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bookViews>
    <workbookView xWindow="480" yWindow="105" windowWidth="16395" windowHeight="9465"/>
  </bookViews>
  <sheets>
    <sheet name="LISTA DE PRECIOS" sheetId="1" r:id="rId1"/>
    <sheet name="COTIZACIONES" sheetId="2" r:id="rId2"/>
  </sheets>
  <calcPr calcId="152511"/>
</workbook>
</file>

<file path=xl/calcChain.xml><?xml version="1.0" encoding="utf-8"?>
<calcChain xmlns="http://schemas.openxmlformats.org/spreadsheetml/2006/main">
  <c r="J18" i="2" l="1"/>
  <c r="D12" i="2"/>
  <c r="D8" i="2" l="1"/>
  <c r="F8" i="2"/>
  <c r="H8" i="2"/>
  <c r="P8" i="2" s="1"/>
  <c r="J8" i="2"/>
  <c r="R8" i="2" s="1"/>
  <c r="L8" i="2"/>
  <c r="T8" i="2" s="1"/>
  <c r="D9" i="2"/>
  <c r="F9" i="2"/>
  <c r="H9" i="2"/>
  <c r="P9" i="2" s="1"/>
  <c r="J9" i="2"/>
  <c r="R9" i="2" s="1"/>
  <c r="L9" i="2"/>
  <c r="T9" i="2" s="1"/>
  <c r="D10" i="2"/>
  <c r="F10" i="2"/>
  <c r="H10" i="2"/>
  <c r="P10" i="2" s="1"/>
  <c r="J10" i="2"/>
  <c r="R10" i="2" s="1"/>
  <c r="L10" i="2"/>
  <c r="T10" i="2" s="1"/>
  <c r="D11" i="2"/>
  <c r="F11" i="2"/>
  <c r="H11" i="2"/>
  <c r="P11" i="2" s="1"/>
  <c r="J11" i="2"/>
  <c r="R11" i="2" s="1"/>
  <c r="L11" i="2"/>
  <c r="T11" i="2" s="1"/>
  <c r="F12" i="2"/>
  <c r="H12" i="2"/>
  <c r="P12" i="2" s="1"/>
  <c r="J12" i="2"/>
  <c r="R12" i="2" s="1"/>
  <c r="L12" i="2"/>
  <c r="T12" i="2" s="1"/>
  <c r="D13" i="2"/>
  <c r="F13" i="2"/>
  <c r="H13" i="2"/>
  <c r="P13" i="2" s="1"/>
  <c r="J13" i="2"/>
  <c r="R13" i="2" s="1"/>
  <c r="L13" i="2"/>
  <c r="T13" i="2" s="1"/>
  <c r="D14" i="2"/>
  <c r="F14" i="2"/>
  <c r="H14" i="2"/>
  <c r="P14" i="2" s="1"/>
  <c r="J14" i="2"/>
  <c r="R14" i="2" s="1"/>
  <c r="L14" i="2"/>
  <c r="T14" i="2" s="1"/>
  <c r="D15" i="2"/>
  <c r="F15" i="2"/>
  <c r="H15" i="2"/>
  <c r="P15" i="2" s="1"/>
  <c r="J15" i="2"/>
  <c r="R15" i="2" s="1"/>
  <c r="L15" i="2"/>
  <c r="T15" i="2" s="1"/>
  <c r="D16" i="2"/>
  <c r="F16" i="2"/>
  <c r="H16" i="2"/>
  <c r="P16" i="2" s="1"/>
  <c r="J16" i="2"/>
  <c r="R16" i="2" s="1"/>
  <c r="L16" i="2"/>
  <c r="T16" i="2" s="1"/>
  <c r="D17" i="2"/>
  <c r="F17" i="2"/>
  <c r="H17" i="2"/>
  <c r="P17" i="2" s="1"/>
  <c r="J17" i="2"/>
  <c r="R17" i="2" s="1"/>
  <c r="L17" i="2"/>
  <c r="T17" i="2" s="1"/>
  <c r="D18" i="2"/>
  <c r="F18" i="2"/>
  <c r="H18" i="2"/>
  <c r="P18" i="2" s="1"/>
  <c r="R18" i="2"/>
  <c r="L18" i="2"/>
  <c r="T18" i="2" s="1"/>
  <c r="D19" i="2"/>
  <c r="F19" i="2"/>
  <c r="H19" i="2"/>
  <c r="P19" i="2" s="1"/>
  <c r="J19" i="2"/>
  <c r="R19" i="2" s="1"/>
  <c r="L19" i="2"/>
  <c r="T19" i="2" s="1"/>
  <c r="D20" i="2"/>
  <c r="F20" i="2"/>
  <c r="H20" i="2"/>
  <c r="P20" i="2" s="1"/>
  <c r="J20" i="2"/>
  <c r="R20" i="2" s="1"/>
  <c r="L20" i="2"/>
  <c r="T20" i="2" s="1"/>
  <c r="D21" i="2"/>
  <c r="F21" i="2"/>
  <c r="H21" i="2"/>
  <c r="P21" i="2" s="1"/>
  <c r="J21" i="2"/>
  <c r="R21" i="2" s="1"/>
  <c r="L21" i="2"/>
  <c r="T21" i="2" s="1"/>
  <c r="D22" i="2"/>
  <c r="F22" i="2"/>
  <c r="H22" i="2"/>
  <c r="P22" i="2" s="1"/>
  <c r="J22" i="2"/>
  <c r="R22" i="2" s="1"/>
  <c r="L22" i="2"/>
  <c r="T22" i="2" s="1"/>
  <c r="D23" i="2"/>
  <c r="F23" i="2"/>
  <c r="H23" i="2"/>
  <c r="P23" i="2" s="1"/>
  <c r="J23" i="2"/>
  <c r="R23" i="2" s="1"/>
  <c r="L23" i="2"/>
  <c r="T23" i="2" s="1"/>
  <c r="D24" i="2"/>
  <c r="F24" i="2"/>
  <c r="H24" i="2"/>
  <c r="P24" i="2" s="1"/>
  <c r="J24" i="2"/>
  <c r="R24" i="2" s="1"/>
  <c r="L24" i="2"/>
  <c r="T24" i="2" s="1"/>
  <c r="D25" i="2"/>
  <c r="F25" i="2"/>
  <c r="H25" i="2"/>
  <c r="P25" i="2" s="1"/>
  <c r="J25" i="2"/>
  <c r="R25" i="2" s="1"/>
  <c r="L25" i="2"/>
  <c r="T25" i="2" s="1"/>
  <c r="D26" i="2"/>
  <c r="F26" i="2"/>
  <c r="H26" i="2"/>
  <c r="P26" i="2" s="1"/>
  <c r="J26" i="2"/>
  <c r="R26" i="2" s="1"/>
  <c r="L26" i="2"/>
  <c r="T26" i="2" s="1"/>
  <c r="D27" i="2"/>
  <c r="F27" i="2"/>
  <c r="H27" i="2"/>
  <c r="P27" i="2" s="1"/>
  <c r="J27" i="2"/>
  <c r="R27" i="2" s="1"/>
  <c r="L27" i="2"/>
  <c r="T27" i="2" s="1"/>
  <c r="D28" i="2"/>
  <c r="F28" i="2"/>
  <c r="H28" i="2"/>
  <c r="P28" i="2" s="1"/>
  <c r="J28" i="2"/>
  <c r="R28" i="2" s="1"/>
  <c r="L28" i="2"/>
  <c r="T28" i="2" s="1"/>
  <c r="D29" i="2"/>
  <c r="F29" i="2"/>
  <c r="H29" i="2"/>
  <c r="P29" i="2" s="1"/>
  <c r="J29" i="2"/>
  <c r="R29" i="2" s="1"/>
  <c r="L29" i="2"/>
  <c r="T29" i="2" s="1"/>
  <c r="D30" i="2"/>
  <c r="F30" i="2"/>
  <c r="H30" i="2"/>
  <c r="P30" i="2" s="1"/>
  <c r="J30" i="2"/>
  <c r="R30" i="2" s="1"/>
  <c r="L30" i="2"/>
  <c r="T30" i="2" s="1"/>
  <c r="D31" i="2"/>
  <c r="F31" i="2"/>
  <c r="H31" i="2"/>
  <c r="P31" i="2" s="1"/>
  <c r="J31" i="2"/>
  <c r="R31" i="2" s="1"/>
  <c r="L31" i="2"/>
  <c r="T31" i="2" s="1"/>
  <c r="D32" i="2"/>
  <c r="F32" i="2"/>
  <c r="H32" i="2"/>
  <c r="P32" i="2" s="1"/>
  <c r="J32" i="2"/>
  <c r="R32" i="2" s="1"/>
  <c r="L32" i="2"/>
  <c r="T32" i="2" s="1"/>
  <c r="D33" i="2"/>
  <c r="F33" i="2"/>
  <c r="H33" i="2"/>
  <c r="P33" i="2" s="1"/>
  <c r="J33" i="2"/>
  <c r="R33" i="2" s="1"/>
  <c r="L33" i="2"/>
  <c r="T33" i="2" s="1"/>
  <c r="D34" i="2"/>
  <c r="F34" i="2"/>
  <c r="H34" i="2"/>
  <c r="P34" i="2" s="1"/>
  <c r="J34" i="2"/>
  <c r="R34" i="2" s="1"/>
  <c r="L34" i="2"/>
  <c r="T34" i="2" s="1"/>
  <c r="D35" i="2"/>
  <c r="F35" i="2"/>
  <c r="H35" i="2"/>
  <c r="P35" i="2" s="1"/>
  <c r="J35" i="2"/>
  <c r="R35" i="2" s="1"/>
  <c r="L35" i="2"/>
  <c r="T35" i="2" s="1"/>
  <c r="D36" i="2"/>
  <c r="F36" i="2"/>
  <c r="H36" i="2"/>
  <c r="P36" i="2" s="1"/>
  <c r="J36" i="2"/>
  <c r="R36" i="2" s="1"/>
  <c r="L36" i="2"/>
  <c r="T36" i="2" s="1"/>
  <c r="D37" i="2"/>
  <c r="F37" i="2"/>
  <c r="H37" i="2"/>
  <c r="P37" i="2" s="1"/>
  <c r="J37" i="2"/>
  <c r="R37" i="2" s="1"/>
  <c r="L37" i="2"/>
  <c r="T37" i="2" s="1"/>
  <c r="D38" i="2"/>
  <c r="F38" i="2"/>
  <c r="H38" i="2"/>
  <c r="P38" i="2" s="1"/>
  <c r="J38" i="2"/>
  <c r="R38" i="2" s="1"/>
  <c r="L38" i="2"/>
  <c r="T38" i="2" s="1"/>
  <c r="D39" i="2"/>
  <c r="F39" i="2"/>
  <c r="H39" i="2"/>
  <c r="P39" i="2" s="1"/>
  <c r="J39" i="2"/>
  <c r="R39" i="2" s="1"/>
  <c r="L39" i="2"/>
  <c r="T39" i="2" s="1"/>
  <c r="D40" i="2"/>
  <c r="F40" i="2"/>
  <c r="H40" i="2"/>
  <c r="P40" i="2" s="1"/>
  <c r="J40" i="2"/>
  <c r="R40" i="2" s="1"/>
  <c r="L40" i="2"/>
  <c r="T40" i="2" s="1"/>
  <c r="D41" i="2"/>
  <c r="F41" i="2"/>
  <c r="H41" i="2"/>
  <c r="P41" i="2" s="1"/>
  <c r="J41" i="2"/>
  <c r="R41" i="2" s="1"/>
  <c r="L41" i="2"/>
  <c r="T41" i="2" s="1"/>
  <c r="D42" i="2"/>
  <c r="F42" i="2"/>
  <c r="H42" i="2"/>
  <c r="P42" i="2" s="1"/>
  <c r="J42" i="2"/>
  <c r="R42" i="2" s="1"/>
  <c r="L42" i="2"/>
  <c r="T42" i="2" s="1"/>
  <c r="D43" i="2"/>
  <c r="F43" i="2"/>
  <c r="H43" i="2"/>
  <c r="P43" i="2" s="1"/>
  <c r="J43" i="2"/>
  <c r="R43" i="2" s="1"/>
  <c r="L43" i="2"/>
  <c r="T43" i="2" s="1"/>
  <c r="D44" i="2"/>
  <c r="F44" i="2"/>
  <c r="H44" i="2"/>
  <c r="P44" i="2" s="1"/>
  <c r="J44" i="2"/>
  <c r="R44" i="2" s="1"/>
  <c r="L44" i="2"/>
  <c r="T44" i="2" s="1"/>
  <c r="D45" i="2"/>
  <c r="F45" i="2"/>
  <c r="H45" i="2"/>
  <c r="P45" i="2" s="1"/>
  <c r="J45" i="2"/>
  <c r="R45" i="2" s="1"/>
  <c r="L45" i="2"/>
  <c r="T45" i="2" s="1"/>
  <c r="D46" i="2"/>
  <c r="F46" i="2"/>
  <c r="H46" i="2"/>
  <c r="P46" i="2" s="1"/>
  <c r="J46" i="2"/>
  <c r="R46" i="2" s="1"/>
  <c r="L46" i="2"/>
  <c r="T46" i="2" s="1"/>
  <c r="D47" i="2"/>
  <c r="F47" i="2"/>
  <c r="H47" i="2"/>
  <c r="P47" i="2" s="1"/>
  <c r="J47" i="2"/>
  <c r="R47" i="2" s="1"/>
  <c r="L47" i="2"/>
  <c r="T47" i="2" s="1"/>
  <c r="D48" i="2"/>
  <c r="F48" i="2"/>
  <c r="H48" i="2"/>
  <c r="P48" i="2" s="1"/>
  <c r="J48" i="2"/>
  <c r="R48" i="2" s="1"/>
  <c r="L48" i="2"/>
  <c r="T48" i="2" s="1"/>
  <c r="D49" i="2"/>
  <c r="F49" i="2"/>
  <c r="H49" i="2"/>
  <c r="P49" i="2" s="1"/>
  <c r="J49" i="2"/>
  <c r="R49" i="2" s="1"/>
  <c r="L49" i="2"/>
  <c r="T49" i="2" s="1"/>
  <c r="D50" i="2"/>
  <c r="F50" i="2"/>
  <c r="H50" i="2"/>
  <c r="P50" i="2" s="1"/>
  <c r="J50" i="2"/>
  <c r="R50" i="2" s="1"/>
  <c r="L50" i="2"/>
  <c r="T50" i="2" s="1"/>
  <c r="D51" i="2"/>
  <c r="F51" i="2"/>
  <c r="H51" i="2"/>
  <c r="P51" i="2" s="1"/>
  <c r="J51" i="2"/>
  <c r="R51" i="2" s="1"/>
  <c r="L51" i="2"/>
  <c r="T51" i="2" s="1"/>
  <c r="D52" i="2"/>
  <c r="F52" i="2"/>
  <c r="H52" i="2"/>
  <c r="P52" i="2" s="1"/>
  <c r="J52" i="2"/>
  <c r="R52" i="2" s="1"/>
  <c r="L52" i="2"/>
  <c r="T52" i="2" s="1"/>
  <c r="D53" i="2"/>
  <c r="F53" i="2"/>
  <c r="H53" i="2"/>
  <c r="P53" i="2" s="1"/>
  <c r="J53" i="2"/>
  <c r="R53" i="2" s="1"/>
  <c r="L53" i="2"/>
  <c r="T53" i="2" s="1"/>
  <c r="D54" i="2"/>
  <c r="F54" i="2"/>
  <c r="H54" i="2"/>
  <c r="P54" i="2" s="1"/>
  <c r="J54" i="2"/>
  <c r="R54" i="2" s="1"/>
  <c r="L54" i="2"/>
  <c r="T54" i="2" s="1"/>
  <c r="D55" i="2"/>
  <c r="F55" i="2"/>
  <c r="H55" i="2"/>
  <c r="P55" i="2" s="1"/>
  <c r="J55" i="2"/>
  <c r="R55" i="2" s="1"/>
  <c r="L55" i="2"/>
  <c r="T55" i="2" s="1"/>
  <c r="D56" i="2"/>
  <c r="F56" i="2"/>
  <c r="H56" i="2"/>
  <c r="P56" i="2" s="1"/>
  <c r="J56" i="2"/>
  <c r="R56" i="2" s="1"/>
  <c r="L56" i="2"/>
  <c r="T56" i="2" s="1"/>
  <c r="D57" i="2"/>
  <c r="F57" i="2"/>
  <c r="H57" i="2"/>
  <c r="P57" i="2" s="1"/>
  <c r="J57" i="2"/>
  <c r="R57" i="2" s="1"/>
  <c r="L57" i="2"/>
  <c r="T57" i="2" s="1"/>
  <c r="D58" i="2"/>
  <c r="F58" i="2"/>
  <c r="H58" i="2"/>
  <c r="P58" i="2" s="1"/>
  <c r="J58" i="2"/>
  <c r="R58" i="2" s="1"/>
  <c r="L58" i="2"/>
  <c r="T58" i="2" s="1"/>
  <c r="D59" i="2"/>
  <c r="F59" i="2"/>
  <c r="H59" i="2"/>
  <c r="P59" i="2" s="1"/>
  <c r="J59" i="2"/>
  <c r="R59" i="2" s="1"/>
  <c r="L59" i="2"/>
  <c r="T59" i="2" s="1"/>
  <c r="D60" i="2"/>
  <c r="F60" i="2"/>
  <c r="H60" i="2"/>
  <c r="P60" i="2" s="1"/>
  <c r="J60" i="2"/>
  <c r="R60" i="2" s="1"/>
  <c r="L60" i="2"/>
  <c r="T60" i="2" s="1"/>
  <c r="D61" i="2"/>
  <c r="F61" i="2"/>
  <c r="H61" i="2"/>
  <c r="P61" i="2" s="1"/>
  <c r="J61" i="2"/>
  <c r="R61" i="2" s="1"/>
  <c r="L61" i="2"/>
  <c r="T61" i="2" s="1"/>
  <c r="D62" i="2"/>
  <c r="F62" i="2"/>
  <c r="H62" i="2"/>
  <c r="P62" i="2" s="1"/>
  <c r="J62" i="2"/>
  <c r="R62" i="2" s="1"/>
  <c r="L62" i="2"/>
  <c r="T62" i="2" s="1"/>
  <c r="D63" i="2"/>
  <c r="F63" i="2"/>
  <c r="H63" i="2"/>
  <c r="P63" i="2" s="1"/>
  <c r="J63" i="2"/>
  <c r="R63" i="2" s="1"/>
  <c r="L63" i="2"/>
  <c r="T63" i="2" s="1"/>
  <c r="D64" i="2"/>
  <c r="F64" i="2"/>
  <c r="H64" i="2"/>
  <c r="P64" i="2" s="1"/>
  <c r="J64" i="2"/>
  <c r="R64" i="2" s="1"/>
  <c r="L64" i="2"/>
  <c r="T64" i="2" s="1"/>
  <c r="D65" i="2"/>
  <c r="F65" i="2"/>
  <c r="H65" i="2"/>
  <c r="P65" i="2" s="1"/>
  <c r="J65" i="2"/>
  <c r="R65" i="2" s="1"/>
  <c r="L65" i="2"/>
  <c r="T65" i="2" s="1"/>
  <c r="D66" i="2"/>
  <c r="F66" i="2"/>
  <c r="H66" i="2"/>
  <c r="P66" i="2" s="1"/>
  <c r="J66" i="2"/>
  <c r="R66" i="2" s="1"/>
  <c r="L66" i="2"/>
  <c r="T66" i="2" s="1"/>
  <c r="D67" i="2"/>
  <c r="F67" i="2"/>
  <c r="H67" i="2"/>
  <c r="P67" i="2" s="1"/>
  <c r="J67" i="2"/>
  <c r="R67" i="2" s="1"/>
  <c r="L67" i="2"/>
  <c r="T67" i="2" s="1"/>
  <c r="D68" i="2"/>
  <c r="F68" i="2"/>
  <c r="H68" i="2"/>
  <c r="P68" i="2" s="1"/>
  <c r="J68" i="2"/>
  <c r="R68" i="2" s="1"/>
  <c r="L68" i="2"/>
  <c r="T68" i="2" s="1"/>
  <c r="D69" i="2"/>
  <c r="F69" i="2"/>
  <c r="H69" i="2"/>
  <c r="P69" i="2" s="1"/>
  <c r="J69" i="2"/>
  <c r="R69" i="2" s="1"/>
  <c r="L69" i="2"/>
  <c r="T69" i="2" s="1"/>
  <c r="D70" i="2"/>
  <c r="F70" i="2"/>
  <c r="H70" i="2"/>
  <c r="P70" i="2" s="1"/>
  <c r="J70" i="2"/>
  <c r="R70" i="2" s="1"/>
  <c r="L70" i="2"/>
  <c r="T70" i="2" s="1"/>
  <c r="D71" i="2"/>
  <c r="F71" i="2"/>
  <c r="H71" i="2"/>
  <c r="P71" i="2" s="1"/>
  <c r="J71" i="2"/>
  <c r="R71" i="2" s="1"/>
  <c r="L71" i="2"/>
  <c r="T71" i="2" s="1"/>
  <c r="D72" i="2"/>
  <c r="F72" i="2"/>
  <c r="H72" i="2"/>
  <c r="P72" i="2" s="1"/>
  <c r="J72" i="2"/>
  <c r="R72" i="2" s="1"/>
  <c r="L72" i="2"/>
  <c r="T72" i="2" s="1"/>
  <c r="D73" i="2"/>
  <c r="F73" i="2"/>
  <c r="H73" i="2"/>
  <c r="P73" i="2" s="1"/>
  <c r="J73" i="2"/>
  <c r="R73" i="2" s="1"/>
  <c r="L73" i="2"/>
  <c r="T73" i="2" s="1"/>
  <c r="D74" i="2"/>
  <c r="F74" i="2"/>
  <c r="H74" i="2"/>
  <c r="P74" i="2" s="1"/>
  <c r="J74" i="2"/>
  <c r="R74" i="2" s="1"/>
  <c r="L74" i="2"/>
  <c r="T74" i="2" s="1"/>
  <c r="D75" i="2"/>
  <c r="F75" i="2"/>
  <c r="H75" i="2"/>
  <c r="P75" i="2" s="1"/>
  <c r="J75" i="2"/>
  <c r="R75" i="2" s="1"/>
  <c r="L75" i="2"/>
  <c r="T75" i="2" s="1"/>
  <c r="D76" i="2"/>
  <c r="F76" i="2"/>
  <c r="H76" i="2"/>
  <c r="P76" i="2" s="1"/>
  <c r="J76" i="2"/>
  <c r="R76" i="2" s="1"/>
  <c r="L76" i="2"/>
  <c r="T76" i="2" s="1"/>
  <c r="D77" i="2"/>
  <c r="F77" i="2"/>
  <c r="H77" i="2"/>
  <c r="P77" i="2" s="1"/>
  <c r="J77" i="2"/>
  <c r="R77" i="2" s="1"/>
  <c r="L77" i="2"/>
  <c r="T77" i="2" s="1"/>
  <c r="D78" i="2"/>
  <c r="F78" i="2"/>
  <c r="H78" i="2"/>
  <c r="P78" i="2" s="1"/>
  <c r="J78" i="2"/>
  <c r="R78" i="2" s="1"/>
  <c r="L78" i="2"/>
  <c r="T78" i="2" s="1"/>
  <c r="D79" i="2"/>
  <c r="F79" i="2"/>
  <c r="H79" i="2"/>
  <c r="P79" i="2" s="1"/>
  <c r="J79" i="2"/>
  <c r="R79" i="2" s="1"/>
  <c r="L79" i="2"/>
  <c r="T79" i="2" s="1"/>
  <c r="D80" i="2"/>
  <c r="F80" i="2"/>
  <c r="H80" i="2"/>
  <c r="P80" i="2" s="1"/>
  <c r="J80" i="2"/>
  <c r="R80" i="2" s="1"/>
  <c r="L80" i="2"/>
  <c r="T80" i="2" s="1"/>
  <c r="D81" i="2"/>
  <c r="F81" i="2"/>
  <c r="H81" i="2"/>
  <c r="P81" i="2" s="1"/>
  <c r="J81" i="2"/>
  <c r="R81" i="2" s="1"/>
  <c r="L81" i="2"/>
  <c r="T81" i="2" s="1"/>
  <c r="D82" i="2"/>
  <c r="F82" i="2"/>
  <c r="H82" i="2"/>
  <c r="P82" i="2" s="1"/>
  <c r="J82" i="2"/>
  <c r="R82" i="2" s="1"/>
  <c r="L82" i="2"/>
  <c r="T82" i="2" s="1"/>
  <c r="D83" i="2"/>
  <c r="F83" i="2"/>
  <c r="H83" i="2"/>
  <c r="P83" i="2" s="1"/>
  <c r="J83" i="2"/>
  <c r="R83" i="2" s="1"/>
  <c r="L83" i="2"/>
  <c r="T83" i="2" s="1"/>
  <c r="D84" i="2"/>
  <c r="F84" i="2"/>
  <c r="H84" i="2"/>
  <c r="P84" i="2" s="1"/>
  <c r="J84" i="2"/>
  <c r="R84" i="2" s="1"/>
  <c r="L84" i="2"/>
  <c r="T84" i="2" s="1"/>
  <c r="D85" i="2"/>
  <c r="F85" i="2"/>
  <c r="H85" i="2"/>
  <c r="P85" i="2" s="1"/>
  <c r="J85" i="2"/>
  <c r="R85" i="2" s="1"/>
  <c r="L85" i="2"/>
  <c r="T85" i="2" s="1"/>
  <c r="D86" i="2"/>
  <c r="F86" i="2"/>
  <c r="H86" i="2"/>
  <c r="P86" i="2" s="1"/>
  <c r="J86" i="2"/>
  <c r="R86" i="2" s="1"/>
  <c r="L86" i="2"/>
  <c r="T86" i="2" s="1"/>
  <c r="D87" i="2"/>
  <c r="F87" i="2"/>
  <c r="H87" i="2"/>
  <c r="P87" i="2" s="1"/>
  <c r="J87" i="2"/>
  <c r="R87" i="2" s="1"/>
  <c r="L87" i="2"/>
  <c r="T87" i="2" s="1"/>
  <c r="D88" i="2"/>
  <c r="F88" i="2"/>
  <c r="H88" i="2"/>
  <c r="P88" i="2" s="1"/>
  <c r="J88" i="2"/>
  <c r="R88" i="2" s="1"/>
  <c r="L88" i="2"/>
  <c r="T88" i="2" s="1"/>
  <c r="D89" i="2"/>
  <c r="F89" i="2"/>
  <c r="H89" i="2"/>
  <c r="P89" i="2" s="1"/>
  <c r="J89" i="2"/>
  <c r="R89" i="2" s="1"/>
  <c r="L89" i="2"/>
  <c r="T89" i="2" s="1"/>
  <c r="D90" i="2"/>
  <c r="F90" i="2"/>
  <c r="H90" i="2"/>
  <c r="P90" i="2" s="1"/>
  <c r="J90" i="2"/>
  <c r="R90" i="2" s="1"/>
  <c r="L90" i="2"/>
  <c r="T90" i="2" s="1"/>
  <c r="D91" i="2"/>
  <c r="F91" i="2"/>
  <c r="H91" i="2"/>
  <c r="P91" i="2" s="1"/>
  <c r="J91" i="2"/>
  <c r="R91" i="2" s="1"/>
  <c r="L91" i="2"/>
  <c r="T91" i="2" s="1"/>
  <c r="D92" i="2"/>
  <c r="F92" i="2"/>
  <c r="H92" i="2"/>
  <c r="P92" i="2" s="1"/>
  <c r="J92" i="2"/>
  <c r="R92" i="2" s="1"/>
  <c r="L92" i="2"/>
  <c r="T92" i="2" s="1"/>
  <c r="D93" i="2"/>
  <c r="F93" i="2"/>
  <c r="H93" i="2"/>
  <c r="P93" i="2" s="1"/>
  <c r="J93" i="2"/>
  <c r="R93" i="2" s="1"/>
  <c r="L93" i="2"/>
  <c r="T93" i="2" s="1"/>
  <c r="D94" i="2"/>
  <c r="F94" i="2"/>
  <c r="H94" i="2"/>
  <c r="P94" i="2" s="1"/>
  <c r="J94" i="2"/>
  <c r="R94" i="2" s="1"/>
  <c r="L94" i="2"/>
  <c r="T94" i="2" s="1"/>
  <c r="D95" i="2"/>
  <c r="F95" i="2"/>
  <c r="H95" i="2"/>
  <c r="P95" i="2" s="1"/>
  <c r="J95" i="2"/>
  <c r="R95" i="2" s="1"/>
  <c r="L95" i="2"/>
  <c r="T95" i="2" s="1"/>
  <c r="D96" i="2"/>
  <c r="F96" i="2"/>
  <c r="H96" i="2"/>
  <c r="P96" i="2" s="1"/>
  <c r="J96" i="2"/>
  <c r="R96" i="2" s="1"/>
  <c r="L96" i="2"/>
  <c r="T96" i="2" s="1"/>
  <c r="D97" i="2"/>
  <c r="F97" i="2"/>
  <c r="H97" i="2"/>
  <c r="P97" i="2" s="1"/>
  <c r="J97" i="2"/>
  <c r="R97" i="2" s="1"/>
  <c r="L97" i="2"/>
  <c r="T97" i="2" s="1"/>
  <c r="D98" i="2"/>
  <c r="F98" i="2"/>
  <c r="H98" i="2"/>
  <c r="P98" i="2" s="1"/>
  <c r="J98" i="2"/>
  <c r="R98" i="2" s="1"/>
  <c r="L98" i="2"/>
  <c r="T98" i="2" s="1"/>
  <c r="D99" i="2"/>
  <c r="F99" i="2"/>
  <c r="H99" i="2"/>
  <c r="P99" i="2" s="1"/>
  <c r="J99" i="2"/>
  <c r="R99" i="2" s="1"/>
  <c r="L99" i="2"/>
  <c r="T99" i="2" s="1"/>
  <c r="D100" i="2"/>
  <c r="F100" i="2"/>
  <c r="H100" i="2"/>
  <c r="P100" i="2" s="1"/>
  <c r="J100" i="2"/>
  <c r="R100" i="2" s="1"/>
  <c r="L100" i="2"/>
  <c r="T100" i="2" s="1"/>
  <c r="D101" i="2"/>
  <c r="F101" i="2"/>
  <c r="H101" i="2"/>
  <c r="P101" i="2" s="1"/>
  <c r="J101" i="2"/>
  <c r="R101" i="2" s="1"/>
  <c r="L101" i="2"/>
  <c r="T101" i="2" s="1"/>
  <c r="D102" i="2"/>
  <c r="F102" i="2"/>
  <c r="H102" i="2"/>
  <c r="P102" i="2" s="1"/>
  <c r="J102" i="2"/>
  <c r="R102" i="2" s="1"/>
  <c r="L102" i="2"/>
  <c r="T102" i="2" s="1"/>
  <c r="D103" i="2"/>
  <c r="F103" i="2"/>
  <c r="H103" i="2"/>
  <c r="P103" i="2" s="1"/>
  <c r="J103" i="2"/>
  <c r="R103" i="2" s="1"/>
  <c r="L103" i="2"/>
  <c r="T103" i="2" s="1"/>
  <c r="D104" i="2"/>
  <c r="F104" i="2"/>
  <c r="H104" i="2"/>
  <c r="P104" i="2" s="1"/>
  <c r="J104" i="2"/>
  <c r="R104" i="2" s="1"/>
  <c r="L104" i="2"/>
  <c r="T104" i="2" s="1"/>
  <c r="D105" i="2"/>
  <c r="F105" i="2"/>
  <c r="H105" i="2"/>
  <c r="P105" i="2" s="1"/>
  <c r="J105" i="2"/>
  <c r="R105" i="2" s="1"/>
  <c r="L105" i="2"/>
  <c r="T105" i="2" s="1"/>
  <c r="D106" i="2"/>
  <c r="F106" i="2"/>
  <c r="H106" i="2"/>
  <c r="P106" i="2" s="1"/>
  <c r="J106" i="2"/>
  <c r="R106" i="2" s="1"/>
  <c r="L106" i="2"/>
  <c r="T106" i="2" s="1"/>
  <c r="D107" i="2"/>
  <c r="F107" i="2"/>
  <c r="H107" i="2"/>
  <c r="P107" i="2" s="1"/>
  <c r="J107" i="2"/>
  <c r="R107" i="2" s="1"/>
  <c r="L107" i="2"/>
  <c r="T107" i="2" s="1"/>
  <c r="D108" i="2"/>
  <c r="F108" i="2"/>
  <c r="H108" i="2"/>
  <c r="P108" i="2" s="1"/>
  <c r="J108" i="2"/>
  <c r="R108" i="2" s="1"/>
  <c r="L108" i="2"/>
  <c r="T108" i="2" s="1"/>
  <c r="D109" i="2"/>
  <c r="F109" i="2"/>
  <c r="H109" i="2"/>
  <c r="P109" i="2" s="1"/>
  <c r="J109" i="2"/>
  <c r="R109" i="2" s="1"/>
  <c r="L109" i="2"/>
  <c r="T109" i="2" s="1"/>
  <c r="D110" i="2"/>
  <c r="F110" i="2"/>
  <c r="H110" i="2"/>
  <c r="P110" i="2" s="1"/>
  <c r="J110" i="2"/>
  <c r="R110" i="2" s="1"/>
  <c r="L110" i="2"/>
  <c r="T110" i="2" s="1"/>
  <c r="D111" i="2"/>
  <c r="F111" i="2"/>
  <c r="H111" i="2"/>
  <c r="P111" i="2" s="1"/>
  <c r="J111" i="2"/>
  <c r="R111" i="2" s="1"/>
  <c r="L111" i="2"/>
  <c r="T111" i="2" s="1"/>
  <c r="D112" i="2"/>
  <c r="F112" i="2"/>
  <c r="H112" i="2"/>
  <c r="P112" i="2" s="1"/>
  <c r="J112" i="2"/>
  <c r="R112" i="2" s="1"/>
  <c r="L112" i="2"/>
  <c r="T112" i="2" s="1"/>
  <c r="D113" i="2"/>
  <c r="F113" i="2"/>
  <c r="H113" i="2"/>
  <c r="P113" i="2" s="1"/>
  <c r="J113" i="2"/>
  <c r="R113" i="2" s="1"/>
  <c r="L113" i="2"/>
  <c r="T113" i="2" s="1"/>
  <c r="D114" i="2"/>
  <c r="F114" i="2"/>
  <c r="H114" i="2"/>
  <c r="P114" i="2" s="1"/>
  <c r="J114" i="2"/>
  <c r="R114" i="2" s="1"/>
  <c r="L114" i="2"/>
  <c r="T114" i="2" s="1"/>
  <c r="D115" i="2"/>
  <c r="F115" i="2"/>
  <c r="H115" i="2"/>
  <c r="P115" i="2" s="1"/>
  <c r="J115" i="2"/>
  <c r="R115" i="2" s="1"/>
  <c r="L115" i="2"/>
  <c r="T115" i="2" s="1"/>
  <c r="D116" i="2"/>
  <c r="F116" i="2"/>
  <c r="H116" i="2"/>
  <c r="P116" i="2" s="1"/>
  <c r="J116" i="2"/>
  <c r="R116" i="2" s="1"/>
  <c r="L116" i="2"/>
  <c r="T116" i="2" s="1"/>
  <c r="D117" i="2"/>
  <c r="F117" i="2"/>
  <c r="H117" i="2"/>
  <c r="P117" i="2" s="1"/>
  <c r="J117" i="2"/>
  <c r="R117" i="2" s="1"/>
  <c r="L117" i="2"/>
  <c r="T117" i="2" s="1"/>
  <c r="D118" i="2"/>
  <c r="F118" i="2"/>
  <c r="H118" i="2"/>
  <c r="P118" i="2" s="1"/>
  <c r="J118" i="2"/>
  <c r="R118" i="2" s="1"/>
  <c r="L118" i="2"/>
  <c r="T118" i="2" s="1"/>
  <c r="D119" i="2"/>
  <c r="F119" i="2"/>
  <c r="H119" i="2"/>
  <c r="P119" i="2" s="1"/>
  <c r="J119" i="2"/>
  <c r="R119" i="2" s="1"/>
  <c r="L119" i="2"/>
  <c r="T119" i="2" s="1"/>
  <c r="D120" i="2"/>
  <c r="F120" i="2"/>
  <c r="H120" i="2"/>
  <c r="P120" i="2" s="1"/>
  <c r="J120" i="2"/>
  <c r="R120" i="2" s="1"/>
  <c r="L120" i="2"/>
  <c r="T120" i="2" s="1"/>
  <c r="D121" i="2"/>
  <c r="F121" i="2"/>
  <c r="H121" i="2"/>
  <c r="P121" i="2" s="1"/>
  <c r="J121" i="2"/>
  <c r="R121" i="2" s="1"/>
  <c r="L121" i="2"/>
  <c r="T121" i="2" s="1"/>
  <c r="D122" i="2"/>
  <c r="F122" i="2"/>
  <c r="H122" i="2"/>
  <c r="P122" i="2" s="1"/>
  <c r="J122" i="2"/>
  <c r="R122" i="2" s="1"/>
  <c r="L122" i="2"/>
  <c r="T122" i="2" s="1"/>
  <c r="D123" i="2"/>
  <c r="F123" i="2"/>
  <c r="H123" i="2"/>
  <c r="P123" i="2" s="1"/>
  <c r="J123" i="2"/>
  <c r="R123" i="2" s="1"/>
  <c r="L123" i="2"/>
  <c r="T123" i="2" s="1"/>
  <c r="D124" i="2"/>
  <c r="F124" i="2"/>
  <c r="H124" i="2"/>
  <c r="P124" i="2" s="1"/>
  <c r="J124" i="2"/>
  <c r="R124" i="2" s="1"/>
  <c r="L124" i="2"/>
  <c r="T124" i="2" s="1"/>
  <c r="D125" i="2"/>
  <c r="F125" i="2"/>
  <c r="H125" i="2"/>
  <c r="P125" i="2" s="1"/>
  <c r="J125" i="2"/>
  <c r="R125" i="2" s="1"/>
  <c r="L125" i="2"/>
  <c r="T125" i="2" s="1"/>
  <c r="D126" i="2"/>
  <c r="F126" i="2"/>
  <c r="H126" i="2"/>
  <c r="P126" i="2" s="1"/>
  <c r="J126" i="2"/>
  <c r="R126" i="2" s="1"/>
  <c r="L126" i="2"/>
  <c r="T126" i="2" s="1"/>
  <c r="D127" i="2"/>
  <c r="F127" i="2"/>
  <c r="H127" i="2"/>
  <c r="P127" i="2" s="1"/>
  <c r="J127" i="2"/>
  <c r="R127" i="2" s="1"/>
  <c r="L127" i="2"/>
  <c r="T127" i="2" s="1"/>
  <c r="D128" i="2"/>
  <c r="F128" i="2"/>
  <c r="H128" i="2"/>
  <c r="P128" i="2" s="1"/>
  <c r="J128" i="2"/>
  <c r="R128" i="2" s="1"/>
  <c r="L128" i="2"/>
  <c r="T128" i="2" s="1"/>
  <c r="D129" i="2"/>
  <c r="F129" i="2"/>
  <c r="H129" i="2"/>
  <c r="P129" i="2" s="1"/>
  <c r="J129" i="2"/>
  <c r="R129" i="2" s="1"/>
  <c r="L129" i="2"/>
  <c r="T129" i="2" s="1"/>
  <c r="D130" i="2"/>
  <c r="F130" i="2"/>
  <c r="H130" i="2"/>
  <c r="P130" i="2" s="1"/>
  <c r="J130" i="2"/>
  <c r="R130" i="2" s="1"/>
  <c r="L130" i="2"/>
  <c r="T130" i="2" s="1"/>
  <c r="D131" i="2"/>
  <c r="F131" i="2"/>
  <c r="H131" i="2"/>
  <c r="P131" i="2" s="1"/>
  <c r="J131" i="2"/>
  <c r="R131" i="2" s="1"/>
  <c r="L131" i="2"/>
  <c r="T131" i="2" s="1"/>
  <c r="D132" i="2"/>
  <c r="F132" i="2"/>
  <c r="H132" i="2"/>
  <c r="P132" i="2" s="1"/>
  <c r="J132" i="2"/>
  <c r="R132" i="2" s="1"/>
  <c r="L132" i="2"/>
  <c r="T132" i="2" s="1"/>
  <c r="D133" i="2"/>
  <c r="F133" i="2"/>
  <c r="H133" i="2"/>
  <c r="P133" i="2" s="1"/>
  <c r="J133" i="2"/>
  <c r="R133" i="2" s="1"/>
  <c r="L133" i="2"/>
  <c r="T133" i="2" s="1"/>
  <c r="D134" i="2"/>
  <c r="F134" i="2"/>
  <c r="H134" i="2"/>
  <c r="P134" i="2" s="1"/>
  <c r="J134" i="2"/>
  <c r="R134" i="2" s="1"/>
  <c r="L134" i="2"/>
  <c r="T134" i="2" s="1"/>
  <c r="D135" i="2"/>
  <c r="F135" i="2"/>
  <c r="H135" i="2"/>
  <c r="P135" i="2" s="1"/>
  <c r="J135" i="2"/>
  <c r="R135" i="2" s="1"/>
  <c r="L135" i="2"/>
  <c r="T135" i="2" s="1"/>
  <c r="D136" i="2"/>
  <c r="F136" i="2"/>
  <c r="H136" i="2"/>
  <c r="P136" i="2" s="1"/>
  <c r="J136" i="2"/>
  <c r="R136" i="2" s="1"/>
  <c r="L136" i="2"/>
  <c r="T136" i="2" s="1"/>
  <c r="D137" i="2"/>
  <c r="F137" i="2"/>
  <c r="H137" i="2"/>
  <c r="P137" i="2" s="1"/>
  <c r="J137" i="2"/>
  <c r="R137" i="2" s="1"/>
  <c r="L137" i="2"/>
  <c r="T137" i="2" s="1"/>
  <c r="D138" i="2"/>
  <c r="F138" i="2"/>
  <c r="H138" i="2"/>
  <c r="P138" i="2" s="1"/>
  <c r="J138" i="2"/>
  <c r="R138" i="2" s="1"/>
  <c r="L138" i="2"/>
  <c r="T138" i="2" s="1"/>
  <c r="D139" i="2"/>
  <c r="F139" i="2"/>
  <c r="H139" i="2"/>
  <c r="P139" i="2" s="1"/>
  <c r="J139" i="2"/>
  <c r="R139" i="2" s="1"/>
  <c r="L139" i="2"/>
  <c r="T139" i="2" s="1"/>
  <c r="D140" i="2"/>
  <c r="F140" i="2"/>
  <c r="H140" i="2"/>
  <c r="P140" i="2" s="1"/>
  <c r="J140" i="2"/>
  <c r="R140" i="2" s="1"/>
  <c r="L140" i="2"/>
  <c r="T140" i="2" s="1"/>
  <c r="D141" i="2"/>
  <c r="F141" i="2"/>
  <c r="H141" i="2"/>
  <c r="P141" i="2" s="1"/>
  <c r="J141" i="2"/>
  <c r="R141" i="2" s="1"/>
  <c r="L141" i="2"/>
  <c r="T141" i="2" s="1"/>
  <c r="D142" i="2"/>
  <c r="F142" i="2"/>
  <c r="H142" i="2"/>
  <c r="P142" i="2" s="1"/>
  <c r="J142" i="2"/>
  <c r="R142" i="2" s="1"/>
  <c r="L142" i="2"/>
  <c r="T142" i="2" s="1"/>
  <c r="D143" i="2"/>
  <c r="F143" i="2"/>
  <c r="H143" i="2"/>
  <c r="P143" i="2" s="1"/>
  <c r="J143" i="2"/>
  <c r="R143" i="2" s="1"/>
  <c r="L143" i="2"/>
  <c r="T143" i="2" s="1"/>
  <c r="D144" i="2"/>
  <c r="F144" i="2"/>
  <c r="H144" i="2"/>
  <c r="P144" i="2" s="1"/>
  <c r="J144" i="2"/>
  <c r="R144" i="2" s="1"/>
  <c r="L144" i="2"/>
  <c r="T144" i="2" s="1"/>
  <c r="D145" i="2"/>
  <c r="F145" i="2"/>
  <c r="H145" i="2"/>
  <c r="P145" i="2" s="1"/>
  <c r="J145" i="2"/>
  <c r="R145" i="2" s="1"/>
  <c r="L145" i="2"/>
  <c r="T145" i="2" s="1"/>
  <c r="D146" i="2"/>
  <c r="F146" i="2"/>
  <c r="H146" i="2"/>
  <c r="P146" i="2" s="1"/>
  <c r="J146" i="2"/>
  <c r="R146" i="2" s="1"/>
  <c r="L146" i="2"/>
  <c r="T146" i="2" s="1"/>
  <c r="D147" i="2"/>
  <c r="F147" i="2"/>
  <c r="H147" i="2"/>
  <c r="P147" i="2" s="1"/>
  <c r="J147" i="2"/>
  <c r="R147" i="2" s="1"/>
  <c r="L147" i="2"/>
  <c r="T147" i="2" s="1"/>
  <c r="D148" i="2"/>
  <c r="F148" i="2"/>
  <c r="H148" i="2"/>
  <c r="P148" i="2" s="1"/>
  <c r="J148" i="2"/>
  <c r="R148" i="2" s="1"/>
  <c r="L148" i="2"/>
  <c r="T148" i="2" s="1"/>
  <c r="D149" i="2"/>
  <c r="F149" i="2"/>
  <c r="H149" i="2"/>
  <c r="P149" i="2" s="1"/>
  <c r="J149" i="2"/>
  <c r="R149" i="2" s="1"/>
  <c r="L149" i="2"/>
  <c r="T149" i="2" s="1"/>
  <c r="D150" i="2"/>
  <c r="F150" i="2"/>
  <c r="H150" i="2"/>
  <c r="P150" i="2" s="1"/>
  <c r="J150" i="2"/>
  <c r="R150" i="2" s="1"/>
  <c r="L150" i="2"/>
  <c r="T150" i="2" s="1"/>
  <c r="D151" i="2"/>
  <c r="F151" i="2"/>
  <c r="H151" i="2"/>
  <c r="P151" i="2" s="1"/>
  <c r="J151" i="2"/>
  <c r="R151" i="2" s="1"/>
  <c r="L151" i="2"/>
  <c r="T151" i="2" s="1"/>
  <c r="D152" i="2"/>
  <c r="F152" i="2"/>
  <c r="H152" i="2"/>
  <c r="P152" i="2" s="1"/>
  <c r="J152" i="2"/>
  <c r="R152" i="2" s="1"/>
  <c r="L152" i="2"/>
  <c r="T152" i="2" s="1"/>
  <c r="D153" i="2"/>
  <c r="F153" i="2"/>
  <c r="H153" i="2"/>
  <c r="P153" i="2" s="1"/>
  <c r="J153" i="2"/>
  <c r="R153" i="2" s="1"/>
  <c r="L153" i="2"/>
  <c r="T153" i="2" s="1"/>
  <c r="D154" i="2"/>
  <c r="F154" i="2"/>
  <c r="H154" i="2"/>
  <c r="P154" i="2" s="1"/>
  <c r="J154" i="2"/>
  <c r="R154" i="2" s="1"/>
  <c r="L154" i="2"/>
  <c r="T154" i="2" s="1"/>
  <c r="D155" i="2"/>
  <c r="F155" i="2"/>
  <c r="H155" i="2"/>
  <c r="P155" i="2" s="1"/>
  <c r="J155" i="2"/>
  <c r="R155" i="2" s="1"/>
  <c r="L155" i="2"/>
  <c r="T155" i="2" s="1"/>
  <c r="D156" i="2"/>
  <c r="F156" i="2"/>
  <c r="H156" i="2"/>
  <c r="P156" i="2" s="1"/>
  <c r="J156" i="2"/>
  <c r="R156" i="2" s="1"/>
  <c r="L156" i="2"/>
  <c r="T156" i="2" s="1"/>
  <c r="D157" i="2"/>
  <c r="F157" i="2"/>
  <c r="H157" i="2"/>
  <c r="P157" i="2" s="1"/>
  <c r="J157" i="2"/>
  <c r="R157" i="2" s="1"/>
  <c r="L157" i="2"/>
  <c r="T157" i="2" s="1"/>
  <c r="D158" i="2"/>
  <c r="F158" i="2"/>
  <c r="H158" i="2"/>
  <c r="P158" i="2" s="1"/>
  <c r="J158" i="2"/>
  <c r="R158" i="2" s="1"/>
  <c r="L158" i="2"/>
  <c r="T158" i="2" s="1"/>
  <c r="D159" i="2"/>
  <c r="F159" i="2"/>
  <c r="H159" i="2"/>
  <c r="P159" i="2" s="1"/>
  <c r="J159" i="2"/>
  <c r="R159" i="2" s="1"/>
  <c r="L159" i="2"/>
  <c r="T159" i="2" s="1"/>
  <c r="D160" i="2"/>
  <c r="F160" i="2"/>
  <c r="H160" i="2"/>
  <c r="P160" i="2" s="1"/>
  <c r="J160" i="2"/>
  <c r="R160" i="2" s="1"/>
  <c r="L160" i="2"/>
  <c r="T160" i="2" s="1"/>
  <c r="D161" i="2"/>
  <c r="F161" i="2"/>
  <c r="H161" i="2"/>
  <c r="P161" i="2" s="1"/>
  <c r="J161" i="2"/>
  <c r="R161" i="2" s="1"/>
  <c r="L161" i="2"/>
  <c r="T161" i="2" s="1"/>
  <c r="D162" i="2"/>
  <c r="F162" i="2"/>
  <c r="H162" i="2"/>
  <c r="P162" i="2" s="1"/>
  <c r="J162" i="2"/>
  <c r="R162" i="2" s="1"/>
  <c r="L162" i="2"/>
  <c r="T162" i="2" s="1"/>
  <c r="D163" i="2"/>
  <c r="F163" i="2"/>
  <c r="H163" i="2"/>
  <c r="P163" i="2" s="1"/>
  <c r="J163" i="2"/>
  <c r="R163" i="2" s="1"/>
  <c r="L163" i="2"/>
  <c r="T163" i="2" s="1"/>
  <c r="D164" i="2"/>
  <c r="F164" i="2"/>
  <c r="H164" i="2"/>
  <c r="P164" i="2" s="1"/>
  <c r="J164" i="2"/>
  <c r="R164" i="2" s="1"/>
  <c r="L164" i="2"/>
  <c r="T164" i="2" s="1"/>
  <c r="D165" i="2"/>
  <c r="F165" i="2"/>
  <c r="H165" i="2"/>
  <c r="P165" i="2" s="1"/>
  <c r="J165" i="2"/>
  <c r="R165" i="2" s="1"/>
  <c r="L165" i="2"/>
  <c r="T165" i="2" s="1"/>
  <c r="D166" i="2"/>
  <c r="F166" i="2"/>
  <c r="H166" i="2"/>
  <c r="P166" i="2" s="1"/>
  <c r="J166" i="2"/>
  <c r="R166" i="2" s="1"/>
  <c r="L166" i="2"/>
  <c r="T166" i="2" s="1"/>
  <c r="D167" i="2"/>
  <c r="F167" i="2"/>
  <c r="H167" i="2"/>
  <c r="P167" i="2" s="1"/>
  <c r="J167" i="2"/>
  <c r="R167" i="2" s="1"/>
  <c r="L167" i="2"/>
  <c r="T167" i="2" s="1"/>
  <c r="D168" i="2"/>
  <c r="F168" i="2"/>
  <c r="H168" i="2"/>
  <c r="P168" i="2" s="1"/>
  <c r="J168" i="2"/>
  <c r="R168" i="2" s="1"/>
  <c r="L168" i="2"/>
  <c r="T168" i="2" s="1"/>
  <c r="D169" i="2"/>
  <c r="F169" i="2"/>
  <c r="H169" i="2"/>
  <c r="P169" i="2" s="1"/>
  <c r="J169" i="2"/>
  <c r="R169" i="2" s="1"/>
  <c r="L169" i="2"/>
  <c r="T169" i="2" s="1"/>
  <c r="D170" i="2"/>
  <c r="F170" i="2"/>
  <c r="H170" i="2"/>
  <c r="P170" i="2" s="1"/>
  <c r="J170" i="2"/>
  <c r="R170" i="2" s="1"/>
  <c r="L170" i="2"/>
  <c r="T170" i="2" s="1"/>
  <c r="D171" i="2"/>
  <c r="F171" i="2"/>
  <c r="H171" i="2"/>
  <c r="P171" i="2" s="1"/>
  <c r="J171" i="2"/>
  <c r="R171" i="2" s="1"/>
  <c r="L171" i="2"/>
  <c r="T171" i="2" s="1"/>
  <c r="D172" i="2"/>
  <c r="F172" i="2"/>
  <c r="H172" i="2"/>
  <c r="P172" i="2" s="1"/>
  <c r="J172" i="2"/>
  <c r="R172" i="2" s="1"/>
  <c r="L172" i="2"/>
  <c r="T172" i="2" s="1"/>
  <c r="D173" i="2"/>
  <c r="F173" i="2"/>
  <c r="H173" i="2"/>
  <c r="P173" i="2" s="1"/>
  <c r="J173" i="2"/>
  <c r="R173" i="2" s="1"/>
  <c r="L173" i="2"/>
  <c r="T173" i="2" s="1"/>
  <c r="D174" i="2"/>
  <c r="F174" i="2"/>
  <c r="H174" i="2"/>
  <c r="P174" i="2" s="1"/>
  <c r="J174" i="2"/>
  <c r="R174" i="2" s="1"/>
  <c r="L174" i="2"/>
  <c r="T174" i="2" s="1"/>
  <c r="D175" i="2"/>
  <c r="F175" i="2"/>
  <c r="H175" i="2"/>
  <c r="P175" i="2" s="1"/>
  <c r="J175" i="2"/>
  <c r="R175" i="2" s="1"/>
  <c r="L175" i="2"/>
  <c r="T175" i="2" s="1"/>
  <c r="D176" i="2"/>
  <c r="F176" i="2"/>
  <c r="H176" i="2"/>
  <c r="P176" i="2" s="1"/>
  <c r="J176" i="2"/>
  <c r="R176" i="2" s="1"/>
  <c r="L176" i="2"/>
  <c r="T176" i="2" s="1"/>
  <c r="D177" i="2"/>
  <c r="F177" i="2"/>
  <c r="H177" i="2"/>
  <c r="P177" i="2" s="1"/>
  <c r="J177" i="2"/>
  <c r="R177" i="2" s="1"/>
  <c r="L177" i="2"/>
  <c r="T177" i="2" s="1"/>
  <c r="D178" i="2"/>
  <c r="F178" i="2"/>
  <c r="H178" i="2"/>
  <c r="P178" i="2" s="1"/>
  <c r="J178" i="2"/>
  <c r="R178" i="2" s="1"/>
  <c r="L178" i="2"/>
  <c r="T178" i="2" s="1"/>
  <c r="D179" i="2"/>
  <c r="F179" i="2"/>
  <c r="H179" i="2"/>
  <c r="P179" i="2" s="1"/>
  <c r="J179" i="2"/>
  <c r="R179" i="2" s="1"/>
  <c r="L179" i="2"/>
  <c r="T179" i="2" s="1"/>
  <c r="D180" i="2"/>
  <c r="F180" i="2"/>
  <c r="H180" i="2"/>
  <c r="P180" i="2" s="1"/>
  <c r="J180" i="2"/>
  <c r="R180" i="2" s="1"/>
  <c r="L180" i="2"/>
  <c r="T180" i="2" s="1"/>
  <c r="D181" i="2"/>
  <c r="F181" i="2"/>
  <c r="H181" i="2"/>
  <c r="P181" i="2" s="1"/>
  <c r="J181" i="2"/>
  <c r="R181" i="2" s="1"/>
  <c r="L181" i="2"/>
  <c r="T181" i="2" s="1"/>
  <c r="D182" i="2"/>
  <c r="F182" i="2"/>
  <c r="H182" i="2"/>
  <c r="P182" i="2" s="1"/>
  <c r="J182" i="2"/>
  <c r="R182" i="2" s="1"/>
  <c r="L182" i="2"/>
  <c r="T182" i="2" s="1"/>
  <c r="D183" i="2"/>
  <c r="F183" i="2"/>
  <c r="H183" i="2"/>
  <c r="P183" i="2" s="1"/>
  <c r="J183" i="2"/>
  <c r="R183" i="2" s="1"/>
  <c r="L183" i="2"/>
  <c r="T183" i="2" s="1"/>
  <c r="D184" i="2"/>
  <c r="F184" i="2"/>
  <c r="H184" i="2"/>
  <c r="P184" i="2" s="1"/>
  <c r="J184" i="2"/>
  <c r="R184" i="2" s="1"/>
  <c r="L184" i="2"/>
  <c r="T184" i="2" s="1"/>
  <c r="D185" i="2"/>
  <c r="F185" i="2"/>
  <c r="H185" i="2"/>
  <c r="P185" i="2" s="1"/>
  <c r="J185" i="2"/>
  <c r="R185" i="2" s="1"/>
  <c r="L185" i="2"/>
  <c r="T185" i="2" s="1"/>
  <c r="D186" i="2"/>
  <c r="F186" i="2"/>
  <c r="H186" i="2"/>
  <c r="P186" i="2" s="1"/>
  <c r="J186" i="2"/>
  <c r="R186" i="2" s="1"/>
  <c r="L186" i="2"/>
  <c r="T186" i="2" s="1"/>
  <c r="D187" i="2"/>
  <c r="F187" i="2"/>
  <c r="H187" i="2"/>
  <c r="P187" i="2" s="1"/>
  <c r="J187" i="2"/>
  <c r="R187" i="2" s="1"/>
  <c r="L187" i="2"/>
  <c r="T187" i="2" s="1"/>
  <c r="D188" i="2"/>
  <c r="F188" i="2"/>
  <c r="H188" i="2"/>
  <c r="P188" i="2" s="1"/>
  <c r="J188" i="2"/>
  <c r="R188" i="2" s="1"/>
  <c r="L188" i="2"/>
  <c r="T188" i="2" s="1"/>
  <c r="D189" i="2"/>
  <c r="F189" i="2"/>
  <c r="H189" i="2"/>
  <c r="P189" i="2" s="1"/>
  <c r="J189" i="2"/>
  <c r="R189" i="2" s="1"/>
  <c r="L189" i="2"/>
  <c r="T189" i="2" s="1"/>
  <c r="D190" i="2"/>
  <c r="F190" i="2"/>
  <c r="H190" i="2"/>
  <c r="P190" i="2" s="1"/>
  <c r="J190" i="2"/>
  <c r="R190" i="2" s="1"/>
  <c r="L190" i="2"/>
  <c r="T190" i="2" s="1"/>
  <c r="D191" i="2"/>
  <c r="F191" i="2"/>
  <c r="H191" i="2"/>
  <c r="P191" i="2" s="1"/>
  <c r="J191" i="2"/>
  <c r="R191" i="2" s="1"/>
  <c r="L191" i="2"/>
  <c r="T191" i="2" s="1"/>
  <c r="D192" i="2"/>
  <c r="F192" i="2"/>
  <c r="H192" i="2"/>
  <c r="P192" i="2" s="1"/>
  <c r="J192" i="2"/>
  <c r="R192" i="2" s="1"/>
  <c r="L192" i="2"/>
  <c r="T192" i="2" s="1"/>
  <c r="D193" i="2"/>
  <c r="F193" i="2"/>
  <c r="H193" i="2"/>
  <c r="P193" i="2" s="1"/>
  <c r="J193" i="2"/>
  <c r="R193" i="2" s="1"/>
  <c r="L193" i="2"/>
  <c r="T193" i="2" s="1"/>
  <c r="D194" i="2"/>
  <c r="F194" i="2"/>
  <c r="H194" i="2"/>
  <c r="P194" i="2" s="1"/>
  <c r="J194" i="2"/>
  <c r="R194" i="2" s="1"/>
  <c r="L194" i="2"/>
  <c r="T194" i="2" s="1"/>
  <c r="D195" i="2"/>
  <c r="F195" i="2"/>
  <c r="H195" i="2"/>
  <c r="P195" i="2" s="1"/>
  <c r="J195" i="2"/>
  <c r="R195" i="2" s="1"/>
  <c r="L195" i="2"/>
  <c r="T195" i="2" s="1"/>
  <c r="D196" i="2"/>
  <c r="F196" i="2"/>
  <c r="H196" i="2"/>
  <c r="P196" i="2" s="1"/>
  <c r="J196" i="2"/>
  <c r="R196" i="2" s="1"/>
  <c r="L196" i="2"/>
  <c r="T196" i="2" s="1"/>
  <c r="D197" i="2"/>
  <c r="F197" i="2"/>
  <c r="H197" i="2"/>
  <c r="P197" i="2" s="1"/>
  <c r="J197" i="2"/>
  <c r="R197" i="2" s="1"/>
  <c r="L197" i="2"/>
  <c r="T197" i="2" s="1"/>
  <c r="D198" i="2"/>
  <c r="F198" i="2"/>
  <c r="H198" i="2"/>
  <c r="P198" i="2" s="1"/>
  <c r="J198" i="2"/>
  <c r="R198" i="2" s="1"/>
  <c r="L198" i="2"/>
  <c r="T198" i="2" s="1"/>
  <c r="D199" i="2"/>
  <c r="F199" i="2"/>
  <c r="H199" i="2"/>
  <c r="P199" i="2" s="1"/>
  <c r="J199" i="2"/>
  <c r="R199" i="2" s="1"/>
  <c r="L199" i="2"/>
  <c r="T199" i="2" s="1"/>
  <c r="D200" i="2"/>
  <c r="F200" i="2"/>
  <c r="H200" i="2"/>
  <c r="P200" i="2" s="1"/>
  <c r="J200" i="2"/>
  <c r="R200" i="2" s="1"/>
  <c r="L200" i="2"/>
  <c r="T200" i="2" s="1"/>
  <c r="D201" i="2"/>
  <c r="F201" i="2"/>
  <c r="H201" i="2"/>
  <c r="P201" i="2" s="1"/>
  <c r="J201" i="2"/>
  <c r="R201" i="2" s="1"/>
  <c r="L201" i="2"/>
  <c r="T201" i="2" s="1"/>
  <c r="D202" i="2"/>
  <c r="F202" i="2"/>
  <c r="H202" i="2"/>
  <c r="P202" i="2" s="1"/>
  <c r="J202" i="2"/>
  <c r="R202" i="2" s="1"/>
  <c r="L202" i="2"/>
  <c r="T202" i="2" s="1"/>
  <c r="D203" i="2"/>
  <c r="F203" i="2"/>
  <c r="H203" i="2"/>
  <c r="P203" i="2" s="1"/>
  <c r="J203" i="2"/>
  <c r="R203" i="2" s="1"/>
  <c r="L203" i="2"/>
  <c r="T203" i="2" s="1"/>
  <c r="D204" i="2"/>
  <c r="F204" i="2"/>
  <c r="H204" i="2"/>
  <c r="P204" i="2" s="1"/>
  <c r="J204" i="2"/>
  <c r="R204" i="2" s="1"/>
  <c r="L204" i="2"/>
  <c r="T204" i="2" s="1"/>
  <c r="D205" i="2"/>
  <c r="F205" i="2"/>
  <c r="H205" i="2"/>
  <c r="P205" i="2" s="1"/>
  <c r="J205" i="2"/>
  <c r="R205" i="2" s="1"/>
  <c r="L205" i="2"/>
  <c r="T205" i="2" s="1"/>
  <c r="D206" i="2"/>
  <c r="F206" i="2"/>
  <c r="H206" i="2"/>
  <c r="P206" i="2" s="1"/>
  <c r="J206" i="2"/>
  <c r="R206" i="2" s="1"/>
  <c r="L206" i="2"/>
  <c r="T206" i="2" s="1"/>
  <c r="D207" i="2"/>
  <c r="F207" i="2"/>
  <c r="H207" i="2"/>
  <c r="P207" i="2" s="1"/>
  <c r="J207" i="2"/>
  <c r="R207" i="2" s="1"/>
  <c r="L207" i="2"/>
  <c r="T207" i="2" s="1"/>
  <c r="D208" i="2"/>
  <c r="F208" i="2"/>
  <c r="H208" i="2"/>
  <c r="P208" i="2" s="1"/>
  <c r="J208" i="2"/>
  <c r="R208" i="2" s="1"/>
  <c r="L208" i="2"/>
  <c r="T208" i="2" s="1"/>
  <c r="D209" i="2"/>
  <c r="F209" i="2"/>
  <c r="H209" i="2"/>
  <c r="P209" i="2" s="1"/>
  <c r="J209" i="2"/>
  <c r="R209" i="2" s="1"/>
  <c r="L209" i="2"/>
  <c r="T209" i="2" s="1"/>
  <c r="D210" i="2"/>
  <c r="F210" i="2"/>
  <c r="H210" i="2"/>
  <c r="P210" i="2" s="1"/>
  <c r="J210" i="2"/>
  <c r="R210" i="2" s="1"/>
  <c r="L210" i="2"/>
  <c r="T210" i="2" s="1"/>
  <c r="D211" i="2"/>
  <c r="F211" i="2"/>
  <c r="H211" i="2"/>
  <c r="P211" i="2" s="1"/>
  <c r="J211" i="2"/>
  <c r="R211" i="2" s="1"/>
  <c r="L211" i="2"/>
  <c r="T211" i="2" s="1"/>
  <c r="D212" i="2"/>
  <c r="F212" i="2"/>
  <c r="H212" i="2"/>
  <c r="P212" i="2" s="1"/>
  <c r="J212" i="2"/>
  <c r="R212" i="2" s="1"/>
  <c r="L212" i="2"/>
  <c r="T212" i="2" s="1"/>
  <c r="D213" i="2"/>
  <c r="F213" i="2"/>
  <c r="H213" i="2"/>
  <c r="P213" i="2" s="1"/>
  <c r="J213" i="2"/>
  <c r="R213" i="2" s="1"/>
  <c r="L213" i="2"/>
  <c r="T213" i="2" s="1"/>
  <c r="D214" i="2"/>
  <c r="F214" i="2"/>
  <c r="H214" i="2"/>
  <c r="P214" i="2" s="1"/>
  <c r="J214" i="2"/>
  <c r="R214" i="2" s="1"/>
  <c r="L214" i="2"/>
  <c r="T214" i="2" s="1"/>
  <c r="D215" i="2"/>
  <c r="F215" i="2"/>
  <c r="H215" i="2"/>
  <c r="P215" i="2" s="1"/>
  <c r="J215" i="2"/>
  <c r="R215" i="2" s="1"/>
  <c r="L215" i="2"/>
  <c r="T215" i="2" s="1"/>
  <c r="D216" i="2"/>
  <c r="F216" i="2"/>
  <c r="H216" i="2"/>
  <c r="P216" i="2" s="1"/>
  <c r="J216" i="2"/>
  <c r="R216" i="2" s="1"/>
  <c r="L216" i="2"/>
  <c r="T216" i="2" s="1"/>
  <c r="D217" i="2"/>
  <c r="F217" i="2"/>
  <c r="H217" i="2"/>
  <c r="P217" i="2" s="1"/>
  <c r="J217" i="2"/>
  <c r="R217" i="2" s="1"/>
  <c r="L217" i="2"/>
  <c r="T217" i="2" s="1"/>
  <c r="D218" i="2"/>
  <c r="F218" i="2"/>
  <c r="H218" i="2"/>
  <c r="P218" i="2" s="1"/>
  <c r="J218" i="2"/>
  <c r="R218" i="2" s="1"/>
  <c r="L218" i="2"/>
  <c r="T218" i="2" s="1"/>
  <c r="D219" i="2"/>
  <c r="F219" i="2"/>
  <c r="H219" i="2"/>
  <c r="P219" i="2" s="1"/>
  <c r="J219" i="2"/>
  <c r="R219" i="2" s="1"/>
  <c r="L219" i="2"/>
  <c r="T219" i="2" s="1"/>
  <c r="D220" i="2"/>
  <c r="F220" i="2"/>
  <c r="H220" i="2"/>
  <c r="P220" i="2" s="1"/>
  <c r="J220" i="2"/>
  <c r="R220" i="2" s="1"/>
  <c r="L220" i="2"/>
  <c r="T220" i="2" s="1"/>
  <c r="D221" i="2"/>
  <c r="F221" i="2"/>
  <c r="H221" i="2"/>
  <c r="P221" i="2" s="1"/>
  <c r="J221" i="2"/>
  <c r="R221" i="2" s="1"/>
  <c r="L221" i="2"/>
  <c r="T221" i="2" s="1"/>
  <c r="D222" i="2"/>
  <c r="F222" i="2"/>
  <c r="H222" i="2"/>
  <c r="P222" i="2" s="1"/>
  <c r="J222" i="2"/>
  <c r="R222" i="2" s="1"/>
  <c r="L222" i="2"/>
  <c r="T222" i="2" s="1"/>
  <c r="D223" i="2"/>
  <c r="F223" i="2"/>
  <c r="H223" i="2"/>
  <c r="P223" i="2" s="1"/>
  <c r="J223" i="2"/>
  <c r="R223" i="2" s="1"/>
  <c r="L223" i="2"/>
  <c r="T223" i="2" s="1"/>
  <c r="D224" i="2"/>
  <c r="F224" i="2"/>
  <c r="H224" i="2"/>
  <c r="P224" i="2" s="1"/>
  <c r="J224" i="2"/>
  <c r="R224" i="2" s="1"/>
  <c r="L224" i="2"/>
  <c r="T224" i="2" s="1"/>
  <c r="D225" i="2"/>
  <c r="F225" i="2"/>
  <c r="H225" i="2"/>
  <c r="P225" i="2" s="1"/>
  <c r="J225" i="2"/>
  <c r="R225" i="2" s="1"/>
  <c r="L225" i="2"/>
  <c r="T225" i="2" s="1"/>
  <c r="D226" i="2"/>
  <c r="F226" i="2"/>
  <c r="H226" i="2"/>
  <c r="P226" i="2" s="1"/>
  <c r="J226" i="2"/>
  <c r="R226" i="2" s="1"/>
  <c r="L226" i="2"/>
  <c r="T226" i="2" s="1"/>
  <c r="D227" i="2"/>
  <c r="F227" i="2"/>
  <c r="H227" i="2"/>
  <c r="P227" i="2" s="1"/>
  <c r="J227" i="2"/>
  <c r="R227" i="2" s="1"/>
  <c r="L227" i="2"/>
  <c r="T227" i="2" s="1"/>
  <c r="D228" i="2"/>
  <c r="F228" i="2"/>
  <c r="H228" i="2"/>
  <c r="P228" i="2" s="1"/>
  <c r="J228" i="2"/>
  <c r="R228" i="2" s="1"/>
  <c r="L228" i="2"/>
  <c r="T228" i="2" s="1"/>
  <c r="D229" i="2"/>
  <c r="F229" i="2"/>
  <c r="H229" i="2"/>
  <c r="P229" i="2" s="1"/>
  <c r="J229" i="2"/>
  <c r="R229" i="2" s="1"/>
  <c r="L229" i="2"/>
  <c r="T229" i="2" s="1"/>
  <c r="D230" i="2"/>
  <c r="F230" i="2"/>
  <c r="H230" i="2"/>
  <c r="P230" i="2" s="1"/>
  <c r="J230" i="2"/>
  <c r="R230" i="2" s="1"/>
  <c r="L230" i="2"/>
  <c r="T230" i="2" s="1"/>
  <c r="D231" i="2"/>
  <c r="F231" i="2"/>
  <c r="H231" i="2"/>
  <c r="P231" i="2" s="1"/>
  <c r="J231" i="2"/>
  <c r="R231" i="2" s="1"/>
  <c r="L231" i="2"/>
  <c r="T231" i="2" s="1"/>
  <c r="D232" i="2"/>
  <c r="F232" i="2"/>
  <c r="H232" i="2"/>
  <c r="P232" i="2" s="1"/>
  <c r="J232" i="2"/>
  <c r="R232" i="2" s="1"/>
  <c r="L232" i="2"/>
  <c r="T232" i="2" s="1"/>
  <c r="D233" i="2"/>
  <c r="F233" i="2"/>
  <c r="H233" i="2"/>
  <c r="P233" i="2" s="1"/>
  <c r="J233" i="2"/>
  <c r="R233" i="2" s="1"/>
  <c r="L233" i="2"/>
  <c r="T233" i="2" s="1"/>
  <c r="D234" i="2"/>
  <c r="F234" i="2"/>
  <c r="H234" i="2"/>
  <c r="P234" i="2" s="1"/>
  <c r="J234" i="2"/>
  <c r="R234" i="2" s="1"/>
  <c r="L234" i="2"/>
  <c r="T234" i="2" s="1"/>
  <c r="D235" i="2"/>
  <c r="F235" i="2"/>
  <c r="H235" i="2"/>
  <c r="P235" i="2" s="1"/>
  <c r="J235" i="2"/>
  <c r="R235" i="2" s="1"/>
  <c r="L235" i="2"/>
  <c r="T235" i="2" s="1"/>
  <c r="D236" i="2"/>
  <c r="F236" i="2"/>
  <c r="H236" i="2"/>
  <c r="P236" i="2" s="1"/>
  <c r="J236" i="2"/>
  <c r="R236" i="2" s="1"/>
  <c r="L236" i="2"/>
  <c r="T236" i="2" s="1"/>
  <c r="D237" i="2"/>
  <c r="F237" i="2"/>
  <c r="H237" i="2"/>
  <c r="P237" i="2" s="1"/>
  <c r="J237" i="2"/>
  <c r="R237" i="2" s="1"/>
  <c r="L237" i="2"/>
  <c r="T237" i="2" s="1"/>
  <c r="D238" i="2"/>
  <c r="F238" i="2"/>
  <c r="H238" i="2"/>
  <c r="P238" i="2" s="1"/>
  <c r="J238" i="2"/>
  <c r="R238" i="2" s="1"/>
  <c r="L238" i="2"/>
  <c r="T238" i="2" s="1"/>
  <c r="D239" i="2"/>
  <c r="F239" i="2"/>
  <c r="H239" i="2"/>
  <c r="P239" i="2" s="1"/>
  <c r="J239" i="2"/>
  <c r="R239" i="2" s="1"/>
  <c r="L239" i="2"/>
  <c r="T239" i="2" s="1"/>
  <c r="D240" i="2"/>
  <c r="F240" i="2"/>
  <c r="H240" i="2"/>
  <c r="P240" i="2" s="1"/>
  <c r="J240" i="2"/>
  <c r="R240" i="2" s="1"/>
  <c r="L240" i="2"/>
  <c r="T240" i="2" s="1"/>
  <c r="D241" i="2"/>
  <c r="F241" i="2"/>
  <c r="H241" i="2"/>
  <c r="P241" i="2" s="1"/>
  <c r="J241" i="2"/>
  <c r="R241" i="2" s="1"/>
  <c r="L241" i="2"/>
  <c r="T241" i="2" s="1"/>
  <c r="D242" i="2"/>
  <c r="F242" i="2"/>
  <c r="H242" i="2"/>
  <c r="P242" i="2" s="1"/>
  <c r="J242" i="2"/>
  <c r="R242" i="2" s="1"/>
  <c r="L242" i="2"/>
  <c r="T242" i="2" s="1"/>
  <c r="D243" i="2"/>
  <c r="F243" i="2"/>
  <c r="H243" i="2"/>
  <c r="P243" i="2" s="1"/>
  <c r="J243" i="2"/>
  <c r="R243" i="2" s="1"/>
  <c r="L243" i="2"/>
  <c r="T243" i="2" s="1"/>
  <c r="D244" i="2"/>
  <c r="F244" i="2"/>
  <c r="H244" i="2"/>
  <c r="P244" i="2" s="1"/>
  <c r="J244" i="2"/>
  <c r="R244" i="2" s="1"/>
  <c r="L244" i="2"/>
  <c r="T244" i="2" s="1"/>
  <c r="D245" i="2"/>
  <c r="F245" i="2"/>
  <c r="H245" i="2"/>
  <c r="P245" i="2" s="1"/>
  <c r="J245" i="2"/>
  <c r="R245" i="2" s="1"/>
  <c r="L245" i="2"/>
  <c r="T245" i="2" s="1"/>
  <c r="D246" i="2"/>
  <c r="F246" i="2"/>
  <c r="H246" i="2"/>
  <c r="P246" i="2" s="1"/>
  <c r="J246" i="2"/>
  <c r="R246" i="2" s="1"/>
  <c r="L246" i="2"/>
  <c r="T246" i="2" s="1"/>
  <c r="D247" i="2"/>
  <c r="F247" i="2"/>
  <c r="H247" i="2"/>
  <c r="P247" i="2" s="1"/>
  <c r="J247" i="2"/>
  <c r="R247" i="2" s="1"/>
  <c r="L247" i="2"/>
  <c r="T247" i="2" s="1"/>
  <c r="D249" i="2"/>
  <c r="F249" i="2"/>
  <c r="H249" i="2"/>
  <c r="P249" i="2" s="1"/>
  <c r="J249" i="2"/>
  <c r="R249" i="2" s="1"/>
  <c r="L249" i="2"/>
  <c r="T249" i="2" s="1"/>
  <c r="D250" i="2"/>
  <c r="F250" i="2"/>
  <c r="H250" i="2"/>
  <c r="P250" i="2" s="1"/>
  <c r="J250" i="2"/>
  <c r="R250" i="2" s="1"/>
  <c r="L250" i="2"/>
  <c r="T250" i="2" s="1"/>
  <c r="D251" i="2"/>
  <c r="F251" i="2"/>
  <c r="H251" i="2"/>
  <c r="P251" i="2" s="1"/>
  <c r="J251" i="2"/>
  <c r="L251" i="2"/>
  <c r="D7" i="2"/>
  <c r="F7" i="2"/>
  <c r="H7" i="2"/>
  <c r="P7" i="2" s="1"/>
  <c r="J7" i="2"/>
  <c r="R7" i="2" s="1"/>
  <c r="L7" i="2"/>
  <c r="T7" i="2" s="1"/>
  <c r="L6" i="2"/>
  <c r="T6" i="2" s="1"/>
  <c r="J6" i="2"/>
  <c r="R6" i="2" s="1"/>
  <c r="H6" i="2"/>
  <c r="P6" i="2" s="1"/>
  <c r="F6" i="2"/>
  <c r="D6" i="2"/>
  <c r="X6" i="2" l="1"/>
  <c r="X8" i="2"/>
  <c r="X7" i="2"/>
</calcChain>
</file>

<file path=xl/comments1.xml><?xml version="1.0" encoding="utf-8"?>
<comments xmlns="http://schemas.openxmlformats.org/spreadsheetml/2006/main">
  <authors>
    <author>Virginia Gard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>Ingresar Código de Producto</t>
        </r>
      </text>
    </comment>
    <comment ref="N4" authorId="0" shapeId="0">
      <text>
        <r>
          <rPr>
            <sz val="9"/>
            <color indexed="81"/>
            <rFont val="Tahoma"/>
            <family val="2"/>
          </rPr>
          <t>Ingresar Cantidades a Vender</t>
        </r>
      </text>
    </comment>
  </commentList>
</comments>
</file>

<file path=xl/sharedStrings.xml><?xml version="1.0" encoding="utf-8"?>
<sst xmlns="http://schemas.openxmlformats.org/spreadsheetml/2006/main" count="335" uniqueCount="277">
  <si>
    <t>Sustrato</t>
  </si>
  <si>
    <t>Armarios</t>
  </si>
  <si>
    <t>LISTA DE PRECIOS 2017</t>
  </si>
  <si>
    <t>Timmer Cooltech</t>
  </si>
  <si>
    <t>Dimmer ( regulador de potencia)</t>
  </si>
  <si>
    <t>Malla para Ice o Lator Colltech (3 mallas)</t>
  </si>
  <si>
    <t>Malla para Ice o Lator Colltech (5 mallas)</t>
  </si>
  <si>
    <t>Malla para Ice o Lator (malla 20 L)</t>
  </si>
  <si>
    <t>Extractor BHO Hemptools (75g)</t>
  </si>
  <si>
    <t>Mallas de siliconas</t>
  </si>
  <si>
    <t>Potes de silicona delicious</t>
  </si>
  <si>
    <t>Potes de silicona wos</t>
  </si>
  <si>
    <t>Latas Infinty</t>
  </si>
  <si>
    <t>Conex (caja 800 unidades)</t>
  </si>
  <si>
    <t>Secadora redonda Cool Dry 6 pisos</t>
  </si>
  <si>
    <t>Secadora redonda Cool Dry 8 pisos</t>
  </si>
  <si>
    <t>Balanza Digital Mini</t>
  </si>
  <si>
    <t xml:space="preserve">Organik total mix 44 litros </t>
  </si>
  <si>
    <t xml:space="preserve">Organik light mix 44 litros </t>
  </si>
  <si>
    <t>Organik coco max 50 litros</t>
  </si>
  <si>
    <t>Termometro Cristal con ventosa</t>
  </si>
  <si>
    <t>Peladora Manual + motor (16 pulgadas)</t>
  </si>
  <si>
    <t>Peladora Manual  (18 pulgadas)</t>
  </si>
  <si>
    <t>Extractores</t>
  </si>
  <si>
    <t>Precio Grow</t>
  </si>
  <si>
    <t>Maceta cuadrada negra 3 litros</t>
  </si>
  <si>
    <t>Maceta cuadrada negra 5 litros</t>
  </si>
  <si>
    <t xml:space="preserve">Maceta cuadrada negra 7 litros </t>
  </si>
  <si>
    <t>Maceta cuadrada negra  11 litros</t>
  </si>
  <si>
    <t xml:space="preserve">Cool tube 125 con apliques </t>
  </si>
  <si>
    <t>Reflector stuco con caquillo cooltech</t>
  </si>
  <si>
    <t>Reflector Raptos 1 x 80 para 2 lamparas</t>
  </si>
  <si>
    <t>Reflector  xtrasum parabolico 49 "</t>
  </si>
  <si>
    <t>Reflector  xtrasum parabolico 42"</t>
  </si>
  <si>
    <t>Extencion para reflector stuco</t>
  </si>
  <si>
    <t>Balastro magnetico Eti 250w</t>
  </si>
  <si>
    <t>Tubo fexible 204mm ULTRA SILENCIOSO  (3m)</t>
  </si>
  <si>
    <t>Tubo flexible insono de 102mm (10m)</t>
  </si>
  <si>
    <t>Tubo flexible insono de 127mm(10m)</t>
  </si>
  <si>
    <t>Tubo flexible insono de 160mm(10m)</t>
  </si>
  <si>
    <t>Tubo flexible insono de 203mm(10m)</t>
  </si>
  <si>
    <t>Tubo flexible insono de 254mm(10m)</t>
  </si>
  <si>
    <t>Tubo flexible insono de 315 mm(10m)</t>
  </si>
  <si>
    <t xml:space="preserve">Vaporizador 6to elemento </t>
  </si>
  <si>
    <t xml:space="preserve">Snoop dog </t>
  </si>
  <si>
    <t>Snoop dog ELITE</t>
  </si>
  <si>
    <t>Black Window</t>
  </si>
  <si>
    <t>Atmos Vicod</t>
  </si>
  <si>
    <t>Penguin</t>
  </si>
  <si>
    <t>PAX 2</t>
  </si>
  <si>
    <t>Balanza plato J2     DE 1G A 5 KG</t>
  </si>
  <si>
    <t xml:space="preserve">Fertilizantes </t>
  </si>
  <si>
    <t>CANNACoco A &amp; B</t>
  </si>
  <si>
    <t>CANNA terra Flores</t>
  </si>
  <si>
    <t>CANNAPK 13/14</t>
  </si>
  <si>
    <t>CANNACannaboost</t>
  </si>
  <si>
    <t>BIOCANNACannaboost</t>
  </si>
  <si>
    <t>BIOCANNABio Vega</t>
  </si>
  <si>
    <t>BIOCANNABio Flores</t>
  </si>
  <si>
    <t>BIOCANNABio Rhizotonic</t>
  </si>
  <si>
    <t>BIOCANNABio Boost</t>
  </si>
  <si>
    <t>BIOCANNA Bio Vega</t>
  </si>
  <si>
    <t>BIOCANNA Bio Flores</t>
  </si>
  <si>
    <t>CANNA Rhizotonic</t>
  </si>
  <si>
    <t>CANNA Cannazym</t>
  </si>
  <si>
    <t>CANNA Terra Vega</t>
  </si>
  <si>
    <t>CANNA Terra Flores</t>
  </si>
  <si>
    <t xml:space="preserve">Clavo TITANUM para extracciones </t>
  </si>
  <si>
    <t>Lupas x 60 (celular)</t>
  </si>
  <si>
    <t>Microscopio usb x 500</t>
  </si>
  <si>
    <t>Polen maker</t>
  </si>
  <si>
    <t>ORGANIK FLORACION 5 L. NEW DESIGN</t>
  </si>
  <si>
    <t>ORGANIK CRECIMIENDO 5 L. NEW DESIGN</t>
  </si>
  <si>
    <t>ORGANIK EST. DE RAICES 500ML - NEW DESIGN -</t>
  </si>
  <si>
    <t>ORGANIK DELTA THC 500ML - NEW DESIGN -</t>
  </si>
  <si>
    <t>ORGANIK PK PLUS 500ML - NEW DESIGN-</t>
  </si>
  <si>
    <t>ORGANIK FLORACION 1 LITRO - NEW DESIGN-</t>
  </si>
  <si>
    <t>ORGANIK CRECIMIENTO 1 LITRO - NEW DESIGN-</t>
  </si>
  <si>
    <t>ORGANIK FLORACION 500ML - NEW DESIGN-</t>
  </si>
  <si>
    <t>ORGANIK CRECIMIENTO 500ML -NEW DESIGN-</t>
  </si>
  <si>
    <t xml:space="preserve">ORGANIK NEEM </t>
  </si>
  <si>
    <t xml:space="preserve">BI PACK NUTRICION (CREC.+ FLOR.) </t>
  </si>
  <si>
    <t xml:space="preserve">BI PACK POTENCIADOR (PK PLUS + DELTA THC) </t>
  </si>
  <si>
    <t xml:space="preserve">BI PACK PREVENCION (J. POTAS. + NEEM) </t>
  </si>
  <si>
    <t>LITROS</t>
  </si>
  <si>
    <t>CANNA Terra Prof 50 L</t>
  </si>
  <si>
    <t>CANNA Coco 50L</t>
  </si>
  <si>
    <t xml:space="preserve">ORGANIK JABON POTASICO </t>
  </si>
  <si>
    <t>Mesa de cultivo</t>
  </si>
  <si>
    <t>PRODUCTO</t>
  </si>
  <si>
    <t>PVP</t>
  </si>
  <si>
    <t>CANTIDAD</t>
  </si>
  <si>
    <t>PRECIO GROW</t>
  </si>
  <si>
    <t>PALET 40%</t>
  </si>
  <si>
    <t>TOTAL PVP</t>
  </si>
  <si>
    <t>TOTAL PRECIO GROW</t>
  </si>
  <si>
    <t>TOTAL PALET 40%</t>
  </si>
  <si>
    <t>COTIZACIÓN TOTAL</t>
  </si>
  <si>
    <t>CODIGO</t>
  </si>
  <si>
    <t>ORGANIK POTENCIADOR FLORACION</t>
  </si>
  <si>
    <t>P.V.P</t>
  </si>
  <si>
    <t>Bombilla Philips Green Power 600w</t>
  </si>
  <si>
    <t>Bombilla Ortica MH 600w</t>
  </si>
  <si>
    <t>Balastros</t>
  </si>
  <si>
    <t>Lamparas</t>
  </si>
  <si>
    <t xml:space="preserve">Reflectores y Accesorios </t>
  </si>
  <si>
    <t>Reflector Adjust a Wings Enforcer 70x55cm</t>
  </si>
  <si>
    <t>Hanging Rope (45k) (sistema de poleas)</t>
  </si>
  <si>
    <t>Propagador Electronico Stewart 52cm x 42cm x 28cm</t>
  </si>
  <si>
    <t>Macetas</t>
  </si>
  <si>
    <t>Macetas Coolpot 13.6 L</t>
  </si>
  <si>
    <t>Bandejas Garland</t>
  </si>
  <si>
    <t xml:space="preserve">Bandeja Garland  120cm x 120cm x 15cm </t>
  </si>
  <si>
    <t>Mesa de cultivo 106cm x 102cm</t>
  </si>
  <si>
    <t>Mesa de cultivo  106cm x 200cm</t>
  </si>
  <si>
    <t xml:space="preserve">Mesa de cultivo 106cm x 33cm </t>
  </si>
  <si>
    <t>Tubo alumino 102mm (10m)</t>
  </si>
  <si>
    <t>Tubo alumino 127mm (10m)</t>
  </si>
  <si>
    <t>Tubo alumino 152mm(10m)</t>
  </si>
  <si>
    <t>Tubo alumino 203mm (10m)</t>
  </si>
  <si>
    <t>Tubo alumino 315mm (10m)</t>
  </si>
  <si>
    <t xml:space="preserve">tubo alumino 254mm flexible (10 m) </t>
  </si>
  <si>
    <t>Extractor turbina vk 250mm (1150m3/h)</t>
  </si>
  <si>
    <t>Extractor turbina vk100mm (250m3/h)</t>
  </si>
  <si>
    <t>Extractor turbina vk 125mm Plast (365m3/h)</t>
  </si>
  <si>
    <t>Extractor turbina vk 200 (790m3/h)</t>
  </si>
  <si>
    <t>Extractor turbina vk 315mm (1325m3/h)</t>
  </si>
  <si>
    <t xml:space="preserve">Extractor en linea VKO (105m3/h) 100mm </t>
  </si>
  <si>
    <t xml:space="preserve">Extractor en linea VKO (185m3/h) 125mm </t>
  </si>
  <si>
    <t>Extractor en linea VKO (298m3/h) 150mm</t>
  </si>
  <si>
    <t>Extractor turbina WK100mm plast. (230m3/h)</t>
  </si>
  <si>
    <t>Extractor vk Plast 150mm(495m3/h)</t>
  </si>
  <si>
    <t xml:space="preserve">Recoleccion Cosecha  y Secado </t>
  </si>
  <si>
    <t xml:space="preserve">Armario Cooltech de 80cm x 80cm x 160cm </t>
  </si>
  <si>
    <t>Armario Cooltech  de 1.20cm x 1.20cm x 200cm</t>
  </si>
  <si>
    <t>Armario Cooltech de 100cm x 100cm x 200cm</t>
  </si>
  <si>
    <t>Parafernalia</t>
  </si>
  <si>
    <t>Accesorios para Extracciones</t>
  </si>
  <si>
    <t>Desmorrugadores (wos,delicious,samsara)</t>
  </si>
  <si>
    <t>Caja Silicona 6+1 huecos</t>
  </si>
  <si>
    <t>PAPEL DE FUMAR RAW 1/4 (CAJA 24)</t>
  </si>
  <si>
    <t>Soplete Torch lighter 20g</t>
  </si>
  <si>
    <t>PIPAS</t>
  </si>
  <si>
    <t>Pipa G-Loock 64</t>
  </si>
  <si>
    <t>Pipa G-Loock 67</t>
  </si>
  <si>
    <t>Pipa G-Loock 70</t>
  </si>
  <si>
    <t>Pipa G-Loock 83</t>
  </si>
  <si>
    <t>Medidor ph y ec  Water Master + kit calibracion</t>
  </si>
  <si>
    <t xml:space="preserve">medidor de PH Hanna </t>
  </si>
  <si>
    <t xml:space="preserve">Medidor de EC Hanna  </t>
  </si>
  <si>
    <t>PH GOTAS EASY TEST PH</t>
  </si>
  <si>
    <t xml:space="preserve">Filtro desague para mesa </t>
  </si>
  <si>
    <t>Microscopio Led Lumagny 100x</t>
  </si>
  <si>
    <t>ONA GEL 1 LITRO</t>
  </si>
  <si>
    <t xml:space="preserve">Lavadora+Piramide+5 Bolsas+Termometro </t>
  </si>
  <si>
    <t>Horno de Secado Vacio 20L DZF-6020</t>
  </si>
  <si>
    <t>Bomba de Aire Pump (2ooL)</t>
  </si>
  <si>
    <t>Tubo flexible</t>
  </si>
  <si>
    <t>0,25L</t>
  </si>
  <si>
    <t>0,25l</t>
  </si>
  <si>
    <t>0,5L</t>
  </si>
  <si>
    <t>1L</t>
  </si>
  <si>
    <t>5L</t>
  </si>
  <si>
    <t>Accesorios de  Medida y Control</t>
  </si>
  <si>
    <t>Vaporizadores y Clavos Electronicos</t>
  </si>
  <si>
    <t>Celulosa Papel de Fumar 4hemp</t>
  </si>
  <si>
    <t>Celulosa Papel de Fumar 4hemp King</t>
  </si>
  <si>
    <t>Bombilla  Cooltech 250w HPS dual</t>
  </si>
  <si>
    <t>Bombilla Cooltech  400w HPS dual</t>
  </si>
  <si>
    <t>Bombilla  Cooltech 600w HPS dual</t>
  </si>
  <si>
    <t xml:space="preserve">Balastro digital 600w cooltech 6 Posiciones </t>
  </si>
  <si>
    <t>Balastro Magnetico 600w (marca blanca)</t>
  </si>
  <si>
    <t>Balastro Magnetico 250w Cooltech</t>
  </si>
  <si>
    <t>Balastro magnetico 600w Cooltech</t>
  </si>
  <si>
    <t>Bombilla  250w MH cooltech</t>
  </si>
  <si>
    <t>Bombilla Bajo consumo  150w Cooltech</t>
  </si>
  <si>
    <t>Bombilla Bajo consumo  200w Cooltech</t>
  </si>
  <si>
    <t>Balastro magnetico 400w Cooltech</t>
  </si>
  <si>
    <t>Filtro Carbono 125*300MM(Cooltech)</t>
  </si>
  <si>
    <t>Filtro Carbono 200*1000MM(Cooltech)</t>
  </si>
  <si>
    <t xml:space="preserve">Vaporizador solo </t>
  </si>
  <si>
    <t>Desmorrugadores Poker 52mm 3 partes</t>
  </si>
  <si>
    <t>Contacto:</t>
  </si>
  <si>
    <t>Sebastian@hemppassion.com +598 94 645 233</t>
  </si>
  <si>
    <t>Adrian@hemppassion.com       +598 98 906 665</t>
  </si>
  <si>
    <t xml:space="preserve">Hemp Passion Uruguay </t>
  </si>
  <si>
    <t>Av. Brasil 2647 Montevideo  tel:2707 0666</t>
  </si>
  <si>
    <t>Productos</t>
  </si>
  <si>
    <t>P.V.P Sugerido</t>
  </si>
  <si>
    <t>Precio Mayorista</t>
  </si>
  <si>
    <t>Precio    40%</t>
  </si>
  <si>
    <t xml:space="preserve"> Filtro carbono</t>
  </si>
  <si>
    <t>Cenizero Grande Scuadron</t>
  </si>
  <si>
    <t>Cenizero Chico Scuadron</t>
  </si>
  <si>
    <t>Maceta cuadrada negra 1.6 litros</t>
  </si>
  <si>
    <t>Mesa de cultivo 106cm x 66 cm</t>
  </si>
  <si>
    <t>Filtro Carbono 250*1000MM(Cooltech)</t>
  </si>
  <si>
    <t xml:space="preserve">Filtro Carbono  315*/1000MM </t>
  </si>
  <si>
    <t>E nail G9 ( clavo electronico)</t>
  </si>
  <si>
    <t>Vaporizador electronico g9 Henail ( Portatil)</t>
  </si>
  <si>
    <t xml:space="preserve">Vaporizador extracciones PEN </t>
  </si>
  <si>
    <t>120pvp</t>
  </si>
  <si>
    <t>150pvp</t>
  </si>
  <si>
    <t>200pvp</t>
  </si>
  <si>
    <t>Easy roller (6k)          (sistema de poleas)</t>
  </si>
  <si>
    <t xml:space="preserve">7 PIPE  glass </t>
  </si>
  <si>
    <t>A+b</t>
  </si>
  <si>
    <t xml:space="preserve">Bandeja Garland  60cm x 60cm x7cm </t>
  </si>
  <si>
    <t>Bandeja Garland  100cmx55cmx15cm</t>
  </si>
  <si>
    <t xml:space="preserve">Bandeja Garland  100cmx100cm x 12cm </t>
  </si>
  <si>
    <t>Maceta Cuadrada negra 18 litros</t>
  </si>
  <si>
    <t>Maceta Cuadrada negra 19 litros</t>
  </si>
  <si>
    <t>TUBO FLEXIBLE ALU 3M. - 160 MM</t>
  </si>
  <si>
    <t>TUBO FLEXIBLE ALU 3M. - 203 MM</t>
  </si>
  <si>
    <t>MEDIDOR PH ADWA (AD100)</t>
  </si>
  <si>
    <t>MEDIDOR PH - PH2 WASSERTECH</t>
  </si>
  <si>
    <t>MEDIDOR EC - ATC WASSERTECH</t>
  </si>
  <si>
    <t>MEDIDOR EC ADWA (AD204)</t>
  </si>
  <si>
    <t>TIJERA DE PRECISION PUNTA RECTA TIJLK</t>
  </si>
  <si>
    <t>SECRET SHAKER</t>
  </si>
  <si>
    <t xml:space="preserve">TIJERA PINZA </t>
  </si>
  <si>
    <t xml:space="preserve">HUMIDIFICADOR ULTRASÓNICO 5 MEMBRANAS </t>
  </si>
  <si>
    <t>TIJERA HOJA CURVADA</t>
  </si>
  <si>
    <t xml:space="preserve">Humificadores, Desumificadores </t>
  </si>
  <si>
    <t>CALENTADOR WATER MASTER 500W</t>
  </si>
  <si>
    <t>VENTILADOR PIE/PARED (45W - 40 cm) Cornwall</t>
  </si>
  <si>
    <t>Ventiladores</t>
  </si>
  <si>
    <t>BOMBA AGUA SUMERGIBLE AIR PUMP 2000 L/H</t>
  </si>
  <si>
    <t>PROPAGADOR VICTOR 36 cm x 22cm x 14cm</t>
  </si>
  <si>
    <t xml:space="preserve">PROPAGADOR STEWART 38cm x 24cm x 18cm </t>
  </si>
  <si>
    <t>PROPAGADOR STEWART 52cm x 41,5 cm x 28 cm</t>
  </si>
  <si>
    <t xml:space="preserve">TERMO HIGROMETRO DIGITAL CON SONDA  </t>
  </si>
  <si>
    <t xml:space="preserve">TERMOHIGROMETRO DIGITAL SIN SONDA </t>
  </si>
  <si>
    <t>PAPEL DE FUMAR RAW KS SLIM ORGANIC (CAJA 50)</t>
  </si>
  <si>
    <t>PAPEL DE FUMAR RAW KS SLIM (CAJA 50)</t>
  </si>
  <si>
    <t>PAPEL DE FUMAR RAW 300 ORGANIC (CAJA 40)</t>
  </si>
  <si>
    <t>PAPEL DE FUMAR RAW 300 (CAJA 40)</t>
  </si>
  <si>
    <t>PAPEL DE FUMAR RAW 1/4 ORGANIC (CAJA 24)</t>
  </si>
  <si>
    <t>RAW ROLLS (CAJA 12 LIBRILLOS - LIBRILLO 3 M.)</t>
  </si>
  <si>
    <t>RAW TIPS-FILTROS (CAJA 50 UNDS.)</t>
  </si>
  <si>
    <t>PAPEL RAW SINGLE WIDE (25 LIBRILLOS)</t>
  </si>
  <si>
    <t>PAPEL RAW 64 - CLASSIC 1 1/4 (24 LIBRILLOS)</t>
  </si>
  <si>
    <t>PAPEL DE FUMAR RAW CONNOISSEUR KS SLIM</t>
  </si>
  <si>
    <t>FILTROS RAW 100% ALGODON (200 UNID.)</t>
  </si>
  <si>
    <t>GRINDER CNC COBRE 63 MM MAG.</t>
  </si>
  <si>
    <t>GRINDER CNC ALUMINIO ROJO 55MM</t>
  </si>
  <si>
    <t>GRINDER CNC ALUMINIO AZUL 50MM</t>
  </si>
  <si>
    <t>GRINDER CNC ALUMINIO NEGRO 50MM</t>
  </si>
  <si>
    <t>GRINDER CNC ALUMINIO ROJO 40MM</t>
  </si>
  <si>
    <t>GRINDER CNC ALUMINIO AZUL 40MM</t>
  </si>
  <si>
    <t>GRINDER CNC ALUMINIO NEGRO 40MM</t>
  </si>
  <si>
    <t>POLINIZADOR CNC ROJO DELUXE 40MM</t>
  </si>
  <si>
    <t>POLINIZADOR CNC AZUL 50MM DELUXE</t>
  </si>
  <si>
    <t>POLINIZADOR CNC DORADO 50MM DELUXE</t>
  </si>
  <si>
    <t>POLINIZADOR CNC ROJO 50MM DELUXE</t>
  </si>
  <si>
    <t>POLINIZADOR CNC ROJO 50MM</t>
  </si>
  <si>
    <t>POLINIZADOR CNC AZUL 40MM</t>
  </si>
  <si>
    <t>POLINIZADOR CNC AZUL 50MM</t>
  </si>
  <si>
    <t>POLINIZADOR CNC NEGRO 40MM</t>
  </si>
  <si>
    <t>POLINIZADOR CNC NEGRO 50MM</t>
  </si>
  <si>
    <t>POLINIZADOR CNC ROJO 40MM</t>
  </si>
  <si>
    <t>GRINDER FASHION 4 PARTES 53MM NEGRO</t>
  </si>
  <si>
    <t>GRINDER FASHION 4 PARTES ROJO 53MM</t>
  </si>
  <si>
    <t>GRINDER RIPPLE 4 PARTES AZUL 50MM</t>
  </si>
  <si>
    <t>GRINDER RIPPLE 4 PARTES ROJO 50MM</t>
  </si>
  <si>
    <t>GRINDER RIPPLE 4 PARTES VERDE 50MM</t>
  </si>
  <si>
    <t>Bolsa STINKSACK 8,5cm x 5.5cm       ( 10 unid)</t>
  </si>
  <si>
    <t>Bolsa STINKSACK 10cm x 8 cm           (10 unid)</t>
  </si>
  <si>
    <t>Bolsa STINKSACK 15 cm x 10cm         (10 unid)</t>
  </si>
  <si>
    <t>Dutch Pro Soil Grow  1L+1L</t>
  </si>
  <si>
    <t>Dutch Pro Soil Bloom  1L+1L</t>
  </si>
  <si>
    <t>Dutch Pro Soil Grow 5L +5L</t>
  </si>
  <si>
    <t>Dutch Pro Soil Bloom 5L+5L</t>
  </si>
  <si>
    <t>Dutch Pro Coco Grow 1L+1L</t>
  </si>
  <si>
    <t>Dutch Pro Coco Bloom 1L+1L</t>
  </si>
  <si>
    <t>Dutch Pro Coco Grow 5L+5L</t>
  </si>
  <si>
    <t>Dutch Pro Coco Bloom 5L+5L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</si>
</sst>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U&quot;\ #,##0.00"/>
    <numFmt numFmtId="165" formatCode="_ [$$-2C0A]\ * #,##0.00_ ;_ [$$-2C0A]\ * \-#,##0.00_ ;_ [$$-2C0A]\ * &quot;-&quot;??_ ;_ @_ "/>
    <numFmt numFmtId="166" formatCode="_ [$$-2C0A]\ * #,##0_ ;_ [$$-2C0A]\ * \-#,##0_ ;_ [$$-2C0A]\ * &quot;-&quot;??_ ;_ @_ "/>
    <numFmt numFmtId="167" formatCode="_ [$$-2C0A]\ * #,##0_ ;_ [$$-2C0A]\ * \-#,##0_ ;_ [$$-2C0A]\ * &quot;-&quot;_ ;_ @_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i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2" fontId="3" fillId="0" borderId="0" xfId="0" applyNumberFormat="1" applyFont="1" applyBorder="1" applyAlignment="1">
      <alignment horizontal="center"/>
    </xf>
    <xf numFmtId="0" fontId="0" fillId="0" borderId="0" xfId="0" applyFont="1" applyFill="1" applyBorder="1"/>
    <xf numFmtId="0" fontId="5" fillId="0" borderId="0" xfId="0" applyFont="1" applyBorder="1"/>
    <xf numFmtId="0" fontId="3" fillId="0" borderId="0" xfId="0" applyFont="1" applyBorder="1" applyAlignment="1"/>
    <xf numFmtId="0" fontId="6" fillId="0" borderId="0" xfId="0" applyFont="1"/>
    <xf numFmtId="10" fontId="0" fillId="0" borderId="0" xfId="0" applyNumberFormat="1"/>
    <xf numFmtId="164" fontId="0" fillId="0" borderId="0" xfId="0" applyNumberFormat="1"/>
    <xf numFmtId="166" fontId="0" fillId="0" borderId="0" xfId="0" applyNumberFormat="1"/>
    <xf numFmtId="166" fontId="0" fillId="0" borderId="0" xfId="0" applyNumberFormat="1" applyFont="1" applyBorder="1"/>
    <xf numFmtId="166" fontId="4" fillId="0" borderId="0" xfId="0" applyNumberFormat="1" applyFont="1" applyBorder="1" applyAlignment="1">
      <alignment horizontal="center"/>
    </xf>
    <xf numFmtId="166" fontId="0" fillId="0" borderId="0" xfId="0" applyNumberFormat="1" applyFont="1" applyFill="1" applyBorder="1"/>
    <xf numFmtId="167" fontId="0" fillId="0" borderId="0" xfId="0" applyNumberFormat="1"/>
    <xf numFmtId="167" fontId="1" fillId="0" borderId="0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6" xfId="0" applyBorder="1"/>
    <xf numFmtId="166" fontId="0" fillId="0" borderId="0" xfId="0" applyNumberFormat="1" applyBorder="1"/>
    <xf numFmtId="0" fontId="0" fillId="0" borderId="1" xfId="0" applyBorder="1"/>
    <xf numFmtId="166" fontId="0" fillId="0" borderId="1" xfId="0" applyNumberFormat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ill="1" applyBorder="1"/>
    <xf numFmtId="0" fontId="0" fillId="4" borderId="1" xfId="0" applyFill="1" applyBorder="1"/>
    <xf numFmtId="0" fontId="10" fillId="4" borderId="0" xfId="0" applyFont="1" applyFill="1" applyBorder="1"/>
    <xf numFmtId="0" fontId="10" fillId="4" borderId="1" xfId="0" applyFont="1" applyFill="1" applyBorder="1"/>
    <xf numFmtId="0" fontId="10" fillId="0" borderId="0" xfId="0" applyFont="1" applyFill="1" applyBorder="1"/>
    <xf numFmtId="0" fontId="10" fillId="0" borderId="1" xfId="0" applyFont="1" applyFill="1" applyBorder="1"/>
    <xf numFmtId="166" fontId="0" fillId="4" borderId="0" xfId="0" applyNumberFormat="1" applyFill="1" applyBorder="1"/>
    <xf numFmtId="166" fontId="0" fillId="4" borderId="1" xfId="0" applyNumberFormat="1" applyFill="1" applyBorder="1"/>
    <xf numFmtId="166" fontId="0" fillId="4" borderId="6" xfId="0" applyNumberFormat="1" applyFill="1" applyBorder="1"/>
    <xf numFmtId="166" fontId="0" fillId="4" borderId="14" xfId="0" applyNumberFormat="1" applyFill="1" applyBorder="1"/>
    <xf numFmtId="0" fontId="5" fillId="0" borderId="5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164" fontId="1" fillId="0" borderId="0" xfId="0" applyNumberFormat="1" applyFont="1" applyFill="1" applyBorder="1"/>
    <xf numFmtId="10" fontId="0" fillId="0" borderId="0" xfId="0" applyNumberFormat="1" applyFill="1" applyBorder="1"/>
    <xf numFmtId="0" fontId="0" fillId="5" borderId="0" xfId="0" applyFill="1" applyBorder="1"/>
    <xf numFmtId="0" fontId="0" fillId="5" borderId="1" xfId="0" applyFill="1" applyBorder="1"/>
    <xf numFmtId="0" fontId="1" fillId="0" borderId="5" xfId="0" applyFont="1" applyBorder="1"/>
    <xf numFmtId="166" fontId="1" fillId="0" borderId="6" xfId="0" applyNumberFormat="1" applyFont="1" applyBorder="1"/>
    <xf numFmtId="0" fontId="1" fillId="0" borderId="7" xfId="0" applyFont="1" applyBorder="1"/>
    <xf numFmtId="166" fontId="1" fillId="0" borderId="14" xfId="0" applyNumberFormat="1" applyFont="1" applyBorder="1"/>
    <xf numFmtId="0" fontId="1" fillId="0" borderId="15" xfId="0" applyFont="1" applyBorder="1"/>
    <xf numFmtId="0" fontId="0" fillId="0" borderId="16" xfId="0" applyBorder="1"/>
    <xf numFmtId="166" fontId="1" fillId="0" borderId="17" xfId="0" applyNumberFormat="1" applyFont="1" applyBorder="1"/>
    <xf numFmtId="0" fontId="5" fillId="5" borderId="5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7" fontId="1" fillId="2" borderId="3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8" fillId="6" borderId="0" xfId="0" applyFont="1" applyFill="1"/>
    <xf numFmtId="0" fontId="9" fillId="6" borderId="0" xfId="0" applyFont="1" applyFill="1"/>
    <xf numFmtId="164" fontId="9" fillId="6" borderId="0" xfId="0" applyNumberFormat="1" applyFont="1" applyFill="1"/>
    <xf numFmtId="10" fontId="9" fillId="6" borderId="0" xfId="0" applyNumberFormat="1" applyFont="1" applyFill="1"/>
    <xf numFmtId="0" fontId="17" fillId="0" borderId="0" xfId="0" applyFont="1"/>
    <xf numFmtId="0" fontId="0" fillId="0" borderId="0" xfId="0" applyFont="1"/>
    <xf numFmtId="0" fontId="18" fillId="0" borderId="0" xfId="0" applyFont="1"/>
    <xf numFmtId="165" fontId="0" fillId="0" borderId="0" xfId="0" applyNumberFormat="1" applyFont="1"/>
    <xf numFmtId="0" fontId="17" fillId="0" borderId="0" xfId="0" applyFont="1" applyBorder="1"/>
    <xf numFmtId="165" fontId="0" fillId="0" borderId="0" xfId="0" applyNumberFormat="1" applyFont="1" applyBorder="1"/>
    <xf numFmtId="167" fontId="0" fillId="0" borderId="0" xfId="0" applyNumberFormat="1" applyBorder="1"/>
    <xf numFmtId="0" fontId="19" fillId="0" borderId="0" xfId="0" applyNumberFormat="1" applyFont="1" applyBorder="1" applyAlignment="1"/>
    <xf numFmtId="0" fontId="21" fillId="0" borderId="0" xfId="0" applyFont="1"/>
    <xf numFmtId="0" fontId="21" fillId="0" borderId="0" xfId="0" applyFont="1" applyBorder="1"/>
    <xf numFmtId="0" fontId="7" fillId="0" borderId="0" xfId="0" applyFont="1" applyBorder="1"/>
    <xf numFmtId="166" fontId="22" fillId="0" borderId="0" xfId="0" applyNumberFormat="1" applyFont="1" applyBorder="1"/>
    <xf numFmtId="167" fontId="22" fillId="0" borderId="0" xfId="0" applyNumberFormat="1" applyFont="1" applyBorder="1"/>
    <xf numFmtId="0" fontId="20" fillId="0" borderId="0" xfId="0" applyFont="1" applyBorder="1"/>
    <xf numFmtId="165" fontId="22" fillId="0" borderId="0" xfId="0" applyNumberFormat="1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165" fontId="2" fillId="0" borderId="0" xfId="0" applyNumberFormat="1" applyFont="1" applyBorder="1"/>
    <xf numFmtId="0" fontId="13" fillId="0" borderId="0" xfId="0" applyFont="1" applyBorder="1"/>
    <xf numFmtId="0" fontId="16" fillId="0" borderId="0" xfId="0" applyFont="1" applyBorder="1"/>
    <xf numFmtId="0" fontId="0" fillId="0" borderId="0" xfId="1" applyFont="1" applyBorder="1"/>
    <xf numFmtId="0" fontId="15" fillId="0" borderId="0" xfId="0" applyFont="1" applyBorder="1"/>
    <xf numFmtId="166" fontId="17" fillId="0" borderId="0" xfId="0" applyNumberFormat="1" applyFont="1" applyBorder="1"/>
    <xf numFmtId="167" fontId="14" fillId="0" borderId="0" xfId="0" applyNumberFormat="1" applyFont="1" applyBorder="1"/>
    <xf numFmtId="165" fontId="17" fillId="0" borderId="0" xfId="0" applyNumberFormat="1" applyFont="1" applyBorder="1"/>
    <xf numFmtId="0" fontId="18" fillId="0" borderId="0" xfId="0" applyFont="1" applyBorder="1"/>
    <xf numFmtId="166" fontId="18" fillId="0" borderId="0" xfId="0" applyNumberFormat="1" applyFont="1" applyBorder="1"/>
    <xf numFmtId="167" fontId="18" fillId="0" borderId="0" xfId="0" applyNumberFormat="1" applyFont="1" applyBorder="1"/>
    <xf numFmtId="166" fontId="1" fillId="0" borderId="0" xfId="0" applyNumberFormat="1" applyFont="1" applyBorder="1"/>
    <xf numFmtId="0" fontId="14" fillId="0" borderId="0" xfId="0" applyFont="1" applyBorder="1"/>
    <xf numFmtId="165" fontId="1" fillId="0" borderId="0" xfId="0" applyNumberFormat="1" applyFont="1" applyBorder="1"/>
    <xf numFmtId="167" fontId="0" fillId="0" borderId="0" xfId="0" applyNumberFormat="1" applyFont="1" applyBorder="1"/>
    <xf numFmtId="0" fontId="10" fillId="0" borderId="0" xfId="1" applyFont="1" applyBorder="1"/>
    <xf numFmtId="0" fontId="14" fillId="0" borderId="0" xfId="0" applyFont="1"/>
    <xf numFmtId="0" fontId="14" fillId="0" borderId="0" xfId="0" applyFont="1" applyFill="1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</xdr:colOff>
      <xdr:row>2</xdr:row>
      <xdr:rowOff>9524</xdr:rowOff>
    </xdr:from>
    <xdr:to>
      <xdr:col>10</xdr:col>
      <xdr:colOff>395288</xdr:colOff>
      <xdr:row>18</xdr:row>
      <xdr:rowOff>2841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49" y="200024"/>
          <a:ext cx="7515226" cy="3041317"/>
        </a:xfrm>
        <a:prstGeom prst="rect">
          <a:avLst/>
        </a:prstGeom>
        <a:solidFill>
          <a:schemeClr val="tx1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hemppassion.uy/tubo-aluminio-10-m-127-mm.html" TargetMode="External"/><Relationship Id="rId8854" Type="http://schemas.openxmlformats.org/officeDocument/2006/relationships/hyperlink" Target="http://www.hemppassion.uy/tubo-aluminio-10-m-127-mm.html" TargetMode="External"/><Relationship Id="rId18448" Type="http://schemas.openxmlformats.org/officeDocument/2006/relationships/hyperlink" Target="http://www.hemppassion.uy/tubo-aluminio-10-m-152-mm.html" TargetMode="External"/><Relationship Id="rId25664" Type="http://schemas.openxmlformats.org/officeDocument/2006/relationships/hyperlink" Target="http://www.hemppassion.uy/tubo-aluminio-10-m-152-mm.html" TargetMode="External"/><Relationship Id="rId32880" Type="http://schemas.openxmlformats.org/officeDocument/2006/relationships/hyperlink" Target="http://www.hemppassion.uy/tubo-aluminio-10-m-203-mm.html" TargetMode="External"/><Relationship Id="rId39493" Type="http://schemas.openxmlformats.org/officeDocument/2006/relationships/hyperlink" Target="http://www.hemppassion.uy/tubo-aluminio-10-m-203-mm.html" TargetMode="External"/><Relationship Id="rId40319" Type="http://schemas.openxmlformats.org/officeDocument/2006/relationships/hyperlink" Target="http://www.hemppassion.uy/tubo-aluminio-10-m-203-mm.html" TargetMode="External"/><Relationship Id="rId43889" Type="http://schemas.openxmlformats.org/officeDocument/2006/relationships/hyperlink" Target="http://www.hemppassion.uy/tubo-aluminio-10-m-203-mm.html" TargetMode="External"/><Relationship Id="rId48811" Type="http://schemas.openxmlformats.org/officeDocument/2006/relationships/hyperlink" Target="http://www.hemppassion.uy/tubo-aluminio-10-m-203-mm.html" TargetMode="External"/><Relationship Id="rId8507" Type="http://schemas.openxmlformats.org/officeDocument/2006/relationships/hyperlink" Target="http://www.hemppassion.uy/tubo-aluminio-10-m-127-mm.html" TargetMode="External"/><Relationship Id="rId11835" Type="http://schemas.openxmlformats.org/officeDocument/2006/relationships/hyperlink" Target="http://www.hemppassion.uy/tubo-aluminio-10-m-127-mm.html" TargetMode="External"/><Relationship Id="rId25317" Type="http://schemas.openxmlformats.org/officeDocument/2006/relationships/hyperlink" Target="http://www.hemppassion.uy/tubo-aluminio-10-m-152-mm.html" TargetMode="External"/><Relationship Id="rId32533" Type="http://schemas.openxmlformats.org/officeDocument/2006/relationships/hyperlink" Target="http://www.hemppassion.uy/tubo-aluminio-10-m-152-mm.html" TargetMode="External"/><Relationship Id="rId39146" Type="http://schemas.openxmlformats.org/officeDocument/2006/relationships/hyperlink" Target="http://www.hemppassion.uy/tubo-aluminio-10-m-203-mm.html" TargetMode="External"/><Relationship Id="rId46362" Type="http://schemas.openxmlformats.org/officeDocument/2006/relationships/hyperlink" Target="http://www.hemppassion.uy/tubo-aluminio-10-m-203-mm.html" TargetMode="External"/><Relationship Id="rId6058" Type="http://schemas.openxmlformats.org/officeDocument/2006/relationships/hyperlink" Target="http://www.hemppassion.uy/tubo-aluminio-10-m-127-mm.html" TargetMode="External"/><Relationship Id="rId28887" Type="http://schemas.openxmlformats.org/officeDocument/2006/relationships/hyperlink" Target="http://www.hemppassion.uy/tubo-aluminio-10-m-152-mm.html" TargetMode="External"/><Relationship Id="rId30084" Type="http://schemas.openxmlformats.org/officeDocument/2006/relationships/hyperlink" Target="http://www.hemppassion.uy/tubo-aluminio-10-m-152-mm.html" TargetMode="External"/><Relationship Id="rId46015" Type="http://schemas.openxmlformats.org/officeDocument/2006/relationships/hyperlink" Target="http://www.hemppassion.uy/tubo-aluminio-10-m-203-mm.html" TargetMode="External"/><Relationship Id="rId17531" Type="http://schemas.openxmlformats.org/officeDocument/2006/relationships/hyperlink" Target="http://www.hemppassion.uy/tubo-aluminio-10-m-152-mm.html" TargetMode="External"/><Relationship Id="rId21927" Type="http://schemas.openxmlformats.org/officeDocument/2006/relationships/hyperlink" Target="http://www.hemppassion.uy/tubo-aluminio-10-m-152-mm.html" TargetMode="External"/><Relationship Id="rId35756" Type="http://schemas.openxmlformats.org/officeDocument/2006/relationships/hyperlink" Target="http://www.hemppassion.uy/tubo-aluminio-10-m-203-mm.html" TargetMode="External"/><Relationship Id="rId42972" Type="http://schemas.openxmlformats.org/officeDocument/2006/relationships/hyperlink" Target="http://www.hemppassion.uy/tubo-aluminio-10-m-203-mm.html" TargetMode="External"/><Relationship Id="rId987" Type="http://schemas.openxmlformats.org/officeDocument/2006/relationships/hyperlink" Target="http://www.hemppassion.uy/tubo-aluminio-10-m-127-mm.html" TargetMode="External"/><Relationship Id="rId2668" Type="http://schemas.openxmlformats.org/officeDocument/2006/relationships/hyperlink" Target="http://www.hemppassion.uy/tubo-aluminio-10-m-127-mm.html" TargetMode="External"/><Relationship Id="rId15082" Type="http://schemas.openxmlformats.org/officeDocument/2006/relationships/hyperlink" Target="http://www.hemppassion.uy/tubo-aluminio-10-m-127-mm.html" TargetMode="External"/><Relationship Id="rId24400" Type="http://schemas.openxmlformats.org/officeDocument/2006/relationships/hyperlink" Target="http://www.hemppassion.uy/tubo-aluminio-10-m-152-mm.html" TargetMode="External"/><Relationship Id="rId27970" Type="http://schemas.openxmlformats.org/officeDocument/2006/relationships/hyperlink" Target="http://www.hemppassion.uy/tubo-aluminio-10-m-152-mm.html" TargetMode="External"/><Relationship Id="rId35409" Type="http://schemas.openxmlformats.org/officeDocument/2006/relationships/hyperlink" Target="http://www.hemppassion.uy/tubo-aluminio-10-m-203-mm.html" TargetMode="External"/><Relationship Id="rId38979" Type="http://schemas.openxmlformats.org/officeDocument/2006/relationships/hyperlink" Target="http://www.hemppassion.uy/tubo-aluminio-10-m-203-mm.html" TargetMode="External"/><Relationship Id="rId40176" Type="http://schemas.openxmlformats.org/officeDocument/2006/relationships/hyperlink" Target="http://www.hemppassion.uy/tubo-aluminio-10-m-203-mm.html" TargetMode="External"/><Relationship Id="rId42625" Type="http://schemas.openxmlformats.org/officeDocument/2006/relationships/hyperlink" Target="http://www.hemppassion.uy/tubo-aluminio-10-m-203-mm.html" TargetMode="External"/><Relationship Id="rId5141" Type="http://schemas.openxmlformats.org/officeDocument/2006/relationships/hyperlink" Target="http://www.hemppassion.uy/tubo-aluminio-10-m-127-mm.html" TargetMode="External"/><Relationship Id="rId11692" Type="http://schemas.openxmlformats.org/officeDocument/2006/relationships/hyperlink" Target="http://www.hemppassion.uy/tubo-aluminio-10-m-127-mm.html" TargetMode="External"/><Relationship Id="rId27623" Type="http://schemas.openxmlformats.org/officeDocument/2006/relationships/hyperlink" Target="http://www.hemppassion.uy/tubo-aluminio-10-m-152-mm.html" TargetMode="External"/><Relationship Id="rId45848" Type="http://schemas.openxmlformats.org/officeDocument/2006/relationships/hyperlink" Target="http://www.hemppassion.uy/tubo-aluminio-10-m-203-mm.html" TargetMode="External"/><Relationship Id="rId1751" Type="http://schemas.openxmlformats.org/officeDocument/2006/relationships/hyperlink" Target="http://www.hemppassion.uy/tubo-aluminio-10-m-127-mm.html" TargetMode="External"/><Relationship Id="rId8364" Type="http://schemas.openxmlformats.org/officeDocument/2006/relationships/hyperlink" Target="http://www.hemppassion.uy/tubo-aluminio-10-m-127-mm.html" TargetMode="External"/><Relationship Id="rId11345" Type="http://schemas.openxmlformats.org/officeDocument/2006/relationships/hyperlink" Target="http://www.hemppassion.uy/tubo-aluminio-10-m-127-mm.html" TargetMode="External"/><Relationship Id="rId25174" Type="http://schemas.openxmlformats.org/officeDocument/2006/relationships/hyperlink" Target="http://www.hemppassion.uy/tubo-aluminio-10-m-152-mm.html" TargetMode="External"/><Relationship Id="rId32390" Type="http://schemas.openxmlformats.org/officeDocument/2006/relationships/hyperlink" Target="http://www.hemppassion.uy/tubo-aluminio-10-m-152-mm.html" TargetMode="External"/><Relationship Id="rId43399" Type="http://schemas.openxmlformats.org/officeDocument/2006/relationships/hyperlink" Target="http://www.hemppassion.uy/tubo-aluminio-10-m-203-mm.html" TargetMode="External"/><Relationship Id="rId48321" Type="http://schemas.openxmlformats.org/officeDocument/2006/relationships/hyperlink" Target="http://www.hemppassion.uy/tubo-aluminio-10-m-203-mm.html" TargetMode="External"/><Relationship Id="rId1404" Type="http://schemas.openxmlformats.org/officeDocument/2006/relationships/hyperlink" Target="http://www.hemppassion.uy/tubo-aluminio-10-m-127-mm.html" TargetMode="External"/><Relationship Id="rId8017" Type="http://schemas.openxmlformats.org/officeDocument/2006/relationships/hyperlink" Target="http://www.hemppassion.uy/tubo-aluminio-10-m-127-mm.html" TargetMode="External"/><Relationship Id="rId28397" Type="http://schemas.openxmlformats.org/officeDocument/2006/relationships/hyperlink" Target="http://www.hemppassion.uy/tubo-aluminio-10-m-152-mm.html" TargetMode="External"/><Relationship Id="rId32043" Type="http://schemas.openxmlformats.org/officeDocument/2006/relationships/hyperlink" Target="http://www.hemppassion.uy/tubo-aluminio-10-m-152-mm.html" TargetMode="External"/><Relationship Id="rId37715" Type="http://schemas.openxmlformats.org/officeDocument/2006/relationships/hyperlink" Target="http://www.hemppassion.uy/tubo-aluminio-10-m-203-mm.html" TargetMode="External"/><Relationship Id="rId44931" Type="http://schemas.openxmlformats.org/officeDocument/2006/relationships/hyperlink" Target="http://www.hemppassion.uy/tubo-aluminio-10-m-203-mm.html" TargetMode="External"/><Relationship Id="rId4627" Type="http://schemas.openxmlformats.org/officeDocument/2006/relationships/hyperlink" Target="http://www.hemppassion.uy/tubo-aluminio-10-m-127-mm.html" TargetMode="External"/><Relationship Id="rId4974" Type="http://schemas.openxmlformats.org/officeDocument/2006/relationships/hyperlink" Target="http://www.hemppassion.uy/tubo-aluminio-10-m-127-mm.html" TargetMode="External"/><Relationship Id="rId14568" Type="http://schemas.openxmlformats.org/officeDocument/2006/relationships/hyperlink" Target="http://www.hemppassion.uy/tubo-aluminio-10-m-127-mm.html" TargetMode="External"/><Relationship Id="rId17041" Type="http://schemas.openxmlformats.org/officeDocument/2006/relationships/hyperlink" Target="http://www.hemppassion.uy/tubo-aluminio-10-m-152-mm.html" TargetMode="External"/><Relationship Id="rId21784" Type="http://schemas.openxmlformats.org/officeDocument/2006/relationships/hyperlink" Target="http://www.hemppassion.uy/tubo-aluminio-10-m-152-mm.html" TargetMode="External"/><Relationship Id="rId35266" Type="http://schemas.openxmlformats.org/officeDocument/2006/relationships/hyperlink" Target="http://www.hemppassion.uy/tubo-aluminio-10-m-203-mm.html" TargetMode="External"/><Relationship Id="rId42482" Type="http://schemas.openxmlformats.org/officeDocument/2006/relationships/hyperlink" Target="http://www.hemppassion.uy/tubo-aluminio-10-m-203-mm.html" TargetMode="External"/><Relationship Id="rId49095" Type="http://schemas.openxmlformats.org/officeDocument/2006/relationships/hyperlink" Target="http://www.hemppassion.uy/tubo-aluminio-10-m-203-mm.html" TargetMode="External"/><Relationship Id="rId497" Type="http://schemas.openxmlformats.org/officeDocument/2006/relationships/hyperlink" Target="http://www.hemppassion.uy/tubo-aluminio-10-m-127-mm.html" TargetMode="External"/><Relationship Id="rId2178" Type="http://schemas.openxmlformats.org/officeDocument/2006/relationships/hyperlink" Target="http://www.hemppassion.uy/tubo-aluminio-10-m-127-mm.html" TargetMode="External"/><Relationship Id="rId7100" Type="http://schemas.openxmlformats.org/officeDocument/2006/relationships/hyperlink" Target="http://www.hemppassion.uy/tubo-aluminio-10-m-127-mm.html" TargetMode="External"/><Relationship Id="rId21437" Type="http://schemas.openxmlformats.org/officeDocument/2006/relationships/hyperlink" Target="http://www.hemppassion.uy/tubo-aluminio-10-m-152-mm.html" TargetMode="External"/><Relationship Id="rId38489" Type="http://schemas.openxmlformats.org/officeDocument/2006/relationships/hyperlink" Target="http://www.hemppassion.uy/tubo-aluminio-10-m-203-mm.html" TargetMode="External"/><Relationship Id="rId42135" Type="http://schemas.openxmlformats.org/officeDocument/2006/relationships/hyperlink" Target="http://www.hemppassion.uy/tubo-aluminio-10-m-203-mm.html" TargetMode="External"/><Relationship Id="rId13651" Type="http://schemas.openxmlformats.org/officeDocument/2006/relationships/hyperlink" Target="http://www.hemppassion.uy/tubo-aluminio-10-m-127-mm.html" TargetMode="External"/><Relationship Id="rId27480" Type="http://schemas.openxmlformats.org/officeDocument/2006/relationships/hyperlink" Target="http://www.hemppassion.uy/tubo-aluminio-10-m-152-mm.html" TargetMode="External"/><Relationship Id="rId31876" Type="http://schemas.openxmlformats.org/officeDocument/2006/relationships/hyperlink" Target="http://www.hemppassion.uy/tubo-aluminio-10-m-152-mm.html" TargetMode="External"/><Relationship Id="rId45358" Type="http://schemas.openxmlformats.org/officeDocument/2006/relationships/hyperlink" Target="http://www.hemppassion.uy/tubo-aluminio-10-m-203-mm.html" TargetMode="External"/><Relationship Id="rId47807" Type="http://schemas.openxmlformats.org/officeDocument/2006/relationships/hyperlink" Target="http://www.hemppassion.uy/tubo-aluminio-10-m-203-mm.html" TargetMode="External"/><Relationship Id="rId3710" Type="http://schemas.openxmlformats.org/officeDocument/2006/relationships/hyperlink" Target="http://www.hemppassion.uy/tubo-aluminio-10-m-127-mm.html" TargetMode="External"/><Relationship Id="rId13304" Type="http://schemas.openxmlformats.org/officeDocument/2006/relationships/hyperlink" Target="http://www.hemppassion.uy/tubo-aluminio-10-m-127-mm.html" TargetMode="External"/><Relationship Id="rId16874" Type="http://schemas.openxmlformats.org/officeDocument/2006/relationships/hyperlink" Target="http://www.hemppassion.uy/tubo-aluminio-10-m-152-mm.html" TargetMode="External"/><Relationship Id="rId20520" Type="http://schemas.openxmlformats.org/officeDocument/2006/relationships/hyperlink" Target="http://www.hemppassion.uy/tubo-aluminio-10-m-152-mm.html" TargetMode="External"/><Relationship Id="rId27133" Type="http://schemas.openxmlformats.org/officeDocument/2006/relationships/hyperlink" Target="http://www.hemppassion.uy/tubo-aluminio-10-m-152-mm.html" TargetMode="External"/><Relationship Id="rId31529" Type="http://schemas.openxmlformats.org/officeDocument/2006/relationships/hyperlink" Target="http://www.hemppassion.uy/tubo-aluminio-10-m-152-mm.html" TargetMode="External"/><Relationship Id="rId1261" Type="http://schemas.openxmlformats.org/officeDocument/2006/relationships/hyperlink" Target="http://www.hemppassion.uy/tubo-aluminio-10-m-127-mm.html" TargetMode="External"/><Relationship Id="rId6933" Type="http://schemas.openxmlformats.org/officeDocument/2006/relationships/hyperlink" Target="http://www.hemppassion.uy/tubo-aluminio-10-m-127-mm.html" TargetMode="External"/><Relationship Id="rId16527" Type="http://schemas.openxmlformats.org/officeDocument/2006/relationships/hyperlink" Target="http://www.hemppassion.uy/tubo-aluminio-10-m-152-mm.html" TargetMode="External"/><Relationship Id="rId23743" Type="http://schemas.openxmlformats.org/officeDocument/2006/relationships/hyperlink" Target="http://www.hemppassion.uy/tubo-aluminio-10-m-152-mm.html" TargetMode="External"/><Relationship Id="rId34002" Type="http://schemas.openxmlformats.org/officeDocument/2006/relationships/hyperlink" Target="http://www.hemppassion.uy/tubo-aluminio-10-m-203-mm.html" TargetMode="External"/><Relationship Id="rId37572" Type="http://schemas.openxmlformats.org/officeDocument/2006/relationships/hyperlink" Target="http://www.hemppassion.uy/tubo-aluminio-10-m-203-mm.html" TargetMode="External"/><Relationship Id="rId41968" Type="http://schemas.openxmlformats.org/officeDocument/2006/relationships/hyperlink" Target="http://www.hemppassion.uy/tubo-aluminio-10-m-203-mm.html" TargetMode="External"/><Relationship Id="rId4484" Type="http://schemas.openxmlformats.org/officeDocument/2006/relationships/hyperlink" Target="http://www.hemppassion.uy/tubo-aluminio-10-m-127-mm.html" TargetMode="External"/><Relationship Id="rId14078" Type="http://schemas.openxmlformats.org/officeDocument/2006/relationships/hyperlink" Target="http://www.hemppassion.uy/tubo-aluminio-10-m-127-mm.html" TargetMode="External"/><Relationship Id="rId19000" Type="http://schemas.openxmlformats.org/officeDocument/2006/relationships/hyperlink" Target="http://www.hemppassion.uy/tubo-aluminio-10-m-152-mm.html" TargetMode="External"/><Relationship Id="rId21294" Type="http://schemas.openxmlformats.org/officeDocument/2006/relationships/hyperlink" Target="http://www.hemppassion.uy/tubo-aluminio-10-m-152-mm.html" TargetMode="External"/><Relationship Id="rId30612" Type="http://schemas.openxmlformats.org/officeDocument/2006/relationships/hyperlink" Target="http://www.hemppassion.uy/tubo-aluminio-10-m-152-mm.html" TargetMode="External"/><Relationship Id="rId37225" Type="http://schemas.openxmlformats.org/officeDocument/2006/relationships/hyperlink" Target="http://www.hemppassion.uy/tubo-aluminio-10-m-203-mm.html" TargetMode="External"/><Relationship Id="rId44441" Type="http://schemas.openxmlformats.org/officeDocument/2006/relationships/hyperlink" Target="http://www.hemppassion.uy/tubo-aluminio-10-m-203-mm.html" TargetMode="External"/><Relationship Id="rId4137" Type="http://schemas.openxmlformats.org/officeDocument/2006/relationships/hyperlink" Target="http://www.hemppassion.uy/tubo-aluminio-10-m-127-mm.html" TargetMode="External"/><Relationship Id="rId26966" Type="http://schemas.openxmlformats.org/officeDocument/2006/relationships/hyperlink" Target="http://www.hemppassion.uy/tubo-aluminio-10-m-152-mm.html" TargetMode="External"/><Relationship Id="rId47664" Type="http://schemas.openxmlformats.org/officeDocument/2006/relationships/hyperlink" Target="http://www.hemppassion.uy/tubo-aluminio-10-m-203-mm.html" TargetMode="External"/><Relationship Id="rId9809" Type="http://schemas.openxmlformats.org/officeDocument/2006/relationships/hyperlink" Target="http://www.hemppassion.uy/tubo-aluminio-10-m-127-mm.html" TargetMode="External"/><Relationship Id="rId10688" Type="http://schemas.openxmlformats.org/officeDocument/2006/relationships/hyperlink" Target="http://www.hemppassion.uy/tubo-aluminio-10-m-127-mm.html" TargetMode="External"/><Relationship Id="rId15610" Type="http://schemas.openxmlformats.org/officeDocument/2006/relationships/hyperlink" Target="http://www.hemppassion.uy/tubo-aluminio-10-m-127-mm.html" TargetMode="External"/><Relationship Id="rId26619" Type="http://schemas.openxmlformats.org/officeDocument/2006/relationships/hyperlink" Target="http://www.hemppassion.uy/tubo-aluminio-10-m-152-mm.html" TargetMode="External"/><Relationship Id="rId31386" Type="http://schemas.openxmlformats.org/officeDocument/2006/relationships/hyperlink" Target="http://www.hemppassion.uy/tubo-aluminio-10-m-152-mm.html" TargetMode="External"/><Relationship Id="rId33835" Type="http://schemas.openxmlformats.org/officeDocument/2006/relationships/hyperlink" Target="http://www.hemppassion.uy/tubo-aluminio-10-m-203-mm.html" TargetMode="External"/><Relationship Id="rId47317" Type="http://schemas.openxmlformats.org/officeDocument/2006/relationships/hyperlink" Target="http://www.hemppassion.uy/tubo-aluminio-10-m-203-mm.html" TargetMode="External"/><Relationship Id="rId13161" Type="http://schemas.openxmlformats.org/officeDocument/2006/relationships/hyperlink" Target="http://www.hemppassion.uy/tubo-aluminio-10-m-127-mm.html" TargetMode="External"/><Relationship Id="rId18833" Type="http://schemas.openxmlformats.org/officeDocument/2006/relationships/hyperlink" Target="http://www.hemppassion.uy/tubo-aluminio-10-m-152-mm.html" TargetMode="External"/><Relationship Id="rId31039" Type="http://schemas.openxmlformats.org/officeDocument/2006/relationships/hyperlink" Target="http://www.hemppassion.uy/tubo-aluminio-10-m-152-mm.html" TargetMode="External"/><Relationship Id="rId40704" Type="http://schemas.openxmlformats.org/officeDocument/2006/relationships/hyperlink" Target="http://www.hemppassion.uy/tubo-aluminio-10-m-203-mm.html" TargetMode="External"/><Relationship Id="rId3220" Type="http://schemas.openxmlformats.org/officeDocument/2006/relationships/hyperlink" Target="http://www.hemppassion.uy/tubo-aluminio-10-m-127-mm.html" TargetMode="External"/><Relationship Id="rId6790" Type="http://schemas.openxmlformats.org/officeDocument/2006/relationships/hyperlink" Target="http://www.hemppassion.uy/tubo-aluminio-10-m-127-mm.html" TargetMode="External"/><Relationship Id="rId16384" Type="http://schemas.openxmlformats.org/officeDocument/2006/relationships/hyperlink" Target="http://www.hemppassion.uy/tubo-aluminio-10-m-152-mm.html" TargetMode="External"/><Relationship Id="rId20030" Type="http://schemas.openxmlformats.org/officeDocument/2006/relationships/hyperlink" Target="http://www.hemppassion.uy/tubo-aluminio-10-m-152-mm.html" TargetMode="External"/><Relationship Id="rId25702" Type="http://schemas.openxmlformats.org/officeDocument/2006/relationships/hyperlink" Target="http://www.hemppassion.uy/tubo-aluminio-10-m-152-mm.html" TargetMode="External"/><Relationship Id="rId39531" Type="http://schemas.openxmlformats.org/officeDocument/2006/relationships/hyperlink" Target="http://www.hemppassion.uy/tubo-aluminio-10-m-203-mm.html" TargetMode="External"/><Relationship Id="rId43927" Type="http://schemas.openxmlformats.org/officeDocument/2006/relationships/hyperlink" Target="http://www.hemppassion.uy/tubo-aluminio-10-m-203-mm.html" TargetMode="External"/><Relationship Id="rId7" Type="http://schemas.openxmlformats.org/officeDocument/2006/relationships/hyperlink" Target="http://www.hemppassion.uy/tubo-aluminio-10-m-127-mm.html" TargetMode="External"/><Relationship Id="rId6443" Type="http://schemas.openxmlformats.org/officeDocument/2006/relationships/hyperlink" Target="http://www.hemppassion.uy/tubo-aluminio-10-m-127-mm.html" TargetMode="External"/><Relationship Id="rId16037" Type="http://schemas.openxmlformats.org/officeDocument/2006/relationships/hyperlink" Target="http://www.hemppassion.uy/tubo-aluminio-10-m-127-mm.html" TargetMode="External"/><Relationship Id="rId23253" Type="http://schemas.openxmlformats.org/officeDocument/2006/relationships/hyperlink" Target="http://www.hemppassion.uy/tubo-aluminio-10-m-152-mm.html" TargetMode="External"/><Relationship Id="rId28925" Type="http://schemas.openxmlformats.org/officeDocument/2006/relationships/hyperlink" Target="http://www.hemppassion.uy/tubo-aluminio-10-m-152-mm.html" TargetMode="External"/><Relationship Id="rId37082" Type="http://schemas.openxmlformats.org/officeDocument/2006/relationships/hyperlink" Target="http://www.hemppassion.uy/tubo-aluminio-10-m-203-mm.html" TargetMode="External"/><Relationship Id="rId41478" Type="http://schemas.openxmlformats.org/officeDocument/2006/relationships/hyperlink" Target="http://www.hemppassion.uy/tubo-aluminio-10-m-203-mm.html" TargetMode="External"/><Relationship Id="rId46400" Type="http://schemas.openxmlformats.org/officeDocument/2006/relationships/hyperlink" Target="http://www.hemppassion.uy/tubo-aluminio-10-m-203-mm.html" TargetMode="External"/><Relationship Id="rId9666" Type="http://schemas.openxmlformats.org/officeDocument/2006/relationships/hyperlink" Target="http://www.hemppassion.uy/tubo-aluminio-10-m-127-mm.html" TargetMode="External"/><Relationship Id="rId12994" Type="http://schemas.openxmlformats.org/officeDocument/2006/relationships/hyperlink" Target="http://www.hemppassion.uy/tubo-aluminio-10-m-127-mm.html" TargetMode="External"/><Relationship Id="rId26476" Type="http://schemas.openxmlformats.org/officeDocument/2006/relationships/hyperlink" Target="http://www.hemppassion.uy/tubo-aluminio-10-m-152-mm.html" TargetMode="External"/><Relationship Id="rId30122" Type="http://schemas.openxmlformats.org/officeDocument/2006/relationships/hyperlink" Target="http://www.hemppassion.uy/tubo-aluminio-10-m-152-mm.html" TargetMode="External"/><Relationship Id="rId33692" Type="http://schemas.openxmlformats.org/officeDocument/2006/relationships/hyperlink" Target="http://www.hemppassion.uy/tubo-aluminio-10-m-203-mm.html" TargetMode="External"/><Relationship Id="rId2706" Type="http://schemas.openxmlformats.org/officeDocument/2006/relationships/hyperlink" Target="http://www.hemppassion.uy/tubo-aluminio-10-m-127-mm.html" TargetMode="External"/><Relationship Id="rId9319" Type="http://schemas.openxmlformats.org/officeDocument/2006/relationships/hyperlink" Target="http://www.hemppassion.uy/tubo-aluminio-10-m-127-mm.html" TargetMode="External"/><Relationship Id="rId10198" Type="http://schemas.openxmlformats.org/officeDocument/2006/relationships/hyperlink" Target="http://www.hemppassion.uy/tubo-aluminio-10-m-127-mm.html" TargetMode="External"/><Relationship Id="rId12647" Type="http://schemas.openxmlformats.org/officeDocument/2006/relationships/hyperlink" Target="http://www.hemppassion.uy/tubo-aluminio-10-m-127-mm.html" TargetMode="External"/><Relationship Id="rId15120" Type="http://schemas.openxmlformats.org/officeDocument/2006/relationships/hyperlink" Target="http://www.hemppassion.uy/tubo-aluminio-10-m-127-mm.html" TargetMode="External"/><Relationship Id="rId26129" Type="http://schemas.openxmlformats.org/officeDocument/2006/relationships/hyperlink" Target="http://www.hemppassion.uy/tubo-aluminio-10-m-152-mm.html" TargetMode="External"/><Relationship Id="rId29699" Type="http://schemas.openxmlformats.org/officeDocument/2006/relationships/hyperlink" Target="http://www.hemppassion.uy/tubo-aluminio-10-m-152-mm.html" TargetMode="External"/><Relationship Id="rId33345" Type="http://schemas.openxmlformats.org/officeDocument/2006/relationships/hyperlink" Target="http://www.hemppassion.uy/tubo-aluminio-10-m-203-mm.html" TargetMode="External"/><Relationship Id="rId40561" Type="http://schemas.openxmlformats.org/officeDocument/2006/relationships/hyperlink" Target="http://www.hemppassion.uy/tubo-aluminio-10-m-203-mm.html" TargetMode="External"/><Relationship Id="rId47174" Type="http://schemas.openxmlformats.org/officeDocument/2006/relationships/hyperlink" Target="http://www.hemppassion.uy/tubo-aluminio-10-m-203-mm.html" TargetMode="External"/><Relationship Id="rId18690" Type="http://schemas.openxmlformats.org/officeDocument/2006/relationships/hyperlink" Target="http://www.hemppassion.uy/tubo-aluminio-10-m-152-mm.html" TargetMode="External"/><Relationship Id="rId36568" Type="http://schemas.openxmlformats.org/officeDocument/2006/relationships/hyperlink" Target="http://www.hemppassion.uy/tubo-aluminio-10-m-203-mm.html" TargetMode="External"/><Relationship Id="rId40214" Type="http://schemas.openxmlformats.org/officeDocument/2006/relationships/hyperlink" Target="http://www.hemppassion.uy/tubo-aluminio-10-m-203-mm.html" TargetMode="External"/><Relationship Id="rId5929" Type="http://schemas.openxmlformats.org/officeDocument/2006/relationships/hyperlink" Target="http://www.hemppassion.uy/tubo-aluminio-10-m-127-mm.html" TargetMode="External"/><Relationship Id="rId11730" Type="http://schemas.openxmlformats.org/officeDocument/2006/relationships/hyperlink" Target="http://www.hemppassion.uy/tubo-aluminio-10-m-127-mm.html" TargetMode="External"/><Relationship Id="rId18343" Type="http://schemas.openxmlformats.org/officeDocument/2006/relationships/hyperlink" Target="http://www.hemppassion.uy/tubo-aluminio-10-m-152-mm.html" TargetMode="External"/><Relationship Id="rId22739" Type="http://schemas.openxmlformats.org/officeDocument/2006/relationships/hyperlink" Target="http://www.hemppassion.uy/tubo-aluminio-10-m-152-mm.html" TargetMode="External"/><Relationship Id="rId39041" Type="http://schemas.openxmlformats.org/officeDocument/2006/relationships/hyperlink" Target="http://www.hemppassion.uy/tubo-aluminio-10-m-203-mm.html" TargetMode="External"/><Relationship Id="rId43437" Type="http://schemas.openxmlformats.org/officeDocument/2006/relationships/hyperlink" Target="http://www.hemppassion.uy/tubo-aluminio-10-m-203-mm.html" TargetMode="External"/><Relationship Id="rId43784" Type="http://schemas.openxmlformats.org/officeDocument/2006/relationships/hyperlink" Target="http://www.hemppassion.uy/tubo-aluminio-10-m-203-mm.html" TargetMode="External"/><Relationship Id="rId8402" Type="http://schemas.openxmlformats.org/officeDocument/2006/relationships/hyperlink" Target="http://www.hemppassion.uy/tubo-aluminio-10-m-127-mm.html" TargetMode="External"/><Relationship Id="rId14953" Type="http://schemas.openxmlformats.org/officeDocument/2006/relationships/hyperlink" Target="http://www.hemppassion.uy/tubo-aluminio-10-m-127-mm.html" TargetMode="External"/><Relationship Id="rId25212" Type="http://schemas.openxmlformats.org/officeDocument/2006/relationships/hyperlink" Target="http://www.hemppassion.uy/tubo-aluminio-10-m-152-mm.html" TargetMode="External"/><Relationship Id="rId28782" Type="http://schemas.openxmlformats.org/officeDocument/2006/relationships/hyperlink" Target="http://www.hemppassion.uy/tubo-aluminio-10-m-152-mm.html" TargetMode="External"/><Relationship Id="rId14606" Type="http://schemas.openxmlformats.org/officeDocument/2006/relationships/hyperlink" Target="http://www.hemppassion.uy/tubo-aluminio-10-m-127-mm.html" TargetMode="External"/><Relationship Id="rId21822" Type="http://schemas.openxmlformats.org/officeDocument/2006/relationships/hyperlink" Target="http://www.hemppassion.uy/tubo-aluminio-10-m-152-mm.html" TargetMode="External"/><Relationship Id="rId28435" Type="http://schemas.openxmlformats.org/officeDocument/2006/relationships/hyperlink" Target="http://www.hemppassion.uy/tubo-aluminio-10-m-152-mm.html" TargetMode="External"/><Relationship Id="rId35651" Type="http://schemas.openxmlformats.org/officeDocument/2006/relationships/hyperlink" Target="http://www.hemppassion.uy/tubo-aluminio-10-m-203-mm.html" TargetMode="External"/><Relationship Id="rId882" Type="http://schemas.openxmlformats.org/officeDocument/2006/relationships/hyperlink" Target="http://www.hemppassion.uy/tubo-aluminio-10-m-127-mm.html" TargetMode="External"/><Relationship Id="rId2563" Type="http://schemas.openxmlformats.org/officeDocument/2006/relationships/hyperlink" Target="http://www.hemppassion.uy/tubo-aluminio-10-m-127-mm.html" TargetMode="External"/><Relationship Id="rId9176" Type="http://schemas.openxmlformats.org/officeDocument/2006/relationships/hyperlink" Target="http://www.hemppassion.uy/tubo-aluminio-10-m-127-mm.html" TargetMode="External"/><Relationship Id="rId12157" Type="http://schemas.openxmlformats.org/officeDocument/2006/relationships/hyperlink" Target="http://www.hemppassion.uy/tubo-aluminio-10-m-127-mm.html" TargetMode="External"/><Relationship Id="rId35304" Type="http://schemas.openxmlformats.org/officeDocument/2006/relationships/hyperlink" Target="http://www.hemppassion.uy/tubo-aluminio-10-m-203-mm.html" TargetMode="External"/><Relationship Id="rId38874" Type="http://schemas.openxmlformats.org/officeDocument/2006/relationships/hyperlink" Target="http://www.hemppassion.uy/tubo-aluminio-10-m-203-mm.html" TargetMode="External"/><Relationship Id="rId42520" Type="http://schemas.openxmlformats.org/officeDocument/2006/relationships/hyperlink" Target="http://www.hemppassion.uy/tubo-aluminio-10-m-203-mm.html" TargetMode="External"/><Relationship Id="rId49133" Type="http://schemas.openxmlformats.org/officeDocument/2006/relationships/hyperlink" Target="http://www.hemppassion.uy/tubo-aluminio-10-m-203-mm.html" TargetMode="External"/><Relationship Id="rId535" Type="http://schemas.openxmlformats.org/officeDocument/2006/relationships/hyperlink" Target="http://www.hemppassion.uy/tubo-aluminio-10-m-127-mm.html" TargetMode="External"/><Relationship Id="rId2216" Type="http://schemas.openxmlformats.org/officeDocument/2006/relationships/hyperlink" Target="http://www.hemppassion.uy/tubo-aluminio-10-m-127-mm.html" TargetMode="External"/><Relationship Id="rId5786" Type="http://schemas.openxmlformats.org/officeDocument/2006/relationships/hyperlink" Target="http://www.hemppassion.uy/tubo-aluminio-10-m-127-mm.html" TargetMode="External"/><Relationship Id="rId17829" Type="http://schemas.openxmlformats.org/officeDocument/2006/relationships/hyperlink" Target="http://www.hemppassion.uy/tubo-aluminio-10-m-152-mm.html" TargetMode="External"/><Relationship Id="rId22596" Type="http://schemas.openxmlformats.org/officeDocument/2006/relationships/hyperlink" Target="http://www.hemppassion.uy/tubo-aluminio-10-m-152-mm.html" TargetMode="External"/><Relationship Id="rId38527" Type="http://schemas.openxmlformats.org/officeDocument/2006/relationships/hyperlink" Target="http://www.hemppassion.uy/tubo-aluminio-10-m-203-mm.html" TargetMode="External"/><Relationship Id="rId40071" Type="http://schemas.openxmlformats.org/officeDocument/2006/relationships/hyperlink" Target="http://www.hemppassion.uy/tubo-aluminio-10-m-203-mm.html" TargetMode="External"/><Relationship Id="rId45743" Type="http://schemas.openxmlformats.org/officeDocument/2006/relationships/hyperlink" Target="http://www.hemppassion.uy/tubo-aluminio-10-m-203-mm.html" TargetMode="External"/><Relationship Id="rId5439" Type="http://schemas.openxmlformats.org/officeDocument/2006/relationships/hyperlink" Target="http://www.hemppassion.uy/tubo-aluminio-10-m-127-mm.html" TargetMode="External"/><Relationship Id="rId22249" Type="http://schemas.openxmlformats.org/officeDocument/2006/relationships/hyperlink" Target="http://www.hemppassion.uy/tubo-aluminio-10-m-152-mm.html" TargetMode="External"/><Relationship Id="rId31914" Type="http://schemas.openxmlformats.org/officeDocument/2006/relationships/hyperlink" Target="http://www.hemppassion.uy/tubo-aluminio-10-m-152-mm.html" TargetMode="External"/><Relationship Id="rId36078" Type="http://schemas.openxmlformats.org/officeDocument/2006/relationships/hyperlink" Target="http://www.hemppassion.uy/tubo-aluminio-10-m-203-mm.html" TargetMode="External"/><Relationship Id="rId43294" Type="http://schemas.openxmlformats.org/officeDocument/2006/relationships/hyperlink" Target="http://www.hemppassion.uy/tubo-aluminio-10-m-203-mm.html" TargetMode="External"/><Relationship Id="rId11240" Type="http://schemas.openxmlformats.org/officeDocument/2006/relationships/hyperlink" Target="http://www.hemppassion.uy/tubo-aluminio-10-m-127-mm.html" TargetMode="External"/><Relationship Id="rId16912" Type="http://schemas.openxmlformats.org/officeDocument/2006/relationships/hyperlink" Target="http://www.hemppassion.uy/tubo-aluminio-10-m-152-mm.html" TargetMode="External"/><Relationship Id="rId48966" Type="http://schemas.openxmlformats.org/officeDocument/2006/relationships/hyperlink" Target="http://www.hemppassion.uy/tubo-aluminio-10-m-203-mm.html" TargetMode="External"/><Relationship Id="rId14463" Type="http://schemas.openxmlformats.org/officeDocument/2006/relationships/hyperlink" Target="http://www.hemppassion.uy/tubo-aluminio-10-m-127-mm.html" TargetMode="External"/><Relationship Id="rId28292" Type="http://schemas.openxmlformats.org/officeDocument/2006/relationships/hyperlink" Target="http://www.hemppassion.uy/tubo-aluminio-10-m-152-mm.html" TargetMode="External"/><Relationship Id="rId32688" Type="http://schemas.openxmlformats.org/officeDocument/2006/relationships/hyperlink" Target="http://www.hemppassion.uy/tubo-aluminio-10-m-152-mm.html" TargetMode="External"/><Relationship Id="rId37610" Type="http://schemas.openxmlformats.org/officeDocument/2006/relationships/hyperlink" Target="http://www.hemppassion.uy/tubo-aluminio-10-m-203-mm.html" TargetMode="External"/><Relationship Id="rId48619" Type="http://schemas.openxmlformats.org/officeDocument/2006/relationships/hyperlink" Target="http://www.hemppassion.uy/tubo-aluminio-10-m-203-mm.html" TargetMode="External"/><Relationship Id="rId4522" Type="http://schemas.openxmlformats.org/officeDocument/2006/relationships/hyperlink" Target="http://www.hemppassion.uy/tubo-aluminio-10-m-127-mm.html" TargetMode="External"/><Relationship Id="rId14116" Type="http://schemas.openxmlformats.org/officeDocument/2006/relationships/hyperlink" Target="http://www.hemppassion.uy/tubo-aluminio-10-m-127-mm.html" TargetMode="External"/><Relationship Id="rId17686" Type="http://schemas.openxmlformats.org/officeDocument/2006/relationships/hyperlink" Target="http://www.hemppassion.uy/tubo-aluminio-10-m-152-mm.html" TargetMode="External"/><Relationship Id="rId21332" Type="http://schemas.openxmlformats.org/officeDocument/2006/relationships/hyperlink" Target="http://www.hemppassion.uy/tubo-aluminio-10-m-152-mm.html" TargetMode="External"/><Relationship Id="rId35161" Type="http://schemas.openxmlformats.org/officeDocument/2006/relationships/hyperlink" Target="http://www.hemppassion.uy/tubo-aluminio-10-m-203-mm.html" TargetMode="External"/><Relationship Id="rId392" Type="http://schemas.openxmlformats.org/officeDocument/2006/relationships/hyperlink" Target="http://www.hemppassion.uy/tubo-aluminio-10-m-127-mm.html" TargetMode="External"/><Relationship Id="rId2073" Type="http://schemas.openxmlformats.org/officeDocument/2006/relationships/hyperlink" Target="http://www.hemppassion.uy/tubo-aluminio-10-m-127-mm.html" TargetMode="External"/><Relationship Id="rId7745" Type="http://schemas.openxmlformats.org/officeDocument/2006/relationships/hyperlink" Target="http://www.hemppassion.uy/tubo-aluminio-10-m-127-mm.html" TargetMode="External"/><Relationship Id="rId17339" Type="http://schemas.openxmlformats.org/officeDocument/2006/relationships/hyperlink" Target="http://www.hemppassion.uy/tubo-aluminio-10-m-152-mm.html" TargetMode="External"/><Relationship Id="rId24555" Type="http://schemas.openxmlformats.org/officeDocument/2006/relationships/hyperlink" Target="http://www.hemppassion.uy/tubo-aluminio-10-m-152-mm.html" TargetMode="External"/><Relationship Id="rId31771" Type="http://schemas.openxmlformats.org/officeDocument/2006/relationships/hyperlink" Target="http://www.hemppassion.uy/tubo-aluminio-10-m-152-mm.html" TargetMode="External"/><Relationship Id="rId38384" Type="http://schemas.openxmlformats.org/officeDocument/2006/relationships/hyperlink" Target="http://www.hemppassion.uy/tubo-aluminio-10-m-203-mm.html" TargetMode="External"/><Relationship Id="rId42030" Type="http://schemas.openxmlformats.org/officeDocument/2006/relationships/hyperlink" Target="http://www.hemppassion.uy/tubo-aluminio-10-m-203-mm.html" TargetMode="External"/><Relationship Id="rId47702" Type="http://schemas.openxmlformats.org/officeDocument/2006/relationships/hyperlink" Target="http://www.hemppassion.uy/tubo-aluminio-10-m-203-mm.html" TargetMode="External"/><Relationship Id="rId5296" Type="http://schemas.openxmlformats.org/officeDocument/2006/relationships/hyperlink" Target="http://www.hemppassion.uy/tubo-aluminio-10-m-127-mm.html" TargetMode="External"/><Relationship Id="rId10726" Type="http://schemas.openxmlformats.org/officeDocument/2006/relationships/hyperlink" Target="http://www.hemppassion.uy/tubo-aluminio-10-m-127-mm.html" TargetMode="External"/><Relationship Id="rId24208" Type="http://schemas.openxmlformats.org/officeDocument/2006/relationships/hyperlink" Target="http://www.hemppassion.uy/tubo-aluminio-10-m-152-mm.html" TargetMode="External"/><Relationship Id="rId31424" Type="http://schemas.openxmlformats.org/officeDocument/2006/relationships/hyperlink" Target="http://www.hemppassion.uy/tubo-aluminio-10-m-152-mm.html" TargetMode="External"/><Relationship Id="rId38037" Type="http://schemas.openxmlformats.org/officeDocument/2006/relationships/hyperlink" Target="http://www.hemppassion.uy/tubo-aluminio-10-m-203-mm.html" TargetMode="External"/><Relationship Id="rId45253" Type="http://schemas.openxmlformats.org/officeDocument/2006/relationships/hyperlink" Target="http://www.hemppassion.uy/tubo-aluminio-10-m-203-mm.html" TargetMode="External"/><Relationship Id="rId13949" Type="http://schemas.openxmlformats.org/officeDocument/2006/relationships/hyperlink" Target="http://www.hemppassion.uy/tubo-aluminio-10-m-127-mm.html" TargetMode="External"/><Relationship Id="rId27778" Type="http://schemas.openxmlformats.org/officeDocument/2006/relationships/hyperlink" Target="http://www.hemppassion.uy/tubo-aluminio-10-m-152-mm.html" TargetMode="External"/><Relationship Id="rId34647" Type="http://schemas.openxmlformats.org/officeDocument/2006/relationships/hyperlink" Target="http://www.hemppassion.uy/tubo-aluminio-10-m-203-mm.html" TargetMode="External"/><Relationship Id="rId34994" Type="http://schemas.openxmlformats.org/officeDocument/2006/relationships/hyperlink" Target="http://www.hemppassion.uy/tubo-aluminio-10-m-203-mm.html" TargetMode="External"/><Relationship Id="rId48476" Type="http://schemas.openxmlformats.org/officeDocument/2006/relationships/hyperlink" Target="http://www.hemppassion.uy/tubo-aluminio-10-m-203-mm.html" TargetMode="External"/><Relationship Id="rId16422" Type="http://schemas.openxmlformats.org/officeDocument/2006/relationships/hyperlink" Target="http://www.hemppassion.uy/tubo-aluminio-10-m-152-mm.html" TargetMode="External"/><Relationship Id="rId19992" Type="http://schemas.openxmlformats.org/officeDocument/2006/relationships/hyperlink" Target="http://www.hemppassion.uy/tubo-aluminio-10-m-152-mm.html" TargetMode="External"/><Relationship Id="rId20818" Type="http://schemas.openxmlformats.org/officeDocument/2006/relationships/hyperlink" Target="http://www.hemppassion.uy/tubo-aluminio-10-m-152-mm.html" TargetMode="External"/><Relationship Id="rId32198" Type="http://schemas.openxmlformats.org/officeDocument/2006/relationships/hyperlink" Target="http://www.hemppassion.uy/tubo-aluminio-10-m-152-mm.html" TargetMode="External"/><Relationship Id="rId37120" Type="http://schemas.openxmlformats.org/officeDocument/2006/relationships/hyperlink" Target="http://www.hemppassion.uy/tubo-aluminio-10-m-203-mm.html" TargetMode="External"/><Relationship Id="rId41516" Type="http://schemas.openxmlformats.org/officeDocument/2006/relationships/hyperlink" Target="http://www.hemppassion.uy/tubo-aluminio-10-m-203-mm.html" TargetMode="External"/><Relationship Id="rId41863" Type="http://schemas.openxmlformats.org/officeDocument/2006/relationships/hyperlink" Target="http://www.hemppassion.uy/tubo-aluminio-10-m-203-mm.html" TargetMode="External"/><Relationship Id="rId48129" Type="http://schemas.openxmlformats.org/officeDocument/2006/relationships/hyperlink" Target="http://www.hemppassion.uy/tubo-aluminio-10-m-203-mm.html" TargetMode="External"/><Relationship Id="rId1559" Type="http://schemas.openxmlformats.org/officeDocument/2006/relationships/hyperlink" Target="http://www.hemppassion.uy/tubo-aluminio-10-m-127-mm.html" TargetMode="External"/><Relationship Id="rId4032" Type="http://schemas.openxmlformats.org/officeDocument/2006/relationships/hyperlink" Target="http://www.hemppassion.uy/tubo-aluminio-10-m-127-mm.html" TargetMode="External"/><Relationship Id="rId19645" Type="http://schemas.openxmlformats.org/officeDocument/2006/relationships/hyperlink" Target="http://www.hemppassion.uy/tubo-aluminio-10-m-152-mm.html" TargetMode="External"/><Relationship Id="rId26861" Type="http://schemas.openxmlformats.org/officeDocument/2006/relationships/hyperlink" Target="http://www.hemppassion.uy/tubo-aluminio-10-m-152-mm.html" TargetMode="External"/><Relationship Id="rId9704" Type="http://schemas.openxmlformats.org/officeDocument/2006/relationships/hyperlink" Target="http://www.hemppassion.uy/tubo-aluminio-10-m-127-mm.html" TargetMode="External"/><Relationship Id="rId10583" Type="http://schemas.openxmlformats.org/officeDocument/2006/relationships/hyperlink" Target="http://www.hemppassion.uy/tubo-aluminio-10-m-127-mm.html" TargetMode="External"/><Relationship Id="rId17196" Type="http://schemas.openxmlformats.org/officeDocument/2006/relationships/hyperlink" Target="http://www.hemppassion.uy/tubo-aluminio-10-m-152-mm.html" TargetMode="External"/><Relationship Id="rId26514" Type="http://schemas.openxmlformats.org/officeDocument/2006/relationships/hyperlink" Target="http://www.hemppassion.uy/tubo-aluminio-10-m-152-mm.html" TargetMode="External"/><Relationship Id="rId33730" Type="http://schemas.openxmlformats.org/officeDocument/2006/relationships/hyperlink" Target="http://www.hemppassion.uy/tubo-aluminio-10-m-203-mm.html" TargetMode="External"/><Relationship Id="rId44739" Type="http://schemas.openxmlformats.org/officeDocument/2006/relationships/hyperlink" Target="http://www.hemppassion.uy/tubo-aluminio-10-m-203-mm.html" TargetMode="External"/><Relationship Id="rId7255" Type="http://schemas.openxmlformats.org/officeDocument/2006/relationships/hyperlink" Target="http://www.hemppassion.uy/tubo-aluminio-10-m-127-mm.html" TargetMode="External"/><Relationship Id="rId10236" Type="http://schemas.openxmlformats.org/officeDocument/2006/relationships/hyperlink" Target="http://www.hemppassion.uy/tubo-aluminio-10-m-127-mm.html" TargetMode="External"/><Relationship Id="rId24065" Type="http://schemas.openxmlformats.org/officeDocument/2006/relationships/hyperlink" Target="http://www.hemppassion.uy/tubo-aluminio-10-m-152-mm.html" TargetMode="External"/><Relationship Id="rId29737" Type="http://schemas.openxmlformats.org/officeDocument/2006/relationships/hyperlink" Target="http://www.hemppassion.uy/tubo-aluminio-10-m-152-mm.html" TargetMode="External"/><Relationship Id="rId31281" Type="http://schemas.openxmlformats.org/officeDocument/2006/relationships/hyperlink" Target="http://www.hemppassion.uy/tubo-aluminio-10-m-152-mm.html" TargetMode="External"/><Relationship Id="rId36953" Type="http://schemas.openxmlformats.org/officeDocument/2006/relationships/hyperlink" Target="http://www.hemppassion.uy/tubo-aluminio-10-m-203-mm.html" TargetMode="External"/><Relationship Id="rId47212" Type="http://schemas.openxmlformats.org/officeDocument/2006/relationships/hyperlink" Target="http://www.hemppassion.uy/tubo-aluminio-10-m-203-mm.html" TargetMode="External"/><Relationship Id="rId3865" Type="http://schemas.openxmlformats.org/officeDocument/2006/relationships/hyperlink" Target="http://www.hemppassion.uy/tubo-aluminio-10-m-127-mm.html" TargetMode="External"/><Relationship Id="rId13459" Type="http://schemas.openxmlformats.org/officeDocument/2006/relationships/hyperlink" Target="http://www.hemppassion.uy/tubo-aluminio-10-m-127-mm.html" TargetMode="External"/><Relationship Id="rId15908" Type="http://schemas.openxmlformats.org/officeDocument/2006/relationships/hyperlink" Target="http://www.hemppassion.uy/tubo-aluminio-10-m-127-mm.html" TargetMode="External"/><Relationship Id="rId20675" Type="http://schemas.openxmlformats.org/officeDocument/2006/relationships/hyperlink" Target="http://www.hemppassion.uy/tubo-aluminio-10-m-152-mm.html" TargetMode="External"/><Relationship Id="rId27288" Type="http://schemas.openxmlformats.org/officeDocument/2006/relationships/hyperlink" Target="http://www.hemppassion.uy/tubo-aluminio-10-m-152-mm.html" TargetMode="External"/><Relationship Id="rId36606" Type="http://schemas.openxmlformats.org/officeDocument/2006/relationships/hyperlink" Target="http://www.hemppassion.uy/tubo-aluminio-10-m-203-mm.html" TargetMode="External"/><Relationship Id="rId43822" Type="http://schemas.openxmlformats.org/officeDocument/2006/relationships/hyperlink" Target="http://www.hemppassion.uy/tubo-aluminio-10-m-203-mm.html" TargetMode="External"/><Relationship Id="rId3518" Type="http://schemas.openxmlformats.org/officeDocument/2006/relationships/hyperlink" Target="http://www.hemppassion.uy/tubo-aluminio-10-m-127-mm.html" TargetMode="External"/><Relationship Id="rId20328" Type="http://schemas.openxmlformats.org/officeDocument/2006/relationships/hyperlink" Target="http://www.hemppassion.uy/tubo-aluminio-10-m-152-mm.html" TargetMode="External"/><Relationship Id="rId34157" Type="http://schemas.openxmlformats.org/officeDocument/2006/relationships/hyperlink" Target="http://www.hemppassion.uy/tubo-aluminio-10-m-203-mm.html" TargetMode="External"/><Relationship Id="rId41373" Type="http://schemas.openxmlformats.org/officeDocument/2006/relationships/hyperlink" Target="http://www.hemppassion.uy/tubo-aluminio-10-m-203-mm.html" TargetMode="External"/><Relationship Id="rId1069" Type="http://schemas.openxmlformats.org/officeDocument/2006/relationships/hyperlink" Target="http://www.hemppassion.uy/tubo-aluminio-10-m-127-mm.html" TargetMode="External"/><Relationship Id="rId23898" Type="http://schemas.openxmlformats.org/officeDocument/2006/relationships/hyperlink" Target="http://www.hemppassion.uy/tubo-aluminio-10-m-152-mm.html" TargetMode="External"/><Relationship Id="rId28820" Type="http://schemas.openxmlformats.org/officeDocument/2006/relationships/hyperlink" Target="http://www.hemppassion.uy/tubo-aluminio-10-m-152-mm.html" TargetMode="External"/><Relationship Id="rId39829" Type="http://schemas.openxmlformats.org/officeDocument/2006/relationships/hyperlink" Target="http://www.hemppassion.uy/tubo-aluminio-10-m-203-mm.html" TargetMode="External"/><Relationship Id="rId41026" Type="http://schemas.openxmlformats.org/officeDocument/2006/relationships/hyperlink" Target="http://www.hemppassion.uy/tubo-aluminio-10-m-203-mm.html" TargetMode="External"/><Relationship Id="rId44596" Type="http://schemas.openxmlformats.org/officeDocument/2006/relationships/hyperlink" Target="http://www.hemppassion.uy/tubo-aluminio-10-m-203-mm.html" TargetMode="External"/><Relationship Id="rId9214" Type="http://schemas.openxmlformats.org/officeDocument/2006/relationships/hyperlink" Target="http://www.hemppassion.uy/tubo-aluminio-10-m-127-mm.html" TargetMode="External"/><Relationship Id="rId9561" Type="http://schemas.openxmlformats.org/officeDocument/2006/relationships/hyperlink" Target="http://www.hemppassion.uy/tubo-aluminio-10-m-127-mm.html" TargetMode="External"/><Relationship Id="rId12542" Type="http://schemas.openxmlformats.org/officeDocument/2006/relationships/hyperlink" Target="http://www.hemppassion.uy/tubo-aluminio-10-m-127-mm.html" TargetMode="External"/><Relationship Id="rId19155" Type="http://schemas.openxmlformats.org/officeDocument/2006/relationships/hyperlink" Target="http://www.hemppassion.uy/tubo-aluminio-10-m-152-mm.html" TargetMode="External"/><Relationship Id="rId26371" Type="http://schemas.openxmlformats.org/officeDocument/2006/relationships/hyperlink" Target="http://www.hemppassion.uy/tubo-aluminio-10-m-152-mm.html" TargetMode="External"/><Relationship Id="rId30767" Type="http://schemas.openxmlformats.org/officeDocument/2006/relationships/hyperlink" Target="http://www.hemppassion.uy/tubo-aluminio-10-m-152-mm.html" TargetMode="External"/><Relationship Id="rId44249" Type="http://schemas.openxmlformats.org/officeDocument/2006/relationships/hyperlink" Target="http://www.hemppassion.uy/tubo-aluminio-10-m-203-mm.html" TargetMode="External"/><Relationship Id="rId920" Type="http://schemas.openxmlformats.org/officeDocument/2006/relationships/hyperlink" Target="http://www.hemppassion.uy/tubo-aluminio-10-m-127-mm.html" TargetMode="External"/><Relationship Id="rId2601" Type="http://schemas.openxmlformats.org/officeDocument/2006/relationships/hyperlink" Target="http://www.hemppassion.uy/tubo-aluminio-10-m-127-mm.html" TargetMode="External"/><Relationship Id="rId10093" Type="http://schemas.openxmlformats.org/officeDocument/2006/relationships/hyperlink" Target="http://www.hemppassion.uy/tubo-aluminio-10-m-127-mm.html" TargetMode="External"/><Relationship Id="rId15765" Type="http://schemas.openxmlformats.org/officeDocument/2006/relationships/hyperlink" Target="http://www.hemppassion.uy/tubo-aluminio-10-m-127-mm.html" TargetMode="External"/><Relationship Id="rId22981" Type="http://schemas.openxmlformats.org/officeDocument/2006/relationships/hyperlink" Target="http://www.hemppassion.uy/tubo-aluminio-10-m-152-mm.html" TargetMode="External"/><Relationship Id="rId26024" Type="http://schemas.openxmlformats.org/officeDocument/2006/relationships/hyperlink" Target="http://www.hemppassion.uy/tubo-aluminio-10-m-152-mm.html" TargetMode="External"/><Relationship Id="rId29594" Type="http://schemas.openxmlformats.org/officeDocument/2006/relationships/hyperlink" Target="http://www.hemppassion.uy/tubo-aluminio-10-m-152-mm.html" TargetMode="External"/><Relationship Id="rId33240" Type="http://schemas.openxmlformats.org/officeDocument/2006/relationships/hyperlink" Target="http://www.hemppassion.uy/tubo-aluminio-10-m-203-mm.html" TargetMode="External"/><Relationship Id="rId38912" Type="http://schemas.openxmlformats.org/officeDocument/2006/relationships/hyperlink" Target="http://www.hemppassion.uy/tubo-aluminio-10-m-203-mm.html" TargetMode="External"/><Relationship Id="rId5824" Type="http://schemas.openxmlformats.org/officeDocument/2006/relationships/hyperlink" Target="http://www.hemppassion.uy/tubo-aluminio-10-m-127-mm.html" TargetMode="External"/><Relationship Id="rId15418" Type="http://schemas.openxmlformats.org/officeDocument/2006/relationships/hyperlink" Target="http://www.hemppassion.uy/tubo-aluminio-10-m-127-mm.html" TargetMode="External"/><Relationship Id="rId22634" Type="http://schemas.openxmlformats.org/officeDocument/2006/relationships/hyperlink" Target="http://www.hemppassion.uy/tubo-aluminio-10-m-152-mm.html" TargetMode="External"/><Relationship Id="rId29247" Type="http://schemas.openxmlformats.org/officeDocument/2006/relationships/hyperlink" Target="http://www.hemppassion.uy/tubo-aluminio-10-m-152-mm.html" TargetMode="External"/><Relationship Id="rId36463" Type="http://schemas.openxmlformats.org/officeDocument/2006/relationships/hyperlink" Target="http://www.hemppassion.uy/tubo-aluminio-10-m-203-mm.html" TargetMode="External"/><Relationship Id="rId40859" Type="http://schemas.openxmlformats.org/officeDocument/2006/relationships/hyperlink" Target="http://www.hemppassion.uy/tubo-aluminio-10-m-203-mm.html" TargetMode="External"/><Relationship Id="rId3375" Type="http://schemas.openxmlformats.org/officeDocument/2006/relationships/hyperlink" Target="http://www.hemppassion.uy/tubo-aluminio-10-m-127-mm.html" TargetMode="External"/><Relationship Id="rId18988" Type="http://schemas.openxmlformats.org/officeDocument/2006/relationships/hyperlink" Target="http://www.hemppassion.uy/tubo-aluminio-10-m-152-mm.html" TargetMode="External"/><Relationship Id="rId20185" Type="http://schemas.openxmlformats.org/officeDocument/2006/relationships/hyperlink" Target="http://www.hemppassion.uy/tubo-aluminio-10-m-152-mm.html" TargetMode="External"/><Relationship Id="rId36116" Type="http://schemas.openxmlformats.org/officeDocument/2006/relationships/hyperlink" Target="http://www.hemppassion.uy/tubo-aluminio-10-m-203-mm.html" TargetMode="External"/><Relationship Id="rId39686" Type="http://schemas.openxmlformats.org/officeDocument/2006/relationships/hyperlink" Target="http://www.hemppassion.uy/tubo-aluminio-10-m-203-mm.html" TargetMode="External"/><Relationship Id="rId43332" Type="http://schemas.openxmlformats.org/officeDocument/2006/relationships/hyperlink" Target="http://www.hemppassion.uy/tubo-aluminio-10-m-203-mm.html" TargetMode="External"/><Relationship Id="rId3028" Type="http://schemas.openxmlformats.org/officeDocument/2006/relationships/hyperlink" Target="http://www.hemppassion.uy/tubo-aluminio-10-m-127-mm.html" TargetMode="External"/><Relationship Id="rId6598" Type="http://schemas.openxmlformats.org/officeDocument/2006/relationships/hyperlink" Target="http://www.hemppassion.uy/tubo-aluminio-10-m-127-mm.html" TargetMode="External"/><Relationship Id="rId25857" Type="http://schemas.openxmlformats.org/officeDocument/2006/relationships/hyperlink" Target="http://www.hemppassion.uy/tubo-aluminio-10-m-152-mm.html" TargetMode="External"/><Relationship Id="rId28330" Type="http://schemas.openxmlformats.org/officeDocument/2006/relationships/hyperlink" Target="http://www.hemppassion.uy/tubo-aluminio-10-m-152-mm.html" TargetMode="External"/><Relationship Id="rId39339" Type="http://schemas.openxmlformats.org/officeDocument/2006/relationships/hyperlink" Target="http://www.hemppassion.uy/tubo-aluminio-10-m-203-mm.html" TargetMode="External"/><Relationship Id="rId46555" Type="http://schemas.openxmlformats.org/officeDocument/2006/relationships/hyperlink" Target="http://www.hemppassion.uy/tubo-aluminio-10-m-203-mm.html" TargetMode="External"/><Relationship Id="rId9071" Type="http://schemas.openxmlformats.org/officeDocument/2006/relationships/hyperlink" Target="http://www.hemppassion.uy/tubo-aluminio-10-m-127-mm.html" TargetMode="External"/><Relationship Id="rId12052" Type="http://schemas.openxmlformats.org/officeDocument/2006/relationships/hyperlink" Target="http://www.hemppassion.uy/tubo-aluminio-10-m-127-mm.html" TargetMode="External"/><Relationship Id="rId14501" Type="http://schemas.openxmlformats.org/officeDocument/2006/relationships/hyperlink" Target="http://www.hemppassion.uy/tubo-aluminio-10-m-127-mm.html" TargetMode="External"/><Relationship Id="rId30277" Type="http://schemas.openxmlformats.org/officeDocument/2006/relationships/hyperlink" Target="http://www.hemppassion.uy/tubo-aluminio-10-m-152-mm.html" TargetMode="External"/><Relationship Id="rId32726" Type="http://schemas.openxmlformats.org/officeDocument/2006/relationships/hyperlink" Target="http://www.hemppassion.uy/tubo-aluminio-10-m-152-mm.html" TargetMode="External"/><Relationship Id="rId46208" Type="http://schemas.openxmlformats.org/officeDocument/2006/relationships/hyperlink" Target="http://www.hemppassion.uy/tubo-aluminio-10-m-203-mm.html" TargetMode="External"/><Relationship Id="rId430" Type="http://schemas.openxmlformats.org/officeDocument/2006/relationships/hyperlink" Target="http://www.hemppassion.uy/tubo-aluminio-10-m-127-mm.html" TargetMode="External"/><Relationship Id="rId2111" Type="http://schemas.openxmlformats.org/officeDocument/2006/relationships/hyperlink" Target="http://www.hemppassion.uy/tubo-aluminio-10-m-127-mm.html" TargetMode="External"/><Relationship Id="rId17724" Type="http://schemas.openxmlformats.org/officeDocument/2006/relationships/hyperlink" Target="http://www.hemppassion.uy/tubo-aluminio-10-m-152-mm.html" TargetMode="External"/><Relationship Id="rId24940" Type="http://schemas.openxmlformats.org/officeDocument/2006/relationships/hyperlink" Target="http://www.hemppassion.uy/tubo-aluminio-10-m-152-mm.html" TargetMode="External"/><Relationship Id="rId35949" Type="http://schemas.openxmlformats.org/officeDocument/2006/relationships/hyperlink" Target="http://www.hemppassion.uy/tubo-aluminio-10-m-203-mm.html" TargetMode="External"/><Relationship Id="rId5681" Type="http://schemas.openxmlformats.org/officeDocument/2006/relationships/hyperlink" Target="http://www.hemppassion.uy/tubo-aluminio-10-m-127-mm.html" TargetMode="External"/><Relationship Id="rId15275" Type="http://schemas.openxmlformats.org/officeDocument/2006/relationships/hyperlink" Target="http://www.hemppassion.uy/tubo-aluminio-10-m-127-mm.html" TargetMode="External"/><Relationship Id="rId22491" Type="http://schemas.openxmlformats.org/officeDocument/2006/relationships/hyperlink" Target="http://www.hemppassion.uy/tubo-aluminio-10-m-152-mm.html" TargetMode="External"/><Relationship Id="rId38422" Type="http://schemas.openxmlformats.org/officeDocument/2006/relationships/hyperlink" Target="http://www.hemppassion.uy/tubo-aluminio-10-m-203-mm.html" TargetMode="External"/><Relationship Id="rId42818" Type="http://schemas.openxmlformats.org/officeDocument/2006/relationships/hyperlink" Target="http://www.hemppassion.uy/tubo-aluminio-10-m-203-mm.html" TargetMode="External"/><Relationship Id="rId5334" Type="http://schemas.openxmlformats.org/officeDocument/2006/relationships/hyperlink" Target="http://www.hemppassion.uy/tubo-aluminio-10-m-127-mm.html" TargetMode="External"/><Relationship Id="rId11885" Type="http://schemas.openxmlformats.org/officeDocument/2006/relationships/hyperlink" Target="http://www.hemppassion.uy/tubo-aluminio-10-m-127-mm.html" TargetMode="External"/><Relationship Id="rId18498" Type="http://schemas.openxmlformats.org/officeDocument/2006/relationships/hyperlink" Target="http://www.hemppassion.uy/tubo-aluminio-10-m-152-mm.html" TargetMode="External"/><Relationship Id="rId22144" Type="http://schemas.openxmlformats.org/officeDocument/2006/relationships/hyperlink" Target="http://www.hemppassion.uy/tubo-aluminio-10-m-152-mm.html" TargetMode="External"/><Relationship Id="rId27816" Type="http://schemas.openxmlformats.org/officeDocument/2006/relationships/hyperlink" Target="http://www.hemppassion.uy/tubo-aluminio-10-m-152-mm.html" TargetMode="External"/><Relationship Id="rId40369" Type="http://schemas.openxmlformats.org/officeDocument/2006/relationships/hyperlink" Target="http://www.hemppassion.uy/tubo-aluminio-10-m-203-mm.html" TargetMode="External"/><Relationship Id="rId48861" Type="http://schemas.openxmlformats.org/officeDocument/2006/relationships/hyperlink" Target="http://www.hemppassion.uy/tubo-aluminio-10-m-203-mm.html" TargetMode="External"/><Relationship Id="rId1944" Type="http://schemas.openxmlformats.org/officeDocument/2006/relationships/hyperlink" Target="http://www.hemppassion.uy/tubo-aluminio-10-m-127-mm.html" TargetMode="External"/><Relationship Id="rId8557" Type="http://schemas.openxmlformats.org/officeDocument/2006/relationships/hyperlink" Target="http://www.hemppassion.uy/tubo-aluminio-10-m-127-mm.html" TargetMode="External"/><Relationship Id="rId11538" Type="http://schemas.openxmlformats.org/officeDocument/2006/relationships/hyperlink" Target="http://www.hemppassion.uy/tubo-aluminio-10-m-127-mm.html" TargetMode="External"/><Relationship Id="rId25367" Type="http://schemas.openxmlformats.org/officeDocument/2006/relationships/hyperlink" Target="http://www.hemppassion.uy/tubo-aluminio-10-m-152-mm.html" TargetMode="External"/><Relationship Id="rId32583" Type="http://schemas.openxmlformats.org/officeDocument/2006/relationships/hyperlink" Target="http://www.hemppassion.uy/tubo-aluminio-10-m-152-mm.html" TargetMode="External"/><Relationship Id="rId39196" Type="http://schemas.openxmlformats.org/officeDocument/2006/relationships/hyperlink" Target="http://www.hemppassion.uy/tubo-aluminio-10-m-203-mm.html" TargetMode="External"/><Relationship Id="rId41901" Type="http://schemas.openxmlformats.org/officeDocument/2006/relationships/hyperlink" Target="http://www.hemppassion.uy/tubo-aluminio-10-m-203-mm.html" TargetMode="External"/><Relationship Id="rId48514" Type="http://schemas.openxmlformats.org/officeDocument/2006/relationships/hyperlink" Target="http://www.hemppassion.uy/tubo-aluminio-10-m-203-mm.html" TargetMode="External"/><Relationship Id="rId14011" Type="http://schemas.openxmlformats.org/officeDocument/2006/relationships/hyperlink" Target="http://www.hemppassion.uy/tubo-aluminio-10-m-127-mm.html" TargetMode="External"/><Relationship Id="rId32236" Type="http://schemas.openxmlformats.org/officeDocument/2006/relationships/hyperlink" Target="http://www.hemppassion.uy/tubo-aluminio-10-m-152-mm.html" TargetMode="External"/><Relationship Id="rId46065" Type="http://schemas.openxmlformats.org/officeDocument/2006/relationships/hyperlink" Target="http://www.hemppassion.uy/tubo-aluminio-10-m-203-mm.html" TargetMode="External"/><Relationship Id="rId17581" Type="http://schemas.openxmlformats.org/officeDocument/2006/relationships/hyperlink" Target="http://www.hemppassion.uy/tubo-aluminio-10-m-152-mm.html" TargetMode="External"/><Relationship Id="rId21977" Type="http://schemas.openxmlformats.org/officeDocument/2006/relationships/hyperlink" Target="http://www.hemppassion.uy/tubo-aluminio-10-m-152-mm.html" TargetMode="External"/><Relationship Id="rId35459" Type="http://schemas.openxmlformats.org/officeDocument/2006/relationships/hyperlink" Target="http://www.hemppassion.uy/tubo-aluminio-10-m-203-mm.html" TargetMode="External"/><Relationship Id="rId37908" Type="http://schemas.openxmlformats.org/officeDocument/2006/relationships/hyperlink" Target="http://www.hemppassion.uy/tubo-aluminio-10-m-203-mm.html" TargetMode="External"/><Relationship Id="rId42675" Type="http://schemas.openxmlformats.org/officeDocument/2006/relationships/hyperlink" Target="http://www.hemppassion.uy/tubo-aluminio-10-m-203-mm.html" TargetMode="External"/><Relationship Id="rId5191" Type="http://schemas.openxmlformats.org/officeDocument/2006/relationships/hyperlink" Target="http://www.hemppassion.uy/tubo-aluminio-10-m-127-mm.html" TargetMode="External"/><Relationship Id="rId7640" Type="http://schemas.openxmlformats.org/officeDocument/2006/relationships/hyperlink" Target="http://www.hemppassion.uy/tubo-aluminio-10-m-127-mm.html" TargetMode="External"/><Relationship Id="rId10621" Type="http://schemas.openxmlformats.org/officeDocument/2006/relationships/hyperlink" Target="http://www.hemppassion.uy/tubo-aluminio-10-m-127-mm.html" TargetMode="External"/><Relationship Id="rId17234" Type="http://schemas.openxmlformats.org/officeDocument/2006/relationships/hyperlink" Target="http://www.hemppassion.uy/tubo-aluminio-10-m-152-mm.html" TargetMode="External"/><Relationship Id="rId24450" Type="http://schemas.openxmlformats.org/officeDocument/2006/relationships/hyperlink" Target="http://www.hemppassion.uy/tubo-aluminio-10-m-152-mm.html" TargetMode="External"/><Relationship Id="rId42328" Type="http://schemas.openxmlformats.org/officeDocument/2006/relationships/hyperlink" Target="http://www.hemppassion.uy/tubo-aluminio-10-m-203-mm.html" TargetMode="External"/><Relationship Id="rId13844" Type="http://schemas.openxmlformats.org/officeDocument/2006/relationships/hyperlink" Target="http://www.hemppassion.uy/tubo-aluminio-10-m-127-mm.html" TargetMode="External"/><Relationship Id="rId24103" Type="http://schemas.openxmlformats.org/officeDocument/2006/relationships/hyperlink" Target="http://www.hemppassion.uy/tubo-aluminio-10-m-152-mm.html" TargetMode="External"/><Relationship Id="rId27673" Type="http://schemas.openxmlformats.org/officeDocument/2006/relationships/hyperlink" Target="http://www.hemppassion.uy/tubo-aluminio-10-m-152-mm.html" TargetMode="External"/><Relationship Id="rId45898" Type="http://schemas.openxmlformats.org/officeDocument/2006/relationships/hyperlink" Target="http://www.hemppassion.uy/tubo-aluminio-10-m-203-mm.html" TargetMode="External"/><Relationship Id="rId3903" Type="http://schemas.openxmlformats.org/officeDocument/2006/relationships/hyperlink" Target="http://www.hemppassion.uy/tubo-aluminio-10-m-127-mm.html" TargetMode="External"/><Relationship Id="rId11395" Type="http://schemas.openxmlformats.org/officeDocument/2006/relationships/hyperlink" Target="http://www.hemppassion.uy/tubo-aluminio-10-m-127-mm.html" TargetMode="External"/><Relationship Id="rId20713" Type="http://schemas.openxmlformats.org/officeDocument/2006/relationships/hyperlink" Target="http://www.hemppassion.uy/tubo-aluminio-10-m-152-mm.html" TargetMode="External"/><Relationship Id="rId27326" Type="http://schemas.openxmlformats.org/officeDocument/2006/relationships/hyperlink" Target="http://www.hemppassion.uy/tubo-aluminio-10-m-152-mm.html" TargetMode="External"/><Relationship Id="rId34542" Type="http://schemas.openxmlformats.org/officeDocument/2006/relationships/hyperlink" Target="http://www.hemppassion.uy/tubo-aluminio-10-m-203-mm.html" TargetMode="External"/><Relationship Id="rId48024" Type="http://schemas.openxmlformats.org/officeDocument/2006/relationships/hyperlink" Target="http://www.hemppassion.uy/tubo-aluminio-10-m-203-mm.html" TargetMode="External"/><Relationship Id="rId48371" Type="http://schemas.openxmlformats.org/officeDocument/2006/relationships/hyperlink" Target="http://www.hemppassion.uy/tubo-aluminio-10-m-203-mm.html" TargetMode="External"/><Relationship Id="rId1454" Type="http://schemas.openxmlformats.org/officeDocument/2006/relationships/hyperlink" Target="http://www.hemppassion.uy/tubo-aluminio-10-m-127-mm.html" TargetMode="External"/><Relationship Id="rId8067" Type="http://schemas.openxmlformats.org/officeDocument/2006/relationships/hyperlink" Target="http://www.hemppassion.uy/tubo-aluminio-10-m-127-mm.html" TargetMode="External"/><Relationship Id="rId11048" Type="http://schemas.openxmlformats.org/officeDocument/2006/relationships/hyperlink" Target="http://www.hemppassion.uy/tubo-aluminio-10-m-127-mm.html" TargetMode="External"/><Relationship Id="rId19540" Type="http://schemas.openxmlformats.org/officeDocument/2006/relationships/hyperlink" Target="http://www.hemppassion.uy/tubo-aluminio-10-m-152-mm.html" TargetMode="External"/><Relationship Id="rId32093" Type="http://schemas.openxmlformats.org/officeDocument/2006/relationships/hyperlink" Target="http://www.hemppassion.uy/tubo-aluminio-10-m-152-mm.html" TargetMode="External"/><Relationship Id="rId37765" Type="http://schemas.openxmlformats.org/officeDocument/2006/relationships/hyperlink" Target="http://www.hemppassion.uy/tubo-aluminio-10-m-203-mm.html" TargetMode="External"/><Relationship Id="rId41411" Type="http://schemas.openxmlformats.org/officeDocument/2006/relationships/hyperlink" Target="http://www.hemppassion.uy/tubo-aluminio-10-m-203-mm.html" TargetMode="External"/><Relationship Id="rId44981" Type="http://schemas.openxmlformats.org/officeDocument/2006/relationships/hyperlink" Target="http://www.hemppassion.uy/tubo-aluminio-10-m-203-mm.html" TargetMode="External"/><Relationship Id="rId1107" Type="http://schemas.openxmlformats.org/officeDocument/2006/relationships/hyperlink" Target="http://www.hemppassion.uy/tubo-aluminio-10-m-127-mm.html" TargetMode="External"/><Relationship Id="rId4677" Type="http://schemas.openxmlformats.org/officeDocument/2006/relationships/hyperlink" Target="http://www.hemppassion.uy/tubo-aluminio-10-m-127-mm.html" TargetMode="External"/><Relationship Id="rId17091" Type="http://schemas.openxmlformats.org/officeDocument/2006/relationships/hyperlink" Target="http://www.hemppassion.uy/tubo-aluminio-10-m-152-mm.html" TargetMode="External"/><Relationship Id="rId21487" Type="http://schemas.openxmlformats.org/officeDocument/2006/relationships/hyperlink" Target="http://www.hemppassion.uy/tubo-aluminio-10-m-152-mm.html" TargetMode="External"/><Relationship Id="rId23936" Type="http://schemas.openxmlformats.org/officeDocument/2006/relationships/hyperlink" Target="http://www.hemppassion.uy/tubo-aluminio-10-m-152-mm.html" TargetMode="External"/><Relationship Id="rId37418" Type="http://schemas.openxmlformats.org/officeDocument/2006/relationships/hyperlink" Target="http://www.hemppassion.uy/tubo-aluminio-10-m-203-mm.html" TargetMode="External"/><Relationship Id="rId44634" Type="http://schemas.openxmlformats.org/officeDocument/2006/relationships/hyperlink" Target="http://www.hemppassion.uy/tubo-aluminio-10-m-203-mm.html" TargetMode="External"/><Relationship Id="rId7150" Type="http://schemas.openxmlformats.org/officeDocument/2006/relationships/hyperlink" Target="http://www.hemppassion.uy/tubo-aluminio-10-m-127-mm.html" TargetMode="External"/><Relationship Id="rId10131" Type="http://schemas.openxmlformats.org/officeDocument/2006/relationships/hyperlink" Target="http://www.hemppassion.uy/tubo-aluminio-10-m-127-mm.html" TargetMode="External"/><Relationship Id="rId30805" Type="http://schemas.openxmlformats.org/officeDocument/2006/relationships/hyperlink" Target="http://www.hemppassion.uy/tubo-aluminio-10-m-152-mm.html" TargetMode="External"/><Relationship Id="rId42185" Type="http://schemas.openxmlformats.org/officeDocument/2006/relationships/hyperlink" Target="http://www.hemppassion.uy/tubo-aluminio-10-m-203-mm.html" TargetMode="External"/><Relationship Id="rId47857" Type="http://schemas.openxmlformats.org/officeDocument/2006/relationships/hyperlink" Target="http://www.hemppassion.uy/tubo-aluminio-10-m-203-mm.html" TargetMode="External"/><Relationship Id="rId15803" Type="http://schemas.openxmlformats.org/officeDocument/2006/relationships/hyperlink" Target="http://www.hemppassion.uy/tubo-aluminio-10-m-127-mm.html" TargetMode="External"/><Relationship Id="rId27183" Type="http://schemas.openxmlformats.org/officeDocument/2006/relationships/hyperlink" Target="http://www.hemppassion.uy/tubo-aluminio-10-m-152-mm.html" TargetMode="External"/><Relationship Id="rId29632" Type="http://schemas.openxmlformats.org/officeDocument/2006/relationships/hyperlink" Target="http://www.hemppassion.uy/tubo-aluminio-10-m-152-mm.html" TargetMode="External"/><Relationship Id="rId3760" Type="http://schemas.openxmlformats.org/officeDocument/2006/relationships/hyperlink" Target="http://www.hemppassion.uy/tubo-aluminio-10-m-127-mm.html" TargetMode="External"/><Relationship Id="rId13354" Type="http://schemas.openxmlformats.org/officeDocument/2006/relationships/hyperlink" Target="http://www.hemppassion.uy/tubo-aluminio-10-m-127-mm.html" TargetMode="External"/><Relationship Id="rId20570" Type="http://schemas.openxmlformats.org/officeDocument/2006/relationships/hyperlink" Target="http://www.hemppassion.uy/tubo-aluminio-10-m-152-mm.html" TargetMode="External"/><Relationship Id="rId31579" Type="http://schemas.openxmlformats.org/officeDocument/2006/relationships/hyperlink" Target="http://www.hemppassion.uy/tubo-aluminio-10-m-152-mm.html" TargetMode="External"/><Relationship Id="rId34052" Type="http://schemas.openxmlformats.org/officeDocument/2006/relationships/hyperlink" Target="http://www.hemppassion.uy/tubo-aluminio-10-m-203-mm.html" TargetMode="External"/><Relationship Id="rId36501" Type="http://schemas.openxmlformats.org/officeDocument/2006/relationships/hyperlink" Target="http://www.hemppassion.uy/tubo-aluminio-10-m-203-mm.html" TargetMode="External"/><Relationship Id="rId3413" Type="http://schemas.openxmlformats.org/officeDocument/2006/relationships/hyperlink" Target="http://www.hemppassion.uy/tubo-aluminio-10-m-127-mm.html" TargetMode="External"/><Relationship Id="rId6983" Type="http://schemas.openxmlformats.org/officeDocument/2006/relationships/hyperlink" Target="http://www.hemppassion.uy/tubo-aluminio-10-m-127-mm.html" TargetMode="External"/><Relationship Id="rId13007" Type="http://schemas.openxmlformats.org/officeDocument/2006/relationships/hyperlink" Target="http://www.hemppassion.uy/tubo-aluminio-10-m-127-mm.html" TargetMode="External"/><Relationship Id="rId16577" Type="http://schemas.openxmlformats.org/officeDocument/2006/relationships/hyperlink" Target="http://www.hemppassion.uy/tubo-aluminio-10-m-152-mm.html" TargetMode="External"/><Relationship Id="rId20223" Type="http://schemas.openxmlformats.org/officeDocument/2006/relationships/hyperlink" Target="http://www.hemppassion.uy/tubo-aluminio-10-m-152-mm.html" TargetMode="External"/><Relationship Id="rId23793" Type="http://schemas.openxmlformats.org/officeDocument/2006/relationships/hyperlink" Target="http://www.hemppassion.uy/tubo-aluminio-10-m-152-mm.html" TargetMode="External"/><Relationship Id="rId39724" Type="http://schemas.openxmlformats.org/officeDocument/2006/relationships/hyperlink" Target="http://www.hemppassion.uy/tubo-aluminio-10-m-203-mm.html" TargetMode="External"/><Relationship Id="rId46940" Type="http://schemas.openxmlformats.org/officeDocument/2006/relationships/hyperlink" Target="http://www.hemppassion.uy/tubo-aluminio-10-m-203-mm.html" TargetMode="External"/><Relationship Id="rId6636" Type="http://schemas.openxmlformats.org/officeDocument/2006/relationships/hyperlink" Target="http://www.hemppassion.uy/tubo-aluminio-10-m-127-mm.html" TargetMode="External"/><Relationship Id="rId19050" Type="http://schemas.openxmlformats.org/officeDocument/2006/relationships/hyperlink" Target="http://www.hemppassion.uy/tubo-aluminio-10-m-152-mm.html" TargetMode="External"/><Relationship Id="rId23446" Type="http://schemas.openxmlformats.org/officeDocument/2006/relationships/hyperlink" Target="http://www.hemppassion.uy/tubo-aluminio-10-m-152-mm.html" TargetMode="External"/><Relationship Id="rId30662" Type="http://schemas.openxmlformats.org/officeDocument/2006/relationships/hyperlink" Target="http://www.hemppassion.uy/tubo-aluminio-10-m-152-mm.html" TargetMode="External"/><Relationship Id="rId37275" Type="http://schemas.openxmlformats.org/officeDocument/2006/relationships/hyperlink" Target="http://www.hemppassion.uy/tubo-aluminio-10-m-203-mm.html" TargetMode="External"/><Relationship Id="rId44491" Type="http://schemas.openxmlformats.org/officeDocument/2006/relationships/hyperlink" Target="http://www.hemppassion.uy/tubo-aluminio-10-m-203-mm.html" TargetMode="External"/><Relationship Id="rId4187" Type="http://schemas.openxmlformats.org/officeDocument/2006/relationships/hyperlink" Target="http://www.hemppassion.uy/tubo-aluminio-10-m-127-mm.html" TargetMode="External"/><Relationship Id="rId9859" Type="http://schemas.openxmlformats.org/officeDocument/2006/relationships/hyperlink" Target="http://www.hemppassion.uy/tubo-aluminio-10-m-127-mm.html" TargetMode="External"/><Relationship Id="rId26669" Type="http://schemas.openxmlformats.org/officeDocument/2006/relationships/hyperlink" Target="http://www.hemppassion.uy/tubo-aluminio-10-m-152-mm.html" TargetMode="External"/><Relationship Id="rId30315" Type="http://schemas.openxmlformats.org/officeDocument/2006/relationships/hyperlink" Target="http://www.hemppassion.uy/tubo-aluminio-10-m-152-mm.html" TargetMode="External"/><Relationship Id="rId33885" Type="http://schemas.openxmlformats.org/officeDocument/2006/relationships/hyperlink" Target="http://www.hemppassion.uy/tubo-aluminio-10-m-203-mm.html" TargetMode="External"/><Relationship Id="rId44144" Type="http://schemas.openxmlformats.org/officeDocument/2006/relationships/hyperlink" Target="http://www.hemppassion.uy/tubo-aluminio-10-m-203-mm.html" TargetMode="External"/><Relationship Id="rId15660" Type="http://schemas.openxmlformats.org/officeDocument/2006/relationships/hyperlink" Target="http://www.hemppassion.uy/tubo-aluminio-10-m-127-mm.html" TargetMode="External"/><Relationship Id="rId29142" Type="http://schemas.openxmlformats.org/officeDocument/2006/relationships/hyperlink" Target="http://www.hemppassion.uy/tubo-aluminio-10-m-152-mm.html" TargetMode="External"/><Relationship Id="rId33538" Type="http://schemas.openxmlformats.org/officeDocument/2006/relationships/hyperlink" Target="http://www.hemppassion.uy/tubo-aluminio-10-m-203-mm.html" TargetMode="External"/><Relationship Id="rId40754" Type="http://schemas.openxmlformats.org/officeDocument/2006/relationships/hyperlink" Target="http://www.hemppassion.uy/tubo-aluminio-10-m-203-mm.html" TargetMode="External"/><Relationship Id="rId47367" Type="http://schemas.openxmlformats.org/officeDocument/2006/relationships/hyperlink" Target="http://www.hemppassion.uy/tubo-aluminio-10-m-203-mm.html" TargetMode="External"/><Relationship Id="rId3270" Type="http://schemas.openxmlformats.org/officeDocument/2006/relationships/hyperlink" Target="http://www.hemppassion.uy/tubo-aluminio-10-m-127-mm.html" TargetMode="External"/><Relationship Id="rId15313" Type="http://schemas.openxmlformats.org/officeDocument/2006/relationships/hyperlink" Target="http://www.hemppassion.uy/tubo-aluminio-10-m-127-mm.html" TargetMode="External"/><Relationship Id="rId18883" Type="http://schemas.openxmlformats.org/officeDocument/2006/relationships/hyperlink" Target="http://www.hemppassion.uy/tubo-aluminio-10-m-152-mm.html" TargetMode="External"/><Relationship Id="rId20080" Type="http://schemas.openxmlformats.org/officeDocument/2006/relationships/hyperlink" Target="http://www.hemppassion.uy/tubo-aluminio-10-m-152-mm.html" TargetMode="External"/><Relationship Id="rId31089" Type="http://schemas.openxmlformats.org/officeDocument/2006/relationships/hyperlink" Target="http://www.hemppassion.uy/tubo-aluminio-10-m-152-mm.html" TargetMode="External"/><Relationship Id="rId36011" Type="http://schemas.openxmlformats.org/officeDocument/2006/relationships/hyperlink" Target="http://www.hemppassion.uy/tubo-aluminio-10-m-203-mm.html" TargetMode="External"/><Relationship Id="rId40407" Type="http://schemas.openxmlformats.org/officeDocument/2006/relationships/hyperlink" Target="http://www.hemppassion.uy/tubo-aluminio-10-m-203-mm.html" TargetMode="External"/><Relationship Id="rId8942" Type="http://schemas.openxmlformats.org/officeDocument/2006/relationships/hyperlink" Target="http://www.hemppassion.uy/tubo-aluminio-10-m-127-mm.html" TargetMode="External"/><Relationship Id="rId11923" Type="http://schemas.openxmlformats.org/officeDocument/2006/relationships/hyperlink" Target="http://www.hemppassion.uy/tubo-aluminio-10-m-127-mm.html" TargetMode="External"/><Relationship Id="rId18536" Type="http://schemas.openxmlformats.org/officeDocument/2006/relationships/hyperlink" Target="http://www.hemppassion.uy/tubo-aluminio-10-m-152-mm.html" TargetMode="External"/><Relationship Id="rId25752" Type="http://schemas.openxmlformats.org/officeDocument/2006/relationships/hyperlink" Target="http://www.hemppassion.uy/tubo-aluminio-10-m-152-mm.html" TargetMode="External"/><Relationship Id="rId39581" Type="http://schemas.openxmlformats.org/officeDocument/2006/relationships/hyperlink" Target="http://www.hemppassion.uy/tubo-aluminio-10-m-203-mm.html" TargetMode="External"/><Relationship Id="rId43977" Type="http://schemas.openxmlformats.org/officeDocument/2006/relationships/hyperlink" Target="http://www.hemppassion.uy/tubo-aluminio-10-m-203-mm.html" TargetMode="External"/><Relationship Id="rId6493" Type="http://schemas.openxmlformats.org/officeDocument/2006/relationships/hyperlink" Target="http://www.hemppassion.uy/tubo-aluminio-10-m-127-mm.html" TargetMode="External"/><Relationship Id="rId16087" Type="http://schemas.openxmlformats.org/officeDocument/2006/relationships/hyperlink" Target="http://www.hemppassion.uy/tubo-aluminio-10-m-127-mm.html" TargetMode="External"/><Relationship Id="rId25405" Type="http://schemas.openxmlformats.org/officeDocument/2006/relationships/hyperlink" Target="http://www.hemppassion.uy/tubo-aluminio-10-m-152-mm.html" TargetMode="External"/><Relationship Id="rId28975" Type="http://schemas.openxmlformats.org/officeDocument/2006/relationships/hyperlink" Target="http://www.hemppassion.uy/tubo-aluminio-10-m-152-mm.html" TargetMode="External"/><Relationship Id="rId32621" Type="http://schemas.openxmlformats.org/officeDocument/2006/relationships/hyperlink" Target="http://www.hemppassion.uy/tubo-aluminio-10-m-152-mm.html" TargetMode="External"/><Relationship Id="rId39234" Type="http://schemas.openxmlformats.org/officeDocument/2006/relationships/hyperlink" Target="http://www.hemppassion.uy/tubo-aluminio-10-m-203-mm.html" TargetMode="External"/><Relationship Id="rId46103" Type="http://schemas.openxmlformats.org/officeDocument/2006/relationships/hyperlink" Target="http://www.hemppassion.uy/tubo-aluminio-10-m-203-mm.html" TargetMode="External"/><Relationship Id="rId46450" Type="http://schemas.openxmlformats.org/officeDocument/2006/relationships/hyperlink" Target="http://www.hemppassion.uy/tubo-aluminio-10-m-203-mm.html" TargetMode="External"/><Relationship Id="rId6146" Type="http://schemas.openxmlformats.org/officeDocument/2006/relationships/hyperlink" Target="http://www.hemppassion.uy/tubo-aluminio-10-m-127-mm.html" TargetMode="External"/><Relationship Id="rId12697" Type="http://schemas.openxmlformats.org/officeDocument/2006/relationships/hyperlink" Target="http://www.hemppassion.uy/tubo-aluminio-10-m-127-mm.html" TargetMode="External"/><Relationship Id="rId28628" Type="http://schemas.openxmlformats.org/officeDocument/2006/relationships/hyperlink" Target="http://www.hemppassion.uy/tubo-aluminio-10-m-152-mm.html" TargetMode="External"/><Relationship Id="rId30172" Type="http://schemas.openxmlformats.org/officeDocument/2006/relationships/hyperlink" Target="http://www.hemppassion.uy/tubo-aluminio-10-m-152-mm.html" TargetMode="External"/><Relationship Id="rId35844" Type="http://schemas.openxmlformats.org/officeDocument/2006/relationships/hyperlink" Target="http://www.hemppassion.uy/tubo-aluminio-10-m-203-mm.html" TargetMode="External"/><Relationship Id="rId2756" Type="http://schemas.openxmlformats.org/officeDocument/2006/relationships/hyperlink" Target="http://www.hemppassion.uy/tubo-aluminio-10-m-127-mm.html" TargetMode="External"/><Relationship Id="rId9369" Type="http://schemas.openxmlformats.org/officeDocument/2006/relationships/hyperlink" Target="http://www.hemppassion.uy/tubo-aluminio-10-m-127-mm.html" TargetMode="External"/><Relationship Id="rId15170" Type="http://schemas.openxmlformats.org/officeDocument/2006/relationships/hyperlink" Target="http://www.hemppassion.uy/tubo-aluminio-10-m-127-mm.html" TargetMode="External"/><Relationship Id="rId26179" Type="http://schemas.openxmlformats.org/officeDocument/2006/relationships/hyperlink" Target="http://www.hemppassion.uy/tubo-aluminio-10-m-152-mm.html" TargetMode="External"/><Relationship Id="rId33395" Type="http://schemas.openxmlformats.org/officeDocument/2006/relationships/hyperlink" Target="http://www.hemppassion.uy/tubo-aluminio-10-m-203-mm.html" TargetMode="External"/><Relationship Id="rId42713" Type="http://schemas.openxmlformats.org/officeDocument/2006/relationships/hyperlink" Target="http://www.hemppassion.uy/tubo-aluminio-10-m-203-mm.html" TargetMode="External"/><Relationship Id="rId728" Type="http://schemas.openxmlformats.org/officeDocument/2006/relationships/hyperlink" Target="http://www.hemppassion.uy/tubo-aluminio-10-m-127-mm.html" TargetMode="External"/><Relationship Id="rId2409" Type="http://schemas.openxmlformats.org/officeDocument/2006/relationships/hyperlink" Target="http://www.hemppassion.uy/tubo-aluminio-10-m-127-mm.html" TargetMode="External"/><Relationship Id="rId5979" Type="http://schemas.openxmlformats.org/officeDocument/2006/relationships/hyperlink" Target="http://www.hemppassion.uy/tubo-aluminio-10-m-127-mm.html" TargetMode="External"/><Relationship Id="rId18393" Type="http://schemas.openxmlformats.org/officeDocument/2006/relationships/hyperlink" Target="http://www.hemppassion.uy/tubo-aluminio-10-m-152-mm.html" TargetMode="External"/><Relationship Id="rId33048" Type="http://schemas.openxmlformats.org/officeDocument/2006/relationships/hyperlink" Target="http://www.hemppassion.uy/tubo-aluminio-10-m-203-mm.html" TargetMode="External"/><Relationship Id="rId40264" Type="http://schemas.openxmlformats.org/officeDocument/2006/relationships/hyperlink" Target="http://www.hemppassion.uy/tubo-aluminio-10-m-203-mm.html" TargetMode="External"/><Relationship Id="rId45936" Type="http://schemas.openxmlformats.org/officeDocument/2006/relationships/hyperlink" Target="http://www.hemppassion.uy/tubo-aluminio-10-m-203-mm.html" TargetMode="External"/><Relationship Id="rId8452" Type="http://schemas.openxmlformats.org/officeDocument/2006/relationships/hyperlink" Target="http://www.hemppassion.uy/tubo-aluminio-10-m-127-mm.html" TargetMode="External"/><Relationship Id="rId11780" Type="http://schemas.openxmlformats.org/officeDocument/2006/relationships/hyperlink" Target="http://www.hemppassion.uy/tubo-aluminio-10-m-127-mm.html" TargetMode="External"/><Relationship Id="rId18046" Type="http://schemas.openxmlformats.org/officeDocument/2006/relationships/hyperlink" Target="http://www.hemppassion.uy/tubo-aluminio-10-m-152-mm.html" TargetMode="External"/><Relationship Id="rId22789" Type="http://schemas.openxmlformats.org/officeDocument/2006/relationships/hyperlink" Target="http://www.hemppassion.uy/tubo-aluminio-10-m-152-mm.html" TargetMode="External"/><Relationship Id="rId25262" Type="http://schemas.openxmlformats.org/officeDocument/2006/relationships/hyperlink" Target="http://www.hemppassion.uy/tubo-aluminio-10-m-152-mm.html" TargetMode="External"/><Relationship Id="rId27711" Type="http://schemas.openxmlformats.org/officeDocument/2006/relationships/hyperlink" Target="http://www.hemppassion.uy/tubo-aluminio-10-m-152-mm.html" TargetMode="External"/><Relationship Id="rId39091" Type="http://schemas.openxmlformats.org/officeDocument/2006/relationships/hyperlink" Target="http://www.hemppassion.uy/tubo-aluminio-10-m-203-mm.html" TargetMode="External"/><Relationship Id="rId43487" Type="http://schemas.openxmlformats.org/officeDocument/2006/relationships/hyperlink" Target="http://www.hemppassion.uy/tubo-aluminio-10-m-203-mm.html" TargetMode="External"/><Relationship Id="rId8105" Type="http://schemas.openxmlformats.org/officeDocument/2006/relationships/hyperlink" Target="http://www.hemppassion.uy/tubo-aluminio-10-m-127-mm.html" TargetMode="External"/><Relationship Id="rId11433" Type="http://schemas.openxmlformats.org/officeDocument/2006/relationships/hyperlink" Target="http://www.hemppassion.uy/tubo-aluminio-10-m-127-mm.html" TargetMode="External"/><Relationship Id="rId32131" Type="http://schemas.openxmlformats.org/officeDocument/2006/relationships/hyperlink" Target="http://www.hemppassion.uy/tubo-aluminio-10-m-152-mm.html" TargetMode="External"/><Relationship Id="rId14656" Type="http://schemas.openxmlformats.org/officeDocument/2006/relationships/hyperlink" Target="http://www.hemppassion.uy/tubo-aluminio-10-m-127-mm.html" TargetMode="External"/><Relationship Id="rId21872" Type="http://schemas.openxmlformats.org/officeDocument/2006/relationships/hyperlink" Target="http://www.hemppassion.uy/tubo-aluminio-10-m-152-mm.html" TargetMode="External"/><Relationship Id="rId28485" Type="http://schemas.openxmlformats.org/officeDocument/2006/relationships/hyperlink" Target="http://www.hemppassion.uy/tubo-aluminio-10-m-152-mm.html" TargetMode="External"/><Relationship Id="rId37803" Type="http://schemas.openxmlformats.org/officeDocument/2006/relationships/hyperlink" Target="http://www.hemppassion.uy/tubo-aluminio-10-m-203-mm.html" TargetMode="External"/><Relationship Id="rId4715" Type="http://schemas.openxmlformats.org/officeDocument/2006/relationships/hyperlink" Target="http://www.hemppassion.uy/tubo-aluminio-10-m-127-mm.html" TargetMode="External"/><Relationship Id="rId14309" Type="http://schemas.openxmlformats.org/officeDocument/2006/relationships/hyperlink" Target="http://www.hemppassion.uy/tubo-aluminio-10-m-127-mm.html" TargetMode="External"/><Relationship Id="rId17879" Type="http://schemas.openxmlformats.org/officeDocument/2006/relationships/hyperlink" Target="http://www.hemppassion.uy/tubo-aluminio-10-m-152-mm.html" TargetMode="External"/><Relationship Id="rId21525" Type="http://schemas.openxmlformats.org/officeDocument/2006/relationships/hyperlink" Target="http://www.hemppassion.uy/tubo-aluminio-10-m-152-mm.html" TargetMode="External"/><Relationship Id="rId28138" Type="http://schemas.openxmlformats.org/officeDocument/2006/relationships/hyperlink" Target="http://www.hemppassion.uy/tubo-aluminio-10-m-152-mm.html" TargetMode="External"/><Relationship Id="rId35354" Type="http://schemas.openxmlformats.org/officeDocument/2006/relationships/hyperlink" Target="http://www.hemppassion.uy/tubo-aluminio-10-m-203-mm.html" TargetMode="External"/><Relationship Id="rId42570" Type="http://schemas.openxmlformats.org/officeDocument/2006/relationships/hyperlink" Target="http://www.hemppassion.uy/tubo-aluminio-10-m-203-mm.html" TargetMode="External"/><Relationship Id="rId585" Type="http://schemas.openxmlformats.org/officeDocument/2006/relationships/hyperlink" Target="http://www.hemppassion.uy/tubo-aluminio-10-m-127-mm.html" TargetMode="External"/><Relationship Id="rId2266" Type="http://schemas.openxmlformats.org/officeDocument/2006/relationships/hyperlink" Target="http://www.hemppassion.uy/tubo-aluminio-10-m-127-mm.html" TargetMode="External"/><Relationship Id="rId7938" Type="http://schemas.openxmlformats.org/officeDocument/2006/relationships/hyperlink" Target="http://www.hemppassion.uy/tubo-aluminio-10-m-127-mm.html" TargetMode="External"/><Relationship Id="rId24748" Type="http://schemas.openxmlformats.org/officeDocument/2006/relationships/hyperlink" Target="http://www.hemppassion.uy/tubo-aluminio-10-m-152-mm.html" TargetMode="External"/><Relationship Id="rId31964" Type="http://schemas.openxmlformats.org/officeDocument/2006/relationships/hyperlink" Target="http://www.hemppassion.uy/tubo-aluminio-10-m-152-mm.html" TargetMode="External"/><Relationship Id="rId35007" Type="http://schemas.openxmlformats.org/officeDocument/2006/relationships/hyperlink" Target="http://www.hemppassion.uy/tubo-aluminio-10-m-203-mm.html" TargetMode="External"/><Relationship Id="rId38577" Type="http://schemas.openxmlformats.org/officeDocument/2006/relationships/hyperlink" Target="http://www.hemppassion.uy/tubo-aluminio-10-m-203-mm.html" TargetMode="External"/><Relationship Id="rId42223" Type="http://schemas.openxmlformats.org/officeDocument/2006/relationships/hyperlink" Target="http://www.hemppassion.uy/tubo-aluminio-10-m-203-mm.html" TargetMode="External"/><Relationship Id="rId45793" Type="http://schemas.openxmlformats.org/officeDocument/2006/relationships/hyperlink" Target="http://www.hemppassion.uy/tubo-aluminio-10-m-203-mm.html" TargetMode="External"/><Relationship Id="rId238" Type="http://schemas.openxmlformats.org/officeDocument/2006/relationships/hyperlink" Target="http://www.hemppassion.uy/tubo-aluminio-10-m-127-mm.html" TargetMode="External"/><Relationship Id="rId5489" Type="http://schemas.openxmlformats.org/officeDocument/2006/relationships/hyperlink" Target="http://www.hemppassion.uy/tubo-aluminio-10-m-127-mm.html" TargetMode="External"/><Relationship Id="rId10919" Type="http://schemas.openxmlformats.org/officeDocument/2006/relationships/hyperlink" Target="http://www.hemppassion.uy/tubo-aluminio-10-m-127-mm.html" TargetMode="External"/><Relationship Id="rId11290" Type="http://schemas.openxmlformats.org/officeDocument/2006/relationships/hyperlink" Target="http://www.hemppassion.uy/tubo-aluminio-10-m-127-mm.html" TargetMode="External"/><Relationship Id="rId22299" Type="http://schemas.openxmlformats.org/officeDocument/2006/relationships/hyperlink" Target="http://www.hemppassion.uy/tubo-aluminio-10-m-152-mm.html" TargetMode="External"/><Relationship Id="rId27221" Type="http://schemas.openxmlformats.org/officeDocument/2006/relationships/hyperlink" Target="http://www.hemppassion.uy/tubo-aluminio-10-m-152-mm.html" TargetMode="External"/><Relationship Id="rId31617" Type="http://schemas.openxmlformats.org/officeDocument/2006/relationships/hyperlink" Target="http://www.hemppassion.uy/tubo-aluminio-10-m-152-mm.html" TargetMode="External"/><Relationship Id="rId45446" Type="http://schemas.openxmlformats.org/officeDocument/2006/relationships/hyperlink" Target="http://www.hemppassion.uy/tubo-aluminio-10-m-203-mm.html" TargetMode="External"/><Relationship Id="rId16962" Type="http://schemas.openxmlformats.org/officeDocument/2006/relationships/hyperlink" Target="http://www.hemppassion.uy/tubo-aluminio-10-m-152-mm.html" TargetMode="External"/><Relationship Id="rId48669" Type="http://schemas.openxmlformats.org/officeDocument/2006/relationships/hyperlink" Target="http://www.hemppassion.uy/tubo-aluminio-10-m-203-mm.html" TargetMode="External"/><Relationship Id="rId1002" Type="http://schemas.openxmlformats.org/officeDocument/2006/relationships/hyperlink" Target="http://www.hemppassion.uy/tubo-aluminio-10-m-127-mm.html" TargetMode="External"/><Relationship Id="rId16615" Type="http://schemas.openxmlformats.org/officeDocument/2006/relationships/hyperlink" Target="http://www.hemppassion.uy/tubo-aluminio-10-m-152-mm.html" TargetMode="External"/><Relationship Id="rId23831" Type="http://schemas.openxmlformats.org/officeDocument/2006/relationships/hyperlink" Target="http://www.hemppassion.uy/tubo-aluminio-10-m-152-mm.html" TargetMode="External"/><Relationship Id="rId37660" Type="http://schemas.openxmlformats.org/officeDocument/2006/relationships/hyperlink" Target="http://www.hemppassion.uy/tubo-aluminio-10-m-203-mm.html" TargetMode="External"/><Relationship Id="rId4572" Type="http://schemas.openxmlformats.org/officeDocument/2006/relationships/hyperlink" Target="http://www.hemppassion.uy/tubo-aluminio-10-m-127-mm.html" TargetMode="External"/><Relationship Id="rId14166" Type="http://schemas.openxmlformats.org/officeDocument/2006/relationships/hyperlink" Target="http://www.hemppassion.uy/tubo-aluminio-10-m-127-mm.html" TargetMode="External"/><Relationship Id="rId19838" Type="http://schemas.openxmlformats.org/officeDocument/2006/relationships/hyperlink" Target="http://www.hemppassion.uy/tubo-aluminio-10-m-152-mm.html" TargetMode="External"/><Relationship Id="rId21382" Type="http://schemas.openxmlformats.org/officeDocument/2006/relationships/hyperlink" Target="http://www.hemppassion.uy/tubo-aluminio-10-m-152-mm.html" TargetMode="External"/><Relationship Id="rId30700" Type="http://schemas.openxmlformats.org/officeDocument/2006/relationships/hyperlink" Target="http://www.hemppassion.uy/tubo-aluminio-10-m-152-mm.html" TargetMode="External"/><Relationship Id="rId37313" Type="http://schemas.openxmlformats.org/officeDocument/2006/relationships/hyperlink" Target="http://www.hemppassion.uy/tubo-aluminio-10-m-203-mm.html" TargetMode="External"/><Relationship Id="rId41709" Type="http://schemas.openxmlformats.org/officeDocument/2006/relationships/hyperlink" Target="http://www.hemppassion.uy/tubo-aluminio-10-m-203-mm.html" TargetMode="External"/><Relationship Id="rId42080" Type="http://schemas.openxmlformats.org/officeDocument/2006/relationships/hyperlink" Target="http://www.hemppassion.uy/tubo-aluminio-10-m-203-mm.html" TargetMode="External"/><Relationship Id="rId4225" Type="http://schemas.openxmlformats.org/officeDocument/2006/relationships/hyperlink" Target="http://www.hemppassion.uy/tubo-aluminio-10-m-127-mm.html" TargetMode="External"/><Relationship Id="rId7795" Type="http://schemas.openxmlformats.org/officeDocument/2006/relationships/hyperlink" Target="http://www.hemppassion.uy/tubo-aluminio-10-m-127-mm.html" TargetMode="External"/><Relationship Id="rId10776" Type="http://schemas.openxmlformats.org/officeDocument/2006/relationships/hyperlink" Target="http://www.hemppassion.uy/tubo-aluminio-10-m-127-mm.html" TargetMode="External"/><Relationship Id="rId17389" Type="http://schemas.openxmlformats.org/officeDocument/2006/relationships/hyperlink" Target="http://www.hemppassion.uy/tubo-aluminio-10-m-152-mm.html" TargetMode="External"/><Relationship Id="rId21035" Type="http://schemas.openxmlformats.org/officeDocument/2006/relationships/hyperlink" Target="http://www.hemppassion.uy/tubo-aluminio-10-m-152-mm.html" TargetMode="External"/><Relationship Id="rId26707" Type="http://schemas.openxmlformats.org/officeDocument/2006/relationships/hyperlink" Target="http://www.hemppassion.uy/tubo-aluminio-10-m-152-mm.html" TargetMode="External"/><Relationship Id="rId33923" Type="http://schemas.openxmlformats.org/officeDocument/2006/relationships/hyperlink" Target="http://www.hemppassion.uy/tubo-aluminio-10-m-203-mm.html" TargetMode="External"/><Relationship Id="rId47752" Type="http://schemas.openxmlformats.org/officeDocument/2006/relationships/hyperlink" Target="http://www.hemppassion.uy/tubo-aluminio-10-m-203-mm.html" TargetMode="External"/><Relationship Id="rId7448" Type="http://schemas.openxmlformats.org/officeDocument/2006/relationships/hyperlink" Target="http://www.hemppassion.uy/tubo-aluminio-10-m-127-mm.html" TargetMode="External"/><Relationship Id="rId10429" Type="http://schemas.openxmlformats.org/officeDocument/2006/relationships/hyperlink" Target="http://www.hemppassion.uy/tubo-aluminio-10-m-127-mm.html" TargetMode="External"/><Relationship Id="rId24258" Type="http://schemas.openxmlformats.org/officeDocument/2006/relationships/hyperlink" Target="http://www.hemppassion.uy/tubo-aluminio-10-m-152-mm.html" TargetMode="External"/><Relationship Id="rId31474" Type="http://schemas.openxmlformats.org/officeDocument/2006/relationships/hyperlink" Target="http://www.hemppassion.uy/tubo-aluminio-10-m-152-mm.html" TargetMode="External"/><Relationship Id="rId38087" Type="http://schemas.openxmlformats.org/officeDocument/2006/relationships/hyperlink" Target="http://www.hemppassion.uy/tubo-aluminio-10-m-203-mm.html" TargetMode="External"/><Relationship Id="rId47405" Type="http://schemas.openxmlformats.org/officeDocument/2006/relationships/hyperlink" Target="http://www.hemppassion.uy/tubo-aluminio-10-m-203-mm.html" TargetMode="External"/><Relationship Id="rId13999" Type="http://schemas.openxmlformats.org/officeDocument/2006/relationships/hyperlink" Target="http://www.hemppassion.uy/tubo-aluminio-10-m-127-mm.html" TargetMode="External"/><Relationship Id="rId16472" Type="http://schemas.openxmlformats.org/officeDocument/2006/relationships/hyperlink" Target="http://www.hemppassion.uy/tubo-aluminio-10-m-152-mm.html" TargetMode="External"/><Relationship Id="rId18921" Type="http://schemas.openxmlformats.org/officeDocument/2006/relationships/hyperlink" Target="http://www.hemppassion.uy/tubo-aluminio-10-m-152-mm.html" TargetMode="External"/><Relationship Id="rId31127" Type="http://schemas.openxmlformats.org/officeDocument/2006/relationships/hyperlink" Target="http://www.hemppassion.uy/tubo-aluminio-10-m-152-mm.html" TargetMode="External"/><Relationship Id="rId34697" Type="http://schemas.openxmlformats.org/officeDocument/2006/relationships/hyperlink" Target="http://www.hemppassion.uy/tubo-aluminio-10-m-203-mm.html" TargetMode="External"/><Relationship Id="rId6531" Type="http://schemas.openxmlformats.org/officeDocument/2006/relationships/hyperlink" Target="http://www.hemppassion.uy/tubo-aluminio-10-m-127-mm.html" TargetMode="External"/><Relationship Id="rId16125" Type="http://schemas.openxmlformats.org/officeDocument/2006/relationships/hyperlink" Target="http://www.hemppassion.uy/tubo-aluminio-10-m-127-mm.html" TargetMode="External"/><Relationship Id="rId20868" Type="http://schemas.openxmlformats.org/officeDocument/2006/relationships/hyperlink" Target="http://www.hemppassion.uy/tubo-aluminio-10-m-152-mm.html" TargetMode="External"/><Relationship Id="rId23341" Type="http://schemas.openxmlformats.org/officeDocument/2006/relationships/hyperlink" Target="http://www.hemppassion.uy/tubo-aluminio-10-m-152-mm.html" TargetMode="External"/><Relationship Id="rId37170" Type="http://schemas.openxmlformats.org/officeDocument/2006/relationships/hyperlink" Target="http://www.hemppassion.uy/tubo-aluminio-10-m-203-mm.html" TargetMode="External"/><Relationship Id="rId41566" Type="http://schemas.openxmlformats.org/officeDocument/2006/relationships/hyperlink" Target="http://www.hemppassion.uy/tubo-aluminio-10-m-203-mm.html" TargetMode="External"/><Relationship Id="rId48179" Type="http://schemas.openxmlformats.org/officeDocument/2006/relationships/hyperlink" Target="http://www.hemppassion.uy/tubo-aluminio-10-m-203-mm.html" TargetMode="External"/><Relationship Id="rId4082" Type="http://schemas.openxmlformats.org/officeDocument/2006/relationships/hyperlink" Target="http://www.hemppassion.uy/tubo-aluminio-10-m-127-mm.html" TargetMode="External"/><Relationship Id="rId19695" Type="http://schemas.openxmlformats.org/officeDocument/2006/relationships/hyperlink" Target="http://www.hemppassion.uy/tubo-aluminio-10-m-152-mm.html" TargetMode="External"/><Relationship Id="rId30210" Type="http://schemas.openxmlformats.org/officeDocument/2006/relationships/hyperlink" Target="http://www.hemppassion.uy/tubo-aluminio-10-m-152-mm.html" TargetMode="External"/><Relationship Id="rId41219" Type="http://schemas.openxmlformats.org/officeDocument/2006/relationships/hyperlink" Target="http://www.hemppassion.uy/tubo-aluminio-10-m-203-mm.html" TargetMode="External"/><Relationship Id="rId44789" Type="http://schemas.openxmlformats.org/officeDocument/2006/relationships/hyperlink" Target="http://www.hemppassion.uy/tubo-aluminio-10-m-203-mm.html" TargetMode="External"/><Relationship Id="rId9754" Type="http://schemas.openxmlformats.org/officeDocument/2006/relationships/hyperlink" Target="http://www.hemppassion.uy/tubo-aluminio-10-m-127-mm.html" TargetMode="External"/><Relationship Id="rId12735" Type="http://schemas.openxmlformats.org/officeDocument/2006/relationships/hyperlink" Target="http://www.hemppassion.uy/tubo-aluminio-10-m-127-mm.html" TargetMode="External"/><Relationship Id="rId19348" Type="http://schemas.openxmlformats.org/officeDocument/2006/relationships/hyperlink" Target="http://www.hemppassion.uy/tubo-aluminio-10-m-152-mm.html" TargetMode="External"/><Relationship Id="rId26564" Type="http://schemas.openxmlformats.org/officeDocument/2006/relationships/hyperlink" Target="http://www.hemppassion.uy/tubo-aluminio-10-m-152-mm.html" TargetMode="External"/><Relationship Id="rId33780" Type="http://schemas.openxmlformats.org/officeDocument/2006/relationships/hyperlink" Target="http://www.hemppassion.uy/tubo-aluminio-10-m-203-mm.html" TargetMode="External"/><Relationship Id="rId47262" Type="http://schemas.openxmlformats.org/officeDocument/2006/relationships/hyperlink" Target="http://www.hemppassion.uy/tubo-aluminio-10-m-203-mm.html" TargetMode="External"/><Relationship Id="rId9407" Type="http://schemas.openxmlformats.org/officeDocument/2006/relationships/hyperlink" Target="http://www.hemppassion.uy/tubo-aluminio-10-m-127-mm.html" TargetMode="External"/><Relationship Id="rId10286" Type="http://schemas.openxmlformats.org/officeDocument/2006/relationships/hyperlink" Target="http://www.hemppassion.uy/tubo-aluminio-10-m-127-mm.html" TargetMode="External"/><Relationship Id="rId15958" Type="http://schemas.openxmlformats.org/officeDocument/2006/relationships/hyperlink" Target="http://www.hemppassion.uy/tubo-aluminio-10-m-127-mm.html" TargetMode="External"/><Relationship Id="rId26217" Type="http://schemas.openxmlformats.org/officeDocument/2006/relationships/hyperlink" Target="http://www.hemppassion.uy/tubo-aluminio-10-m-152-mm.html" TargetMode="External"/><Relationship Id="rId29787" Type="http://schemas.openxmlformats.org/officeDocument/2006/relationships/hyperlink" Target="http://www.hemppassion.uy/tubo-aluminio-10-m-152-mm.html" TargetMode="External"/><Relationship Id="rId33433" Type="http://schemas.openxmlformats.org/officeDocument/2006/relationships/hyperlink" Target="http://www.hemppassion.uy/tubo-aluminio-10-m-203-mm.html" TargetMode="External"/><Relationship Id="rId18431" Type="http://schemas.openxmlformats.org/officeDocument/2006/relationships/hyperlink" Target="http://www.hemppassion.uy/tubo-aluminio-10-m-152-mm.html" TargetMode="External"/><Relationship Id="rId22827" Type="http://schemas.openxmlformats.org/officeDocument/2006/relationships/hyperlink" Target="http://www.hemppassion.uy/tubo-aluminio-10-m-152-mm.html" TargetMode="External"/><Relationship Id="rId36656" Type="http://schemas.openxmlformats.org/officeDocument/2006/relationships/hyperlink" Target="http://www.hemppassion.uy/tubo-aluminio-10-m-203-mm.html" TargetMode="External"/><Relationship Id="rId40302" Type="http://schemas.openxmlformats.org/officeDocument/2006/relationships/hyperlink" Target="http://www.hemppassion.uy/tubo-aluminio-10-m-203-mm.html" TargetMode="External"/><Relationship Id="rId43872" Type="http://schemas.openxmlformats.org/officeDocument/2006/relationships/hyperlink" Target="http://www.hemppassion.uy/tubo-aluminio-10-m-203-mm.html" TargetMode="External"/><Relationship Id="rId3568" Type="http://schemas.openxmlformats.org/officeDocument/2006/relationships/hyperlink" Target="http://www.hemppassion.uy/tubo-aluminio-10-m-127-mm.html" TargetMode="External"/><Relationship Id="rId20378" Type="http://schemas.openxmlformats.org/officeDocument/2006/relationships/hyperlink" Target="http://www.hemppassion.uy/tubo-aluminio-10-m-152-mm.html" TargetMode="External"/><Relationship Id="rId25300" Type="http://schemas.openxmlformats.org/officeDocument/2006/relationships/hyperlink" Target="http://www.hemppassion.uy/tubo-aluminio-10-m-152-mm.html" TargetMode="External"/><Relationship Id="rId36309" Type="http://schemas.openxmlformats.org/officeDocument/2006/relationships/hyperlink" Target="http://www.hemppassion.uy/tubo-aluminio-10-m-203-mm.html" TargetMode="External"/><Relationship Id="rId39879" Type="http://schemas.openxmlformats.org/officeDocument/2006/relationships/hyperlink" Target="http://www.hemppassion.uy/tubo-aluminio-10-m-203-mm.html" TargetMode="External"/><Relationship Id="rId43525" Type="http://schemas.openxmlformats.org/officeDocument/2006/relationships/hyperlink" Target="http://www.hemppassion.uy/tubo-aluminio-10-m-203-mm.html" TargetMode="External"/><Relationship Id="rId6041" Type="http://schemas.openxmlformats.org/officeDocument/2006/relationships/hyperlink" Target="http://www.hemppassion.uy/tubo-aluminio-10-m-127-mm.html" TargetMode="External"/><Relationship Id="rId28870" Type="http://schemas.openxmlformats.org/officeDocument/2006/relationships/hyperlink" Target="http://www.hemppassion.uy/tubo-aluminio-10-m-152-mm.html" TargetMode="External"/><Relationship Id="rId41076" Type="http://schemas.openxmlformats.org/officeDocument/2006/relationships/hyperlink" Target="http://www.hemppassion.uy/tubo-aluminio-10-m-203-mm.html" TargetMode="External"/><Relationship Id="rId46748" Type="http://schemas.openxmlformats.org/officeDocument/2006/relationships/hyperlink" Target="http://www.hemppassion.uy/tubo-aluminio-10-m-203-mm.html" TargetMode="External"/><Relationship Id="rId9264" Type="http://schemas.openxmlformats.org/officeDocument/2006/relationships/hyperlink" Target="http://www.hemppassion.uy/tubo-aluminio-10-m-127-mm.html" TargetMode="External"/><Relationship Id="rId12592" Type="http://schemas.openxmlformats.org/officeDocument/2006/relationships/hyperlink" Target="http://www.hemppassion.uy/tubo-aluminio-10-m-127-mm.html" TargetMode="External"/><Relationship Id="rId21910" Type="http://schemas.openxmlformats.org/officeDocument/2006/relationships/hyperlink" Target="http://www.hemppassion.uy/tubo-aluminio-10-m-152-mm.html" TargetMode="External"/><Relationship Id="rId26074" Type="http://schemas.openxmlformats.org/officeDocument/2006/relationships/hyperlink" Target="http://www.hemppassion.uy/tubo-aluminio-10-m-152-mm.html" TargetMode="External"/><Relationship Id="rId28523" Type="http://schemas.openxmlformats.org/officeDocument/2006/relationships/hyperlink" Target="http://www.hemppassion.uy/tubo-aluminio-10-m-152-mm.html" TargetMode="External"/><Relationship Id="rId32919" Type="http://schemas.openxmlformats.org/officeDocument/2006/relationships/hyperlink" Target="http://www.hemppassion.uy/tubo-aluminio-10-m-203-mm.html" TargetMode="External"/><Relationship Id="rId33290" Type="http://schemas.openxmlformats.org/officeDocument/2006/relationships/hyperlink" Target="http://www.hemppassion.uy/tubo-aluminio-10-m-203-mm.html" TargetMode="External"/><Relationship Id="rId44299" Type="http://schemas.openxmlformats.org/officeDocument/2006/relationships/hyperlink" Target="http://www.hemppassion.uy/tubo-aluminio-10-m-203-mm.html" TargetMode="External"/><Relationship Id="rId970" Type="http://schemas.openxmlformats.org/officeDocument/2006/relationships/hyperlink" Target="http://www.hemppassion.uy/tubo-aluminio-10-m-127-mm.html" TargetMode="External"/><Relationship Id="rId2651" Type="http://schemas.openxmlformats.org/officeDocument/2006/relationships/hyperlink" Target="http://www.hemppassion.uy/tubo-aluminio-10-m-127-mm.html" TargetMode="External"/><Relationship Id="rId12245" Type="http://schemas.openxmlformats.org/officeDocument/2006/relationships/hyperlink" Target="http://www.hemppassion.uy/tubo-aluminio-10-m-127-mm.html" TargetMode="External"/><Relationship Id="rId17917" Type="http://schemas.openxmlformats.org/officeDocument/2006/relationships/hyperlink" Target="http://www.hemppassion.uy/tubo-aluminio-10-m-152-mm.html" TargetMode="External"/><Relationship Id="rId38962" Type="http://schemas.openxmlformats.org/officeDocument/2006/relationships/hyperlink" Target="http://www.hemppassion.uy/tubo-aluminio-10-m-203-mm.html" TargetMode="External"/><Relationship Id="rId623" Type="http://schemas.openxmlformats.org/officeDocument/2006/relationships/hyperlink" Target="http://www.hemppassion.uy/tubo-aluminio-10-m-127-mm.html" TargetMode="External"/><Relationship Id="rId2304" Type="http://schemas.openxmlformats.org/officeDocument/2006/relationships/hyperlink" Target="http://www.hemppassion.uy/tubo-aluminio-10-m-127-mm.html" TargetMode="External"/><Relationship Id="rId5874" Type="http://schemas.openxmlformats.org/officeDocument/2006/relationships/hyperlink" Target="http://www.hemppassion.uy/tubo-aluminio-10-m-127-mm.html" TargetMode="External"/><Relationship Id="rId15468" Type="http://schemas.openxmlformats.org/officeDocument/2006/relationships/hyperlink" Target="http://www.hemppassion.uy/tubo-aluminio-10-m-127-mm.html" TargetMode="External"/><Relationship Id="rId22684" Type="http://schemas.openxmlformats.org/officeDocument/2006/relationships/hyperlink" Target="http://www.hemppassion.uy/tubo-aluminio-10-m-152-mm.html" TargetMode="External"/><Relationship Id="rId29297" Type="http://schemas.openxmlformats.org/officeDocument/2006/relationships/hyperlink" Target="http://www.hemppassion.uy/tubo-aluminio-10-m-152-mm.html" TargetMode="External"/><Relationship Id="rId38615" Type="http://schemas.openxmlformats.org/officeDocument/2006/relationships/hyperlink" Target="http://www.hemppassion.uy/tubo-aluminio-10-m-203-mm.html" TargetMode="External"/><Relationship Id="rId45831" Type="http://schemas.openxmlformats.org/officeDocument/2006/relationships/hyperlink" Target="http://www.hemppassion.uy/tubo-aluminio-10-m-203-mm.html" TargetMode="External"/><Relationship Id="rId5527" Type="http://schemas.openxmlformats.org/officeDocument/2006/relationships/hyperlink" Target="http://www.hemppassion.uy/tubo-aluminio-10-m-127-mm.html" TargetMode="External"/><Relationship Id="rId22337" Type="http://schemas.openxmlformats.org/officeDocument/2006/relationships/hyperlink" Target="http://www.hemppassion.uy/tubo-aluminio-10-m-152-mm.html" TargetMode="External"/><Relationship Id="rId36166" Type="http://schemas.openxmlformats.org/officeDocument/2006/relationships/hyperlink" Target="http://www.hemppassion.uy/tubo-aluminio-10-m-203-mm.html" TargetMode="External"/><Relationship Id="rId43382" Type="http://schemas.openxmlformats.org/officeDocument/2006/relationships/hyperlink" Target="http://www.hemppassion.uy/tubo-aluminio-10-m-203-mm.html" TargetMode="External"/><Relationship Id="rId3078" Type="http://schemas.openxmlformats.org/officeDocument/2006/relationships/hyperlink" Target="http://www.hemppassion.uy/tubo-aluminio-10-m-127-mm.html" TargetMode="External"/><Relationship Id="rId8000" Type="http://schemas.openxmlformats.org/officeDocument/2006/relationships/hyperlink" Target="http://www.hemppassion.uy/tubo-aluminio-10-m-127-mm.html" TargetMode="External"/><Relationship Id="rId14551" Type="http://schemas.openxmlformats.org/officeDocument/2006/relationships/hyperlink" Target="http://www.hemppassion.uy/tubo-aluminio-10-m-127-mm.html" TargetMode="External"/><Relationship Id="rId28380" Type="http://schemas.openxmlformats.org/officeDocument/2006/relationships/hyperlink" Target="http://www.hemppassion.uy/tubo-aluminio-10-m-152-mm.html" TargetMode="External"/><Relationship Id="rId32776" Type="http://schemas.openxmlformats.org/officeDocument/2006/relationships/hyperlink" Target="http://www.hemppassion.uy/tubo-aluminio-10-m-203-mm.html" TargetMode="External"/><Relationship Id="rId39389" Type="http://schemas.openxmlformats.org/officeDocument/2006/relationships/hyperlink" Target="http://www.hemppassion.uy/tubo-aluminio-10-m-203-mm.html" TargetMode="External"/><Relationship Id="rId43035" Type="http://schemas.openxmlformats.org/officeDocument/2006/relationships/hyperlink" Target="http://www.hemppassion.uy/tubo-aluminio-10-m-203-mm.html" TargetMode="External"/><Relationship Id="rId48707" Type="http://schemas.openxmlformats.org/officeDocument/2006/relationships/hyperlink" Target="http://www.hemppassion.uy/tubo-aluminio-10-m-203-mm.html" TargetMode="External"/><Relationship Id="rId4610" Type="http://schemas.openxmlformats.org/officeDocument/2006/relationships/hyperlink" Target="http://www.hemppassion.uy/tubo-aluminio-10-m-127-mm.html" TargetMode="External"/><Relationship Id="rId14204" Type="http://schemas.openxmlformats.org/officeDocument/2006/relationships/hyperlink" Target="http://www.hemppassion.uy/tubo-aluminio-10-m-127-mm.html" TargetMode="External"/><Relationship Id="rId21420" Type="http://schemas.openxmlformats.org/officeDocument/2006/relationships/hyperlink" Target="http://www.hemppassion.uy/tubo-aluminio-10-m-152-mm.html" TargetMode="External"/><Relationship Id="rId28033" Type="http://schemas.openxmlformats.org/officeDocument/2006/relationships/hyperlink" Target="http://www.hemppassion.uy/tubo-aluminio-10-m-152-mm.html" TargetMode="External"/><Relationship Id="rId32429" Type="http://schemas.openxmlformats.org/officeDocument/2006/relationships/hyperlink" Target="http://www.hemppassion.uy/tubo-aluminio-10-m-152-mm.html" TargetMode="External"/><Relationship Id="rId46258" Type="http://schemas.openxmlformats.org/officeDocument/2006/relationships/hyperlink" Target="http://www.hemppassion.uy/tubo-aluminio-10-m-203-mm.html" TargetMode="External"/><Relationship Id="rId480" Type="http://schemas.openxmlformats.org/officeDocument/2006/relationships/hyperlink" Target="http://www.hemppassion.uy/tubo-aluminio-10-m-127-mm.html" TargetMode="External"/><Relationship Id="rId2161" Type="http://schemas.openxmlformats.org/officeDocument/2006/relationships/hyperlink" Target="http://www.hemppassion.uy/tubo-aluminio-10-m-127-mm.html" TargetMode="External"/><Relationship Id="rId17774" Type="http://schemas.openxmlformats.org/officeDocument/2006/relationships/hyperlink" Target="http://www.hemppassion.uy/tubo-aluminio-10-m-152-mm.html" TargetMode="External"/><Relationship Id="rId24990" Type="http://schemas.openxmlformats.org/officeDocument/2006/relationships/hyperlink" Target="http://www.hemppassion.uy/tubo-aluminio-10-m-152-mm.html" TargetMode="External"/><Relationship Id="rId35999" Type="http://schemas.openxmlformats.org/officeDocument/2006/relationships/hyperlink" Target="http://www.hemppassion.uy/tubo-aluminio-10-m-203-mm.html" TargetMode="External"/><Relationship Id="rId38472" Type="http://schemas.openxmlformats.org/officeDocument/2006/relationships/hyperlink" Target="http://www.hemppassion.uy/tubo-aluminio-10-m-203-mm.html" TargetMode="External"/><Relationship Id="rId42868" Type="http://schemas.openxmlformats.org/officeDocument/2006/relationships/hyperlink" Target="http://www.hemppassion.uy/tubo-aluminio-10-m-203-mm.html" TargetMode="External"/><Relationship Id="rId133" Type="http://schemas.openxmlformats.org/officeDocument/2006/relationships/hyperlink" Target="http://www.hemppassion.uy/tubo-aluminio-10-m-127-mm.html" TargetMode="External"/><Relationship Id="rId5384" Type="http://schemas.openxmlformats.org/officeDocument/2006/relationships/hyperlink" Target="http://www.hemppassion.uy/tubo-aluminio-10-m-127-mm.html" TargetMode="External"/><Relationship Id="rId7833" Type="http://schemas.openxmlformats.org/officeDocument/2006/relationships/hyperlink" Target="http://www.hemppassion.uy/tubo-aluminio-10-m-127-mm.html" TargetMode="External"/><Relationship Id="rId10814" Type="http://schemas.openxmlformats.org/officeDocument/2006/relationships/hyperlink" Target="http://www.hemppassion.uy/tubo-aluminio-10-m-127-mm.html" TargetMode="External"/><Relationship Id="rId17427" Type="http://schemas.openxmlformats.org/officeDocument/2006/relationships/hyperlink" Target="http://www.hemppassion.uy/tubo-aluminio-10-m-152-mm.html" TargetMode="External"/><Relationship Id="rId22194" Type="http://schemas.openxmlformats.org/officeDocument/2006/relationships/hyperlink" Target="http://www.hemppassion.uy/tubo-aluminio-10-m-152-mm.html" TargetMode="External"/><Relationship Id="rId24643" Type="http://schemas.openxmlformats.org/officeDocument/2006/relationships/hyperlink" Target="http://www.hemppassion.uy/tubo-aluminio-10-m-152-mm.html" TargetMode="External"/><Relationship Id="rId38125" Type="http://schemas.openxmlformats.org/officeDocument/2006/relationships/hyperlink" Target="http://www.hemppassion.uy/tubo-aluminio-10-m-203-mm.html" TargetMode="External"/><Relationship Id="rId45341" Type="http://schemas.openxmlformats.org/officeDocument/2006/relationships/hyperlink" Target="http://www.hemppassion.uy/tubo-aluminio-10-m-203-mm.html" TargetMode="External"/><Relationship Id="rId5037" Type="http://schemas.openxmlformats.org/officeDocument/2006/relationships/hyperlink" Target="http://www.hemppassion.uy/tubo-aluminio-10-m-127-mm.html" TargetMode="External"/><Relationship Id="rId27866" Type="http://schemas.openxmlformats.org/officeDocument/2006/relationships/hyperlink" Target="http://www.hemppassion.uy/tubo-aluminio-10-m-152-mm.html" TargetMode="External"/><Relationship Id="rId31512" Type="http://schemas.openxmlformats.org/officeDocument/2006/relationships/hyperlink" Target="http://www.hemppassion.uy/tubo-aluminio-10-m-152-mm.html" TargetMode="External"/><Relationship Id="rId1994" Type="http://schemas.openxmlformats.org/officeDocument/2006/relationships/hyperlink" Target="http://www.hemppassion.uy/tubo-aluminio-10-m-127-mm.html" TargetMode="External"/><Relationship Id="rId11588" Type="http://schemas.openxmlformats.org/officeDocument/2006/relationships/hyperlink" Target="http://www.hemppassion.uy/tubo-aluminio-10-m-127-mm.html" TargetMode="External"/><Relationship Id="rId16510" Type="http://schemas.openxmlformats.org/officeDocument/2006/relationships/hyperlink" Target="http://www.hemppassion.uy/tubo-aluminio-10-m-152-mm.html" TargetMode="External"/><Relationship Id="rId20906" Type="http://schemas.openxmlformats.org/officeDocument/2006/relationships/hyperlink" Target="http://www.hemppassion.uy/tubo-aluminio-10-m-152-mm.html" TargetMode="External"/><Relationship Id="rId27519" Type="http://schemas.openxmlformats.org/officeDocument/2006/relationships/hyperlink" Target="http://www.hemppassion.uy/tubo-aluminio-10-m-152-mm.html" TargetMode="External"/><Relationship Id="rId34735" Type="http://schemas.openxmlformats.org/officeDocument/2006/relationships/hyperlink" Target="http://www.hemppassion.uy/tubo-aluminio-10-m-203-mm.html" TargetMode="External"/><Relationship Id="rId41951" Type="http://schemas.openxmlformats.org/officeDocument/2006/relationships/hyperlink" Target="http://www.hemppassion.uy/tubo-aluminio-10-m-203-mm.html" TargetMode="External"/><Relationship Id="rId48564" Type="http://schemas.openxmlformats.org/officeDocument/2006/relationships/hyperlink" Target="http://www.hemppassion.uy/tubo-aluminio-10-m-203-mm.html" TargetMode="External"/><Relationship Id="rId1647" Type="http://schemas.openxmlformats.org/officeDocument/2006/relationships/hyperlink" Target="http://www.hemppassion.uy/tubo-aluminio-10-m-127-mm.html" TargetMode="External"/><Relationship Id="rId14061" Type="http://schemas.openxmlformats.org/officeDocument/2006/relationships/hyperlink" Target="http://www.hemppassion.uy/tubo-aluminio-10-m-127-mm.html" TargetMode="External"/><Relationship Id="rId32286" Type="http://schemas.openxmlformats.org/officeDocument/2006/relationships/hyperlink" Target="http://www.hemppassion.uy/tubo-aluminio-10-m-152-mm.html" TargetMode="External"/><Relationship Id="rId37958" Type="http://schemas.openxmlformats.org/officeDocument/2006/relationships/hyperlink" Target="http://www.hemppassion.uy/tubo-aluminio-10-m-203-mm.html" TargetMode="External"/><Relationship Id="rId41604" Type="http://schemas.openxmlformats.org/officeDocument/2006/relationships/hyperlink" Target="http://www.hemppassion.uy/tubo-aluminio-10-m-203-mm.html" TargetMode="External"/><Relationship Id="rId48217" Type="http://schemas.openxmlformats.org/officeDocument/2006/relationships/hyperlink" Target="http://www.hemppassion.uy/tubo-aluminio-10-m-203-mm.html" TargetMode="External"/><Relationship Id="rId4120" Type="http://schemas.openxmlformats.org/officeDocument/2006/relationships/hyperlink" Target="http://www.hemppassion.uy/tubo-aluminio-10-m-127-mm.html" TargetMode="External"/><Relationship Id="rId7690" Type="http://schemas.openxmlformats.org/officeDocument/2006/relationships/hyperlink" Target="http://www.hemppassion.uy/tubo-aluminio-10-m-127-mm.html" TargetMode="External"/><Relationship Id="rId17284" Type="http://schemas.openxmlformats.org/officeDocument/2006/relationships/hyperlink" Target="http://www.hemppassion.uy/tubo-aluminio-10-m-152-mm.html" TargetMode="External"/><Relationship Id="rId19733" Type="http://schemas.openxmlformats.org/officeDocument/2006/relationships/hyperlink" Target="http://www.hemppassion.uy/tubo-aluminio-10-m-152-mm.html" TargetMode="External"/><Relationship Id="rId44827" Type="http://schemas.openxmlformats.org/officeDocument/2006/relationships/hyperlink" Target="http://www.hemppassion.uy/tubo-aluminio-10-m-203-mm.html" TargetMode="External"/><Relationship Id="rId7343" Type="http://schemas.openxmlformats.org/officeDocument/2006/relationships/hyperlink" Target="http://www.hemppassion.uy/tubo-aluminio-10-m-127-mm.html" TargetMode="External"/><Relationship Id="rId10671" Type="http://schemas.openxmlformats.org/officeDocument/2006/relationships/hyperlink" Target="http://www.hemppassion.uy/tubo-aluminio-10-m-127-mm.html" TargetMode="External"/><Relationship Id="rId24153" Type="http://schemas.openxmlformats.org/officeDocument/2006/relationships/hyperlink" Target="http://www.hemppassion.uy/tubo-aluminio-10-m-152-mm.html" TargetMode="External"/><Relationship Id="rId26602" Type="http://schemas.openxmlformats.org/officeDocument/2006/relationships/hyperlink" Target="http://www.hemppassion.uy/tubo-aluminio-10-m-152-mm.html" TargetMode="External"/><Relationship Id="rId42378" Type="http://schemas.openxmlformats.org/officeDocument/2006/relationships/hyperlink" Target="http://www.hemppassion.uy/tubo-aluminio-10-m-203-mm.html" TargetMode="External"/><Relationship Id="rId47300" Type="http://schemas.openxmlformats.org/officeDocument/2006/relationships/hyperlink" Target="http://www.hemppassion.uy/tubo-aluminio-10-m-203-mm.html" TargetMode="External"/><Relationship Id="rId10324" Type="http://schemas.openxmlformats.org/officeDocument/2006/relationships/hyperlink" Target="http://www.hemppassion.uy/tubo-aluminio-10-m-127-mm.html" TargetMode="External"/><Relationship Id="rId13894" Type="http://schemas.openxmlformats.org/officeDocument/2006/relationships/hyperlink" Target="http://www.hemppassion.uy/tubo-aluminio-10-m-127-mm.html" TargetMode="External"/><Relationship Id="rId29825" Type="http://schemas.openxmlformats.org/officeDocument/2006/relationships/hyperlink" Target="http://www.hemppassion.uy/tubo-aluminio-10-m-152-mm.html" TargetMode="External"/><Relationship Id="rId31022" Type="http://schemas.openxmlformats.org/officeDocument/2006/relationships/hyperlink" Target="http://www.hemppassion.uy/tubo-aluminio-10-m-152-mm.html" TargetMode="External"/><Relationship Id="rId3953" Type="http://schemas.openxmlformats.org/officeDocument/2006/relationships/hyperlink" Target="http://www.hemppassion.uy/tubo-aluminio-10-m-127-mm.html" TargetMode="External"/><Relationship Id="rId13547" Type="http://schemas.openxmlformats.org/officeDocument/2006/relationships/hyperlink" Target="http://www.hemppassion.uy/tubo-aluminio-10-m-127-mm.html" TargetMode="External"/><Relationship Id="rId20763" Type="http://schemas.openxmlformats.org/officeDocument/2006/relationships/hyperlink" Target="http://www.hemppassion.uy/tubo-aluminio-10-m-152-mm.html" TargetMode="External"/><Relationship Id="rId27376" Type="http://schemas.openxmlformats.org/officeDocument/2006/relationships/hyperlink" Target="http://www.hemppassion.uy/tubo-aluminio-10-m-152-mm.html" TargetMode="External"/><Relationship Id="rId34592" Type="http://schemas.openxmlformats.org/officeDocument/2006/relationships/hyperlink" Target="http://www.hemppassion.uy/tubo-aluminio-10-m-203-mm.html" TargetMode="External"/><Relationship Id="rId43910" Type="http://schemas.openxmlformats.org/officeDocument/2006/relationships/hyperlink" Target="http://www.hemppassion.uy/tubo-aluminio-10-m-203-mm.html" TargetMode="External"/><Relationship Id="rId48074" Type="http://schemas.openxmlformats.org/officeDocument/2006/relationships/hyperlink" Target="http://www.hemppassion.uy/tubo-aluminio-10-m-203-mm.html" TargetMode="External"/><Relationship Id="rId3606" Type="http://schemas.openxmlformats.org/officeDocument/2006/relationships/hyperlink" Target="http://www.hemppassion.uy/tubo-aluminio-10-m-127-mm.html" TargetMode="External"/><Relationship Id="rId11098" Type="http://schemas.openxmlformats.org/officeDocument/2006/relationships/hyperlink" Target="http://www.hemppassion.uy/tubo-aluminio-10-m-127-mm.html" TargetMode="External"/><Relationship Id="rId16020" Type="http://schemas.openxmlformats.org/officeDocument/2006/relationships/hyperlink" Target="http://www.hemppassion.uy/tubo-aluminio-10-m-127-mm.html" TargetMode="External"/><Relationship Id="rId19590" Type="http://schemas.openxmlformats.org/officeDocument/2006/relationships/hyperlink" Target="http://www.hemppassion.uy/tubo-aluminio-10-m-152-mm.html" TargetMode="External"/><Relationship Id="rId20416" Type="http://schemas.openxmlformats.org/officeDocument/2006/relationships/hyperlink" Target="http://www.hemppassion.uy/tubo-aluminio-10-m-152-mm.html" TargetMode="External"/><Relationship Id="rId23986" Type="http://schemas.openxmlformats.org/officeDocument/2006/relationships/hyperlink" Target="http://www.hemppassion.uy/tubo-aluminio-10-m-152-mm.html" TargetMode="External"/><Relationship Id="rId27029" Type="http://schemas.openxmlformats.org/officeDocument/2006/relationships/hyperlink" Target="http://www.hemppassion.uy/tubo-aluminio-10-m-152-mm.html" TargetMode="External"/><Relationship Id="rId34245" Type="http://schemas.openxmlformats.org/officeDocument/2006/relationships/hyperlink" Target="http://www.hemppassion.uy/tubo-aluminio-10-m-203-mm.html" TargetMode="External"/><Relationship Id="rId39917" Type="http://schemas.openxmlformats.org/officeDocument/2006/relationships/hyperlink" Target="http://www.hemppassion.uy/tubo-aluminio-10-m-203-mm.html" TargetMode="External"/><Relationship Id="rId41461" Type="http://schemas.openxmlformats.org/officeDocument/2006/relationships/hyperlink" Target="http://www.hemppassion.uy/tubo-aluminio-10-m-203-mm.html" TargetMode="External"/><Relationship Id="rId1157" Type="http://schemas.openxmlformats.org/officeDocument/2006/relationships/hyperlink" Target="http://www.hemppassion.uy/tubo-aluminio-10-m-127-mm.html" TargetMode="External"/><Relationship Id="rId6829" Type="http://schemas.openxmlformats.org/officeDocument/2006/relationships/hyperlink" Target="http://www.hemppassion.uy/tubo-aluminio-10-m-127-mm.html" TargetMode="External"/><Relationship Id="rId12630" Type="http://schemas.openxmlformats.org/officeDocument/2006/relationships/hyperlink" Target="http://www.hemppassion.uy/tubo-aluminio-10-m-127-mm.html" TargetMode="External"/><Relationship Id="rId19243" Type="http://schemas.openxmlformats.org/officeDocument/2006/relationships/hyperlink" Target="http://www.hemppassion.uy/tubo-aluminio-10-m-152-mm.html" TargetMode="External"/><Relationship Id="rId23639" Type="http://schemas.openxmlformats.org/officeDocument/2006/relationships/hyperlink" Target="http://www.hemppassion.uy/tubo-aluminio-10-m-152-mm.html" TargetMode="External"/><Relationship Id="rId30855" Type="http://schemas.openxmlformats.org/officeDocument/2006/relationships/hyperlink" Target="http://www.hemppassion.uy/tubo-aluminio-10-m-152-mm.html" TargetMode="External"/><Relationship Id="rId37468" Type="http://schemas.openxmlformats.org/officeDocument/2006/relationships/hyperlink" Target="http://www.hemppassion.uy/tubo-aluminio-10-m-203-mm.html" TargetMode="External"/><Relationship Id="rId41114" Type="http://schemas.openxmlformats.org/officeDocument/2006/relationships/hyperlink" Target="http://www.hemppassion.uy/tubo-aluminio-10-m-203-mm.html" TargetMode="External"/><Relationship Id="rId44684" Type="http://schemas.openxmlformats.org/officeDocument/2006/relationships/hyperlink" Target="http://www.hemppassion.uy/tubo-aluminio-10-m-203-mm.html" TargetMode="External"/><Relationship Id="rId9302" Type="http://schemas.openxmlformats.org/officeDocument/2006/relationships/hyperlink" Target="http://www.hemppassion.uy/tubo-aluminio-10-m-127-mm.html" TargetMode="External"/><Relationship Id="rId10181" Type="http://schemas.openxmlformats.org/officeDocument/2006/relationships/hyperlink" Target="http://www.hemppassion.uy/tubo-aluminio-10-m-127-mm.html" TargetMode="External"/><Relationship Id="rId26112" Type="http://schemas.openxmlformats.org/officeDocument/2006/relationships/hyperlink" Target="http://www.hemppassion.uy/tubo-aluminio-10-m-152-mm.html" TargetMode="External"/><Relationship Id="rId29682" Type="http://schemas.openxmlformats.org/officeDocument/2006/relationships/hyperlink" Target="http://www.hemppassion.uy/tubo-aluminio-10-m-152-mm.html" TargetMode="External"/><Relationship Id="rId30508" Type="http://schemas.openxmlformats.org/officeDocument/2006/relationships/hyperlink" Target="http://www.hemppassion.uy/tubo-aluminio-10-m-152-mm.html" TargetMode="External"/><Relationship Id="rId44337" Type="http://schemas.openxmlformats.org/officeDocument/2006/relationships/hyperlink" Target="http://www.hemppassion.uy/tubo-aluminio-10-m-203-mm.html" TargetMode="External"/><Relationship Id="rId15853" Type="http://schemas.openxmlformats.org/officeDocument/2006/relationships/hyperlink" Target="http://www.hemppassion.uy/tubo-aluminio-10-m-127-mm.html" TargetMode="External"/><Relationship Id="rId29335" Type="http://schemas.openxmlformats.org/officeDocument/2006/relationships/hyperlink" Target="http://www.hemppassion.uy/tubo-aluminio-10-m-152-mm.html" TargetMode="External"/><Relationship Id="rId36551" Type="http://schemas.openxmlformats.org/officeDocument/2006/relationships/hyperlink" Target="http://www.hemppassion.uy/tubo-aluminio-10-m-203-mm.html" TargetMode="External"/><Relationship Id="rId3463" Type="http://schemas.openxmlformats.org/officeDocument/2006/relationships/hyperlink" Target="http://www.hemppassion.uy/tubo-aluminio-10-m-127-mm.html" TargetMode="External"/><Relationship Id="rId5912" Type="http://schemas.openxmlformats.org/officeDocument/2006/relationships/hyperlink" Target="http://www.hemppassion.uy/tubo-aluminio-10-m-127-mm.html" TargetMode="External"/><Relationship Id="rId13057" Type="http://schemas.openxmlformats.org/officeDocument/2006/relationships/hyperlink" Target="http://www.hemppassion.uy/tubo-aluminio-10-m-127-mm.html" TargetMode="External"/><Relationship Id="rId15506" Type="http://schemas.openxmlformats.org/officeDocument/2006/relationships/hyperlink" Target="http://www.hemppassion.uy/tubo-aluminio-10-m-127-mm.html" TargetMode="External"/><Relationship Id="rId20273" Type="http://schemas.openxmlformats.org/officeDocument/2006/relationships/hyperlink" Target="http://www.hemppassion.uy/tubo-aluminio-10-m-152-mm.html" TargetMode="External"/><Relationship Id="rId22722" Type="http://schemas.openxmlformats.org/officeDocument/2006/relationships/hyperlink" Target="http://www.hemppassion.uy/tubo-aluminio-10-m-152-mm.html" TargetMode="External"/><Relationship Id="rId36204" Type="http://schemas.openxmlformats.org/officeDocument/2006/relationships/hyperlink" Target="http://www.hemppassion.uy/tubo-aluminio-10-m-203-mm.html" TargetMode="External"/><Relationship Id="rId40947" Type="http://schemas.openxmlformats.org/officeDocument/2006/relationships/hyperlink" Target="http://www.hemppassion.uy/tubo-aluminio-10-m-203-mm.html" TargetMode="External"/><Relationship Id="rId43420" Type="http://schemas.openxmlformats.org/officeDocument/2006/relationships/hyperlink" Target="http://www.hemppassion.uy/tubo-aluminio-10-m-203-mm.html" TargetMode="External"/><Relationship Id="rId3116" Type="http://schemas.openxmlformats.org/officeDocument/2006/relationships/hyperlink" Target="http://www.hemppassion.uy/tubo-aluminio-10-m-127-mm.html" TargetMode="External"/><Relationship Id="rId18729" Type="http://schemas.openxmlformats.org/officeDocument/2006/relationships/hyperlink" Target="http://www.hemppassion.uy/tubo-aluminio-10-m-152-mm.html" TargetMode="External"/><Relationship Id="rId25945" Type="http://schemas.openxmlformats.org/officeDocument/2006/relationships/hyperlink" Target="http://www.hemppassion.uy/tubo-aluminio-10-m-152-mm.html" TargetMode="External"/><Relationship Id="rId39774" Type="http://schemas.openxmlformats.org/officeDocument/2006/relationships/hyperlink" Target="http://www.hemppassion.uy/tubo-aluminio-10-m-203-mm.html" TargetMode="External"/><Relationship Id="rId46990" Type="http://schemas.openxmlformats.org/officeDocument/2006/relationships/hyperlink" Target="http://www.hemppassion.uy/tubo-aluminio-10-m-203-mm.html" TargetMode="External"/><Relationship Id="rId6686" Type="http://schemas.openxmlformats.org/officeDocument/2006/relationships/hyperlink" Target="http://www.hemppassion.uy/tubo-aluminio-10-m-127-mm.html" TargetMode="External"/><Relationship Id="rId23496" Type="http://schemas.openxmlformats.org/officeDocument/2006/relationships/hyperlink" Target="http://www.hemppassion.uy/tubo-aluminio-10-m-152-mm.html" TargetMode="External"/><Relationship Id="rId32814" Type="http://schemas.openxmlformats.org/officeDocument/2006/relationships/hyperlink" Target="http://www.hemppassion.uy/tubo-aluminio-10-m-203-mm.html" TargetMode="External"/><Relationship Id="rId39427" Type="http://schemas.openxmlformats.org/officeDocument/2006/relationships/hyperlink" Target="http://www.hemppassion.uy/tubo-aluminio-10-m-203-mm.html" TargetMode="External"/><Relationship Id="rId44194" Type="http://schemas.openxmlformats.org/officeDocument/2006/relationships/hyperlink" Target="http://www.hemppassion.uy/tubo-aluminio-10-m-203-mm.html" TargetMode="External"/><Relationship Id="rId46643" Type="http://schemas.openxmlformats.org/officeDocument/2006/relationships/hyperlink" Target="http://www.hemppassion.uy/tubo-aluminio-10-m-203-mm.html" TargetMode="External"/><Relationship Id="rId6339" Type="http://schemas.openxmlformats.org/officeDocument/2006/relationships/hyperlink" Target="http://www.hemppassion.uy/tubo-aluminio-10-m-127-mm.html" TargetMode="External"/><Relationship Id="rId12140" Type="http://schemas.openxmlformats.org/officeDocument/2006/relationships/hyperlink" Target="http://www.hemppassion.uy/tubo-aluminio-10-m-127-mm.html" TargetMode="External"/><Relationship Id="rId23149" Type="http://schemas.openxmlformats.org/officeDocument/2006/relationships/hyperlink" Target="http://www.hemppassion.uy/tubo-aluminio-10-m-152-mm.html" TargetMode="External"/><Relationship Id="rId30365" Type="http://schemas.openxmlformats.org/officeDocument/2006/relationships/hyperlink" Target="http://www.hemppassion.uy/tubo-aluminio-10-m-152-mm.html" TargetMode="External"/><Relationship Id="rId2949" Type="http://schemas.openxmlformats.org/officeDocument/2006/relationships/hyperlink" Target="http://www.hemppassion.uy/tubo-aluminio-10-m-127-mm.html" TargetMode="External"/><Relationship Id="rId15363" Type="http://schemas.openxmlformats.org/officeDocument/2006/relationships/hyperlink" Target="http://www.hemppassion.uy/tubo-aluminio-10-m-127-mm.html" TargetMode="External"/><Relationship Id="rId17812" Type="http://schemas.openxmlformats.org/officeDocument/2006/relationships/hyperlink" Target="http://www.hemppassion.uy/tubo-aluminio-10-m-152-mm.html" TargetMode="External"/><Relationship Id="rId29192" Type="http://schemas.openxmlformats.org/officeDocument/2006/relationships/hyperlink" Target="http://www.hemppassion.uy/tubo-aluminio-10-m-152-mm.html" TargetMode="External"/><Relationship Id="rId30018" Type="http://schemas.openxmlformats.org/officeDocument/2006/relationships/hyperlink" Target="http://www.hemppassion.uy/tubo-aluminio-10-m-152-mm.html" TargetMode="External"/><Relationship Id="rId33588" Type="http://schemas.openxmlformats.org/officeDocument/2006/relationships/hyperlink" Target="http://www.hemppassion.uy/tubo-aluminio-10-m-203-mm.html" TargetMode="External"/><Relationship Id="rId38510" Type="http://schemas.openxmlformats.org/officeDocument/2006/relationships/hyperlink" Target="http://www.hemppassion.uy/tubo-aluminio-10-m-203-mm.html" TargetMode="External"/><Relationship Id="rId42906" Type="http://schemas.openxmlformats.org/officeDocument/2006/relationships/hyperlink" Target="http://www.hemppassion.uy/tubo-aluminio-10-m-203-mm.html" TargetMode="External"/><Relationship Id="rId5422" Type="http://schemas.openxmlformats.org/officeDocument/2006/relationships/hyperlink" Target="http://www.hemppassion.uy/tubo-aluminio-10-m-127-mm.html" TargetMode="External"/><Relationship Id="rId15016" Type="http://schemas.openxmlformats.org/officeDocument/2006/relationships/hyperlink" Target="http://www.hemppassion.uy/tubo-aluminio-10-m-127-mm.html" TargetMode="External"/><Relationship Id="rId22232" Type="http://schemas.openxmlformats.org/officeDocument/2006/relationships/hyperlink" Target="http://www.hemppassion.uy/tubo-aluminio-10-m-152-mm.html" TargetMode="External"/><Relationship Id="rId36061" Type="http://schemas.openxmlformats.org/officeDocument/2006/relationships/hyperlink" Target="http://www.hemppassion.uy/tubo-aluminio-10-m-203-mm.html" TargetMode="External"/><Relationship Id="rId40457" Type="http://schemas.openxmlformats.org/officeDocument/2006/relationships/hyperlink" Target="http://www.hemppassion.uy/tubo-aluminio-10-m-203-mm.html" TargetMode="External"/><Relationship Id="rId8992" Type="http://schemas.openxmlformats.org/officeDocument/2006/relationships/hyperlink" Target="http://www.hemppassion.uy/tubo-aluminio-10-m-127-mm.html" TargetMode="External"/><Relationship Id="rId11973" Type="http://schemas.openxmlformats.org/officeDocument/2006/relationships/hyperlink" Target="http://www.hemppassion.uy/tubo-aluminio-10-m-127-mm.html" TargetMode="External"/><Relationship Id="rId18586" Type="http://schemas.openxmlformats.org/officeDocument/2006/relationships/hyperlink" Target="http://www.hemppassion.uy/tubo-aluminio-10-m-152-mm.html" TargetMode="External"/><Relationship Id="rId27904" Type="http://schemas.openxmlformats.org/officeDocument/2006/relationships/hyperlink" Target="http://www.hemppassion.uy/tubo-aluminio-10-m-152-mm.html" TargetMode="External"/><Relationship Id="rId39284" Type="http://schemas.openxmlformats.org/officeDocument/2006/relationships/hyperlink" Target="http://www.hemppassion.uy/tubo-aluminio-10-m-203-mm.html" TargetMode="External"/><Relationship Id="rId48602" Type="http://schemas.openxmlformats.org/officeDocument/2006/relationships/hyperlink" Target="http://www.hemppassion.uy/tubo-aluminio-10-m-203-mm.html" TargetMode="External"/><Relationship Id="rId6196" Type="http://schemas.openxmlformats.org/officeDocument/2006/relationships/hyperlink" Target="http://www.hemppassion.uy/tubo-aluminio-10-m-127-mm.html" TargetMode="External"/><Relationship Id="rId8645" Type="http://schemas.openxmlformats.org/officeDocument/2006/relationships/hyperlink" Target="http://www.hemppassion.uy/tubo-aluminio-10-m-127-mm.html" TargetMode="External"/><Relationship Id="rId11626" Type="http://schemas.openxmlformats.org/officeDocument/2006/relationships/hyperlink" Target="http://www.hemppassion.uy/tubo-aluminio-10-m-127-mm.html" TargetMode="External"/><Relationship Id="rId18239" Type="http://schemas.openxmlformats.org/officeDocument/2006/relationships/hyperlink" Target="http://www.hemppassion.uy/tubo-aluminio-10-m-152-mm.html" TargetMode="External"/><Relationship Id="rId25455" Type="http://schemas.openxmlformats.org/officeDocument/2006/relationships/hyperlink" Target="http://www.hemppassion.uy/tubo-aluminio-10-m-152-mm.html" TargetMode="External"/><Relationship Id="rId32671" Type="http://schemas.openxmlformats.org/officeDocument/2006/relationships/hyperlink" Target="http://www.hemppassion.uy/tubo-aluminio-10-m-152-mm.html" TargetMode="External"/><Relationship Id="rId46153" Type="http://schemas.openxmlformats.org/officeDocument/2006/relationships/hyperlink" Target="http://www.hemppassion.uy/tubo-aluminio-10-m-203-mm.html" TargetMode="External"/><Relationship Id="rId14849" Type="http://schemas.openxmlformats.org/officeDocument/2006/relationships/hyperlink" Target="http://www.hemppassion.uy/tubo-aluminio-10-m-127-mm.html" TargetMode="External"/><Relationship Id="rId25108" Type="http://schemas.openxmlformats.org/officeDocument/2006/relationships/hyperlink" Target="http://www.hemppassion.uy/tubo-aluminio-10-m-152-mm.html" TargetMode="External"/><Relationship Id="rId28678" Type="http://schemas.openxmlformats.org/officeDocument/2006/relationships/hyperlink" Target="http://www.hemppassion.uy/tubo-aluminio-10-m-152-mm.html" TargetMode="External"/><Relationship Id="rId32324" Type="http://schemas.openxmlformats.org/officeDocument/2006/relationships/hyperlink" Target="http://www.hemppassion.uy/tubo-aluminio-10-m-152-mm.html" TargetMode="External"/><Relationship Id="rId35894" Type="http://schemas.openxmlformats.org/officeDocument/2006/relationships/hyperlink" Target="http://www.hemppassion.uy/tubo-aluminio-10-m-203-mm.html" TargetMode="External"/><Relationship Id="rId4908" Type="http://schemas.openxmlformats.org/officeDocument/2006/relationships/hyperlink" Target="http://www.hemppassion.uy/tubo-aluminio-10-m-127-mm.html" TargetMode="External"/><Relationship Id="rId17322" Type="http://schemas.openxmlformats.org/officeDocument/2006/relationships/hyperlink" Target="http://www.hemppassion.uy/tubo-aluminio-10-m-152-mm.html" TargetMode="External"/><Relationship Id="rId21718" Type="http://schemas.openxmlformats.org/officeDocument/2006/relationships/hyperlink" Target="http://www.hemppassion.uy/tubo-aluminio-10-m-152-mm.html" TargetMode="External"/><Relationship Id="rId35547" Type="http://schemas.openxmlformats.org/officeDocument/2006/relationships/hyperlink" Target="http://www.hemppassion.uy/tubo-aluminio-10-m-203-mm.html" TargetMode="External"/><Relationship Id="rId42763" Type="http://schemas.openxmlformats.org/officeDocument/2006/relationships/hyperlink" Target="http://www.hemppassion.uy/tubo-aluminio-10-m-203-mm.html" TargetMode="External"/><Relationship Id="rId49029" Type="http://schemas.openxmlformats.org/officeDocument/2006/relationships/hyperlink" Target="http://www.hemppassion.uy/tubo-aluminio-10-m-203-mm.html" TargetMode="External"/><Relationship Id="rId778" Type="http://schemas.openxmlformats.org/officeDocument/2006/relationships/hyperlink" Target="http://www.hemppassion.uy/tubo-aluminio-10-m-127-mm.html" TargetMode="External"/><Relationship Id="rId2459" Type="http://schemas.openxmlformats.org/officeDocument/2006/relationships/hyperlink" Target="http://www.hemppassion.uy/tubo-aluminio-10-m-127-mm.html" TargetMode="External"/><Relationship Id="rId27761" Type="http://schemas.openxmlformats.org/officeDocument/2006/relationships/hyperlink" Target="http://www.hemppassion.uy/tubo-aluminio-10-m-152-mm.html" TargetMode="External"/><Relationship Id="rId33098" Type="http://schemas.openxmlformats.org/officeDocument/2006/relationships/hyperlink" Target="http://www.hemppassion.uy/tubo-aluminio-10-m-203-mm.html" TargetMode="External"/><Relationship Id="rId38020" Type="http://schemas.openxmlformats.org/officeDocument/2006/relationships/hyperlink" Target="http://www.hemppassion.uy/tubo-aluminio-10-m-203-mm.html" TargetMode="External"/><Relationship Id="rId42416" Type="http://schemas.openxmlformats.org/officeDocument/2006/relationships/hyperlink" Target="http://www.hemppassion.uy/tubo-aluminio-10-m-203-mm.html" TargetMode="External"/><Relationship Id="rId45986" Type="http://schemas.openxmlformats.org/officeDocument/2006/relationships/hyperlink" Target="http://www.hemppassion.uy/tubo-aluminio-10-m-203-mm.html" TargetMode="External"/><Relationship Id="rId13932" Type="http://schemas.openxmlformats.org/officeDocument/2006/relationships/hyperlink" Target="http://www.hemppassion.uy/tubo-aluminio-10-m-127-mm.html" TargetMode="External"/><Relationship Id="rId18096" Type="http://schemas.openxmlformats.org/officeDocument/2006/relationships/hyperlink" Target="http://www.hemppassion.uy/tubo-aluminio-10-m-152-mm.html" TargetMode="External"/><Relationship Id="rId27414" Type="http://schemas.openxmlformats.org/officeDocument/2006/relationships/hyperlink" Target="http://www.hemppassion.uy/tubo-aluminio-10-m-152-mm.html" TargetMode="External"/><Relationship Id="rId34630" Type="http://schemas.openxmlformats.org/officeDocument/2006/relationships/hyperlink" Target="http://www.hemppassion.uy/tubo-aluminio-10-m-203-mm.html" TargetMode="External"/><Relationship Id="rId45639" Type="http://schemas.openxmlformats.org/officeDocument/2006/relationships/hyperlink" Target="http://www.hemppassion.uy/tubo-aluminio-10-m-203-mm.html" TargetMode="External"/><Relationship Id="rId1542" Type="http://schemas.openxmlformats.org/officeDocument/2006/relationships/hyperlink" Target="http://www.hemppassion.uy/tubo-aluminio-10-m-127-mm.html" TargetMode="External"/><Relationship Id="rId8155" Type="http://schemas.openxmlformats.org/officeDocument/2006/relationships/hyperlink" Target="http://www.hemppassion.uy/tubo-aluminio-10-m-127-mm.html" TargetMode="External"/><Relationship Id="rId11136" Type="http://schemas.openxmlformats.org/officeDocument/2006/relationships/hyperlink" Target="http://www.hemppassion.uy/tubo-aluminio-10-m-127-mm.html" TargetMode="External"/><Relationship Id="rId11483" Type="http://schemas.openxmlformats.org/officeDocument/2006/relationships/hyperlink" Target="http://www.hemppassion.uy/tubo-aluminio-10-m-127-mm.html" TargetMode="External"/><Relationship Id="rId20801" Type="http://schemas.openxmlformats.org/officeDocument/2006/relationships/hyperlink" Target="http://www.hemppassion.uy/tubo-aluminio-10-m-152-mm.html" TargetMode="External"/><Relationship Id="rId32181" Type="http://schemas.openxmlformats.org/officeDocument/2006/relationships/hyperlink" Target="http://www.hemppassion.uy/tubo-aluminio-10-m-152-mm.html" TargetMode="External"/><Relationship Id="rId48112" Type="http://schemas.openxmlformats.org/officeDocument/2006/relationships/hyperlink" Target="http://www.hemppassion.uy/tubo-aluminio-10-m-203-mm.html" TargetMode="External"/><Relationship Id="rId16808" Type="http://schemas.openxmlformats.org/officeDocument/2006/relationships/hyperlink" Target="http://www.hemppassion.uy/tubo-aluminio-10-m-152-mm.html" TargetMode="External"/><Relationship Id="rId28188" Type="http://schemas.openxmlformats.org/officeDocument/2006/relationships/hyperlink" Target="http://www.hemppassion.uy/tubo-aluminio-10-m-152-mm.html" TargetMode="External"/><Relationship Id="rId37853" Type="http://schemas.openxmlformats.org/officeDocument/2006/relationships/hyperlink" Target="http://www.hemppassion.uy/tubo-aluminio-10-m-203-mm.html" TargetMode="External"/><Relationship Id="rId4765" Type="http://schemas.openxmlformats.org/officeDocument/2006/relationships/hyperlink" Target="http://www.hemppassion.uy/tubo-aluminio-10-m-127-mm.html" TargetMode="External"/><Relationship Id="rId14359" Type="http://schemas.openxmlformats.org/officeDocument/2006/relationships/hyperlink" Target="http://www.hemppassion.uy/tubo-aluminio-10-m-127-mm.html" TargetMode="External"/><Relationship Id="rId21575" Type="http://schemas.openxmlformats.org/officeDocument/2006/relationships/hyperlink" Target="http://www.hemppassion.uy/tubo-aluminio-10-m-152-mm.html" TargetMode="External"/><Relationship Id="rId35057" Type="http://schemas.openxmlformats.org/officeDocument/2006/relationships/hyperlink" Target="http://www.hemppassion.uy/tubo-aluminio-10-m-203-mm.html" TargetMode="External"/><Relationship Id="rId37506" Type="http://schemas.openxmlformats.org/officeDocument/2006/relationships/hyperlink" Target="http://www.hemppassion.uy/tubo-aluminio-10-m-203-mm.html" TargetMode="External"/><Relationship Id="rId42273" Type="http://schemas.openxmlformats.org/officeDocument/2006/relationships/hyperlink" Target="http://www.hemppassion.uy/tubo-aluminio-10-m-203-mm.html" TargetMode="External"/><Relationship Id="rId44722" Type="http://schemas.openxmlformats.org/officeDocument/2006/relationships/hyperlink" Target="http://www.hemppassion.uy/tubo-aluminio-10-m-203-mm.html" TargetMode="External"/><Relationship Id="rId288" Type="http://schemas.openxmlformats.org/officeDocument/2006/relationships/hyperlink" Target="http://www.hemppassion.uy/tubo-aluminio-10-m-127-mm.html" TargetMode="External"/><Relationship Id="rId4418" Type="http://schemas.openxmlformats.org/officeDocument/2006/relationships/hyperlink" Target="http://www.hemppassion.uy/tubo-aluminio-10-m-127-mm.html" TargetMode="External"/><Relationship Id="rId7988" Type="http://schemas.openxmlformats.org/officeDocument/2006/relationships/hyperlink" Target="http://www.hemppassion.uy/tubo-aluminio-10-m-127-mm.html" TargetMode="External"/><Relationship Id="rId10969" Type="http://schemas.openxmlformats.org/officeDocument/2006/relationships/hyperlink" Target="http://www.hemppassion.uy/tubo-aluminio-10-m-127-mm.html" TargetMode="External"/><Relationship Id="rId21228" Type="http://schemas.openxmlformats.org/officeDocument/2006/relationships/hyperlink" Target="http://www.hemppassion.uy/tubo-aluminio-10-m-152-mm.html" TargetMode="External"/><Relationship Id="rId24798" Type="http://schemas.openxmlformats.org/officeDocument/2006/relationships/hyperlink" Target="http://www.hemppassion.uy/tubo-aluminio-10-m-152-mm.html" TargetMode="External"/><Relationship Id="rId29720" Type="http://schemas.openxmlformats.org/officeDocument/2006/relationships/hyperlink" Target="http://www.hemppassion.uy/tubo-aluminio-10-m-152-mm.html" TargetMode="External"/><Relationship Id="rId47945" Type="http://schemas.openxmlformats.org/officeDocument/2006/relationships/hyperlink" Target="http://www.hemppassion.uy/tubo-aluminio-10-m-203-mm.html" TargetMode="External"/><Relationship Id="rId13442" Type="http://schemas.openxmlformats.org/officeDocument/2006/relationships/hyperlink" Target="http://www.hemppassion.uy/tubo-aluminio-10-m-127-mm.html" TargetMode="External"/><Relationship Id="rId27271" Type="http://schemas.openxmlformats.org/officeDocument/2006/relationships/hyperlink" Target="http://www.hemppassion.uy/tubo-aluminio-10-m-152-mm.html" TargetMode="External"/><Relationship Id="rId31667" Type="http://schemas.openxmlformats.org/officeDocument/2006/relationships/hyperlink" Target="http://www.hemppassion.uy/tubo-aluminio-10-m-152-mm.html" TargetMode="External"/><Relationship Id="rId45496" Type="http://schemas.openxmlformats.org/officeDocument/2006/relationships/hyperlink" Target="http://www.hemppassion.uy/tubo-aluminio-10-m-203-mm.html" TargetMode="External"/><Relationship Id="rId3501" Type="http://schemas.openxmlformats.org/officeDocument/2006/relationships/hyperlink" Target="http://www.hemppassion.uy/tubo-aluminio-10-m-127-mm.html" TargetMode="External"/><Relationship Id="rId20311" Type="http://schemas.openxmlformats.org/officeDocument/2006/relationships/hyperlink" Target="http://www.hemppassion.uy/tubo-aluminio-10-m-152-mm.html" TargetMode="External"/><Relationship Id="rId34140" Type="http://schemas.openxmlformats.org/officeDocument/2006/relationships/hyperlink" Target="http://www.hemppassion.uy/tubo-aluminio-10-m-203-mm.html" TargetMode="External"/><Relationship Id="rId45149" Type="http://schemas.openxmlformats.org/officeDocument/2006/relationships/hyperlink" Target="http://www.hemppassion.uy/tubo-aluminio-10-m-203-mm.html" TargetMode="External"/><Relationship Id="rId1052" Type="http://schemas.openxmlformats.org/officeDocument/2006/relationships/hyperlink" Target="http://www.hemppassion.uy/tubo-aluminio-10-m-127-mm.html" TargetMode="External"/><Relationship Id="rId16665" Type="http://schemas.openxmlformats.org/officeDocument/2006/relationships/hyperlink" Target="http://www.hemppassion.uy/tubo-aluminio-10-m-152-mm.html" TargetMode="External"/><Relationship Id="rId23881" Type="http://schemas.openxmlformats.org/officeDocument/2006/relationships/hyperlink" Target="http://www.hemppassion.uy/tubo-aluminio-10-m-152-mm.html" TargetMode="External"/><Relationship Id="rId37363" Type="http://schemas.openxmlformats.org/officeDocument/2006/relationships/hyperlink" Target="http://www.hemppassion.uy/tubo-aluminio-10-m-203-mm.html" TargetMode="External"/><Relationship Id="rId39812" Type="http://schemas.openxmlformats.org/officeDocument/2006/relationships/hyperlink" Target="http://www.hemppassion.uy/tubo-aluminio-10-m-203-mm.html" TargetMode="External"/><Relationship Id="rId41759" Type="http://schemas.openxmlformats.org/officeDocument/2006/relationships/hyperlink" Target="http://www.hemppassion.uy/tubo-aluminio-10-m-203-mm.html" TargetMode="External"/><Relationship Id="rId4275" Type="http://schemas.openxmlformats.org/officeDocument/2006/relationships/hyperlink" Target="http://www.hemppassion.uy/tubo-aluminio-10-m-127-mm.html" TargetMode="External"/><Relationship Id="rId6724" Type="http://schemas.openxmlformats.org/officeDocument/2006/relationships/hyperlink" Target="http://www.hemppassion.uy/tubo-aluminio-10-m-127-mm.html" TargetMode="External"/><Relationship Id="rId16318" Type="http://schemas.openxmlformats.org/officeDocument/2006/relationships/hyperlink" Target="http://www.hemppassion.uy/tubo-aluminio-10-m-127-mm.html" TargetMode="External"/><Relationship Id="rId19888" Type="http://schemas.openxmlformats.org/officeDocument/2006/relationships/hyperlink" Target="http://www.hemppassion.uy/tubo-aluminio-10-m-152-mm.html" TargetMode="External"/><Relationship Id="rId21085" Type="http://schemas.openxmlformats.org/officeDocument/2006/relationships/hyperlink" Target="http://www.hemppassion.uy/tubo-aluminio-10-m-152-mm.html" TargetMode="External"/><Relationship Id="rId23534" Type="http://schemas.openxmlformats.org/officeDocument/2006/relationships/hyperlink" Target="http://www.hemppassion.uy/tubo-aluminio-10-m-152-mm.html" TargetMode="External"/><Relationship Id="rId30750" Type="http://schemas.openxmlformats.org/officeDocument/2006/relationships/hyperlink" Target="http://www.hemppassion.uy/tubo-aluminio-10-m-152-mm.html" TargetMode="External"/><Relationship Id="rId37016" Type="http://schemas.openxmlformats.org/officeDocument/2006/relationships/hyperlink" Target="http://www.hemppassion.uy/tubo-aluminio-10-m-203-mm.html" TargetMode="External"/><Relationship Id="rId44232" Type="http://schemas.openxmlformats.org/officeDocument/2006/relationships/hyperlink" Target="http://www.hemppassion.uy/tubo-aluminio-10-m-203-mm.html" TargetMode="External"/><Relationship Id="rId9947" Type="http://schemas.openxmlformats.org/officeDocument/2006/relationships/hyperlink" Target="http://www.hemppassion.uy/tubo-aluminio-10-m-127-mm.html" TargetMode="External"/><Relationship Id="rId12928" Type="http://schemas.openxmlformats.org/officeDocument/2006/relationships/hyperlink" Target="http://www.hemppassion.uy/tubo-aluminio-10-m-127-mm.html" TargetMode="External"/><Relationship Id="rId26757" Type="http://schemas.openxmlformats.org/officeDocument/2006/relationships/hyperlink" Target="http://www.hemppassion.uy/tubo-aluminio-10-m-152-mm.html" TargetMode="External"/><Relationship Id="rId30403" Type="http://schemas.openxmlformats.org/officeDocument/2006/relationships/hyperlink" Target="http://www.hemppassion.uy/tubo-aluminio-10-m-152-mm.html" TargetMode="External"/><Relationship Id="rId33973" Type="http://schemas.openxmlformats.org/officeDocument/2006/relationships/hyperlink" Target="http://www.hemppassion.uy/tubo-aluminio-10-m-203-mm.html" TargetMode="External"/><Relationship Id="rId7498" Type="http://schemas.openxmlformats.org/officeDocument/2006/relationships/hyperlink" Target="http://www.hemppassion.uy/tubo-aluminio-10-m-127-mm.html" TargetMode="External"/><Relationship Id="rId10479" Type="http://schemas.openxmlformats.org/officeDocument/2006/relationships/hyperlink" Target="http://www.hemppassion.uy/tubo-aluminio-10-m-127-mm.html" TargetMode="External"/><Relationship Id="rId15401" Type="http://schemas.openxmlformats.org/officeDocument/2006/relationships/hyperlink" Target="http://www.hemppassion.uy/tubo-aluminio-10-m-127-mm.html" TargetMode="External"/><Relationship Id="rId18971" Type="http://schemas.openxmlformats.org/officeDocument/2006/relationships/hyperlink" Target="http://www.hemppassion.uy/tubo-aluminio-10-m-152-mm.html" TargetMode="External"/><Relationship Id="rId29230" Type="http://schemas.openxmlformats.org/officeDocument/2006/relationships/hyperlink" Target="http://www.hemppassion.uy/tubo-aluminio-10-m-152-mm.html" TargetMode="External"/><Relationship Id="rId33626" Type="http://schemas.openxmlformats.org/officeDocument/2006/relationships/hyperlink" Target="http://www.hemppassion.uy/tubo-aluminio-10-m-203-mm.html" TargetMode="External"/><Relationship Id="rId40842" Type="http://schemas.openxmlformats.org/officeDocument/2006/relationships/hyperlink" Target="http://www.hemppassion.uy/tubo-aluminio-10-m-203-mm.html" TargetMode="External"/><Relationship Id="rId47108" Type="http://schemas.openxmlformats.org/officeDocument/2006/relationships/hyperlink" Target="http://www.hemppassion.uy/tubo-aluminio-10-m-203-mm.html" TargetMode="External"/><Relationship Id="rId47455" Type="http://schemas.openxmlformats.org/officeDocument/2006/relationships/hyperlink" Target="http://www.hemppassion.uy/tubo-aluminio-10-m-203-mm.html" TargetMode="External"/><Relationship Id="rId18624" Type="http://schemas.openxmlformats.org/officeDocument/2006/relationships/hyperlink" Target="http://www.hemppassion.uy/tubo-aluminio-10-m-152-mm.html" TargetMode="External"/><Relationship Id="rId25840" Type="http://schemas.openxmlformats.org/officeDocument/2006/relationships/hyperlink" Target="http://www.hemppassion.uy/tubo-aluminio-10-m-152-mm.html" TargetMode="External"/><Relationship Id="rId31177" Type="http://schemas.openxmlformats.org/officeDocument/2006/relationships/hyperlink" Target="http://www.hemppassion.uy/tubo-aluminio-10-m-152-mm.html" TargetMode="External"/><Relationship Id="rId36849" Type="http://schemas.openxmlformats.org/officeDocument/2006/relationships/hyperlink" Target="http://www.hemppassion.uy/tubo-aluminio-10-m-203-mm.html" TargetMode="External"/><Relationship Id="rId3011" Type="http://schemas.openxmlformats.org/officeDocument/2006/relationships/hyperlink" Target="http://www.hemppassion.uy/tubo-aluminio-10-m-127-mm.html" TargetMode="External"/><Relationship Id="rId6581" Type="http://schemas.openxmlformats.org/officeDocument/2006/relationships/hyperlink" Target="http://www.hemppassion.uy/tubo-aluminio-10-m-127-mm.html" TargetMode="External"/><Relationship Id="rId16175" Type="http://schemas.openxmlformats.org/officeDocument/2006/relationships/hyperlink" Target="http://www.hemppassion.uy/tubo-aluminio-10-m-127-mm.html" TargetMode="External"/><Relationship Id="rId23391" Type="http://schemas.openxmlformats.org/officeDocument/2006/relationships/hyperlink" Target="http://www.hemppassion.uy/tubo-aluminio-10-m-152-mm.html" TargetMode="External"/><Relationship Id="rId39322" Type="http://schemas.openxmlformats.org/officeDocument/2006/relationships/hyperlink" Target="http://www.hemppassion.uy/tubo-aluminio-10-m-203-mm.html" TargetMode="External"/><Relationship Id="rId43718" Type="http://schemas.openxmlformats.org/officeDocument/2006/relationships/hyperlink" Target="http://www.hemppassion.uy/tubo-aluminio-10-m-203-mm.html" TargetMode="External"/><Relationship Id="rId6234" Type="http://schemas.openxmlformats.org/officeDocument/2006/relationships/hyperlink" Target="http://www.hemppassion.uy/tubo-aluminio-10-m-127-mm.html" TargetMode="External"/><Relationship Id="rId19398" Type="http://schemas.openxmlformats.org/officeDocument/2006/relationships/hyperlink" Target="http://www.hemppassion.uy/tubo-aluminio-10-m-152-mm.html" TargetMode="External"/><Relationship Id="rId23044" Type="http://schemas.openxmlformats.org/officeDocument/2006/relationships/hyperlink" Target="http://www.hemppassion.uy/tubo-aluminio-10-m-152-mm.html" TargetMode="External"/><Relationship Id="rId30260" Type="http://schemas.openxmlformats.org/officeDocument/2006/relationships/hyperlink" Target="http://www.hemppassion.uy/tubo-aluminio-10-m-152-mm.html" TargetMode="External"/><Relationship Id="rId41269" Type="http://schemas.openxmlformats.org/officeDocument/2006/relationships/hyperlink" Target="http://www.hemppassion.uy/tubo-aluminio-10-m-203-mm.html" TargetMode="External"/><Relationship Id="rId9457" Type="http://schemas.openxmlformats.org/officeDocument/2006/relationships/hyperlink" Target="http://www.hemppassion.uy/tubo-aluminio-10-m-127-mm.html" TargetMode="External"/><Relationship Id="rId12785" Type="http://schemas.openxmlformats.org/officeDocument/2006/relationships/hyperlink" Target="http://www.hemppassion.uy/tubo-aluminio-10-m-127-mm.html" TargetMode="External"/><Relationship Id="rId26267" Type="http://schemas.openxmlformats.org/officeDocument/2006/relationships/hyperlink" Target="http://www.hemppassion.uy/tubo-aluminio-10-m-152-mm.html" TargetMode="External"/><Relationship Id="rId28716" Type="http://schemas.openxmlformats.org/officeDocument/2006/relationships/hyperlink" Target="http://www.hemppassion.uy/tubo-aluminio-10-m-152-mm.html" TargetMode="External"/><Relationship Id="rId33483" Type="http://schemas.openxmlformats.org/officeDocument/2006/relationships/hyperlink" Target="http://www.hemppassion.uy/tubo-aluminio-10-m-203-mm.html" TargetMode="External"/><Relationship Id="rId35932" Type="http://schemas.openxmlformats.org/officeDocument/2006/relationships/hyperlink" Target="http://www.hemppassion.uy/tubo-aluminio-10-m-203-mm.html" TargetMode="External"/><Relationship Id="rId2844" Type="http://schemas.openxmlformats.org/officeDocument/2006/relationships/hyperlink" Target="http://www.hemppassion.uy/tubo-aluminio-10-m-127-mm.html" TargetMode="External"/><Relationship Id="rId12438" Type="http://schemas.openxmlformats.org/officeDocument/2006/relationships/hyperlink" Target="http://www.hemppassion.uy/tubo-aluminio-10-m-127-mm.html" TargetMode="External"/><Relationship Id="rId33136" Type="http://schemas.openxmlformats.org/officeDocument/2006/relationships/hyperlink" Target="http://www.hemppassion.uy/tubo-aluminio-10-m-203-mm.html" TargetMode="External"/><Relationship Id="rId40352" Type="http://schemas.openxmlformats.org/officeDocument/2006/relationships/hyperlink" Target="http://www.hemppassion.uy/tubo-aluminio-10-m-203-mm.html" TargetMode="External"/><Relationship Id="rId42801" Type="http://schemas.openxmlformats.org/officeDocument/2006/relationships/hyperlink" Target="http://www.hemppassion.uy/tubo-aluminio-10-m-203-mm.html" TargetMode="External"/><Relationship Id="rId816" Type="http://schemas.openxmlformats.org/officeDocument/2006/relationships/hyperlink" Target="http://www.hemppassion.uy/tubo-aluminio-10-m-127-mm.html" TargetMode="External"/><Relationship Id="rId18481" Type="http://schemas.openxmlformats.org/officeDocument/2006/relationships/hyperlink" Target="http://www.hemppassion.uy/tubo-aluminio-10-m-152-mm.html" TargetMode="External"/><Relationship Id="rId22877" Type="http://schemas.openxmlformats.org/officeDocument/2006/relationships/hyperlink" Target="http://www.hemppassion.uy/tubo-aluminio-10-m-152-mm.html" TargetMode="External"/><Relationship Id="rId38808" Type="http://schemas.openxmlformats.org/officeDocument/2006/relationships/hyperlink" Target="http://www.hemppassion.uy/tubo-aluminio-10-m-203-mm.html" TargetMode="External"/><Relationship Id="rId40005" Type="http://schemas.openxmlformats.org/officeDocument/2006/relationships/hyperlink" Target="http://www.hemppassion.uy/tubo-aluminio-10-m-203-mm.html" TargetMode="External"/><Relationship Id="rId8540" Type="http://schemas.openxmlformats.org/officeDocument/2006/relationships/hyperlink" Target="http://www.hemppassion.uy/tubo-aluminio-10-m-127-mm.html" TargetMode="External"/><Relationship Id="rId11521" Type="http://schemas.openxmlformats.org/officeDocument/2006/relationships/hyperlink" Target="http://www.hemppassion.uy/tubo-aluminio-10-m-127-mm.html" TargetMode="External"/><Relationship Id="rId18134" Type="http://schemas.openxmlformats.org/officeDocument/2006/relationships/hyperlink" Target="http://www.hemppassion.uy/tubo-aluminio-10-m-152-mm.html" TargetMode="External"/><Relationship Id="rId25350" Type="http://schemas.openxmlformats.org/officeDocument/2006/relationships/hyperlink" Target="http://www.hemppassion.uy/tubo-aluminio-10-m-152-mm.html" TargetMode="External"/><Relationship Id="rId36359" Type="http://schemas.openxmlformats.org/officeDocument/2006/relationships/hyperlink" Target="http://www.hemppassion.uy/tubo-aluminio-10-m-203-mm.html" TargetMode="External"/><Relationship Id="rId43575" Type="http://schemas.openxmlformats.org/officeDocument/2006/relationships/hyperlink" Target="http://www.hemppassion.uy/tubo-aluminio-10-m-203-mm.html" TargetMode="External"/><Relationship Id="rId6091" Type="http://schemas.openxmlformats.org/officeDocument/2006/relationships/hyperlink" Target="http://www.hemppassion.uy/tubo-aluminio-10-m-127-mm.html" TargetMode="External"/><Relationship Id="rId25003" Type="http://schemas.openxmlformats.org/officeDocument/2006/relationships/hyperlink" Target="http://www.hemppassion.uy/tubo-aluminio-10-m-152-mm.html" TargetMode="External"/><Relationship Id="rId28573" Type="http://schemas.openxmlformats.org/officeDocument/2006/relationships/hyperlink" Target="http://www.hemppassion.uy/tubo-aluminio-10-m-152-mm.html" TargetMode="External"/><Relationship Id="rId32969" Type="http://schemas.openxmlformats.org/officeDocument/2006/relationships/hyperlink" Target="http://www.hemppassion.uy/tubo-aluminio-10-m-203-mm.html" TargetMode="External"/><Relationship Id="rId43228" Type="http://schemas.openxmlformats.org/officeDocument/2006/relationships/hyperlink" Target="http://www.hemppassion.uy/tubo-aluminio-10-m-203-mm.html" TargetMode="External"/><Relationship Id="rId46798" Type="http://schemas.openxmlformats.org/officeDocument/2006/relationships/hyperlink" Target="http://www.hemppassion.uy/tubo-aluminio-10-m-203-mm.html" TargetMode="External"/><Relationship Id="rId12295" Type="http://schemas.openxmlformats.org/officeDocument/2006/relationships/hyperlink" Target="http://www.hemppassion.uy/tubo-aluminio-10-m-127-mm.html" TargetMode="External"/><Relationship Id="rId14744" Type="http://schemas.openxmlformats.org/officeDocument/2006/relationships/hyperlink" Target="http://www.hemppassion.uy/tubo-aluminio-10-m-127-mm.html" TargetMode="External"/><Relationship Id="rId21960" Type="http://schemas.openxmlformats.org/officeDocument/2006/relationships/hyperlink" Target="http://www.hemppassion.uy/tubo-aluminio-10-m-152-mm.html" TargetMode="External"/><Relationship Id="rId28226" Type="http://schemas.openxmlformats.org/officeDocument/2006/relationships/hyperlink" Target="http://www.hemppassion.uy/tubo-aluminio-10-m-152-mm.html" TargetMode="External"/><Relationship Id="rId35442" Type="http://schemas.openxmlformats.org/officeDocument/2006/relationships/hyperlink" Target="http://www.hemppassion.uy/tubo-aluminio-10-m-203-mm.html" TargetMode="External"/><Relationship Id="rId673" Type="http://schemas.openxmlformats.org/officeDocument/2006/relationships/hyperlink" Target="http://www.hemppassion.uy/tubo-aluminio-10-m-127-mm.html" TargetMode="External"/><Relationship Id="rId2354" Type="http://schemas.openxmlformats.org/officeDocument/2006/relationships/hyperlink" Target="http://www.hemppassion.uy/tubo-aluminio-10-m-127-mm.html" TargetMode="External"/><Relationship Id="rId4803" Type="http://schemas.openxmlformats.org/officeDocument/2006/relationships/hyperlink" Target="http://www.hemppassion.uy/tubo-aluminio-10-m-127-mm.html" TargetMode="External"/><Relationship Id="rId17967" Type="http://schemas.openxmlformats.org/officeDocument/2006/relationships/hyperlink" Target="http://www.hemppassion.uy/tubo-aluminio-10-m-152-mm.html" TargetMode="External"/><Relationship Id="rId21613" Type="http://schemas.openxmlformats.org/officeDocument/2006/relationships/hyperlink" Target="http://www.hemppassion.uy/tubo-aluminio-10-m-152-mm.html" TargetMode="External"/><Relationship Id="rId42311" Type="http://schemas.openxmlformats.org/officeDocument/2006/relationships/hyperlink" Target="http://www.hemppassion.uy/tubo-aluminio-10-m-203-mm.html" TargetMode="External"/><Relationship Id="rId326" Type="http://schemas.openxmlformats.org/officeDocument/2006/relationships/hyperlink" Target="http://www.hemppassion.uy/tubo-aluminio-10-m-127-mm.html" TargetMode="External"/><Relationship Id="rId2007" Type="http://schemas.openxmlformats.org/officeDocument/2006/relationships/hyperlink" Target="http://www.hemppassion.uy/tubo-aluminio-10-m-127-mm.html" TargetMode="External"/><Relationship Id="rId24836" Type="http://schemas.openxmlformats.org/officeDocument/2006/relationships/hyperlink" Target="http://www.hemppassion.uy/tubo-aluminio-10-m-152-mm.html" TargetMode="External"/><Relationship Id="rId38318" Type="http://schemas.openxmlformats.org/officeDocument/2006/relationships/hyperlink" Target="http://www.hemppassion.uy/tubo-aluminio-10-m-203-mm.html" TargetMode="External"/><Relationship Id="rId38665" Type="http://schemas.openxmlformats.org/officeDocument/2006/relationships/hyperlink" Target="http://www.hemppassion.uy/tubo-aluminio-10-m-203-mm.html" TargetMode="External"/><Relationship Id="rId45881" Type="http://schemas.openxmlformats.org/officeDocument/2006/relationships/hyperlink" Target="http://www.hemppassion.uy/tubo-aluminio-10-m-203-mm.html" TargetMode="External"/><Relationship Id="rId5577" Type="http://schemas.openxmlformats.org/officeDocument/2006/relationships/hyperlink" Target="http://www.hemppassion.uy/tubo-aluminio-10-m-127-mm.html" TargetMode="External"/><Relationship Id="rId8050" Type="http://schemas.openxmlformats.org/officeDocument/2006/relationships/hyperlink" Target="http://www.hemppassion.uy/tubo-aluminio-10-m-127-mm.html" TargetMode="External"/><Relationship Id="rId22387" Type="http://schemas.openxmlformats.org/officeDocument/2006/relationships/hyperlink" Target="http://www.hemppassion.uy/tubo-aluminio-10-m-152-mm.html" TargetMode="External"/><Relationship Id="rId31705" Type="http://schemas.openxmlformats.org/officeDocument/2006/relationships/hyperlink" Target="http://www.hemppassion.uy/tubo-aluminio-10-m-152-mm.html" TargetMode="External"/><Relationship Id="rId43085" Type="http://schemas.openxmlformats.org/officeDocument/2006/relationships/hyperlink" Target="http://www.hemppassion.uy/tubo-aluminio-10-m-203-mm.html" TargetMode="External"/><Relationship Id="rId45534" Type="http://schemas.openxmlformats.org/officeDocument/2006/relationships/hyperlink" Target="http://www.hemppassion.uy/tubo-aluminio-10-m-203-mm.html" TargetMode="External"/><Relationship Id="rId11031" Type="http://schemas.openxmlformats.org/officeDocument/2006/relationships/hyperlink" Target="http://www.hemppassion.uy/tubo-aluminio-10-m-127-mm.html" TargetMode="External"/><Relationship Id="rId16703" Type="http://schemas.openxmlformats.org/officeDocument/2006/relationships/hyperlink" Target="http://www.hemppassion.uy/tubo-aluminio-10-m-152-mm.html" TargetMode="External"/><Relationship Id="rId34928" Type="http://schemas.openxmlformats.org/officeDocument/2006/relationships/hyperlink" Target="http://www.hemppassion.uy/tubo-aluminio-10-m-203-mm.html" TargetMode="External"/><Relationship Id="rId48757" Type="http://schemas.openxmlformats.org/officeDocument/2006/relationships/hyperlink" Target="http://www.hemppassion.uy/tubo-aluminio-10-m-203-mm.html" TargetMode="External"/><Relationship Id="rId4660" Type="http://schemas.openxmlformats.org/officeDocument/2006/relationships/hyperlink" Target="http://www.hemppassion.uy/tubo-aluminio-10-m-127-mm.html" TargetMode="External"/><Relationship Id="rId14254" Type="http://schemas.openxmlformats.org/officeDocument/2006/relationships/hyperlink" Target="http://www.hemppassion.uy/tubo-aluminio-10-m-127-mm.html" TargetMode="External"/><Relationship Id="rId21470" Type="http://schemas.openxmlformats.org/officeDocument/2006/relationships/hyperlink" Target="http://www.hemppassion.uy/tubo-aluminio-10-m-152-mm.html" TargetMode="External"/><Relationship Id="rId28083" Type="http://schemas.openxmlformats.org/officeDocument/2006/relationships/hyperlink" Target="http://www.hemppassion.uy/tubo-aluminio-10-m-152-mm.html" TargetMode="External"/><Relationship Id="rId32479" Type="http://schemas.openxmlformats.org/officeDocument/2006/relationships/hyperlink" Target="http://www.hemppassion.uy/tubo-aluminio-10-m-152-mm.html" TargetMode="External"/><Relationship Id="rId37401" Type="http://schemas.openxmlformats.org/officeDocument/2006/relationships/hyperlink" Target="http://www.hemppassion.uy/tubo-aluminio-10-m-203-mm.html" TargetMode="External"/><Relationship Id="rId4313" Type="http://schemas.openxmlformats.org/officeDocument/2006/relationships/hyperlink" Target="http://www.hemppassion.uy/tubo-aluminio-10-m-127-mm.html" TargetMode="External"/><Relationship Id="rId7883" Type="http://schemas.openxmlformats.org/officeDocument/2006/relationships/hyperlink" Target="http://www.hemppassion.uy/tubo-aluminio-10-m-127-mm.html" TargetMode="External"/><Relationship Id="rId17477" Type="http://schemas.openxmlformats.org/officeDocument/2006/relationships/hyperlink" Target="http://www.hemppassion.uy/tubo-aluminio-10-m-152-mm.html" TargetMode="External"/><Relationship Id="rId19926" Type="http://schemas.openxmlformats.org/officeDocument/2006/relationships/hyperlink" Target="http://www.hemppassion.uy/tubo-aluminio-10-m-152-mm.html" TargetMode="External"/><Relationship Id="rId21123" Type="http://schemas.openxmlformats.org/officeDocument/2006/relationships/hyperlink" Target="http://www.hemppassion.uy/tubo-aluminio-10-m-152-mm.html" TargetMode="External"/><Relationship Id="rId24693" Type="http://schemas.openxmlformats.org/officeDocument/2006/relationships/hyperlink" Target="http://www.hemppassion.uy/tubo-aluminio-10-m-152-mm.html" TargetMode="External"/><Relationship Id="rId47840" Type="http://schemas.openxmlformats.org/officeDocument/2006/relationships/hyperlink" Target="http://www.hemppassion.uy/tubo-aluminio-10-m-203-mm.html" TargetMode="External"/><Relationship Id="rId183" Type="http://schemas.openxmlformats.org/officeDocument/2006/relationships/hyperlink" Target="http://www.hemppassion.uy/tubo-aluminio-10-m-127-mm.html" TargetMode="External"/><Relationship Id="rId7536" Type="http://schemas.openxmlformats.org/officeDocument/2006/relationships/hyperlink" Target="http://www.hemppassion.uy/tubo-aluminio-10-m-127-mm.html" TargetMode="External"/><Relationship Id="rId10864" Type="http://schemas.openxmlformats.org/officeDocument/2006/relationships/hyperlink" Target="http://www.hemppassion.uy/tubo-aluminio-10-m-127-mm.html" TargetMode="External"/><Relationship Id="rId24346" Type="http://schemas.openxmlformats.org/officeDocument/2006/relationships/hyperlink" Target="http://www.hemppassion.uy/tubo-aluminio-10-m-152-mm.html" TargetMode="External"/><Relationship Id="rId31562" Type="http://schemas.openxmlformats.org/officeDocument/2006/relationships/hyperlink" Target="http://www.hemppassion.uy/tubo-aluminio-10-m-152-mm.html" TargetMode="External"/><Relationship Id="rId38175" Type="http://schemas.openxmlformats.org/officeDocument/2006/relationships/hyperlink" Target="http://www.hemppassion.uy/tubo-aluminio-10-m-203-mm.html" TargetMode="External"/><Relationship Id="rId45391" Type="http://schemas.openxmlformats.org/officeDocument/2006/relationships/hyperlink" Target="http://www.hemppassion.uy/tubo-aluminio-10-m-203-mm.html" TargetMode="External"/><Relationship Id="rId5087" Type="http://schemas.openxmlformats.org/officeDocument/2006/relationships/hyperlink" Target="http://www.hemppassion.uy/tubo-aluminio-10-m-127-mm.html" TargetMode="External"/><Relationship Id="rId10517" Type="http://schemas.openxmlformats.org/officeDocument/2006/relationships/hyperlink" Target="http://www.hemppassion.uy/tubo-aluminio-10-m-127-mm.html" TargetMode="External"/><Relationship Id="rId31215" Type="http://schemas.openxmlformats.org/officeDocument/2006/relationships/hyperlink" Target="http://www.hemppassion.uy/tubo-aluminio-10-m-152-mm.html" TargetMode="External"/><Relationship Id="rId45044" Type="http://schemas.openxmlformats.org/officeDocument/2006/relationships/hyperlink" Target="http://www.hemppassion.uy/tubo-aluminio-10-m-203-mm.html" TargetMode="External"/><Relationship Id="rId16560" Type="http://schemas.openxmlformats.org/officeDocument/2006/relationships/hyperlink" Target="http://www.hemppassion.uy/tubo-aluminio-10-m-152-mm.html" TargetMode="External"/><Relationship Id="rId20956" Type="http://schemas.openxmlformats.org/officeDocument/2006/relationships/hyperlink" Target="http://www.hemppassion.uy/tubo-aluminio-10-m-152-mm.html" TargetMode="External"/><Relationship Id="rId27569" Type="http://schemas.openxmlformats.org/officeDocument/2006/relationships/hyperlink" Target="http://www.hemppassion.uy/tubo-aluminio-10-m-152-mm.html" TargetMode="External"/><Relationship Id="rId34785" Type="http://schemas.openxmlformats.org/officeDocument/2006/relationships/hyperlink" Target="http://www.hemppassion.uy/tubo-aluminio-10-m-203-mm.html" TargetMode="External"/><Relationship Id="rId48267" Type="http://schemas.openxmlformats.org/officeDocument/2006/relationships/hyperlink" Target="http://www.hemppassion.uy/tubo-aluminio-10-m-203-mm.html" TargetMode="External"/><Relationship Id="rId1697" Type="http://schemas.openxmlformats.org/officeDocument/2006/relationships/hyperlink" Target="http://www.hemppassion.uy/tubo-aluminio-10-m-127-mm.html" TargetMode="External"/><Relationship Id="rId16213" Type="http://schemas.openxmlformats.org/officeDocument/2006/relationships/hyperlink" Target="http://www.hemppassion.uy/tubo-aluminio-10-m-127-mm.html" TargetMode="External"/><Relationship Id="rId19783" Type="http://schemas.openxmlformats.org/officeDocument/2006/relationships/hyperlink" Target="http://www.hemppassion.uy/tubo-aluminio-10-m-152-mm.html" TargetMode="External"/><Relationship Id="rId20609" Type="http://schemas.openxmlformats.org/officeDocument/2006/relationships/hyperlink" Target="http://www.hemppassion.uy/tubo-aluminio-10-m-152-mm.html" TargetMode="External"/><Relationship Id="rId34438" Type="http://schemas.openxmlformats.org/officeDocument/2006/relationships/hyperlink" Target="http://www.hemppassion.uy/tubo-aluminio-10-m-203-mm.html" TargetMode="External"/><Relationship Id="rId41654" Type="http://schemas.openxmlformats.org/officeDocument/2006/relationships/hyperlink" Target="http://www.hemppassion.uy/tubo-aluminio-10-m-203-mm.html" TargetMode="External"/><Relationship Id="rId4170" Type="http://schemas.openxmlformats.org/officeDocument/2006/relationships/hyperlink" Target="http://www.hemppassion.uy/tubo-aluminio-10-m-127-mm.html" TargetMode="External"/><Relationship Id="rId9842" Type="http://schemas.openxmlformats.org/officeDocument/2006/relationships/hyperlink" Target="http://www.hemppassion.uy/tubo-aluminio-10-m-127-mm.html" TargetMode="External"/><Relationship Id="rId19436" Type="http://schemas.openxmlformats.org/officeDocument/2006/relationships/hyperlink" Target="http://www.hemppassion.uy/tubo-aluminio-10-m-152-mm.html" TargetMode="External"/><Relationship Id="rId26652" Type="http://schemas.openxmlformats.org/officeDocument/2006/relationships/hyperlink" Target="http://www.hemppassion.uy/tubo-aluminio-10-m-152-mm.html" TargetMode="External"/><Relationship Id="rId41307" Type="http://schemas.openxmlformats.org/officeDocument/2006/relationships/hyperlink" Target="http://www.hemppassion.uy/tubo-aluminio-10-m-203-mm.html" TargetMode="External"/><Relationship Id="rId44877" Type="http://schemas.openxmlformats.org/officeDocument/2006/relationships/hyperlink" Target="http://www.hemppassion.uy/tubo-aluminio-10-m-203-mm.html" TargetMode="External"/><Relationship Id="rId56" Type="http://schemas.openxmlformats.org/officeDocument/2006/relationships/hyperlink" Target="http://www.hemppassion.uy/tubo-aluminio-10-m-127-mm.html" TargetMode="External"/><Relationship Id="rId7393" Type="http://schemas.openxmlformats.org/officeDocument/2006/relationships/hyperlink" Target="http://www.hemppassion.uy/tubo-aluminio-10-m-127-mm.html" TargetMode="External"/><Relationship Id="rId10374" Type="http://schemas.openxmlformats.org/officeDocument/2006/relationships/hyperlink" Target="http://www.hemppassion.uy/tubo-aluminio-10-m-127-mm.html" TargetMode="External"/><Relationship Id="rId12823" Type="http://schemas.openxmlformats.org/officeDocument/2006/relationships/hyperlink" Target="http://www.hemppassion.uy/tubo-aluminio-10-m-127-mm.html" TargetMode="External"/><Relationship Id="rId26305" Type="http://schemas.openxmlformats.org/officeDocument/2006/relationships/hyperlink" Target="http://www.hemppassion.uy/tubo-aluminio-10-m-152-mm.html" TargetMode="External"/><Relationship Id="rId33521" Type="http://schemas.openxmlformats.org/officeDocument/2006/relationships/hyperlink" Target="http://www.hemppassion.uy/tubo-aluminio-10-m-203-mm.html" TargetMode="External"/><Relationship Id="rId47350" Type="http://schemas.openxmlformats.org/officeDocument/2006/relationships/hyperlink" Target="http://www.hemppassion.uy/tubo-aluminio-10-m-203-mm.html" TargetMode="External"/><Relationship Id="rId7046" Type="http://schemas.openxmlformats.org/officeDocument/2006/relationships/hyperlink" Target="http://www.hemppassion.uy/tubo-aluminio-10-m-127-mm.html" TargetMode="External"/><Relationship Id="rId10027" Type="http://schemas.openxmlformats.org/officeDocument/2006/relationships/hyperlink" Target="http://www.hemppassion.uy/tubo-aluminio-10-m-127-mm.html" TargetMode="External"/><Relationship Id="rId29875" Type="http://schemas.openxmlformats.org/officeDocument/2006/relationships/hyperlink" Target="http://www.hemppassion.uy/tubo-aluminio-10-m-152-mm.html" TargetMode="External"/><Relationship Id="rId31072" Type="http://schemas.openxmlformats.org/officeDocument/2006/relationships/hyperlink" Target="http://www.hemppassion.uy/tubo-aluminio-10-m-152-mm.html" TargetMode="External"/><Relationship Id="rId47003" Type="http://schemas.openxmlformats.org/officeDocument/2006/relationships/hyperlink" Target="http://www.hemppassion.uy/tubo-aluminio-10-m-203-mm.html" TargetMode="External"/><Relationship Id="rId13597" Type="http://schemas.openxmlformats.org/officeDocument/2006/relationships/hyperlink" Target="http://www.hemppassion.uy/tubo-aluminio-10-m-127-mm.html" TargetMode="External"/><Relationship Id="rId22915" Type="http://schemas.openxmlformats.org/officeDocument/2006/relationships/hyperlink" Target="http://www.hemppassion.uy/tubo-aluminio-10-m-152-mm.html" TargetMode="External"/><Relationship Id="rId27079" Type="http://schemas.openxmlformats.org/officeDocument/2006/relationships/hyperlink" Target="http://www.hemppassion.uy/tubo-aluminio-10-m-152-mm.html" TargetMode="External"/><Relationship Id="rId29528" Type="http://schemas.openxmlformats.org/officeDocument/2006/relationships/hyperlink" Target="http://www.hemppassion.uy/tubo-aluminio-10-m-152-mm.html" TargetMode="External"/><Relationship Id="rId34295" Type="http://schemas.openxmlformats.org/officeDocument/2006/relationships/hyperlink" Target="http://www.hemppassion.uy/tubo-aluminio-10-m-203-mm.html" TargetMode="External"/><Relationship Id="rId36744" Type="http://schemas.openxmlformats.org/officeDocument/2006/relationships/hyperlink" Target="http://www.hemppassion.uy/tubo-aluminio-10-m-203-mm.html" TargetMode="External"/><Relationship Id="rId43960" Type="http://schemas.openxmlformats.org/officeDocument/2006/relationships/hyperlink" Target="http://www.hemppassion.uy/tubo-aluminio-10-m-203-mm.html" TargetMode="External"/><Relationship Id="rId3656" Type="http://schemas.openxmlformats.org/officeDocument/2006/relationships/hyperlink" Target="http://www.hemppassion.uy/tubo-aluminio-10-m-127-mm.html" TargetMode="External"/><Relationship Id="rId16070" Type="http://schemas.openxmlformats.org/officeDocument/2006/relationships/hyperlink" Target="http://www.hemppassion.uy/tubo-aluminio-10-m-127-mm.html" TargetMode="External"/><Relationship Id="rId20466" Type="http://schemas.openxmlformats.org/officeDocument/2006/relationships/hyperlink" Target="http://www.hemppassion.uy/tubo-aluminio-10-m-152-mm.html" TargetMode="External"/><Relationship Id="rId39967" Type="http://schemas.openxmlformats.org/officeDocument/2006/relationships/hyperlink" Target="http://www.hemppassion.uy/tubo-aluminio-10-m-203-mm.html" TargetMode="External"/><Relationship Id="rId41164" Type="http://schemas.openxmlformats.org/officeDocument/2006/relationships/hyperlink" Target="http://www.hemppassion.uy/tubo-aluminio-10-m-203-mm.html" TargetMode="External"/><Relationship Id="rId43613" Type="http://schemas.openxmlformats.org/officeDocument/2006/relationships/hyperlink" Target="http://www.hemppassion.uy/tubo-aluminio-10-m-203-mm.html" TargetMode="External"/><Relationship Id="rId3309" Type="http://schemas.openxmlformats.org/officeDocument/2006/relationships/hyperlink" Target="http://www.hemppassion.uy/tubo-aluminio-10-m-127-mm.html" TargetMode="External"/><Relationship Id="rId6879" Type="http://schemas.openxmlformats.org/officeDocument/2006/relationships/hyperlink" Target="http://www.hemppassion.uy/tubo-aluminio-10-m-127-mm.html" TargetMode="External"/><Relationship Id="rId12680" Type="http://schemas.openxmlformats.org/officeDocument/2006/relationships/hyperlink" Target="http://www.hemppassion.uy/tubo-aluminio-10-m-127-mm.html" TargetMode="External"/><Relationship Id="rId19293" Type="http://schemas.openxmlformats.org/officeDocument/2006/relationships/hyperlink" Target="http://www.hemppassion.uy/tubo-aluminio-10-m-152-mm.html" TargetMode="External"/><Relationship Id="rId20119" Type="http://schemas.openxmlformats.org/officeDocument/2006/relationships/hyperlink" Target="http://www.hemppassion.uy/tubo-aluminio-10-m-152-mm.html" TargetMode="External"/><Relationship Id="rId23689" Type="http://schemas.openxmlformats.org/officeDocument/2006/relationships/hyperlink" Target="http://www.hemppassion.uy/tubo-aluminio-10-m-152-mm.html" TargetMode="External"/><Relationship Id="rId28611" Type="http://schemas.openxmlformats.org/officeDocument/2006/relationships/hyperlink" Target="http://www.hemppassion.uy/tubo-aluminio-10-m-152-mm.html" TargetMode="External"/><Relationship Id="rId46836" Type="http://schemas.openxmlformats.org/officeDocument/2006/relationships/hyperlink" Target="http://www.hemppassion.uy/tubo-aluminio-10-m-203-mm.html" TargetMode="External"/><Relationship Id="rId9352" Type="http://schemas.openxmlformats.org/officeDocument/2006/relationships/hyperlink" Target="http://www.hemppassion.uy/tubo-aluminio-10-m-127-mm.html" TargetMode="External"/><Relationship Id="rId12333" Type="http://schemas.openxmlformats.org/officeDocument/2006/relationships/hyperlink" Target="http://www.hemppassion.uy/tubo-aluminio-10-m-127-mm.html" TargetMode="External"/><Relationship Id="rId26162" Type="http://schemas.openxmlformats.org/officeDocument/2006/relationships/hyperlink" Target="http://www.hemppassion.uy/tubo-aluminio-10-m-152-mm.html" TargetMode="External"/><Relationship Id="rId30558" Type="http://schemas.openxmlformats.org/officeDocument/2006/relationships/hyperlink" Target="http://www.hemppassion.uy/tubo-aluminio-10-m-152-mm.html" TargetMode="External"/><Relationship Id="rId44387" Type="http://schemas.openxmlformats.org/officeDocument/2006/relationships/hyperlink" Target="http://www.hemppassion.uy/tubo-aluminio-10-m-203-mm.html" TargetMode="External"/><Relationship Id="rId711" Type="http://schemas.openxmlformats.org/officeDocument/2006/relationships/hyperlink" Target="http://www.hemppassion.uy/tubo-aluminio-10-m-127-mm.html" TargetMode="External"/><Relationship Id="rId5962" Type="http://schemas.openxmlformats.org/officeDocument/2006/relationships/hyperlink" Target="http://www.hemppassion.uy/tubo-aluminio-10-m-127-mm.html" TargetMode="External"/><Relationship Id="rId9005" Type="http://schemas.openxmlformats.org/officeDocument/2006/relationships/hyperlink" Target="http://www.hemppassion.uy/tubo-aluminio-10-m-127-mm.html" TargetMode="External"/><Relationship Id="rId15556" Type="http://schemas.openxmlformats.org/officeDocument/2006/relationships/hyperlink" Target="http://www.hemppassion.uy/tubo-aluminio-10-m-127-mm.html" TargetMode="External"/><Relationship Id="rId22772" Type="http://schemas.openxmlformats.org/officeDocument/2006/relationships/hyperlink" Target="http://www.hemppassion.uy/tubo-aluminio-10-m-152-mm.html" TargetMode="External"/><Relationship Id="rId29385" Type="http://schemas.openxmlformats.org/officeDocument/2006/relationships/hyperlink" Target="http://www.hemppassion.uy/tubo-aluminio-10-m-152-mm.html" TargetMode="External"/><Relationship Id="rId33031" Type="http://schemas.openxmlformats.org/officeDocument/2006/relationships/hyperlink" Target="http://www.hemppassion.uy/tubo-aluminio-10-m-203-mm.html" TargetMode="External"/><Relationship Id="rId38703" Type="http://schemas.openxmlformats.org/officeDocument/2006/relationships/hyperlink" Target="http://www.hemppassion.uy/tubo-aluminio-10-m-203-mm.html" TargetMode="External"/><Relationship Id="rId40997" Type="http://schemas.openxmlformats.org/officeDocument/2006/relationships/hyperlink" Target="http://www.hemppassion.uy/tubo-aluminio-10-m-203-mm.html" TargetMode="External"/><Relationship Id="rId5615" Type="http://schemas.openxmlformats.org/officeDocument/2006/relationships/hyperlink" Target="http://www.hemppassion.uy/tubo-aluminio-10-m-127-mm.html" TargetMode="External"/><Relationship Id="rId15209" Type="http://schemas.openxmlformats.org/officeDocument/2006/relationships/hyperlink" Target="http://www.hemppassion.uy/tubo-aluminio-10-m-127-mm.html" TargetMode="External"/><Relationship Id="rId22425" Type="http://schemas.openxmlformats.org/officeDocument/2006/relationships/hyperlink" Target="http://www.hemppassion.uy/tubo-aluminio-10-m-152-mm.html" TargetMode="External"/><Relationship Id="rId29038" Type="http://schemas.openxmlformats.org/officeDocument/2006/relationships/hyperlink" Target="http://www.hemppassion.uy/tubo-aluminio-10-m-152-mm.html" TargetMode="External"/><Relationship Id="rId36254" Type="http://schemas.openxmlformats.org/officeDocument/2006/relationships/hyperlink" Target="http://www.hemppassion.uy/tubo-aluminio-10-m-203-mm.html" TargetMode="External"/><Relationship Id="rId43470" Type="http://schemas.openxmlformats.org/officeDocument/2006/relationships/hyperlink" Target="http://www.hemppassion.uy/tubo-aluminio-10-m-203-mm.html" TargetMode="External"/><Relationship Id="rId3166" Type="http://schemas.openxmlformats.org/officeDocument/2006/relationships/hyperlink" Target="http://www.hemppassion.uy/tubo-aluminio-10-m-127-mm.html" TargetMode="External"/><Relationship Id="rId18779" Type="http://schemas.openxmlformats.org/officeDocument/2006/relationships/hyperlink" Target="http://www.hemppassion.uy/tubo-aluminio-10-m-152-mm.html" TargetMode="External"/><Relationship Id="rId25995" Type="http://schemas.openxmlformats.org/officeDocument/2006/relationships/hyperlink" Target="http://www.hemppassion.uy/tubo-aluminio-10-m-152-mm.html" TargetMode="External"/><Relationship Id="rId39477" Type="http://schemas.openxmlformats.org/officeDocument/2006/relationships/hyperlink" Target="http://www.hemppassion.uy/tubo-aluminio-10-m-203-mm.html" TargetMode="External"/><Relationship Id="rId43123" Type="http://schemas.openxmlformats.org/officeDocument/2006/relationships/hyperlink" Target="http://www.hemppassion.uy/tubo-aluminio-10-m-203-mm.html" TargetMode="External"/><Relationship Id="rId46693" Type="http://schemas.openxmlformats.org/officeDocument/2006/relationships/hyperlink" Target="http://www.hemppassion.uy/tubo-aluminio-10-m-203-mm.html" TargetMode="External"/><Relationship Id="rId6389" Type="http://schemas.openxmlformats.org/officeDocument/2006/relationships/hyperlink" Target="http://www.hemppassion.uy/tubo-aluminio-10-m-127-mm.html" TargetMode="External"/><Relationship Id="rId8838" Type="http://schemas.openxmlformats.org/officeDocument/2006/relationships/hyperlink" Target="http://www.hemppassion.uy/tubo-aluminio-10-m-127-mm.html" TargetMode="External"/><Relationship Id="rId11819" Type="http://schemas.openxmlformats.org/officeDocument/2006/relationships/hyperlink" Target="http://www.hemppassion.uy/tubo-aluminio-10-m-127-mm.html" TargetMode="External"/><Relationship Id="rId23199" Type="http://schemas.openxmlformats.org/officeDocument/2006/relationships/hyperlink" Target="http://www.hemppassion.uy/tubo-aluminio-10-m-152-mm.html" TargetMode="External"/><Relationship Id="rId25648" Type="http://schemas.openxmlformats.org/officeDocument/2006/relationships/hyperlink" Target="http://www.hemppassion.uy/tubo-aluminio-10-m-152-mm.html" TargetMode="External"/><Relationship Id="rId32864" Type="http://schemas.openxmlformats.org/officeDocument/2006/relationships/hyperlink" Target="http://www.hemppassion.uy/tubo-aluminio-10-m-203-mm.html" TargetMode="External"/><Relationship Id="rId46346" Type="http://schemas.openxmlformats.org/officeDocument/2006/relationships/hyperlink" Target="http://www.hemppassion.uy/tubo-aluminio-10-m-203-mm.html" TargetMode="External"/><Relationship Id="rId12190" Type="http://schemas.openxmlformats.org/officeDocument/2006/relationships/hyperlink" Target="http://www.hemppassion.uy/tubo-aluminio-10-m-127-mm.html" TargetMode="External"/><Relationship Id="rId17862" Type="http://schemas.openxmlformats.org/officeDocument/2006/relationships/hyperlink" Target="http://www.hemppassion.uy/tubo-aluminio-10-m-152-mm.html" TargetMode="External"/><Relationship Id="rId28121" Type="http://schemas.openxmlformats.org/officeDocument/2006/relationships/hyperlink" Target="http://www.hemppassion.uy/tubo-aluminio-10-m-152-mm.html" TargetMode="External"/><Relationship Id="rId30068" Type="http://schemas.openxmlformats.org/officeDocument/2006/relationships/hyperlink" Target="http://www.hemppassion.uy/tubo-aluminio-10-m-152-mm.html" TargetMode="External"/><Relationship Id="rId32517" Type="http://schemas.openxmlformats.org/officeDocument/2006/relationships/hyperlink" Target="http://www.hemppassion.uy/tubo-aluminio-10-m-152-mm.html" TargetMode="External"/><Relationship Id="rId2999" Type="http://schemas.openxmlformats.org/officeDocument/2006/relationships/hyperlink" Target="http://www.hemppassion.uy/tubo-aluminio-10-m-127-mm.html" TargetMode="External"/><Relationship Id="rId7921" Type="http://schemas.openxmlformats.org/officeDocument/2006/relationships/hyperlink" Target="http://www.hemppassion.uy/tubo-aluminio-10-m-127-mm.html" TargetMode="External"/><Relationship Id="rId17515" Type="http://schemas.openxmlformats.org/officeDocument/2006/relationships/hyperlink" Target="http://www.hemppassion.uy/tubo-aluminio-10-m-152-mm.html" TargetMode="External"/><Relationship Id="rId24731" Type="http://schemas.openxmlformats.org/officeDocument/2006/relationships/hyperlink" Target="http://www.hemppassion.uy/tubo-aluminio-10-m-152-mm.html" TargetMode="External"/><Relationship Id="rId38560" Type="http://schemas.openxmlformats.org/officeDocument/2006/relationships/hyperlink" Target="http://www.hemppassion.uy/tubo-aluminio-10-m-203-mm.html" TargetMode="External"/><Relationship Id="rId42956" Type="http://schemas.openxmlformats.org/officeDocument/2006/relationships/hyperlink" Target="http://www.hemppassion.uy/tubo-aluminio-10-m-203-mm.html" TargetMode="External"/><Relationship Id="rId221" Type="http://schemas.openxmlformats.org/officeDocument/2006/relationships/hyperlink" Target="http://www.hemppassion.uy/tubo-aluminio-10-m-127-mm.html" TargetMode="External"/><Relationship Id="rId5472" Type="http://schemas.openxmlformats.org/officeDocument/2006/relationships/hyperlink" Target="http://www.hemppassion.uy/tubo-aluminio-10-m-127-mm.html" TargetMode="External"/><Relationship Id="rId10902" Type="http://schemas.openxmlformats.org/officeDocument/2006/relationships/hyperlink" Target="http://www.hemppassion.uy/tubo-aluminio-10-m-127-mm.html" TargetMode="External"/><Relationship Id="rId15066" Type="http://schemas.openxmlformats.org/officeDocument/2006/relationships/hyperlink" Target="http://www.hemppassion.uy/tubo-aluminio-10-m-127-mm.html" TargetMode="External"/><Relationship Id="rId22282" Type="http://schemas.openxmlformats.org/officeDocument/2006/relationships/hyperlink" Target="http://www.hemppassion.uy/tubo-aluminio-10-m-152-mm.html" TargetMode="External"/><Relationship Id="rId31600" Type="http://schemas.openxmlformats.org/officeDocument/2006/relationships/hyperlink" Target="http://www.hemppassion.uy/tubo-aluminio-10-m-152-mm.html" TargetMode="External"/><Relationship Id="rId38213" Type="http://schemas.openxmlformats.org/officeDocument/2006/relationships/hyperlink" Target="http://www.hemppassion.uy/tubo-aluminio-10-m-203-mm.html" TargetMode="External"/><Relationship Id="rId42609" Type="http://schemas.openxmlformats.org/officeDocument/2006/relationships/hyperlink" Target="http://www.hemppassion.uy/tubo-aluminio-10-m-203-mm.html" TargetMode="External"/><Relationship Id="rId5125" Type="http://schemas.openxmlformats.org/officeDocument/2006/relationships/hyperlink" Target="http://www.hemppassion.uy/tubo-aluminio-10-m-127-mm.html" TargetMode="External"/><Relationship Id="rId8695" Type="http://schemas.openxmlformats.org/officeDocument/2006/relationships/hyperlink" Target="http://www.hemppassion.uy/tubo-aluminio-10-m-127-mm.html" TargetMode="External"/><Relationship Id="rId18289" Type="http://schemas.openxmlformats.org/officeDocument/2006/relationships/hyperlink" Target="http://www.hemppassion.uy/tubo-aluminio-10-m-152-mm.html" TargetMode="External"/><Relationship Id="rId27954" Type="http://schemas.openxmlformats.org/officeDocument/2006/relationships/hyperlink" Target="http://www.hemppassion.uy/tubo-aluminio-10-m-152-mm.html" TargetMode="External"/><Relationship Id="rId48652" Type="http://schemas.openxmlformats.org/officeDocument/2006/relationships/hyperlink" Target="http://www.hemppassion.uy/tubo-aluminio-10-m-203-mm.html" TargetMode="External"/><Relationship Id="rId8348" Type="http://schemas.openxmlformats.org/officeDocument/2006/relationships/hyperlink" Target="http://www.hemppassion.uy/tubo-aluminio-10-m-127-mm.html" TargetMode="External"/><Relationship Id="rId11676" Type="http://schemas.openxmlformats.org/officeDocument/2006/relationships/hyperlink" Target="http://www.hemppassion.uy/tubo-aluminio-10-m-127-mm.html" TargetMode="External"/><Relationship Id="rId25158" Type="http://schemas.openxmlformats.org/officeDocument/2006/relationships/hyperlink" Target="http://www.hemppassion.uy/tubo-aluminio-10-m-152-mm.html" TargetMode="External"/><Relationship Id="rId27607" Type="http://schemas.openxmlformats.org/officeDocument/2006/relationships/hyperlink" Target="http://www.hemppassion.uy/tubo-aluminio-10-m-152-mm.html" TargetMode="External"/><Relationship Id="rId32374" Type="http://schemas.openxmlformats.org/officeDocument/2006/relationships/hyperlink" Target="http://www.hemppassion.uy/tubo-aluminio-10-m-152-mm.html" TargetMode="External"/><Relationship Id="rId34823" Type="http://schemas.openxmlformats.org/officeDocument/2006/relationships/hyperlink" Target="http://www.hemppassion.uy/tubo-aluminio-10-m-203-mm.html" TargetMode="External"/><Relationship Id="rId48305" Type="http://schemas.openxmlformats.org/officeDocument/2006/relationships/hyperlink" Target="http://www.hemppassion.uy/tubo-aluminio-10-m-203-mm.html" TargetMode="External"/><Relationship Id="rId1735" Type="http://schemas.openxmlformats.org/officeDocument/2006/relationships/hyperlink" Target="http://www.hemppassion.uy/tubo-aluminio-10-m-127-mm.html" TargetMode="External"/><Relationship Id="rId11329" Type="http://schemas.openxmlformats.org/officeDocument/2006/relationships/hyperlink" Target="http://www.hemppassion.uy/tubo-aluminio-10-m-127-mm.html" TargetMode="External"/><Relationship Id="rId14899" Type="http://schemas.openxmlformats.org/officeDocument/2006/relationships/hyperlink" Target="http://www.hemppassion.uy/tubo-aluminio-10-m-127-mm.html" TargetMode="External"/><Relationship Id="rId19821" Type="http://schemas.openxmlformats.org/officeDocument/2006/relationships/hyperlink" Target="http://www.hemppassion.uy/tubo-aluminio-10-m-152-mm.html" TargetMode="External"/><Relationship Id="rId32027" Type="http://schemas.openxmlformats.org/officeDocument/2006/relationships/hyperlink" Target="http://www.hemppassion.uy/tubo-aluminio-10-m-152-mm.html" TargetMode="External"/><Relationship Id="rId4958" Type="http://schemas.openxmlformats.org/officeDocument/2006/relationships/hyperlink" Target="http://www.hemppassion.uy/tubo-aluminio-10-m-127-mm.html" TargetMode="External"/><Relationship Id="rId17372" Type="http://schemas.openxmlformats.org/officeDocument/2006/relationships/hyperlink" Target="http://www.hemppassion.uy/tubo-aluminio-10-m-152-mm.html" TargetMode="External"/><Relationship Id="rId21768" Type="http://schemas.openxmlformats.org/officeDocument/2006/relationships/hyperlink" Target="http://www.hemppassion.uy/tubo-aluminio-10-m-152-mm.html" TargetMode="External"/><Relationship Id="rId35597" Type="http://schemas.openxmlformats.org/officeDocument/2006/relationships/hyperlink" Target="http://www.hemppassion.uy/tubo-aluminio-10-m-203-mm.html" TargetMode="External"/><Relationship Id="rId38070" Type="http://schemas.openxmlformats.org/officeDocument/2006/relationships/hyperlink" Target="http://www.hemppassion.uy/tubo-aluminio-10-m-203-mm.html" TargetMode="External"/><Relationship Id="rId44915" Type="http://schemas.openxmlformats.org/officeDocument/2006/relationships/hyperlink" Target="http://www.hemppassion.uy/tubo-aluminio-10-m-203-mm.html" TargetMode="External"/><Relationship Id="rId49079" Type="http://schemas.openxmlformats.org/officeDocument/2006/relationships/hyperlink" Target="http://www.hemppassion.uy/tubo-aluminio-10-m-203-mm.html" TargetMode="External"/><Relationship Id="rId7431" Type="http://schemas.openxmlformats.org/officeDocument/2006/relationships/hyperlink" Target="http://www.hemppassion.uy/tubo-aluminio-10-m-127-mm.html" TargetMode="External"/><Relationship Id="rId10412" Type="http://schemas.openxmlformats.org/officeDocument/2006/relationships/hyperlink" Target="http://www.hemppassion.uy/tubo-aluminio-10-m-127-mm.html" TargetMode="External"/><Relationship Id="rId13982" Type="http://schemas.openxmlformats.org/officeDocument/2006/relationships/hyperlink" Target="http://www.hemppassion.uy/tubo-aluminio-10-m-127-mm.html" TargetMode="External"/><Relationship Id="rId17025" Type="http://schemas.openxmlformats.org/officeDocument/2006/relationships/hyperlink" Target="http://www.hemppassion.uy/tubo-aluminio-10-m-152-mm.html" TargetMode="External"/><Relationship Id="rId24241" Type="http://schemas.openxmlformats.org/officeDocument/2006/relationships/hyperlink" Target="http://www.hemppassion.uy/tubo-aluminio-10-m-152-mm.html" TargetMode="External"/><Relationship Id="rId29913" Type="http://schemas.openxmlformats.org/officeDocument/2006/relationships/hyperlink" Target="http://www.hemppassion.uy/tubo-aluminio-10-m-152-mm.html" TargetMode="External"/><Relationship Id="rId42466" Type="http://schemas.openxmlformats.org/officeDocument/2006/relationships/hyperlink" Target="http://www.hemppassion.uy/tubo-aluminio-10-m-203-mm.html" TargetMode="External"/><Relationship Id="rId13635" Type="http://schemas.openxmlformats.org/officeDocument/2006/relationships/hyperlink" Target="http://www.hemppassion.uy/tubo-aluminio-10-m-127-mm.html" TargetMode="External"/><Relationship Id="rId20851" Type="http://schemas.openxmlformats.org/officeDocument/2006/relationships/hyperlink" Target="http://www.hemppassion.uy/tubo-aluminio-10-m-152-mm.html" TargetMode="External"/><Relationship Id="rId27464" Type="http://schemas.openxmlformats.org/officeDocument/2006/relationships/hyperlink" Target="http://www.hemppassion.uy/tubo-aluminio-10-m-152-mm.html" TargetMode="External"/><Relationship Id="rId31110" Type="http://schemas.openxmlformats.org/officeDocument/2006/relationships/hyperlink" Target="http://www.hemppassion.uy/tubo-aluminio-10-m-152-mm.html" TargetMode="External"/><Relationship Id="rId34680" Type="http://schemas.openxmlformats.org/officeDocument/2006/relationships/hyperlink" Target="http://www.hemppassion.uy/tubo-aluminio-10-m-203-mm.html" TargetMode="External"/><Relationship Id="rId42119" Type="http://schemas.openxmlformats.org/officeDocument/2006/relationships/hyperlink" Target="http://www.hemppassion.uy/tubo-aluminio-10-m-203-mm.html" TargetMode="External"/><Relationship Id="rId45689" Type="http://schemas.openxmlformats.org/officeDocument/2006/relationships/hyperlink" Target="http://www.hemppassion.uy/tubo-aluminio-10-m-203-mm.html" TargetMode="External"/><Relationship Id="rId1592" Type="http://schemas.openxmlformats.org/officeDocument/2006/relationships/hyperlink" Target="http://www.hemppassion.uy/tubo-aluminio-10-m-127-mm.html" TargetMode="External"/><Relationship Id="rId11186" Type="http://schemas.openxmlformats.org/officeDocument/2006/relationships/hyperlink" Target="http://www.hemppassion.uy/tubo-aluminio-10-m-127-mm.html" TargetMode="External"/><Relationship Id="rId20504" Type="http://schemas.openxmlformats.org/officeDocument/2006/relationships/hyperlink" Target="http://www.hemppassion.uy/tubo-aluminio-10-m-152-mm.html" TargetMode="External"/><Relationship Id="rId27117" Type="http://schemas.openxmlformats.org/officeDocument/2006/relationships/hyperlink" Target="http://www.hemppassion.uy/tubo-aluminio-10-m-152-mm.html" TargetMode="External"/><Relationship Id="rId34333" Type="http://schemas.openxmlformats.org/officeDocument/2006/relationships/hyperlink" Target="http://www.hemppassion.uy/tubo-aluminio-10-m-203-mm.html" TargetMode="External"/><Relationship Id="rId48162" Type="http://schemas.openxmlformats.org/officeDocument/2006/relationships/hyperlink" Target="http://www.hemppassion.uy/tubo-aluminio-10-m-203-mm.html" TargetMode="External"/><Relationship Id="rId1245" Type="http://schemas.openxmlformats.org/officeDocument/2006/relationships/hyperlink" Target="http://www.hemppassion.uy/tubo-aluminio-10-m-127-mm.html" TargetMode="External"/><Relationship Id="rId16858" Type="http://schemas.openxmlformats.org/officeDocument/2006/relationships/hyperlink" Target="http://www.hemppassion.uy/tubo-aluminio-10-m-152-mm.html" TargetMode="External"/><Relationship Id="rId37556" Type="http://schemas.openxmlformats.org/officeDocument/2006/relationships/hyperlink" Target="http://www.hemppassion.uy/tubo-aluminio-10-m-203-mm.html" TargetMode="External"/><Relationship Id="rId41202" Type="http://schemas.openxmlformats.org/officeDocument/2006/relationships/hyperlink" Target="http://www.hemppassion.uy/tubo-aluminio-10-m-203-mm.html" TargetMode="External"/><Relationship Id="rId44772" Type="http://schemas.openxmlformats.org/officeDocument/2006/relationships/hyperlink" Target="http://www.hemppassion.uy/tubo-aluminio-10-m-203-mm.html" TargetMode="External"/><Relationship Id="rId4468" Type="http://schemas.openxmlformats.org/officeDocument/2006/relationships/hyperlink" Target="http://www.hemppassion.uy/tubo-aluminio-10-m-127-mm.html" TargetMode="External"/><Relationship Id="rId6917" Type="http://schemas.openxmlformats.org/officeDocument/2006/relationships/hyperlink" Target="http://www.hemppassion.uy/tubo-aluminio-10-m-127-mm.html" TargetMode="External"/><Relationship Id="rId19331" Type="http://schemas.openxmlformats.org/officeDocument/2006/relationships/hyperlink" Target="http://www.hemppassion.uy/tubo-aluminio-10-m-152-mm.html" TargetMode="External"/><Relationship Id="rId21278" Type="http://schemas.openxmlformats.org/officeDocument/2006/relationships/hyperlink" Target="http://www.hemppassion.uy/tubo-aluminio-10-m-152-mm.html" TargetMode="External"/><Relationship Id="rId23727" Type="http://schemas.openxmlformats.org/officeDocument/2006/relationships/hyperlink" Target="http://www.hemppassion.uy/tubo-aluminio-10-m-152-mm.html" TargetMode="External"/><Relationship Id="rId30943" Type="http://schemas.openxmlformats.org/officeDocument/2006/relationships/hyperlink" Target="http://www.hemppassion.uy/tubo-aluminio-10-m-152-mm.html" TargetMode="External"/><Relationship Id="rId37209" Type="http://schemas.openxmlformats.org/officeDocument/2006/relationships/hyperlink" Target="http://www.hemppassion.uy/tubo-aluminio-10-m-203-mm.html" TargetMode="External"/><Relationship Id="rId44425" Type="http://schemas.openxmlformats.org/officeDocument/2006/relationships/hyperlink" Target="http://www.hemppassion.uy/tubo-aluminio-10-m-203-mm.html" TargetMode="External"/><Relationship Id="rId15941" Type="http://schemas.openxmlformats.org/officeDocument/2006/relationships/hyperlink" Target="http://www.hemppassion.uy/tubo-aluminio-10-m-127-mm.html" TargetMode="External"/><Relationship Id="rId26200" Type="http://schemas.openxmlformats.org/officeDocument/2006/relationships/hyperlink" Target="http://www.hemppassion.uy/tubo-aluminio-10-m-152-mm.html" TargetMode="External"/><Relationship Id="rId29770" Type="http://schemas.openxmlformats.org/officeDocument/2006/relationships/hyperlink" Target="http://www.hemppassion.uy/tubo-aluminio-10-m-152-mm.html" TargetMode="External"/><Relationship Id="rId47995" Type="http://schemas.openxmlformats.org/officeDocument/2006/relationships/hyperlink" Target="http://www.hemppassion.uy/tubo-aluminio-10-m-203-mm.html" TargetMode="External"/><Relationship Id="rId13492" Type="http://schemas.openxmlformats.org/officeDocument/2006/relationships/hyperlink" Target="http://www.hemppassion.uy/tubo-aluminio-10-m-127-mm.html" TargetMode="External"/><Relationship Id="rId22810" Type="http://schemas.openxmlformats.org/officeDocument/2006/relationships/hyperlink" Target="http://www.hemppassion.uy/tubo-aluminio-10-m-152-mm.html" TargetMode="External"/><Relationship Id="rId29423" Type="http://schemas.openxmlformats.org/officeDocument/2006/relationships/hyperlink" Target="http://www.hemppassion.uy/tubo-aluminio-10-m-152-mm.html" TargetMode="External"/><Relationship Id="rId33819" Type="http://schemas.openxmlformats.org/officeDocument/2006/relationships/hyperlink" Target="http://www.hemppassion.uy/tubo-aluminio-10-m-203-mm.html" TargetMode="External"/><Relationship Id="rId45199" Type="http://schemas.openxmlformats.org/officeDocument/2006/relationships/hyperlink" Target="http://www.hemppassion.uy/tubo-aluminio-10-m-203-mm.html" TargetMode="External"/><Relationship Id="rId47648" Type="http://schemas.openxmlformats.org/officeDocument/2006/relationships/hyperlink" Target="http://www.hemppassion.uy/tubo-aluminio-10-m-203-mm.html" TargetMode="External"/><Relationship Id="rId3551" Type="http://schemas.openxmlformats.org/officeDocument/2006/relationships/hyperlink" Target="http://www.hemppassion.uy/tubo-aluminio-10-m-127-mm.html" TargetMode="External"/><Relationship Id="rId13145" Type="http://schemas.openxmlformats.org/officeDocument/2006/relationships/hyperlink" Target="http://www.hemppassion.uy/tubo-aluminio-10-m-127-mm.html" TargetMode="External"/><Relationship Id="rId20361" Type="http://schemas.openxmlformats.org/officeDocument/2006/relationships/hyperlink" Target="http://www.hemppassion.uy/tubo-aluminio-10-m-152-mm.html" TargetMode="External"/><Relationship Id="rId34190" Type="http://schemas.openxmlformats.org/officeDocument/2006/relationships/hyperlink" Target="http://www.hemppassion.uy/tubo-aluminio-10-m-203-mm.html" TargetMode="External"/><Relationship Id="rId39862" Type="http://schemas.openxmlformats.org/officeDocument/2006/relationships/hyperlink" Target="http://www.hemppassion.uy/tubo-aluminio-10-m-203-mm.html" TargetMode="External"/><Relationship Id="rId3204" Type="http://schemas.openxmlformats.org/officeDocument/2006/relationships/hyperlink" Target="http://www.hemppassion.uy/tubo-aluminio-10-m-127-mm.html" TargetMode="External"/><Relationship Id="rId6774" Type="http://schemas.openxmlformats.org/officeDocument/2006/relationships/hyperlink" Target="http://www.hemppassion.uy/tubo-aluminio-10-m-127-mm.html" TargetMode="External"/><Relationship Id="rId16368" Type="http://schemas.openxmlformats.org/officeDocument/2006/relationships/hyperlink" Target="http://www.hemppassion.uy/tubo-aluminio-10-m-127-mm.html" TargetMode="External"/><Relationship Id="rId18817" Type="http://schemas.openxmlformats.org/officeDocument/2006/relationships/hyperlink" Target="http://www.hemppassion.uy/tubo-aluminio-10-m-152-mm.html" TargetMode="External"/><Relationship Id="rId20014" Type="http://schemas.openxmlformats.org/officeDocument/2006/relationships/hyperlink" Target="http://www.hemppassion.uy/tubo-aluminio-10-m-152-mm.html" TargetMode="External"/><Relationship Id="rId23584" Type="http://schemas.openxmlformats.org/officeDocument/2006/relationships/hyperlink" Target="http://www.hemppassion.uy/tubo-aluminio-10-m-152-mm.html" TargetMode="External"/><Relationship Id="rId39515" Type="http://schemas.openxmlformats.org/officeDocument/2006/relationships/hyperlink" Target="http://www.hemppassion.uy/tubo-aluminio-10-m-203-mm.html" TargetMode="External"/><Relationship Id="rId46731" Type="http://schemas.openxmlformats.org/officeDocument/2006/relationships/hyperlink" Target="http://www.hemppassion.uy/tubo-aluminio-10-m-203-mm.html" TargetMode="External"/><Relationship Id="rId6427" Type="http://schemas.openxmlformats.org/officeDocument/2006/relationships/hyperlink" Target="http://www.hemppassion.uy/tubo-aluminio-10-m-127-mm.html" TargetMode="External"/><Relationship Id="rId23237" Type="http://schemas.openxmlformats.org/officeDocument/2006/relationships/hyperlink" Target="http://www.hemppassion.uy/tubo-aluminio-10-m-152-mm.html" TargetMode="External"/><Relationship Id="rId30453" Type="http://schemas.openxmlformats.org/officeDocument/2006/relationships/hyperlink" Target="http://www.hemppassion.uy/tubo-aluminio-10-m-152-mm.html" TargetMode="External"/><Relationship Id="rId32902" Type="http://schemas.openxmlformats.org/officeDocument/2006/relationships/hyperlink" Target="http://www.hemppassion.uy/tubo-aluminio-10-m-203-mm.html" TargetMode="External"/><Relationship Id="rId37066" Type="http://schemas.openxmlformats.org/officeDocument/2006/relationships/hyperlink" Target="http://www.hemppassion.uy/tubo-aluminio-10-m-203-mm.html" TargetMode="External"/><Relationship Id="rId44282" Type="http://schemas.openxmlformats.org/officeDocument/2006/relationships/hyperlink" Target="http://www.hemppassion.uy/tubo-aluminio-10-m-203-mm.html" TargetMode="External"/><Relationship Id="rId9997" Type="http://schemas.openxmlformats.org/officeDocument/2006/relationships/hyperlink" Target="http://www.hemppassion.uy/tubo-aluminio-10-m-127-mm.html" TargetMode="External"/><Relationship Id="rId12978" Type="http://schemas.openxmlformats.org/officeDocument/2006/relationships/hyperlink" Target="http://www.hemppassion.uy/tubo-aluminio-10-m-127-mm.html" TargetMode="External"/><Relationship Id="rId17900" Type="http://schemas.openxmlformats.org/officeDocument/2006/relationships/hyperlink" Target="http://www.hemppassion.uy/tubo-aluminio-10-m-152-mm.html" TargetMode="External"/><Relationship Id="rId28909" Type="http://schemas.openxmlformats.org/officeDocument/2006/relationships/hyperlink" Target="http://www.hemppassion.uy/tubo-aluminio-10-m-152-mm.html" TargetMode="External"/><Relationship Id="rId29280" Type="http://schemas.openxmlformats.org/officeDocument/2006/relationships/hyperlink" Target="http://www.hemppassion.uy/tubo-aluminio-10-m-152-mm.html" TargetMode="External"/><Relationship Id="rId30106" Type="http://schemas.openxmlformats.org/officeDocument/2006/relationships/hyperlink" Target="http://www.hemppassion.uy/tubo-aluminio-10-m-152-mm.html" TargetMode="External"/><Relationship Id="rId15451" Type="http://schemas.openxmlformats.org/officeDocument/2006/relationships/hyperlink" Target="http://www.hemppassion.uy/tubo-aluminio-10-m-127-mm.html" TargetMode="External"/><Relationship Id="rId33676" Type="http://schemas.openxmlformats.org/officeDocument/2006/relationships/hyperlink" Target="http://www.hemppassion.uy/tubo-aluminio-10-m-203-mm.html" TargetMode="External"/><Relationship Id="rId40892" Type="http://schemas.openxmlformats.org/officeDocument/2006/relationships/hyperlink" Target="http://www.hemppassion.uy/tubo-aluminio-10-m-203-mm.html" TargetMode="External"/><Relationship Id="rId47158" Type="http://schemas.openxmlformats.org/officeDocument/2006/relationships/hyperlink" Target="http://www.hemppassion.uy/tubo-aluminio-10-m-203-mm.html" TargetMode="External"/><Relationship Id="rId3061" Type="http://schemas.openxmlformats.org/officeDocument/2006/relationships/hyperlink" Target="http://www.hemppassion.uy/tubo-aluminio-10-m-127-mm.html" TargetMode="External"/><Relationship Id="rId5510" Type="http://schemas.openxmlformats.org/officeDocument/2006/relationships/hyperlink" Target="http://www.hemppassion.uy/tubo-aluminio-10-m-127-mm.html" TargetMode="External"/><Relationship Id="rId15104" Type="http://schemas.openxmlformats.org/officeDocument/2006/relationships/hyperlink" Target="http://www.hemppassion.uy/tubo-aluminio-10-m-127-mm.html" TargetMode="External"/><Relationship Id="rId18674" Type="http://schemas.openxmlformats.org/officeDocument/2006/relationships/hyperlink" Target="http://www.hemppassion.uy/tubo-aluminio-10-m-152-mm.html" TargetMode="External"/><Relationship Id="rId22320" Type="http://schemas.openxmlformats.org/officeDocument/2006/relationships/hyperlink" Target="http://www.hemppassion.uy/tubo-aluminio-10-m-152-mm.html" TargetMode="External"/><Relationship Id="rId25890" Type="http://schemas.openxmlformats.org/officeDocument/2006/relationships/hyperlink" Target="http://www.hemppassion.uy/tubo-aluminio-10-m-152-mm.html" TargetMode="External"/><Relationship Id="rId33329" Type="http://schemas.openxmlformats.org/officeDocument/2006/relationships/hyperlink" Target="http://www.hemppassion.uy/tubo-aluminio-10-m-203-mm.html" TargetMode="External"/><Relationship Id="rId36899" Type="http://schemas.openxmlformats.org/officeDocument/2006/relationships/hyperlink" Target="http://www.hemppassion.uy/tubo-aluminio-10-m-203-mm.html" TargetMode="External"/><Relationship Id="rId40545" Type="http://schemas.openxmlformats.org/officeDocument/2006/relationships/hyperlink" Target="http://www.hemppassion.uy/tubo-aluminio-10-m-203-mm.html" TargetMode="External"/><Relationship Id="rId8733" Type="http://schemas.openxmlformats.org/officeDocument/2006/relationships/hyperlink" Target="http://www.hemppassion.uy/tubo-aluminio-10-m-127-mm.html" TargetMode="External"/><Relationship Id="rId11714" Type="http://schemas.openxmlformats.org/officeDocument/2006/relationships/hyperlink" Target="http://www.hemppassion.uy/tubo-aluminio-10-m-127-mm.html" TargetMode="External"/><Relationship Id="rId18327" Type="http://schemas.openxmlformats.org/officeDocument/2006/relationships/hyperlink" Target="http://www.hemppassion.uy/tubo-aluminio-10-m-152-mm.html" TargetMode="External"/><Relationship Id="rId25543" Type="http://schemas.openxmlformats.org/officeDocument/2006/relationships/hyperlink" Target="http://www.hemppassion.uy/tubo-aluminio-10-m-152-mm.html" TargetMode="External"/><Relationship Id="rId39372" Type="http://schemas.openxmlformats.org/officeDocument/2006/relationships/hyperlink" Target="http://www.hemppassion.uy/tubo-aluminio-10-m-203-mm.html" TargetMode="External"/><Relationship Id="rId43768" Type="http://schemas.openxmlformats.org/officeDocument/2006/relationships/hyperlink" Target="http://www.hemppassion.uy/tubo-aluminio-10-m-203-mm.html" TargetMode="External"/><Relationship Id="rId6284" Type="http://schemas.openxmlformats.org/officeDocument/2006/relationships/hyperlink" Target="http://www.hemppassion.uy/tubo-aluminio-10-m-127-mm.html" TargetMode="External"/><Relationship Id="rId23094" Type="http://schemas.openxmlformats.org/officeDocument/2006/relationships/hyperlink" Target="http://www.hemppassion.uy/tubo-aluminio-10-m-152-mm.html" TargetMode="External"/><Relationship Id="rId28766" Type="http://schemas.openxmlformats.org/officeDocument/2006/relationships/hyperlink" Target="http://www.hemppassion.uy/tubo-aluminio-10-m-152-mm.html" TargetMode="External"/><Relationship Id="rId32412" Type="http://schemas.openxmlformats.org/officeDocument/2006/relationships/hyperlink" Target="http://www.hemppassion.uy/tubo-aluminio-10-m-152-mm.html" TargetMode="External"/><Relationship Id="rId35982" Type="http://schemas.openxmlformats.org/officeDocument/2006/relationships/hyperlink" Target="http://www.hemppassion.uy/tubo-aluminio-10-m-203-mm.html" TargetMode="External"/><Relationship Id="rId39025" Type="http://schemas.openxmlformats.org/officeDocument/2006/relationships/hyperlink" Target="http://www.hemppassion.uy/tubo-aluminio-10-m-203-mm.html" TargetMode="External"/><Relationship Id="rId46241" Type="http://schemas.openxmlformats.org/officeDocument/2006/relationships/hyperlink" Target="http://www.hemppassion.uy/tubo-aluminio-10-m-203-mm.html" TargetMode="External"/><Relationship Id="rId2894" Type="http://schemas.openxmlformats.org/officeDocument/2006/relationships/hyperlink" Target="http://www.hemppassion.uy/tubo-aluminio-10-m-127-mm.html" TargetMode="External"/><Relationship Id="rId12488" Type="http://schemas.openxmlformats.org/officeDocument/2006/relationships/hyperlink" Target="http://www.hemppassion.uy/tubo-aluminio-10-m-127-mm.html" TargetMode="External"/><Relationship Id="rId14937" Type="http://schemas.openxmlformats.org/officeDocument/2006/relationships/hyperlink" Target="http://www.hemppassion.uy/tubo-aluminio-10-m-127-mm.html" TargetMode="External"/><Relationship Id="rId28419" Type="http://schemas.openxmlformats.org/officeDocument/2006/relationships/hyperlink" Target="http://www.hemppassion.uy/tubo-aluminio-10-m-152-mm.html" TargetMode="External"/><Relationship Id="rId35635" Type="http://schemas.openxmlformats.org/officeDocument/2006/relationships/hyperlink" Target="http://www.hemppassion.uy/tubo-aluminio-10-m-203-mm.html" TargetMode="External"/><Relationship Id="rId42851" Type="http://schemas.openxmlformats.org/officeDocument/2006/relationships/hyperlink" Target="http://www.hemppassion.uy/tubo-aluminio-10-m-203-mm.html" TargetMode="External"/><Relationship Id="rId866" Type="http://schemas.openxmlformats.org/officeDocument/2006/relationships/hyperlink" Target="http://www.hemppassion.uy/tubo-aluminio-10-m-127-mm.html" TargetMode="External"/><Relationship Id="rId2547" Type="http://schemas.openxmlformats.org/officeDocument/2006/relationships/hyperlink" Target="http://www.hemppassion.uy/tubo-aluminio-10-m-127-mm.html" TargetMode="External"/><Relationship Id="rId17410" Type="http://schemas.openxmlformats.org/officeDocument/2006/relationships/hyperlink" Target="http://www.hemppassion.uy/tubo-aluminio-10-m-152-mm.html" TargetMode="External"/><Relationship Id="rId21806" Type="http://schemas.openxmlformats.org/officeDocument/2006/relationships/hyperlink" Target="http://www.hemppassion.uy/tubo-aluminio-10-m-152-mm.html" TargetMode="External"/><Relationship Id="rId33186" Type="http://schemas.openxmlformats.org/officeDocument/2006/relationships/hyperlink" Target="http://www.hemppassion.uy/tubo-aluminio-10-m-203-mm.html" TargetMode="External"/><Relationship Id="rId42504" Type="http://schemas.openxmlformats.org/officeDocument/2006/relationships/hyperlink" Target="http://www.hemppassion.uy/tubo-aluminio-10-m-203-mm.html" TargetMode="External"/><Relationship Id="rId49117" Type="http://schemas.openxmlformats.org/officeDocument/2006/relationships/hyperlink" Target="http://www.hemppassion.uy/tubo-aluminio-10-m-203-mm.html" TargetMode="External"/><Relationship Id="rId519" Type="http://schemas.openxmlformats.org/officeDocument/2006/relationships/hyperlink" Target="http://www.hemppassion.uy/tubo-aluminio-10-m-127-mm.html" TargetMode="External"/><Relationship Id="rId5020" Type="http://schemas.openxmlformats.org/officeDocument/2006/relationships/hyperlink" Target="http://www.hemppassion.uy/tubo-aluminio-10-m-127-mm.html" TargetMode="External"/><Relationship Id="rId38858" Type="http://schemas.openxmlformats.org/officeDocument/2006/relationships/hyperlink" Target="http://www.hemppassion.uy/tubo-aluminio-10-m-203-mm.html" TargetMode="External"/><Relationship Id="rId40055" Type="http://schemas.openxmlformats.org/officeDocument/2006/relationships/hyperlink" Target="http://www.hemppassion.uy/tubo-aluminio-10-m-203-mm.html" TargetMode="External"/><Relationship Id="rId8590" Type="http://schemas.openxmlformats.org/officeDocument/2006/relationships/hyperlink" Target="http://www.hemppassion.uy/tubo-aluminio-10-m-127-mm.html" TargetMode="External"/><Relationship Id="rId11571" Type="http://schemas.openxmlformats.org/officeDocument/2006/relationships/hyperlink" Target="http://www.hemppassion.uy/tubo-aluminio-10-m-127-mm.html" TargetMode="External"/><Relationship Id="rId18184" Type="http://schemas.openxmlformats.org/officeDocument/2006/relationships/hyperlink" Target="http://www.hemppassion.uy/tubo-aluminio-10-m-152-mm.html" TargetMode="External"/><Relationship Id="rId27502" Type="http://schemas.openxmlformats.org/officeDocument/2006/relationships/hyperlink" Target="http://www.hemppassion.uy/tubo-aluminio-10-m-152-mm.html" TargetMode="External"/><Relationship Id="rId43278" Type="http://schemas.openxmlformats.org/officeDocument/2006/relationships/hyperlink" Target="http://www.hemppassion.uy/tubo-aluminio-10-m-203-mm.html" TargetMode="External"/><Relationship Id="rId45727" Type="http://schemas.openxmlformats.org/officeDocument/2006/relationships/hyperlink" Target="http://www.hemppassion.uy/tubo-aluminio-10-m-203-mm.html" TargetMode="External"/><Relationship Id="rId1630" Type="http://schemas.openxmlformats.org/officeDocument/2006/relationships/hyperlink" Target="http://www.hemppassion.uy/tubo-aluminio-10-m-127-mm.html" TargetMode="External"/><Relationship Id="rId8243" Type="http://schemas.openxmlformats.org/officeDocument/2006/relationships/hyperlink" Target="http://www.hemppassion.uy/tubo-aluminio-10-m-127-mm.html" TargetMode="External"/><Relationship Id="rId11224" Type="http://schemas.openxmlformats.org/officeDocument/2006/relationships/hyperlink" Target="http://www.hemppassion.uy/tubo-aluminio-10-m-127-mm.html" TargetMode="External"/><Relationship Id="rId14794" Type="http://schemas.openxmlformats.org/officeDocument/2006/relationships/hyperlink" Target="http://www.hemppassion.uy/tubo-aluminio-10-m-127-mm.html" TargetMode="External"/><Relationship Id="rId25053" Type="http://schemas.openxmlformats.org/officeDocument/2006/relationships/hyperlink" Target="http://www.hemppassion.uy/tubo-aluminio-10-m-152-mm.html" TargetMode="External"/><Relationship Id="rId37941" Type="http://schemas.openxmlformats.org/officeDocument/2006/relationships/hyperlink" Target="http://www.hemppassion.uy/tubo-aluminio-10-m-203-mm.html" TargetMode="External"/><Relationship Id="rId48200" Type="http://schemas.openxmlformats.org/officeDocument/2006/relationships/hyperlink" Target="http://www.hemppassion.uy/tubo-aluminio-10-m-203-mm.html" TargetMode="External"/><Relationship Id="rId4853" Type="http://schemas.openxmlformats.org/officeDocument/2006/relationships/hyperlink" Target="http://www.hemppassion.uy/tubo-aluminio-10-m-127-mm.html" TargetMode="External"/><Relationship Id="rId14447" Type="http://schemas.openxmlformats.org/officeDocument/2006/relationships/hyperlink" Target="http://www.hemppassion.uy/tubo-aluminio-10-m-127-mm.html" TargetMode="External"/><Relationship Id="rId21663" Type="http://schemas.openxmlformats.org/officeDocument/2006/relationships/hyperlink" Target="http://www.hemppassion.uy/tubo-aluminio-10-m-152-mm.html" TargetMode="External"/><Relationship Id="rId28276" Type="http://schemas.openxmlformats.org/officeDocument/2006/relationships/hyperlink" Target="http://www.hemppassion.uy/tubo-aluminio-10-m-152-mm.html" TargetMode="External"/><Relationship Id="rId35492" Type="http://schemas.openxmlformats.org/officeDocument/2006/relationships/hyperlink" Target="http://www.hemppassion.uy/tubo-aluminio-10-m-203-mm.html" TargetMode="External"/><Relationship Id="rId44810" Type="http://schemas.openxmlformats.org/officeDocument/2006/relationships/hyperlink" Target="http://www.hemppassion.uy/tubo-aluminio-10-m-203-mm.html" TargetMode="External"/><Relationship Id="rId4506" Type="http://schemas.openxmlformats.org/officeDocument/2006/relationships/hyperlink" Target="http://www.hemppassion.uy/tubo-aluminio-10-m-127-mm.html" TargetMode="External"/><Relationship Id="rId21316" Type="http://schemas.openxmlformats.org/officeDocument/2006/relationships/hyperlink" Target="http://www.hemppassion.uy/tubo-aluminio-10-m-152-mm.html" TargetMode="External"/><Relationship Id="rId35145" Type="http://schemas.openxmlformats.org/officeDocument/2006/relationships/hyperlink" Target="http://www.hemppassion.uy/tubo-aluminio-10-m-203-mm.html" TargetMode="External"/><Relationship Id="rId42361" Type="http://schemas.openxmlformats.org/officeDocument/2006/relationships/hyperlink" Target="http://www.hemppassion.uy/tubo-aluminio-10-m-203-mm.html" TargetMode="External"/><Relationship Id="rId376" Type="http://schemas.openxmlformats.org/officeDocument/2006/relationships/hyperlink" Target="http://www.hemppassion.uy/tubo-aluminio-10-m-127-mm.html" TargetMode="External"/><Relationship Id="rId2057" Type="http://schemas.openxmlformats.org/officeDocument/2006/relationships/hyperlink" Target="http://www.hemppassion.uy/tubo-aluminio-10-m-127-mm.html" TargetMode="External"/><Relationship Id="rId7729" Type="http://schemas.openxmlformats.org/officeDocument/2006/relationships/hyperlink" Target="http://www.hemppassion.uy/tubo-aluminio-10-m-127-mm.html" TargetMode="External"/><Relationship Id="rId24886" Type="http://schemas.openxmlformats.org/officeDocument/2006/relationships/hyperlink" Target="http://www.hemppassion.uy/tubo-aluminio-10-m-152-mm.html" TargetMode="External"/><Relationship Id="rId38368" Type="http://schemas.openxmlformats.org/officeDocument/2006/relationships/hyperlink" Target="http://www.hemppassion.uy/tubo-aluminio-10-m-203-mm.html" TargetMode="External"/><Relationship Id="rId42014" Type="http://schemas.openxmlformats.org/officeDocument/2006/relationships/hyperlink" Target="http://www.hemppassion.uy/tubo-aluminio-10-m-203-mm.html" TargetMode="External"/><Relationship Id="rId45584" Type="http://schemas.openxmlformats.org/officeDocument/2006/relationships/hyperlink" Target="http://www.hemppassion.uy/tubo-aluminio-10-m-203-mm.html" TargetMode="External"/><Relationship Id="rId13530" Type="http://schemas.openxmlformats.org/officeDocument/2006/relationships/hyperlink" Target="http://www.hemppassion.uy/tubo-aluminio-10-m-127-mm.html" TargetMode="External"/><Relationship Id="rId24539" Type="http://schemas.openxmlformats.org/officeDocument/2006/relationships/hyperlink" Target="http://www.hemppassion.uy/tubo-aluminio-10-m-152-mm.html" TargetMode="External"/><Relationship Id="rId27012" Type="http://schemas.openxmlformats.org/officeDocument/2006/relationships/hyperlink" Target="http://www.hemppassion.uy/tubo-aluminio-10-m-152-mm.html" TargetMode="External"/><Relationship Id="rId31755" Type="http://schemas.openxmlformats.org/officeDocument/2006/relationships/hyperlink" Target="http://www.hemppassion.uy/tubo-aluminio-10-m-152-mm.html" TargetMode="External"/><Relationship Id="rId45237" Type="http://schemas.openxmlformats.org/officeDocument/2006/relationships/hyperlink" Target="http://www.hemppassion.uy/tubo-aluminio-10-m-203-mm.html" TargetMode="External"/><Relationship Id="rId1140" Type="http://schemas.openxmlformats.org/officeDocument/2006/relationships/hyperlink" Target="http://www.hemppassion.uy/tubo-aluminio-10-m-127-mm.html" TargetMode="External"/><Relationship Id="rId11081" Type="http://schemas.openxmlformats.org/officeDocument/2006/relationships/hyperlink" Target="http://www.hemppassion.uy/tubo-aluminio-10-m-127-mm.html" TargetMode="External"/><Relationship Id="rId16753" Type="http://schemas.openxmlformats.org/officeDocument/2006/relationships/hyperlink" Target="http://www.hemppassion.uy/tubo-aluminio-10-m-152-mm.html" TargetMode="External"/><Relationship Id="rId31408" Type="http://schemas.openxmlformats.org/officeDocument/2006/relationships/hyperlink" Target="http://www.hemppassion.uy/tubo-aluminio-10-m-152-mm.html" TargetMode="External"/><Relationship Id="rId34978" Type="http://schemas.openxmlformats.org/officeDocument/2006/relationships/hyperlink" Target="http://www.hemppassion.uy/tubo-aluminio-10-m-203-mm.html" TargetMode="External"/><Relationship Id="rId39900" Type="http://schemas.openxmlformats.org/officeDocument/2006/relationships/hyperlink" Target="http://www.hemppassion.uy/tubo-aluminio-10-m-203-mm.html" TargetMode="External"/><Relationship Id="rId6812" Type="http://schemas.openxmlformats.org/officeDocument/2006/relationships/hyperlink" Target="http://www.hemppassion.uy/tubo-aluminio-10-m-127-mm.html" TargetMode="External"/><Relationship Id="rId16406" Type="http://schemas.openxmlformats.org/officeDocument/2006/relationships/hyperlink" Target="http://www.hemppassion.uy/tubo-aluminio-10-m-152-mm.html" TargetMode="External"/><Relationship Id="rId19976" Type="http://schemas.openxmlformats.org/officeDocument/2006/relationships/hyperlink" Target="http://www.hemppassion.uy/tubo-aluminio-10-m-152-mm.html" TargetMode="External"/><Relationship Id="rId23622" Type="http://schemas.openxmlformats.org/officeDocument/2006/relationships/hyperlink" Target="http://www.hemppassion.uy/tubo-aluminio-10-m-152-mm.html" TargetMode="External"/><Relationship Id="rId37451" Type="http://schemas.openxmlformats.org/officeDocument/2006/relationships/hyperlink" Target="http://www.hemppassion.uy/tubo-aluminio-10-m-203-mm.html" TargetMode="External"/><Relationship Id="rId41847" Type="http://schemas.openxmlformats.org/officeDocument/2006/relationships/hyperlink" Target="http://www.hemppassion.uy/tubo-aluminio-10-m-203-mm.html" TargetMode="External"/><Relationship Id="rId4363" Type="http://schemas.openxmlformats.org/officeDocument/2006/relationships/hyperlink" Target="http://www.hemppassion.uy/tubo-aluminio-10-m-127-mm.html" TargetMode="External"/><Relationship Id="rId19629" Type="http://schemas.openxmlformats.org/officeDocument/2006/relationships/hyperlink" Target="http://www.hemppassion.uy/tubo-aluminio-10-m-152-mm.html" TargetMode="External"/><Relationship Id="rId21173" Type="http://schemas.openxmlformats.org/officeDocument/2006/relationships/hyperlink" Target="http://www.hemppassion.uy/tubo-aluminio-10-m-152-mm.html" TargetMode="External"/><Relationship Id="rId26845" Type="http://schemas.openxmlformats.org/officeDocument/2006/relationships/hyperlink" Target="http://www.hemppassion.uy/tubo-aluminio-10-m-152-mm.html" TargetMode="External"/><Relationship Id="rId37104" Type="http://schemas.openxmlformats.org/officeDocument/2006/relationships/hyperlink" Target="http://www.hemppassion.uy/tubo-aluminio-10-m-203-mm.html" TargetMode="External"/><Relationship Id="rId44320" Type="http://schemas.openxmlformats.org/officeDocument/2006/relationships/hyperlink" Target="http://www.hemppassion.uy/tubo-aluminio-10-m-203-mm.html" TargetMode="External"/><Relationship Id="rId47890" Type="http://schemas.openxmlformats.org/officeDocument/2006/relationships/hyperlink" Target="http://www.hemppassion.uy/tubo-aluminio-10-m-203-mm.html" TargetMode="External"/><Relationship Id="rId4016" Type="http://schemas.openxmlformats.org/officeDocument/2006/relationships/hyperlink" Target="http://www.hemppassion.uy/tubo-aluminio-10-m-127-mm.html" TargetMode="External"/><Relationship Id="rId7586" Type="http://schemas.openxmlformats.org/officeDocument/2006/relationships/hyperlink" Target="http://www.hemppassion.uy/tubo-aluminio-10-m-127-mm.html" TargetMode="External"/><Relationship Id="rId10567" Type="http://schemas.openxmlformats.org/officeDocument/2006/relationships/hyperlink" Target="http://www.hemppassion.uy/tubo-aluminio-10-m-127-mm.html" TargetMode="External"/><Relationship Id="rId24396" Type="http://schemas.openxmlformats.org/officeDocument/2006/relationships/hyperlink" Target="http://www.hemppassion.uy/tubo-aluminio-10-m-152-mm.html" TargetMode="External"/><Relationship Id="rId33714" Type="http://schemas.openxmlformats.org/officeDocument/2006/relationships/hyperlink" Target="http://www.hemppassion.uy/tubo-aluminio-10-m-203-mm.html" TargetMode="External"/><Relationship Id="rId40930" Type="http://schemas.openxmlformats.org/officeDocument/2006/relationships/hyperlink" Target="http://www.hemppassion.uy/tubo-aluminio-10-m-203-mm.html" TargetMode="External"/><Relationship Id="rId47543" Type="http://schemas.openxmlformats.org/officeDocument/2006/relationships/hyperlink" Target="http://www.hemppassion.uy/tubo-aluminio-10-m-203-mm.html" TargetMode="External"/><Relationship Id="rId7239" Type="http://schemas.openxmlformats.org/officeDocument/2006/relationships/hyperlink" Target="http://www.hemppassion.uy/tubo-aluminio-10-m-127-mm.html" TargetMode="External"/><Relationship Id="rId13040" Type="http://schemas.openxmlformats.org/officeDocument/2006/relationships/hyperlink" Target="http://www.hemppassion.uy/tubo-aluminio-10-m-127-mm.html" TargetMode="External"/><Relationship Id="rId24049" Type="http://schemas.openxmlformats.org/officeDocument/2006/relationships/hyperlink" Target="http://www.hemppassion.uy/tubo-aluminio-10-m-152-mm.html" TargetMode="External"/><Relationship Id="rId31265" Type="http://schemas.openxmlformats.org/officeDocument/2006/relationships/hyperlink" Target="http://www.hemppassion.uy/tubo-aluminio-10-m-152-mm.html" TargetMode="External"/><Relationship Id="rId45094" Type="http://schemas.openxmlformats.org/officeDocument/2006/relationships/hyperlink" Target="http://www.hemppassion.uy/tubo-aluminio-10-m-203-mm.html" TargetMode="External"/><Relationship Id="rId18712" Type="http://schemas.openxmlformats.org/officeDocument/2006/relationships/hyperlink" Target="http://www.hemppassion.uy/tubo-aluminio-10-m-152-mm.html" TargetMode="External"/><Relationship Id="rId34488" Type="http://schemas.openxmlformats.org/officeDocument/2006/relationships/hyperlink" Target="http://www.hemppassion.uy/tubo-aluminio-10-m-203-mm.html" TargetMode="External"/><Relationship Id="rId36937" Type="http://schemas.openxmlformats.org/officeDocument/2006/relationships/hyperlink" Target="http://www.hemppassion.uy/tubo-aluminio-10-m-203-mm.html" TargetMode="External"/><Relationship Id="rId3849" Type="http://schemas.openxmlformats.org/officeDocument/2006/relationships/hyperlink" Target="http://www.hemppassion.uy/tubo-aluminio-10-m-127-mm.html" TargetMode="External"/><Relationship Id="rId16263" Type="http://schemas.openxmlformats.org/officeDocument/2006/relationships/hyperlink" Target="http://www.hemppassion.uy/tubo-aluminio-10-m-127-mm.html" TargetMode="External"/><Relationship Id="rId20659" Type="http://schemas.openxmlformats.org/officeDocument/2006/relationships/hyperlink" Target="http://www.hemppassion.uy/tubo-aluminio-10-m-152-mm.html" TargetMode="External"/><Relationship Id="rId39410" Type="http://schemas.openxmlformats.org/officeDocument/2006/relationships/hyperlink" Target="http://www.hemppassion.uy/tubo-aluminio-10-m-203-mm.html" TargetMode="External"/><Relationship Id="rId41357" Type="http://schemas.openxmlformats.org/officeDocument/2006/relationships/hyperlink" Target="http://www.hemppassion.uy/tubo-aluminio-10-m-203-mm.html" TargetMode="External"/><Relationship Id="rId43806" Type="http://schemas.openxmlformats.org/officeDocument/2006/relationships/hyperlink" Target="http://www.hemppassion.uy/tubo-aluminio-10-m-203-mm.html" TargetMode="External"/><Relationship Id="rId6322" Type="http://schemas.openxmlformats.org/officeDocument/2006/relationships/hyperlink" Target="http://www.hemppassion.uy/tubo-aluminio-10-m-127-mm.html" TargetMode="External"/><Relationship Id="rId9892" Type="http://schemas.openxmlformats.org/officeDocument/2006/relationships/hyperlink" Target="http://www.hemppassion.uy/tubo-aluminio-10-m-127-mm.html" TargetMode="External"/><Relationship Id="rId12873" Type="http://schemas.openxmlformats.org/officeDocument/2006/relationships/hyperlink" Target="http://www.hemppassion.uy/tubo-aluminio-10-m-127-mm.html" TargetMode="External"/><Relationship Id="rId19486" Type="http://schemas.openxmlformats.org/officeDocument/2006/relationships/hyperlink" Target="http://www.hemppassion.uy/tubo-aluminio-10-m-152-mm.html" TargetMode="External"/><Relationship Id="rId23132" Type="http://schemas.openxmlformats.org/officeDocument/2006/relationships/hyperlink" Target="http://www.hemppassion.uy/tubo-aluminio-10-m-152-mm.html" TargetMode="External"/><Relationship Id="rId28804" Type="http://schemas.openxmlformats.org/officeDocument/2006/relationships/hyperlink" Target="http://www.hemppassion.uy/tubo-aluminio-10-m-152-mm.html" TargetMode="External"/><Relationship Id="rId2932" Type="http://schemas.openxmlformats.org/officeDocument/2006/relationships/hyperlink" Target="http://www.hemppassion.uy/tubo-aluminio-10-m-127-mm.html" TargetMode="External"/><Relationship Id="rId9545" Type="http://schemas.openxmlformats.org/officeDocument/2006/relationships/hyperlink" Target="http://www.hemppassion.uy/tubo-aluminio-10-m-127-mm.html" TargetMode="External"/><Relationship Id="rId12526" Type="http://schemas.openxmlformats.org/officeDocument/2006/relationships/hyperlink" Target="http://www.hemppassion.uy/tubo-aluminio-10-m-127-mm.html" TargetMode="External"/><Relationship Id="rId19139" Type="http://schemas.openxmlformats.org/officeDocument/2006/relationships/hyperlink" Target="http://www.hemppassion.uy/tubo-aluminio-10-m-152-mm.html" TargetMode="External"/><Relationship Id="rId26355" Type="http://schemas.openxmlformats.org/officeDocument/2006/relationships/hyperlink" Target="http://www.hemppassion.uy/tubo-aluminio-10-m-152-mm.html" TargetMode="External"/><Relationship Id="rId30001" Type="http://schemas.openxmlformats.org/officeDocument/2006/relationships/hyperlink" Target="http://www.hemppassion.uy/tubo-aluminio-10-m-152-mm.html" TargetMode="External"/><Relationship Id="rId33571" Type="http://schemas.openxmlformats.org/officeDocument/2006/relationships/hyperlink" Target="http://www.hemppassion.uy/tubo-aluminio-10-m-203-mm.html" TargetMode="External"/><Relationship Id="rId904" Type="http://schemas.openxmlformats.org/officeDocument/2006/relationships/hyperlink" Target="http://www.hemppassion.uy/tubo-aluminio-10-m-127-mm.html" TargetMode="External"/><Relationship Id="rId7096" Type="http://schemas.openxmlformats.org/officeDocument/2006/relationships/hyperlink" Target="http://www.hemppassion.uy/tubo-aluminio-10-m-127-mm.html" TargetMode="External"/><Relationship Id="rId10077" Type="http://schemas.openxmlformats.org/officeDocument/2006/relationships/hyperlink" Target="http://www.hemppassion.uy/tubo-aluminio-10-m-127-mm.html" TargetMode="External"/><Relationship Id="rId26008" Type="http://schemas.openxmlformats.org/officeDocument/2006/relationships/hyperlink" Target="http://www.hemppassion.uy/tubo-aluminio-10-m-152-mm.html" TargetMode="External"/><Relationship Id="rId29578" Type="http://schemas.openxmlformats.org/officeDocument/2006/relationships/hyperlink" Target="http://www.hemppassion.uy/tubo-aluminio-10-m-152-mm.html" TargetMode="External"/><Relationship Id="rId33224" Type="http://schemas.openxmlformats.org/officeDocument/2006/relationships/hyperlink" Target="http://www.hemppassion.uy/tubo-aluminio-10-m-203-mm.html" TargetMode="External"/><Relationship Id="rId36794" Type="http://schemas.openxmlformats.org/officeDocument/2006/relationships/hyperlink" Target="http://www.hemppassion.uy/tubo-aluminio-10-m-203-mm.html" TargetMode="External"/><Relationship Id="rId40440" Type="http://schemas.openxmlformats.org/officeDocument/2006/relationships/hyperlink" Target="http://www.hemppassion.uy/tubo-aluminio-10-m-203-mm.html" TargetMode="External"/><Relationship Id="rId47053" Type="http://schemas.openxmlformats.org/officeDocument/2006/relationships/hyperlink" Target="http://www.hemppassion.uy/tubo-aluminio-10-m-203-mm.html" TargetMode="External"/><Relationship Id="rId15749" Type="http://schemas.openxmlformats.org/officeDocument/2006/relationships/hyperlink" Target="http://www.hemppassion.uy/tubo-aluminio-10-m-127-mm.html" TargetMode="External"/><Relationship Id="rId18222" Type="http://schemas.openxmlformats.org/officeDocument/2006/relationships/hyperlink" Target="http://www.hemppassion.uy/tubo-aluminio-10-m-152-mm.html" TargetMode="External"/><Relationship Id="rId22965" Type="http://schemas.openxmlformats.org/officeDocument/2006/relationships/hyperlink" Target="http://www.hemppassion.uy/tubo-aluminio-10-m-152-mm.html" TargetMode="External"/><Relationship Id="rId36447" Type="http://schemas.openxmlformats.org/officeDocument/2006/relationships/hyperlink" Target="http://www.hemppassion.uy/tubo-aluminio-10-m-203-mm.html" TargetMode="External"/><Relationship Id="rId43663" Type="http://schemas.openxmlformats.org/officeDocument/2006/relationships/hyperlink" Target="http://www.hemppassion.uy/tubo-aluminio-10-m-203-mm.html" TargetMode="External"/><Relationship Id="rId3359" Type="http://schemas.openxmlformats.org/officeDocument/2006/relationships/hyperlink" Target="http://www.hemppassion.uy/tubo-aluminio-10-m-127-mm.html" TargetMode="External"/><Relationship Id="rId5808" Type="http://schemas.openxmlformats.org/officeDocument/2006/relationships/hyperlink" Target="http://www.hemppassion.uy/tubo-aluminio-10-m-127-mm.html" TargetMode="External"/><Relationship Id="rId20169" Type="http://schemas.openxmlformats.org/officeDocument/2006/relationships/hyperlink" Target="http://www.hemppassion.uy/tubo-aluminio-10-m-152-mm.html" TargetMode="External"/><Relationship Id="rId22618" Type="http://schemas.openxmlformats.org/officeDocument/2006/relationships/hyperlink" Target="http://www.hemppassion.uy/tubo-aluminio-10-m-152-mm.html" TargetMode="External"/><Relationship Id="rId43316" Type="http://schemas.openxmlformats.org/officeDocument/2006/relationships/hyperlink" Target="http://www.hemppassion.uy/tubo-aluminio-10-m-203-mm.html" TargetMode="External"/><Relationship Id="rId14832" Type="http://schemas.openxmlformats.org/officeDocument/2006/relationships/hyperlink" Target="http://www.hemppassion.uy/tubo-aluminio-10-m-127-mm.html" TargetMode="External"/><Relationship Id="rId28661" Type="http://schemas.openxmlformats.org/officeDocument/2006/relationships/hyperlink" Target="http://www.hemppassion.uy/tubo-aluminio-10-m-152-mm.html" TargetMode="External"/><Relationship Id="rId46539" Type="http://schemas.openxmlformats.org/officeDocument/2006/relationships/hyperlink" Target="http://www.hemppassion.uy/tubo-aluminio-10-m-203-mm.html" TargetMode="External"/><Relationship Id="rId46886" Type="http://schemas.openxmlformats.org/officeDocument/2006/relationships/hyperlink" Target="http://www.hemppassion.uy/tubo-aluminio-10-m-203-mm.html" TargetMode="External"/><Relationship Id="rId9055" Type="http://schemas.openxmlformats.org/officeDocument/2006/relationships/hyperlink" Target="http://www.hemppassion.uy/tubo-aluminio-10-m-127-mm.html" TargetMode="External"/><Relationship Id="rId12383" Type="http://schemas.openxmlformats.org/officeDocument/2006/relationships/hyperlink" Target="http://www.hemppassion.uy/tubo-aluminio-10-m-127-mm.html" TargetMode="External"/><Relationship Id="rId21701" Type="http://schemas.openxmlformats.org/officeDocument/2006/relationships/hyperlink" Target="http://www.hemppassion.uy/tubo-aluminio-10-m-152-mm.html" TargetMode="External"/><Relationship Id="rId28314" Type="http://schemas.openxmlformats.org/officeDocument/2006/relationships/hyperlink" Target="http://www.hemppassion.uy/tubo-aluminio-10-m-152-mm.html" TargetMode="External"/><Relationship Id="rId33081" Type="http://schemas.openxmlformats.org/officeDocument/2006/relationships/hyperlink" Target="http://www.hemppassion.uy/tubo-aluminio-10-m-203-mm.html" TargetMode="External"/><Relationship Id="rId35530" Type="http://schemas.openxmlformats.org/officeDocument/2006/relationships/hyperlink" Target="http://www.hemppassion.uy/tubo-aluminio-10-m-203-mm.html" TargetMode="External"/><Relationship Id="rId49012" Type="http://schemas.openxmlformats.org/officeDocument/2006/relationships/hyperlink" Target="http://www.hemppassion.uy/tubo-aluminio-10-m-203-mm.html" TargetMode="External"/><Relationship Id="rId761" Type="http://schemas.openxmlformats.org/officeDocument/2006/relationships/hyperlink" Target="http://www.hemppassion.uy/tubo-aluminio-10-m-127-mm.html" TargetMode="External"/><Relationship Id="rId2442" Type="http://schemas.openxmlformats.org/officeDocument/2006/relationships/hyperlink" Target="http://www.hemppassion.uy/tubo-aluminio-10-m-127-mm.html" TargetMode="External"/><Relationship Id="rId12036" Type="http://schemas.openxmlformats.org/officeDocument/2006/relationships/hyperlink" Target="http://www.hemppassion.uy/tubo-aluminio-10-m-127-mm.html" TargetMode="External"/><Relationship Id="rId17708" Type="http://schemas.openxmlformats.org/officeDocument/2006/relationships/hyperlink" Target="http://www.hemppassion.uy/tubo-aluminio-10-m-152-mm.html" TargetMode="External"/><Relationship Id="rId24924" Type="http://schemas.openxmlformats.org/officeDocument/2006/relationships/hyperlink" Target="http://www.hemppassion.uy/tubo-aluminio-10-m-152-mm.html" TargetMode="External"/><Relationship Id="rId38753" Type="http://schemas.openxmlformats.org/officeDocument/2006/relationships/hyperlink" Target="http://www.hemppassion.uy/tubo-aluminio-10-m-203-mm.html" TargetMode="External"/><Relationship Id="rId414" Type="http://schemas.openxmlformats.org/officeDocument/2006/relationships/hyperlink" Target="http://www.hemppassion.uy/tubo-aluminio-10-m-127-mm.html" TargetMode="External"/><Relationship Id="rId5665" Type="http://schemas.openxmlformats.org/officeDocument/2006/relationships/hyperlink" Target="http://www.hemppassion.uy/tubo-aluminio-10-m-127-mm.html" TargetMode="External"/><Relationship Id="rId15259" Type="http://schemas.openxmlformats.org/officeDocument/2006/relationships/hyperlink" Target="http://www.hemppassion.uy/tubo-aluminio-10-m-127-mm.html" TargetMode="External"/><Relationship Id="rId22475" Type="http://schemas.openxmlformats.org/officeDocument/2006/relationships/hyperlink" Target="http://www.hemppassion.uy/tubo-aluminio-10-m-152-mm.html" TargetMode="External"/><Relationship Id="rId29088" Type="http://schemas.openxmlformats.org/officeDocument/2006/relationships/hyperlink" Target="http://www.hemppassion.uy/tubo-aluminio-10-m-152-mm.html" TargetMode="External"/><Relationship Id="rId38406" Type="http://schemas.openxmlformats.org/officeDocument/2006/relationships/hyperlink" Target="http://www.hemppassion.uy/tubo-aluminio-10-m-203-mm.html" TargetMode="External"/><Relationship Id="rId45622" Type="http://schemas.openxmlformats.org/officeDocument/2006/relationships/hyperlink" Target="http://www.hemppassion.uy/tubo-aluminio-10-m-203-mm.html" TargetMode="External"/><Relationship Id="rId5318" Type="http://schemas.openxmlformats.org/officeDocument/2006/relationships/hyperlink" Target="http://www.hemppassion.uy/tubo-aluminio-10-m-127-mm.html" TargetMode="External"/><Relationship Id="rId8888" Type="http://schemas.openxmlformats.org/officeDocument/2006/relationships/hyperlink" Target="http://www.hemppassion.uy/tubo-aluminio-10-m-127-mm.html" TargetMode="External"/><Relationship Id="rId22128" Type="http://schemas.openxmlformats.org/officeDocument/2006/relationships/hyperlink" Target="http://www.hemppassion.uy/tubo-aluminio-10-m-152-mm.html" TargetMode="External"/><Relationship Id="rId25698" Type="http://schemas.openxmlformats.org/officeDocument/2006/relationships/hyperlink" Target="http://www.hemppassion.uy/tubo-aluminio-10-m-152-mm.html" TargetMode="External"/><Relationship Id="rId43173" Type="http://schemas.openxmlformats.org/officeDocument/2006/relationships/hyperlink" Target="http://www.hemppassion.uy/tubo-aluminio-10-m-203-mm.html" TargetMode="External"/><Relationship Id="rId48845" Type="http://schemas.openxmlformats.org/officeDocument/2006/relationships/hyperlink" Target="http://www.hemppassion.uy/tubo-aluminio-10-m-203-mm.html" TargetMode="External"/><Relationship Id="rId11869" Type="http://schemas.openxmlformats.org/officeDocument/2006/relationships/hyperlink" Target="http://www.hemppassion.uy/tubo-aluminio-10-m-127-mm.html" TargetMode="External"/><Relationship Id="rId28171" Type="http://schemas.openxmlformats.org/officeDocument/2006/relationships/hyperlink" Target="http://www.hemppassion.uy/tubo-aluminio-10-m-152-mm.html" TargetMode="External"/><Relationship Id="rId32567" Type="http://schemas.openxmlformats.org/officeDocument/2006/relationships/hyperlink" Target="http://www.hemppassion.uy/tubo-aluminio-10-m-152-mm.html" TargetMode="External"/><Relationship Id="rId46396" Type="http://schemas.openxmlformats.org/officeDocument/2006/relationships/hyperlink" Target="http://www.hemppassion.uy/tubo-aluminio-10-m-203-mm.html" TargetMode="External"/><Relationship Id="rId1928" Type="http://schemas.openxmlformats.org/officeDocument/2006/relationships/hyperlink" Target="http://www.hemppassion.uy/tubo-aluminio-10-m-127-mm.html" TargetMode="External"/><Relationship Id="rId14342" Type="http://schemas.openxmlformats.org/officeDocument/2006/relationships/hyperlink" Target="http://www.hemppassion.uy/tubo-aluminio-10-m-127-mm.html" TargetMode="External"/><Relationship Id="rId35040" Type="http://schemas.openxmlformats.org/officeDocument/2006/relationships/hyperlink" Target="http://www.hemppassion.uy/tubo-aluminio-10-m-203-mm.html" TargetMode="External"/><Relationship Id="rId46049" Type="http://schemas.openxmlformats.org/officeDocument/2006/relationships/hyperlink" Target="http://www.hemppassion.uy/tubo-aluminio-10-m-203-mm.html" TargetMode="External"/><Relationship Id="rId271" Type="http://schemas.openxmlformats.org/officeDocument/2006/relationships/hyperlink" Target="http://www.hemppassion.uy/tubo-aluminio-10-m-127-mm.html" TargetMode="External"/><Relationship Id="rId4401" Type="http://schemas.openxmlformats.org/officeDocument/2006/relationships/hyperlink" Target="http://www.hemppassion.uy/tubo-aluminio-10-m-127-mm.html" TargetMode="External"/><Relationship Id="rId7971" Type="http://schemas.openxmlformats.org/officeDocument/2006/relationships/hyperlink" Target="http://www.hemppassion.uy/tubo-aluminio-10-m-127-mm.html" TargetMode="External"/><Relationship Id="rId10952" Type="http://schemas.openxmlformats.org/officeDocument/2006/relationships/hyperlink" Target="http://www.hemppassion.uy/tubo-aluminio-10-m-127-mm.html" TargetMode="External"/><Relationship Id="rId17565" Type="http://schemas.openxmlformats.org/officeDocument/2006/relationships/hyperlink" Target="http://www.hemppassion.uy/tubo-aluminio-10-m-152-mm.html" TargetMode="External"/><Relationship Id="rId21211" Type="http://schemas.openxmlformats.org/officeDocument/2006/relationships/hyperlink" Target="http://www.hemppassion.uy/tubo-aluminio-10-m-152-mm.html" TargetMode="External"/><Relationship Id="rId24781" Type="http://schemas.openxmlformats.org/officeDocument/2006/relationships/hyperlink" Target="http://www.hemppassion.uy/tubo-aluminio-10-m-152-mm.html" TargetMode="External"/><Relationship Id="rId7624" Type="http://schemas.openxmlformats.org/officeDocument/2006/relationships/hyperlink" Target="http://www.hemppassion.uy/tubo-aluminio-10-m-127-mm.html" TargetMode="External"/><Relationship Id="rId10605" Type="http://schemas.openxmlformats.org/officeDocument/2006/relationships/hyperlink" Target="http://www.hemppassion.uy/tubo-aluminio-10-m-127-mm.html" TargetMode="External"/><Relationship Id="rId17218" Type="http://schemas.openxmlformats.org/officeDocument/2006/relationships/hyperlink" Target="http://www.hemppassion.uy/tubo-aluminio-10-m-152-mm.html" TargetMode="External"/><Relationship Id="rId24434" Type="http://schemas.openxmlformats.org/officeDocument/2006/relationships/hyperlink" Target="http://www.hemppassion.uy/tubo-aluminio-10-m-152-mm.html" TargetMode="External"/><Relationship Id="rId31650" Type="http://schemas.openxmlformats.org/officeDocument/2006/relationships/hyperlink" Target="http://www.hemppassion.uy/tubo-aluminio-10-m-152-mm.html" TargetMode="External"/><Relationship Id="rId38263" Type="http://schemas.openxmlformats.org/officeDocument/2006/relationships/hyperlink" Target="http://www.hemppassion.uy/tubo-aluminio-10-m-203-mm.html" TargetMode="External"/><Relationship Id="rId42659" Type="http://schemas.openxmlformats.org/officeDocument/2006/relationships/hyperlink" Target="http://www.hemppassion.uy/tubo-aluminio-10-m-203-mm.html" TargetMode="External"/><Relationship Id="rId5175" Type="http://schemas.openxmlformats.org/officeDocument/2006/relationships/hyperlink" Target="http://www.hemppassion.uy/tubo-aluminio-10-m-127-mm.html" TargetMode="External"/><Relationship Id="rId27657" Type="http://schemas.openxmlformats.org/officeDocument/2006/relationships/hyperlink" Target="http://www.hemppassion.uy/tubo-aluminio-10-m-152-mm.html" TargetMode="External"/><Relationship Id="rId31303" Type="http://schemas.openxmlformats.org/officeDocument/2006/relationships/hyperlink" Target="http://www.hemppassion.uy/tubo-aluminio-10-m-152-mm.html" TargetMode="External"/><Relationship Id="rId34873" Type="http://schemas.openxmlformats.org/officeDocument/2006/relationships/hyperlink" Target="http://www.hemppassion.uy/tubo-aluminio-10-m-203-mm.html" TargetMode="External"/><Relationship Id="rId45132" Type="http://schemas.openxmlformats.org/officeDocument/2006/relationships/hyperlink" Target="http://www.hemppassion.uy/tubo-aluminio-10-m-203-mm.html" TargetMode="External"/><Relationship Id="rId1785" Type="http://schemas.openxmlformats.org/officeDocument/2006/relationships/hyperlink" Target="http://www.hemppassion.uy/tubo-aluminio-10-m-127-mm.html" TargetMode="External"/><Relationship Id="rId8398" Type="http://schemas.openxmlformats.org/officeDocument/2006/relationships/hyperlink" Target="http://www.hemppassion.uy/tubo-aluminio-10-m-127-mm.html" TargetMode="External"/><Relationship Id="rId11379" Type="http://schemas.openxmlformats.org/officeDocument/2006/relationships/hyperlink" Target="http://www.hemppassion.uy/tubo-aluminio-10-m-127-mm.html" TargetMode="External"/><Relationship Id="rId13828" Type="http://schemas.openxmlformats.org/officeDocument/2006/relationships/hyperlink" Target="http://www.hemppassion.uy/tubo-aluminio-10-m-127-mm.html" TargetMode="External"/><Relationship Id="rId16301" Type="http://schemas.openxmlformats.org/officeDocument/2006/relationships/hyperlink" Target="http://www.hemppassion.uy/tubo-aluminio-10-m-127-mm.html" TargetMode="External"/><Relationship Id="rId34526" Type="http://schemas.openxmlformats.org/officeDocument/2006/relationships/hyperlink" Target="http://www.hemppassion.uy/tubo-aluminio-10-m-203-mm.html" TargetMode="External"/><Relationship Id="rId41742" Type="http://schemas.openxmlformats.org/officeDocument/2006/relationships/hyperlink" Target="http://www.hemppassion.uy/tubo-aluminio-10-m-203-mm.html" TargetMode="External"/><Relationship Id="rId48355" Type="http://schemas.openxmlformats.org/officeDocument/2006/relationships/hyperlink" Target="http://www.hemppassion.uy/tubo-aluminio-10-m-203-mm.html" TargetMode="External"/><Relationship Id="rId1438" Type="http://schemas.openxmlformats.org/officeDocument/2006/relationships/hyperlink" Target="http://www.hemppassion.uy/tubo-aluminio-10-m-127-mm.html" TargetMode="External"/><Relationship Id="rId19871" Type="http://schemas.openxmlformats.org/officeDocument/2006/relationships/hyperlink" Target="http://www.hemppassion.uy/tubo-aluminio-10-m-152-mm.html" TargetMode="External"/><Relationship Id="rId32077" Type="http://schemas.openxmlformats.org/officeDocument/2006/relationships/hyperlink" Target="http://www.hemppassion.uy/tubo-aluminio-10-m-152-mm.html" TargetMode="External"/><Relationship Id="rId48008" Type="http://schemas.openxmlformats.org/officeDocument/2006/relationships/hyperlink" Target="http://www.hemppassion.uy/tubo-aluminio-10-m-203-mm.html" TargetMode="External"/><Relationship Id="rId7481" Type="http://schemas.openxmlformats.org/officeDocument/2006/relationships/hyperlink" Target="http://www.hemppassion.uy/tubo-aluminio-10-m-127-mm.html" TargetMode="External"/><Relationship Id="rId9930" Type="http://schemas.openxmlformats.org/officeDocument/2006/relationships/hyperlink" Target="http://www.hemppassion.uy/tubo-aluminio-10-m-127-mm.html" TargetMode="External"/><Relationship Id="rId12911" Type="http://schemas.openxmlformats.org/officeDocument/2006/relationships/hyperlink" Target="http://www.hemppassion.uy/tubo-aluminio-10-m-127-mm.html" TargetMode="External"/><Relationship Id="rId17075" Type="http://schemas.openxmlformats.org/officeDocument/2006/relationships/hyperlink" Target="http://www.hemppassion.uy/tubo-aluminio-10-m-152-mm.html" TargetMode="External"/><Relationship Id="rId19524" Type="http://schemas.openxmlformats.org/officeDocument/2006/relationships/hyperlink" Target="http://www.hemppassion.uy/tubo-aluminio-10-m-152-mm.html" TargetMode="External"/><Relationship Id="rId26740" Type="http://schemas.openxmlformats.org/officeDocument/2006/relationships/hyperlink" Target="http://www.hemppassion.uy/tubo-aluminio-10-m-152-mm.html" TargetMode="External"/><Relationship Id="rId37749" Type="http://schemas.openxmlformats.org/officeDocument/2006/relationships/hyperlink" Target="http://www.hemppassion.uy/tubo-aluminio-10-m-203-mm.html" TargetMode="External"/><Relationship Id="rId44965" Type="http://schemas.openxmlformats.org/officeDocument/2006/relationships/hyperlink" Target="http://www.hemppassion.uy/tubo-aluminio-10-m-203-mm.html" TargetMode="External"/><Relationship Id="rId7134" Type="http://schemas.openxmlformats.org/officeDocument/2006/relationships/hyperlink" Target="http://www.hemppassion.uy/tubo-aluminio-10-m-127-mm.html" TargetMode="External"/><Relationship Id="rId10462" Type="http://schemas.openxmlformats.org/officeDocument/2006/relationships/hyperlink" Target="http://www.hemppassion.uy/tubo-aluminio-10-m-127-mm.html" TargetMode="External"/><Relationship Id="rId24291" Type="http://schemas.openxmlformats.org/officeDocument/2006/relationships/hyperlink" Target="http://www.hemppassion.uy/tubo-aluminio-10-m-152-mm.html" TargetMode="External"/><Relationship Id="rId29963" Type="http://schemas.openxmlformats.org/officeDocument/2006/relationships/hyperlink" Target="http://www.hemppassion.uy/tubo-aluminio-10-m-152-mm.html" TargetMode="External"/><Relationship Id="rId31160" Type="http://schemas.openxmlformats.org/officeDocument/2006/relationships/hyperlink" Target="http://www.hemppassion.uy/tubo-aluminio-10-m-152-mm.html" TargetMode="External"/><Relationship Id="rId42169" Type="http://schemas.openxmlformats.org/officeDocument/2006/relationships/hyperlink" Target="http://www.hemppassion.uy/tubo-aluminio-10-m-203-mm.html" TargetMode="External"/><Relationship Id="rId44618" Type="http://schemas.openxmlformats.org/officeDocument/2006/relationships/hyperlink" Target="http://www.hemppassion.uy/tubo-aluminio-10-m-203-mm.html" TargetMode="External"/><Relationship Id="rId10115" Type="http://schemas.openxmlformats.org/officeDocument/2006/relationships/hyperlink" Target="http://www.hemppassion.uy/tubo-aluminio-10-m-127-mm.html" TargetMode="External"/><Relationship Id="rId13685" Type="http://schemas.openxmlformats.org/officeDocument/2006/relationships/hyperlink" Target="http://www.hemppassion.uy/tubo-aluminio-10-m-127-mm.html" TargetMode="External"/><Relationship Id="rId29616" Type="http://schemas.openxmlformats.org/officeDocument/2006/relationships/hyperlink" Target="http://www.hemppassion.uy/tubo-aluminio-10-m-152-mm.html" TargetMode="External"/><Relationship Id="rId36832" Type="http://schemas.openxmlformats.org/officeDocument/2006/relationships/hyperlink" Target="http://www.hemppassion.uy/tubo-aluminio-10-m-203-mm.html" TargetMode="External"/><Relationship Id="rId3744" Type="http://schemas.openxmlformats.org/officeDocument/2006/relationships/hyperlink" Target="http://www.hemppassion.uy/tubo-aluminio-10-m-127-mm.html" TargetMode="External"/><Relationship Id="rId13338" Type="http://schemas.openxmlformats.org/officeDocument/2006/relationships/hyperlink" Target="http://www.hemppassion.uy/tubo-aluminio-10-m-127-mm.html" TargetMode="External"/><Relationship Id="rId20554" Type="http://schemas.openxmlformats.org/officeDocument/2006/relationships/hyperlink" Target="http://www.hemppassion.uy/tubo-aluminio-10-m-152-mm.html" TargetMode="External"/><Relationship Id="rId27167" Type="http://schemas.openxmlformats.org/officeDocument/2006/relationships/hyperlink" Target="http://www.hemppassion.uy/tubo-aluminio-10-m-152-mm.html" TargetMode="External"/><Relationship Id="rId34383" Type="http://schemas.openxmlformats.org/officeDocument/2006/relationships/hyperlink" Target="http://www.hemppassion.uy/tubo-aluminio-10-m-203-mm.html" TargetMode="External"/><Relationship Id="rId43701" Type="http://schemas.openxmlformats.org/officeDocument/2006/relationships/hyperlink" Target="http://www.hemppassion.uy/tubo-aluminio-10-m-203-mm.html" TargetMode="External"/><Relationship Id="rId1295" Type="http://schemas.openxmlformats.org/officeDocument/2006/relationships/hyperlink" Target="http://www.hemppassion.uy/tubo-aluminio-10-m-127-mm.html" TargetMode="External"/><Relationship Id="rId6967" Type="http://schemas.openxmlformats.org/officeDocument/2006/relationships/hyperlink" Target="http://www.hemppassion.uy/tubo-aluminio-10-m-127-mm.html" TargetMode="External"/><Relationship Id="rId19381" Type="http://schemas.openxmlformats.org/officeDocument/2006/relationships/hyperlink" Target="http://www.hemppassion.uy/tubo-aluminio-10-m-152-mm.html" TargetMode="External"/><Relationship Id="rId20207" Type="http://schemas.openxmlformats.org/officeDocument/2006/relationships/hyperlink" Target="http://www.hemppassion.uy/tubo-aluminio-10-m-152-mm.html" TargetMode="External"/><Relationship Id="rId23777" Type="http://schemas.openxmlformats.org/officeDocument/2006/relationships/hyperlink" Target="http://www.hemppassion.uy/tubo-aluminio-10-m-152-mm.html" TargetMode="External"/><Relationship Id="rId30993" Type="http://schemas.openxmlformats.org/officeDocument/2006/relationships/hyperlink" Target="http://www.hemppassion.uy/tubo-aluminio-10-m-152-mm.html" TargetMode="External"/><Relationship Id="rId34036" Type="http://schemas.openxmlformats.org/officeDocument/2006/relationships/hyperlink" Target="http://www.hemppassion.uy/tubo-aluminio-10-m-203-mm.html" TargetMode="External"/><Relationship Id="rId39708" Type="http://schemas.openxmlformats.org/officeDocument/2006/relationships/hyperlink" Target="http://www.hemppassion.uy/tubo-aluminio-10-m-203-mm.html" TargetMode="External"/><Relationship Id="rId41252" Type="http://schemas.openxmlformats.org/officeDocument/2006/relationships/hyperlink" Target="http://www.hemppassion.uy/tubo-aluminio-10-m-203-mm.html" TargetMode="External"/><Relationship Id="rId46924" Type="http://schemas.openxmlformats.org/officeDocument/2006/relationships/hyperlink" Target="http://www.hemppassion.uy/tubo-aluminio-10-m-203-mm.html" TargetMode="External"/><Relationship Id="rId9440" Type="http://schemas.openxmlformats.org/officeDocument/2006/relationships/hyperlink" Target="http://www.hemppassion.uy/tubo-aluminio-10-m-127-mm.html" TargetMode="External"/><Relationship Id="rId19034" Type="http://schemas.openxmlformats.org/officeDocument/2006/relationships/hyperlink" Target="http://www.hemppassion.uy/tubo-aluminio-10-m-152-mm.html" TargetMode="External"/><Relationship Id="rId26250" Type="http://schemas.openxmlformats.org/officeDocument/2006/relationships/hyperlink" Target="http://www.hemppassion.uy/tubo-aluminio-10-m-152-mm.html" TargetMode="External"/><Relationship Id="rId30646" Type="http://schemas.openxmlformats.org/officeDocument/2006/relationships/hyperlink" Target="http://www.hemppassion.uy/tubo-aluminio-10-m-152-mm.html" TargetMode="External"/><Relationship Id="rId37259" Type="http://schemas.openxmlformats.org/officeDocument/2006/relationships/hyperlink" Target="http://www.hemppassion.uy/tubo-aluminio-10-m-203-mm.html" TargetMode="External"/><Relationship Id="rId44475" Type="http://schemas.openxmlformats.org/officeDocument/2006/relationships/hyperlink" Target="http://www.hemppassion.uy/tubo-aluminio-10-m-203-mm.html" TargetMode="External"/><Relationship Id="rId12421" Type="http://schemas.openxmlformats.org/officeDocument/2006/relationships/hyperlink" Target="http://www.hemppassion.uy/tubo-aluminio-10-m-127-mm.html" TargetMode="External"/><Relationship Id="rId15991" Type="http://schemas.openxmlformats.org/officeDocument/2006/relationships/hyperlink" Target="http://www.hemppassion.uy/tubo-aluminio-10-m-127-mm.html" TargetMode="External"/><Relationship Id="rId44128" Type="http://schemas.openxmlformats.org/officeDocument/2006/relationships/hyperlink" Target="http://www.hemppassion.uy/tubo-aluminio-10-m-203-mm.html" TargetMode="External"/><Relationship Id="rId47698" Type="http://schemas.openxmlformats.org/officeDocument/2006/relationships/hyperlink" Target="http://www.hemppassion.uy/tubo-aluminio-10-m-203-mm.html" TargetMode="External"/><Relationship Id="rId15644" Type="http://schemas.openxmlformats.org/officeDocument/2006/relationships/hyperlink" Target="http://www.hemppassion.uy/tubo-aluminio-10-m-127-mm.html" TargetMode="External"/><Relationship Id="rId22860" Type="http://schemas.openxmlformats.org/officeDocument/2006/relationships/hyperlink" Target="http://www.hemppassion.uy/tubo-aluminio-10-m-152-mm.html" TargetMode="External"/><Relationship Id="rId29473" Type="http://schemas.openxmlformats.org/officeDocument/2006/relationships/hyperlink" Target="http://www.hemppassion.uy/tubo-aluminio-10-m-152-mm.html" TargetMode="External"/><Relationship Id="rId33869" Type="http://schemas.openxmlformats.org/officeDocument/2006/relationships/hyperlink" Target="http://www.hemppassion.uy/tubo-aluminio-10-m-203-mm.html" TargetMode="External"/><Relationship Id="rId5703" Type="http://schemas.openxmlformats.org/officeDocument/2006/relationships/hyperlink" Target="http://www.hemppassion.uy/tubo-aluminio-10-m-127-mm.html" TargetMode="External"/><Relationship Id="rId13195" Type="http://schemas.openxmlformats.org/officeDocument/2006/relationships/hyperlink" Target="http://www.hemppassion.uy/tubo-aluminio-10-m-127-mm.html" TargetMode="External"/><Relationship Id="rId18867" Type="http://schemas.openxmlformats.org/officeDocument/2006/relationships/hyperlink" Target="http://www.hemppassion.uy/tubo-aluminio-10-m-152-mm.html" TargetMode="External"/><Relationship Id="rId22513" Type="http://schemas.openxmlformats.org/officeDocument/2006/relationships/hyperlink" Target="http://www.hemppassion.uy/tubo-aluminio-10-m-152-mm.html" TargetMode="External"/><Relationship Id="rId29126" Type="http://schemas.openxmlformats.org/officeDocument/2006/relationships/hyperlink" Target="http://www.hemppassion.uy/tubo-aluminio-10-m-152-mm.html" TargetMode="External"/><Relationship Id="rId36342" Type="http://schemas.openxmlformats.org/officeDocument/2006/relationships/hyperlink" Target="http://www.hemppassion.uy/tubo-aluminio-10-m-203-mm.html" TargetMode="External"/><Relationship Id="rId40738" Type="http://schemas.openxmlformats.org/officeDocument/2006/relationships/hyperlink" Target="http://www.hemppassion.uy/tubo-aluminio-10-m-203-mm.html" TargetMode="External"/><Relationship Id="rId3254" Type="http://schemas.openxmlformats.org/officeDocument/2006/relationships/hyperlink" Target="http://www.hemppassion.uy/tubo-aluminio-10-m-127-mm.html" TargetMode="External"/><Relationship Id="rId8926" Type="http://schemas.openxmlformats.org/officeDocument/2006/relationships/hyperlink" Target="http://www.hemppassion.uy/tubo-aluminio-10-m-127-mm.html" TargetMode="External"/><Relationship Id="rId20064" Type="http://schemas.openxmlformats.org/officeDocument/2006/relationships/hyperlink" Target="http://www.hemppassion.uy/tubo-aluminio-10-m-152-mm.html" TargetMode="External"/><Relationship Id="rId25736" Type="http://schemas.openxmlformats.org/officeDocument/2006/relationships/hyperlink" Target="http://www.hemppassion.uy/tubo-aluminio-10-m-152-mm.html" TargetMode="External"/><Relationship Id="rId32952" Type="http://schemas.openxmlformats.org/officeDocument/2006/relationships/hyperlink" Target="http://www.hemppassion.uy/tubo-aluminio-10-m-203-mm.html" TargetMode="External"/><Relationship Id="rId39565" Type="http://schemas.openxmlformats.org/officeDocument/2006/relationships/hyperlink" Target="http://www.hemppassion.uy/tubo-aluminio-10-m-203-mm.html" TargetMode="External"/><Relationship Id="rId43211" Type="http://schemas.openxmlformats.org/officeDocument/2006/relationships/hyperlink" Target="http://www.hemppassion.uy/tubo-aluminio-10-m-203-mm.html" TargetMode="External"/><Relationship Id="rId46781" Type="http://schemas.openxmlformats.org/officeDocument/2006/relationships/hyperlink" Target="http://www.hemppassion.uy/tubo-aluminio-10-m-203-mm.html" TargetMode="External"/><Relationship Id="rId6477" Type="http://schemas.openxmlformats.org/officeDocument/2006/relationships/hyperlink" Target="http://www.hemppassion.uy/tubo-aluminio-10-m-127-mm.html" TargetMode="External"/><Relationship Id="rId11907" Type="http://schemas.openxmlformats.org/officeDocument/2006/relationships/hyperlink" Target="http://www.hemppassion.uy/tubo-aluminio-10-m-127-mm.html" TargetMode="External"/><Relationship Id="rId23287" Type="http://schemas.openxmlformats.org/officeDocument/2006/relationships/hyperlink" Target="http://www.hemppassion.uy/tubo-aluminio-10-m-152-mm.html" TargetMode="External"/><Relationship Id="rId32605" Type="http://schemas.openxmlformats.org/officeDocument/2006/relationships/hyperlink" Target="http://www.hemppassion.uy/tubo-aluminio-10-m-152-mm.html" TargetMode="External"/><Relationship Id="rId39218" Type="http://schemas.openxmlformats.org/officeDocument/2006/relationships/hyperlink" Target="http://www.hemppassion.uy/tubo-aluminio-10-m-203-mm.html" TargetMode="External"/><Relationship Id="rId46434" Type="http://schemas.openxmlformats.org/officeDocument/2006/relationships/hyperlink" Target="http://www.hemppassion.uy/tubo-aluminio-10-m-203-mm.html" TargetMode="External"/><Relationship Id="rId17950" Type="http://schemas.openxmlformats.org/officeDocument/2006/relationships/hyperlink" Target="http://www.hemppassion.uy/tubo-aluminio-10-m-152-mm.html" TargetMode="External"/><Relationship Id="rId28959" Type="http://schemas.openxmlformats.org/officeDocument/2006/relationships/hyperlink" Target="http://www.hemppassion.uy/tubo-aluminio-10-m-152-mm.html" TargetMode="External"/><Relationship Id="rId30156" Type="http://schemas.openxmlformats.org/officeDocument/2006/relationships/hyperlink" Target="http://www.hemppassion.uy/tubo-aluminio-10-m-152-mm.html" TargetMode="External"/><Relationship Id="rId5560" Type="http://schemas.openxmlformats.org/officeDocument/2006/relationships/hyperlink" Target="http://www.hemppassion.uy/tubo-aluminio-10-m-127-mm.html" TargetMode="External"/><Relationship Id="rId15154" Type="http://schemas.openxmlformats.org/officeDocument/2006/relationships/hyperlink" Target="http://www.hemppassion.uy/tubo-aluminio-10-m-127-mm.html" TargetMode="External"/><Relationship Id="rId17603" Type="http://schemas.openxmlformats.org/officeDocument/2006/relationships/hyperlink" Target="http://www.hemppassion.uy/tubo-aluminio-10-m-152-mm.html" TargetMode="External"/><Relationship Id="rId33379" Type="http://schemas.openxmlformats.org/officeDocument/2006/relationships/hyperlink" Target="http://www.hemppassion.uy/tubo-aluminio-10-m-203-mm.html" TargetMode="External"/><Relationship Id="rId35828" Type="http://schemas.openxmlformats.org/officeDocument/2006/relationships/hyperlink" Target="http://www.hemppassion.uy/tubo-aluminio-10-m-203-mm.html" TargetMode="External"/><Relationship Id="rId38301" Type="http://schemas.openxmlformats.org/officeDocument/2006/relationships/hyperlink" Target="http://www.hemppassion.uy/tubo-aluminio-10-m-203-mm.html" TargetMode="External"/><Relationship Id="rId40595" Type="http://schemas.openxmlformats.org/officeDocument/2006/relationships/hyperlink" Target="http://www.hemppassion.uy/tubo-aluminio-10-m-203-mm.html" TargetMode="External"/><Relationship Id="rId5213" Type="http://schemas.openxmlformats.org/officeDocument/2006/relationships/hyperlink" Target="http://www.hemppassion.uy/tubo-aluminio-10-m-127-mm.html" TargetMode="External"/><Relationship Id="rId22023" Type="http://schemas.openxmlformats.org/officeDocument/2006/relationships/hyperlink" Target="http://www.hemppassion.uy/tubo-aluminio-10-m-152-mm.html" TargetMode="External"/><Relationship Id="rId22370" Type="http://schemas.openxmlformats.org/officeDocument/2006/relationships/hyperlink" Target="http://www.hemppassion.uy/tubo-aluminio-10-m-152-mm.html" TargetMode="External"/><Relationship Id="rId40248" Type="http://schemas.openxmlformats.org/officeDocument/2006/relationships/hyperlink" Target="http://www.hemppassion.uy/tubo-aluminio-10-m-203-mm.html" TargetMode="External"/><Relationship Id="rId8783" Type="http://schemas.openxmlformats.org/officeDocument/2006/relationships/hyperlink" Target="http://www.hemppassion.uy/tubo-aluminio-10-m-127-mm.html" TargetMode="External"/><Relationship Id="rId11764" Type="http://schemas.openxmlformats.org/officeDocument/2006/relationships/hyperlink" Target="http://www.hemppassion.uy/tubo-aluminio-10-m-127-mm.html" TargetMode="External"/><Relationship Id="rId18377" Type="http://schemas.openxmlformats.org/officeDocument/2006/relationships/hyperlink" Target="http://www.hemppassion.uy/tubo-aluminio-10-m-152-mm.html" TargetMode="External"/><Relationship Id="rId25593" Type="http://schemas.openxmlformats.org/officeDocument/2006/relationships/hyperlink" Target="http://www.hemppassion.uy/tubo-aluminio-10-m-152-mm.html" TargetMode="External"/><Relationship Id="rId34911" Type="http://schemas.openxmlformats.org/officeDocument/2006/relationships/hyperlink" Target="http://www.hemppassion.uy/tubo-aluminio-10-m-203-mm.html" TargetMode="External"/><Relationship Id="rId39075" Type="http://schemas.openxmlformats.org/officeDocument/2006/relationships/hyperlink" Target="http://www.hemppassion.uy/tubo-aluminio-10-m-203-mm.html" TargetMode="External"/><Relationship Id="rId46291" Type="http://schemas.openxmlformats.org/officeDocument/2006/relationships/hyperlink" Target="http://www.hemppassion.uy/tubo-aluminio-10-m-203-mm.html" TargetMode="External"/><Relationship Id="rId48740" Type="http://schemas.openxmlformats.org/officeDocument/2006/relationships/hyperlink" Target="http://www.hemppassion.uy/tubo-aluminio-10-m-203-mm.html" TargetMode="External"/><Relationship Id="rId1823" Type="http://schemas.openxmlformats.org/officeDocument/2006/relationships/hyperlink" Target="http://www.hemppassion.uy/tubo-aluminio-10-m-127-mm.html" TargetMode="External"/><Relationship Id="rId8436" Type="http://schemas.openxmlformats.org/officeDocument/2006/relationships/hyperlink" Target="http://www.hemppassion.uy/tubo-aluminio-10-m-127-mm.html" TargetMode="External"/><Relationship Id="rId11417" Type="http://schemas.openxmlformats.org/officeDocument/2006/relationships/hyperlink" Target="http://www.hemppassion.uy/tubo-aluminio-10-m-127-mm.html" TargetMode="External"/><Relationship Id="rId14987" Type="http://schemas.openxmlformats.org/officeDocument/2006/relationships/hyperlink" Target="http://www.hemppassion.uy/tubo-aluminio-10-m-127-mm.html" TargetMode="External"/><Relationship Id="rId25246" Type="http://schemas.openxmlformats.org/officeDocument/2006/relationships/hyperlink" Target="http://www.hemppassion.uy/tubo-aluminio-10-m-152-mm.html" TargetMode="External"/><Relationship Id="rId32462" Type="http://schemas.openxmlformats.org/officeDocument/2006/relationships/hyperlink" Target="http://www.hemppassion.uy/tubo-aluminio-10-m-152-mm.html" TargetMode="External"/><Relationship Id="rId17460" Type="http://schemas.openxmlformats.org/officeDocument/2006/relationships/hyperlink" Target="http://www.hemppassion.uy/tubo-aluminio-10-m-152-mm.html" TargetMode="External"/><Relationship Id="rId21856" Type="http://schemas.openxmlformats.org/officeDocument/2006/relationships/hyperlink" Target="http://www.hemppassion.uy/tubo-aluminio-10-m-152-mm.html" TargetMode="External"/><Relationship Id="rId28469" Type="http://schemas.openxmlformats.org/officeDocument/2006/relationships/hyperlink" Target="http://www.hemppassion.uy/tubo-aluminio-10-m-152-mm.html" TargetMode="External"/><Relationship Id="rId32115" Type="http://schemas.openxmlformats.org/officeDocument/2006/relationships/hyperlink" Target="http://www.hemppassion.uy/tubo-aluminio-10-m-152-mm.html" TargetMode="External"/><Relationship Id="rId35685" Type="http://schemas.openxmlformats.org/officeDocument/2006/relationships/hyperlink" Target="http://www.hemppassion.uy/tubo-aluminio-10-m-203-mm.html" TargetMode="External"/><Relationship Id="rId2597" Type="http://schemas.openxmlformats.org/officeDocument/2006/relationships/hyperlink" Target="http://www.hemppassion.uy/tubo-aluminio-10-m-127-mm.html" TargetMode="External"/><Relationship Id="rId17113" Type="http://schemas.openxmlformats.org/officeDocument/2006/relationships/hyperlink" Target="http://www.hemppassion.uy/tubo-aluminio-10-m-152-mm.html" TargetMode="External"/><Relationship Id="rId21509" Type="http://schemas.openxmlformats.org/officeDocument/2006/relationships/hyperlink" Target="http://www.hemppassion.uy/tubo-aluminio-10-m-152-mm.html" TargetMode="External"/><Relationship Id="rId35338" Type="http://schemas.openxmlformats.org/officeDocument/2006/relationships/hyperlink" Target="http://www.hemppassion.uy/tubo-aluminio-10-m-203-mm.html" TargetMode="External"/><Relationship Id="rId42554" Type="http://schemas.openxmlformats.org/officeDocument/2006/relationships/hyperlink" Target="http://www.hemppassion.uy/tubo-aluminio-10-m-203-mm.html" TargetMode="External"/><Relationship Id="rId569" Type="http://schemas.openxmlformats.org/officeDocument/2006/relationships/hyperlink" Target="http://www.hemppassion.uy/tubo-aluminio-10-m-127-mm.html" TargetMode="External"/><Relationship Id="rId5070" Type="http://schemas.openxmlformats.org/officeDocument/2006/relationships/hyperlink" Target="http://www.hemppassion.uy/tubo-aluminio-10-m-127-mm.html" TargetMode="External"/><Relationship Id="rId10500" Type="http://schemas.openxmlformats.org/officeDocument/2006/relationships/hyperlink" Target="http://www.hemppassion.uy/tubo-aluminio-10-m-127-mm.html" TargetMode="External"/><Relationship Id="rId42207" Type="http://schemas.openxmlformats.org/officeDocument/2006/relationships/hyperlink" Target="http://www.hemppassion.uy/tubo-aluminio-10-m-203-mm.html" TargetMode="External"/><Relationship Id="rId45777" Type="http://schemas.openxmlformats.org/officeDocument/2006/relationships/hyperlink" Target="http://www.hemppassion.uy/tubo-aluminio-10-m-203-mm.html" TargetMode="External"/><Relationship Id="rId8293" Type="http://schemas.openxmlformats.org/officeDocument/2006/relationships/hyperlink" Target="http://www.hemppassion.uy/tubo-aluminio-10-m-127-mm.html" TargetMode="External"/><Relationship Id="rId13723" Type="http://schemas.openxmlformats.org/officeDocument/2006/relationships/hyperlink" Target="http://www.hemppassion.uy/tubo-aluminio-10-m-127-mm.html" TargetMode="External"/><Relationship Id="rId27552" Type="http://schemas.openxmlformats.org/officeDocument/2006/relationships/hyperlink" Target="http://www.hemppassion.uy/tubo-aluminio-10-m-152-mm.html" TargetMode="External"/><Relationship Id="rId31948" Type="http://schemas.openxmlformats.org/officeDocument/2006/relationships/hyperlink" Target="http://www.hemppassion.uy/tubo-aluminio-10-m-152-mm.html" TargetMode="External"/><Relationship Id="rId48250" Type="http://schemas.openxmlformats.org/officeDocument/2006/relationships/hyperlink" Target="http://www.hemppassion.uy/tubo-aluminio-10-m-203-mm.html" TargetMode="External"/><Relationship Id="rId1680" Type="http://schemas.openxmlformats.org/officeDocument/2006/relationships/hyperlink" Target="http://www.hemppassion.uy/tubo-aluminio-10-m-127-mm.html" TargetMode="External"/><Relationship Id="rId11274" Type="http://schemas.openxmlformats.org/officeDocument/2006/relationships/hyperlink" Target="http://www.hemppassion.uy/tubo-aluminio-10-m-127-mm.html" TargetMode="External"/><Relationship Id="rId16946" Type="http://schemas.openxmlformats.org/officeDocument/2006/relationships/hyperlink" Target="http://www.hemppassion.uy/tubo-aluminio-10-m-152-mm.html" TargetMode="External"/><Relationship Id="rId27205" Type="http://schemas.openxmlformats.org/officeDocument/2006/relationships/hyperlink" Target="http://www.hemppassion.uy/tubo-aluminio-10-m-152-mm.html" TargetMode="External"/><Relationship Id="rId34421" Type="http://schemas.openxmlformats.org/officeDocument/2006/relationships/hyperlink" Target="http://www.hemppassion.uy/tubo-aluminio-10-m-203-mm.html" TargetMode="External"/><Relationship Id="rId37991" Type="http://schemas.openxmlformats.org/officeDocument/2006/relationships/hyperlink" Target="http://www.hemppassion.uy/tubo-aluminio-10-m-203-mm.html" TargetMode="External"/><Relationship Id="rId1333" Type="http://schemas.openxmlformats.org/officeDocument/2006/relationships/hyperlink" Target="http://www.hemppassion.uy/tubo-aluminio-10-m-127-mm.html" TargetMode="External"/><Relationship Id="rId14497" Type="http://schemas.openxmlformats.org/officeDocument/2006/relationships/hyperlink" Target="http://www.hemppassion.uy/tubo-aluminio-10-m-127-mm.html" TargetMode="External"/><Relationship Id="rId23815" Type="http://schemas.openxmlformats.org/officeDocument/2006/relationships/hyperlink" Target="http://www.hemppassion.uy/tubo-aluminio-10-m-152-mm.html" TargetMode="External"/><Relationship Id="rId37644" Type="http://schemas.openxmlformats.org/officeDocument/2006/relationships/hyperlink" Target="http://www.hemppassion.uy/tubo-aluminio-10-m-203-mm.html" TargetMode="External"/><Relationship Id="rId44860" Type="http://schemas.openxmlformats.org/officeDocument/2006/relationships/hyperlink" Target="http://www.hemppassion.uy/tubo-aluminio-10-m-203-mm.html" TargetMode="External"/><Relationship Id="rId4556" Type="http://schemas.openxmlformats.org/officeDocument/2006/relationships/hyperlink" Target="http://www.hemppassion.uy/tubo-aluminio-10-m-127-mm.html" TargetMode="External"/><Relationship Id="rId21366" Type="http://schemas.openxmlformats.org/officeDocument/2006/relationships/hyperlink" Target="http://www.hemppassion.uy/tubo-aluminio-10-m-152-mm.html" TargetMode="External"/><Relationship Id="rId35195" Type="http://schemas.openxmlformats.org/officeDocument/2006/relationships/hyperlink" Target="http://www.hemppassion.uy/tubo-aluminio-10-m-203-mm.html" TargetMode="External"/><Relationship Id="rId44513" Type="http://schemas.openxmlformats.org/officeDocument/2006/relationships/hyperlink" Target="http://www.hemppassion.uy/tubo-aluminio-10-m-203-mm.html" TargetMode="External"/><Relationship Id="rId4209" Type="http://schemas.openxmlformats.org/officeDocument/2006/relationships/hyperlink" Target="http://www.hemppassion.uy/tubo-aluminio-10-m-127-mm.html" TargetMode="External"/><Relationship Id="rId7779" Type="http://schemas.openxmlformats.org/officeDocument/2006/relationships/hyperlink" Target="http://www.hemppassion.uy/tubo-aluminio-10-m-127-mm.html" TargetMode="External"/><Relationship Id="rId10010" Type="http://schemas.openxmlformats.org/officeDocument/2006/relationships/hyperlink" Target="http://www.hemppassion.uy/tubo-aluminio-10-m-127-mm.html" TargetMode="External"/><Relationship Id="rId21019" Type="http://schemas.openxmlformats.org/officeDocument/2006/relationships/hyperlink" Target="http://www.hemppassion.uy/tubo-aluminio-10-m-152-mm.html" TargetMode="External"/><Relationship Id="rId24589" Type="http://schemas.openxmlformats.org/officeDocument/2006/relationships/hyperlink" Target="http://www.hemppassion.uy/tubo-aluminio-10-m-152-mm.html" TargetMode="External"/><Relationship Id="rId29511" Type="http://schemas.openxmlformats.org/officeDocument/2006/relationships/hyperlink" Target="http://www.hemppassion.uy/tubo-aluminio-10-m-152-mm.html" TargetMode="External"/><Relationship Id="rId42064" Type="http://schemas.openxmlformats.org/officeDocument/2006/relationships/hyperlink" Target="http://www.hemppassion.uy/tubo-aluminio-10-m-203-mm.html" TargetMode="External"/><Relationship Id="rId47736" Type="http://schemas.openxmlformats.org/officeDocument/2006/relationships/hyperlink" Target="http://www.hemppassion.uy/tubo-aluminio-10-m-203-mm.html" TargetMode="External"/><Relationship Id="rId13580" Type="http://schemas.openxmlformats.org/officeDocument/2006/relationships/hyperlink" Target="http://www.hemppassion.uy/tubo-aluminio-10-m-127-mm.html" TargetMode="External"/><Relationship Id="rId27062" Type="http://schemas.openxmlformats.org/officeDocument/2006/relationships/hyperlink" Target="http://www.hemppassion.uy/tubo-aluminio-10-m-152-mm.html" TargetMode="External"/><Relationship Id="rId31458" Type="http://schemas.openxmlformats.org/officeDocument/2006/relationships/hyperlink" Target="http://www.hemppassion.uy/tubo-aluminio-10-m-152-mm.html" TargetMode="External"/><Relationship Id="rId33907" Type="http://schemas.openxmlformats.org/officeDocument/2006/relationships/hyperlink" Target="http://www.hemppassion.uy/tubo-aluminio-10-m-203-mm.html" TargetMode="External"/><Relationship Id="rId45287" Type="http://schemas.openxmlformats.org/officeDocument/2006/relationships/hyperlink" Target="http://www.hemppassion.uy/tubo-aluminio-10-m-203-mm.html" TargetMode="External"/><Relationship Id="rId1190" Type="http://schemas.openxmlformats.org/officeDocument/2006/relationships/hyperlink" Target="http://www.hemppassion.uy/tubo-aluminio-10-m-127-mm.html" TargetMode="External"/><Relationship Id="rId13233" Type="http://schemas.openxmlformats.org/officeDocument/2006/relationships/hyperlink" Target="http://www.hemppassion.uy/tubo-aluminio-10-m-127-mm.html" TargetMode="External"/><Relationship Id="rId18905" Type="http://schemas.openxmlformats.org/officeDocument/2006/relationships/hyperlink" Target="http://www.hemppassion.uy/tubo-aluminio-10-m-152-mm.html" TargetMode="External"/><Relationship Id="rId20102" Type="http://schemas.openxmlformats.org/officeDocument/2006/relationships/hyperlink" Target="http://www.hemppassion.uy/tubo-aluminio-10-m-152-mm.html" TargetMode="External"/><Relationship Id="rId39950" Type="http://schemas.openxmlformats.org/officeDocument/2006/relationships/hyperlink" Target="http://www.hemppassion.uy/tubo-aluminio-10-m-203-mm.html" TargetMode="External"/><Relationship Id="rId6862" Type="http://schemas.openxmlformats.org/officeDocument/2006/relationships/hyperlink" Target="http://www.hemppassion.uy/tubo-aluminio-10-m-127-mm.html" TargetMode="External"/><Relationship Id="rId16456" Type="http://schemas.openxmlformats.org/officeDocument/2006/relationships/hyperlink" Target="http://www.hemppassion.uy/tubo-aluminio-10-m-152-mm.html" TargetMode="External"/><Relationship Id="rId23672" Type="http://schemas.openxmlformats.org/officeDocument/2006/relationships/hyperlink" Target="http://www.hemppassion.uy/tubo-aluminio-10-m-152-mm.html" TargetMode="External"/><Relationship Id="rId37154" Type="http://schemas.openxmlformats.org/officeDocument/2006/relationships/hyperlink" Target="http://www.hemppassion.uy/tubo-aluminio-10-m-203-mm.html" TargetMode="External"/><Relationship Id="rId39603" Type="http://schemas.openxmlformats.org/officeDocument/2006/relationships/hyperlink" Target="http://www.hemppassion.uy/tubo-aluminio-10-m-203-mm.html" TargetMode="External"/><Relationship Id="rId41897" Type="http://schemas.openxmlformats.org/officeDocument/2006/relationships/hyperlink" Target="http://www.hemppassion.uy/tubo-aluminio-10-m-203-mm.html" TargetMode="External"/><Relationship Id="rId44370" Type="http://schemas.openxmlformats.org/officeDocument/2006/relationships/hyperlink" Target="http://www.hemppassion.uy/tubo-aluminio-10-m-203-mm.html" TargetMode="External"/><Relationship Id="rId4066" Type="http://schemas.openxmlformats.org/officeDocument/2006/relationships/hyperlink" Target="http://www.hemppassion.uy/tubo-aluminio-10-m-127-mm.html" TargetMode="External"/><Relationship Id="rId6515" Type="http://schemas.openxmlformats.org/officeDocument/2006/relationships/hyperlink" Target="http://www.hemppassion.uy/tubo-aluminio-10-m-127-mm.html" TargetMode="External"/><Relationship Id="rId16109" Type="http://schemas.openxmlformats.org/officeDocument/2006/relationships/hyperlink" Target="http://www.hemppassion.uy/tubo-aluminio-10-m-127-mm.html" TargetMode="External"/><Relationship Id="rId19679" Type="http://schemas.openxmlformats.org/officeDocument/2006/relationships/hyperlink" Target="http://www.hemppassion.uy/tubo-aluminio-10-m-152-mm.html" TargetMode="External"/><Relationship Id="rId23325" Type="http://schemas.openxmlformats.org/officeDocument/2006/relationships/hyperlink" Target="http://www.hemppassion.uy/tubo-aluminio-10-m-152-mm.html" TargetMode="External"/><Relationship Id="rId26895" Type="http://schemas.openxmlformats.org/officeDocument/2006/relationships/hyperlink" Target="http://www.hemppassion.uy/tubo-aluminio-10-m-152-mm.html" TargetMode="External"/><Relationship Id="rId30541" Type="http://schemas.openxmlformats.org/officeDocument/2006/relationships/hyperlink" Target="http://www.hemppassion.uy/tubo-aluminio-10-m-152-mm.html" TargetMode="External"/><Relationship Id="rId44023" Type="http://schemas.openxmlformats.org/officeDocument/2006/relationships/hyperlink" Target="http://www.hemppassion.uy/tubo-aluminio-10-m-203-mm.html" TargetMode="External"/><Relationship Id="rId9738" Type="http://schemas.openxmlformats.org/officeDocument/2006/relationships/hyperlink" Target="http://www.hemppassion.uy/tubo-aluminio-10-m-127-mm.html" TargetMode="External"/><Relationship Id="rId12719" Type="http://schemas.openxmlformats.org/officeDocument/2006/relationships/hyperlink" Target="http://www.hemppassion.uy/tubo-aluminio-10-m-127-mm.html" TargetMode="External"/><Relationship Id="rId26548" Type="http://schemas.openxmlformats.org/officeDocument/2006/relationships/hyperlink" Target="http://www.hemppassion.uy/tubo-aluminio-10-m-152-mm.html" TargetMode="External"/><Relationship Id="rId33764" Type="http://schemas.openxmlformats.org/officeDocument/2006/relationships/hyperlink" Target="http://www.hemppassion.uy/tubo-aluminio-10-m-203-mm.html" TargetMode="External"/><Relationship Id="rId40980" Type="http://schemas.openxmlformats.org/officeDocument/2006/relationships/hyperlink" Target="http://www.hemppassion.uy/tubo-aluminio-10-m-203-mm.html" TargetMode="External"/><Relationship Id="rId47593" Type="http://schemas.openxmlformats.org/officeDocument/2006/relationships/hyperlink" Target="http://www.hemppassion.uy/tubo-aluminio-10-m-203-mm.html" TargetMode="External"/><Relationship Id="rId7289" Type="http://schemas.openxmlformats.org/officeDocument/2006/relationships/hyperlink" Target="http://www.hemppassion.uy/tubo-aluminio-10-m-127-mm.html" TargetMode="External"/><Relationship Id="rId13090" Type="http://schemas.openxmlformats.org/officeDocument/2006/relationships/hyperlink" Target="http://www.hemppassion.uy/tubo-aluminio-10-m-127-mm.html" TargetMode="External"/><Relationship Id="rId24099" Type="http://schemas.openxmlformats.org/officeDocument/2006/relationships/hyperlink" Target="http://www.hemppassion.uy/tubo-aluminio-10-m-152-mm.html" TargetMode="External"/><Relationship Id="rId29021" Type="http://schemas.openxmlformats.org/officeDocument/2006/relationships/hyperlink" Target="http://www.hemppassion.uy/tubo-aluminio-10-m-152-mm.html" TargetMode="External"/><Relationship Id="rId33417" Type="http://schemas.openxmlformats.org/officeDocument/2006/relationships/hyperlink" Target="http://www.hemppassion.uy/tubo-aluminio-10-m-203-mm.html" TargetMode="External"/><Relationship Id="rId36987" Type="http://schemas.openxmlformats.org/officeDocument/2006/relationships/hyperlink" Target="http://www.hemppassion.uy/tubo-aluminio-10-m-203-mm.html" TargetMode="External"/><Relationship Id="rId40633" Type="http://schemas.openxmlformats.org/officeDocument/2006/relationships/hyperlink" Target="http://www.hemppassion.uy/tubo-aluminio-10-m-203-mm.html" TargetMode="External"/><Relationship Id="rId47246" Type="http://schemas.openxmlformats.org/officeDocument/2006/relationships/hyperlink" Target="http://www.hemppassion.uy/tubo-aluminio-10-m-203-mm.html" TargetMode="External"/><Relationship Id="rId3899" Type="http://schemas.openxmlformats.org/officeDocument/2006/relationships/hyperlink" Target="http://www.hemppassion.uy/tubo-aluminio-10-m-127-mm.html" TargetMode="External"/><Relationship Id="rId18762" Type="http://schemas.openxmlformats.org/officeDocument/2006/relationships/hyperlink" Target="http://www.hemppassion.uy/tubo-aluminio-10-m-152-mm.html" TargetMode="External"/><Relationship Id="rId39460" Type="http://schemas.openxmlformats.org/officeDocument/2006/relationships/hyperlink" Target="http://www.hemppassion.uy/tubo-aluminio-10-m-203-mm.html" TargetMode="External"/><Relationship Id="rId43856" Type="http://schemas.openxmlformats.org/officeDocument/2006/relationships/hyperlink" Target="http://www.hemppassion.uy/tubo-aluminio-10-m-203-mm.html" TargetMode="External"/><Relationship Id="rId6372" Type="http://schemas.openxmlformats.org/officeDocument/2006/relationships/hyperlink" Target="http://www.hemppassion.uy/tubo-aluminio-10-m-127-mm.html" TargetMode="External"/><Relationship Id="rId8821" Type="http://schemas.openxmlformats.org/officeDocument/2006/relationships/hyperlink" Target="http://www.hemppassion.uy/tubo-aluminio-10-m-127-mm.html" TargetMode="External"/><Relationship Id="rId11802" Type="http://schemas.openxmlformats.org/officeDocument/2006/relationships/hyperlink" Target="http://www.hemppassion.uy/tubo-aluminio-10-m-127-mm.html" TargetMode="External"/><Relationship Id="rId18415" Type="http://schemas.openxmlformats.org/officeDocument/2006/relationships/hyperlink" Target="http://www.hemppassion.uy/tubo-aluminio-10-m-152-mm.html" TargetMode="External"/><Relationship Id="rId23182" Type="http://schemas.openxmlformats.org/officeDocument/2006/relationships/hyperlink" Target="http://www.hemppassion.uy/tubo-aluminio-10-m-152-mm.html" TargetMode="External"/><Relationship Id="rId25631" Type="http://schemas.openxmlformats.org/officeDocument/2006/relationships/hyperlink" Target="http://www.hemppassion.uy/tubo-aluminio-10-m-152-mm.html" TargetMode="External"/><Relationship Id="rId39113" Type="http://schemas.openxmlformats.org/officeDocument/2006/relationships/hyperlink" Target="http://www.hemppassion.uy/tubo-aluminio-10-m-203-mm.html" TargetMode="External"/><Relationship Id="rId43509" Type="http://schemas.openxmlformats.org/officeDocument/2006/relationships/hyperlink" Target="http://www.hemppassion.uy/tubo-aluminio-10-m-203-mm.html" TargetMode="External"/><Relationship Id="rId6025" Type="http://schemas.openxmlformats.org/officeDocument/2006/relationships/hyperlink" Target="http://www.hemppassion.uy/tubo-aluminio-10-m-127-mm.html" TargetMode="External"/><Relationship Id="rId28854" Type="http://schemas.openxmlformats.org/officeDocument/2006/relationships/hyperlink" Target="http://www.hemppassion.uy/tubo-aluminio-10-m-152-mm.html" TargetMode="External"/><Relationship Id="rId30051" Type="http://schemas.openxmlformats.org/officeDocument/2006/relationships/hyperlink" Target="http://www.hemppassion.uy/tubo-aluminio-10-m-152-mm.html" TargetMode="External"/><Relationship Id="rId32500" Type="http://schemas.openxmlformats.org/officeDocument/2006/relationships/hyperlink" Target="http://www.hemppassion.uy/tubo-aluminio-10-m-152-mm.html" TargetMode="External"/><Relationship Id="rId2982" Type="http://schemas.openxmlformats.org/officeDocument/2006/relationships/hyperlink" Target="http://www.hemppassion.uy/tubo-aluminio-10-m-127-mm.html" TargetMode="External"/><Relationship Id="rId9595" Type="http://schemas.openxmlformats.org/officeDocument/2006/relationships/hyperlink" Target="http://www.hemppassion.uy/tubo-aluminio-10-m-127-mm.html" TargetMode="External"/><Relationship Id="rId12576" Type="http://schemas.openxmlformats.org/officeDocument/2006/relationships/hyperlink" Target="http://www.hemppassion.uy/tubo-aluminio-10-m-127-mm.html" TargetMode="External"/><Relationship Id="rId19189" Type="http://schemas.openxmlformats.org/officeDocument/2006/relationships/hyperlink" Target="http://www.hemppassion.uy/tubo-aluminio-10-m-152-mm.html" TargetMode="External"/><Relationship Id="rId28507" Type="http://schemas.openxmlformats.org/officeDocument/2006/relationships/hyperlink" Target="http://www.hemppassion.uy/tubo-aluminio-10-m-152-mm.html" TargetMode="External"/><Relationship Id="rId35723" Type="http://schemas.openxmlformats.org/officeDocument/2006/relationships/hyperlink" Target="http://www.hemppassion.uy/tubo-aluminio-10-m-203-mm.html" TargetMode="External"/><Relationship Id="rId954" Type="http://schemas.openxmlformats.org/officeDocument/2006/relationships/hyperlink" Target="http://www.hemppassion.uy/tubo-aluminio-10-m-127-mm.html" TargetMode="External"/><Relationship Id="rId2635" Type="http://schemas.openxmlformats.org/officeDocument/2006/relationships/hyperlink" Target="http://www.hemppassion.uy/tubo-aluminio-10-m-127-mm.html" TargetMode="External"/><Relationship Id="rId9248" Type="http://schemas.openxmlformats.org/officeDocument/2006/relationships/hyperlink" Target="http://www.hemppassion.uy/tubo-aluminio-10-m-127-mm.html" TargetMode="External"/><Relationship Id="rId12229" Type="http://schemas.openxmlformats.org/officeDocument/2006/relationships/hyperlink" Target="http://www.hemppassion.uy/tubo-aluminio-10-m-127-mm.html" TargetMode="External"/><Relationship Id="rId15799" Type="http://schemas.openxmlformats.org/officeDocument/2006/relationships/hyperlink" Target="http://www.hemppassion.uy/tubo-aluminio-10-m-127-mm.html" TargetMode="External"/><Relationship Id="rId26058" Type="http://schemas.openxmlformats.org/officeDocument/2006/relationships/hyperlink" Target="http://www.hemppassion.uy/tubo-aluminio-10-m-152-mm.html" TargetMode="External"/><Relationship Id="rId33274" Type="http://schemas.openxmlformats.org/officeDocument/2006/relationships/hyperlink" Target="http://www.hemppassion.uy/tubo-aluminio-10-m-203-mm.html" TargetMode="External"/><Relationship Id="rId38946" Type="http://schemas.openxmlformats.org/officeDocument/2006/relationships/hyperlink" Target="http://www.hemppassion.uy/tubo-aluminio-10-m-203-mm.html" TargetMode="External"/><Relationship Id="rId40490" Type="http://schemas.openxmlformats.org/officeDocument/2006/relationships/hyperlink" Target="http://www.hemppassion.uy/tubo-aluminio-10-m-203-mm.html" TargetMode="External"/><Relationship Id="rId607" Type="http://schemas.openxmlformats.org/officeDocument/2006/relationships/hyperlink" Target="http://www.hemppassion.uy/tubo-aluminio-10-m-127-mm.html" TargetMode="External"/><Relationship Id="rId5858" Type="http://schemas.openxmlformats.org/officeDocument/2006/relationships/hyperlink" Target="http://www.hemppassion.uy/tubo-aluminio-10-m-127-mm.html" TargetMode="External"/><Relationship Id="rId18272" Type="http://schemas.openxmlformats.org/officeDocument/2006/relationships/hyperlink" Target="http://www.hemppassion.uy/tubo-aluminio-10-m-152-mm.html" TargetMode="External"/><Relationship Id="rId22668" Type="http://schemas.openxmlformats.org/officeDocument/2006/relationships/hyperlink" Target="http://www.hemppassion.uy/tubo-aluminio-10-m-152-mm.html" TargetMode="External"/><Relationship Id="rId36497" Type="http://schemas.openxmlformats.org/officeDocument/2006/relationships/hyperlink" Target="http://www.hemppassion.uy/tubo-aluminio-10-m-203-mm.html" TargetMode="External"/><Relationship Id="rId40143" Type="http://schemas.openxmlformats.org/officeDocument/2006/relationships/hyperlink" Target="http://www.hemppassion.uy/tubo-aluminio-10-m-203-mm.html" TargetMode="External"/><Relationship Id="rId45815" Type="http://schemas.openxmlformats.org/officeDocument/2006/relationships/hyperlink" Target="http://www.hemppassion.uy/tubo-aluminio-10-m-203-mm.html" TargetMode="External"/><Relationship Id="rId8331" Type="http://schemas.openxmlformats.org/officeDocument/2006/relationships/hyperlink" Target="http://www.hemppassion.uy/tubo-aluminio-10-m-127-mm.html" TargetMode="External"/><Relationship Id="rId25141" Type="http://schemas.openxmlformats.org/officeDocument/2006/relationships/hyperlink" Target="http://www.hemppassion.uy/tubo-aluminio-10-m-152-mm.html" TargetMode="External"/><Relationship Id="rId43366" Type="http://schemas.openxmlformats.org/officeDocument/2006/relationships/hyperlink" Target="http://www.hemppassion.uy/tubo-aluminio-10-m-203-mm.html" TargetMode="External"/><Relationship Id="rId11312" Type="http://schemas.openxmlformats.org/officeDocument/2006/relationships/hyperlink" Target="http://www.hemppassion.uy/tubo-aluminio-10-m-127-mm.html" TargetMode="External"/><Relationship Id="rId14882" Type="http://schemas.openxmlformats.org/officeDocument/2006/relationships/hyperlink" Target="http://www.hemppassion.uy/tubo-aluminio-10-m-127-mm.html" TargetMode="External"/><Relationship Id="rId28364" Type="http://schemas.openxmlformats.org/officeDocument/2006/relationships/hyperlink" Target="http://www.hemppassion.uy/tubo-aluminio-10-m-152-mm.html" TargetMode="External"/><Relationship Id="rId32010" Type="http://schemas.openxmlformats.org/officeDocument/2006/relationships/hyperlink" Target="http://www.hemppassion.uy/tubo-aluminio-10-m-152-mm.html" TargetMode="External"/><Relationship Id="rId35580" Type="http://schemas.openxmlformats.org/officeDocument/2006/relationships/hyperlink" Target="http://www.hemppassion.uy/tubo-aluminio-10-m-203-mm.html" TargetMode="External"/><Relationship Id="rId43019" Type="http://schemas.openxmlformats.org/officeDocument/2006/relationships/hyperlink" Target="http://www.hemppassion.uy/tubo-aluminio-10-m-203-mm.html" TargetMode="External"/><Relationship Id="rId46589" Type="http://schemas.openxmlformats.org/officeDocument/2006/relationships/hyperlink" Target="http://www.hemppassion.uy/tubo-aluminio-10-m-203-mm.html" TargetMode="External"/><Relationship Id="rId2492" Type="http://schemas.openxmlformats.org/officeDocument/2006/relationships/hyperlink" Target="http://www.hemppassion.uy/tubo-aluminio-10-m-127-mm.html" TargetMode="External"/><Relationship Id="rId4941" Type="http://schemas.openxmlformats.org/officeDocument/2006/relationships/hyperlink" Target="http://www.hemppassion.uy/tubo-aluminio-10-m-127-mm.html" TargetMode="External"/><Relationship Id="rId14535" Type="http://schemas.openxmlformats.org/officeDocument/2006/relationships/hyperlink" Target="http://www.hemppassion.uy/tubo-aluminio-10-m-127-mm.html" TargetMode="External"/><Relationship Id="rId21751" Type="http://schemas.openxmlformats.org/officeDocument/2006/relationships/hyperlink" Target="http://www.hemppassion.uy/tubo-aluminio-10-m-152-mm.html" TargetMode="External"/><Relationship Id="rId28017" Type="http://schemas.openxmlformats.org/officeDocument/2006/relationships/hyperlink" Target="http://www.hemppassion.uy/tubo-aluminio-10-m-152-mm.html" TargetMode="External"/><Relationship Id="rId35233" Type="http://schemas.openxmlformats.org/officeDocument/2006/relationships/hyperlink" Target="http://www.hemppassion.uy/tubo-aluminio-10-m-203-mm.html" TargetMode="External"/><Relationship Id="rId49062" Type="http://schemas.openxmlformats.org/officeDocument/2006/relationships/hyperlink" Target="http://www.hemppassion.uy/tubo-aluminio-10-m-203-mm.html" TargetMode="External"/><Relationship Id="rId464" Type="http://schemas.openxmlformats.org/officeDocument/2006/relationships/hyperlink" Target="http://www.hemppassion.uy/tubo-aluminio-10-m-127-mm.html" TargetMode="External"/><Relationship Id="rId2145" Type="http://schemas.openxmlformats.org/officeDocument/2006/relationships/hyperlink" Target="http://www.hemppassion.uy/tubo-aluminio-10-m-127-mm.html" TargetMode="External"/><Relationship Id="rId12086" Type="http://schemas.openxmlformats.org/officeDocument/2006/relationships/hyperlink" Target="http://www.hemppassion.uy/tubo-aluminio-10-m-127-mm.html" TargetMode="External"/><Relationship Id="rId17758" Type="http://schemas.openxmlformats.org/officeDocument/2006/relationships/hyperlink" Target="http://www.hemppassion.uy/tubo-aluminio-10-m-152-mm.html" TargetMode="External"/><Relationship Id="rId21404" Type="http://schemas.openxmlformats.org/officeDocument/2006/relationships/hyperlink" Target="http://www.hemppassion.uy/tubo-aluminio-10-m-152-mm.html" TargetMode="External"/><Relationship Id="rId24974" Type="http://schemas.openxmlformats.org/officeDocument/2006/relationships/hyperlink" Target="http://www.hemppassion.uy/tubo-aluminio-10-m-152-mm.html" TargetMode="External"/><Relationship Id="rId42102" Type="http://schemas.openxmlformats.org/officeDocument/2006/relationships/hyperlink" Target="http://www.hemppassion.uy/tubo-aluminio-10-m-203-mm.html" TargetMode="External"/><Relationship Id="rId117" Type="http://schemas.openxmlformats.org/officeDocument/2006/relationships/hyperlink" Target="http://www.hemppassion.uy/tubo-aluminio-10-m-127-mm.html" TargetMode="External"/><Relationship Id="rId7817" Type="http://schemas.openxmlformats.org/officeDocument/2006/relationships/hyperlink" Target="http://www.hemppassion.uy/tubo-aluminio-10-m-127-mm.html" TargetMode="External"/><Relationship Id="rId24627" Type="http://schemas.openxmlformats.org/officeDocument/2006/relationships/hyperlink" Target="http://www.hemppassion.uy/tubo-aluminio-10-m-152-mm.html" TargetMode="External"/><Relationship Id="rId31843" Type="http://schemas.openxmlformats.org/officeDocument/2006/relationships/hyperlink" Target="http://www.hemppassion.uy/tubo-aluminio-10-m-152-mm.html" TargetMode="External"/><Relationship Id="rId38456" Type="http://schemas.openxmlformats.org/officeDocument/2006/relationships/hyperlink" Target="http://www.hemppassion.uy/tubo-aluminio-10-m-203-mm.html" TargetMode="External"/><Relationship Id="rId45672" Type="http://schemas.openxmlformats.org/officeDocument/2006/relationships/hyperlink" Target="http://www.hemppassion.uy/tubo-aluminio-10-m-203-mm.html" TargetMode="External"/><Relationship Id="rId5368" Type="http://schemas.openxmlformats.org/officeDocument/2006/relationships/hyperlink" Target="http://www.hemppassion.uy/tubo-aluminio-10-m-127-mm.html" TargetMode="External"/><Relationship Id="rId22178" Type="http://schemas.openxmlformats.org/officeDocument/2006/relationships/hyperlink" Target="http://www.hemppassion.uy/tubo-aluminio-10-m-152-mm.html" TargetMode="External"/><Relationship Id="rId27100" Type="http://schemas.openxmlformats.org/officeDocument/2006/relationships/hyperlink" Target="http://www.hemppassion.uy/tubo-aluminio-10-m-152-mm.html" TargetMode="External"/><Relationship Id="rId38109" Type="http://schemas.openxmlformats.org/officeDocument/2006/relationships/hyperlink" Target="http://www.hemppassion.uy/tubo-aluminio-10-m-203-mm.html" TargetMode="External"/><Relationship Id="rId45325" Type="http://schemas.openxmlformats.org/officeDocument/2006/relationships/hyperlink" Target="http://www.hemppassion.uy/tubo-aluminio-10-m-203-mm.html" TargetMode="External"/><Relationship Id="rId48895" Type="http://schemas.openxmlformats.org/officeDocument/2006/relationships/hyperlink" Target="http://www.hemppassion.uy/tubo-aluminio-10-m-203-mm.html" TargetMode="External"/><Relationship Id="rId1978" Type="http://schemas.openxmlformats.org/officeDocument/2006/relationships/hyperlink" Target="http://www.hemppassion.uy/tubo-aluminio-10-m-127-mm.html" TargetMode="External"/><Relationship Id="rId14392" Type="http://schemas.openxmlformats.org/officeDocument/2006/relationships/hyperlink" Target="http://www.hemppassion.uy/tubo-aluminio-10-m-127-mm.html" TargetMode="External"/><Relationship Id="rId16841" Type="http://schemas.openxmlformats.org/officeDocument/2006/relationships/hyperlink" Target="http://www.hemppassion.uy/tubo-aluminio-10-m-152-mm.html" TargetMode="External"/><Relationship Id="rId34719" Type="http://schemas.openxmlformats.org/officeDocument/2006/relationships/hyperlink" Target="http://www.hemppassion.uy/tubo-aluminio-10-m-203-mm.html" TargetMode="External"/><Relationship Id="rId41935" Type="http://schemas.openxmlformats.org/officeDocument/2006/relationships/hyperlink" Target="http://www.hemppassion.uy/tubo-aluminio-10-m-203-mm.html" TargetMode="External"/><Relationship Id="rId48548" Type="http://schemas.openxmlformats.org/officeDocument/2006/relationships/hyperlink" Target="http://www.hemppassion.uy/tubo-aluminio-10-m-203-mm.html" TargetMode="External"/><Relationship Id="rId4451" Type="http://schemas.openxmlformats.org/officeDocument/2006/relationships/hyperlink" Target="http://www.hemppassion.uy/tubo-aluminio-10-m-127-mm.html" TargetMode="External"/><Relationship Id="rId6900" Type="http://schemas.openxmlformats.org/officeDocument/2006/relationships/hyperlink" Target="http://www.hemppassion.uy/tubo-aluminio-10-m-127-mm.html" TargetMode="External"/><Relationship Id="rId14045" Type="http://schemas.openxmlformats.org/officeDocument/2006/relationships/hyperlink" Target="http://www.hemppassion.uy/tubo-aluminio-10-m-127-mm.html" TargetMode="External"/><Relationship Id="rId21261" Type="http://schemas.openxmlformats.org/officeDocument/2006/relationships/hyperlink" Target="http://www.hemppassion.uy/tubo-aluminio-10-m-152-mm.html" TargetMode="External"/><Relationship Id="rId23710" Type="http://schemas.openxmlformats.org/officeDocument/2006/relationships/hyperlink" Target="http://www.hemppassion.uy/tubo-aluminio-10-m-152-mm.html" TargetMode="External"/><Relationship Id="rId35090" Type="http://schemas.openxmlformats.org/officeDocument/2006/relationships/hyperlink" Target="http://www.hemppassion.uy/tubo-aluminio-10-m-203-mm.html" TargetMode="External"/><Relationship Id="rId46099" Type="http://schemas.openxmlformats.org/officeDocument/2006/relationships/hyperlink" Target="http://www.hemppassion.uy/tubo-aluminio-10-m-203-mm.html" TargetMode="External"/><Relationship Id="rId4104" Type="http://schemas.openxmlformats.org/officeDocument/2006/relationships/hyperlink" Target="http://www.hemppassion.uy/tubo-aluminio-10-m-127-mm.html" TargetMode="External"/><Relationship Id="rId19717" Type="http://schemas.openxmlformats.org/officeDocument/2006/relationships/hyperlink" Target="http://www.hemppassion.uy/tubo-aluminio-10-m-152-mm.html" TargetMode="External"/><Relationship Id="rId26933" Type="http://schemas.openxmlformats.org/officeDocument/2006/relationships/hyperlink" Target="http://www.hemppassion.uy/tubo-aluminio-10-m-152-mm.html" TargetMode="External"/><Relationship Id="rId7674" Type="http://schemas.openxmlformats.org/officeDocument/2006/relationships/hyperlink" Target="http://www.hemppassion.uy/tubo-aluminio-10-m-127-mm.html" TargetMode="External"/><Relationship Id="rId10655" Type="http://schemas.openxmlformats.org/officeDocument/2006/relationships/hyperlink" Target="http://www.hemppassion.uy/tubo-aluminio-10-m-127-mm.html" TargetMode="External"/><Relationship Id="rId17268" Type="http://schemas.openxmlformats.org/officeDocument/2006/relationships/hyperlink" Target="http://www.hemppassion.uy/tubo-aluminio-10-m-152-mm.html" TargetMode="External"/><Relationship Id="rId24484" Type="http://schemas.openxmlformats.org/officeDocument/2006/relationships/hyperlink" Target="http://www.hemppassion.uy/tubo-aluminio-10-m-152-mm.html" TargetMode="External"/><Relationship Id="rId33802" Type="http://schemas.openxmlformats.org/officeDocument/2006/relationships/hyperlink" Target="http://www.hemppassion.uy/tubo-aluminio-10-m-203-mm.html" TargetMode="External"/><Relationship Id="rId45182" Type="http://schemas.openxmlformats.org/officeDocument/2006/relationships/hyperlink" Target="http://www.hemppassion.uy/tubo-aluminio-10-m-203-mm.html" TargetMode="External"/><Relationship Id="rId47631" Type="http://schemas.openxmlformats.org/officeDocument/2006/relationships/hyperlink" Target="http://www.hemppassion.uy/tubo-aluminio-10-m-203-mm.html" TargetMode="External"/><Relationship Id="rId7327" Type="http://schemas.openxmlformats.org/officeDocument/2006/relationships/hyperlink" Target="http://www.hemppassion.uy/tubo-aluminio-10-m-127-mm.html" TargetMode="External"/><Relationship Id="rId10308" Type="http://schemas.openxmlformats.org/officeDocument/2006/relationships/hyperlink" Target="http://www.hemppassion.uy/tubo-aluminio-10-m-127-mm.html" TargetMode="External"/><Relationship Id="rId13878" Type="http://schemas.openxmlformats.org/officeDocument/2006/relationships/hyperlink" Target="http://www.hemppassion.uy/tubo-aluminio-10-m-127-mm.html" TargetMode="External"/><Relationship Id="rId18800" Type="http://schemas.openxmlformats.org/officeDocument/2006/relationships/hyperlink" Target="http://www.hemppassion.uy/tubo-aluminio-10-m-152-mm.html" TargetMode="External"/><Relationship Id="rId24137" Type="http://schemas.openxmlformats.org/officeDocument/2006/relationships/hyperlink" Target="http://www.hemppassion.uy/tubo-aluminio-10-m-152-mm.html" TargetMode="External"/><Relationship Id="rId29809" Type="http://schemas.openxmlformats.org/officeDocument/2006/relationships/hyperlink" Target="http://www.hemppassion.uy/tubo-aluminio-10-m-152-mm.html" TargetMode="External"/><Relationship Id="rId31353" Type="http://schemas.openxmlformats.org/officeDocument/2006/relationships/hyperlink" Target="http://www.hemppassion.uy/tubo-aluminio-10-m-152-mm.html" TargetMode="External"/><Relationship Id="rId3937" Type="http://schemas.openxmlformats.org/officeDocument/2006/relationships/hyperlink" Target="http://www.hemppassion.uy/tubo-aluminio-10-m-127-mm.html" TargetMode="External"/><Relationship Id="rId16351" Type="http://schemas.openxmlformats.org/officeDocument/2006/relationships/hyperlink" Target="http://www.hemppassion.uy/tubo-aluminio-10-m-127-mm.html" TargetMode="External"/><Relationship Id="rId20747" Type="http://schemas.openxmlformats.org/officeDocument/2006/relationships/hyperlink" Target="http://www.hemppassion.uy/tubo-aluminio-10-m-152-mm.html" TargetMode="External"/><Relationship Id="rId31006" Type="http://schemas.openxmlformats.org/officeDocument/2006/relationships/hyperlink" Target="http://www.hemppassion.uy/tubo-aluminio-10-m-152-mm.html" TargetMode="External"/><Relationship Id="rId34576" Type="http://schemas.openxmlformats.org/officeDocument/2006/relationships/hyperlink" Target="http://www.hemppassion.uy/tubo-aluminio-10-m-203-mm.html" TargetMode="External"/><Relationship Id="rId41792" Type="http://schemas.openxmlformats.org/officeDocument/2006/relationships/hyperlink" Target="http://www.hemppassion.uy/tubo-aluminio-10-m-203-mm.html" TargetMode="External"/><Relationship Id="rId1488" Type="http://schemas.openxmlformats.org/officeDocument/2006/relationships/hyperlink" Target="http://www.hemppassion.uy/tubo-aluminio-10-m-127-mm.html" TargetMode="External"/><Relationship Id="rId6410" Type="http://schemas.openxmlformats.org/officeDocument/2006/relationships/hyperlink" Target="http://www.hemppassion.uy/tubo-aluminio-10-m-127-mm.html" TargetMode="External"/><Relationship Id="rId9980" Type="http://schemas.openxmlformats.org/officeDocument/2006/relationships/hyperlink" Target="http://www.hemppassion.uy/tubo-aluminio-10-m-127-mm.html" TargetMode="External"/><Relationship Id="rId16004" Type="http://schemas.openxmlformats.org/officeDocument/2006/relationships/hyperlink" Target="http://www.hemppassion.uy/tubo-aluminio-10-m-127-mm.html" TargetMode="External"/><Relationship Id="rId19574" Type="http://schemas.openxmlformats.org/officeDocument/2006/relationships/hyperlink" Target="http://www.hemppassion.uy/tubo-aluminio-10-m-152-mm.html" TargetMode="External"/><Relationship Id="rId23220" Type="http://schemas.openxmlformats.org/officeDocument/2006/relationships/hyperlink" Target="http://www.hemppassion.uy/tubo-aluminio-10-m-152-mm.html" TargetMode="External"/><Relationship Id="rId34229" Type="http://schemas.openxmlformats.org/officeDocument/2006/relationships/hyperlink" Target="http://www.hemppassion.uy/tubo-aluminio-10-m-203-mm.html" TargetMode="External"/><Relationship Id="rId37799" Type="http://schemas.openxmlformats.org/officeDocument/2006/relationships/hyperlink" Target="http://www.hemppassion.uy/tubo-aluminio-10-m-203-mm.html" TargetMode="External"/><Relationship Id="rId41445" Type="http://schemas.openxmlformats.org/officeDocument/2006/relationships/hyperlink" Target="http://www.hemppassion.uy/tubo-aluminio-10-m-203-mm.html" TargetMode="External"/><Relationship Id="rId48058" Type="http://schemas.openxmlformats.org/officeDocument/2006/relationships/hyperlink" Target="http://www.hemppassion.uy/tubo-aluminio-10-m-203-mm.html" TargetMode="External"/><Relationship Id="rId9633" Type="http://schemas.openxmlformats.org/officeDocument/2006/relationships/hyperlink" Target="http://www.hemppassion.uy/tubo-aluminio-10-m-127-mm.html" TargetMode="External"/><Relationship Id="rId12961" Type="http://schemas.openxmlformats.org/officeDocument/2006/relationships/hyperlink" Target="http://www.hemppassion.uy/tubo-aluminio-10-m-127-mm.html" TargetMode="External"/><Relationship Id="rId19227" Type="http://schemas.openxmlformats.org/officeDocument/2006/relationships/hyperlink" Target="http://www.hemppassion.uy/tubo-aluminio-10-m-152-mm.html" TargetMode="External"/><Relationship Id="rId26443" Type="http://schemas.openxmlformats.org/officeDocument/2006/relationships/hyperlink" Target="http://www.hemppassion.uy/tubo-aluminio-10-m-152-mm.html" TargetMode="External"/><Relationship Id="rId26790" Type="http://schemas.openxmlformats.org/officeDocument/2006/relationships/hyperlink" Target="http://www.hemppassion.uy/tubo-aluminio-10-m-152-mm.html" TargetMode="External"/><Relationship Id="rId44668" Type="http://schemas.openxmlformats.org/officeDocument/2006/relationships/hyperlink" Target="http://www.hemppassion.uy/tubo-aluminio-10-m-203-mm.html" TargetMode="External"/><Relationship Id="rId7184" Type="http://schemas.openxmlformats.org/officeDocument/2006/relationships/hyperlink" Target="http://www.hemppassion.uy/tubo-aluminio-10-m-127-mm.html" TargetMode="External"/><Relationship Id="rId12614" Type="http://schemas.openxmlformats.org/officeDocument/2006/relationships/hyperlink" Target="http://www.hemppassion.uy/tubo-aluminio-10-m-127-mm.html" TargetMode="External"/><Relationship Id="rId30839" Type="http://schemas.openxmlformats.org/officeDocument/2006/relationships/hyperlink" Target="http://www.hemppassion.uy/tubo-aluminio-10-m-152-mm.html" TargetMode="External"/><Relationship Id="rId33312" Type="http://schemas.openxmlformats.org/officeDocument/2006/relationships/hyperlink" Target="http://www.hemppassion.uy/tubo-aluminio-10-m-203-mm.html" TargetMode="External"/><Relationship Id="rId47141" Type="http://schemas.openxmlformats.org/officeDocument/2006/relationships/hyperlink" Target="http://www.hemppassion.uy/tubo-aluminio-10-m-203-mm.html" TargetMode="External"/><Relationship Id="rId10165" Type="http://schemas.openxmlformats.org/officeDocument/2006/relationships/hyperlink" Target="http://www.hemppassion.uy/tubo-aluminio-10-m-127-mm.html" TargetMode="External"/><Relationship Id="rId15837" Type="http://schemas.openxmlformats.org/officeDocument/2006/relationships/hyperlink" Target="http://www.hemppassion.uy/tubo-aluminio-10-m-127-mm.html" TargetMode="External"/><Relationship Id="rId29666" Type="http://schemas.openxmlformats.org/officeDocument/2006/relationships/hyperlink" Target="http://www.hemppassion.uy/tubo-aluminio-10-m-152-mm.html" TargetMode="External"/><Relationship Id="rId36882" Type="http://schemas.openxmlformats.org/officeDocument/2006/relationships/hyperlink" Target="http://www.hemppassion.uy/tubo-aluminio-10-m-203-mm.html" TargetMode="External"/><Relationship Id="rId3794" Type="http://schemas.openxmlformats.org/officeDocument/2006/relationships/hyperlink" Target="http://www.hemppassion.uy/tubo-aluminio-10-m-127-mm.html" TargetMode="External"/><Relationship Id="rId13388" Type="http://schemas.openxmlformats.org/officeDocument/2006/relationships/hyperlink" Target="http://www.hemppassion.uy/tubo-aluminio-10-m-127-mm.html" TargetMode="External"/><Relationship Id="rId18310" Type="http://schemas.openxmlformats.org/officeDocument/2006/relationships/hyperlink" Target="http://www.hemppassion.uy/tubo-aluminio-10-m-152-mm.html" TargetMode="External"/><Relationship Id="rId22706" Type="http://schemas.openxmlformats.org/officeDocument/2006/relationships/hyperlink" Target="http://www.hemppassion.uy/tubo-aluminio-10-m-152-mm.html" TargetMode="External"/><Relationship Id="rId29319" Type="http://schemas.openxmlformats.org/officeDocument/2006/relationships/hyperlink" Target="http://www.hemppassion.uy/tubo-aluminio-10-m-152-mm.html" TargetMode="External"/><Relationship Id="rId34086" Type="http://schemas.openxmlformats.org/officeDocument/2006/relationships/hyperlink" Target="http://www.hemppassion.uy/tubo-aluminio-10-m-203-mm.html" TargetMode="External"/><Relationship Id="rId36535" Type="http://schemas.openxmlformats.org/officeDocument/2006/relationships/hyperlink" Target="http://www.hemppassion.uy/tubo-aluminio-10-m-203-mm.html" TargetMode="External"/><Relationship Id="rId43751" Type="http://schemas.openxmlformats.org/officeDocument/2006/relationships/hyperlink" Target="http://www.hemppassion.uy/tubo-aluminio-10-m-203-mm.html" TargetMode="External"/><Relationship Id="rId3447" Type="http://schemas.openxmlformats.org/officeDocument/2006/relationships/hyperlink" Target="http://www.hemppassion.uy/tubo-aluminio-10-m-127-mm.html" TargetMode="External"/><Relationship Id="rId20257" Type="http://schemas.openxmlformats.org/officeDocument/2006/relationships/hyperlink" Target="http://www.hemppassion.uy/tubo-aluminio-10-m-152-mm.html" TargetMode="External"/><Relationship Id="rId25929" Type="http://schemas.openxmlformats.org/officeDocument/2006/relationships/hyperlink" Target="http://www.hemppassion.uy/tubo-aluminio-10-m-152-mm.html" TargetMode="External"/><Relationship Id="rId39758" Type="http://schemas.openxmlformats.org/officeDocument/2006/relationships/hyperlink" Target="http://www.hemppassion.uy/tubo-aluminio-10-m-203-mm.html" TargetMode="External"/><Relationship Id="rId43404" Type="http://schemas.openxmlformats.org/officeDocument/2006/relationships/hyperlink" Target="http://www.hemppassion.uy/tubo-aluminio-10-m-203-mm.html" TargetMode="External"/><Relationship Id="rId46974" Type="http://schemas.openxmlformats.org/officeDocument/2006/relationships/hyperlink" Target="http://www.hemppassion.uy/tubo-aluminio-10-m-203-mm.html" TargetMode="External"/><Relationship Id="rId9490" Type="http://schemas.openxmlformats.org/officeDocument/2006/relationships/hyperlink" Target="http://www.hemppassion.uy/tubo-aluminio-10-m-127-mm.html" TargetMode="External"/><Relationship Id="rId12471" Type="http://schemas.openxmlformats.org/officeDocument/2006/relationships/hyperlink" Target="http://www.hemppassion.uy/tubo-aluminio-10-m-127-mm.html" TargetMode="External"/><Relationship Id="rId14920" Type="http://schemas.openxmlformats.org/officeDocument/2006/relationships/hyperlink" Target="http://www.hemppassion.uy/tubo-aluminio-10-m-127-mm.html" TargetMode="External"/><Relationship Id="rId19084" Type="http://schemas.openxmlformats.org/officeDocument/2006/relationships/hyperlink" Target="http://www.hemppassion.uy/tubo-aluminio-10-m-152-mm.html" TargetMode="External"/><Relationship Id="rId28402" Type="http://schemas.openxmlformats.org/officeDocument/2006/relationships/hyperlink" Target="http://www.hemppassion.uy/tubo-aluminio-10-m-152-mm.html" TargetMode="External"/><Relationship Id="rId30696" Type="http://schemas.openxmlformats.org/officeDocument/2006/relationships/hyperlink" Target="http://www.hemppassion.uy/tubo-aluminio-10-m-152-mm.html" TargetMode="External"/><Relationship Id="rId46627" Type="http://schemas.openxmlformats.org/officeDocument/2006/relationships/hyperlink" Target="http://www.hemppassion.uy/tubo-aluminio-10-m-203-mm.html" TargetMode="External"/><Relationship Id="rId2530" Type="http://schemas.openxmlformats.org/officeDocument/2006/relationships/hyperlink" Target="http://www.hemppassion.uy/tubo-aluminio-10-m-127-mm.html" TargetMode="External"/><Relationship Id="rId9143" Type="http://schemas.openxmlformats.org/officeDocument/2006/relationships/hyperlink" Target="http://www.hemppassion.uy/tubo-aluminio-10-m-127-mm.html" TargetMode="External"/><Relationship Id="rId12124" Type="http://schemas.openxmlformats.org/officeDocument/2006/relationships/hyperlink" Target="http://www.hemppassion.uy/tubo-aluminio-10-m-127-mm.html" TargetMode="External"/><Relationship Id="rId30349" Type="http://schemas.openxmlformats.org/officeDocument/2006/relationships/hyperlink" Target="http://www.hemppassion.uy/tubo-aluminio-10-m-152-mm.html" TargetMode="External"/><Relationship Id="rId44178" Type="http://schemas.openxmlformats.org/officeDocument/2006/relationships/hyperlink" Target="http://www.hemppassion.uy/tubo-aluminio-10-m-203-mm.html" TargetMode="External"/><Relationship Id="rId49100" Type="http://schemas.openxmlformats.org/officeDocument/2006/relationships/hyperlink" Target="http://www.hemppassion.uy/tubo-aluminio-10-m-203-mm.html" TargetMode="External"/><Relationship Id="rId502" Type="http://schemas.openxmlformats.org/officeDocument/2006/relationships/hyperlink" Target="http://www.hemppassion.uy/tubo-aluminio-10-m-127-mm.html" TargetMode="External"/><Relationship Id="rId15694" Type="http://schemas.openxmlformats.org/officeDocument/2006/relationships/hyperlink" Target="http://www.hemppassion.uy/tubo-aluminio-10-m-127-mm.html" TargetMode="External"/><Relationship Id="rId29176" Type="http://schemas.openxmlformats.org/officeDocument/2006/relationships/hyperlink" Target="http://www.hemppassion.uy/tubo-aluminio-10-m-152-mm.html" TargetMode="External"/><Relationship Id="rId36392" Type="http://schemas.openxmlformats.org/officeDocument/2006/relationships/hyperlink" Target="http://www.hemppassion.uy/tubo-aluminio-10-m-203-mm.html" TargetMode="External"/><Relationship Id="rId38841" Type="http://schemas.openxmlformats.org/officeDocument/2006/relationships/hyperlink" Target="http://www.hemppassion.uy/tubo-aluminio-10-m-203-mm.html" TargetMode="External"/><Relationship Id="rId40788" Type="http://schemas.openxmlformats.org/officeDocument/2006/relationships/hyperlink" Target="http://www.hemppassion.uy/tubo-aluminio-10-m-203-mm.html" TargetMode="External"/><Relationship Id="rId5753" Type="http://schemas.openxmlformats.org/officeDocument/2006/relationships/hyperlink" Target="http://www.hemppassion.uy/tubo-aluminio-10-m-127-mm.html" TargetMode="External"/><Relationship Id="rId15347" Type="http://schemas.openxmlformats.org/officeDocument/2006/relationships/hyperlink" Target="http://www.hemppassion.uy/tubo-aluminio-10-m-127-mm.html" TargetMode="External"/><Relationship Id="rId22563" Type="http://schemas.openxmlformats.org/officeDocument/2006/relationships/hyperlink" Target="http://www.hemppassion.uy/tubo-aluminio-10-m-152-mm.html" TargetMode="External"/><Relationship Id="rId36045" Type="http://schemas.openxmlformats.org/officeDocument/2006/relationships/hyperlink" Target="http://www.hemppassion.uy/tubo-aluminio-10-m-203-mm.html" TargetMode="External"/><Relationship Id="rId43261" Type="http://schemas.openxmlformats.org/officeDocument/2006/relationships/hyperlink" Target="http://www.hemppassion.uy/tubo-aluminio-10-m-203-mm.html" TargetMode="External"/><Relationship Id="rId45710" Type="http://schemas.openxmlformats.org/officeDocument/2006/relationships/hyperlink" Target="http://www.hemppassion.uy/tubo-aluminio-10-m-203-mm.html" TargetMode="External"/><Relationship Id="rId5406" Type="http://schemas.openxmlformats.org/officeDocument/2006/relationships/hyperlink" Target="http://www.hemppassion.uy/tubo-aluminio-10-m-127-mm.html" TargetMode="External"/><Relationship Id="rId8976" Type="http://schemas.openxmlformats.org/officeDocument/2006/relationships/hyperlink" Target="http://www.hemppassion.uy/tubo-aluminio-10-m-127-mm.html" TargetMode="External"/><Relationship Id="rId11957" Type="http://schemas.openxmlformats.org/officeDocument/2006/relationships/hyperlink" Target="http://www.hemppassion.uy/tubo-aluminio-10-m-127-mm.html" TargetMode="External"/><Relationship Id="rId22216" Type="http://schemas.openxmlformats.org/officeDocument/2006/relationships/hyperlink" Target="http://www.hemppassion.uy/tubo-aluminio-10-m-152-mm.html" TargetMode="External"/><Relationship Id="rId25786" Type="http://schemas.openxmlformats.org/officeDocument/2006/relationships/hyperlink" Target="http://www.hemppassion.uy/tubo-aluminio-10-m-152-mm.html" TargetMode="External"/><Relationship Id="rId48933" Type="http://schemas.openxmlformats.org/officeDocument/2006/relationships/hyperlink" Target="http://www.hemppassion.uy/tubo-aluminio-10-m-203-mm.html" TargetMode="External"/><Relationship Id="rId8629" Type="http://schemas.openxmlformats.org/officeDocument/2006/relationships/hyperlink" Target="http://www.hemppassion.uy/tubo-aluminio-10-m-127-mm.html" TargetMode="External"/><Relationship Id="rId14430" Type="http://schemas.openxmlformats.org/officeDocument/2006/relationships/hyperlink" Target="http://www.hemppassion.uy/tubo-aluminio-10-m-127-mm.html" TargetMode="External"/><Relationship Id="rId25439" Type="http://schemas.openxmlformats.org/officeDocument/2006/relationships/hyperlink" Target="http://www.hemppassion.uy/tubo-aluminio-10-m-152-mm.html" TargetMode="External"/><Relationship Id="rId32655" Type="http://schemas.openxmlformats.org/officeDocument/2006/relationships/hyperlink" Target="http://www.hemppassion.uy/tubo-aluminio-10-m-152-mm.html" TargetMode="External"/><Relationship Id="rId39268" Type="http://schemas.openxmlformats.org/officeDocument/2006/relationships/hyperlink" Target="http://www.hemppassion.uy/tubo-aluminio-10-m-203-mm.html" TargetMode="External"/><Relationship Id="rId46484" Type="http://schemas.openxmlformats.org/officeDocument/2006/relationships/hyperlink" Target="http://www.hemppassion.uy/tubo-aluminio-10-m-203-mm.html" TargetMode="External"/><Relationship Id="rId17653" Type="http://schemas.openxmlformats.org/officeDocument/2006/relationships/hyperlink" Target="http://www.hemppassion.uy/tubo-aluminio-10-m-152-mm.html" TargetMode="External"/><Relationship Id="rId32308" Type="http://schemas.openxmlformats.org/officeDocument/2006/relationships/hyperlink" Target="http://www.hemppassion.uy/tubo-aluminio-10-m-152-mm.html" TargetMode="External"/><Relationship Id="rId35878" Type="http://schemas.openxmlformats.org/officeDocument/2006/relationships/hyperlink" Target="http://www.hemppassion.uy/tubo-aluminio-10-m-203-mm.html" TargetMode="External"/><Relationship Id="rId46137" Type="http://schemas.openxmlformats.org/officeDocument/2006/relationships/hyperlink" Target="http://www.hemppassion.uy/tubo-aluminio-10-m-203-mm.html" TargetMode="External"/><Relationship Id="rId2040" Type="http://schemas.openxmlformats.org/officeDocument/2006/relationships/hyperlink" Target="http://www.hemppassion.uy/tubo-aluminio-10-m-127-mm.html" TargetMode="External"/><Relationship Id="rId7712" Type="http://schemas.openxmlformats.org/officeDocument/2006/relationships/hyperlink" Target="http://www.hemppassion.uy/tubo-aluminio-10-m-127-mm.html" TargetMode="External"/><Relationship Id="rId17306" Type="http://schemas.openxmlformats.org/officeDocument/2006/relationships/hyperlink" Target="http://www.hemppassion.uy/tubo-aluminio-10-m-152-mm.html" TargetMode="External"/><Relationship Id="rId24522" Type="http://schemas.openxmlformats.org/officeDocument/2006/relationships/hyperlink" Target="http://www.hemppassion.uy/tubo-aluminio-10-m-152-mm.html" TargetMode="External"/><Relationship Id="rId38351" Type="http://schemas.openxmlformats.org/officeDocument/2006/relationships/hyperlink" Target="http://www.hemppassion.uy/tubo-aluminio-10-m-203-mm.html" TargetMode="External"/><Relationship Id="rId42747" Type="http://schemas.openxmlformats.org/officeDocument/2006/relationships/hyperlink" Target="http://www.hemppassion.uy/tubo-aluminio-10-m-203-mm.html" TargetMode="External"/><Relationship Id="rId5263" Type="http://schemas.openxmlformats.org/officeDocument/2006/relationships/hyperlink" Target="http://www.hemppassion.uy/tubo-aluminio-10-m-127-mm.html" TargetMode="External"/><Relationship Id="rId22073" Type="http://schemas.openxmlformats.org/officeDocument/2006/relationships/hyperlink" Target="http://www.hemppassion.uy/tubo-aluminio-10-m-152-mm.html" TargetMode="External"/><Relationship Id="rId38004" Type="http://schemas.openxmlformats.org/officeDocument/2006/relationships/hyperlink" Target="http://www.hemppassion.uy/tubo-aluminio-10-m-203-mm.html" TargetMode="External"/><Relationship Id="rId40298" Type="http://schemas.openxmlformats.org/officeDocument/2006/relationships/hyperlink" Target="http://www.hemppassion.uy/tubo-aluminio-10-m-203-mm.html" TargetMode="External"/><Relationship Id="rId45220" Type="http://schemas.openxmlformats.org/officeDocument/2006/relationships/hyperlink" Target="http://www.hemppassion.uy/tubo-aluminio-10-m-203-mm.html" TargetMode="External"/><Relationship Id="rId48790" Type="http://schemas.openxmlformats.org/officeDocument/2006/relationships/hyperlink" Target="http://www.hemppassion.uy/tubo-aluminio-10-m-203-mm.html" TargetMode="External"/><Relationship Id="rId8486" Type="http://schemas.openxmlformats.org/officeDocument/2006/relationships/hyperlink" Target="http://www.hemppassion.uy/tubo-aluminio-10-m-127-mm.html" TargetMode="External"/><Relationship Id="rId13916" Type="http://schemas.openxmlformats.org/officeDocument/2006/relationships/hyperlink" Target="http://www.hemppassion.uy/tubo-aluminio-10-m-127-mm.html" TargetMode="External"/><Relationship Id="rId25296" Type="http://schemas.openxmlformats.org/officeDocument/2006/relationships/hyperlink" Target="http://www.hemppassion.uy/tubo-aluminio-10-m-152-mm.html" TargetMode="External"/><Relationship Id="rId27745" Type="http://schemas.openxmlformats.org/officeDocument/2006/relationships/hyperlink" Target="http://www.hemppassion.uy/tubo-aluminio-10-m-152-mm.html" TargetMode="External"/><Relationship Id="rId34961" Type="http://schemas.openxmlformats.org/officeDocument/2006/relationships/hyperlink" Target="http://www.hemppassion.uy/tubo-aluminio-10-m-203-mm.html" TargetMode="External"/><Relationship Id="rId48443" Type="http://schemas.openxmlformats.org/officeDocument/2006/relationships/hyperlink" Target="http://www.hemppassion.uy/tubo-aluminio-10-m-203-mm.html" TargetMode="External"/><Relationship Id="rId1873" Type="http://schemas.openxmlformats.org/officeDocument/2006/relationships/hyperlink" Target="http://www.hemppassion.uy/tubo-aluminio-10-m-127-mm.html" TargetMode="External"/><Relationship Id="rId8139" Type="http://schemas.openxmlformats.org/officeDocument/2006/relationships/hyperlink" Target="http://www.hemppassion.uy/tubo-aluminio-10-m-127-mm.html" TargetMode="External"/><Relationship Id="rId11467" Type="http://schemas.openxmlformats.org/officeDocument/2006/relationships/hyperlink" Target="http://www.hemppassion.uy/tubo-aluminio-10-m-127-mm.html" TargetMode="External"/><Relationship Id="rId32165" Type="http://schemas.openxmlformats.org/officeDocument/2006/relationships/hyperlink" Target="http://www.hemppassion.uy/tubo-aluminio-10-m-152-mm.html" TargetMode="External"/><Relationship Id="rId34614" Type="http://schemas.openxmlformats.org/officeDocument/2006/relationships/hyperlink" Target="http://www.hemppassion.uy/tubo-aluminio-10-m-203-mm.html" TargetMode="External"/><Relationship Id="rId41830" Type="http://schemas.openxmlformats.org/officeDocument/2006/relationships/hyperlink" Target="http://www.hemppassion.uy/tubo-aluminio-10-m-203-mm.html" TargetMode="External"/><Relationship Id="rId1526" Type="http://schemas.openxmlformats.org/officeDocument/2006/relationships/hyperlink" Target="http://www.hemppassion.uy/tubo-aluminio-10-m-127-mm.html" TargetMode="External"/><Relationship Id="rId19612" Type="http://schemas.openxmlformats.org/officeDocument/2006/relationships/hyperlink" Target="http://www.hemppassion.uy/tubo-aluminio-10-m-152-mm.html" TargetMode="External"/><Relationship Id="rId37837" Type="http://schemas.openxmlformats.org/officeDocument/2006/relationships/hyperlink" Target="http://www.hemppassion.uy/tubo-aluminio-10-m-203-mm.html" TargetMode="External"/><Relationship Id="rId4749" Type="http://schemas.openxmlformats.org/officeDocument/2006/relationships/hyperlink" Target="http://www.hemppassion.uy/tubo-aluminio-10-m-127-mm.html" TargetMode="External"/><Relationship Id="rId10550" Type="http://schemas.openxmlformats.org/officeDocument/2006/relationships/hyperlink" Target="http://www.hemppassion.uy/tubo-aluminio-10-m-127-mm.html" TargetMode="External"/><Relationship Id="rId17163" Type="http://schemas.openxmlformats.org/officeDocument/2006/relationships/hyperlink" Target="http://www.hemppassion.uy/tubo-aluminio-10-m-152-mm.html" TargetMode="External"/><Relationship Id="rId21559" Type="http://schemas.openxmlformats.org/officeDocument/2006/relationships/hyperlink" Target="http://www.hemppassion.uy/tubo-aluminio-10-m-152-mm.html" TargetMode="External"/><Relationship Id="rId35388" Type="http://schemas.openxmlformats.org/officeDocument/2006/relationships/hyperlink" Target="http://www.hemppassion.uy/tubo-aluminio-10-m-203-mm.html" TargetMode="External"/><Relationship Id="rId44706" Type="http://schemas.openxmlformats.org/officeDocument/2006/relationships/hyperlink" Target="http://www.hemppassion.uy/tubo-aluminio-10-m-203-mm.html" TargetMode="External"/><Relationship Id="rId7222" Type="http://schemas.openxmlformats.org/officeDocument/2006/relationships/hyperlink" Target="http://www.hemppassion.uy/tubo-aluminio-10-m-127-mm.html" TargetMode="External"/><Relationship Id="rId10203" Type="http://schemas.openxmlformats.org/officeDocument/2006/relationships/hyperlink" Target="http://www.hemppassion.uy/tubo-aluminio-10-m-127-mm.html" TargetMode="External"/><Relationship Id="rId24032" Type="http://schemas.openxmlformats.org/officeDocument/2006/relationships/hyperlink" Target="http://www.hemppassion.uy/tubo-aluminio-10-m-152-mm.html" TargetMode="External"/><Relationship Id="rId31998" Type="http://schemas.openxmlformats.org/officeDocument/2006/relationships/hyperlink" Target="http://www.hemppassion.uy/tubo-aluminio-10-m-152-mm.html" TargetMode="External"/><Relationship Id="rId42257" Type="http://schemas.openxmlformats.org/officeDocument/2006/relationships/hyperlink" Target="http://www.hemppassion.uy/tubo-aluminio-10-m-203-mm.html" TargetMode="External"/><Relationship Id="rId47929" Type="http://schemas.openxmlformats.org/officeDocument/2006/relationships/hyperlink" Target="http://www.hemppassion.uy/tubo-aluminio-10-m-203-mm.html" TargetMode="External"/><Relationship Id="rId13773" Type="http://schemas.openxmlformats.org/officeDocument/2006/relationships/hyperlink" Target="http://www.hemppassion.uy/tubo-aluminio-10-m-127-mm.html" TargetMode="External"/><Relationship Id="rId27255" Type="http://schemas.openxmlformats.org/officeDocument/2006/relationships/hyperlink" Target="http://www.hemppassion.uy/tubo-aluminio-10-m-152-mm.html" TargetMode="External"/><Relationship Id="rId29704" Type="http://schemas.openxmlformats.org/officeDocument/2006/relationships/hyperlink" Target="http://www.hemppassion.uy/tubo-aluminio-10-m-152-mm.html" TargetMode="External"/><Relationship Id="rId34471" Type="http://schemas.openxmlformats.org/officeDocument/2006/relationships/hyperlink" Target="http://www.hemppassion.uy/tubo-aluminio-10-m-203-mm.html" TargetMode="External"/><Relationship Id="rId36920" Type="http://schemas.openxmlformats.org/officeDocument/2006/relationships/hyperlink" Target="http://www.hemppassion.uy/tubo-aluminio-10-m-203-mm.html" TargetMode="External"/><Relationship Id="rId1383" Type="http://schemas.openxmlformats.org/officeDocument/2006/relationships/hyperlink" Target="http://www.hemppassion.uy/tubo-aluminio-10-m-127-mm.html" TargetMode="External"/><Relationship Id="rId3832" Type="http://schemas.openxmlformats.org/officeDocument/2006/relationships/hyperlink" Target="http://www.hemppassion.uy/tubo-aluminio-10-m-127-mm.html" TargetMode="External"/><Relationship Id="rId13426" Type="http://schemas.openxmlformats.org/officeDocument/2006/relationships/hyperlink" Target="http://www.hemppassion.uy/tubo-aluminio-10-m-127-mm.html" TargetMode="External"/><Relationship Id="rId16996" Type="http://schemas.openxmlformats.org/officeDocument/2006/relationships/hyperlink" Target="http://www.hemppassion.uy/tubo-aluminio-10-m-152-mm.html" TargetMode="External"/><Relationship Id="rId20642" Type="http://schemas.openxmlformats.org/officeDocument/2006/relationships/hyperlink" Target="http://www.hemppassion.uy/tubo-aluminio-10-m-152-mm.html" TargetMode="External"/><Relationship Id="rId34124" Type="http://schemas.openxmlformats.org/officeDocument/2006/relationships/hyperlink" Target="http://www.hemppassion.uy/tubo-aluminio-10-m-203-mm.html" TargetMode="External"/><Relationship Id="rId41340" Type="http://schemas.openxmlformats.org/officeDocument/2006/relationships/hyperlink" Target="http://www.hemppassion.uy/tubo-aluminio-10-m-203-mm.html" TargetMode="External"/><Relationship Id="rId1036" Type="http://schemas.openxmlformats.org/officeDocument/2006/relationships/hyperlink" Target="http://www.hemppassion.uy/tubo-aluminio-10-m-127-mm.html" TargetMode="External"/><Relationship Id="rId16649" Type="http://schemas.openxmlformats.org/officeDocument/2006/relationships/hyperlink" Target="http://www.hemppassion.uy/tubo-aluminio-10-m-152-mm.html" TargetMode="External"/><Relationship Id="rId23865" Type="http://schemas.openxmlformats.org/officeDocument/2006/relationships/hyperlink" Target="http://www.hemppassion.uy/tubo-aluminio-10-m-152-mm.html" TargetMode="External"/><Relationship Id="rId37694" Type="http://schemas.openxmlformats.org/officeDocument/2006/relationships/hyperlink" Target="http://www.hemppassion.uy/tubo-aluminio-10-m-203-mm.html" TargetMode="External"/><Relationship Id="rId6708" Type="http://schemas.openxmlformats.org/officeDocument/2006/relationships/hyperlink" Target="http://www.hemppassion.uy/tubo-aluminio-10-m-127-mm.html" TargetMode="External"/><Relationship Id="rId19122" Type="http://schemas.openxmlformats.org/officeDocument/2006/relationships/hyperlink" Target="http://www.hemppassion.uy/tubo-aluminio-10-m-152-mm.html" TargetMode="External"/><Relationship Id="rId23518" Type="http://schemas.openxmlformats.org/officeDocument/2006/relationships/hyperlink" Target="http://www.hemppassion.uy/tubo-aluminio-10-m-152-mm.html" TargetMode="External"/><Relationship Id="rId30734" Type="http://schemas.openxmlformats.org/officeDocument/2006/relationships/hyperlink" Target="http://www.hemppassion.uy/tubo-aluminio-10-m-152-mm.html" TargetMode="External"/><Relationship Id="rId37347" Type="http://schemas.openxmlformats.org/officeDocument/2006/relationships/hyperlink" Target="http://www.hemppassion.uy/tubo-aluminio-10-m-203-mm.html" TargetMode="External"/><Relationship Id="rId44563" Type="http://schemas.openxmlformats.org/officeDocument/2006/relationships/hyperlink" Target="http://www.hemppassion.uy/tubo-aluminio-10-m-203-mm.html" TargetMode="External"/><Relationship Id="rId4259" Type="http://schemas.openxmlformats.org/officeDocument/2006/relationships/hyperlink" Target="http://www.hemppassion.uy/tubo-aluminio-10-m-127-mm.html" TargetMode="External"/><Relationship Id="rId10060" Type="http://schemas.openxmlformats.org/officeDocument/2006/relationships/hyperlink" Target="http://www.hemppassion.uy/tubo-aluminio-10-m-127-mm.html" TargetMode="External"/><Relationship Id="rId21069" Type="http://schemas.openxmlformats.org/officeDocument/2006/relationships/hyperlink" Target="http://www.hemppassion.uy/tubo-aluminio-10-m-152-mm.html" TargetMode="External"/><Relationship Id="rId29561" Type="http://schemas.openxmlformats.org/officeDocument/2006/relationships/hyperlink" Target="http://www.hemppassion.uy/tubo-aluminio-10-m-152-mm.html" TargetMode="External"/><Relationship Id="rId33957" Type="http://schemas.openxmlformats.org/officeDocument/2006/relationships/hyperlink" Target="http://www.hemppassion.uy/tubo-aluminio-10-m-203-mm.html" TargetMode="External"/><Relationship Id="rId44216" Type="http://schemas.openxmlformats.org/officeDocument/2006/relationships/hyperlink" Target="http://www.hemppassion.uy/tubo-aluminio-10-m-203-mm.html" TargetMode="External"/><Relationship Id="rId47786" Type="http://schemas.openxmlformats.org/officeDocument/2006/relationships/hyperlink" Target="http://www.hemppassion.uy/tubo-aluminio-10-m-203-mm.html" TargetMode="External"/><Relationship Id="rId13283" Type="http://schemas.openxmlformats.org/officeDocument/2006/relationships/hyperlink" Target="http://www.hemppassion.uy/tubo-aluminio-10-m-127-mm.html" TargetMode="External"/><Relationship Id="rId15732" Type="http://schemas.openxmlformats.org/officeDocument/2006/relationships/hyperlink" Target="http://www.hemppassion.uy/tubo-aluminio-10-m-127-mm.html" TargetMode="External"/><Relationship Id="rId22601" Type="http://schemas.openxmlformats.org/officeDocument/2006/relationships/hyperlink" Target="http://www.hemppassion.uy/tubo-aluminio-10-m-152-mm.html" TargetMode="External"/><Relationship Id="rId29214" Type="http://schemas.openxmlformats.org/officeDocument/2006/relationships/hyperlink" Target="http://www.hemppassion.uy/tubo-aluminio-10-m-152-mm.html" TargetMode="External"/><Relationship Id="rId36430" Type="http://schemas.openxmlformats.org/officeDocument/2006/relationships/hyperlink" Target="http://www.hemppassion.uy/tubo-aluminio-10-m-203-mm.html" TargetMode="External"/><Relationship Id="rId40826" Type="http://schemas.openxmlformats.org/officeDocument/2006/relationships/hyperlink" Target="http://www.hemppassion.uy/tubo-aluminio-10-m-203-mm.html" TargetMode="External"/><Relationship Id="rId47439" Type="http://schemas.openxmlformats.org/officeDocument/2006/relationships/hyperlink" Target="http://www.hemppassion.uy/tubo-aluminio-10-m-203-mm.html" TargetMode="External"/><Relationship Id="rId3342" Type="http://schemas.openxmlformats.org/officeDocument/2006/relationships/hyperlink" Target="http://www.hemppassion.uy/tubo-aluminio-10-m-127-mm.html" TargetMode="External"/><Relationship Id="rId18955" Type="http://schemas.openxmlformats.org/officeDocument/2006/relationships/hyperlink" Target="http://www.hemppassion.uy/tubo-aluminio-10-m-152-mm.html" TargetMode="External"/><Relationship Id="rId20152" Type="http://schemas.openxmlformats.org/officeDocument/2006/relationships/hyperlink" Target="http://www.hemppassion.uy/tubo-aluminio-10-m-152-mm.html" TargetMode="External"/><Relationship Id="rId39653" Type="http://schemas.openxmlformats.org/officeDocument/2006/relationships/hyperlink" Target="http://www.hemppassion.uy/tubo-aluminio-10-m-203-mm.html" TargetMode="External"/><Relationship Id="rId6565" Type="http://schemas.openxmlformats.org/officeDocument/2006/relationships/hyperlink" Target="http://www.hemppassion.uy/tubo-aluminio-10-m-127-mm.html" TargetMode="External"/><Relationship Id="rId16159" Type="http://schemas.openxmlformats.org/officeDocument/2006/relationships/hyperlink" Target="http://www.hemppassion.uy/tubo-aluminio-10-m-127-mm.html" TargetMode="External"/><Relationship Id="rId18608" Type="http://schemas.openxmlformats.org/officeDocument/2006/relationships/hyperlink" Target="http://www.hemppassion.uy/tubo-aluminio-10-m-152-mm.html" TargetMode="External"/><Relationship Id="rId23375" Type="http://schemas.openxmlformats.org/officeDocument/2006/relationships/hyperlink" Target="http://www.hemppassion.uy/tubo-aluminio-10-m-152-mm.html" TargetMode="External"/><Relationship Id="rId25824" Type="http://schemas.openxmlformats.org/officeDocument/2006/relationships/hyperlink" Target="http://www.hemppassion.uy/tubo-aluminio-10-m-152-mm.html" TargetMode="External"/><Relationship Id="rId39306" Type="http://schemas.openxmlformats.org/officeDocument/2006/relationships/hyperlink" Target="http://www.hemppassion.uy/tubo-aluminio-10-m-203-mm.html" TargetMode="External"/><Relationship Id="rId46522" Type="http://schemas.openxmlformats.org/officeDocument/2006/relationships/hyperlink" Target="http://www.hemppassion.uy/tubo-aluminio-10-m-203-mm.html" TargetMode="External"/><Relationship Id="rId6218" Type="http://schemas.openxmlformats.org/officeDocument/2006/relationships/hyperlink" Target="http://www.hemppassion.uy/tubo-aluminio-10-m-127-mm.html" TargetMode="External"/><Relationship Id="rId23028" Type="http://schemas.openxmlformats.org/officeDocument/2006/relationships/hyperlink" Target="http://www.hemppassion.uy/tubo-aluminio-10-m-152-mm.html" TargetMode="External"/><Relationship Id="rId30244" Type="http://schemas.openxmlformats.org/officeDocument/2006/relationships/hyperlink" Target="http://www.hemppassion.uy/tubo-aluminio-10-m-152-mm.html" TargetMode="External"/><Relationship Id="rId30591" Type="http://schemas.openxmlformats.org/officeDocument/2006/relationships/hyperlink" Target="http://www.hemppassion.uy/tubo-aluminio-10-m-152-mm.html" TargetMode="External"/><Relationship Id="rId44073" Type="http://schemas.openxmlformats.org/officeDocument/2006/relationships/hyperlink" Target="http://www.hemppassion.uy/tubo-aluminio-10-m-203-mm.html" TargetMode="External"/><Relationship Id="rId9788" Type="http://schemas.openxmlformats.org/officeDocument/2006/relationships/hyperlink" Target="http://www.hemppassion.uy/tubo-aluminio-10-m-127-mm.html" TargetMode="External"/><Relationship Id="rId12769" Type="http://schemas.openxmlformats.org/officeDocument/2006/relationships/hyperlink" Target="http://www.hemppassion.uy/tubo-aluminio-10-m-127-mm.html" TargetMode="External"/><Relationship Id="rId26598" Type="http://schemas.openxmlformats.org/officeDocument/2006/relationships/hyperlink" Target="http://www.hemppassion.uy/tubo-aluminio-10-m-152-mm.html" TargetMode="External"/><Relationship Id="rId35916" Type="http://schemas.openxmlformats.org/officeDocument/2006/relationships/hyperlink" Target="http://www.hemppassion.uy/tubo-aluminio-10-m-203-mm.html" TargetMode="External"/><Relationship Id="rId47296" Type="http://schemas.openxmlformats.org/officeDocument/2006/relationships/hyperlink" Target="http://www.hemppassion.uy/tubo-aluminio-10-m-203-mm.html" TargetMode="External"/><Relationship Id="rId2828" Type="http://schemas.openxmlformats.org/officeDocument/2006/relationships/hyperlink" Target="http://www.hemppassion.uy/tubo-aluminio-10-m-127-mm.html" TargetMode="External"/><Relationship Id="rId15242" Type="http://schemas.openxmlformats.org/officeDocument/2006/relationships/hyperlink" Target="http://www.hemppassion.uy/tubo-aluminio-10-m-127-mm.html" TargetMode="External"/><Relationship Id="rId29071" Type="http://schemas.openxmlformats.org/officeDocument/2006/relationships/hyperlink" Target="http://www.hemppassion.uy/tubo-aluminio-10-m-152-mm.html" TargetMode="External"/><Relationship Id="rId33467" Type="http://schemas.openxmlformats.org/officeDocument/2006/relationships/hyperlink" Target="http://www.hemppassion.uy/tubo-aluminio-10-m-203-mm.html" TargetMode="External"/><Relationship Id="rId40683" Type="http://schemas.openxmlformats.org/officeDocument/2006/relationships/hyperlink" Target="http://www.hemppassion.uy/tubo-aluminio-10-m-203-mm.html" TargetMode="External"/><Relationship Id="rId5301" Type="http://schemas.openxmlformats.org/officeDocument/2006/relationships/hyperlink" Target="http://www.hemppassion.uy/tubo-aluminio-10-m-127-mm.html" TargetMode="External"/><Relationship Id="rId8871" Type="http://schemas.openxmlformats.org/officeDocument/2006/relationships/hyperlink" Target="http://www.hemppassion.uy/tubo-aluminio-10-m-127-mm.html" TargetMode="External"/><Relationship Id="rId18465" Type="http://schemas.openxmlformats.org/officeDocument/2006/relationships/hyperlink" Target="http://www.hemppassion.uy/tubo-aluminio-10-m-152-mm.html" TargetMode="External"/><Relationship Id="rId22111" Type="http://schemas.openxmlformats.org/officeDocument/2006/relationships/hyperlink" Target="http://www.hemppassion.uy/tubo-aluminio-10-m-152-mm.html" TargetMode="External"/><Relationship Id="rId25681" Type="http://schemas.openxmlformats.org/officeDocument/2006/relationships/hyperlink" Target="http://www.hemppassion.uy/tubo-aluminio-10-m-152-mm.html" TargetMode="External"/><Relationship Id="rId40336" Type="http://schemas.openxmlformats.org/officeDocument/2006/relationships/hyperlink" Target="http://www.hemppassion.uy/tubo-aluminio-10-m-203-mm.html" TargetMode="External"/><Relationship Id="rId8524" Type="http://schemas.openxmlformats.org/officeDocument/2006/relationships/hyperlink" Target="http://www.hemppassion.uy/tubo-aluminio-10-m-127-mm.html" TargetMode="External"/><Relationship Id="rId11852" Type="http://schemas.openxmlformats.org/officeDocument/2006/relationships/hyperlink" Target="http://www.hemppassion.uy/tubo-aluminio-10-m-127-mm.html" TargetMode="External"/><Relationship Id="rId18118" Type="http://schemas.openxmlformats.org/officeDocument/2006/relationships/hyperlink" Target="http://www.hemppassion.uy/tubo-aluminio-10-m-152-mm.html" TargetMode="External"/><Relationship Id="rId25334" Type="http://schemas.openxmlformats.org/officeDocument/2006/relationships/hyperlink" Target="http://www.hemppassion.uy/tubo-aluminio-10-m-152-mm.html" TargetMode="External"/><Relationship Id="rId32550" Type="http://schemas.openxmlformats.org/officeDocument/2006/relationships/hyperlink" Target="http://www.hemppassion.uy/tubo-aluminio-10-m-152-mm.html" TargetMode="External"/><Relationship Id="rId39163" Type="http://schemas.openxmlformats.org/officeDocument/2006/relationships/hyperlink" Target="http://www.hemppassion.uy/tubo-aluminio-10-m-203-mm.html" TargetMode="External"/><Relationship Id="rId43559" Type="http://schemas.openxmlformats.org/officeDocument/2006/relationships/hyperlink" Target="http://www.hemppassion.uy/tubo-aluminio-10-m-203-mm.html" TargetMode="External"/><Relationship Id="rId1911" Type="http://schemas.openxmlformats.org/officeDocument/2006/relationships/hyperlink" Target="http://www.hemppassion.uy/tubo-aluminio-10-m-127-mm.html" TargetMode="External"/><Relationship Id="rId6075" Type="http://schemas.openxmlformats.org/officeDocument/2006/relationships/hyperlink" Target="http://www.hemppassion.uy/tubo-aluminio-10-m-127-mm.html" TargetMode="External"/><Relationship Id="rId11505" Type="http://schemas.openxmlformats.org/officeDocument/2006/relationships/hyperlink" Target="http://www.hemppassion.uy/tubo-aluminio-10-m-127-mm.html" TargetMode="External"/><Relationship Id="rId32203" Type="http://schemas.openxmlformats.org/officeDocument/2006/relationships/hyperlink" Target="http://www.hemppassion.uy/tubo-aluminio-10-m-152-mm.html" TargetMode="External"/><Relationship Id="rId46032" Type="http://schemas.openxmlformats.org/officeDocument/2006/relationships/hyperlink" Target="http://www.hemppassion.uy/tubo-aluminio-10-m-203-mm.html" TargetMode="External"/><Relationship Id="rId9298" Type="http://schemas.openxmlformats.org/officeDocument/2006/relationships/hyperlink" Target="http://www.hemppassion.uy/tubo-aluminio-10-m-127-mm.html" TargetMode="External"/><Relationship Id="rId14728" Type="http://schemas.openxmlformats.org/officeDocument/2006/relationships/hyperlink" Target="http://www.hemppassion.uy/tubo-aluminio-10-m-127-mm.html" TargetMode="External"/><Relationship Id="rId21944" Type="http://schemas.openxmlformats.org/officeDocument/2006/relationships/hyperlink" Target="http://www.hemppassion.uy/tubo-aluminio-10-m-152-mm.html" TargetMode="External"/><Relationship Id="rId28557" Type="http://schemas.openxmlformats.org/officeDocument/2006/relationships/hyperlink" Target="http://www.hemppassion.uy/tubo-aluminio-10-m-152-mm.html" TargetMode="External"/><Relationship Id="rId35773" Type="http://schemas.openxmlformats.org/officeDocument/2006/relationships/hyperlink" Target="http://www.hemppassion.uy/tubo-aluminio-10-m-203-mm.html" TargetMode="External"/><Relationship Id="rId2685" Type="http://schemas.openxmlformats.org/officeDocument/2006/relationships/hyperlink" Target="http://www.hemppassion.uy/tubo-aluminio-10-m-127-mm.html" TargetMode="External"/><Relationship Id="rId12279" Type="http://schemas.openxmlformats.org/officeDocument/2006/relationships/hyperlink" Target="http://www.hemppassion.uy/tubo-aluminio-10-m-127-mm.html" TargetMode="External"/><Relationship Id="rId17201" Type="http://schemas.openxmlformats.org/officeDocument/2006/relationships/hyperlink" Target="http://www.hemppassion.uy/tubo-aluminio-10-m-152-mm.html" TargetMode="External"/><Relationship Id="rId35426" Type="http://schemas.openxmlformats.org/officeDocument/2006/relationships/hyperlink" Target="http://www.hemppassion.uy/tubo-aluminio-10-m-203-mm.html" TargetMode="External"/><Relationship Id="rId38996" Type="http://schemas.openxmlformats.org/officeDocument/2006/relationships/hyperlink" Target="http://www.hemppassion.uy/tubo-aluminio-10-m-203-mm.html" TargetMode="External"/><Relationship Id="rId40193" Type="http://schemas.openxmlformats.org/officeDocument/2006/relationships/hyperlink" Target="http://www.hemppassion.uy/tubo-aluminio-10-m-203-mm.html" TargetMode="External"/><Relationship Id="rId42642" Type="http://schemas.openxmlformats.org/officeDocument/2006/relationships/hyperlink" Target="http://www.hemppassion.uy/tubo-aluminio-10-m-203-mm.html" TargetMode="External"/><Relationship Id="rId657" Type="http://schemas.openxmlformats.org/officeDocument/2006/relationships/hyperlink" Target="http://www.hemppassion.uy/tubo-aluminio-10-m-127-mm.html" TargetMode="External"/><Relationship Id="rId2338" Type="http://schemas.openxmlformats.org/officeDocument/2006/relationships/hyperlink" Target="http://www.hemppassion.uy/tubo-aluminio-10-m-127-mm.html" TargetMode="External"/><Relationship Id="rId27640" Type="http://schemas.openxmlformats.org/officeDocument/2006/relationships/hyperlink" Target="http://www.hemppassion.uy/tubo-aluminio-10-m-152-mm.html" TargetMode="External"/><Relationship Id="rId38649" Type="http://schemas.openxmlformats.org/officeDocument/2006/relationships/hyperlink" Target="http://www.hemppassion.uy/tubo-aluminio-10-m-203-mm.html" TargetMode="External"/><Relationship Id="rId45865" Type="http://schemas.openxmlformats.org/officeDocument/2006/relationships/hyperlink" Target="http://www.hemppassion.uy/tubo-aluminio-10-m-203-mm.html" TargetMode="External"/><Relationship Id="rId8381" Type="http://schemas.openxmlformats.org/officeDocument/2006/relationships/hyperlink" Target="http://www.hemppassion.uy/tubo-aluminio-10-m-127-mm.html" TargetMode="External"/><Relationship Id="rId11362" Type="http://schemas.openxmlformats.org/officeDocument/2006/relationships/hyperlink" Target="http://www.hemppassion.uy/tubo-aluminio-10-m-127-mm.html" TargetMode="External"/><Relationship Id="rId13811" Type="http://schemas.openxmlformats.org/officeDocument/2006/relationships/hyperlink" Target="http://www.hemppassion.uy/tubo-aluminio-10-m-127-mm.html" TargetMode="External"/><Relationship Id="rId25191" Type="http://schemas.openxmlformats.org/officeDocument/2006/relationships/hyperlink" Target="http://www.hemppassion.uy/tubo-aluminio-10-m-152-mm.html" TargetMode="External"/><Relationship Id="rId45518" Type="http://schemas.openxmlformats.org/officeDocument/2006/relationships/hyperlink" Target="http://www.hemppassion.uy/tubo-aluminio-10-m-203-mm.html" TargetMode="External"/><Relationship Id="rId1421" Type="http://schemas.openxmlformats.org/officeDocument/2006/relationships/hyperlink" Target="http://www.hemppassion.uy/tubo-aluminio-10-m-127-mm.html" TargetMode="External"/><Relationship Id="rId4991" Type="http://schemas.openxmlformats.org/officeDocument/2006/relationships/hyperlink" Target="http://www.hemppassion.uy/tubo-aluminio-10-m-127-mm.html" TargetMode="External"/><Relationship Id="rId8034" Type="http://schemas.openxmlformats.org/officeDocument/2006/relationships/hyperlink" Target="http://www.hemppassion.uy/tubo-aluminio-10-m-127-mm.html" TargetMode="External"/><Relationship Id="rId11015" Type="http://schemas.openxmlformats.org/officeDocument/2006/relationships/hyperlink" Target="http://www.hemppassion.uy/tubo-aluminio-10-m-127-mm.html" TargetMode="External"/><Relationship Id="rId32060" Type="http://schemas.openxmlformats.org/officeDocument/2006/relationships/hyperlink" Target="http://www.hemppassion.uy/tubo-aluminio-10-m-152-mm.html" TargetMode="External"/><Relationship Id="rId37732" Type="http://schemas.openxmlformats.org/officeDocument/2006/relationships/hyperlink" Target="http://www.hemppassion.uy/tubo-aluminio-10-m-203-mm.html" TargetMode="External"/><Relationship Id="rId43069" Type="http://schemas.openxmlformats.org/officeDocument/2006/relationships/hyperlink" Target="http://www.hemppassion.uy/tubo-aluminio-10-m-203-mm.html" TargetMode="External"/><Relationship Id="rId4644" Type="http://schemas.openxmlformats.org/officeDocument/2006/relationships/hyperlink" Target="http://www.hemppassion.uy/tubo-aluminio-10-m-127-mm.html" TargetMode="External"/><Relationship Id="rId14238" Type="http://schemas.openxmlformats.org/officeDocument/2006/relationships/hyperlink" Target="http://www.hemppassion.uy/tubo-aluminio-10-m-127-mm.html" TargetMode="External"/><Relationship Id="rId14585" Type="http://schemas.openxmlformats.org/officeDocument/2006/relationships/hyperlink" Target="http://www.hemppassion.uy/tubo-aluminio-10-m-127-mm.html" TargetMode="External"/><Relationship Id="rId23903" Type="http://schemas.openxmlformats.org/officeDocument/2006/relationships/hyperlink" Target="http://www.hemppassion.uy/tubo-aluminio-10-m-152-mm.html" TargetMode="External"/><Relationship Id="rId28067" Type="http://schemas.openxmlformats.org/officeDocument/2006/relationships/hyperlink" Target="http://www.hemppassion.uy/tubo-aluminio-10-m-152-mm.html" TargetMode="External"/><Relationship Id="rId35283" Type="http://schemas.openxmlformats.org/officeDocument/2006/relationships/hyperlink" Target="http://www.hemppassion.uy/tubo-aluminio-10-m-203-mm.html" TargetMode="External"/><Relationship Id="rId44601" Type="http://schemas.openxmlformats.org/officeDocument/2006/relationships/hyperlink" Target="http://www.hemppassion.uy/tubo-aluminio-10-m-203-mm.html" TargetMode="External"/><Relationship Id="rId2195" Type="http://schemas.openxmlformats.org/officeDocument/2006/relationships/hyperlink" Target="http://www.hemppassion.uy/tubo-aluminio-10-m-127-mm.html" TargetMode="External"/><Relationship Id="rId21107" Type="http://schemas.openxmlformats.org/officeDocument/2006/relationships/hyperlink" Target="http://www.hemppassion.uy/tubo-aluminio-10-m-152-mm.html" TargetMode="External"/><Relationship Id="rId21454" Type="http://schemas.openxmlformats.org/officeDocument/2006/relationships/hyperlink" Target="http://www.hemppassion.uy/tubo-aluminio-10-m-152-mm.html" TargetMode="External"/><Relationship Id="rId42152" Type="http://schemas.openxmlformats.org/officeDocument/2006/relationships/hyperlink" Target="http://www.hemppassion.uy/tubo-aluminio-10-m-203-mm.html" TargetMode="External"/><Relationship Id="rId167" Type="http://schemas.openxmlformats.org/officeDocument/2006/relationships/hyperlink" Target="http://www.hemppassion.uy/tubo-aluminio-10-m-127-mm.html" TargetMode="External"/><Relationship Id="rId7867" Type="http://schemas.openxmlformats.org/officeDocument/2006/relationships/hyperlink" Target="http://www.hemppassion.uy/tubo-aluminio-10-m-127-mm.html" TargetMode="External"/><Relationship Id="rId10848" Type="http://schemas.openxmlformats.org/officeDocument/2006/relationships/hyperlink" Target="http://www.hemppassion.uy/tubo-aluminio-10-m-127-mm.html" TargetMode="External"/><Relationship Id="rId24677" Type="http://schemas.openxmlformats.org/officeDocument/2006/relationships/hyperlink" Target="http://www.hemppassion.uy/tubo-aluminio-10-m-152-mm.html" TargetMode="External"/><Relationship Id="rId31893" Type="http://schemas.openxmlformats.org/officeDocument/2006/relationships/hyperlink" Target="http://www.hemppassion.uy/tubo-aluminio-10-m-152-mm.html" TargetMode="External"/><Relationship Id="rId38159" Type="http://schemas.openxmlformats.org/officeDocument/2006/relationships/hyperlink" Target="http://www.hemppassion.uy/tubo-aluminio-10-m-203-mm.html" TargetMode="External"/><Relationship Id="rId45375" Type="http://schemas.openxmlformats.org/officeDocument/2006/relationships/hyperlink" Target="http://www.hemppassion.uy/tubo-aluminio-10-m-203-mm.html" TargetMode="External"/><Relationship Id="rId47824" Type="http://schemas.openxmlformats.org/officeDocument/2006/relationships/hyperlink" Target="http://www.hemppassion.uy/tubo-aluminio-10-m-203-mm.html" TargetMode="External"/><Relationship Id="rId13321" Type="http://schemas.openxmlformats.org/officeDocument/2006/relationships/hyperlink" Target="http://www.hemppassion.uy/tubo-aluminio-10-m-127-mm.html" TargetMode="External"/><Relationship Id="rId16891" Type="http://schemas.openxmlformats.org/officeDocument/2006/relationships/hyperlink" Target="http://www.hemppassion.uy/tubo-aluminio-10-m-152-mm.html" TargetMode="External"/><Relationship Id="rId27150" Type="http://schemas.openxmlformats.org/officeDocument/2006/relationships/hyperlink" Target="http://www.hemppassion.uy/tubo-aluminio-10-m-152-mm.html" TargetMode="External"/><Relationship Id="rId31546" Type="http://schemas.openxmlformats.org/officeDocument/2006/relationships/hyperlink" Target="http://www.hemppassion.uy/tubo-aluminio-10-m-152-mm.html" TargetMode="External"/><Relationship Id="rId45028" Type="http://schemas.openxmlformats.org/officeDocument/2006/relationships/hyperlink" Target="http://www.hemppassion.uy/tubo-aluminio-10-m-203-mm.html" TargetMode="External"/><Relationship Id="rId6950" Type="http://schemas.openxmlformats.org/officeDocument/2006/relationships/hyperlink" Target="http://www.hemppassion.uy/tubo-aluminio-10-m-127-mm.html" TargetMode="External"/><Relationship Id="rId16544" Type="http://schemas.openxmlformats.org/officeDocument/2006/relationships/hyperlink" Target="http://www.hemppassion.uy/tubo-aluminio-10-m-152-mm.html" TargetMode="External"/><Relationship Id="rId23760" Type="http://schemas.openxmlformats.org/officeDocument/2006/relationships/hyperlink" Target="http://www.hemppassion.uy/tubo-aluminio-10-m-152-mm.html" TargetMode="External"/><Relationship Id="rId34769" Type="http://schemas.openxmlformats.org/officeDocument/2006/relationships/hyperlink" Target="http://www.hemppassion.uy/tubo-aluminio-10-m-203-mm.html" TargetMode="External"/><Relationship Id="rId41985" Type="http://schemas.openxmlformats.org/officeDocument/2006/relationships/hyperlink" Target="http://www.hemppassion.uy/tubo-aluminio-10-m-203-mm.html" TargetMode="External"/><Relationship Id="rId48598" Type="http://schemas.openxmlformats.org/officeDocument/2006/relationships/hyperlink" Target="http://www.hemppassion.uy/tubo-aluminio-10-m-203-mm.html" TargetMode="External"/><Relationship Id="rId6603" Type="http://schemas.openxmlformats.org/officeDocument/2006/relationships/hyperlink" Target="http://www.hemppassion.uy/tubo-aluminio-10-m-127-mm.html" TargetMode="External"/><Relationship Id="rId14095" Type="http://schemas.openxmlformats.org/officeDocument/2006/relationships/hyperlink" Target="http://www.hemppassion.uy/tubo-aluminio-10-m-127-mm.html" TargetMode="External"/><Relationship Id="rId23413" Type="http://schemas.openxmlformats.org/officeDocument/2006/relationships/hyperlink" Target="http://www.hemppassion.uy/tubo-aluminio-10-m-152-mm.html" TargetMode="External"/><Relationship Id="rId37242" Type="http://schemas.openxmlformats.org/officeDocument/2006/relationships/hyperlink" Target="http://www.hemppassion.uy/tubo-aluminio-10-m-203-mm.html" TargetMode="External"/><Relationship Id="rId41638" Type="http://schemas.openxmlformats.org/officeDocument/2006/relationships/hyperlink" Target="http://www.hemppassion.uy/tubo-aluminio-10-m-203-mm.html" TargetMode="External"/><Relationship Id="rId4154" Type="http://schemas.openxmlformats.org/officeDocument/2006/relationships/hyperlink" Target="http://www.hemppassion.uy/tubo-aluminio-10-m-127-mm.html" TargetMode="External"/><Relationship Id="rId19767" Type="http://schemas.openxmlformats.org/officeDocument/2006/relationships/hyperlink" Target="http://www.hemppassion.uy/tubo-aluminio-10-m-152-mm.html" TargetMode="External"/><Relationship Id="rId26983" Type="http://schemas.openxmlformats.org/officeDocument/2006/relationships/hyperlink" Target="http://www.hemppassion.uy/tubo-aluminio-10-m-152-mm.html" TargetMode="External"/><Relationship Id="rId44111" Type="http://schemas.openxmlformats.org/officeDocument/2006/relationships/hyperlink" Target="http://www.hemppassion.uy/tubo-aluminio-10-m-203-mm.html" TargetMode="External"/><Relationship Id="rId47681" Type="http://schemas.openxmlformats.org/officeDocument/2006/relationships/hyperlink" Target="http://www.hemppassion.uy/tubo-aluminio-10-m-203-mm.html" TargetMode="External"/><Relationship Id="rId7377" Type="http://schemas.openxmlformats.org/officeDocument/2006/relationships/hyperlink" Target="http://www.hemppassion.uy/tubo-aluminio-10-m-127-mm.html" TargetMode="External"/><Relationship Id="rId9826" Type="http://schemas.openxmlformats.org/officeDocument/2006/relationships/hyperlink" Target="http://www.hemppassion.uy/tubo-aluminio-10-m-127-mm.html" TargetMode="External"/><Relationship Id="rId12807" Type="http://schemas.openxmlformats.org/officeDocument/2006/relationships/hyperlink" Target="http://www.hemppassion.uy/tubo-aluminio-10-m-127-mm.html" TargetMode="External"/><Relationship Id="rId24187" Type="http://schemas.openxmlformats.org/officeDocument/2006/relationships/hyperlink" Target="http://www.hemppassion.uy/tubo-aluminio-10-m-152-mm.html" TargetMode="External"/><Relationship Id="rId26636" Type="http://schemas.openxmlformats.org/officeDocument/2006/relationships/hyperlink" Target="http://www.hemppassion.uy/tubo-aluminio-10-m-152-mm.html" TargetMode="External"/><Relationship Id="rId33852" Type="http://schemas.openxmlformats.org/officeDocument/2006/relationships/hyperlink" Target="http://www.hemppassion.uy/tubo-aluminio-10-m-203-mm.html" TargetMode="External"/><Relationship Id="rId47334" Type="http://schemas.openxmlformats.org/officeDocument/2006/relationships/hyperlink" Target="http://www.hemppassion.uy/tubo-aluminio-10-m-203-mm.html" TargetMode="External"/><Relationship Id="rId10358" Type="http://schemas.openxmlformats.org/officeDocument/2006/relationships/hyperlink" Target="http://www.hemppassion.uy/tubo-aluminio-10-m-127-mm.html" TargetMode="External"/><Relationship Id="rId18850" Type="http://schemas.openxmlformats.org/officeDocument/2006/relationships/hyperlink" Target="http://www.hemppassion.uy/tubo-aluminio-10-m-152-mm.html" TargetMode="External"/><Relationship Id="rId29859" Type="http://schemas.openxmlformats.org/officeDocument/2006/relationships/hyperlink" Target="http://www.hemppassion.uy/tubo-aluminio-10-m-152-mm.html" TargetMode="External"/><Relationship Id="rId31056" Type="http://schemas.openxmlformats.org/officeDocument/2006/relationships/hyperlink" Target="http://www.hemppassion.uy/tubo-aluminio-10-m-152-mm.html" TargetMode="External"/><Relationship Id="rId33505" Type="http://schemas.openxmlformats.org/officeDocument/2006/relationships/hyperlink" Target="http://www.hemppassion.uy/tubo-aluminio-10-m-203-mm.html" TargetMode="External"/><Relationship Id="rId40721" Type="http://schemas.openxmlformats.org/officeDocument/2006/relationships/hyperlink" Target="http://www.hemppassion.uy/tubo-aluminio-10-m-203-mm.html" TargetMode="External"/><Relationship Id="rId3987" Type="http://schemas.openxmlformats.org/officeDocument/2006/relationships/hyperlink" Target="http://www.hemppassion.uy/tubo-aluminio-10-m-127-mm.html" TargetMode="External"/><Relationship Id="rId18503" Type="http://schemas.openxmlformats.org/officeDocument/2006/relationships/hyperlink" Target="http://www.hemppassion.uy/tubo-aluminio-10-m-152-mm.html" TargetMode="External"/><Relationship Id="rId20797" Type="http://schemas.openxmlformats.org/officeDocument/2006/relationships/hyperlink" Target="http://www.hemppassion.uy/tubo-aluminio-10-m-152-mm.html" TargetMode="External"/><Relationship Id="rId36728" Type="http://schemas.openxmlformats.org/officeDocument/2006/relationships/hyperlink" Target="http://www.hemppassion.uy/tubo-aluminio-10-m-203-mm.html" TargetMode="External"/><Relationship Id="rId43944" Type="http://schemas.openxmlformats.org/officeDocument/2006/relationships/hyperlink" Target="http://www.hemppassion.uy/tubo-aluminio-10-m-203-mm.html" TargetMode="External"/><Relationship Id="rId6460" Type="http://schemas.openxmlformats.org/officeDocument/2006/relationships/hyperlink" Target="http://www.hemppassion.uy/tubo-aluminio-10-m-127-mm.html" TargetMode="External"/><Relationship Id="rId16054" Type="http://schemas.openxmlformats.org/officeDocument/2006/relationships/hyperlink" Target="http://www.hemppassion.uy/tubo-aluminio-10-m-127-mm.html" TargetMode="External"/><Relationship Id="rId23270" Type="http://schemas.openxmlformats.org/officeDocument/2006/relationships/hyperlink" Target="http://www.hemppassion.uy/tubo-aluminio-10-m-152-mm.html" TargetMode="External"/><Relationship Id="rId28942" Type="http://schemas.openxmlformats.org/officeDocument/2006/relationships/hyperlink" Target="http://www.hemppassion.uy/tubo-aluminio-10-m-152-mm.html" TargetMode="External"/><Relationship Id="rId34279" Type="http://schemas.openxmlformats.org/officeDocument/2006/relationships/hyperlink" Target="http://www.hemppassion.uy/tubo-aluminio-10-m-203-mm.html" TargetMode="External"/><Relationship Id="rId39201" Type="http://schemas.openxmlformats.org/officeDocument/2006/relationships/hyperlink" Target="http://www.hemppassion.uy/tubo-aluminio-10-m-203-mm.html" TargetMode="External"/><Relationship Id="rId41495" Type="http://schemas.openxmlformats.org/officeDocument/2006/relationships/hyperlink" Target="http://www.hemppassion.uy/tubo-aluminio-10-m-203-mm.html" TargetMode="External"/><Relationship Id="rId6113" Type="http://schemas.openxmlformats.org/officeDocument/2006/relationships/hyperlink" Target="http://www.hemppassion.uy/tubo-aluminio-10-m-127-mm.html" TargetMode="External"/><Relationship Id="rId9683" Type="http://schemas.openxmlformats.org/officeDocument/2006/relationships/hyperlink" Target="http://www.hemppassion.uy/tubo-aluminio-10-m-127-mm.html" TargetMode="External"/><Relationship Id="rId19277" Type="http://schemas.openxmlformats.org/officeDocument/2006/relationships/hyperlink" Target="http://www.hemppassion.uy/tubo-aluminio-10-m-152-mm.html" TargetMode="External"/><Relationship Id="rId26493" Type="http://schemas.openxmlformats.org/officeDocument/2006/relationships/hyperlink" Target="http://www.hemppassion.uy/tubo-aluminio-10-m-152-mm.html" TargetMode="External"/><Relationship Id="rId30889" Type="http://schemas.openxmlformats.org/officeDocument/2006/relationships/hyperlink" Target="http://www.hemppassion.uy/tubo-aluminio-10-m-152-mm.html" TargetMode="External"/><Relationship Id="rId35811" Type="http://schemas.openxmlformats.org/officeDocument/2006/relationships/hyperlink" Target="http://www.hemppassion.uy/tubo-aluminio-10-m-203-mm.html" TargetMode="External"/><Relationship Id="rId41148" Type="http://schemas.openxmlformats.org/officeDocument/2006/relationships/hyperlink" Target="http://www.hemppassion.uy/tubo-aluminio-10-m-203-mm.html" TargetMode="External"/><Relationship Id="rId2723" Type="http://schemas.openxmlformats.org/officeDocument/2006/relationships/hyperlink" Target="http://www.hemppassion.uy/tubo-aluminio-10-m-127-mm.html" TargetMode="External"/><Relationship Id="rId9336" Type="http://schemas.openxmlformats.org/officeDocument/2006/relationships/hyperlink" Target="http://www.hemppassion.uy/tubo-aluminio-10-m-127-mm.html" TargetMode="External"/><Relationship Id="rId12317" Type="http://schemas.openxmlformats.org/officeDocument/2006/relationships/hyperlink" Target="http://www.hemppassion.uy/tubo-aluminio-10-m-127-mm.html" TargetMode="External"/><Relationship Id="rId12664" Type="http://schemas.openxmlformats.org/officeDocument/2006/relationships/hyperlink" Target="http://www.hemppassion.uy/tubo-aluminio-10-m-127-mm.html" TargetMode="External"/><Relationship Id="rId26146" Type="http://schemas.openxmlformats.org/officeDocument/2006/relationships/hyperlink" Target="http://www.hemppassion.uy/tubo-aluminio-10-m-152-mm.html" TargetMode="External"/><Relationship Id="rId33362" Type="http://schemas.openxmlformats.org/officeDocument/2006/relationships/hyperlink" Target="http://www.hemppassion.uy/tubo-aluminio-10-m-203-mm.html" TargetMode="External"/><Relationship Id="rId47191" Type="http://schemas.openxmlformats.org/officeDocument/2006/relationships/hyperlink" Target="http://www.hemppassion.uy/tubo-aluminio-10-m-203-mm.html" TargetMode="External"/><Relationship Id="rId15887" Type="http://schemas.openxmlformats.org/officeDocument/2006/relationships/hyperlink" Target="http://www.hemppassion.uy/tubo-aluminio-10-m-127-mm.html" TargetMode="External"/><Relationship Id="rId29369" Type="http://schemas.openxmlformats.org/officeDocument/2006/relationships/hyperlink" Target="http://www.hemppassion.uy/tubo-aluminio-10-m-152-mm.html" TargetMode="External"/><Relationship Id="rId33015" Type="http://schemas.openxmlformats.org/officeDocument/2006/relationships/hyperlink" Target="http://www.hemppassion.uy/tubo-aluminio-10-m-203-mm.html" TargetMode="External"/><Relationship Id="rId36585" Type="http://schemas.openxmlformats.org/officeDocument/2006/relationships/hyperlink" Target="http://www.hemppassion.uy/tubo-aluminio-10-m-203-mm.html" TargetMode="External"/><Relationship Id="rId40231" Type="http://schemas.openxmlformats.org/officeDocument/2006/relationships/hyperlink" Target="http://www.hemppassion.uy/tubo-aluminio-10-m-203-mm.html" TargetMode="External"/><Relationship Id="rId3497" Type="http://schemas.openxmlformats.org/officeDocument/2006/relationships/hyperlink" Target="http://www.hemppassion.uy/tubo-aluminio-10-m-127-mm.html" TargetMode="External"/><Relationship Id="rId5946" Type="http://schemas.openxmlformats.org/officeDocument/2006/relationships/hyperlink" Target="http://www.hemppassion.uy/tubo-aluminio-10-m-127-mm.html" TargetMode="External"/><Relationship Id="rId18360" Type="http://schemas.openxmlformats.org/officeDocument/2006/relationships/hyperlink" Target="http://www.hemppassion.uy/tubo-aluminio-10-m-152-mm.html" TargetMode="External"/><Relationship Id="rId22756" Type="http://schemas.openxmlformats.org/officeDocument/2006/relationships/hyperlink" Target="http://www.hemppassion.uy/tubo-aluminio-10-m-152-mm.html" TargetMode="External"/><Relationship Id="rId36238" Type="http://schemas.openxmlformats.org/officeDocument/2006/relationships/hyperlink" Target="http://www.hemppassion.uy/tubo-aluminio-10-m-203-mm.html" TargetMode="External"/><Relationship Id="rId43454" Type="http://schemas.openxmlformats.org/officeDocument/2006/relationships/hyperlink" Target="http://www.hemppassion.uy/tubo-aluminio-10-m-203-mm.html" TargetMode="External"/><Relationship Id="rId45903" Type="http://schemas.openxmlformats.org/officeDocument/2006/relationships/hyperlink" Target="http://www.hemppassion.uy/tubo-aluminio-10-m-203-mm.html" TargetMode="External"/><Relationship Id="rId11400" Type="http://schemas.openxmlformats.org/officeDocument/2006/relationships/hyperlink" Target="http://www.hemppassion.uy/tubo-aluminio-10-m-127-mm.html" TargetMode="External"/><Relationship Id="rId14970" Type="http://schemas.openxmlformats.org/officeDocument/2006/relationships/hyperlink" Target="http://www.hemppassion.uy/tubo-aluminio-10-m-127-mm.html" TargetMode="External"/><Relationship Id="rId18013" Type="http://schemas.openxmlformats.org/officeDocument/2006/relationships/hyperlink" Target="http://www.hemppassion.uy/tubo-aluminio-10-m-152-mm.html" TargetMode="External"/><Relationship Id="rId22409" Type="http://schemas.openxmlformats.org/officeDocument/2006/relationships/hyperlink" Target="http://www.hemppassion.uy/tubo-aluminio-10-m-152-mm.html" TargetMode="External"/><Relationship Id="rId25979" Type="http://schemas.openxmlformats.org/officeDocument/2006/relationships/hyperlink" Target="http://www.hemppassion.uy/tubo-aluminio-10-m-152-mm.html" TargetMode="External"/><Relationship Id="rId43107" Type="http://schemas.openxmlformats.org/officeDocument/2006/relationships/hyperlink" Target="http://www.hemppassion.uy/tubo-aluminio-10-m-203-mm.html" TargetMode="External"/><Relationship Id="rId14623" Type="http://schemas.openxmlformats.org/officeDocument/2006/relationships/hyperlink" Target="http://www.hemppassion.uy/tubo-aluminio-10-m-127-mm.html" TargetMode="External"/><Relationship Id="rId28452" Type="http://schemas.openxmlformats.org/officeDocument/2006/relationships/hyperlink" Target="http://www.hemppassion.uy/tubo-aluminio-10-m-152-mm.html" TargetMode="External"/><Relationship Id="rId32848" Type="http://schemas.openxmlformats.org/officeDocument/2006/relationships/hyperlink" Target="http://www.hemppassion.uy/tubo-aluminio-10-m-203-mm.html" TargetMode="External"/><Relationship Id="rId46677" Type="http://schemas.openxmlformats.org/officeDocument/2006/relationships/hyperlink" Target="http://www.hemppassion.uy/tubo-aluminio-10-m-203-mm.html" TargetMode="External"/><Relationship Id="rId2580" Type="http://schemas.openxmlformats.org/officeDocument/2006/relationships/hyperlink" Target="http://www.hemppassion.uy/tubo-aluminio-10-m-127-mm.html" TargetMode="External"/><Relationship Id="rId9193" Type="http://schemas.openxmlformats.org/officeDocument/2006/relationships/hyperlink" Target="http://www.hemppassion.uy/tubo-aluminio-10-m-127-mm.html" TargetMode="External"/><Relationship Id="rId12174" Type="http://schemas.openxmlformats.org/officeDocument/2006/relationships/hyperlink" Target="http://www.hemppassion.uy/tubo-aluminio-10-m-127-mm.html" TargetMode="External"/><Relationship Id="rId28105" Type="http://schemas.openxmlformats.org/officeDocument/2006/relationships/hyperlink" Target="http://www.hemppassion.uy/tubo-aluminio-10-m-152-mm.html" TargetMode="External"/><Relationship Id="rId30399" Type="http://schemas.openxmlformats.org/officeDocument/2006/relationships/hyperlink" Target="http://www.hemppassion.uy/tubo-aluminio-10-m-152-mm.html" TargetMode="External"/><Relationship Id="rId35321" Type="http://schemas.openxmlformats.org/officeDocument/2006/relationships/hyperlink" Target="http://www.hemppassion.uy/tubo-aluminio-10-m-203-mm.html" TargetMode="External"/><Relationship Id="rId38891" Type="http://schemas.openxmlformats.org/officeDocument/2006/relationships/hyperlink" Target="http://www.hemppassion.uy/tubo-aluminio-10-m-203-mm.html" TargetMode="External"/><Relationship Id="rId552" Type="http://schemas.openxmlformats.org/officeDocument/2006/relationships/hyperlink" Target="http://www.hemppassion.uy/tubo-aluminio-10-m-127-mm.html" TargetMode="External"/><Relationship Id="rId2233" Type="http://schemas.openxmlformats.org/officeDocument/2006/relationships/hyperlink" Target="http://www.hemppassion.uy/tubo-aluminio-10-m-127-mm.html" TargetMode="External"/><Relationship Id="rId15397" Type="http://schemas.openxmlformats.org/officeDocument/2006/relationships/hyperlink" Target="http://www.hemppassion.uy/tubo-aluminio-10-m-127-mm.html" TargetMode="External"/><Relationship Id="rId17846" Type="http://schemas.openxmlformats.org/officeDocument/2006/relationships/hyperlink" Target="http://www.hemppassion.uy/tubo-aluminio-10-m-152-mm.html" TargetMode="External"/><Relationship Id="rId38544" Type="http://schemas.openxmlformats.org/officeDocument/2006/relationships/hyperlink" Target="http://www.hemppassion.uy/tubo-aluminio-10-m-203-mm.html" TargetMode="External"/><Relationship Id="rId45760" Type="http://schemas.openxmlformats.org/officeDocument/2006/relationships/hyperlink" Target="http://www.hemppassion.uy/tubo-aluminio-10-m-203-mm.html" TargetMode="External"/><Relationship Id="rId205" Type="http://schemas.openxmlformats.org/officeDocument/2006/relationships/hyperlink" Target="http://www.hemppassion.uy/tubo-aluminio-10-m-127-mm.html" TargetMode="External"/><Relationship Id="rId5456" Type="http://schemas.openxmlformats.org/officeDocument/2006/relationships/hyperlink" Target="http://www.hemppassion.uy/tubo-aluminio-10-m-127-mm.html" TargetMode="External"/><Relationship Id="rId7905" Type="http://schemas.openxmlformats.org/officeDocument/2006/relationships/hyperlink" Target="http://www.hemppassion.uy/tubo-aluminio-10-m-127-mm.html" TargetMode="External"/><Relationship Id="rId22266" Type="http://schemas.openxmlformats.org/officeDocument/2006/relationships/hyperlink" Target="http://www.hemppassion.uy/tubo-aluminio-10-m-152-mm.html" TargetMode="External"/><Relationship Id="rId24715" Type="http://schemas.openxmlformats.org/officeDocument/2006/relationships/hyperlink" Target="http://www.hemppassion.uy/tubo-aluminio-10-m-152-mm.html" TargetMode="External"/><Relationship Id="rId31931" Type="http://schemas.openxmlformats.org/officeDocument/2006/relationships/hyperlink" Target="http://www.hemppassion.uy/tubo-aluminio-10-m-152-mm.html" TargetMode="External"/><Relationship Id="rId36095" Type="http://schemas.openxmlformats.org/officeDocument/2006/relationships/hyperlink" Target="http://www.hemppassion.uy/tubo-aluminio-10-m-203-mm.html" TargetMode="External"/><Relationship Id="rId45413" Type="http://schemas.openxmlformats.org/officeDocument/2006/relationships/hyperlink" Target="http://www.hemppassion.uy/tubo-aluminio-10-m-203-mm.html" TargetMode="External"/><Relationship Id="rId5109" Type="http://schemas.openxmlformats.org/officeDocument/2006/relationships/hyperlink" Target="http://www.hemppassion.uy/tubo-aluminio-10-m-127-mm.html" TargetMode="External"/><Relationship Id="rId27938" Type="http://schemas.openxmlformats.org/officeDocument/2006/relationships/hyperlink" Target="http://www.hemppassion.uy/tubo-aluminio-10-m-152-mm.html" TargetMode="External"/><Relationship Id="rId48983" Type="http://schemas.openxmlformats.org/officeDocument/2006/relationships/hyperlink" Target="http://www.hemppassion.uy/tubo-aluminio-10-m-203-mm.html" TargetMode="External"/><Relationship Id="rId8679" Type="http://schemas.openxmlformats.org/officeDocument/2006/relationships/hyperlink" Target="http://www.hemppassion.uy/tubo-aluminio-10-m-127-mm.html" TargetMode="External"/><Relationship Id="rId14480" Type="http://schemas.openxmlformats.org/officeDocument/2006/relationships/hyperlink" Target="http://www.hemppassion.uy/tubo-aluminio-10-m-127-mm.html" TargetMode="External"/><Relationship Id="rId25489" Type="http://schemas.openxmlformats.org/officeDocument/2006/relationships/hyperlink" Target="http://www.hemppassion.uy/tubo-aluminio-10-m-152-mm.html" TargetMode="External"/><Relationship Id="rId34807" Type="http://schemas.openxmlformats.org/officeDocument/2006/relationships/hyperlink" Target="http://www.hemppassion.uy/tubo-aluminio-10-m-203-mm.html" TargetMode="External"/><Relationship Id="rId46187" Type="http://schemas.openxmlformats.org/officeDocument/2006/relationships/hyperlink" Target="http://www.hemppassion.uy/tubo-aluminio-10-m-203-mm.html" TargetMode="External"/><Relationship Id="rId48636" Type="http://schemas.openxmlformats.org/officeDocument/2006/relationships/hyperlink" Target="http://www.hemppassion.uy/tubo-aluminio-10-m-203-mm.html" TargetMode="External"/><Relationship Id="rId1719" Type="http://schemas.openxmlformats.org/officeDocument/2006/relationships/hyperlink" Target="http://www.hemppassion.uy/tubo-aluminio-10-m-127-mm.html" TargetMode="External"/><Relationship Id="rId14133" Type="http://schemas.openxmlformats.org/officeDocument/2006/relationships/hyperlink" Target="http://www.hemppassion.uy/tubo-aluminio-10-m-127-mm.html" TargetMode="External"/><Relationship Id="rId19805" Type="http://schemas.openxmlformats.org/officeDocument/2006/relationships/hyperlink" Target="http://www.hemppassion.uy/tubo-aluminio-10-m-152-mm.html" TargetMode="External"/><Relationship Id="rId32358" Type="http://schemas.openxmlformats.org/officeDocument/2006/relationships/hyperlink" Target="http://www.hemppassion.uy/tubo-aluminio-10-m-152-mm.html" TargetMode="External"/><Relationship Id="rId2090" Type="http://schemas.openxmlformats.org/officeDocument/2006/relationships/hyperlink" Target="http://www.hemppassion.uy/tubo-aluminio-10-m-127-mm.html" TargetMode="External"/><Relationship Id="rId7762" Type="http://schemas.openxmlformats.org/officeDocument/2006/relationships/hyperlink" Target="http://www.hemppassion.uy/tubo-aluminio-10-m-127-mm.html" TargetMode="External"/><Relationship Id="rId17356" Type="http://schemas.openxmlformats.org/officeDocument/2006/relationships/hyperlink" Target="http://www.hemppassion.uy/tubo-aluminio-10-m-152-mm.html" TargetMode="External"/><Relationship Id="rId21002" Type="http://schemas.openxmlformats.org/officeDocument/2006/relationships/hyperlink" Target="http://www.hemppassion.uy/tubo-aluminio-10-m-152-mm.html" TargetMode="External"/><Relationship Id="rId24572" Type="http://schemas.openxmlformats.org/officeDocument/2006/relationships/hyperlink" Target="http://www.hemppassion.uy/tubo-aluminio-10-m-152-mm.html" TargetMode="External"/><Relationship Id="rId42797" Type="http://schemas.openxmlformats.org/officeDocument/2006/relationships/hyperlink" Target="http://www.hemppassion.uy/tubo-aluminio-10-m-203-mm.html" TargetMode="External"/><Relationship Id="rId7415" Type="http://schemas.openxmlformats.org/officeDocument/2006/relationships/hyperlink" Target="http://www.hemppassion.uy/tubo-aluminio-10-m-127-mm.html" TargetMode="External"/><Relationship Id="rId10743" Type="http://schemas.openxmlformats.org/officeDocument/2006/relationships/hyperlink" Target="http://www.hemppassion.uy/tubo-aluminio-10-m-127-mm.html" TargetMode="External"/><Relationship Id="rId17009" Type="http://schemas.openxmlformats.org/officeDocument/2006/relationships/hyperlink" Target="http://www.hemppassion.uy/tubo-aluminio-10-m-152-mm.html" TargetMode="External"/><Relationship Id="rId24225" Type="http://schemas.openxmlformats.org/officeDocument/2006/relationships/hyperlink" Target="http://www.hemppassion.uy/tubo-aluminio-10-m-152-mm.html" TargetMode="External"/><Relationship Id="rId27795" Type="http://schemas.openxmlformats.org/officeDocument/2006/relationships/hyperlink" Target="http://www.hemppassion.uy/tubo-aluminio-10-m-152-mm.html" TargetMode="External"/><Relationship Id="rId31441" Type="http://schemas.openxmlformats.org/officeDocument/2006/relationships/hyperlink" Target="http://www.hemppassion.uy/tubo-aluminio-10-m-152-mm.html" TargetMode="External"/><Relationship Id="rId38054" Type="http://schemas.openxmlformats.org/officeDocument/2006/relationships/hyperlink" Target="http://www.hemppassion.uy/tubo-aluminio-10-m-203-mm.html" TargetMode="External"/><Relationship Id="rId45270" Type="http://schemas.openxmlformats.org/officeDocument/2006/relationships/hyperlink" Target="http://www.hemppassion.uy/tubo-aluminio-10-m-203-mm.html" TargetMode="External"/><Relationship Id="rId13966" Type="http://schemas.openxmlformats.org/officeDocument/2006/relationships/hyperlink" Target="http://www.hemppassion.uy/tubo-aluminio-10-m-127-mm.html" TargetMode="External"/><Relationship Id="rId27448" Type="http://schemas.openxmlformats.org/officeDocument/2006/relationships/hyperlink" Target="http://www.hemppassion.uy/tubo-aluminio-10-m-152-mm.html" TargetMode="External"/><Relationship Id="rId34664" Type="http://schemas.openxmlformats.org/officeDocument/2006/relationships/hyperlink" Target="http://www.hemppassion.uy/tubo-aluminio-10-m-203-mm.html" TargetMode="External"/><Relationship Id="rId41880" Type="http://schemas.openxmlformats.org/officeDocument/2006/relationships/hyperlink" Target="http://www.hemppassion.uy/tubo-aluminio-10-m-203-mm.html" TargetMode="External"/><Relationship Id="rId48493" Type="http://schemas.openxmlformats.org/officeDocument/2006/relationships/hyperlink" Target="http://www.hemppassion.uy/tubo-aluminio-10-m-203-mm.html" TargetMode="External"/><Relationship Id="rId1576" Type="http://schemas.openxmlformats.org/officeDocument/2006/relationships/hyperlink" Target="http://www.hemppassion.uy/tubo-aluminio-10-m-127-mm.html" TargetMode="External"/><Relationship Id="rId8189" Type="http://schemas.openxmlformats.org/officeDocument/2006/relationships/hyperlink" Target="http://www.hemppassion.uy/tubo-aluminio-10-m-127-mm.html" TargetMode="External"/><Relationship Id="rId13619" Type="http://schemas.openxmlformats.org/officeDocument/2006/relationships/hyperlink" Target="http://www.hemppassion.uy/tubo-aluminio-10-m-127-mm.html" TargetMode="External"/><Relationship Id="rId20835" Type="http://schemas.openxmlformats.org/officeDocument/2006/relationships/hyperlink" Target="http://www.hemppassion.uy/tubo-aluminio-10-m-152-mm.html" TargetMode="External"/><Relationship Id="rId34317" Type="http://schemas.openxmlformats.org/officeDocument/2006/relationships/hyperlink" Target="http://www.hemppassion.uy/tubo-aluminio-10-m-203-mm.html" TargetMode="External"/><Relationship Id="rId41533" Type="http://schemas.openxmlformats.org/officeDocument/2006/relationships/hyperlink" Target="http://www.hemppassion.uy/tubo-aluminio-10-m-203-mm.html" TargetMode="External"/><Relationship Id="rId48146" Type="http://schemas.openxmlformats.org/officeDocument/2006/relationships/hyperlink" Target="http://www.hemppassion.uy/tubo-aluminio-10-m-203-mm.html" TargetMode="External"/><Relationship Id="rId1229" Type="http://schemas.openxmlformats.org/officeDocument/2006/relationships/hyperlink" Target="http://www.hemppassion.uy/tubo-aluminio-10-m-127-mm.html" TargetMode="External"/><Relationship Id="rId19662" Type="http://schemas.openxmlformats.org/officeDocument/2006/relationships/hyperlink" Target="http://www.hemppassion.uy/tubo-aluminio-10-m-152-mm.html" TargetMode="External"/><Relationship Id="rId37887" Type="http://schemas.openxmlformats.org/officeDocument/2006/relationships/hyperlink" Target="http://www.hemppassion.uy/tubo-aluminio-10-m-203-mm.html" TargetMode="External"/><Relationship Id="rId4799" Type="http://schemas.openxmlformats.org/officeDocument/2006/relationships/hyperlink" Target="http://www.hemppassion.uy/tubo-aluminio-10-m-127-mm.html" TargetMode="External"/><Relationship Id="rId9721" Type="http://schemas.openxmlformats.org/officeDocument/2006/relationships/hyperlink" Target="http://www.hemppassion.uy/tubo-aluminio-10-m-127-mm.html" TargetMode="External"/><Relationship Id="rId12702" Type="http://schemas.openxmlformats.org/officeDocument/2006/relationships/hyperlink" Target="http://www.hemppassion.uy/tubo-aluminio-10-m-127-mm.html" TargetMode="External"/><Relationship Id="rId19315" Type="http://schemas.openxmlformats.org/officeDocument/2006/relationships/hyperlink" Target="http://www.hemppassion.uy/tubo-aluminio-10-m-152-mm.html" TargetMode="External"/><Relationship Id="rId26531" Type="http://schemas.openxmlformats.org/officeDocument/2006/relationships/hyperlink" Target="http://www.hemppassion.uy/tubo-aluminio-10-m-152-mm.html" TargetMode="External"/><Relationship Id="rId30927" Type="http://schemas.openxmlformats.org/officeDocument/2006/relationships/hyperlink" Target="http://www.hemppassion.uy/tubo-aluminio-10-m-152-mm.html" TargetMode="External"/><Relationship Id="rId44756" Type="http://schemas.openxmlformats.org/officeDocument/2006/relationships/hyperlink" Target="http://www.hemppassion.uy/tubo-aluminio-10-m-203-mm.html" TargetMode="External"/><Relationship Id="rId7272" Type="http://schemas.openxmlformats.org/officeDocument/2006/relationships/hyperlink" Target="http://www.hemppassion.uy/tubo-aluminio-10-m-127-mm.html" TargetMode="External"/><Relationship Id="rId10253" Type="http://schemas.openxmlformats.org/officeDocument/2006/relationships/hyperlink" Target="http://www.hemppassion.uy/tubo-aluminio-10-m-127-mm.html" TargetMode="External"/><Relationship Id="rId24082" Type="http://schemas.openxmlformats.org/officeDocument/2006/relationships/hyperlink" Target="http://www.hemppassion.uy/tubo-aluminio-10-m-152-mm.html" TargetMode="External"/><Relationship Id="rId29754" Type="http://schemas.openxmlformats.org/officeDocument/2006/relationships/hyperlink" Target="http://www.hemppassion.uy/tubo-aluminio-10-m-152-mm.html" TargetMode="External"/><Relationship Id="rId33400" Type="http://schemas.openxmlformats.org/officeDocument/2006/relationships/hyperlink" Target="http://www.hemppassion.uy/tubo-aluminio-10-m-203-mm.html" TargetMode="External"/><Relationship Id="rId36970" Type="http://schemas.openxmlformats.org/officeDocument/2006/relationships/hyperlink" Target="http://www.hemppassion.uy/tubo-aluminio-10-m-203-mm.html" TargetMode="External"/><Relationship Id="rId44409" Type="http://schemas.openxmlformats.org/officeDocument/2006/relationships/hyperlink" Target="http://www.hemppassion.uy/tubo-aluminio-10-m-203-mm.html" TargetMode="External"/><Relationship Id="rId47979" Type="http://schemas.openxmlformats.org/officeDocument/2006/relationships/hyperlink" Target="http://www.hemppassion.uy/tubo-aluminio-10-m-203-mm.html" TargetMode="External"/><Relationship Id="rId3882" Type="http://schemas.openxmlformats.org/officeDocument/2006/relationships/hyperlink" Target="http://www.hemppassion.uy/tubo-aluminio-10-m-127-mm.html" TargetMode="External"/><Relationship Id="rId13476" Type="http://schemas.openxmlformats.org/officeDocument/2006/relationships/hyperlink" Target="http://www.hemppassion.uy/tubo-aluminio-10-m-127-mm.html" TargetMode="External"/><Relationship Id="rId15925" Type="http://schemas.openxmlformats.org/officeDocument/2006/relationships/hyperlink" Target="http://www.hemppassion.uy/tubo-aluminio-10-m-127-mm.html" TargetMode="External"/><Relationship Id="rId20692" Type="http://schemas.openxmlformats.org/officeDocument/2006/relationships/hyperlink" Target="http://www.hemppassion.uy/tubo-aluminio-10-m-152-mm.html" TargetMode="External"/><Relationship Id="rId29407" Type="http://schemas.openxmlformats.org/officeDocument/2006/relationships/hyperlink" Target="http://www.hemppassion.uy/tubo-aluminio-10-m-152-mm.html" TargetMode="External"/><Relationship Id="rId36623" Type="http://schemas.openxmlformats.org/officeDocument/2006/relationships/hyperlink" Target="http://www.hemppassion.uy/tubo-aluminio-10-m-203-mm.html" TargetMode="External"/><Relationship Id="rId3535" Type="http://schemas.openxmlformats.org/officeDocument/2006/relationships/hyperlink" Target="http://www.hemppassion.uy/tubo-aluminio-10-m-127-mm.html" TargetMode="External"/><Relationship Id="rId13129" Type="http://schemas.openxmlformats.org/officeDocument/2006/relationships/hyperlink" Target="http://www.hemppassion.uy/tubo-aluminio-10-m-127-mm.html" TargetMode="External"/><Relationship Id="rId20345" Type="http://schemas.openxmlformats.org/officeDocument/2006/relationships/hyperlink" Target="http://www.hemppassion.uy/tubo-aluminio-10-m-152-mm.html" TargetMode="External"/><Relationship Id="rId34174" Type="http://schemas.openxmlformats.org/officeDocument/2006/relationships/hyperlink" Target="http://www.hemppassion.uy/tubo-aluminio-10-m-203-mm.html" TargetMode="External"/><Relationship Id="rId41390" Type="http://schemas.openxmlformats.org/officeDocument/2006/relationships/hyperlink" Target="http://www.hemppassion.uy/tubo-aluminio-10-m-203-mm.html" TargetMode="External"/><Relationship Id="rId1086" Type="http://schemas.openxmlformats.org/officeDocument/2006/relationships/hyperlink" Target="http://www.hemppassion.uy/tubo-aluminio-10-m-127-mm.html" TargetMode="External"/><Relationship Id="rId16699" Type="http://schemas.openxmlformats.org/officeDocument/2006/relationships/hyperlink" Target="http://www.hemppassion.uy/tubo-aluminio-10-m-152-mm.html" TargetMode="External"/><Relationship Id="rId37397" Type="http://schemas.openxmlformats.org/officeDocument/2006/relationships/hyperlink" Target="http://www.hemppassion.uy/tubo-aluminio-10-m-203-mm.html" TargetMode="External"/><Relationship Id="rId39846" Type="http://schemas.openxmlformats.org/officeDocument/2006/relationships/hyperlink" Target="http://www.hemppassion.uy/tubo-aluminio-10-m-203-mm.html" TargetMode="External"/><Relationship Id="rId41043" Type="http://schemas.openxmlformats.org/officeDocument/2006/relationships/hyperlink" Target="http://www.hemppassion.uy/tubo-aluminio-10-m-203-mm.html" TargetMode="External"/><Relationship Id="rId6758" Type="http://schemas.openxmlformats.org/officeDocument/2006/relationships/hyperlink" Target="http://www.hemppassion.uy/tubo-aluminio-10-m-127-mm.html" TargetMode="External"/><Relationship Id="rId9231" Type="http://schemas.openxmlformats.org/officeDocument/2006/relationships/hyperlink" Target="http://www.hemppassion.uy/tubo-aluminio-10-m-127-mm.html" TargetMode="External"/><Relationship Id="rId19172" Type="http://schemas.openxmlformats.org/officeDocument/2006/relationships/hyperlink" Target="http://www.hemppassion.uy/tubo-aluminio-10-m-152-mm.html" TargetMode="External"/><Relationship Id="rId23568" Type="http://schemas.openxmlformats.org/officeDocument/2006/relationships/hyperlink" Target="http://www.hemppassion.uy/tubo-aluminio-10-m-152-mm.html" TargetMode="External"/><Relationship Id="rId30784" Type="http://schemas.openxmlformats.org/officeDocument/2006/relationships/hyperlink" Target="http://www.hemppassion.uy/tubo-aluminio-10-m-152-mm.html" TargetMode="External"/><Relationship Id="rId44266" Type="http://schemas.openxmlformats.org/officeDocument/2006/relationships/hyperlink" Target="http://www.hemppassion.uy/tubo-aluminio-10-m-203-mm.html" TargetMode="External"/><Relationship Id="rId46715" Type="http://schemas.openxmlformats.org/officeDocument/2006/relationships/hyperlink" Target="http://www.hemppassion.uy/tubo-aluminio-10-m-203-mm.html" TargetMode="External"/><Relationship Id="rId12212" Type="http://schemas.openxmlformats.org/officeDocument/2006/relationships/hyperlink" Target="http://www.hemppassion.uy/tubo-aluminio-10-m-127-mm.html" TargetMode="External"/><Relationship Id="rId15782" Type="http://schemas.openxmlformats.org/officeDocument/2006/relationships/hyperlink" Target="http://www.hemppassion.uy/tubo-aluminio-10-m-127-mm.html" TargetMode="External"/><Relationship Id="rId26041" Type="http://schemas.openxmlformats.org/officeDocument/2006/relationships/hyperlink" Target="http://www.hemppassion.uy/tubo-aluminio-10-m-152-mm.html" TargetMode="External"/><Relationship Id="rId30437" Type="http://schemas.openxmlformats.org/officeDocument/2006/relationships/hyperlink" Target="http://www.hemppassion.uy/tubo-aluminio-10-m-152-mm.html" TargetMode="External"/><Relationship Id="rId5841" Type="http://schemas.openxmlformats.org/officeDocument/2006/relationships/hyperlink" Target="http://www.hemppassion.uy/tubo-aluminio-10-m-127-mm.html" TargetMode="External"/><Relationship Id="rId15435" Type="http://schemas.openxmlformats.org/officeDocument/2006/relationships/hyperlink" Target="http://www.hemppassion.uy/tubo-aluminio-10-m-127-mm.html" TargetMode="External"/><Relationship Id="rId22651" Type="http://schemas.openxmlformats.org/officeDocument/2006/relationships/hyperlink" Target="http://www.hemppassion.uy/tubo-aluminio-10-m-152-mm.html" TargetMode="External"/><Relationship Id="rId29264" Type="http://schemas.openxmlformats.org/officeDocument/2006/relationships/hyperlink" Target="http://www.hemppassion.uy/tubo-aluminio-10-m-152-mm.html" TargetMode="External"/><Relationship Id="rId36480" Type="http://schemas.openxmlformats.org/officeDocument/2006/relationships/hyperlink" Target="http://www.hemppassion.uy/tubo-aluminio-10-m-203-mm.html" TargetMode="External"/><Relationship Id="rId40876" Type="http://schemas.openxmlformats.org/officeDocument/2006/relationships/hyperlink" Target="http://www.hemppassion.uy/tubo-aluminio-10-m-203-mm.html" TargetMode="External"/><Relationship Id="rId47489" Type="http://schemas.openxmlformats.org/officeDocument/2006/relationships/hyperlink" Target="http://www.hemppassion.uy/tubo-aluminio-10-m-203-mm.html" TargetMode="External"/><Relationship Id="rId3392" Type="http://schemas.openxmlformats.org/officeDocument/2006/relationships/hyperlink" Target="http://www.hemppassion.uy/tubo-aluminio-10-m-127-mm.html" TargetMode="External"/><Relationship Id="rId18658" Type="http://schemas.openxmlformats.org/officeDocument/2006/relationships/hyperlink" Target="http://www.hemppassion.uy/tubo-aluminio-10-m-152-mm.html" TargetMode="External"/><Relationship Id="rId22304" Type="http://schemas.openxmlformats.org/officeDocument/2006/relationships/hyperlink" Target="http://www.hemppassion.uy/tubo-aluminio-10-m-152-mm.html" TargetMode="External"/><Relationship Id="rId25874" Type="http://schemas.openxmlformats.org/officeDocument/2006/relationships/hyperlink" Target="http://www.hemppassion.uy/tubo-aluminio-10-m-152-mm.html" TargetMode="External"/><Relationship Id="rId36133" Type="http://schemas.openxmlformats.org/officeDocument/2006/relationships/hyperlink" Target="http://www.hemppassion.uy/tubo-aluminio-10-m-203-mm.html" TargetMode="External"/><Relationship Id="rId40529" Type="http://schemas.openxmlformats.org/officeDocument/2006/relationships/hyperlink" Target="http://www.hemppassion.uy/tubo-aluminio-10-m-203-mm.html" TargetMode="External"/><Relationship Id="rId3045" Type="http://schemas.openxmlformats.org/officeDocument/2006/relationships/hyperlink" Target="http://www.hemppassion.uy/tubo-aluminio-10-m-127-mm.html" TargetMode="External"/><Relationship Id="rId8717" Type="http://schemas.openxmlformats.org/officeDocument/2006/relationships/hyperlink" Target="http://www.hemppassion.uy/tubo-aluminio-10-m-127-mm.html" TargetMode="External"/><Relationship Id="rId25527" Type="http://schemas.openxmlformats.org/officeDocument/2006/relationships/hyperlink" Target="http://www.hemppassion.uy/tubo-aluminio-10-m-152-mm.html" TargetMode="External"/><Relationship Id="rId32743" Type="http://schemas.openxmlformats.org/officeDocument/2006/relationships/hyperlink" Target="http://www.hemppassion.uy/tubo-aluminio-10-m-152-mm.html" TargetMode="External"/><Relationship Id="rId39356" Type="http://schemas.openxmlformats.org/officeDocument/2006/relationships/hyperlink" Target="http://www.hemppassion.uy/tubo-aluminio-10-m-203-mm.html" TargetMode="External"/><Relationship Id="rId43002" Type="http://schemas.openxmlformats.org/officeDocument/2006/relationships/hyperlink" Target="http://www.hemppassion.uy/tubo-aluminio-10-m-203-mm.html" TargetMode="External"/><Relationship Id="rId46572" Type="http://schemas.openxmlformats.org/officeDocument/2006/relationships/hyperlink" Target="http://www.hemppassion.uy/tubo-aluminio-10-m-203-mm.html" TargetMode="External"/><Relationship Id="rId6268" Type="http://schemas.openxmlformats.org/officeDocument/2006/relationships/hyperlink" Target="http://www.hemppassion.uy/tubo-aluminio-10-m-127-mm.html" TargetMode="External"/><Relationship Id="rId23078" Type="http://schemas.openxmlformats.org/officeDocument/2006/relationships/hyperlink" Target="http://www.hemppassion.uy/tubo-aluminio-10-m-152-mm.html" TargetMode="External"/><Relationship Id="rId28000" Type="http://schemas.openxmlformats.org/officeDocument/2006/relationships/hyperlink" Target="http://www.hemppassion.uy/tubo-aluminio-10-m-152-mm.html" TargetMode="External"/><Relationship Id="rId30294" Type="http://schemas.openxmlformats.org/officeDocument/2006/relationships/hyperlink" Target="http://www.hemppassion.uy/tubo-aluminio-10-m-152-mm.html" TargetMode="External"/><Relationship Id="rId39009" Type="http://schemas.openxmlformats.org/officeDocument/2006/relationships/hyperlink" Target="http://www.hemppassion.uy/tubo-aluminio-10-m-203-mm.html" TargetMode="External"/><Relationship Id="rId46225" Type="http://schemas.openxmlformats.org/officeDocument/2006/relationships/hyperlink" Target="http://www.hemppassion.uy/tubo-aluminio-10-m-203-mm.html" TargetMode="External"/><Relationship Id="rId17741" Type="http://schemas.openxmlformats.org/officeDocument/2006/relationships/hyperlink" Target="http://www.hemppassion.uy/tubo-aluminio-10-m-152-mm.html" TargetMode="External"/><Relationship Id="rId35966" Type="http://schemas.openxmlformats.org/officeDocument/2006/relationships/hyperlink" Target="http://www.hemppassion.uy/tubo-aluminio-10-m-203-mm.html" TargetMode="External"/><Relationship Id="rId100" Type="http://schemas.openxmlformats.org/officeDocument/2006/relationships/hyperlink" Target="http://www.hemppassion.uy/tubo-aluminio-10-m-127-mm.html" TargetMode="External"/><Relationship Id="rId2878" Type="http://schemas.openxmlformats.org/officeDocument/2006/relationships/hyperlink" Target="http://www.hemppassion.uy/tubo-aluminio-10-m-127-mm.html" TargetMode="External"/><Relationship Id="rId7800" Type="http://schemas.openxmlformats.org/officeDocument/2006/relationships/hyperlink" Target="http://www.hemppassion.uy/tubo-aluminio-10-m-127-mm.html" TargetMode="External"/><Relationship Id="rId15292" Type="http://schemas.openxmlformats.org/officeDocument/2006/relationships/hyperlink" Target="http://www.hemppassion.uy/tubo-aluminio-10-m-127-mm.html" TargetMode="External"/><Relationship Id="rId24610" Type="http://schemas.openxmlformats.org/officeDocument/2006/relationships/hyperlink" Target="http://www.hemppassion.uy/tubo-aluminio-10-m-152-mm.html" TargetMode="External"/><Relationship Id="rId35619" Type="http://schemas.openxmlformats.org/officeDocument/2006/relationships/hyperlink" Target="http://www.hemppassion.uy/tubo-aluminio-10-m-203-mm.html" TargetMode="External"/><Relationship Id="rId40386" Type="http://schemas.openxmlformats.org/officeDocument/2006/relationships/hyperlink" Target="http://www.hemppassion.uy/tubo-aluminio-10-m-203-mm.html" TargetMode="External"/><Relationship Id="rId42835" Type="http://schemas.openxmlformats.org/officeDocument/2006/relationships/hyperlink" Target="http://www.hemppassion.uy/tubo-aluminio-10-m-203-mm.html" TargetMode="External"/><Relationship Id="rId5351" Type="http://schemas.openxmlformats.org/officeDocument/2006/relationships/hyperlink" Target="http://www.hemppassion.uy/tubo-aluminio-10-m-127-mm.html" TargetMode="External"/><Relationship Id="rId22161" Type="http://schemas.openxmlformats.org/officeDocument/2006/relationships/hyperlink" Target="http://www.hemppassion.uy/tubo-aluminio-10-m-152-mm.html" TargetMode="External"/><Relationship Id="rId27833" Type="http://schemas.openxmlformats.org/officeDocument/2006/relationships/hyperlink" Target="http://www.hemppassion.uy/tubo-aluminio-10-m-152-mm.html" TargetMode="External"/><Relationship Id="rId40039" Type="http://schemas.openxmlformats.org/officeDocument/2006/relationships/hyperlink" Target="http://www.hemppassion.uy/tubo-aluminio-10-m-203-mm.html" TargetMode="External"/><Relationship Id="rId1961" Type="http://schemas.openxmlformats.org/officeDocument/2006/relationships/hyperlink" Target="http://www.hemppassion.uy/tubo-aluminio-10-m-127-mm.html" TargetMode="External"/><Relationship Id="rId5004" Type="http://schemas.openxmlformats.org/officeDocument/2006/relationships/hyperlink" Target="http://www.hemppassion.uy/tubo-aluminio-10-m-127-mm.html" TargetMode="External"/><Relationship Id="rId8574" Type="http://schemas.openxmlformats.org/officeDocument/2006/relationships/hyperlink" Target="http://www.hemppassion.uy/tubo-aluminio-10-m-127-mm.html" TargetMode="External"/><Relationship Id="rId11555" Type="http://schemas.openxmlformats.org/officeDocument/2006/relationships/hyperlink" Target="http://www.hemppassion.uy/tubo-aluminio-10-m-127-mm.html" TargetMode="External"/><Relationship Id="rId18168" Type="http://schemas.openxmlformats.org/officeDocument/2006/relationships/hyperlink" Target="http://www.hemppassion.uy/tubo-aluminio-10-m-152-mm.html" TargetMode="External"/><Relationship Id="rId25384" Type="http://schemas.openxmlformats.org/officeDocument/2006/relationships/hyperlink" Target="http://www.hemppassion.uy/tubo-aluminio-10-m-152-mm.html" TargetMode="External"/><Relationship Id="rId34702" Type="http://schemas.openxmlformats.org/officeDocument/2006/relationships/hyperlink" Target="http://www.hemppassion.uy/tubo-aluminio-10-m-203-mm.html" TargetMode="External"/><Relationship Id="rId48531" Type="http://schemas.openxmlformats.org/officeDocument/2006/relationships/hyperlink" Target="http://www.hemppassion.uy/tubo-aluminio-10-m-203-mm.html" TargetMode="External"/><Relationship Id="rId1614" Type="http://schemas.openxmlformats.org/officeDocument/2006/relationships/hyperlink" Target="http://www.hemppassion.uy/tubo-aluminio-10-m-127-mm.html" TargetMode="External"/><Relationship Id="rId8227" Type="http://schemas.openxmlformats.org/officeDocument/2006/relationships/hyperlink" Target="http://www.hemppassion.uy/tubo-aluminio-10-m-127-mm.html" TargetMode="External"/><Relationship Id="rId11208" Type="http://schemas.openxmlformats.org/officeDocument/2006/relationships/hyperlink" Target="http://www.hemppassion.uy/tubo-aluminio-10-m-127-mm.html" TargetMode="External"/><Relationship Id="rId25037" Type="http://schemas.openxmlformats.org/officeDocument/2006/relationships/hyperlink" Target="http://www.hemppassion.uy/tubo-aluminio-10-m-152-mm.html" TargetMode="External"/><Relationship Id="rId32253" Type="http://schemas.openxmlformats.org/officeDocument/2006/relationships/hyperlink" Target="http://www.hemppassion.uy/tubo-aluminio-10-m-152-mm.html" TargetMode="External"/><Relationship Id="rId46082" Type="http://schemas.openxmlformats.org/officeDocument/2006/relationships/hyperlink" Target="http://www.hemppassion.uy/tubo-aluminio-10-m-203-mm.html" TargetMode="External"/><Relationship Id="rId14778" Type="http://schemas.openxmlformats.org/officeDocument/2006/relationships/hyperlink" Target="http://www.hemppassion.uy/tubo-aluminio-10-m-127-mm.html" TargetMode="External"/><Relationship Id="rId19700" Type="http://schemas.openxmlformats.org/officeDocument/2006/relationships/hyperlink" Target="http://www.hemppassion.uy/tubo-aluminio-10-m-152-mm.html" TargetMode="External"/><Relationship Id="rId21994" Type="http://schemas.openxmlformats.org/officeDocument/2006/relationships/hyperlink" Target="http://www.hemppassion.uy/tubo-aluminio-10-m-152-mm.html" TargetMode="External"/><Relationship Id="rId35476" Type="http://schemas.openxmlformats.org/officeDocument/2006/relationships/hyperlink" Target="http://www.hemppassion.uy/tubo-aluminio-10-m-203-mm.html" TargetMode="External"/><Relationship Id="rId37925" Type="http://schemas.openxmlformats.org/officeDocument/2006/relationships/hyperlink" Target="http://www.hemppassion.uy/tubo-aluminio-10-m-203-mm.html" TargetMode="External"/><Relationship Id="rId42692" Type="http://schemas.openxmlformats.org/officeDocument/2006/relationships/hyperlink" Target="http://www.hemppassion.uy/tubo-aluminio-10-m-203-mm.html" TargetMode="External"/><Relationship Id="rId2388" Type="http://schemas.openxmlformats.org/officeDocument/2006/relationships/hyperlink" Target="http://www.hemppassion.uy/tubo-aluminio-10-m-127-mm.html" TargetMode="External"/><Relationship Id="rId4837" Type="http://schemas.openxmlformats.org/officeDocument/2006/relationships/hyperlink" Target="http://www.hemppassion.uy/tubo-aluminio-10-m-127-mm.html" TargetMode="External"/><Relationship Id="rId7310" Type="http://schemas.openxmlformats.org/officeDocument/2006/relationships/hyperlink" Target="http://www.hemppassion.uy/tubo-aluminio-10-m-127-mm.html" TargetMode="External"/><Relationship Id="rId17251" Type="http://schemas.openxmlformats.org/officeDocument/2006/relationships/hyperlink" Target="http://www.hemppassion.uy/tubo-aluminio-10-m-152-mm.html" TargetMode="External"/><Relationship Id="rId21647" Type="http://schemas.openxmlformats.org/officeDocument/2006/relationships/hyperlink" Target="http://www.hemppassion.uy/tubo-aluminio-10-m-152-mm.html" TargetMode="External"/><Relationship Id="rId35129" Type="http://schemas.openxmlformats.org/officeDocument/2006/relationships/hyperlink" Target="http://www.hemppassion.uy/tubo-aluminio-10-m-203-mm.html" TargetMode="External"/><Relationship Id="rId42345" Type="http://schemas.openxmlformats.org/officeDocument/2006/relationships/hyperlink" Target="http://www.hemppassion.uy/tubo-aluminio-10-m-203-mm.html" TargetMode="External"/><Relationship Id="rId13861" Type="http://schemas.openxmlformats.org/officeDocument/2006/relationships/hyperlink" Target="http://www.hemppassion.uy/tubo-aluminio-10-m-127-mm.html" TargetMode="External"/><Relationship Id="rId24120" Type="http://schemas.openxmlformats.org/officeDocument/2006/relationships/hyperlink" Target="http://www.hemppassion.uy/tubo-aluminio-10-m-152-mm.html" TargetMode="External"/><Relationship Id="rId27690" Type="http://schemas.openxmlformats.org/officeDocument/2006/relationships/hyperlink" Target="http://www.hemppassion.uy/tubo-aluminio-10-m-152-mm.html" TargetMode="External"/><Relationship Id="rId38699" Type="http://schemas.openxmlformats.org/officeDocument/2006/relationships/hyperlink" Target="http://www.hemppassion.uy/tubo-aluminio-10-m-203-mm.html" TargetMode="External"/><Relationship Id="rId3920" Type="http://schemas.openxmlformats.org/officeDocument/2006/relationships/hyperlink" Target="http://www.hemppassion.uy/tubo-aluminio-10-m-127-mm.html" TargetMode="External"/><Relationship Id="rId8084" Type="http://schemas.openxmlformats.org/officeDocument/2006/relationships/hyperlink" Target="http://www.hemppassion.uy/tubo-aluminio-10-m-127-mm.html" TargetMode="External"/><Relationship Id="rId13514" Type="http://schemas.openxmlformats.org/officeDocument/2006/relationships/hyperlink" Target="http://www.hemppassion.uy/tubo-aluminio-10-m-127-mm.html" TargetMode="External"/><Relationship Id="rId20730" Type="http://schemas.openxmlformats.org/officeDocument/2006/relationships/hyperlink" Target="http://www.hemppassion.uy/tubo-aluminio-10-m-152-mm.html" TargetMode="External"/><Relationship Id="rId27343" Type="http://schemas.openxmlformats.org/officeDocument/2006/relationships/hyperlink" Target="http://www.hemppassion.uy/tubo-aluminio-10-m-152-mm.html" TargetMode="External"/><Relationship Id="rId31739" Type="http://schemas.openxmlformats.org/officeDocument/2006/relationships/hyperlink" Target="http://www.hemppassion.uy/tubo-aluminio-10-m-152-mm.html" TargetMode="External"/><Relationship Id="rId45568" Type="http://schemas.openxmlformats.org/officeDocument/2006/relationships/hyperlink" Target="http://www.hemppassion.uy/tubo-aluminio-10-m-203-mm.html" TargetMode="External"/><Relationship Id="rId48041" Type="http://schemas.openxmlformats.org/officeDocument/2006/relationships/hyperlink" Target="http://www.hemppassion.uy/tubo-aluminio-10-m-203-mm.html" TargetMode="External"/><Relationship Id="rId1471" Type="http://schemas.openxmlformats.org/officeDocument/2006/relationships/hyperlink" Target="http://www.hemppassion.uy/tubo-aluminio-10-m-127-mm.html" TargetMode="External"/><Relationship Id="rId11065" Type="http://schemas.openxmlformats.org/officeDocument/2006/relationships/hyperlink" Target="http://www.hemppassion.uy/tubo-aluminio-10-m-127-mm.html" TargetMode="External"/><Relationship Id="rId16737" Type="http://schemas.openxmlformats.org/officeDocument/2006/relationships/hyperlink" Target="http://www.hemppassion.uy/tubo-aluminio-10-m-152-mm.html" TargetMode="External"/><Relationship Id="rId34212" Type="http://schemas.openxmlformats.org/officeDocument/2006/relationships/hyperlink" Target="http://www.hemppassion.uy/tubo-aluminio-10-m-203-mm.html" TargetMode="External"/><Relationship Id="rId37782" Type="http://schemas.openxmlformats.org/officeDocument/2006/relationships/hyperlink" Target="http://www.hemppassion.uy/tubo-aluminio-10-m-203-mm.html" TargetMode="External"/><Relationship Id="rId1124" Type="http://schemas.openxmlformats.org/officeDocument/2006/relationships/hyperlink" Target="http://www.hemppassion.uy/tubo-aluminio-10-m-127-mm.html" TargetMode="External"/><Relationship Id="rId4694" Type="http://schemas.openxmlformats.org/officeDocument/2006/relationships/hyperlink" Target="http://www.hemppassion.uy/tubo-aluminio-10-m-127-mm.html" TargetMode="External"/><Relationship Id="rId14288" Type="http://schemas.openxmlformats.org/officeDocument/2006/relationships/hyperlink" Target="http://www.hemppassion.uy/tubo-aluminio-10-m-127-mm.html" TargetMode="External"/><Relationship Id="rId19210" Type="http://schemas.openxmlformats.org/officeDocument/2006/relationships/hyperlink" Target="http://www.hemppassion.uy/tubo-aluminio-10-m-152-mm.html" TargetMode="External"/><Relationship Id="rId23606" Type="http://schemas.openxmlformats.org/officeDocument/2006/relationships/hyperlink" Target="http://www.hemppassion.uy/tubo-aluminio-10-m-152-mm.html" TargetMode="External"/><Relationship Id="rId23953" Type="http://schemas.openxmlformats.org/officeDocument/2006/relationships/hyperlink" Target="http://www.hemppassion.uy/tubo-aluminio-10-m-152-mm.html" TargetMode="External"/><Relationship Id="rId30822" Type="http://schemas.openxmlformats.org/officeDocument/2006/relationships/hyperlink" Target="http://www.hemppassion.uy/tubo-aluminio-10-m-152-mm.html" TargetMode="External"/><Relationship Id="rId37435" Type="http://schemas.openxmlformats.org/officeDocument/2006/relationships/hyperlink" Target="http://www.hemppassion.uy/tubo-aluminio-10-m-203-mm.html" TargetMode="External"/><Relationship Id="rId44651" Type="http://schemas.openxmlformats.org/officeDocument/2006/relationships/hyperlink" Target="http://www.hemppassion.uy/tubo-aluminio-10-m-203-mm.html" TargetMode="External"/><Relationship Id="rId4347" Type="http://schemas.openxmlformats.org/officeDocument/2006/relationships/hyperlink" Target="http://www.hemppassion.uy/tubo-aluminio-10-m-127-mm.html" TargetMode="External"/><Relationship Id="rId21157" Type="http://schemas.openxmlformats.org/officeDocument/2006/relationships/hyperlink" Target="http://www.hemppassion.uy/tubo-aluminio-10-m-152-mm.html" TargetMode="External"/><Relationship Id="rId44304" Type="http://schemas.openxmlformats.org/officeDocument/2006/relationships/hyperlink" Target="http://www.hemppassion.uy/tubo-aluminio-10-m-203-mm.html" TargetMode="External"/><Relationship Id="rId47874" Type="http://schemas.openxmlformats.org/officeDocument/2006/relationships/hyperlink" Target="http://www.hemppassion.uy/tubo-aluminio-10-m-203-mm.html" TargetMode="External"/><Relationship Id="rId10898" Type="http://schemas.openxmlformats.org/officeDocument/2006/relationships/hyperlink" Target="http://www.hemppassion.uy/tubo-aluminio-10-m-127-mm.html" TargetMode="External"/><Relationship Id="rId15820" Type="http://schemas.openxmlformats.org/officeDocument/2006/relationships/hyperlink" Target="http://www.hemppassion.uy/tubo-aluminio-10-m-127-mm.html" TargetMode="External"/><Relationship Id="rId26829" Type="http://schemas.openxmlformats.org/officeDocument/2006/relationships/hyperlink" Target="http://www.hemppassion.uy/tubo-aluminio-10-m-152-mm.html" TargetMode="External"/><Relationship Id="rId31596" Type="http://schemas.openxmlformats.org/officeDocument/2006/relationships/hyperlink" Target="http://www.hemppassion.uy/tubo-aluminio-10-m-152-mm.html" TargetMode="External"/><Relationship Id="rId47527" Type="http://schemas.openxmlformats.org/officeDocument/2006/relationships/hyperlink" Target="http://www.hemppassion.uy/tubo-aluminio-10-m-203-mm.html" TargetMode="External"/><Relationship Id="rId13371" Type="http://schemas.openxmlformats.org/officeDocument/2006/relationships/hyperlink" Target="http://www.hemppassion.uy/tubo-aluminio-10-m-127-mm.html" TargetMode="External"/><Relationship Id="rId29302" Type="http://schemas.openxmlformats.org/officeDocument/2006/relationships/hyperlink" Target="http://www.hemppassion.uy/tubo-aluminio-10-m-152-mm.html" TargetMode="External"/><Relationship Id="rId31249" Type="http://schemas.openxmlformats.org/officeDocument/2006/relationships/hyperlink" Target="http://www.hemppassion.uy/tubo-aluminio-10-m-152-mm.html" TargetMode="External"/><Relationship Id="rId40914" Type="http://schemas.openxmlformats.org/officeDocument/2006/relationships/hyperlink" Target="http://www.hemppassion.uy/tubo-aluminio-10-m-203-mm.html" TargetMode="External"/><Relationship Id="rId45078" Type="http://schemas.openxmlformats.org/officeDocument/2006/relationships/hyperlink" Target="http://www.hemppassion.uy/tubo-aluminio-10-m-203-mm.html" TargetMode="External"/><Relationship Id="rId3430" Type="http://schemas.openxmlformats.org/officeDocument/2006/relationships/hyperlink" Target="http://www.hemppassion.uy/tubo-aluminio-10-m-127-mm.html" TargetMode="External"/><Relationship Id="rId13024" Type="http://schemas.openxmlformats.org/officeDocument/2006/relationships/hyperlink" Target="http://www.hemppassion.uy/tubo-aluminio-10-m-127-mm.html" TargetMode="External"/><Relationship Id="rId16594" Type="http://schemas.openxmlformats.org/officeDocument/2006/relationships/hyperlink" Target="http://www.hemppassion.uy/tubo-aluminio-10-m-152-mm.html" TargetMode="External"/><Relationship Id="rId20240" Type="http://schemas.openxmlformats.org/officeDocument/2006/relationships/hyperlink" Target="http://www.hemppassion.uy/tubo-aluminio-10-m-152-mm.html" TargetMode="External"/><Relationship Id="rId25912" Type="http://schemas.openxmlformats.org/officeDocument/2006/relationships/hyperlink" Target="http://www.hemppassion.uy/tubo-aluminio-10-m-152-mm.html" TargetMode="External"/><Relationship Id="rId39741" Type="http://schemas.openxmlformats.org/officeDocument/2006/relationships/hyperlink" Target="http://www.hemppassion.uy/tubo-aluminio-10-m-203-mm.html" TargetMode="External"/><Relationship Id="rId6653" Type="http://schemas.openxmlformats.org/officeDocument/2006/relationships/hyperlink" Target="http://www.hemppassion.uy/tubo-aluminio-10-m-127-mm.html" TargetMode="External"/><Relationship Id="rId16247" Type="http://schemas.openxmlformats.org/officeDocument/2006/relationships/hyperlink" Target="http://www.hemppassion.uy/tubo-aluminio-10-m-127-mm.html" TargetMode="External"/><Relationship Id="rId23463" Type="http://schemas.openxmlformats.org/officeDocument/2006/relationships/hyperlink" Target="http://www.hemppassion.uy/tubo-aluminio-10-m-152-mm.html" TargetMode="External"/><Relationship Id="rId37292" Type="http://schemas.openxmlformats.org/officeDocument/2006/relationships/hyperlink" Target="http://www.hemppassion.uy/tubo-aluminio-10-m-203-mm.html" TargetMode="External"/><Relationship Id="rId41688" Type="http://schemas.openxmlformats.org/officeDocument/2006/relationships/hyperlink" Target="http://www.hemppassion.uy/tubo-aluminio-10-m-203-mm.html" TargetMode="External"/><Relationship Id="rId46610" Type="http://schemas.openxmlformats.org/officeDocument/2006/relationships/hyperlink" Target="http://www.hemppassion.uy/tubo-aluminio-10-m-203-mm.html" TargetMode="External"/><Relationship Id="rId6306" Type="http://schemas.openxmlformats.org/officeDocument/2006/relationships/hyperlink" Target="http://www.hemppassion.uy/tubo-aluminio-10-m-127-mm.html" TargetMode="External"/><Relationship Id="rId9876" Type="http://schemas.openxmlformats.org/officeDocument/2006/relationships/hyperlink" Target="http://www.hemppassion.uy/tubo-aluminio-10-m-127-mm.html" TargetMode="External"/><Relationship Id="rId23116" Type="http://schemas.openxmlformats.org/officeDocument/2006/relationships/hyperlink" Target="http://www.hemppassion.uy/tubo-aluminio-10-m-152-mm.html" TargetMode="External"/><Relationship Id="rId26686" Type="http://schemas.openxmlformats.org/officeDocument/2006/relationships/hyperlink" Target="http://www.hemppassion.uy/tubo-aluminio-10-m-152-mm.html" TargetMode="External"/><Relationship Id="rId30332" Type="http://schemas.openxmlformats.org/officeDocument/2006/relationships/hyperlink" Target="http://www.hemppassion.uy/tubo-aluminio-10-m-152-mm.html" TargetMode="External"/><Relationship Id="rId44161" Type="http://schemas.openxmlformats.org/officeDocument/2006/relationships/hyperlink" Target="http://www.hemppassion.uy/tubo-aluminio-10-m-203-mm.html" TargetMode="External"/><Relationship Id="rId9529" Type="http://schemas.openxmlformats.org/officeDocument/2006/relationships/hyperlink" Target="http://www.hemppassion.uy/tubo-aluminio-10-m-127-mm.html" TargetMode="External"/><Relationship Id="rId12857" Type="http://schemas.openxmlformats.org/officeDocument/2006/relationships/hyperlink" Target="http://www.hemppassion.uy/tubo-aluminio-10-m-127-mm.html" TargetMode="External"/><Relationship Id="rId26339" Type="http://schemas.openxmlformats.org/officeDocument/2006/relationships/hyperlink" Target="http://www.hemppassion.uy/tubo-aluminio-10-m-152-mm.html" TargetMode="External"/><Relationship Id="rId33555" Type="http://schemas.openxmlformats.org/officeDocument/2006/relationships/hyperlink" Target="http://www.hemppassion.uy/tubo-aluminio-10-m-203-mm.html" TargetMode="External"/><Relationship Id="rId40771" Type="http://schemas.openxmlformats.org/officeDocument/2006/relationships/hyperlink" Target="http://www.hemppassion.uy/tubo-aluminio-10-m-203-mm.html" TargetMode="External"/><Relationship Id="rId47384" Type="http://schemas.openxmlformats.org/officeDocument/2006/relationships/hyperlink" Target="http://www.hemppassion.uy/tubo-aluminio-10-m-203-mm.html" TargetMode="External"/><Relationship Id="rId2916" Type="http://schemas.openxmlformats.org/officeDocument/2006/relationships/hyperlink" Target="http://www.hemppassion.uy/tubo-aluminio-10-m-127-mm.html" TargetMode="External"/><Relationship Id="rId15330" Type="http://schemas.openxmlformats.org/officeDocument/2006/relationships/hyperlink" Target="http://www.hemppassion.uy/tubo-aluminio-10-m-127-mm.html" TargetMode="External"/><Relationship Id="rId33208" Type="http://schemas.openxmlformats.org/officeDocument/2006/relationships/hyperlink" Target="http://www.hemppassion.uy/tubo-aluminio-10-m-203-mm.html" TargetMode="External"/><Relationship Id="rId40424" Type="http://schemas.openxmlformats.org/officeDocument/2006/relationships/hyperlink" Target="http://www.hemppassion.uy/tubo-aluminio-10-m-203-mm.html" TargetMode="External"/><Relationship Id="rId47037" Type="http://schemas.openxmlformats.org/officeDocument/2006/relationships/hyperlink" Target="http://www.hemppassion.uy/tubo-aluminio-10-m-203-mm.html" TargetMode="External"/><Relationship Id="rId11940" Type="http://schemas.openxmlformats.org/officeDocument/2006/relationships/hyperlink" Target="http://www.hemppassion.uy/tubo-aluminio-10-m-127-mm.html" TargetMode="External"/><Relationship Id="rId18553" Type="http://schemas.openxmlformats.org/officeDocument/2006/relationships/hyperlink" Target="http://www.hemppassion.uy/tubo-aluminio-10-m-152-mm.html" TargetMode="External"/><Relationship Id="rId22949" Type="http://schemas.openxmlformats.org/officeDocument/2006/relationships/hyperlink" Target="http://www.hemppassion.uy/tubo-aluminio-10-m-152-mm.html" TargetMode="External"/><Relationship Id="rId36778" Type="http://schemas.openxmlformats.org/officeDocument/2006/relationships/hyperlink" Target="http://www.hemppassion.uy/tubo-aluminio-10-m-203-mm.html" TargetMode="External"/><Relationship Id="rId39251" Type="http://schemas.openxmlformats.org/officeDocument/2006/relationships/hyperlink" Target="http://www.hemppassion.uy/tubo-aluminio-10-m-203-mm.html" TargetMode="External"/><Relationship Id="rId43994" Type="http://schemas.openxmlformats.org/officeDocument/2006/relationships/hyperlink" Target="http://www.hemppassion.uy/tubo-aluminio-10-m-203-mm.html" TargetMode="External"/><Relationship Id="rId6163" Type="http://schemas.openxmlformats.org/officeDocument/2006/relationships/hyperlink" Target="http://www.hemppassion.uy/tubo-aluminio-10-m-127-mm.html" TargetMode="External"/><Relationship Id="rId8612" Type="http://schemas.openxmlformats.org/officeDocument/2006/relationships/hyperlink" Target="http://www.hemppassion.uy/tubo-aluminio-10-m-127-mm.html" TargetMode="External"/><Relationship Id="rId18206" Type="http://schemas.openxmlformats.org/officeDocument/2006/relationships/hyperlink" Target="http://www.hemppassion.uy/tubo-aluminio-10-m-152-mm.html" TargetMode="External"/><Relationship Id="rId25422" Type="http://schemas.openxmlformats.org/officeDocument/2006/relationships/hyperlink" Target="http://www.hemppassion.uy/tubo-aluminio-10-m-152-mm.html" TargetMode="External"/><Relationship Id="rId28992" Type="http://schemas.openxmlformats.org/officeDocument/2006/relationships/hyperlink" Target="http://www.hemppassion.uy/tubo-aluminio-10-m-152-mm.html" TargetMode="External"/><Relationship Id="rId41198" Type="http://schemas.openxmlformats.org/officeDocument/2006/relationships/hyperlink" Target="http://www.hemppassion.uy/tubo-aluminio-10-m-203-mm.html" TargetMode="External"/><Relationship Id="rId43647" Type="http://schemas.openxmlformats.org/officeDocument/2006/relationships/hyperlink" Target="http://www.hemppassion.uy/tubo-aluminio-10-m-203-mm.html" TargetMode="External"/><Relationship Id="rId46120" Type="http://schemas.openxmlformats.org/officeDocument/2006/relationships/hyperlink" Target="http://www.hemppassion.uy/tubo-aluminio-10-m-203-mm.html" TargetMode="External"/><Relationship Id="rId14816" Type="http://schemas.openxmlformats.org/officeDocument/2006/relationships/hyperlink" Target="http://www.hemppassion.uy/tubo-aluminio-10-m-127-mm.html" TargetMode="External"/><Relationship Id="rId28645" Type="http://schemas.openxmlformats.org/officeDocument/2006/relationships/hyperlink" Target="http://www.hemppassion.uy/tubo-aluminio-10-m-152-mm.html" TargetMode="External"/><Relationship Id="rId35861" Type="http://schemas.openxmlformats.org/officeDocument/2006/relationships/hyperlink" Target="http://www.hemppassion.uy/tubo-aluminio-10-m-203-mm.html" TargetMode="External"/><Relationship Id="rId2773" Type="http://schemas.openxmlformats.org/officeDocument/2006/relationships/hyperlink" Target="http://www.hemppassion.uy/tubo-aluminio-10-m-127-mm.html" TargetMode="External"/><Relationship Id="rId9386" Type="http://schemas.openxmlformats.org/officeDocument/2006/relationships/hyperlink" Target="http://www.hemppassion.uy/tubo-aluminio-10-m-127-mm.html" TargetMode="External"/><Relationship Id="rId12367" Type="http://schemas.openxmlformats.org/officeDocument/2006/relationships/hyperlink" Target="http://www.hemppassion.uy/tubo-aluminio-10-m-127-mm.html" TargetMode="External"/><Relationship Id="rId26196" Type="http://schemas.openxmlformats.org/officeDocument/2006/relationships/hyperlink" Target="http://www.hemppassion.uy/tubo-aluminio-10-m-152-mm.html" TargetMode="External"/><Relationship Id="rId35514" Type="http://schemas.openxmlformats.org/officeDocument/2006/relationships/hyperlink" Target="http://www.hemppassion.uy/tubo-aluminio-10-m-203-mm.html" TargetMode="External"/><Relationship Id="rId42730" Type="http://schemas.openxmlformats.org/officeDocument/2006/relationships/hyperlink" Target="http://www.hemppassion.uy/tubo-aluminio-10-m-203-mm.html" TargetMode="External"/><Relationship Id="rId745" Type="http://schemas.openxmlformats.org/officeDocument/2006/relationships/hyperlink" Target="http://www.hemppassion.uy/tubo-aluminio-10-m-127-mm.html" TargetMode="External"/><Relationship Id="rId2426" Type="http://schemas.openxmlformats.org/officeDocument/2006/relationships/hyperlink" Target="http://www.hemppassion.uy/tubo-aluminio-10-m-127-mm.html" TargetMode="External"/><Relationship Id="rId5996" Type="http://schemas.openxmlformats.org/officeDocument/2006/relationships/hyperlink" Target="http://www.hemppassion.uy/tubo-aluminio-10-m-127-mm.html" TargetMode="External"/><Relationship Id="rId9039" Type="http://schemas.openxmlformats.org/officeDocument/2006/relationships/hyperlink" Target="http://www.hemppassion.uy/tubo-aluminio-10-m-127-mm.html" TargetMode="External"/><Relationship Id="rId33065" Type="http://schemas.openxmlformats.org/officeDocument/2006/relationships/hyperlink" Target="http://www.hemppassion.uy/tubo-aluminio-10-m-203-mm.html" TargetMode="External"/><Relationship Id="rId38737" Type="http://schemas.openxmlformats.org/officeDocument/2006/relationships/hyperlink" Target="http://www.hemppassion.uy/tubo-aluminio-10-m-203-mm.html" TargetMode="External"/><Relationship Id="rId40281" Type="http://schemas.openxmlformats.org/officeDocument/2006/relationships/hyperlink" Target="http://www.hemppassion.uy/tubo-aluminio-10-m-203-mm.html" TargetMode="External"/><Relationship Id="rId45953" Type="http://schemas.openxmlformats.org/officeDocument/2006/relationships/hyperlink" Target="http://www.hemppassion.uy/tubo-aluminio-10-m-203-mm.html" TargetMode="External"/><Relationship Id="rId5649" Type="http://schemas.openxmlformats.org/officeDocument/2006/relationships/hyperlink" Target="http://www.hemppassion.uy/tubo-aluminio-10-m-127-mm.html" TargetMode="External"/><Relationship Id="rId18063" Type="http://schemas.openxmlformats.org/officeDocument/2006/relationships/hyperlink" Target="http://www.hemppassion.uy/tubo-aluminio-10-m-152-mm.html" TargetMode="External"/><Relationship Id="rId22459" Type="http://schemas.openxmlformats.org/officeDocument/2006/relationships/hyperlink" Target="http://www.hemppassion.uy/tubo-aluminio-10-m-152-mm.html" TargetMode="External"/><Relationship Id="rId24908" Type="http://schemas.openxmlformats.org/officeDocument/2006/relationships/hyperlink" Target="http://www.hemppassion.uy/tubo-aluminio-10-m-152-mm.html" TargetMode="External"/><Relationship Id="rId36288" Type="http://schemas.openxmlformats.org/officeDocument/2006/relationships/hyperlink" Target="http://www.hemppassion.uy/tubo-aluminio-10-m-203-mm.html" TargetMode="External"/><Relationship Id="rId45606" Type="http://schemas.openxmlformats.org/officeDocument/2006/relationships/hyperlink" Target="http://www.hemppassion.uy/tubo-aluminio-10-m-203-mm.html" TargetMode="External"/><Relationship Id="rId8122" Type="http://schemas.openxmlformats.org/officeDocument/2006/relationships/hyperlink" Target="http://www.hemppassion.uy/tubo-aluminio-10-m-127-mm.html" TargetMode="External"/><Relationship Id="rId11450" Type="http://schemas.openxmlformats.org/officeDocument/2006/relationships/hyperlink" Target="http://www.hemppassion.uy/tubo-aluminio-10-m-127-mm.html" TargetMode="External"/><Relationship Id="rId43157" Type="http://schemas.openxmlformats.org/officeDocument/2006/relationships/hyperlink" Target="http://www.hemppassion.uy/tubo-aluminio-10-m-203-mm.html" TargetMode="External"/><Relationship Id="rId11103" Type="http://schemas.openxmlformats.org/officeDocument/2006/relationships/hyperlink" Target="http://www.hemppassion.uy/tubo-aluminio-10-m-127-mm.html" TargetMode="External"/><Relationship Id="rId14673" Type="http://schemas.openxmlformats.org/officeDocument/2006/relationships/hyperlink" Target="http://www.hemppassion.uy/tubo-aluminio-10-m-127-mm.html" TargetMode="External"/><Relationship Id="rId32898" Type="http://schemas.openxmlformats.org/officeDocument/2006/relationships/hyperlink" Target="http://www.hemppassion.uy/tubo-aluminio-10-m-203-mm.html" TargetMode="External"/><Relationship Id="rId37820" Type="http://schemas.openxmlformats.org/officeDocument/2006/relationships/hyperlink" Target="http://www.hemppassion.uy/tubo-aluminio-10-m-203-mm.html" TargetMode="External"/><Relationship Id="rId48829" Type="http://schemas.openxmlformats.org/officeDocument/2006/relationships/hyperlink" Target="http://www.hemppassion.uy/tubo-aluminio-10-m-203-mm.html" TargetMode="External"/><Relationship Id="rId4732" Type="http://schemas.openxmlformats.org/officeDocument/2006/relationships/hyperlink" Target="http://www.hemppassion.uy/tubo-aluminio-10-m-127-mm.html" TargetMode="External"/><Relationship Id="rId14326" Type="http://schemas.openxmlformats.org/officeDocument/2006/relationships/hyperlink" Target="http://www.hemppassion.uy/tubo-aluminio-10-m-127-mm.html" TargetMode="External"/><Relationship Id="rId17896" Type="http://schemas.openxmlformats.org/officeDocument/2006/relationships/hyperlink" Target="http://www.hemppassion.uy/tubo-aluminio-10-m-152-mm.html" TargetMode="External"/><Relationship Id="rId21542" Type="http://schemas.openxmlformats.org/officeDocument/2006/relationships/hyperlink" Target="http://www.hemppassion.uy/tubo-aluminio-10-m-152-mm.html" TargetMode="External"/><Relationship Id="rId28155" Type="http://schemas.openxmlformats.org/officeDocument/2006/relationships/hyperlink" Target="http://www.hemppassion.uy/tubo-aluminio-10-m-152-mm.html" TargetMode="External"/><Relationship Id="rId35371" Type="http://schemas.openxmlformats.org/officeDocument/2006/relationships/hyperlink" Target="http://www.hemppassion.uy/tubo-aluminio-10-m-203-mm.html" TargetMode="External"/><Relationship Id="rId2283" Type="http://schemas.openxmlformats.org/officeDocument/2006/relationships/hyperlink" Target="http://www.hemppassion.uy/tubo-aluminio-10-m-127-mm.html" TargetMode="External"/><Relationship Id="rId7955" Type="http://schemas.openxmlformats.org/officeDocument/2006/relationships/hyperlink" Target="http://www.hemppassion.uy/tubo-aluminio-10-m-127-mm.html" TargetMode="External"/><Relationship Id="rId17549" Type="http://schemas.openxmlformats.org/officeDocument/2006/relationships/hyperlink" Target="http://www.hemppassion.uy/tubo-aluminio-10-m-152-mm.html" TargetMode="External"/><Relationship Id="rId24765" Type="http://schemas.openxmlformats.org/officeDocument/2006/relationships/hyperlink" Target="http://www.hemppassion.uy/tubo-aluminio-10-m-152-mm.html" TargetMode="External"/><Relationship Id="rId31981" Type="http://schemas.openxmlformats.org/officeDocument/2006/relationships/hyperlink" Target="http://www.hemppassion.uy/tubo-aluminio-10-m-152-mm.html" TargetMode="External"/><Relationship Id="rId35024" Type="http://schemas.openxmlformats.org/officeDocument/2006/relationships/hyperlink" Target="http://www.hemppassion.uy/tubo-aluminio-10-m-203-mm.html" TargetMode="External"/><Relationship Id="rId38594" Type="http://schemas.openxmlformats.org/officeDocument/2006/relationships/hyperlink" Target="http://www.hemppassion.uy/tubo-aluminio-10-m-203-mm.html" TargetMode="External"/><Relationship Id="rId42240" Type="http://schemas.openxmlformats.org/officeDocument/2006/relationships/hyperlink" Target="http://www.hemppassion.uy/tubo-aluminio-10-m-203-mm.html" TargetMode="External"/><Relationship Id="rId47912" Type="http://schemas.openxmlformats.org/officeDocument/2006/relationships/hyperlink" Target="http://www.hemppassion.uy/tubo-aluminio-10-m-203-mm.html" TargetMode="External"/><Relationship Id="rId255" Type="http://schemas.openxmlformats.org/officeDocument/2006/relationships/hyperlink" Target="http://www.hemppassion.uy/tubo-aluminio-10-m-127-mm.html" TargetMode="External"/><Relationship Id="rId7608" Type="http://schemas.openxmlformats.org/officeDocument/2006/relationships/hyperlink" Target="http://www.hemppassion.uy/tubo-aluminio-10-m-127-mm.html" TargetMode="External"/><Relationship Id="rId10936" Type="http://schemas.openxmlformats.org/officeDocument/2006/relationships/hyperlink" Target="http://www.hemppassion.uy/tubo-aluminio-10-m-127-mm.html" TargetMode="External"/><Relationship Id="rId24418" Type="http://schemas.openxmlformats.org/officeDocument/2006/relationships/hyperlink" Target="http://www.hemppassion.uy/tubo-aluminio-10-m-152-mm.html" TargetMode="External"/><Relationship Id="rId31634" Type="http://schemas.openxmlformats.org/officeDocument/2006/relationships/hyperlink" Target="http://www.hemppassion.uy/tubo-aluminio-10-m-152-mm.html" TargetMode="External"/><Relationship Id="rId38247" Type="http://schemas.openxmlformats.org/officeDocument/2006/relationships/hyperlink" Target="http://www.hemppassion.uy/tubo-aluminio-10-m-203-mm.html" TargetMode="External"/><Relationship Id="rId45463" Type="http://schemas.openxmlformats.org/officeDocument/2006/relationships/hyperlink" Target="http://www.hemppassion.uy/tubo-aluminio-10-m-203-mm.html" TargetMode="External"/><Relationship Id="rId5159" Type="http://schemas.openxmlformats.org/officeDocument/2006/relationships/hyperlink" Target="http://www.hemppassion.uy/tubo-aluminio-10-m-127-mm.html" TargetMode="External"/><Relationship Id="rId27988" Type="http://schemas.openxmlformats.org/officeDocument/2006/relationships/hyperlink" Target="http://www.hemppassion.uy/tubo-aluminio-10-m-152-mm.html" TargetMode="External"/><Relationship Id="rId45116" Type="http://schemas.openxmlformats.org/officeDocument/2006/relationships/hyperlink" Target="http://www.hemppassion.uy/tubo-aluminio-10-m-203-mm.html" TargetMode="External"/><Relationship Id="rId48686" Type="http://schemas.openxmlformats.org/officeDocument/2006/relationships/hyperlink" Target="http://www.hemppassion.uy/tubo-aluminio-10-m-203-mm.html" TargetMode="External"/><Relationship Id="rId16632" Type="http://schemas.openxmlformats.org/officeDocument/2006/relationships/hyperlink" Target="http://www.hemppassion.uy/tubo-aluminio-10-m-152-mm.html" TargetMode="External"/><Relationship Id="rId34857" Type="http://schemas.openxmlformats.org/officeDocument/2006/relationships/hyperlink" Target="http://www.hemppassion.uy/tubo-aluminio-10-m-203-mm.html" TargetMode="External"/><Relationship Id="rId37330" Type="http://schemas.openxmlformats.org/officeDocument/2006/relationships/hyperlink" Target="http://www.hemppassion.uy/tubo-aluminio-10-m-203-mm.html" TargetMode="External"/><Relationship Id="rId48339" Type="http://schemas.openxmlformats.org/officeDocument/2006/relationships/hyperlink" Target="http://www.hemppassion.uy/tubo-aluminio-10-m-203-mm.html" TargetMode="External"/><Relationship Id="rId1769" Type="http://schemas.openxmlformats.org/officeDocument/2006/relationships/hyperlink" Target="http://www.hemppassion.uy/tubo-aluminio-10-m-127-mm.html" TargetMode="External"/><Relationship Id="rId4242" Type="http://schemas.openxmlformats.org/officeDocument/2006/relationships/hyperlink" Target="http://www.hemppassion.uy/tubo-aluminio-10-m-127-mm.html" TargetMode="External"/><Relationship Id="rId14183" Type="http://schemas.openxmlformats.org/officeDocument/2006/relationships/hyperlink" Target="http://www.hemppassion.uy/tubo-aluminio-10-m-127-mm.html" TargetMode="External"/><Relationship Id="rId19855" Type="http://schemas.openxmlformats.org/officeDocument/2006/relationships/hyperlink" Target="http://www.hemppassion.uy/tubo-aluminio-10-m-152-mm.html" TargetMode="External"/><Relationship Id="rId23501" Type="http://schemas.openxmlformats.org/officeDocument/2006/relationships/hyperlink" Target="http://www.hemppassion.uy/tubo-aluminio-10-m-152-mm.html" TargetMode="External"/><Relationship Id="rId41726" Type="http://schemas.openxmlformats.org/officeDocument/2006/relationships/hyperlink" Target="http://www.hemppassion.uy/tubo-aluminio-10-m-203-mm.html" TargetMode="External"/><Relationship Id="rId9914" Type="http://schemas.openxmlformats.org/officeDocument/2006/relationships/hyperlink" Target="http://www.hemppassion.uy/tubo-aluminio-10-m-127-mm.html" TargetMode="External"/><Relationship Id="rId10793" Type="http://schemas.openxmlformats.org/officeDocument/2006/relationships/hyperlink" Target="http://www.hemppassion.uy/tubo-aluminio-10-m-127-mm.html" TargetMode="External"/><Relationship Id="rId19508" Type="http://schemas.openxmlformats.org/officeDocument/2006/relationships/hyperlink" Target="http://www.hemppassion.uy/tubo-aluminio-10-m-152-mm.html" TargetMode="External"/><Relationship Id="rId21052" Type="http://schemas.openxmlformats.org/officeDocument/2006/relationships/hyperlink" Target="http://www.hemppassion.uy/tubo-aluminio-10-m-152-mm.html" TargetMode="External"/><Relationship Id="rId26724" Type="http://schemas.openxmlformats.org/officeDocument/2006/relationships/hyperlink" Target="http://www.hemppassion.uy/tubo-aluminio-10-m-152-mm.html" TargetMode="External"/><Relationship Id="rId33940" Type="http://schemas.openxmlformats.org/officeDocument/2006/relationships/hyperlink" Target="http://www.hemppassion.uy/tubo-aluminio-10-m-203-mm.html" TargetMode="External"/><Relationship Id="rId44949" Type="http://schemas.openxmlformats.org/officeDocument/2006/relationships/hyperlink" Target="http://www.hemppassion.uy/tubo-aluminio-10-m-203-mm.html" TargetMode="External"/><Relationship Id="rId7465" Type="http://schemas.openxmlformats.org/officeDocument/2006/relationships/hyperlink" Target="http://www.hemppassion.uy/tubo-aluminio-10-m-127-mm.html" TargetMode="External"/><Relationship Id="rId10446" Type="http://schemas.openxmlformats.org/officeDocument/2006/relationships/hyperlink" Target="http://www.hemppassion.uy/tubo-aluminio-10-m-127-mm.html" TargetMode="External"/><Relationship Id="rId17059" Type="http://schemas.openxmlformats.org/officeDocument/2006/relationships/hyperlink" Target="http://www.hemppassion.uy/tubo-aluminio-10-m-152-mm.html" TargetMode="External"/><Relationship Id="rId24275" Type="http://schemas.openxmlformats.org/officeDocument/2006/relationships/hyperlink" Target="http://www.hemppassion.uy/tubo-aluminio-10-m-152-mm.html" TargetMode="External"/><Relationship Id="rId29947" Type="http://schemas.openxmlformats.org/officeDocument/2006/relationships/hyperlink" Target="http://www.hemppassion.uy/tubo-aluminio-10-m-152-mm.html" TargetMode="External"/><Relationship Id="rId31491" Type="http://schemas.openxmlformats.org/officeDocument/2006/relationships/hyperlink" Target="http://www.hemppassion.uy/tubo-aluminio-10-m-152-mm.html" TargetMode="External"/><Relationship Id="rId47422" Type="http://schemas.openxmlformats.org/officeDocument/2006/relationships/hyperlink" Target="http://www.hemppassion.uy/tubo-aluminio-10-m-203-mm.html" TargetMode="External"/><Relationship Id="rId7118" Type="http://schemas.openxmlformats.org/officeDocument/2006/relationships/hyperlink" Target="http://www.hemppassion.uy/tubo-aluminio-10-m-127-mm.html" TargetMode="External"/><Relationship Id="rId27498" Type="http://schemas.openxmlformats.org/officeDocument/2006/relationships/hyperlink" Target="http://www.hemppassion.uy/tubo-aluminio-10-m-152-mm.html" TargetMode="External"/><Relationship Id="rId31144" Type="http://schemas.openxmlformats.org/officeDocument/2006/relationships/hyperlink" Target="http://www.hemppassion.uy/tubo-aluminio-10-m-152-mm.html" TargetMode="External"/><Relationship Id="rId36816" Type="http://schemas.openxmlformats.org/officeDocument/2006/relationships/hyperlink" Target="http://www.hemppassion.uy/tubo-aluminio-10-m-203-mm.html" TargetMode="External"/><Relationship Id="rId3728" Type="http://schemas.openxmlformats.org/officeDocument/2006/relationships/hyperlink" Target="http://www.hemppassion.uy/tubo-aluminio-10-m-127-mm.html" TargetMode="External"/><Relationship Id="rId13669" Type="http://schemas.openxmlformats.org/officeDocument/2006/relationships/hyperlink" Target="http://www.hemppassion.uy/tubo-aluminio-10-m-127-mm.html" TargetMode="External"/><Relationship Id="rId16142" Type="http://schemas.openxmlformats.org/officeDocument/2006/relationships/hyperlink" Target="http://www.hemppassion.uy/tubo-aluminio-10-m-127-mm.html" TargetMode="External"/><Relationship Id="rId20538" Type="http://schemas.openxmlformats.org/officeDocument/2006/relationships/hyperlink" Target="http://www.hemppassion.uy/tubo-aluminio-10-m-152-mm.html" TargetMode="External"/><Relationship Id="rId20885" Type="http://schemas.openxmlformats.org/officeDocument/2006/relationships/hyperlink" Target="http://www.hemppassion.uy/tubo-aluminio-10-m-152-mm.html" TargetMode="External"/><Relationship Id="rId34367" Type="http://schemas.openxmlformats.org/officeDocument/2006/relationships/hyperlink" Target="http://www.hemppassion.uy/tubo-aluminio-10-m-203-mm.html" TargetMode="External"/><Relationship Id="rId41583" Type="http://schemas.openxmlformats.org/officeDocument/2006/relationships/hyperlink" Target="http://www.hemppassion.uy/tubo-aluminio-10-m-203-mm.html" TargetMode="External"/><Relationship Id="rId48196" Type="http://schemas.openxmlformats.org/officeDocument/2006/relationships/hyperlink" Target="http://www.hemppassion.uy/tubo-aluminio-10-m-203-mm.html" TargetMode="External"/><Relationship Id="rId1279" Type="http://schemas.openxmlformats.org/officeDocument/2006/relationships/hyperlink" Target="http://www.hemppassion.uy/tubo-aluminio-10-m-127-mm.html" TargetMode="External"/><Relationship Id="rId6201" Type="http://schemas.openxmlformats.org/officeDocument/2006/relationships/hyperlink" Target="http://www.hemppassion.uy/tubo-aluminio-10-m-127-mm.html" TargetMode="External"/><Relationship Id="rId23011" Type="http://schemas.openxmlformats.org/officeDocument/2006/relationships/hyperlink" Target="http://www.hemppassion.uy/tubo-aluminio-10-m-152-mm.html" TargetMode="External"/><Relationship Id="rId41236" Type="http://schemas.openxmlformats.org/officeDocument/2006/relationships/hyperlink" Target="http://www.hemppassion.uy/tubo-aluminio-10-m-203-mm.html" TargetMode="External"/><Relationship Id="rId9771" Type="http://schemas.openxmlformats.org/officeDocument/2006/relationships/hyperlink" Target="http://www.hemppassion.uy/tubo-aluminio-10-m-127-mm.html" TargetMode="External"/><Relationship Id="rId12752" Type="http://schemas.openxmlformats.org/officeDocument/2006/relationships/hyperlink" Target="http://www.hemppassion.uy/tubo-aluminio-10-m-127-mm.html" TargetMode="External"/><Relationship Id="rId19365" Type="http://schemas.openxmlformats.org/officeDocument/2006/relationships/hyperlink" Target="http://www.hemppassion.uy/tubo-aluminio-10-m-152-mm.html" TargetMode="External"/><Relationship Id="rId26581" Type="http://schemas.openxmlformats.org/officeDocument/2006/relationships/hyperlink" Target="http://www.hemppassion.uy/tubo-aluminio-10-m-152-mm.html" TargetMode="External"/><Relationship Id="rId30977" Type="http://schemas.openxmlformats.org/officeDocument/2006/relationships/hyperlink" Target="http://www.hemppassion.uy/tubo-aluminio-10-m-152-mm.html" TargetMode="External"/><Relationship Id="rId44459" Type="http://schemas.openxmlformats.org/officeDocument/2006/relationships/hyperlink" Target="http://www.hemppassion.uy/tubo-aluminio-10-m-203-mm.html" TargetMode="External"/><Relationship Id="rId46908" Type="http://schemas.openxmlformats.org/officeDocument/2006/relationships/hyperlink" Target="http://www.hemppassion.uy/tubo-aluminio-10-m-203-mm.html" TargetMode="External"/><Relationship Id="rId2811" Type="http://schemas.openxmlformats.org/officeDocument/2006/relationships/hyperlink" Target="http://www.hemppassion.uy/tubo-aluminio-10-m-127-mm.html" TargetMode="External"/><Relationship Id="rId9424" Type="http://schemas.openxmlformats.org/officeDocument/2006/relationships/hyperlink" Target="http://www.hemppassion.uy/tubo-aluminio-10-m-127-mm.html" TargetMode="External"/><Relationship Id="rId12405" Type="http://schemas.openxmlformats.org/officeDocument/2006/relationships/hyperlink" Target="http://www.hemppassion.uy/tubo-aluminio-10-m-127-mm.html" TargetMode="External"/><Relationship Id="rId15975" Type="http://schemas.openxmlformats.org/officeDocument/2006/relationships/hyperlink" Target="http://www.hemppassion.uy/tubo-aluminio-10-m-127-mm.html" TargetMode="External"/><Relationship Id="rId19018" Type="http://schemas.openxmlformats.org/officeDocument/2006/relationships/hyperlink" Target="http://www.hemppassion.uy/tubo-aluminio-10-m-152-mm.html" TargetMode="External"/><Relationship Id="rId26234" Type="http://schemas.openxmlformats.org/officeDocument/2006/relationships/hyperlink" Target="http://www.hemppassion.uy/tubo-aluminio-10-m-152-mm.html" TargetMode="External"/><Relationship Id="rId33450" Type="http://schemas.openxmlformats.org/officeDocument/2006/relationships/hyperlink" Target="http://www.hemppassion.uy/tubo-aluminio-10-m-203-mm.html" TargetMode="External"/><Relationship Id="rId15628" Type="http://schemas.openxmlformats.org/officeDocument/2006/relationships/hyperlink" Target="http://www.hemppassion.uy/tubo-aluminio-10-m-127-mm.html" TargetMode="External"/><Relationship Id="rId22844" Type="http://schemas.openxmlformats.org/officeDocument/2006/relationships/hyperlink" Target="http://www.hemppassion.uy/tubo-aluminio-10-m-152-mm.html" TargetMode="External"/><Relationship Id="rId29457" Type="http://schemas.openxmlformats.org/officeDocument/2006/relationships/hyperlink" Target="http://www.hemppassion.uy/tubo-aluminio-10-m-152-mm.html" TargetMode="External"/><Relationship Id="rId33103" Type="http://schemas.openxmlformats.org/officeDocument/2006/relationships/hyperlink" Target="http://www.hemppassion.uy/tubo-aluminio-10-m-203-mm.html" TargetMode="External"/><Relationship Id="rId36673" Type="http://schemas.openxmlformats.org/officeDocument/2006/relationships/hyperlink" Target="http://www.hemppassion.uy/tubo-aluminio-10-m-203-mm.html" TargetMode="External"/><Relationship Id="rId3585" Type="http://schemas.openxmlformats.org/officeDocument/2006/relationships/hyperlink" Target="http://www.hemppassion.uy/tubo-aluminio-10-m-127-mm.html" TargetMode="External"/><Relationship Id="rId13179" Type="http://schemas.openxmlformats.org/officeDocument/2006/relationships/hyperlink" Target="http://www.hemppassion.uy/tubo-aluminio-10-m-127-mm.html" TargetMode="External"/><Relationship Id="rId18101" Type="http://schemas.openxmlformats.org/officeDocument/2006/relationships/hyperlink" Target="http://www.hemppassion.uy/tubo-aluminio-10-m-152-mm.html" TargetMode="External"/><Relationship Id="rId20395" Type="http://schemas.openxmlformats.org/officeDocument/2006/relationships/hyperlink" Target="http://www.hemppassion.uy/tubo-aluminio-10-m-152-mm.html" TargetMode="External"/><Relationship Id="rId36326" Type="http://schemas.openxmlformats.org/officeDocument/2006/relationships/hyperlink" Target="http://www.hemppassion.uy/tubo-aluminio-10-m-203-mm.html" TargetMode="External"/><Relationship Id="rId39896" Type="http://schemas.openxmlformats.org/officeDocument/2006/relationships/hyperlink" Target="http://www.hemppassion.uy/tubo-aluminio-10-m-203-mm.html" TargetMode="External"/><Relationship Id="rId43542" Type="http://schemas.openxmlformats.org/officeDocument/2006/relationships/hyperlink" Target="http://www.hemppassion.uy/tubo-aluminio-10-m-203-mm.html" TargetMode="External"/><Relationship Id="rId3238" Type="http://schemas.openxmlformats.org/officeDocument/2006/relationships/hyperlink" Target="http://www.hemppassion.uy/tubo-aluminio-10-m-127-mm.html" TargetMode="External"/><Relationship Id="rId20048" Type="http://schemas.openxmlformats.org/officeDocument/2006/relationships/hyperlink" Target="http://www.hemppassion.uy/tubo-aluminio-10-m-152-mm.html" TargetMode="External"/><Relationship Id="rId39549" Type="http://schemas.openxmlformats.org/officeDocument/2006/relationships/hyperlink" Target="http://www.hemppassion.uy/tubo-aluminio-10-m-203-mm.html" TargetMode="External"/><Relationship Id="rId41093" Type="http://schemas.openxmlformats.org/officeDocument/2006/relationships/hyperlink" Target="http://www.hemppassion.uy/tubo-aluminio-10-m-203-mm.html" TargetMode="External"/><Relationship Id="rId46765" Type="http://schemas.openxmlformats.org/officeDocument/2006/relationships/hyperlink" Target="http://www.hemppassion.uy/tubo-aluminio-10-m-203-mm.html" TargetMode="External"/><Relationship Id="rId9281" Type="http://schemas.openxmlformats.org/officeDocument/2006/relationships/hyperlink" Target="http://www.hemppassion.uy/tubo-aluminio-10-m-127-mm.html" TargetMode="External"/><Relationship Id="rId14711" Type="http://schemas.openxmlformats.org/officeDocument/2006/relationships/hyperlink" Target="http://www.hemppassion.uy/tubo-aluminio-10-m-127-mm.html" TargetMode="External"/><Relationship Id="rId26091" Type="http://schemas.openxmlformats.org/officeDocument/2006/relationships/hyperlink" Target="http://www.hemppassion.uy/tubo-aluminio-10-m-152-mm.html" TargetMode="External"/><Relationship Id="rId28540" Type="http://schemas.openxmlformats.org/officeDocument/2006/relationships/hyperlink" Target="http://www.hemppassion.uy/tubo-aluminio-10-m-152-mm.html" TargetMode="External"/><Relationship Id="rId30487" Type="http://schemas.openxmlformats.org/officeDocument/2006/relationships/hyperlink" Target="http://www.hemppassion.uy/tubo-aluminio-10-m-152-mm.html" TargetMode="External"/><Relationship Id="rId32936" Type="http://schemas.openxmlformats.org/officeDocument/2006/relationships/hyperlink" Target="http://www.hemppassion.uy/tubo-aluminio-10-m-203-mm.html" TargetMode="External"/><Relationship Id="rId46418" Type="http://schemas.openxmlformats.org/officeDocument/2006/relationships/hyperlink" Target="http://www.hemppassion.uy/tubo-aluminio-10-m-203-mm.html" TargetMode="External"/><Relationship Id="rId12262" Type="http://schemas.openxmlformats.org/officeDocument/2006/relationships/hyperlink" Target="http://www.hemppassion.uy/tubo-aluminio-10-m-127-mm.html" TargetMode="External"/><Relationship Id="rId17934" Type="http://schemas.openxmlformats.org/officeDocument/2006/relationships/hyperlink" Target="http://www.hemppassion.uy/tubo-aluminio-10-m-152-mm.html" TargetMode="External"/><Relationship Id="rId640" Type="http://schemas.openxmlformats.org/officeDocument/2006/relationships/hyperlink" Target="http://www.hemppassion.uy/tubo-aluminio-10-m-127-mm.html" TargetMode="External"/><Relationship Id="rId2321" Type="http://schemas.openxmlformats.org/officeDocument/2006/relationships/hyperlink" Target="http://www.hemppassion.uy/tubo-aluminio-10-m-127-mm.html" TargetMode="External"/><Relationship Id="rId5891" Type="http://schemas.openxmlformats.org/officeDocument/2006/relationships/hyperlink" Target="http://www.hemppassion.uy/tubo-aluminio-10-m-127-mm.html" TargetMode="External"/><Relationship Id="rId15485" Type="http://schemas.openxmlformats.org/officeDocument/2006/relationships/hyperlink" Target="http://www.hemppassion.uy/tubo-aluminio-10-m-127-mm.html" TargetMode="External"/><Relationship Id="rId24803" Type="http://schemas.openxmlformats.org/officeDocument/2006/relationships/hyperlink" Target="http://www.hemppassion.uy/tubo-aluminio-10-m-152-mm.html" TargetMode="External"/><Relationship Id="rId38632" Type="http://schemas.openxmlformats.org/officeDocument/2006/relationships/hyperlink" Target="http://www.hemppassion.uy/tubo-aluminio-10-m-203-mm.html" TargetMode="External"/><Relationship Id="rId5544" Type="http://schemas.openxmlformats.org/officeDocument/2006/relationships/hyperlink" Target="http://www.hemppassion.uy/tubo-aluminio-10-m-127-mm.html" TargetMode="External"/><Relationship Id="rId15138" Type="http://schemas.openxmlformats.org/officeDocument/2006/relationships/hyperlink" Target="http://www.hemppassion.uy/tubo-aluminio-10-m-127-mm.html" TargetMode="External"/><Relationship Id="rId22354" Type="http://schemas.openxmlformats.org/officeDocument/2006/relationships/hyperlink" Target="http://www.hemppassion.uy/tubo-aluminio-10-m-152-mm.html" TargetMode="External"/><Relationship Id="rId36183" Type="http://schemas.openxmlformats.org/officeDocument/2006/relationships/hyperlink" Target="http://www.hemppassion.uy/tubo-aluminio-10-m-203-mm.html" TargetMode="External"/><Relationship Id="rId40579" Type="http://schemas.openxmlformats.org/officeDocument/2006/relationships/hyperlink" Target="http://www.hemppassion.uy/tubo-aluminio-10-m-203-mm.html" TargetMode="External"/><Relationship Id="rId43052" Type="http://schemas.openxmlformats.org/officeDocument/2006/relationships/hyperlink" Target="http://www.hemppassion.uy/tubo-aluminio-10-m-203-mm.html" TargetMode="External"/><Relationship Id="rId45501" Type="http://schemas.openxmlformats.org/officeDocument/2006/relationships/hyperlink" Target="http://www.hemppassion.uy/tubo-aluminio-10-m-203-mm.html" TargetMode="External"/><Relationship Id="rId3095" Type="http://schemas.openxmlformats.org/officeDocument/2006/relationships/hyperlink" Target="http://www.hemppassion.uy/tubo-aluminio-10-m-127-mm.html" TargetMode="External"/><Relationship Id="rId8767" Type="http://schemas.openxmlformats.org/officeDocument/2006/relationships/hyperlink" Target="http://www.hemppassion.uy/tubo-aluminio-10-m-127-mm.html" TargetMode="External"/><Relationship Id="rId22007" Type="http://schemas.openxmlformats.org/officeDocument/2006/relationships/hyperlink" Target="http://www.hemppassion.uy/tubo-aluminio-10-m-152-mm.html" TargetMode="External"/><Relationship Id="rId25577" Type="http://schemas.openxmlformats.org/officeDocument/2006/relationships/hyperlink" Target="http://www.hemppassion.uy/tubo-aluminio-10-m-152-mm.html" TargetMode="External"/><Relationship Id="rId32793" Type="http://schemas.openxmlformats.org/officeDocument/2006/relationships/hyperlink" Target="http://www.hemppassion.uy/tubo-aluminio-10-m-203-mm.html" TargetMode="External"/><Relationship Id="rId48724" Type="http://schemas.openxmlformats.org/officeDocument/2006/relationships/hyperlink" Target="http://www.hemppassion.uy/tubo-aluminio-10-m-203-mm.html" TargetMode="External"/><Relationship Id="rId1807" Type="http://schemas.openxmlformats.org/officeDocument/2006/relationships/hyperlink" Target="http://www.hemppassion.uy/tubo-aluminio-10-m-127-mm.html" TargetMode="External"/><Relationship Id="rId11748" Type="http://schemas.openxmlformats.org/officeDocument/2006/relationships/hyperlink" Target="http://www.hemppassion.uy/tubo-aluminio-10-m-127-mm.html" TargetMode="External"/><Relationship Id="rId14221" Type="http://schemas.openxmlformats.org/officeDocument/2006/relationships/hyperlink" Target="http://www.hemppassion.uy/tubo-aluminio-10-m-127-mm.html" TargetMode="External"/><Relationship Id="rId28050" Type="http://schemas.openxmlformats.org/officeDocument/2006/relationships/hyperlink" Target="http://www.hemppassion.uy/tubo-aluminio-10-m-152-mm.html" TargetMode="External"/><Relationship Id="rId32446" Type="http://schemas.openxmlformats.org/officeDocument/2006/relationships/hyperlink" Target="http://www.hemppassion.uy/tubo-aluminio-10-m-152-mm.html" TargetMode="External"/><Relationship Id="rId39059" Type="http://schemas.openxmlformats.org/officeDocument/2006/relationships/hyperlink" Target="http://www.hemppassion.uy/tubo-aluminio-10-m-203-mm.html" TargetMode="External"/><Relationship Id="rId46275" Type="http://schemas.openxmlformats.org/officeDocument/2006/relationships/hyperlink" Target="http://www.hemppassion.uy/tubo-aluminio-10-m-203-mm.html" TargetMode="External"/><Relationship Id="rId17791" Type="http://schemas.openxmlformats.org/officeDocument/2006/relationships/hyperlink" Target="http://www.hemppassion.uy/tubo-aluminio-10-m-152-mm.html" TargetMode="External"/><Relationship Id="rId35669" Type="http://schemas.openxmlformats.org/officeDocument/2006/relationships/hyperlink" Target="http://www.hemppassion.uy/tubo-aluminio-10-m-203-mm.html" TargetMode="External"/><Relationship Id="rId42885" Type="http://schemas.openxmlformats.org/officeDocument/2006/relationships/hyperlink" Target="http://www.hemppassion.uy/tubo-aluminio-10-m-203-mm.html" TargetMode="External"/><Relationship Id="rId150" Type="http://schemas.openxmlformats.org/officeDocument/2006/relationships/hyperlink" Target="http://www.hemppassion.uy/tubo-aluminio-10-m-127-mm.html" TargetMode="External"/><Relationship Id="rId7850" Type="http://schemas.openxmlformats.org/officeDocument/2006/relationships/hyperlink" Target="http://www.hemppassion.uy/tubo-aluminio-10-m-127-mm.html" TargetMode="External"/><Relationship Id="rId10831" Type="http://schemas.openxmlformats.org/officeDocument/2006/relationships/hyperlink" Target="http://www.hemppassion.uy/tubo-aluminio-10-m-127-mm.html" TargetMode="External"/><Relationship Id="rId17444" Type="http://schemas.openxmlformats.org/officeDocument/2006/relationships/hyperlink" Target="http://www.hemppassion.uy/tubo-aluminio-10-m-152-mm.html" TargetMode="External"/><Relationship Id="rId24660" Type="http://schemas.openxmlformats.org/officeDocument/2006/relationships/hyperlink" Target="http://www.hemppassion.uy/tubo-aluminio-10-m-152-mm.html" TargetMode="External"/><Relationship Id="rId38142" Type="http://schemas.openxmlformats.org/officeDocument/2006/relationships/hyperlink" Target="http://www.hemppassion.uy/tubo-aluminio-10-m-203-mm.html" TargetMode="External"/><Relationship Id="rId42538" Type="http://schemas.openxmlformats.org/officeDocument/2006/relationships/hyperlink" Target="http://www.hemppassion.uy/tubo-aluminio-10-m-203-mm.html" TargetMode="External"/><Relationship Id="rId5054" Type="http://schemas.openxmlformats.org/officeDocument/2006/relationships/hyperlink" Target="http://www.hemppassion.uy/tubo-aluminio-10-m-127-mm.html" TargetMode="External"/><Relationship Id="rId7503" Type="http://schemas.openxmlformats.org/officeDocument/2006/relationships/hyperlink" Target="http://www.hemppassion.uy/tubo-aluminio-10-m-127-mm.html" TargetMode="External"/><Relationship Id="rId24313" Type="http://schemas.openxmlformats.org/officeDocument/2006/relationships/hyperlink" Target="http://www.hemppassion.uy/tubo-aluminio-10-m-152-mm.html" TargetMode="External"/><Relationship Id="rId27883" Type="http://schemas.openxmlformats.org/officeDocument/2006/relationships/hyperlink" Target="http://www.hemppassion.uy/tubo-aluminio-10-m-152-mm.html" TargetMode="External"/><Relationship Id="rId40089" Type="http://schemas.openxmlformats.org/officeDocument/2006/relationships/hyperlink" Target="http://www.hemppassion.uy/tubo-aluminio-10-m-203-mm.html" TargetMode="External"/><Relationship Id="rId45011" Type="http://schemas.openxmlformats.org/officeDocument/2006/relationships/hyperlink" Target="http://www.hemppassion.uy/tubo-aluminio-10-m-203-mm.html" TargetMode="External"/><Relationship Id="rId13707" Type="http://schemas.openxmlformats.org/officeDocument/2006/relationships/hyperlink" Target="http://www.hemppassion.uy/tubo-aluminio-10-m-127-mm.html" TargetMode="External"/><Relationship Id="rId20923" Type="http://schemas.openxmlformats.org/officeDocument/2006/relationships/hyperlink" Target="http://www.hemppassion.uy/tubo-aluminio-10-m-152-mm.html" TargetMode="External"/><Relationship Id="rId27536" Type="http://schemas.openxmlformats.org/officeDocument/2006/relationships/hyperlink" Target="http://www.hemppassion.uy/tubo-aluminio-10-m-152-mm.html" TargetMode="External"/><Relationship Id="rId34752" Type="http://schemas.openxmlformats.org/officeDocument/2006/relationships/hyperlink" Target="http://www.hemppassion.uy/tubo-aluminio-10-m-203-mm.html" TargetMode="External"/><Relationship Id="rId48581" Type="http://schemas.openxmlformats.org/officeDocument/2006/relationships/hyperlink" Target="http://www.hemppassion.uy/tubo-aluminio-10-m-203-mm.html" TargetMode="External"/><Relationship Id="rId1664" Type="http://schemas.openxmlformats.org/officeDocument/2006/relationships/hyperlink" Target="http://www.hemppassion.uy/tubo-aluminio-10-m-127-mm.html" TargetMode="External"/><Relationship Id="rId8277" Type="http://schemas.openxmlformats.org/officeDocument/2006/relationships/hyperlink" Target="http://www.hemppassion.uy/tubo-aluminio-10-m-127-mm.html" TargetMode="External"/><Relationship Id="rId11258" Type="http://schemas.openxmlformats.org/officeDocument/2006/relationships/hyperlink" Target="http://www.hemppassion.uy/tubo-aluminio-10-m-127-mm.html" TargetMode="External"/><Relationship Id="rId25087" Type="http://schemas.openxmlformats.org/officeDocument/2006/relationships/hyperlink" Target="http://www.hemppassion.uy/tubo-aluminio-10-m-152-mm.html" TargetMode="External"/><Relationship Id="rId34405" Type="http://schemas.openxmlformats.org/officeDocument/2006/relationships/hyperlink" Target="http://www.hemppassion.uy/tubo-aluminio-10-m-203-mm.html" TargetMode="External"/><Relationship Id="rId37975" Type="http://schemas.openxmlformats.org/officeDocument/2006/relationships/hyperlink" Target="http://www.hemppassion.uy/tubo-aluminio-10-m-203-mm.html" TargetMode="External"/><Relationship Id="rId41621" Type="http://schemas.openxmlformats.org/officeDocument/2006/relationships/hyperlink" Target="http://www.hemppassion.uy/tubo-aluminio-10-m-203-mm.html" TargetMode="External"/><Relationship Id="rId48234" Type="http://schemas.openxmlformats.org/officeDocument/2006/relationships/hyperlink" Target="http://www.hemppassion.uy/tubo-aluminio-10-m-203-mm.html" TargetMode="External"/><Relationship Id="rId1317" Type="http://schemas.openxmlformats.org/officeDocument/2006/relationships/hyperlink" Target="http://www.hemppassion.uy/tubo-aluminio-10-m-127-mm.html" TargetMode="External"/><Relationship Id="rId4887" Type="http://schemas.openxmlformats.org/officeDocument/2006/relationships/hyperlink" Target="http://www.hemppassion.uy/tubo-aluminio-10-m-127-mm.html" TargetMode="External"/><Relationship Id="rId19403" Type="http://schemas.openxmlformats.org/officeDocument/2006/relationships/hyperlink" Target="http://www.hemppassion.uy/tubo-aluminio-10-m-152-mm.html" TargetMode="External"/><Relationship Id="rId19750" Type="http://schemas.openxmlformats.org/officeDocument/2006/relationships/hyperlink" Target="http://www.hemppassion.uy/tubo-aluminio-10-m-152-mm.html" TargetMode="External"/><Relationship Id="rId21697" Type="http://schemas.openxmlformats.org/officeDocument/2006/relationships/hyperlink" Target="http://www.hemppassion.uy/tubo-aluminio-10-m-152-mm.html" TargetMode="External"/><Relationship Id="rId37628" Type="http://schemas.openxmlformats.org/officeDocument/2006/relationships/hyperlink" Target="http://www.hemppassion.uy/tubo-aluminio-10-m-203-mm.html" TargetMode="External"/><Relationship Id="rId44844" Type="http://schemas.openxmlformats.org/officeDocument/2006/relationships/hyperlink" Target="http://www.hemppassion.uy/tubo-aluminio-10-m-203-mm.html" TargetMode="External"/><Relationship Id="rId23" Type="http://schemas.openxmlformats.org/officeDocument/2006/relationships/hyperlink" Target="http://www.hemppassion.uy/tubo-aluminio-10-m-127-mm.html" TargetMode="External"/><Relationship Id="rId7360" Type="http://schemas.openxmlformats.org/officeDocument/2006/relationships/hyperlink" Target="http://www.hemppassion.uy/tubo-aluminio-10-m-127-mm.html" TargetMode="External"/><Relationship Id="rId24170" Type="http://schemas.openxmlformats.org/officeDocument/2006/relationships/hyperlink" Target="http://www.hemppassion.uy/tubo-aluminio-10-m-152-mm.html" TargetMode="External"/><Relationship Id="rId35179" Type="http://schemas.openxmlformats.org/officeDocument/2006/relationships/hyperlink" Target="http://www.hemppassion.uy/tubo-aluminio-10-m-203-mm.html" TargetMode="External"/><Relationship Id="rId42395" Type="http://schemas.openxmlformats.org/officeDocument/2006/relationships/hyperlink" Target="http://www.hemppassion.uy/tubo-aluminio-10-m-203-mm.html" TargetMode="External"/><Relationship Id="rId7013" Type="http://schemas.openxmlformats.org/officeDocument/2006/relationships/hyperlink" Target="http://www.hemppassion.uy/tubo-aluminio-10-m-127-mm.html" TargetMode="External"/><Relationship Id="rId10341" Type="http://schemas.openxmlformats.org/officeDocument/2006/relationships/hyperlink" Target="http://www.hemppassion.uy/tubo-aluminio-10-m-127-mm.html" TargetMode="External"/><Relationship Id="rId29842" Type="http://schemas.openxmlformats.org/officeDocument/2006/relationships/hyperlink" Target="http://www.hemppassion.uy/tubo-aluminio-10-m-152-mm.html" TargetMode="External"/><Relationship Id="rId42048" Type="http://schemas.openxmlformats.org/officeDocument/2006/relationships/hyperlink" Target="http://www.hemppassion.uy/tubo-aluminio-10-m-203-mm.html" TargetMode="External"/><Relationship Id="rId3970" Type="http://schemas.openxmlformats.org/officeDocument/2006/relationships/hyperlink" Target="http://www.hemppassion.uy/tubo-aluminio-10-m-127-mm.html" TargetMode="External"/><Relationship Id="rId13564" Type="http://schemas.openxmlformats.org/officeDocument/2006/relationships/hyperlink" Target="http://www.hemppassion.uy/tubo-aluminio-10-m-127-mm.html" TargetMode="External"/><Relationship Id="rId20780" Type="http://schemas.openxmlformats.org/officeDocument/2006/relationships/hyperlink" Target="http://www.hemppassion.uy/tubo-aluminio-10-m-152-mm.html" TargetMode="External"/><Relationship Id="rId27046" Type="http://schemas.openxmlformats.org/officeDocument/2006/relationships/hyperlink" Target="http://www.hemppassion.uy/tubo-aluminio-10-m-152-mm.html" TargetMode="External"/><Relationship Id="rId27393" Type="http://schemas.openxmlformats.org/officeDocument/2006/relationships/hyperlink" Target="http://www.hemppassion.uy/tubo-aluminio-10-m-152-mm.html" TargetMode="External"/><Relationship Id="rId31789" Type="http://schemas.openxmlformats.org/officeDocument/2006/relationships/hyperlink" Target="http://www.hemppassion.uy/tubo-aluminio-10-m-152-mm.html" TargetMode="External"/><Relationship Id="rId36711" Type="http://schemas.openxmlformats.org/officeDocument/2006/relationships/hyperlink" Target="http://www.hemppassion.uy/tubo-aluminio-10-m-203-mm.html" TargetMode="External"/><Relationship Id="rId48091" Type="http://schemas.openxmlformats.org/officeDocument/2006/relationships/hyperlink" Target="http://www.hemppassion.uy/tubo-aluminio-10-m-203-mm.html" TargetMode="External"/><Relationship Id="rId3623" Type="http://schemas.openxmlformats.org/officeDocument/2006/relationships/hyperlink" Target="http://www.hemppassion.uy/tubo-aluminio-10-m-127-mm.html" TargetMode="External"/><Relationship Id="rId13217" Type="http://schemas.openxmlformats.org/officeDocument/2006/relationships/hyperlink" Target="http://www.hemppassion.uy/tubo-aluminio-10-m-127-mm.html" TargetMode="External"/><Relationship Id="rId16787" Type="http://schemas.openxmlformats.org/officeDocument/2006/relationships/hyperlink" Target="http://www.hemppassion.uy/tubo-aluminio-10-m-152-mm.html" TargetMode="External"/><Relationship Id="rId20433" Type="http://schemas.openxmlformats.org/officeDocument/2006/relationships/hyperlink" Target="http://www.hemppassion.uy/tubo-aluminio-10-m-152-mm.html" TargetMode="External"/><Relationship Id="rId34262" Type="http://schemas.openxmlformats.org/officeDocument/2006/relationships/hyperlink" Target="http://www.hemppassion.uy/tubo-aluminio-10-m-203-mm.html" TargetMode="External"/><Relationship Id="rId39934" Type="http://schemas.openxmlformats.org/officeDocument/2006/relationships/hyperlink" Target="http://www.hemppassion.uy/tubo-aluminio-10-m-203-mm.html" TargetMode="External"/><Relationship Id="rId41131" Type="http://schemas.openxmlformats.org/officeDocument/2006/relationships/hyperlink" Target="http://www.hemppassion.uy/tubo-aluminio-10-m-203-mm.html" TargetMode="External"/><Relationship Id="rId1174" Type="http://schemas.openxmlformats.org/officeDocument/2006/relationships/hyperlink" Target="http://www.hemppassion.uy/tubo-aluminio-10-m-127-mm.html" TargetMode="External"/><Relationship Id="rId6846" Type="http://schemas.openxmlformats.org/officeDocument/2006/relationships/hyperlink" Target="http://www.hemppassion.uy/tubo-aluminio-10-m-127-mm.html" TargetMode="External"/><Relationship Id="rId19260" Type="http://schemas.openxmlformats.org/officeDocument/2006/relationships/hyperlink" Target="http://www.hemppassion.uy/tubo-aluminio-10-m-152-mm.html" TargetMode="External"/><Relationship Id="rId23656" Type="http://schemas.openxmlformats.org/officeDocument/2006/relationships/hyperlink" Target="http://www.hemppassion.uy/tubo-aluminio-10-m-152-mm.html" TargetMode="External"/><Relationship Id="rId30872" Type="http://schemas.openxmlformats.org/officeDocument/2006/relationships/hyperlink" Target="http://www.hemppassion.uy/tubo-aluminio-10-m-152-mm.html" TargetMode="External"/><Relationship Id="rId37485" Type="http://schemas.openxmlformats.org/officeDocument/2006/relationships/hyperlink" Target="http://www.hemppassion.uy/tubo-aluminio-10-m-203-mm.html" TargetMode="External"/><Relationship Id="rId46803" Type="http://schemas.openxmlformats.org/officeDocument/2006/relationships/hyperlink" Target="http://www.hemppassion.uy/tubo-aluminio-10-m-203-mm.html" TargetMode="External"/><Relationship Id="rId4397" Type="http://schemas.openxmlformats.org/officeDocument/2006/relationships/hyperlink" Target="http://www.hemppassion.uy/tubo-aluminio-10-m-127-mm.html" TargetMode="External"/><Relationship Id="rId12300" Type="http://schemas.openxmlformats.org/officeDocument/2006/relationships/hyperlink" Target="http://www.hemppassion.uy/tubo-aluminio-10-m-127-mm.html" TargetMode="External"/><Relationship Id="rId23309" Type="http://schemas.openxmlformats.org/officeDocument/2006/relationships/hyperlink" Target="http://www.hemppassion.uy/tubo-aluminio-10-m-152-mm.html" TargetMode="External"/><Relationship Id="rId26879" Type="http://schemas.openxmlformats.org/officeDocument/2006/relationships/hyperlink" Target="http://www.hemppassion.uy/tubo-aluminio-10-m-152-mm.html" TargetMode="External"/><Relationship Id="rId30525" Type="http://schemas.openxmlformats.org/officeDocument/2006/relationships/hyperlink" Target="http://www.hemppassion.uy/tubo-aluminio-10-m-152-mm.html" TargetMode="External"/><Relationship Id="rId37138" Type="http://schemas.openxmlformats.org/officeDocument/2006/relationships/hyperlink" Target="http://www.hemppassion.uy/tubo-aluminio-10-m-203-mm.html" TargetMode="External"/><Relationship Id="rId44354" Type="http://schemas.openxmlformats.org/officeDocument/2006/relationships/hyperlink" Target="http://www.hemppassion.uy/tubo-aluminio-10-m-203-mm.html" TargetMode="External"/><Relationship Id="rId15870" Type="http://schemas.openxmlformats.org/officeDocument/2006/relationships/hyperlink" Target="http://www.hemppassion.uy/tubo-aluminio-10-m-127-mm.html" TargetMode="External"/><Relationship Id="rId29352" Type="http://schemas.openxmlformats.org/officeDocument/2006/relationships/hyperlink" Target="http://www.hemppassion.uy/tubo-aluminio-10-m-152-mm.html" TargetMode="External"/><Relationship Id="rId33748" Type="http://schemas.openxmlformats.org/officeDocument/2006/relationships/hyperlink" Target="http://www.hemppassion.uy/tubo-aluminio-10-m-203-mm.html" TargetMode="External"/><Relationship Id="rId40964" Type="http://schemas.openxmlformats.org/officeDocument/2006/relationships/hyperlink" Target="http://www.hemppassion.uy/tubo-aluminio-10-m-203-mm.html" TargetMode="External"/><Relationship Id="rId44007" Type="http://schemas.openxmlformats.org/officeDocument/2006/relationships/hyperlink" Target="http://www.hemppassion.uy/tubo-aluminio-10-m-203-mm.html" TargetMode="External"/><Relationship Id="rId47577" Type="http://schemas.openxmlformats.org/officeDocument/2006/relationships/hyperlink" Target="http://www.hemppassion.uy/tubo-aluminio-10-m-203-mm.html" TargetMode="External"/><Relationship Id="rId3480" Type="http://schemas.openxmlformats.org/officeDocument/2006/relationships/hyperlink" Target="http://www.hemppassion.uy/tubo-aluminio-10-m-127-mm.html" TargetMode="External"/><Relationship Id="rId13074" Type="http://schemas.openxmlformats.org/officeDocument/2006/relationships/hyperlink" Target="http://www.hemppassion.uy/tubo-aluminio-10-m-127-mm.html" TargetMode="External"/><Relationship Id="rId15523" Type="http://schemas.openxmlformats.org/officeDocument/2006/relationships/hyperlink" Target="http://www.hemppassion.uy/tubo-aluminio-10-m-127-mm.html" TargetMode="External"/><Relationship Id="rId20290" Type="http://schemas.openxmlformats.org/officeDocument/2006/relationships/hyperlink" Target="http://www.hemppassion.uy/tubo-aluminio-10-m-152-mm.html" TargetMode="External"/><Relationship Id="rId29005" Type="http://schemas.openxmlformats.org/officeDocument/2006/relationships/hyperlink" Target="http://www.hemppassion.uy/tubo-aluminio-10-m-152-mm.html" TargetMode="External"/><Relationship Id="rId31299" Type="http://schemas.openxmlformats.org/officeDocument/2006/relationships/hyperlink" Target="http://www.hemppassion.uy/tubo-aluminio-10-m-152-mm.html" TargetMode="External"/><Relationship Id="rId36221" Type="http://schemas.openxmlformats.org/officeDocument/2006/relationships/hyperlink" Target="http://www.hemppassion.uy/tubo-aluminio-10-m-203-mm.html" TargetMode="External"/><Relationship Id="rId40617" Type="http://schemas.openxmlformats.org/officeDocument/2006/relationships/hyperlink" Target="http://www.hemppassion.uy/tubo-aluminio-10-m-203-mm.html" TargetMode="External"/><Relationship Id="rId3133" Type="http://schemas.openxmlformats.org/officeDocument/2006/relationships/hyperlink" Target="http://www.hemppassion.uy/tubo-aluminio-10-m-127-mm.html" TargetMode="External"/><Relationship Id="rId18746" Type="http://schemas.openxmlformats.org/officeDocument/2006/relationships/hyperlink" Target="http://www.hemppassion.uy/tubo-aluminio-10-m-152-mm.html" TargetMode="External"/><Relationship Id="rId25962" Type="http://schemas.openxmlformats.org/officeDocument/2006/relationships/hyperlink" Target="http://www.hemppassion.uy/tubo-aluminio-10-m-152-mm.html" TargetMode="External"/><Relationship Id="rId39791" Type="http://schemas.openxmlformats.org/officeDocument/2006/relationships/hyperlink" Target="http://www.hemppassion.uy/tubo-aluminio-10-m-203-mm.html" TargetMode="External"/><Relationship Id="rId8805" Type="http://schemas.openxmlformats.org/officeDocument/2006/relationships/hyperlink" Target="http://www.hemppassion.uy/tubo-aluminio-10-m-127-mm.html" TargetMode="External"/><Relationship Id="rId16297" Type="http://schemas.openxmlformats.org/officeDocument/2006/relationships/hyperlink" Target="http://www.hemppassion.uy/tubo-aluminio-10-m-127-mm.html" TargetMode="External"/><Relationship Id="rId25615" Type="http://schemas.openxmlformats.org/officeDocument/2006/relationships/hyperlink" Target="http://www.hemppassion.uy/tubo-aluminio-10-m-152-mm.html" TargetMode="External"/><Relationship Id="rId32831" Type="http://schemas.openxmlformats.org/officeDocument/2006/relationships/hyperlink" Target="http://www.hemppassion.uy/tubo-aluminio-10-m-203-mm.html" TargetMode="External"/><Relationship Id="rId39444" Type="http://schemas.openxmlformats.org/officeDocument/2006/relationships/hyperlink" Target="http://www.hemppassion.uy/tubo-aluminio-10-m-203-mm.html" TargetMode="External"/><Relationship Id="rId46660" Type="http://schemas.openxmlformats.org/officeDocument/2006/relationships/hyperlink" Target="http://www.hemppassion.uy/tubo-aluminio-10-m-203-mm.html" TargetMode="External"/><Relationship Id="rId6356" Type="http://schemas.openxmlformats.org/officeDocument/2006/relationships/hyperlink" Target="http://www.hemppassion.uy/tubo-aluminio-10-m-127-mm.html" TargetMode="External"/><Relationship Id="rId23166" Type="http://schemas.openxmlformats.org/officeDocument/2006/relationships/hyperlink" Target="http://www.hemppassion.uy/tubo-aluminio-10-m-152-mm.html" TargetMode="External"/><Relationship Id="rId28838" Type="http://schemas.openxmlformats.org/officeDocument/2006/relationships/hyperlink" Target="http://www.hemppassion.uy/tubo-aluminio-10-m-152-mm.html" TargetMode="External"/><Relationship Id="rId30382" Type="http://schemas.openxmlformats.org/officeDocument/2006/relationships/hyperlink" Target="http://www.hemppassion.uy/tubo-aluminio-10-m-152-mm.html" TargetMode="External"/><Relationship Id="rId46313" Type="http://schemas.openxmlformats.org/officeDocument/2006/relationships/hyperlink" Target="http://www.hemppassion.uy/tubo-aluminio-10-m-203-mm.html" TargetMode="External"/><Relationship Id="rId2966" Type="http://schemas.openxmlformats.org/officeDocument/2006/relationships/hyperlink" Target="http://www.hemppassion.uy/tubo-aluminio-10-m-127-mm.html" TargetMode="External"/><Relationship Id="rId6009" Type="http://schemas.openxmlformats.org/officeDocument/2006/relationships/hyperlink" Target="http://www.hemppassion.uy/tubo-aluminio-10-m-127-mm.html" TargetMode="External"/><Relationship Id="rId9579" Type="http://schemas.openxmlformats.org/officeDocument/2006/relationships/hyperlink" Target="http://www.hemppassion.uy/tubo-aluminio-10-m-127-mm.html" TargetMode="External"/><Relationship Id="rId15380" Type="http://schemas.openxmlformats.org/officeDocument/2006/relationships/hyperlink" Target="http://www.hemppassion.uy/tubo-aluminio-10-m-127-mm.html" TargetMode="External"/><Relationship Id="rId26389" Type="http://schemas.openxmlformats.org/officeDocument/2006/relationships/hyperlink" Target="http://www.hemppassion.uy/tubo-aluminio-10-m-152-mm.html" TargetMode="External"/><Relationship Id="rId30035" Type="http://schemas.openxmlformats.org/officeDocument/2006/relationships/hyperlink" Target="http://www.hemppassion.uy/tubo-aluminio-10-m-152-mm.html" TargetMode="External"/><Relationship Id="rId35707" Type="http://schemas.openxmlformats.org/officeDocument/2006/relationships/hyperlink" Target="http://www.hemppassion.uy/tubo-aluminio-10-m-203-mm.html" TargetMode="External"/><Relationship Id="rId42923" Type="http://schemas.openxmlformats.org/officeDocument/2006/relationships/hyperlink" Target="http://www.hemppassion.uy/tubo-aluminio-10-m-203-mm.html" TargetMode="External"/><Relationship Id="rId938" Type="http://schemas.openxmlformats.org/officeDocument/2006/relationships/hyperlink" Target="http://www.hemppassion.uy/tubo-aluminio-10-m-127-mm.html" TargetMode="External"/><Relationship Id="rId2619" Type="http://schemas.openxmlformats.org/officeDocument/2006/relationships/hyperlink" Target="http://www.hemppassion.uy/tubo-aluminio-10-m-127-mm.html" TargetMode="External"/><Relationship Id="rId15033" Type="http://schemas.openxmlformats.org/officeDocument/2006/relationships/hyperlink" Target="http://www.hemppassion.uy/tubo-aluminio-10-m-127-mm.html" TargetMode="External"/><Relationship Id="rId33258" Type="http://schemas.openxmlformats.org/officeDocument/2006/relationships/hyperlink" Target="http://www.hemppassion.uy/tubo-aluminio-10-m-203-mm.html" TargetMode="External"/><Relationship Id="rId40474" Type="http://schemas.openxmlformats.org/officeDocument/2006/relationships/hyperlink" Target="http://www.hemppassion.uy/tubo-aluminio-10-m-203-mm.html" TargetMode="External"/><Relationship Id="rId47087" Type="http://schemas.openxmlformats.org/officeDocument/2006/relationships/hyperlink" Target="http://www.hemppassion.uy/tubo-aluminio-10-m-203-mm.html" TargetMode="External"/><Relationship Id="rId8662" Type="http://schemas.openxmlformats.org/officeDocument/2006/relationships/hyperlink" Target="http://www.hemppassion.uy/tubo-aluminio-10-m-127-mm.html" TargetMode="External"/><Relationship Id="rId11990" Type="http://schemas.openxmlformats.org/officeDocument/2006/relationships/hyperlink" Target="http://www.hemppassion.uy/tubo-aluminio-10-m-127-mm.html" TargetMode="External"/><Relationship Id="rId22999" Type="http://schemas.openxmlformats.org/officeDocument/2006/relationships/hyperlink" Target="http://www.hemppassion.uy/tubo-aluminio-10-m-152-mm.html" TargetMode="External"/><Relationship Id="rId27921" Type="http://schemas.openxmlformats.org/officeDocument/2006/relationships/hyperlink" Target="http://www.hemppassion.uy/tubo-aluminio-10-m-152-mm.html" TargetMode="External"/><Relationship Id="rId40127" Type="http://schemas.openxmlformats.org/officeDocument/2006/relationships/hyperlink" Target="http://www.hemppassion.uy/tubo-aluminio-10-m-203-mm.html" TargetMode="External"/><Relationship Id="rId43697" Type="http://schemas.openxmlformats.org/officeDocument/2006/relationships/hyperlink" Target="http://www.hemppassion.uy/tubo-aluminio-10-m-203-mm.html" TargetMode="External"/><Relationship Id="rId8315" Type="http://schemas.openxmlformats.org/officeDocument/2006/relationships/hyperlink" Target="http://www.hemppassion.uy/tubo-aluminio-10-m-127-mm.html" TargetMode="External"/><Relationship Id="rId11643" Type="http://schemas.openxmlformats.org/officeDocument/2006/relationships/hyperlink" Target="http://www.hemppassion.uy/tubo-aluminio-10-m-127-mm.html" TargetMode="External"/><Relationship Id="rId18256" Type="http://schemas.openxmlformats.org/officeDocument/2006/relationships/hyperlink" Target="http://www.hemppassion.uy/tubo-aluminio-10-m-152-mm.html" TargetMode="External"/><Relationship Id="rId25472" Type="http://schemas.openxmlformats.org/officeDocument/2006/relationships/hyperlink" Target="http://www.hemppassion.uy/tubo-aluminio-10-m-152-mm.html" TargetMode="External"/><Relationship Id="rId46170" Type="http://schemas.openxmlformats.org/officeDocument/2006/relationships/hyperlink" Target="http://www.hemppassion.uy/tubo-aluminio-10-m-203-mm.html" TargetMode="External"/><Relationship Id="rId1702" Type="http://schemas.openxmlformats.org/officeDocument/2006/relationships/hyperlink" Target="http://www.hemppassion.uy/tubo-aluminio-10-m-127-mm.html" TargetMode="External"/><Relationship Id="rId14866" Type="http://schemas.openxmlformats.org/officeDocument/2006/relationships/hyperlink" Target="http://www.hemppassion.uy/tubo-aluminio-10-m-127-mm.html" TargetMode="External"/><Relationship Id="rId25125" Type="http://schemas.openxmlformats.org/officeDocument/2006/relationships/hyperlink" Target="http://www.hemppassion.uy/tubo-aluminio-10-m-152-mm.html" TargetMode="External"/><Relationship Id="rId28695" Type="http://schemas.openxmlformats.org/officeDocument/2006/relationships/hyperlink" Target="http://www.hemppassion.uy/tubo-aluminio-10-m-152-mm.html" TargetMode="External"/><Relationship Id="rId32341" Type="http://schemas.openxmlformats.org/officeDocument/2006/relationships/hyperlink" Target="http://www.hemppassion.uy/tubo-aluminio-10-m-152-mm.html" TargetMode="External"/><Relationship Id="rId4925" Type="http://schemas.openxmlformats.org/officeDocument/2006/relationships/hyperlink" Target="http://www.hemppassion.uy/tubo-aluminio-10-m-127-mm.html" TargetMode="External"/><Relationship Id="rId9089" Type="http://schemas.openxmlformats.org/officeDocument/2006/relationships/hyperlink" Target="http://www.hemppassion.uy/tubo-aluminio-10-m-127-mm.html" TargetMode="External"/><Relationship Id="rId14519" Type="http://schemas.openxmlformats.org/officeDocument/2006/relationships/hyperlink" Target="http://www.hemppassion.uy/tubo-aluminio-10-m-127-mm.html" TargetMode="External"/><Relationship Id="rId21735" Type="http://schemas.openxmlformats.org/officeDocument/2006/relationships/hyperlink" Target="http://www.hemppassion.uy/tubo-aluminio-10-m-152-mm.html" TargetMode="External"/><Relationship Id="rId28348" Type="http://schemas.openxmlformats.org/officeDocument/2006/relationships/hyperlink" Target="http://www.hemppassion.uy/tubo-aluminio-10-m-152-mm.html" TargetMode="External"/><Relationship Id="rId35564" Type="http://schemas.openxmlformats.org/officeDocument/2006/relationships/hyperlink" Target="http://www.hemppassion.uy/tubo-aluminio-10-m-203-mm.html" TargetMode="External"/><Relationship Id="rId42780" Type="http://schemas.openxmlformats.org/officeDocument/2006/relationships/hyperlink" Target="http://www.hemppassion.uy/tubo-aluminio-10-m-203-mm.html" TargetMode="External"/><Relationship Id="rId49046" Type="http://schemas.openxmlformats.org/officeDocument/2006/relationships/hyperlink" Target="http://www.hemppassion.uy/tubo-aluminio-10-m-203-mm.html" TargetMode="External"/><Relationship Id="rId795" Type="http://schemas.openxmlformats.org/officeDocument/2006/relationships/hyperlink" Target="http://www.hemppassion.uy/tubo-aluminio-10-m-127-mm.html" TargetMode="External"/><Relationship Id="rId2476" Type="http://schemas.openxmlformats.org/officeDocument/2006/relationships/hyperlink" Target="http://www.hemppassion.uy/tubo-aluminio-10-m-127-mm.html" TargetMode="External"/><Relationship Id="rId24958" Type="http://schemas.openxmlformats.org/officeDocument/2006/relationships/hyperlink" Target="http://www.hemppassion.uy/tubo-aluminio-10-m-152-mm.html" TargetMode="External"/><Relationship Id="rId35217" Type="http://schemas.openxmlformats.org/officeDocument/2006/relationships/hyperlink" Target="http://www.hemppassion.uy/tubo-aluminio-10-m-203-mm.html" TargetMode="External"/><Relationship Id="rId38787" Type="http://schemas.openxmlformats.org/officeDocument/2006/relationships/hyperlink" Target="http://www.hemppassion.uy/tubo-aluminio-10-m-203-mm.html" TargetMode="External"/><Relationship Id="rId42433" Type="http://schemas.openxmlformats.org/officeDocument/2006/relationships/hyperlink" Target="http://www.hemppassion.uy/tubo-aluminio-10-m-203-mm.html" TargetMode="External"/><Relationship Id="rId448" Type="http://schemas.openxmlformats.org/officeDocument/2006/relationships/hyperlink" Target="http://www.hemppassion.uy/tubo-aluminio-10-m-127-mm.html" TargetMode="External"/><Relationship Id="rId2129" Type="http://schemas.openxmlformats.org/officeDocument/2006/relationships/hyperlink" Target="http://www.hemppassion.uy/tubo-aluminio-10-m-127-mm.html" TargetMode="External"/><Relationship Id="rId5699" Type="http://schemas.openxmlformats.org/officeDocument/2006/relationships/hyperlink" Target="http://www.hemppassion.uy/tubo-aluminio-10-m-127-mm.html" TargetMode="External"/><Relationship Id="rId27431" Type="http://schemas.openxmlformats.org/officeDocument/2006/relationships/hyperlink" Target="http://www.hemppassion.uy/tubo-aluminio-10-m-152-mm.html" TargetMode="External"/><Relationship Id="rId31827" Type="http://schemas.openxmlformats.org/officeDocument/2006/relationships/hyperlink" Target="http://www.hemppassion.uy/tubo-aluminio-10-m-152-mm.html" TargetMode="External"/><Relationship Id="rId45656" Type="http://schemas.openxmlformats.org/officeDocument/2006/relationships/hyperlink" Target="http://www.hemppassion.uy/tubo-aluminio-10-m-203-mm.html" TargetMode="External"/><Relationship Id="rId8172" Type="http://schemas.openxmlformats.org/officeDocument/2006/relationships/hyperlink" Target="http://www.hemppassion.uy/tubo-aluminio-10-m-127-mm.html" TargetMode="External"/><Relationship Id="rId11153" Type="http://schemas.openxmlformats.org/officeDocument/2006/relationships/hyperlink" Target="http://www.hemppassion.uy/tubo-aluminio-10-m-127-mm.html" TargetMode="External"/><Relationship Id="rId13602" Type="http://schemas.openxmlformats.org/officeDocument/2006/relationships/hyperlink" Target="http://www.hemppassion.uy/tubo-aluminio-10-m-127-mm.html" TargetMode="External"/><Relationship Id="rId34300" Type="http://schemas.openxmlformats.org/officeDocument/2006/relationships/hyperlink" Target="http://www.hemppassion.uy/tubo-aluminio-10-m-203-mm.html" TargetMode="External"/><Relationship Id="rId45309" Type="http://schemas.openxmlformats.org/officeDocument/2006/relationships/hyperlink" Target="http://www.hemppassion.uy/tubo-aluminio-10-m-203-mm.html" TargetMode="External"/><Relationship Id="rId48879" Type="http://schemas.openxmlformats.org/officeDocument/2006/relationships/hyperlink" Target="http://www.hemppassion.uy/tubo-aluminio-10-m-203-mm.html" TargetMode="External"/><Relationship Id="rId1212" Type="http://schemas.openxmlformats.org/officeDocument/2006/relationships/hyperlink" Target="http://www.hemppassion.uy/tubo-aluminio-10-m-127-mm.html" TargetMode="External"/><Relationship Id="rId16825" Type="http://schemas.openxmlformats.org/officeDocument/2006/relationships/hyperlink" Target="http://www.hemppassion.uy/tubo-aluminio-10-m-152-mm.html" TargetMode="External"/><Relationship Id="rId37870" Type="http://schemas.openxmlformats.org/officeDocument/2006/relationships/hyperlink" Target="http://www.hemppassion.uy/tubo-aluminio-10-m-203-mm.html" TargetMode="External"/><Relationship Id="rId4782" Type="http://schemas.openxmlformats.org/officeDocument/2006/relationships/hyperlink" Target="http://www.hemppassion.uy/tubo-aluminio-10-m-127-mm.html" TargetMode="External"/><Relationship Id="rId14376" Type="http://schemas.openxmlformats.org/officeDocument/2006/relationships/hyperlink" Target="http://www.hemppassion.uy/tubo-aluminio-10-m-127-mm.html" TargetMode="External"/><Relationship Id="rId21592" Type="http://schemas.openxmlformats.org/officeDocument/2006/relationships/hyperlink" Target="http://www.hemppassion.uy/tubo-aluminio-10-m-152-mm.html" TargetMode="External"/><Relationship Id="rId30910" Type="http://schemas.openxmlformats.org/officeDocument/2006/relationships/hyperlink" Target="http://www.hemppassion.uy/tubo-aluminio-10-m-152-mm.html" TargetMode="External"/><Relationship Id="rId35074" Type="http://schemas.openxmlformats.org/officeDocument/2006/relationships/hyperlink" Target="http://www.hemppassion.uy/tubo-aluminio-10-m-203-mm.html" TargetMode="External"/><Relationship Id="rId37523" Type="http://schemas.openxmlformats.org/officeDocument/2006/relationships/hyperlink" Target="http://www.hemppassion.uy/tubo-aluminio-10-m-203-mm.html" TargetMode="External"/><Relationship Id="rId41919" Type="http://schemas.openxmlformats.org/officeDocument/2006/relationships/hyperlink" Target="http://www.hemppassion.uy/tubo-aluminio-10-m-203-mm.html" TargetMode="External"/><Relationship Id="rId42290" Type="http://schemas.openxmlformats.org/officeDocument/2006/relationships/hyperlink" Target="http://www.hemppassion.uy/tubo-aluminio-10-m-203-mm.html" TargetMode="External"/><Relationship Id="rId4435" Type="http://schemas.openxmlformats.org/officeDocument/2006/relationships/hyperlink" Target="http://www.hemppassion.uy/tubo-aluminio-10-m-127-mm.html" TargetMode="External"/><Relationship Id="rId10986" Type="http://schemas.openxmlformats.org/officeDocument/2006/relationships/hyperlink" Target="http://www.hemppassion.uy/tubo-aluminio-10-m-127-mm.html" TargetMode="External"/><Relationship Id="rId14029" Type="http://schemas.openxmlformats.org/officeDocument/2006/relationships/hyperlink" Target="http://www.hemppassion.uy/tubo-aluminio-10-m-127-mm.html" TargetMode="External"/><Relationship Id="rId17599" Type="http://schemas.openxmlformats.org/officeDocument/2006/relationships/hyperlink" Target="http://www.hemppassion.uy/tubo-aluminio-10-m-152-mm.html" TargetMode="External"/><Relationship Id="rId21245" Type="http://schemas.openxmlformats.org/officeDocument/2006/relationships/hyperlink" Target="http://www.hemppassion.uy/tubo-aluminio-10-m-152-mm.html" TargetMode="External"/><Relationship Id="rId26917" Type="http://schemas.openxmlformats.org/officeDocument/2006/relationships/hyperlink" Target="http://www.hemppassion.uy/tubo-aluminio-10-m-152-mm.html" TargetMode="External"/><Relationship Id="rId47962" Type="http://schemas.openxmlformats.org/officeDocument/2006/relationships/hyperlink" Target="http://www.hemppassion.uy/tubo-aluminio-10-m-203-mm.html" TargetMode="External"/><Relationship Id="rId7658" Type="http://schemas.openxmlformats.org/officeDocument/2006/relationships/hyperlink" Target="http://www.hemppassion.uy/tubo-aluminio-10-m-127-mm.html" TargetMode="External"/><Relationship Id="rId10639" Type="http://schemas.openxmlformats.org/officeDocument/2006/relationships/hyperlink" Target="http://www.hemppassion.uy/tubo-aluminio-10-m-127-mm.html" TargetMode="External"/><Relationship Id="rId24468" Type="http://schemas.openxmlformats.org/officeDocument/2006/relationships/hyperlink" Target="http://www.hemppassion.uy/tubo-aluminio-10-m-152-mm.html" TargetMode="External"/><Relationship Id="rId31684" Type="http://schemas.openxmlformats.org/officeDocument/2006/relationships/hyperlink" Target="http://www.hemppassion.uy/tubo-aluminio-10-m-152-mm.html" TargetMode="External"/><Relationship Id="rId38297" Type="http://schemas.openxmlformats.org/officeDocument/2006/relationships/hyperlink" Target="http://www.hemppassion.uy/tubo-aluminio-10-m-203-mm.html" TargetMode="External"/><Relationship Id="rId47615" Type="http://schemas.openxmlformats.org/officeDocument/2006/relationships/hyperlink" Target="http://www.hemppassion.uy/tubo-aluminio-10-m-203-mm.html" TargetMode="External"/><Relationship Id="rId13112" Type="http://schemas.openxmlformats.org/officeDocument/2006/relationships/hyperlink" Target="http://www.hemppassion.uy/tubo-aluminio-10-m-127-mm.html" TargetMode="External"/><Relationship Id="rId31337" Type="http://schemas.openxmlformats.org/officeDocument/2006/relationships/hyperlink" Target="http://www.hemppassion.uy/tubo-aluminio-10-m-152-mm.html" TargetMode="External"/><Relationship Id="rId45166" Type="http://schemas.openxmlformats.org/officeDocument/2006/relationships/hyperlink" Target="http://www.hemppassion.uy/tubo-aluminio-10-m-203-mm.html" TargetMode="External"/><Relationship Id="rId6741" Type="http://schemas.openxmlformats.org/officeDocument/2006/relationships/hyperlink" Target="http://www.hemppassion.uy/tubo-aluminio-10-m-127-mm.html" TargetMode="External"/><Relationship Id="rId16682" Type="http://schemas.openxmlformats.org/officeDocument/2006/relationships/hyperlink" Target="http://www.hemppassion.uy/tubo-aluminio-10-m-152-mm.html" TargetMode="External"/><Relationship Id="rId37380" Type="http://schemas.openxmlformats.org/officeDocument/2006/relationships/hyperlink" Target="http://www.hemppassion.uy/tubo-aluminio-10-m-203-mm.html" TargetMode="External"/><Relationship Id="rId41776" Type="http://schemas.openxmlformats.org/officeDocument/2006/relationships/hyperlink" Target="http://www.hemppassion.uy/tubo-aluminio-10-m-203-mm.html" TargetMode="External"/><Relationship Id="rId48389" Type="http://schemas.openxmlformats.org/officeDocument/2006/relationships/hyperlink" Target="http://www.hemppassion.uy/tubo-aluminio-10-m-203-mm.html" TargetMode="External"/><Relationship Id="rId4292" Type="http://schemas.openxmlformats.org/officeDocument/2006/relationships/hyperlink" Target="http://www.hemppassion.uy/tubo-aluminio-10-m-127-mm.html" TargetMode="External"/><Relationship Id="rId16335" Type="http://schemas.openxmlformats.org/officeDocument/2006/relationships/hyperlink" Target="http://www.hemppassion.uy/tubo-aluminio-10-m-127-mm.html" TargetMode="External"/><Relationship Id="rId23551" Type="http://schemas.openxmlformats.org/officeDocument/2006/relationships/hyperlink" Target="http://www.hemppassion.uy/tubo-aluminio-10-m-152-mm.html" TargetMode="External"/><Relationship Id="rId37033" Type="http://schemas.openxmlformats.org/officeDocument/2006/relationships/hyperlink" Target="http://www.hemppassion.uy/tubo-aluminio-10-m-203-mm.html" TargetMode="External"/><Relationship Id="rId41429" Type="http://schemas.openxmlformats.org/officeDocument/2006/relationships/hyperlink" Target="http://www.hemppassion.uy/tubo-aluminio-10-m-203-mm.html" TargetMode="External"/><Relationship Id="rId9964" Type="http://schemas.openxmlformats.org/officeDocument/2006/relationships/hyperlink" Target="http://www.hemppassion.uy/tubo-aluminio-10-m-127-mm.html" TargetMode="External"/><Relationship Id="rId12945" Type="http://schemas.openxmlformats.org/officeDocument/2006/relationships/hyperlink" Target="http://www.hemppassion.uy/tubo-aluminio-10-m-127-mm.html" TargetMode="External"/><Relationship Id="rId19558" Type="http://schemas.openxmlformats.org/officeDocument/2006/relationships/hyperlink" Target="http://www.hemppassion.uy/tubo-aluminio-10-m-152-mm.html" TargetMode="External"/><Relationship Id="rId23204" Type="http://schemas.openxmlformats.org/officeDocument/2006/relationships/hyperlink" Target="http://www.hemppassion.uy/tubo-aluminio-10-m-152-mm.html" TargetMode="External"/><Relationship Id="rId26774" Type="http://schemas.openxmlformats.org/officeDocument/2006/relationships/hyperlink" Target="http://www.hemppassion.uy/tubo-aluminio-10-m-152-mm.html" TargetMode="External"/><Relationship Id="rId30420" Type="http://schemas.openxmlformats.org/officeDocument/2006/relationships/hyperlink" Target="http://www.hemppassion.uy/tubo-aluminio-10-m-152-mm.html" TargetMode="External"/><Relationship Id="rId33990" Type="http://schemas.openxmlformats.org/officeDocument/2006/relationships/hyperlink" Target="http://www.hemppassion.uy/tubo-aluminio-10-m-203-mm.html" TargetMode="External"/><Relationship Id="rId44999" Type="http://schemas.openxmlformats.org/officeDocument/2006/relationships/hyperlink" Target="http://www.hemppassion.uy/tubo-aluminio-10-m-203-mm.html" TargetMode="External"/><Relationship Id="rId47472" Type="http://schemas.openxmlformats.org/officeDocument/2006/relationships/hyperlink" Target="http://www.hemppassion.uy/tubo-aluminio-10-m-203-mm.html" TargetMode="External"/><Relationship Id="rId7168" Type="http://schemas.openxmlformats.org/officeDocument/2006/relationships/hyperlink" Target="http://www.hemppassion.uy/tubo-aluminio-10-m-127-mm.html" TargetMode="External"/><Relationship Id="rId9617" Type="http://schemas.openxmlformats.org/officeDocument/2006/relationships/hyperlink" Target="http://www.hemppassion.uy/tubo-aluminio-10-m-127-mm.html" TargetMode="External"/><Relationship Id="rId10496" Type="http://schemas.openxmlformats.org/officeDocument/2006/relationships/hyperlink" Target="http://www.hemppassion.uy/tubo-aluminio-10-m-127-mm.html" TargetMode="External"/><Relationship Id="rId26427" Type="http://schemas.openxmlformats.org/officeDocument/2006/relationships/hyperlink" Target="http://www.hemppassion.uy/tubo-aluminio-10-m-152-mm.html" TargetMode="External"/><Relationship Id="rId29997" Type="http://schemas.openxmlformats.org/officeDocument/2006/relationships/hyperlink" Target="http://www.hemppassion.uy/tubo-aluminio-10-m-152-mm.html" TargetMode="External"/><Relationship Id="rId33643" Type="http://schemas.openxmlformats.org/officeDocument/2006/relationships/hyperlink" Target="http://www.hemppassion.uy/tubo-aluminio-10-m-203-mm.html" TargetMode="External"/><Relationship Id="rId47125" Type="http://schemas.openxmlformats.org/officeDocument/2006/relationships/hyperlink" Target="http://www.hemppassion.uy/tubo-aluminio-10-m-203-mm.html" TargetMode="External"/><Relationship Id="rId10149" Type="http://schemas.openxmlformats.org/officeDocument/2006/relationships/hyperlink" Target="http://www.hemppassion.uy/tubo-aluminio-10-m-127-mm.html" TargetMode="External"/><Relationship Id="rId18641" Type="http://schemas.openxmlformats.org/officeDocument/2006/relationships/hyperlink" Target="http://www.hemppassion.uy/tubo-aluminio-10-m-152-mm.html" TargetMode="External"/><Relationship Id="rId31194" Type="http://schemas.openxmlformats.org/officeDocument/2006/relationships/hyperlink" Target="http://www.hemppassion.uy/tubo-aluminio-10-m-152-mm.html" TargetMode="External"/><Relationship Id="rId36866" Type="http://schemas.openxmlformats.org/officeDocument/2006/relationships/hyperlink" Target="http://www.hemppassion.uy/tubo-aluminio-10-m-203-mm.html" TargetMode="External"/><Relationship Id="rId40512" Type="http://schemas.openxmlformats.org/officeDocument/2006/relationships/hyperlink" Target="http://www.hemppassion.uy/tubo-aluminio-10-m-203-mm.html" TargetMode="External"/><Relationship Id="rId3778" Type="http://schemas.openxmlformats.org/officeDocument/2006/relationships/hyperlink" Target="http://www.hemppassion.uy/tubo-aluminio-10-m-127-mm.html" TargetMode="External"/><Relationship Id="rId8700" Type="http://schemas.openxmlformats.org/officeDocument/2006/relationships/hyperlink" Target="http://www.hemppassion.uy/tubo-aluminio-10-m-127-mm.html" TargetMode="External"/><Relationship Id="rId16192" Type="http://schemas.openxmlformats.org/officeDocument/2006/relationships/hyperlink" Target="http://www.hemppassion.uy/tubo-aluminio-10-m-127-mm.html" TargetMode="External"/><Relationship Id="rId20588" Type="http://schemas.openxmlformats.org/officeDocument/2006/relationships/hyperlink" Target="http://www.hemppassion.uy/tubo-aluminio-10-m-152-mm.html" TargetMode="External"/><Relationship Id="rId25510" Type="http://schemas.openxmlformats.org/officeDocument/2006/relationships/hyperlink" Target="http://www.hemppassion.uy/tubo-aluminio-10-m-152-mm.html" TargetMode="External"/><Relationship Id="rId36519" Type="http://schemas.openxmlformats.org/officeDocument/2006/relationships/hyperlink" Target="http://www.hemppassion.uy/tubo-aluminio-10-m-203-mm.html" TargetMode="External"/><Relationship Id="rId43735" Type="http://schemas.openxmlformats.org/officeDocument/2006/relationships/hyperlink" Target="http://www.hemppassion.uy/tubo-aluminio-10-m-203-mm.html" TargetMode="External"/><Relationship Id="rId6251" Type="http://schemas.openxmlformats.org/officeDocument/2006/relationships/hyperlink" Target="http://www.hemppassion.uy/tubo-aluminio-10-m-127-mm.html" TargetMode="External"/><Relationship Id="rId23061" Type="http://schemas.openxmlformats.org/officeDocument/2006/relationships/hyperlink" Target="http://www.hemppassion.uy/tubo-aluminio-10-m-152-mm.html" TargetMode="External"/><Relationship Id="rId41286" Type="http://schemas.openxmlformats.org/officeDocument/2006/relationships/hyperlink" Target="http://www.hemppassion.uy/tubo-aluminio-10-m-203-mm.html" TargetMode="External"/><Relationship Id="rId46958" Type="http://schemas.openxmlformats.org/officeDocument/2006/relationships/hyperlink" Target="http://www.hemppassion.uy/tubo-aluminio-10-m-203-mm.html" TargetMode="External"/><Relationship Id="rId9474" Type="http://schemas.openxmlformats.org/officeDocument/2006/relationships/hyperlink" Target="http://www.hemppassion.uy/tubo-aluminio-10-m-127-mm.html" TargetMode="External"/><Relationship Id="rId14904" Type="http://schemas.openxmlformats.org/officeDocument/2006/relationships/hyperlink" Target="http://www.hemppassion.uy/tubo-aluminio-10-m-127-mm.html" TargetMode="External"/><Relationship Id="rId19068" Type="http://schemas.openxmlformats.org/officeDocument/2006/relationships/hyperlink" Target="http://www.hemppassion.uy/tubo-aluminio-10-m-152-mm.html" TargetMode="External"/><Relationship Id="rId26284" Type="http://schemas.openxmlformats.org/officeDocument/2006/relationships/hyperlink" Target="http://www.hemppassion.uy/tubo-aluminio-10-m-152-mm.html" TargetMode="External"/><Relationship Id="rId28733" Type="http://schemas.openxmlformats.org/officeDocument/2006/relationships/hyperlink" Target="http://www.hemppassion.uy/tubo-aluminio-10-m-152-mm.html" TargetMode="External"/><Relationship Id="rId2861" Type="http://schemas.openxmlformats.org/officeDocument/2006/relationships/hyperlink" Target="http://www.hemppassion.uy/tubo-aluminio-10-m-127-mm.html" TargetMode="External"/><Relationship Id="rId9127" Type="http://schemas.openxmlformats.org/officeDocument/2006/relationships/hyperlink" Target="http://www.hemppassion.uy/tubo-aluminio-10-m-127-mm.html" TargetMode="External"/><Relationship Id="rId12455" Type="http://schemas.openxmlformats.org/officeDocument/2006/relationships/hyperlink" Target="http://www.hemppassion.uy/tubo-aluminio-10-m-127-mm.html" TargetMode="External"/><Relationship Id="rId33153" Type="http://schemas.openxmlformats.org/officeDocument/2006/relationships/hyperlink" Target="http://www.hemppassion.uy/tubo-aluminio-10-m-203-mm.html" TargetMode="External"/><Relationship Id="rId35602" Type="http://schemas.openxmlformats.org/officeDocument/2006/relationships/hyperlink" Target="http://www.hemppassion.uy/tubo-aluminio-10-m-203-mm.html" TargetMode="External"/><Relationship Id="rId833" Type="http://schemas.openxmlformats.org/officeDocument/2006/relationships/hyperlink" Target="http://www.hemppassion.uy/tubo-aluminio-10-m-127-mm.html" TargetMode="External"/><Relationship Id="rId2514" Type="http://schemas.openxmlformats.org/officeDocument/2006/relationships/hyperlink" Target="http://www.hemppassion.uy/tubo-aluminio-10-m-127-mm.html" TargetMode="External"/><Relationship Id="rId12108" Type="http://schemas.openxmlformats.org/officeDocument/2006/relationships/hyperlink" Target="http://www.hemppassion.uy/tubo-aluminio-10-m-127-mm.html" TargetMode="External"/><Relationship Id="rId15678" Type="http://schemas.openxmlformats.org/officeDocument/2006/relationships/hyperlink" Target="http://www.hemppassion.uy/tubo-aluminio-10-m-127-mm.html" TargetMode="External"/><Relationship Id="rId22894" Type="http://schemas.openxmlformats.org/officeDocument/2006/relationships/hyperlink" Target="http://www.hemppassion.uy/tubo-aluminio-10-m-152-mm.html" TargetMode="External"/><Relationship Id="rId38825" Type="http://schemas.openxmlformats.org/officeDocument/2006/relationships/hyperlink" Target="http://www.hemppassion.uy/tubo-aluminio-10-m-203-mm.html" TargetMode="External"/><Relationship Id="rId40022" Type="http://schemas.openxmlformats.org/officeDocument/2006/relationships/hyperlink" Target="http://www.hemppassion.uy/tubo-aluminio-10-m-203-mm.html" TargetMode="External"/><Relationship Id="rId5737" Type="http://schemas.openxmlformats.org/officeDocument/2006/relationships/hyperlink" Target="http://www.hemppassion.uy/tubo-aluminio-10-m-127-mm.html" TargetMode="External"/><Relationship Id="rId18151" Type="http://schemas.openxmlformats.org/officeDocument/2006/relationships/hyperlink" Target="http://www.hemppassion.uy/tubo-aluminio-10-m-152-mm.html" TargetMode="External"/><Relationship Id="rId22547" Type="http://schemas.openxmlformats.org/officeDocument/2006/relationships/hyperlink" Target="http://www.hemppassion.uy/tubo-aluminio-10-m-152-mm.html" TargetMode="External"/><Relationship Id="rId36376" Type="http://schemas.openxmlformats.org/officeDocument/2006/relationships/hyperlink" Target="http://www.hemppassion.uy/tubo-aluminio-10-m-203-mm.html" TargetMode="External"/><Relationship Id="rId43592" Type="http://schemas.openxmlformats.org/officeDocument/2006/relationships/hyperlink" Target="http://www.hemppassion.uy/tubo-aluminio-10-m-203-mm.html" TargetMode="External"/><Relationship Id="rId3288" Type="http://schemas.openxmlformats.org/officeDocument/2006/relationships/hyperlink" Target="http://www.hemppassion.uy/tubo-aluminio-10-m-127-mm.html" TargetMode="External"/><Relationship Id="rId8210" Type="http://schemas.openxmlformats.org/officeDocument/2006/relationships/hyperlink" Target="http://www.hemppassion.uy/tubo-aluminio-10-m-127-mm.html" TargetMode="External"/><Relationship Id="rId20098" Type="http://schemas.openxmlformats.org/officeDocument/2006/relationships/hyperlink" Target="http://www.hemppassion.uy/tubo-aluminio-10-m-152-mm.html" TargetMode="External"/><Relationship Id="rId25020" Type="http://schemas.openxmlformats.org/officeDocument/2006/relationships/hyperlink" Target="http://www.hemppassion.uy/tubo-aluminio-10-m-152-mm.html" TargetMode="External"/><Relationship Id="rId28590" Type="http://schemas.openxmlformats.org/officeDocument/2006/relationships/hyperlink" Target="http://www.hemppassion.uy/tubo-aluminio-10-m-152-mm.html" TargetMode="External"/><Relationship Id="rId32986" Type="http://schemas.openxmlformats.org/officeDocument/2006/relationships/hyperlink" Target="http://www.hemppassion.uy/tubo-aluminio-10-m-203-mm.html" TargetMode="External"/><Relationship Id="rId36029" Type="http://schemas.openxmlformats.org/officeDocument/2006/relationships/hyperlink" Target="http://www.hemppassion.uy/tubo-aluminio-10-m-203-mm.html" TargetMode="External"/><Relationship Id="rId39599" Type="http://schemas.openxmlformats.org/officeDocument/2006/relationships/hyperlink" Target="http://www.hemppassion.uy/tubo-aluminio-10-m-203-mm.html" TargetMode="External"/><Relationship Id="rId43245" Type="http://schemas.openxmlformats.org/officeDocument/2006/relationships/hyperlink" Target="http://www.hemppassion.uy/tubo-aluminio-10-m-203-mm.html" TargetMode="External"/><Relationship Id="rId48917" Type="http://schemas.openxmlformats.org/officeDocument/2006/relationships/hyperlink" Target="http://www.hemppassion.uy/tubo-aluminio-10-m-203-mm.html" TargetMode="External"/><Relationship Id="rId14761" Type="http://schemas.openxmlformats.org/officeDocument/2006/relationships/hyperlink" Target="http://www.hemppassion.uy/tubo-aluminio-10-m-127-mm.html" TargetMode="External"/><Relationship Id="rId28243" Type="http://schemas.openxmlformats.org/officeDocument/2006/relationships/hyperlink" Target="http://www.hemppassion.uy/tubo-aluminio-10-m-152-mm.html" TargetMode="External"/><Relationship Id="rId32639" Type="http://schemas.openxmlformats.org/officeDocument/2006/relationships/hyperlink" Target="http://www.hemppassion.uy/tubo-aluminio-10-m-152-mm.html" TargetMode="External"/><Relationship Id="rId46468" Type="http://schemas.openxmlformats.org/officeDocument/2006/relationships/hyperlink" Target="http://www.hemppassion.uy/tubo-aluminio-10-m-203-mm.html" TargetMode="External"/><Relationship Id="rId690" Type="http://schemas.openxmlformats.org/officeDocument/2006/relationships/hyperlink" Target="http://www.hemppassion.uy/tubo-aluminio-10-m-127-mm.html" TargetMode="External"/><Relationship Id="rId2371" Type="http://schemas.openxmlformats.org/officeDocument/2006/relationships/hyperlink" Target="http://www.hemppassion.uy/tubo-aluminio-10-m-127-mm.html" TargetMode="External"/><Relationship Id="rId4820" Type="http://schemas.openxmlformats.org/officeDocument/2006/relationships/hyperlink" Target="http://www.hemppassion.uy/tubo-aluminio-10-m-127-mm.html" TargetMode="External"/><Relationship Id="rId14414" Type="http://schemas.openxmlformats.org/officeDocument/2006/relationships/hyperlink" Target="http://www.hemppassion.uy/tubo-aluminio-10-m-127-mm.html" TargetMode="External"/><Relationship Id="rId17984" Type="http://schemas.openxmlformats.org/officeDocument/2006/relationships/hyperlink" Target="http://www.hemppassion.uy/tubo-aluminio-10-m-152-mm.html" TargetMode="External"/><Relationship Id="rId21630" Type="http://schemas.openxmlformats.org/officeDocument/2006/relationships/hyperlink" Target="http://www.hemppassion.uy/tubo-aluminio-10-m-152-mm.html" TargetMode="External"/><Relationship Id="rId35112" Type="http://schemas.openxmlformats.org/officeDocument/2006/relationships/hyperlink" Target="http://www.hemppassion.uy/tubo-aluminio-10-m-203-mm.html" TargetMode="External"/><Relationship Id="rId38682" Type="http://schemas.openxmlformats.org/officeDocument/2006/relationships/hyperlink" Target="http://www.hemppassion.uy/tubo-aluminio-10-m-203-mm.html" TargetMode="External"/><Relationship Id="rId343" Type="http://schemas.openxmlformats.org/officeDocument/2006/relationships/hyperlink" Target="http://www.hemppassion.uy/tubo-aluminio-10-m-127-mm.html" TargetMode="External"/><Relationship Id="rId2024" Type="http://schemas.openxmlformats.org/officeDocument/2006/relationships/hyperlink" Target="http://www.hemppassion.uy/tubo-aluminio-10-m-127-mm.html" TargetMode="External"/><Relationship Id="rId17637" Type="http://schemas.openxmlformats.org/officeDocument/2006/relationships/hyperlink" Target="http://www.hemppassion.uy/tubo-aluminio-10-m-152-mm.html" TargetMode="External"/><Relationship Id="rId24853" Type="http://schemas.openxmlformats.org/officeDocument/2006/relationships/hyperlink" Target="http://www.hemppassion.uy/tubo-aluminio-10-m-152-mm.html" TargetMode="External"/><Relationship Id="rId38335" Type="http://schemas.openxmlformats.org/officeDocument/2006/relationships/hyperlink" Target="http://www.hemppassion.uy/tubo-aluminio-10-m-203-mm.html" TargetMode="External"/><Relationship Id="rId45551" Type="http://schemas.openxmlformats.org/officeDocument/2006/relationships/hyperlink" Target="http://www.hemppassion.uy/tubo-aluminio-10-m-203-mm.html" TargetMode="External"/><Relationship Id="rId5247" Type="http://schemas.openxmlformats.org/officeDocument/2006/relationships/hyperlink" Target="http://www.hemppassion.uy/tubo-aluminio-10-m-127-mm.html" TargetMode="External"/><Relationship Id="rId5594" Type="http://schemas.openxmlformats.org/officeDocument/2006/relationships/hyperlink" Target="http://www.hemppassion.uy/tubo-aluminio-10-m-127-mm.html" TargetMode="External"/><Relationship Id="rId15188" Type="http://schemas.openxmlformats.org/officeDocument/2006/relationships/hyperlink" Target="http://www.hemppassion.uy/tubo-aluminio-10-m-127-mm.html" TargetMode="External"/><Relationship Id="rId24506" Type="http://schemas.openxmlformats.org/officeDocument/2006/relationships/hyperlink" Target="http://www.hemppassion.uy/tubo-aluminio-10-m-152-mm.html" TargetMode="External"/><Relationship Id="rId31722" Type="http://schemas.openxmlformats.org/officeDocument/2006/relationships/hyperlink" Target="http://www.hemppassion.uy/tubo-aluminio-10-m-152-mm.html" TargetMode="External"/><Relationship Id="rId45204" Type="http://schemas.openxmlformats.org/officeDocument/2006/relationships/hyperlink" Target="http://www.hemppassion.uy/tubo-aluminio-10-m-203-mm.html" TargetMode="External"/><Relationship Id="rId11798" Type="http://schemas.openxmlformats.org/officeDocument/2006/relationships/hyperlink" Target="http://www.hemppassion.uy/tubo-aluminio-10-m-127-mm.html" TargetMode="External"/><Relationship Id="rId16720" Type="http://schemas.openxmlformats.org/officeDocument/2006/relationships/hyperlink" Target="http://www.hemppassion.uy/tubo-aluminio-10-m-152-mm.html" TargetMode="External"/><Relationship Id="rId22057" Type="http://schemas.openxmlformats.org/officeDocument/2006/relationships/hyperlink" Target="http://www.hemppassion.uy/tubo-aluminio-10-m-152-mm.html" TargetMode="External"/><Relationship Id="rId27729" Type="http://schemas.openxmlformats.org/officeDocument/2006/relationships/hyperlink" Target="http://www.hemppassion.uy/tubo-aluminio-10-m-152-mm.html" TargetMode="External"/><Relationship Id="rId34945" Type="http://schemas.openxmlformats.org/officeDocument/2006/relationships/hyperlink" Target="http://www.hemppassion.uy/tubo-aluminio-10-m-203-mm.html" TargetMode="External"/><Relationship Id="rId48774" Type="http://schemas.openxmlformats.org/officeDocument/2006/relationships/hyperlink" Target="http://www.hemppassion.uy/tubo-aluminio-10-m-203-mm.html" TargetMode="External"/><Relationship Id="rId1857" Type="http://schemas.openxmlformats.org/officeDocument/2006/relationships/hyperlink" Target="http://www.hemppassion.uy/tubo-aluminio-10-m-127-mm.html" TargetMode="External"/><Relationship Id="rId14271" Type="http://schemas.openxmlformats.org/officeDocument/2006/relationships/hyperlink" Target="http://www.hemppassion.uy/tubo-aluminio-10-m-127-mm.html" TargetMode="External"/><Relationship Id="rId32496" Type="http://schemas.openxmlformats.org/officeDocument/2006/relationships/hyperlink" Target="http://www.hemppassion.uy/tubo-aluminio-10-m-152-mm.html" TargetMode="External"/><Relationship Id="rId41814" Type="http://schemas.openxmlformats.org/officeDocument/2006/relationships/hyperlink" Target="http://www.hemppassion.uy/tubo-aluminio-10-m-203-mm.html" TargetMode="External"/><Relationship Id="rId48427" Type="http://schemas.openxmlformats.org/officeDocument/2006/relationships/hyperlink" Target="http://www.hemppassion.uy/tubo-aluminio-10-m-203-mm.html" TargetMode="External"/><Relationship Id="rId4330" Type="http://schemas.openxmlformats.org/officeDocument/2006/relationships/hyperlink" Target="http://www.hemppassion.uy/tubo-aluminio-10-m-127-mm.html" TargetMode="External"/><Relationship Id="rId17494" Type="http://schemas.openxmlformats.org/officeDocument/2006/relationships/hyperlink" Target="http://www.hemppassion.uy/tubo-aluminio-10-m-152-mm.html" TargetMode="External"/><Relationship Id="rId19943" Type="http://schemas.openxmlformats.org/officeDocument/2006/relationships/hyperlink" Target="http://www.hemppassion.uy/tubo-aluminio-10-m-152-mm.html" TargetMode="External"/><Relationship Id="rId21140" Type="http://schemas.openxmlformats.org/officeDocument/2006/relationships/hyperlink" Target="http://www.hemppassion.uy/tubo-aluminio-10-m-152-mm.html" TargetMode="External"/><Relationship Id="rId32149" Type="http://schemas.openxmlformats.org/officeDocument/2006/relationships/hyperlink" Target="http://www.hemppassion.uy/tubo-aluminio-10-m-152-mm.html" TargetMode="External"/><Relationship Id="rId7553" Type="http://schemas.openxmlformats.org/officeDocument/2006/relationships/hyperlink" Target="http://www.hemppassion.uy/tubo-aluminio-10-m-127-mm.html" TargetMode="External"/><Relationship Id="rId10881" Type="http://schemas.openxmlformats.org/officeDocument/2006/relationships/hyperlink" Target="http://www.hemppassion.uy/tubo-aluminio-10-m-127-mm.html" TargetMode="External"/><Relationship Id="rId17147" Type="http://schemas.openxmlformats.org/officeDocument/2006/relationships/hyperlink" Target="http://www.hemppassion.uy/tubo-aluminio-10-m-152-mm.html" TargetMode="External"/><Relationship Id="rId24363" Type="http://schemas.openxmlformats.org/officeDocument/2006/relationships/hyperlink" Target="http://www.hemppassion.uy/tubo-aluminio-10-m-152-mm.html" TargetMode="External"/><Relationship Id="rId26812" Type="http://schemas.openxmlformats.org/officeDocument/2006/relationships/hyperlink" Target="http://www.hemppassion.uy/tubo-aluminio-10-m-152-mm.html" TargetMode="External"/><Relationship Id="rId38192" Type="http://schemas.openxmlformats.org/officeDocument/2006/relationships/hyperlink" Target="http://www.hemppassion.uy/tubo-aluminio-10-m-203-mm.html" TargetMode="External"/><Relationship Id="rId42588" Type="http://schemas.openxmlformats.org/officeDocument/2006/relationships/hyperlink" Target="http://www.hemppassion.uy/tubo-aluminio-10-m-203-mm.html" TargetMode="External"/><Relationship Id="rId47510" Type="http://schemas.openxmlformats.org/officeDocument/2006/relationships/hyperlink" Target="http://www.hemppassion.uy/tubo-aluminio-10-m-203-mm.html" TargetMode="External"/><Relationship Id="rId7206" Type="http://schemas.openxmlformats.org/officeDocument/2006/relationships/hyperlink" Target="http://www.hemppassion.uy/tubo-aluminio-10-m-127-mm.html" TargetMode="External"/><Relationship Id="rId10534" Type="http://schemas.openxmlformats.org/officeDocument/2006/relationships/hyperlink" Target="http://www.hemppassion.uy/tubo-aluminio-10-m-127-mm.html" TargetMode="External"/><Relationship Id="rId24016" Type="http://schemas.openxmlformats.org/officeDocument/2006/relationships/hyperlink" Target="http://www.hemppassion.uy/tubo-aluminio-10-m-152-mm.html" TargetMode="External"/><Relationship Id="rId31232" Type="http://schemas.openxmlformats.org/officeDocument/2006/relationships/hyperlink" Target="http://www.hemppassion.uy/tubo-aluminio-10-m-152-mm.html" TargetMode="External"/><Relationship Id="rId45061" Type="http://schemas.openxmlformats.org/officeDocument/2006/relationships/hyperlink" Target="http://www.hemppassion.uy/tubo-aluminio-10-m-203-mm.html" TargetMode="External"/><Relationship Id="rId13757" Type="http://schemas.openxmlformats.org/officeDocument/2006/relationships/hyperlink" Target="http://www.hemppassion.uy/tubo-aluminio-10-m-127-mm.html" TargetMode="External"/><Relationship Id="rId20973" Type="http://schemas.openxmlformats.org/officeDocument/2006/relationships/hyperlink" Target="http://www.hemppassion.uy/tubo-aluminio-10-m-152-mm.html" TargetMode="External"/><Relationship Id="rId27586" Type="http://schemas.openxmlformats.org/officeDocument/2006/relationships/hyperlink" Target="http://www.hemppassion.uy/tubo-aluminio-10-m-152-mm.html" TargetMode="External"/><Relationship Id="rId36904" Type="http://schemas.openxmlformats.org/officeDocument/2006/relationships/hyperlink" Target="http://www.hemppassion.uy/tubo-aluminio-10-m-203-mm.html" TargetMode="External"/><Relationship Id="rId48284" Type="http://schemas.openxmlformats.org/officeDocument/2006/relationships/hyperlink" Target="http://www.hemppassion.uy/tubo-aluminio-10-m-203-mm.html" TargetMode="External"/><Relationship Id="rId3816" Type="http://schemas.openxmlformats.org/officeDocument/2006/relationships/hyperlink" Target="http://www.hemppassion.uy/tubo-aluminio-10-m-127-mm.html" TargetMode="External"/><Relationship Id="rId16230" Type="http://schemas.openxmlformats.org/officeDocument/2006/relationships/hyperlink" Target="http://www.hemppassion.uy/tubo-aluminio-10-m-127-mm.html" TargetMode="External"/><Relationship Id="rId20626" Type="http://schemas.openxmlformats.org/officeDocument/2006/relationships/hyperlink" Target="http://www.hemppassion.uy/tubo-aluminio-10-m-152-mm.html" TargetMode="External"/><Relationship Id="rId27239" Type="http://schemas.openxmlformats.org/officeDocument/2006/relationships/hyperlink" Target="http://www.hemppassion.uy/tubo-aluminio-10-m-152-mm.html" TargetMode="External"/><Relationship Id="rId34455" Type="http://schemas.openxmlformats.org/officeDocument/2006/relationships/hyperlink" Target="http://www.hemppassion.uy/tubo-aluminio-10-m-203-mm.html" TargetMode="External"/><Relationship Id="rId41671" Type="http://schemas.openxmlformats.org/officeDocument/2006/relationships/hyperlink" Target="http://www.hemppassion.uy/tubo-aluminio-10-m-203-mm.html" TargetMode="External"/><Relationship Id="rId1367" Type="http://schemas.openxmlformats.org/officeDocument/2006/relationships/hyperlink" Target="http://www.hemppassion.uy/tubo-aluminio-10-m-127-mm.html" TargetMode="External"/><Relationship Id="rId19453" Type="http://schemas.openxmlformats.org/officeDocument/2006/relationships/hyperlink" Target="http://www.hemppassion.uy/tubo-aluminio-10-m-152-mm.html" TargetMode="External"/><Relationship Id="rId23849" Type="http://schemas.openxmlformats.org/officeDocument/2006/relationships/hyperlink" Target="http://www.hemppassion.uy/tubo-aluminio-10-m-152-mm.html" TargetMode="External"/><Relationship Id="rId34108" Type="http://schemas.openxmlformats.org/officeDocument/2006/relationships/hyperlink" Target="http://www.hemppassion.uy/tubo-aluminio-10-m-203-mm.html" TargetMode="External"/><Relationship Id="rId37678" Type="http://schemas.openxmlformats.org/officeDocument/2006/relationships/hyperlink" Target="http://www.hemppassion.uy/tubo-aluminio-10-m-203-mm.html" TargetMode="External"/><Relationship Id="rId41324" Type="http://schemas.openxmlformats.org/officeDocument/2006/relationships/hyperlink" Target="http://www.hemppassion.uy/tubo-aluminio-10-m-203-mm.html" TargetMode="External"/><Relationship Id="rId44894" Type="http://schemas.openxmlformats.org/officeDocument/2006/relationships/hyperlink" Target="http://www.hemppassion.uy/tubo-aluminio-10-m-203-mm.html" TargetMode="External"/><Relationship Id="rId73" Type="http://schemas.openxmlformats.org/officeDocument/2006/relationships/hyperlink" Target="http://www.hemppassion.uy/tubo-aluminio-10-m-127-mm.html" TargetMode="External"/><Relationship Id="rId9512" Type="http://schemas.openxmlformats.org/officeDocument/2006/relationships/hyperlink" Target="http://www.hemppassion.uy/tubo-aluminio-10-m-127-mm.html" TargetMode="External"/><Relationship Id="rId10391" Type="http://schemas.openxmlformats.org/officeDocument/2006/relationships/hyperlink" Target="http://www.hemppassion.uy/tubo-aluminio-10-m-127-mm.html" TargetMode="External"/><Relationship Id="rId12840" Type="http://schemas.openxmlformats.org/officeDocument/2006/relationships/hyperlink" Target="http://www.hemppassion.uy/tubo-aluminio-10-m-127-mm.html" TargetMode="External"/><Relationship Id="rId19106" Type="http://schemas.openxmlformats.org/officeDocument/2006/relationships/hyperlink" Target="http://www.hemppassion.uy/tubo-aluminio-10-m-152-mm.html" TargetMode="External"/><Relationship Id="rId26322" Type="http://schemas.openxmlformats.org/officeDocument/2006/relationships/hyperlink" Target="http://www.hemppassion.uy/tubo-aluminio-10-m-152-mm.html" TargetMode="External"/><Relationship Id="rId30718" Type="http://schemas.openxmlformats.org/officeDocument/2006/relationships/hyperlink" Target="http://www.hemppassion.uy/tubo-aluminio-10-m-152-mm.html" TargetMode="External"/><Relationship Id="rId44547" Type="http://schemas.openxmlformats.org/officeDocument/2006/relationships/hyperlink" Target="http://www.hemppassion.uy/tubo-aluminio-10-m-203-mm.html" TargetMode="External"/><Relationship Id="rId7063" Type="http://schemas.openxmlformats.org/officeDocument/2006/relationships/hyperlink" Target="http://www.hemppassion.uy/tubo-aluminio-10-m-127-mm.html" TargetMode="External"/><Relationship Id="rId10044" Type="http://schemas.openxmlformats.org/officeDocument/2006/relationships/hyperlink" Target="http://www.hemppassion.uy/tubo-aluminio-10-m-127-mm.html" TargetMode="External"/><Relationship Id="rId29545" Type="http://schemas.openxmlformats.org/officeDocument/2006/relationships/hyperlink" Target="http://www.hemppassion.uy/tubo-aluminio-10-m-152-mm.html" TargetMode="External"/><Relationship Id="rId29892" Type="http://schemas.openxmlformats.org/officeDocument/2006/relationships/hyperlink" Target="http://www.hemppassion.uy/tubo-aluminio-10-m-152-mm.html" TargetMode="External"/><Relationship Id="rId42098" Type="http://schemas.openxmlformats.org/officeDocument/2006/relationships/hyperlink" Target="http://www.hemppassion.uy/tubo-aluminio-10-m-203-mm.html" TargetMode="External"/><Relationship Id="rId47020" Type="http://schemas.openxmlformats.org/officeDocument/2006/relationships/hyperlink" Target="http://www.hemppassion.uy/tubo-aluminio-10-m-203-mm.html" TargetMode="External"/><Relationship Id="rId15716" Type="http://schemas.openxmlformats.org/officeDocument/2006/relationships/hyperlink" Target="http://www.hemppassion.uy/tubo-aluminio-10-m-127-mm.html" TargetMode="External"/><Relationship Id="rId22932" Type="http://schemas.openxmlformats.org/officeDocument/2006/relationships/hyperlink" Target="http://www.hemppassion.uy/tubo-aluminio-10-m-152-mm.html" TargetMode="External"/><Relationship Id="rId27096" Type="http://schemas.openxmlformats.org/officeDocument/2006/relationships/hyperlink" Target="http://www.hemppassion.uy/tubo-aluminio-10-m-152-mm.html" TargetMode="External"/><Relationship Id="rId36414" Type="http://schemas.openxmlformats.org/officeDocument/2006/relationships/hyperlink" Target="http://www.hemppassion.uy/tubo-aluminio-10-m-203-mm.html" TargetMode="External"/><Relationship Id="rId36761" Type="http://schemas.openxmlformats.org/officeDocument/2006/relationships/hyperlink" Target="http://www.hemppassion.uy/tubo-aluminio-10-m-203-mm.html" TargetMode="External"/><Relationship Id="rId43630" Type="http://schemas.openxmlformats.org/officeDocument/2006/relationships/hyperlink" Target="http://www.hemppassion.uy/tubo-aluminio-10-m-203-mm.html" TargetMode="External"/><Relationship Id="rId3326" Type="http://schemas.openxmlformats.org/officeDocument/2006/relationships/hyperlink" Target="http://www.hemppassion.uy/tubo-aluminio-10-m-127-mm.html" TargetMode="External"/><Relationship Id="rId3673" Type="http://schemas.openxmlformats.org/officeDocument/2006/relationships/hyperlink" Target="http://www.hemppassion.uy/tubo-aluminio-10-m-127-mm.html" TargetMode="External"/><Relationship Id="rId13267" Type="http://schemas.openxmlformats.org/officeDocument/2006/relationships/hyperlink" Target="http://www.hemppassion.uy/tubo-aluminio-10-m-127-mm.html" TargetMode="External"/><Relationship Id="rId18939" Type="http://schemas.openxmlformats.org/officeDocument/2006/relationships/hyperlink" Target="http://www.hemppassion.uy/tubo-aluminio-10-m-152-mm.html" TargetMode="External"/><Relationship Id="rId20483" Type="http://schemas.openxmlformats.org/officeDocument/2006/relationships/hyperlink" Target="http://www.hemppassion.uy/tubo-aluminio-10-m-152-mm.html" TargetMode="External"/><Relationship Id="rId39984" Type="http://schemas.openxmlformats.org/officeDocument/2006/relationships/hyperlink" Target="http://www.hemppassion.uy/tubo-aluminio-10-m-203-mm.html" TargetMode="External"/><Relationship Id="rId41181" Type="http://schemas.openxmlformats.org/officeDocument/2006/relationships/hyperlink" Target="http://www.hemppassion.uy/tubo-aluminio-10-m-203-mm.html" TargetMode="External"/><Relationship Id="rId6896" Type="http://schemas.openxmlformats.org/officeDocument/2006/relationships/hyperlink" Target="http://www.hemppassion.uy/tubo-aluminio-10-m-127-mm.html" TargetMode="External"/><Relationship Id="rId20136" Type="http://schemas.openxmlformats.org/officeDocument/2006/relationships/hyperlink" Target="http://www.hemppassion.uy/tubo-aluminio-10-m-152-mm.html" TargetMode="External"/><Relationship Id="rId25808" Type="http://schemas.openxmlformats.org/officeDocument/2006/relationships/hyperlink" Target="http://www.hemppassion.uy/tubo-aluminio-10-m-152-mm.html" TargetMode="External"/><Relationship Id="rId37188" Type="http://schemas.openxmlformats.org/officeDocument/2006/relationships/hyperlink" Target="http://www.hemppassion.uy/tubo-aluminio-10-m-203-mm.html" TargetMode="External"/><Relationship Id="rId39637" Type="http://schemas.openxmlformats.org/officeDocument/2006/relationships/hyperlink" Target="http://www.hemppassion.uy/tubo-aluminio-10-m-203-mm.html" TargetMode="External"/><Relationship Id="rId46853" Type="http://schemas.openxmlformats.org/officeDocument/2006/relationships/hyperlink" Target="http://www.hemppassion.uy/tubo-aluminio-10-m-203-mm.html" TargetMode="External"/><Relationship Id="rId6549" Type="http://schemas.openxmlformats.org/officeDocument/2006/relationships/hyperlink" Target="http://www.hemppassion.uy/tubo-aluminio-10-m-127-mm.html" TargetMode="External"/><Relationship Id="rId12350" Type="http://schemas.openxmlformats.org/officeDocument/2006/relationships/hyperlink" Target="http://www.hemppassion.uy/tubo-aluminio-10-m-127-mm.html" TargetMode="External"/><Relationship Id="rId23359" Type="http://schemas.openxmlformats.org/officeDocument/2006/relationships/hyperlink" Target="http://www.hemppassion.uy/tubo-aluminio-10-m-152-mm.html" TargetMode="External"/><Relationship Id="rId30575" Type="http://schemas.openxmlformats.org/officeDocument/2006/relationships/hyperlink" Target="http://www.hemppassion.uy/tubo-aluminio-10-m-152-mm.html" TargetMode="External"/><Relationship Id="rId44057" Type="http://schemas.openxmlformats.org/officeDocument/2006/relationships/hyperlink" Target="http://www.hemppassion.uy/tubo-aluminio-10-m-203-mm.html" TargetMode="External"/><Relationship Id="rId46506" Type="http://schemas.openxmlformats.org/officeDocument/2006/relationships/hyperlink" Target="http://www.hemppassion.uy/tubo-aluminio-10-m-203-mm.html" TargetMode="External"/><Relationship Id="rId9022" Type="http://schemas.openxmlformats.org/officeDocument/2006/relationships/hyperlink" Target="http://www.hemppassion.uy/tubo-aluminio-10-m-127-mm.html" TargetMode="External"/><Relationship Id="rId12003" Type="http://schemas.openxmlformats.org/officeDocument/2006/relationships/hyperlink" Target="http://www.hemppassion.uy/tubo-aluminio-10-m-127-mm.html" TargetMode="External"/><Relationship Id="rId15573" Type="http://schemas.openxmlformats.org/officeDocument/2006/relationships/hyperlink" Target="http://www.hemppassion.uy/tubo-aluminio-10-m-127-mm.html" TargetMode="External"/><Relationship Id="rId30228" Type="http://schemas.openxmlformats.org/officeDocument/2006/relationships/hyperlink" Target="http://www.hemppassion.uy/tubo-aluminio-10-m-152-mm.html" TargetMode="External"/><Relationship Id="rId33798" Type="http://schemas.openxmlformats.org/officeDocument/2006/relationships/hyperlink" Target="http://www.hemppassion.uy/tubo-aluminio-10-m-203-mm.html" TargetMode="External"/><Relationship Id="rId38720" Type="http://schemas.openxmlformats.org/officeDocument/2006/relationships/hyperlink" Target="http://www.hemppassion.uy/tubo-aluminio-10-m-203-mm.html" TargetMode="External"/><Relationship Id="rId5632" Type="http://schemas.openxmlformats.org/officeDocument/2006/relationships/hyperlink" Target="http://www.hemppassion.uy/tubo-aluminio-10-m-127-mm.html" TargetMode="External"/><Relationship Id="rId15226" Type="http://schemas.openxmlformats.org/officeDocument/2006/relationships/hyperlink" Target="http://www.hemppassion.uy/tubo-aluminio-10-m-127-mm.html" TargetMode="External"/><Relationship Id="rId22442" Type="http://schemas.openxmlformats.org/officeDocument/2006/relationships/hyperlink" Target="http://www.hemppassion.uy/tubo-aluminio-10-m-152-mm.html" TargetMode="External"/><Relationship Id="rId29055" Type="http://schemas.openxmlformats.org/officeDocument/2006/relationships/hyperlink" Target="http://www.hemppassion.uy/tubo-aluminio-10-m-152-mm.html" TargetMode="External"/><Relationship Id="rId36271" Type="http://schemas.openxmlformats.org/officeDocument/2006/relationships/hyperlink" Target="http://www.hemppassion.uy/tubo-aluminio-10-m-203-mm.html" TargetMode="External"/><Relationship Id="rId40667" Type="http://schemas.openxmlformats.org/officeDocument/2006/relationships/hyperlink" Target="http://www.hemppassion.uy/tubo-aluminio-10-m-203-mm.html" TargetMode="External"/><Relationship Id="rId3183" Type="http://schemas.openxmlformats.org/officeDocument/2006/relationships/hyperlink" Target="http://www.hemppassion.uy/tubo-aluminio-10-m-127-mm.html" TargetMode="External"/><Relationship Id="rId18796" Type="http://schemas.openxmlformats.org/officeDocument/2006/relationships/hyperlink" Target="http://www.hemppassion.uy/tubo-aluminio-10-m-152-mm.html" TargetMode="External"/><Relationship Id="rId39494" Type="http://schemas.openxmlformats.org/officeDocument/2006/relationships/hyperlink" Target="http://www.hemppassion.uy/tubo-aluminio-10-m-203-mm.html" TargetMode="External"/><Relationship Id="rId43140" Type="http://schemas.openxmlformats.org/officeDocument/2006/relationships/hyperlink" Target="http://www.hemppassion.uy/tubo-aluminio-10-m-203-mm.html" TargetMode="External"/><Relationship Id="rId8855" Type="http://schemas.openxmlformats.org/officeDocument/2006/relationships/hyperlink" Target="http://www.hemppassion.uy/tubo-aluminio-10-m-127-mm.html" TargetMode="External"/><Relationship Id="rId11836" Type="http://schemas.openxmlformats.org/officeDocument/2006/relationships/hyperlink" Target="http://www.hemppassion.uy/tubo-aluminio-10-m-127-mm.html" TargetMode="External"/><Relationship Id="rId18449" Type="http://schemas.openxmlformats.org/officeDocument/2006/relationships/hyperlink" Target="http://www.hemppassion.uy/tubo-aluminio-10-m-152-mm.html" TargetMode="External"/><Relationship Id="rId25665" Type="http://schemas.openxmlformats.org/officeDocument/2006/relationships/hyperlink" Target="http://www.hemppassion.uy/tubo-aluminio-10-m-152-mm.html" TargetMode="External"/><Relationship Id="rId32881" Type="http://schemas.openxmlformats.org/officeDocument/2006/relationships/hyperlink" Target="http://www.hemppassion.uy/tubo-aluminio-10-m-203-mm.html" TargetMode="External"/><Relationship Id="rId39147" Type="http://schemas.openxmlformats.org/officeDocument/2006/relationships/hyperlink" Target="http://www.hemppassion.uy/tubo-aluminio-10-m-203-mm.html" TargetMode="External"/><Relationship Id="rId46363" Type="http://schemas.openxmlformats.org/officeDocument/2006/relationships/hyperlink" Target="http://www.hemppassion.uy/tubo-aluminio-10-m-203-mm.html" TargetMode="External"/><Relationship Id="rId48812" Type="http://schemas.openxmlformats.org/officeDocument/2006/relationships/hyperlink" Target="http://www.hemppassion.uy/tubo-aluminio-10-m-203-mm.html" TargetMode="External"/><Relationship Id="rId6059" Type="http://schemas.openxmlformats.org/officeDocument/2006/relationships/hyperlink" Target="http://www.hemppassion.uy/tubo-aluminio-10-m-127-mm.html" TargetMode="External"/><Relationship Id="rId8508" Type="http://schemas.openxmlformats.org/officeDocument/2006/relationships/hyperlink" Target="http://www.hemppassion.uy/tubo-aluminio-10-m-127-mm.html" TargetMode="External"/><Relationship Id="rId25318" Type="http://schemas.openxmlformats.org/officeDocument/2006/relationships/hyperlink" Target="http://www.hemppassion.uy/tubo-aluminio-10-m-152-mm.html" TargetMode="External"/><Relationship Id="rId28888" Type="http://schemas.openxmlformats.org/officeDocument/2006/relationships/hyperlink" Target="http://www.hemppassion.uy/tubo-aluminio-10-m-152-mm.html" TargetMode="External"/><Relationship Id="rId30085" Type="http://schemas.openxmlformats.org/officeDocument/2006/relationships/hyperlink" Target="http://www.hemppassion.uy/tubo-aluminio-10-m-152-mm.html" TargetMode="External"/><Relationship Id="rId32534" Type="http://schemas.openxmlformats.org/officeDocument/2006/relationships/hyperlink" Target="http://www.hemppassion.uy/tubo-aluminio-10-m-152-mm.html" TargetMode="External"/><Relationship Id="rId46016" Type="http://schemas.openxmlformats.org/officeDocument/2006/relationships/hyperlink" Target="http://www.hemppassion.uy/tubo-aluminio-10-m-203-mm.html" TargetMode="External"/><Relationship Id="rId17532" Type="http://schemas.openxmlformats.org/officeDocument/2006/relationships/hyperlink" Target="http://www.hemppassion.uy/tubo-aluminio-10-m-152-mm.html" TargetMode="External"/><Relationship Id="rId21928" Type="http://schemas.openxmlformats.org/officeDocument/2006/relationships/hyperlink" Target="http://www.hemppassion.uy/tubo-aluminio-10-m-152-mm.html" TargetMode="External"/><Relationship Id="rId35757" Type="http://schemas.openxmlformats.org/officeDocument/2006/relationships/hyperlink" Target="http://www.hemppassion.uy/tubo-aluminio-10-m-203-mm.html" TargetMode="External"/><Relationship Id="rId42973" Type="http://schemas.openxmlformats.org/officeDocument/2006/relationships/hyperlink" Target="http://www.hemppassion.uy/tubo-aluminio-10-m-203-mm.html" TargetMode="External"/><Relationship Id="rId988" Type="http://schemas.openxmlformats.org/officeDocument/2006/relationships/hyperlink" Target="http://www.hemppassion.uy/tubo-aluminio-10-m-127-mm.html" TargetMode="External"/><Relationship Id="rId2669" Type="http://schemas.openxmlformats.org/officeDocument/2006/relationships/hyperlink" Target="http://www.hemppassion.uy/tubo-aluminio-10-m-127-mm.html" TargetMode="External"/><Relationship Id="rId15083" Type="http://schemas.openxmlformats.org/officeDocument/2006/relationships/hyperlink" Target="http://www.hemppassion.uy/tubo-aluminio-10-m-127-mm.html" TargetMode="External"/><Relationship Id="rId24401" Type="http://schemas.openxmlformats.org/officeDocument/2006/relationships/hyperlink" Target="http://www.hemppassion.uy/tubo-aluminio-10-m-152-mm.html" TargetMode="External"/><Relationship Id="rId38230" Type="http://schemas.openxmlformats.org/officeDocument/2006/relationships/hyperlink" Target="http://www.hemppassion.uy/tubo-aluminio-10-m-203-mm.html" TargetMode="External"/><Relationship Id="rId42626" Type="http://schemas.openxmlformats.org/officeDocument/2006/relationships/hyperlink" Target="http://www.hemppassion.uy/tubo-aluminio-10-m-203-mm.html" TargetMode="External"/><Relationship Id="rId5142" Type="http://schemas.openxmlformats.org/officeDocument/2006/relationships/hyperlink" Target="http://www.hemppassion.uy/tubo-aluminio-10-m-127-mm.html" TargetMode="External"/><Relationship Id="rId27624" Type="http://schemas.openxmlformats.org/officeDocument/2006/relationships/hyperlink" Target="http://www.hemppassion.uy/tubo-aluminio-10-m-152-mm.html" TargetMode="External"/><Relationship Id="rId27971" Type="http://schemas.openxmlformats.org/officeDocument/2006/relationships/hyperlink" Target="http://www.hemppassion.uy/tubo-aluminio-10-m-152-mm.html" TargetMode="External"/><Relationship Id="rId40177" Type="http://schemas.openxmlformats.org/officeDocument/2006/relationships/hyperlink" Target="http://www.hemppassion.uy/tubo-aluminio-10-m-203-mm.html" TargetMode="External"/><Relationship Id="rId45849" Type="http://schemas.openxmlformats.org/officeDocument/2006/relationships/hyperlink" Target="http://www.hemppassion.uy/tubo-aluminio-10-m-203-mm.html" TargetMode="External"/><Relationship Id="rId8365" Type="http://schemas.openxmlformats.org/officeDocument/2006/relationships/hyperlink" Target="http://www.hemppassion.uy/tubo-aluminio-10-m-127-mm.html" TargetMode="External"/><Relationship Id="rId11693" Type="http://schemas.openxmlformats.org/officeDocument/2006/relationships/hyperlink" Target="http://www.hemppassion.uy/tubo-aluminio-10-m-127-mm.html" TargetMode="External"/><Relationship Id="rId25175" Type="http://schemas.openxmlformats.org/officeDocument/2006/relationships/hyperlink" Target="http://www.hemppassion.uy/tubo-aluminio-10-m-152-mm.html" TargetMode="External"/><Relationship Id="rId32391" Type="http://schemas.openxmlformats.org/officeDocument/2006/relationships/hyperlink" Target="http://www.hemppassion.uy/tubo-aluminio-10-m-152-mm.html" TargetMode="External"/><Relationship Id="rId34840" Type="http://schemas.openxmlformats.org/officeDocument/2006/relationships/hyperlink" Target="http://www.hemppassion.uy/tubo-aluminio-10-m-203-mm.html" TargetMode="External"/><Relationship Id="rId48322" Type="http://schemas.openxmlformats.org/officeDocument/2006/relationships/hyperlink" Target="http://www.hemppassion.uy/tubo-aluminio-10-m-203-mm.html" TargetMode="External"/><Relationship Id="rId1405" Type="http://schemas.openxmlformats.org/officeDocument/2006/relationships/hyperlink" Target="http://www.hemppassion.uy/tubo-aluminio-10-m-127-mm.html" TargetMode="External"/><Relationship Id="rId1752" Type="http://schemas.openxmlformats.org/officeDocument/2006/relationships/hyperlink" Target="http://www.hemppassion.uy/tubo-aluminio-10-m-127-mm.html" TargetMode="External"/><Relationship Id="rId8018" Type="http://schemas.openxmlformats.org/officeDocument/2006/relationships/hyperlink" Target="http://www.hemppassion.uy/tubo-aluminio-10-m-127-mm.html" TargetMode="External"/><Relationship Id="rId11346" Type="http://schemas.openxmlformats.org/officeDocument/2006/relationships/hyperlink" Target="http://www.hemppassion.uy/tubo-aluminio-10-m-127-mm.html" TargetMode="External"/><Relationship Id="rId32044" Type="http://schemas.openxmlformats.org/officeDocument/2006/relationships/hyperlink" Target="http://www.hemppassion.uy/tubo-aluminio-10-m-152-mm.html" TargetMode="External"/><Relationship Id="rId4975" Type="http://schemas.openxmlformats.org/officeDocument/2006/relationships/hyperlink" Target="http://www.hemppassion.uy/tubo-aluminio-10-m-127-mm.html" TargetMode="External"/><Relationship Id="rId14569" Type="http://schemas.openxmlformats.org/officeDocument/2006/relationships/hyperlink" Target="http://www.hemppassion.uy/tubo-aluminio-10-m-127-mm.html" TargetMode="External"/><Relationship Id="rId21785" Type="http://schemas.openxmlformats.org/officeDocument/2006/relationships/hyperlink" Target="http://www.hemppassion.uy/tubo-aluminio-10-m-152-mm.html" TargetMode="External"/><Relationship Id="rId28398" Type="http://schemas.openxmlformats.org/officeDocument/2006/relationships/hyperlink" Target="http://www.hemppassion.uy/tubo-aluminio-10-m-152-mm.html" TargetMode="External"/><Relationship Id="rId35267" Type="http://schemas.openxmlformats.org/officeDocument/2006/relationships/hyperlink" Target="http://www.hemppassion.uy/tubo-aluminio-10-m-203-mm.html" TargetMode="External"/><Relationship Id="rId37716" Type="http://schemas.openxmlformats.org/officeDocument/2006/relationships/hyperlink" Target="http://www.hemppassion.uy/tubo-aluminio-10-m-203-mm.html" TargetMode="External"/><Relationship Id="rId44932" Type="http://schemas.openxmlformats.org/officeDocument/2006/relationships/hyperlink" Target="http://www.hemppassion.uy/tubo-aluminio-10-m-203-mm.html" TargetMode="External"/><Relationship Id="rId49096" Type="http://schemas.openxmlformats.org/officeDocument/2006/relationships/hyperlink" Target="http://www.hemppassion.uy/tubo-aluminio-10-m-203-mm.html" TargetMode="External"/><Relationship Id="rId498" Type="http://schemas.openxmlformats.org/officeDocument/2006/relationships/hyperlink" Target="http://www.hemppassion.uy/tubo-aluminio-10-m-127-mm.html" TargetMode="External"/><Relationship Id="rId2179" Type="http://schemas.openxmlformats.org/officeDocument/2006/relationships/hyperlink" Target="http://www.hemppassion.uy/tubo-aluminio-10-m-127-mm.html" TargetMode="External"/><Relationship Id="rId4628" Type="http://schemas.openxmlformats.org/officeDocument/2006/relationships/hyperlink" Target="http://www.hemppassion.uy/tubo-aluminio-10-m-127-mm.html" TargetMode="External"/><Relationship Id="rId17042" Type="http://schemas.openxmlformats.org/officeDocument/2006/relationships/hyperlink" Target="http://www.hemppassion.uy/tubo-aluminio-10-m-152-mm.html" TargetMode="External"/><Relationship Id="rId21438" Type="http://schemas.openxmlformats.org/officeDocument/2006/relationships/hyperlink" Target="http://www.hemppassion.uy/tubo-aluminio-10-m-152-mm.html" TargetMode="External"/><Relationship Id="rId29930" Type="http://schemas.openxmlformats.org/officeDocument/2006/relationships/hyperlink" Target="http://www.hemppassion.uy/tubo-aluminio-10-m-152-mm.html" TargetMode="External"/><Relationship Id="rId42136" Type="http://schemas.openxmlformats.org/officeDocument/2006/relationships/hyperlink" Target="http://www.hemppassion.uy/tubo-aluminio-10-m-203-mm.html" TargetMode="External"/><Relationship Id="rId42483" Type="http://schemas.openxmlformats.org/officeDocument/2006/relationships/hyperlink" Target="http://www.hemppassion.uy/tubo-aluminio-10-m-203-mm.html" TargetMode="External"/><Relationship Id="rId7101" Type="http://schemas.openxmlformats.org/officeDocument/2006/relationships/hyperlink" Target="http://www.hemppassion.uy/tubo-aluminio-10-m-127-mm.html" TargetMode="External"/><Relationship Id="rId13652" Type="http://schemas.openxmlformats.org/officeDocument/2006/relationships/hyperlink" Target="http://www.hemppassion.uy/tubo-aluminio-10-m-127-mm.html" TargetMode="External"/><Relationship Id="rId27481" Type="http://schemas.openxmlformats.org/officeDocument/2006/relationships/hyperlink" Target="http://www.hemppassion.uy/tubo-aluminio-10-m-152-mm.html" TargetMode="External"/><Relationship Id="rId31877" Type="http://schemas.openxmlformats.org/officeDocument/2006/relationships/hyperlink" Target="http://www.hemppassion.uy/tubo-aluminio-10-m-152-mm.html" TargetMode="External"/><Relationship Id="rId47808" Type="http://schemas.openxmlformats.org/officeDocument/2006/relationships/hyperlink" Target="http://www.hemppassion.uy/tubo-aluminio-10-m-203-mm.html" TargetMode="External"/><Relationship Id="rId3711" Type="http://schemas.openxmlformats.org/officeDocument/2006/relationships/hyperlink" Target="http://www.hemppassion.uy/tubo-aluminio-10-m-127-mm.html" TargetMode="External"/><Relationship Id="rId13305" Type="http://schemas.openxmlformats.org/officeDocument/2006/relationships/hyperlink" Target="http://www.hemppassion.uy/tubo-aluminio-10-m-127-mm.html" TargetMode="External"/><Relationship Id="rId20521" Type="http://schemas.openxmlformats.org/officeDocument/2006/relationships/hyperlink" Target="http://www.hemppassion.uy/tubo-aluminio-10-m-152-mm.html" TargetMode="External"/><Relationship Id="rId27134" Type="http://schemas.openxmlformats.org/officeDocument/2006/relationships/hyperlink" Target="http://www.hemppassion.uy/tubo-aluminio-10-m-152-mm.html" TargetMode="External"/><Relationship Id="rId34350" Type="http://schemas.openxmlformats.org/officeDocument/2006/relationships/hyperlink" Target="http://www.hemppassion.uy/tubo-aluminio-10-m-203-mm.html" TargetMode="External"/><Relationship Id="rId45359" Type="http://schemas.openxmlformats.org/officeDocument/2006/relationships/hyperlink" Target="http://www.hemppassion.uy/tubo-aluminio-10-m-203-mm.html" TargetMode="External"/><Relationship Id="rId1262" Type="http://schemas.openxmlformats.org/officeDocument/2006/relationships/hyperlink" Target="http://www.hemppassion.uy/tubo-aluminio-10-m-127-mm.html" TargetMode="External"/><Relationship Id="rId16875" Type="http://schemas.openxmlformats.org/officeDocument/2006/relationships/hyperlink" Target="http://www.hemppassion.uy/tubo-aluminio-10-m-152-mm.html" TargetMode="External"/><Relationship Id="rId34003" Type="http://schemas.openxmlformats.org/officeDocument/2006/relationships/hyperlink" Target="http://www.hemppassion.uy/tubo-aluminio-10-m-203-mm.html" TargetMode="External"/><Relationship Id="rId37573" Type="http://schemas.openxmlformats.org/officeDocument/2006/relationships/hyperlink" Target="http://www.hemppassion.uy/tubo-aluminio-10-m-203-mm.html" TargetMode="External"/><Relationship Id="rId41969" Type="http://schemas.openxmlformats.org/officeDocument/2006/relationships/hyperlink" Target="http://www.hemppassion.uy/tubo-aluminio-10-m-203-mm.html" TargetMode="External"/><Relationship Id="rId4485" Type="http://schemas.openxmlformats.org/officeDocument/2006/relationships/hyperlink" Target="http://www.hemppassion.uy/tubo-aluminio-10-m-127-mm.html" TargetMode="External"/><Relationship Id="rId6934" Type="http://schemas.openxmlformats.org/officeDocument/2006/relationships/hyperlink" Target="http://www.hemppassion.uy/tubo-aluminio-10-m-127-mm.html" TargetMode="External"/><Relationship Id="rId14079" Type="http://schemas.openxmlformats.org/officeDocument/2006/relationships/hyperlink" Target="http://www.hemppassion.uy/tubo-aluminio-10-m-127-mm.html" TargetMode="External"/><Relationship Id="rId16528" Type="http://schemas.openxmlformats.org/officeDocument/2006/relationships/hyperlink" Target="http://www.hemppassion.uy/tubo-aluminio-10-m-152-mm.html" TargetMode="External"/><Relationship Id="rId21295" Type="http://schemas.openxmlformats.org/officeDocument/2006/relationships/hyperlink" Target="http://www.hemppassion.uy/tubo-aluminio-10-m-152-mm.html" TargetMode="External"/><Relationship Id="rId23744" Type="http://schemas.openxmlformats.org/officeDocument/2006/relationships/hyperlink" Target="http://www.hemppassion.uy/tubo-aluminio-10-m-152-mm.html" TargetMode="External"/><Relationship Id="rId30960" Type="http://schemas.openxmlformats.org/officeDocument/2006/relationships/hyperlink" Target="http://www.hemppassion.uy/tubo-aluminio-10-m-152-mm.html" TargetMode="External"/><Relationship Id="rId37226" Type="http://schemas.openxmlformats.org/officeDocument/2006/relationships/hyperlink" Target="http://www.hemppassion.uy/tubo-aluminio-10-m-203-mm.html" TargetMode="External"/><Relationship Id="rId44442" Type="http://schemas.openxmlformats.org/officeDocument/2006/relationships/hyperlink" Target="http://www.hemppassion.uy/tubo-aluminio-10-m-203-mm.html" TargetMode="External"/><Relationship Id="rId4138" Type="http://schemas.openxmlformats.org/officeDocument/2006/relationships/hyperlink" Target="http://www.hemppassion.uy/tubo-aluminio-10-m-127-mm.html" TargetMode="External"/><Relationship Id="rId19001" Type="http://schemas.openxmlformats.org/officeDocument/2006/relationships/hyperlink" Target="http://www.hemppassion.uy/tubo-aluminio-10-m-152-mm.html" TargetMode="External"/><Relationship Id="rId26967" Type="http://schemas.openxmlformats.org/officeDocument/2006/relationships/hyperlink" Target="http://www.hemppassion.uy/tubo-aluminio-10-m-152-mm.html" TargetMode="External"/><Relationship Id="rId30613" Type="http://schemas.openxmlformats.org/officeDocument/2006/relationships/hyperlink" Target="http://www.hemppassion.uy/tubo-aluminio-10-m-152-mm.html" TargetMode="External"/><Relationship Id="rId10689" Type="http://schemas.openxmlformats.org/officeDocument/2006/relationships/hyperlink" Target="http://www.hemppassion.uy/tubo-aluminio-10-m-127-mm.html" TargetMode="External"/><Relationship Id="rId15611" Type="http://schemas.openxmlformats.org/officeDocument/2006/relationships/hyperlink" Target="http://www.hemppassion.uy/tubo-aluminio-10-m-127-mm.html" TargetMode="External"/><Relationship Id="rId29440" Type="http://schemas.openxmlformats.org/officeDocument/2006/relationships/hyperlink" Target="http://www.hemppassion.uy/tubo-aluminio-10-m-152-mm.html" TargetMode="External"/><Relationship Id="rId33836" Type="http://schemas.openxmlformats.org/officeDocument/2006/relationships/hyperlink" Target="http://www.hemppassion.uy/tubo-aluminio-10-m-203-mm.html" TargetMode="External"/><Relationship Id="rId47665" Type="http://schemas.openxmlformats.org/officeDocument/2006/relationships/hyperlink" Target="http://www.hemppassion.uy/tubo-aluminio-10-m-203-mm.html" TargetMode="External"/><Relationship Id="rId13162" Type="http://schemas.openxmlformats.org/officeDocument/2006/relationships/hyperlink" Target="http://www.hemppassion.uy/tubo-aluminio-10-m-127-mm.html" TargetMode="External"/><Relationship Id="rId31387" Type="http://schemas.openxmlformats.org/officeDocument/2006/relationships/hyperlink" Target="http://www.hemppassion.uy/tubo-aluminio-10-m-152-mm.html" TargetMode="External"/><Relationship Id="rId40705" Type="http://schemas.openxmlformats.org/officeDocument/2006/relationships/hyperlink" Target="http://www.hemppassion.uy/tubo-aluminio-10-m-203-mm.html" TargetMode="External"/><Relationship Id="rId47318" Type="http://schemas.openxmlformats.org/officeDocument/2006/relationships/hyperlink" Target="http://www.hemppassion.uy/tubo-aluminio-10-m-203-mm.html" TargetMode="External"/><Relationship Id="rId3221" Type="http://schemas.openxmlformats.org/officeDocument/2006/relationships/hyperlink" Target="http://www.hemppassion.uy/tubo-aluminio-10-m-127-mm.html" TargetMode="External"/><Relationship Id="rId6791" Type="http://schemas.openxmlformats.org/officeDocument/2006/relationships/hyperlink" Target="http://www.hemppassion.uy/tubo-aluminio-10-m-127-mm.html" TargetMode="External"/><Relationship Id="rId16385" Type="http://schemas.openxmlformats.org/officeDocument/2006/relationships/hyperlink" Target="http://www.hemppassion.uy/tubo-aluminio-10-m-152-mm.html" TargetMode="External"/><Relationship Id="rId18834" Type="http://schemas.openxmlformats.org/officeDocument/2006/relationships/hyperlink" Target="http://www.hemppassion.uy/tubo-aluminio-10-m-152-mm.html" TargetMode="External"/><Relationship Id="rId20031" Type="http://schemas.openxmlformats.org/officeDocument/2006/relationships/hyperlink" Target="http://www.hemppassion.uy/tubo-aluminio-10-m-152-mm.html" TargetMode="External"/><Relationship Id="rId39532" Type="http://schemas.openxmlformats.org/officeDocument/2006/relationships/hyperlink" Target="http://www.hemppassion.uy/tubo-aluminio-10-m-203-mm.html" TargetMode="External"/><Relationship Id="rId43928" Type="http://schemas.openxmlformats.org/officeDocument/2006/relationships/hyperlink" Target="http://www.hemppassion.uy/tubo-aluminio-10-m-203-mm.html" TargetMode="External"/><Relationship Id="rId8" Type="http://schemas.openxmlformats.org/officeDocument/2006/relationships/hyperlink" Target="http://www.hemppassion.uy/tubo-aluminio-10-m-127-mm.html" TargetMode="External"/><Relationship Id="rId6444" Type="http://schemas.openxmlformats.org/officeDocument/2006/relationships/hyperlink" Target="http://www.hemppassion.uy/tubo-aluminio-10-m-127-mm.html" TargetMode="External"/><Relationship Id="rId16038" Type="http://schemas.openxmlformats.org/officeDocument/2006/relationships/hyperlink" Target="http://www.hemppassion.uy/tubo-aluminio-10-m-127-mm.html" TargetMode="External"/><Relationship Id="rId23254" Type="http://schemas.openxmlformats.org/officeDocument/2006/relationships/hyperlink" Target="http://www.hemppassion.uy/tubo-aluminio-10-m-152-mm.html" TargetMode="External"/><Relationship Id="rId25703" Type="http://schemas.openxmlformats.org/officeDocument/2006/relationships/hyperlink" Target="http://www.hemppassion.uy/tubo-aluminio-10-m-152-mm.html" TargetMode="External"/><Relationship Id="rId30470" Type="http://schemas.openxmlformats.org/officeDocument/2006/relationships/hyperlink" Target="http://www.hemppassion.uy/tubo-aluminio-10-m-152-mm.html" TargetMode="External"/><Relationship Id="rId37083" Type="http://schemas.openxmlformats.org/officeDocument/2006/relationships/hyperlink" Target="http://www.hemppassion.uy/tubo-aluminio-10-m-203-mm.html" TargetMode="External"/><Relationship Id="rId41479" Type="http://schemas.openxmlformats.org/officeDocument/2006/relationships/hyperlink" Target="http://www.hemppassion.uy/tubo-aluminio-10-m-203-mm.html" TargetMode="External"/><Relationship Id="rId46401" Type="http://schemas.openxmlformats.org/officeDocument/2006/relationships/hyperlink" Target="http://www.hemppassion.uy/tubo-aluminio-10-m-203-mm.html" TargetMode="External"/><Relationship Id="rId9667" Type="http://schemas.openxmlformats.org/officeDocument/2006/relationships/hyperlink" Target="http://www.hemppassion.uy/tubo-aluminio-10-m-127-mm.html" TargetMode="External"/><Relationship Id="rId12995" Type="http://schemas.openxmlformats.org/officeDocument/2006/relationships/hyperlink" Target="http://www.hemppassion.uy/tubo-aluminio-10-m-127-mm.html" TargetMode="External"/><Relationship Id="rId28926" Type="http://schemas.openxmlformats.org/officeDocument/2006/relationships/hyperlink" Target="http://www.hemppassion.uy/tubo-aluminio-10-m-152-mm.html" TargetMode="External"/><Relationship Id="rId30123" Type="http://schemas.openxmlformats.org/officeDocument/2006/relationships/hyperlink" Target="http://www.hemppassion.uy/tubo-aluminio-10-m-152-mm.html" TargetMode="External"/><Relationship Id="rId12648" Type="http://schemas.openxmlformats.org/officeDocument/2006/relationships/hyperlink" Target="http://www.hemppassion.uy/tubo-aluminio-10-m-127-mm.html" TargetMode="External"/><Relationship Id="rId26477" Type="http://schemas.openxmlformats.org/officeDocument/2006/relationships/hyperlink" Target="http://www.hemppassion.uy/tubo-aluminio-10-m-152-mm.html" TargetMode="External"/><Relationship Id="rId33346" Type="http://schemas.openxmlformats.org/officeDocument/2006/relationships/hyperlink" Target="http://www.hemppassion.uy/tubo-aluminio-10-m-203-mm.html" TargetMode="External"/><Relationship Id="rId33693" Type="http://schemas.openxmlformats.org/officeDocument/2006/relationships/hyperlink" Target="http://www.hemppassion.uy/tubo-aluminio-10-m-203-mm.html" TargetMode="External"/><Relationship Id="rId47175" Type="http://schemas.openxmlformats.org/officeDocument/2006/relationships/hyperlink" Target="http://www.hemppassion.uy/tubo-aluminio-10-m-203-mm.html" TargetMode="External"/><Relationship Id="rId2707" Type="http://schemas.openxmlformats.org/officeDocument/2006/relationships/hyperlink" Target="http://www.hemppassion.uy/tubo-aluminio-10-m-127-mm.html" TargetMode="External"/><Relationship Id="rId10199" Type="http://schemas.openxmlformats.org/officeDocument/2006/relationships/hyperlink" Target="http://www.hemppassion.uy/tubo-aluminio-10-m-127-mm.html" TargetMode="External"/><Relationship Id="rId15121" Type="http://schemas.openxmlformats.org/officeDocument/2006/relationships/hyperlink" Target="http://www.hemppassion.uy/tubo-aluminio-10-m-127-mm.html" TargetMode="External"/><Relationship Id="rId18691" Type="http://schemas.openxmlformats.org/officeDocument/2006/relationships/hyperlink" Target="http://www.hemppassion.uy/tubo-aluminio-10-m-152-mm.html" TargetMode="External"/><Relationship Id="rId40215" Type="http://schemas.openxmlformats.org/officeDocument/2006/relationships/hyperlink" Target="http://www.hemppassion.uy/tubo-aluminio-10-m-203-mm.html" TargetMode="External"/><Relationship Id="rId40562" Type="http://schemas.openxmlformats.org/officeDocument/2006/relationships/hyperlink" Target="http://www.hemppassion.uy/tubo-aluminio-10-m-203-mm.html" TargetMode="External"/><Relationship Id="rId8750" Type="http://schemas.openxmlformats.org/officeDocument/2006/relationships/hyperlink" Target="http://www.hemppassion.uy/tubo-aluminio-10-m-127-mm.html" TargetMode="External"/><Relationship Id="rId11731" Type="http://schemas.openxmlformats.org/officeDocument/2006/relationships/hyperlink" Target="http://www.hemppassion.uy/tubo-aluminio-10-m-127-mm.html" TargetMode="External"/><Relationship Id="rId18344" Type="http://schemas.openxmlformats.org/officeDocument/2006/relationships/hyperlink" Target="http://www.hemppassion.uy/tubo-aluminio-10-m-152-mm.html" TargetMode="External"/><Relationship Id="rId25560" Type="http://schemas.openxmlformats.org/officeDocument/2006/relationships/hyperlink" Target="http://www.hemppassion.uy/tubo-aluminio-10-m-152-mm.html" TargetMode="External"/><Relationship Id="rId36569" Type="http://schemas.openxmlformats.org/officeDocument/2006/relationships/hyperlink" Target="http://www.hemppassion.uy/tubo-aluminio-10-m-203-mm.html" TargetMode="External"/><Relationship Id="rId43785" Type="http://schemas.openxmlformats.org/officeDocument/2006/relationships/hyperlink" Target="http://www.hemppassion.uy/tubo-aluminio-10-m-203-mm.html" TargetMode="External"/><Relationship Id="rId8403" Type="http://schemas.openxmlformats.org/officeDocument/2006/relationships/hyperlink" Target="http://www.hemppassion.uy/tubo-aluminio-10-m-127-mm.html" TargetMode="External"/><Relationship Id="rId25213" Type="http://schemas.openxmlformats.org/officeDocument/2006/relationships/hyperlink" Target="http://www.hemppassion.uy/tubo-aluminio-10-m-152-mm.html" TargetMode="External"/><Relationship Id="rId28783" Type="http://schemas.openxmlformats.org/officeDocument/2006/relationships/hyperlink" Target="http://www.hemppassion.uy/tubo-aluminio-10-m-152-mm.html" TargetMode="External"/><Relationship Id="rId39042" Type="http://schemas.openxmlformats.org/officeDocument/2006/relationships/hyperlink" Target="http://www.hemppassion.uy/tubo-aluminio-10-m-203-mm.html" TargetMode="External"/><Relationship Id="rId43438" Type="http://schemas.openxmlformats.org/officeDocument/2006/relationships/hyperlink" Target="http://www.hemppassion.uy/tubo-aluminio-10-m-203-mm.html" TargetMode="External"/><Relationship Id="rId14954" Type="http://schemas.openxmlformats.org/officeDocument/2006/relationships/hyperlink" Target="http://www.hemppassion.uy/tubo-aluminio-10-m-127-mm.html" TargetMode="External"/><Relationship Id="rId28436" Type="http://schemas.openxmlformats.org/officeDocument/2006/relationships/hyperlink" Target="http://www.hemppassion.uy/tubo-aluminio-10-m-152-mm.html" TargetMode="External"/><Relationship Id="rId35652" Type="http://schemas.openxmlformats.org/officeDocument/2006/relationships/hyperlink" Target="http://www.hemppassion.uy/tubo-aluminio-10-m-203-mm.html" TargetMode="External"/><Relationship Id="rId883" Type="http://schemas.openxmlformats.org/officeDocument/2006/relationships/hyperlink" Target="http://www.hemppassion.uy/tubo-aluminio-10-m-127-mm.html" TargetMode="External"/><Relationship Id="rId2564" Type="http://schemas.openxmlformats.org/officeDocument/2006/relationships/hyperlink" Target="http://www.hemppassion.uy/tubo-aluminio-10-m-127-mm.html" TargetMode="External"/><Relationship Id="rId9177" Type="http://schemas.openxmlformats.org/officeDocument/2006/relationships/hyperlink" Target="http://www.hemppassion.uy/tubo-aluminio-10-m-127-mm.html" TargetMode="External"/><Relationship Id="rId12158" Type="http://schemas.openxmlformats.org/officeDocument/2006/relationships/hyperlink" Target="http://www.hemppassion.uy/tubo-aluminio-10-m-127-mm.html" TargetMode="External"/><Relationship Id="rId14607" Type="http://schemas.openxmlformats.org/officeDocument/2006/relationships/hyperlink" Target="http://www.hemppassion.uy/tubo-aluminio-10-m-127-mm.html" TargetMode="External"/><Relationship Id="rId21823" Type="http://schemas.openxmlformats.org/officeDocument/2006/relationships/hyperlink" Target="http://www.hemppassion.uy/tubo-aluminio-10-m-152-mm.html" TargetMode="External"/><Relationship Id="rId35305" Type="http://schemas.openxmlformats.org/officeDocument/2006/relationships/hyperlink" Target="http://www.hemppassion.uy/tubo-aluminio-10-m-203-mm.html" TargetMode="External"/><Relationship Id="rId42521" Type="http://schemas.openxmlformats.org/officeDocument/2006/relationships/hyperlink" Target="http://www.hemppassion.uy/tubo-aluminio-10-m-203-mm.html" TargetMode="External"/><Relationship Id="rId49134" Type="http://schemas.openxmlformats.org/officeDocument/2006/relationships/hyperlink" Target="http://www.hemppassion.uy/tubo-aluminio-10-m-203-mm.html" TargetMode="External"/><Relationship Id="rId536" Type="http://schemas.openxmlformats.org/officeDocument/2006/relationships/hyperlink" Target="http://www.hemppassion.uy/tubo-aluminio-10-m-127-mm.html" TargetMode="External"/><Relationship Id="rId2217" Type="http://schemas.openxmlformats.org/officeDocument/2006/relationships/hyperlink" Target="http://www.hemppassion.uy/tubo-aluminio-10-m-127-mm.html" TargetMode="External"/><Relationship Id="rId38875" Type="http://schemas.openxmlformats.org/officeDocument/2006/relationships/hyperlink" Target="http://www.hemppassion.uy/tubo-aluminio-10-m-203-mm.html" TargetMode="External"/><Relationship Id="rId40072" Type="http://schemas.openxmlformats.org/officeDocument/2006/relationships/hyperlink" Target="http://www.hemppassion.uy/tubo-aluminio-10-m-203-mm.html" TargetMode="External"/><Relationship Id="rId5787" Type="http://schemas.openxmlformats.org/officeDocument/2006/relationships/hyperlink" Target="http://www.hemppassion.uy/tubo-aluminio-10-m-127-mm.html" TargetMode="External"/><Relationship Id="rId22597" Type="http://schemas.openxmlformats.org/officeDocument/2006/relationships/hyperlink" Target="http://www.hemppassion.uy/tubo-aluminio-10-m-152-mm.html" TargetMode="External"/><Relationship Id="rId31915" Type="http://schemas.openxmlformats.org/officeDocument/2006/relationships/hyperlink" Target="http://www.hemppassion.uy/tubo-aluminio-10-m-152-mm.html" TargetMode="External"/><Relationship Id="rId36079" Type="http://schemas.openxmlformats.org/officeDocument/2006/relationships/hyperlink" Target="http://www.hemppassion.uy/tubo-aluminio-10-m-203-mm.html" TargetMode="External"/><Relationship Id="rId38528" Type="http://schemas.openxmlformats.org/officeDocument/2006/relationships/hyperlink" Target="http://www.hemppassion.uy/tubo-aluminio-10-m-203-mm.html" TargetMode="External"/><Relationship Id="rId43295" Type="http://schemas.openxmlformats.org/officeDocument/2006/relationships/hyperlink" Target="http://www.hemppassion.uy/tubo-aluminio-10-m-203-mm.html" TargetMode="External"/><Relationship Id="rId45744" Type="http://schemas.openxmlformats.org/officeDocument/2006/relationships/hyperlink" Target="http://www.hemppassion.uy/tubo-aluminio-10-m-203-mm.html" TargetMode="External"/><Relationship Id="rId8260" Type="http://schemas.openxmlformats.org/officeDocument/2006/relationships/hyperlink" Target="http://www.hemppassion.uy/tubo-aluminio-10-m-127-mm.html" TargetMode="External"/><Relationship Id="rId11241" Type="http://schemas.openxmlformats.org/officeDocument/2006/relationships/hyperlink" Target="http://www.hemppassion.uy/tubo-aluminio-10-m-127-mm.html" TargetMode="External"/><Relationship Id="rId25070" Type="http://schemas.openxmlformats.org/officeDocument/2006/relationships/hyperlink" Target="http://www.hemppassion.uy/tubo-aluminio-10-m-152-mm.html" TargetMode="External"/><Relationship Id="rId48967" Type="http://schemas.openxmlformats.org/officeDocument/2006/relationships/hyperlink" Target="http://www.hemppassion.uy/tubo-aluminio-10-m-203-mm.html" TargetMode="External"/><Relationship Id="rId1300" Type="http://schemas.openxmlformats.org/officeDocument/2006/relationships/hyperlink" Target="http://www.hemppassion.uy/tubo-aluminio-10-m-127-mm.html" TargetMode="External"/><Relationship Id="rId4870" Type="http://schemas.openxmlformats.org/officeDocument/2006/relationships/hyperlink" Target="http://www.hemppassion.uy/tubo-aluminio-10-m-127-mm.html" TargetMode="External"/><Relationship Id="rId14464" Type="http://schemas.openxmlformats.org/officeDocument/2006/relationships/hyperlink" Target="http://www.hemppassion.uy/tubo-aluminio-10-m-127-mm.html" TargetMode="External"/><Relationship Id="rId16913" Type="http://schemas.openxmlformats.org/officeDocument/2006/relationships/hyperlink" Target="http://www.hemppassion.uy/tubo-aluminio-10-m-152-mm.html" TargetMode="External"/><Relationship Id="rId21680" Type="http://schemas.openxmlformats.org/officeDocument/2006/relationships/hyperlink" Target="http://www.hemppassion.uy/tubo-aluminio-10-m-152-mm.html" TargetMode="External"/><Relationship Id="rId28293" Type="http://schemas.openxmlformats.org/officeDocument/2006/relationships/hyperlink" Target="http://www.hemppassion.uy/tubo-aluminio-10-m-152-mm.html" TargetMode="External"/><Relationship Id="rId32689" Type="http://schemas.openxmlformats.org/officeDocument/2006/relationships/hyperlink" Target="http://www.hemppassion.uy/tubo-aluminio-10-m-152-mm.html" TargetMode="External"/><Relationship Id="rId37611" Type="http://schemas.openxmlformats.org/officeDocument/2006/relationships/hyperlink" Target="http://www.hemppassion.uy/tubo-aluminio-10-m-203-mm.html" TargetMode="External"/><Relationship Id="rId4523" Type="http://schemas.openxmlformats.org/officeDocument/2006/relationships/hyperlink" Target="http://www.hemppassion.uy/tubo-aluminio-10-m-127-mm.html" TargetMode="External"/><Relationship Id="rId14117" Type="http://schemas.openxmlformats.org/officeDocument/2006/relationships/hyperlink" Target="http://www.hemppassion.uy/tubo-aluminio-10-m-127-mm.html" TargetMode="External"/><Relationship Id="rId21333" Type="http://schemas.openxmlformats.org/officeDocument/2006/relationships/hyperlink" Target="http://www.hemppassion.uy/tubo-aluminio-10-m-152-mm.html" TargetMode="External"/><Relationship Id="rId35162" Type="http://schemas.openxmlformats.org/officeDocument/2006/relationships/hyperlink" Target="http://www.hemppassion.uy/tubo-aluminio-10-m-203-mm.html" TargetMode="External"/><Relationship Id="rId393" Type="http://schemas.openxmlformats.org/officeDocument/2006/relationships/hyperlink" Target="http://www.hemppassion.uy/tubo-aluminio-10-m-127-mm.html" TargetMode="External"/><Relationship Id="rId2074" Type="http://schemas.openxmlformats.org/officeDocument/2006/relationships/hyperlink" Target="http://www.hemppassion.uy/tubo-aluminio-10-m-127-mm.html" TargetMode="External"/><Relationship Id="rId7746" Type="http://schemas.openxmlformats.org/officeDocument/2006/relationships/hyperlink" Target="http://www.hemppassion.uy/tubo-aluminio-10-m-127-mm.html" TargetMode="External"/><Relationship Id="rId17687" Type="http://schemas.openxmlformats.org/officeDocument/2006/relationships/hyperlink" Target="http://www.hemppassion.uy/tubo-aluminio-10-m-152-mm.html" TargetMode="External"/><Relationship Id="rId38385" Type="http://schemas.openxmlformats.org/officeDocument/2006/relationships/hyperlink" Target="http://www.hemppassion.uy/tubo-aluminio-10-m-203-mm.html" TargetMode="External"/><Relationship Id="rId42031" Type="http://schemas.openxmlformats.org/officeDocument/2006/relationships/hyperlink" Target="http://www.hemppassion.uy/tubo-aluminio-10-m-203-mm.html" TargetMode="External"/><Relationship Id="rId47703" Type="http://schemas.openxmlformats.org/officeDocument/2006/relationships/hyperlink" Target="http://www.hemppassion.uy/tubo-aluminio-10-m-203-mm.html" TargetMode="External"/><Relationship Id="rId5297" Type="http://schemas.openxmlformats.org/officeDocument/2006/relationships/hyperlink" Target="http://www.hemppassion.uy/tubo-aluminio-10-m-127-mm.html" TargetMode="External"/><Relationship Id="rId10727" Type="http://schemas.openxmlformats.org/officeDocument/2006/relationships/hyperlink" Target="http://www.hemppassion.uy/tubo-aluminio-10-m-127-mm.html" TargetMode="External"/><Relationship Id="rId24209" Type="http://schemas.openxmlformats.org/officeDocument/2006/relationships/hyperlink" Target="http://www.hemppassion.uy/tubo-aluminio-10-m-152-mm.html" TargetMode="External"/><Relationship Id="rId24556" Type="http://schemas.openxmlformats.org/officeDocument/2006/relationships/hyperlink" Target="http://www.hemppassion.uy/tubo-aluminio-10-m-152-mm.html" TargetMode="External"/><Relationship Id="rId31772" Type="http://schemas.openxmlformats.org/officeDocument/2006/relationships/hyperlink" Target="http://www.hemppassion.uy/tubo-aluminio-10-m-152-mm.html" TargetMode="External"/><Relationship Id="rId38038" Type="http://schemas.openxmlformats.org/officeDocument/2006/relationships/hyperlink" Target="http://www.hemppassion.uy/tubo-aluminio-10-m-203-mm.html" TargetMode="External"/><Relationship Id="rId45254" Type="http://schemas.openxmlformats.org/officeDocument/2006/relationships/hyperlink" Target="http://www.hemppassion.uy/tubo-aluminio-10-m-203-mm.html" TargetMode="External"/><Relationship Id="rId13200" Type="http://schemas.openxmlformats.org/officeDocument/2006/relationships/hyperlink" Target="http://www.hemppassion.uy/tubo-aluminio-10-m-127-mm.html" TargetMode="External"/><Relationship Id="rId16770" Type="http://schemas.openxmlformats.org/officeDocument/2006/relationships/hyperlink" Target="http://www.hemppassion.uy/tubo-aluminio-10-m-152-mm.html" TargetMode="External"/><Relationship Id="rId27779" Type="http://schemas.openxmlformats.org/officeDocument/2006/relationships/hyperlink" Target="http://www.hemppassion.uy/tubo-aluminio-10-m-152-mm.html" TargetMode="External"/><Relationship Id="rId31425" Type="http://schemas.openxmlformats.org/officeDocument/2006/relationships/hyperlink" Target="http://www.hemppassion.uy/tubo-aluminio-10-m-152-mm.html" TargetMode="External"/><Relationship Id="rId34995" Type="http://schemas.openxmlformats.org/officeDocument/2006/relationships/hyperlink" Target="http://www.hemppassion.uy/tubo-aluminio-10-m-203-mm.html" TargetMode="External"/><Relationship Id="rId48477" Type="http://schemas.openxmlformats.org/officeDocument/2006/relationships/hyperlink" Target="http://www.hemppassion.uy/tubo-aluminio-10-m-203-mm.html" TargetMode="External"/><Relationship Id="rId16423" Type="http://schemas.openxmlformats.org/officeDocument/2006/relationships/hyperlink" Target="http://www.hemppassion.uy/tubo-aluminio-10-m-152-mm.html" TargetMode="External"/><Relationship Id="rId19993" Type="http://schemas.openxmlformats.org/officeDocument/2006/relationships/hyperlink" Target="http://www.hemppassion.uy/tubo-aluminio-10-m-152-mm.html" TargetMode="External"/><Relationship Id="rId20819" Type="http://schemas.openxmlformats.org/officeDocument/2006/relationships/hyperlink" Target="http://www.hemppassion.uy/tubo-aluminio-10-m-152-mm.html" TargetMode="External"/><Relationship Id="rId34648" Type="http://schemas.openxmlformats.org/officeDocument/2006/relationships/hyperlink" Target="http://www.hemppassion.uy/tubo-aluminio-10-m-203-mm.html" TargetMode="External"/><Relationship Id="rId41864" Type="http://schemas.openxmlformats.org/officeDocument/2006/relationships/hyperlink" Target="http://www.hemppassion.uy/tubo-aluminio-10-m-203-mm.html" TargetMode="External"/><Relationship Id="rId4380" Type="http://schemas.openxmlformats.org/officeDocument/2006/relationships/hyperlink" Target="http://www.hemppassion.uy/tubo-aluminio-10-m-127-mm.html" TargetMode="External"/><Relationship Id="rId19646" Type="http://schemas.openxmlformats.org/officeDocument/2006/relationships/hyperlink" Target="http://www.hemppassion.uy/tubo-aluminio-10-m-152-mm.html" TargetMode="External"/><Relationship Id="rId21190" Type="http://schemas.openxmlformats.org/officeDocument/2006/relationships/hyperlink" Target="http://www.hemppassion.uy/tubo-aluminio-10-m-152-mm.html" TargetMode="External"/><Relationship Id="rId26862" Type="http://schemas.openxmlformats.org/officeDocument/2006/relationships/hyperlink" Target="http://www.hemppassion.uy/tubo-aluminio-10-m-152-mm.html" TargetMode="External"/><Relationship Id="rId32199" Type="http://schemas.openxmlformats.org/officeDocument/2006/relationships/hyperlink" Target="http://www.hemppassion.uy/tubo-aluminio-10-m-152-mm.html" TargetMode="External"/><Relationship Id="rId37121" Type="http://schemas.openxmlformats.org/officeDocument/2006/relationships/hyperlink" Target="http://www.hemppassion.uy/tubo-aluminio-10-m-203-mm.html" TargetMode="External"/><Relationship Id="rId41517" Type="http://schemas.openxmlformats.org/officeDocument/2006/relationships/hyperlink" Target="http://www.hemppassion.uy/tubo-aluminio-10-m-203-mm.html" TargetMode="External"/><Relationship Id="rId4033" Type="http://schemas.openxmlformats.org/officeDocument/2006/relationships/hyperlink" Target="http://www.hemppassion.uy/tubo-aluminio-10-m-127-mm.html" TargetMode="External"/><Relationship Id="rId9705" Type="http://schemas.openxmlformats.org/officeDocument/2006/relationships/hyperlink" Target="http://www.hemppassion.uy/tubo-aluminio-10-m-127-mm.html" TargetMode="External"/><Relationship Id="rId10584" Type="http://schemas.openxmlformats.org/officeDocument/2006/relationships/hyperlink" Target="http://www.hemppassion.uy/tubo-aluminio-10-m-127-mm.html" TargetMode="External"/><Relationship Id="rId17197" Type="http://schemas.openxmlformats.org/officeDocument/2006/relationships/hyperlink" Target="http://www.hemppassion.uy/tubo-aluminio-10-m-152-mm.html" TargetMode="External"/><Relationship Id="rId26515" Type="http://schemas.openxmlformats.org/officeDocument/2006/relationships/hyperlink" Target="http://www.hemppassion.uy/tubo-aluminio-10-m-152-mm.html" TargetMode="External"/><Relationship Id="rId33731" Type="http://schemas.openxmlformats.org/officeDocument/2006/relationships/hyperlink" Target="http://www.hemppassion.uy/tubo-aluminio-10-m-203-mm.html" TargetMode="External"/><Relationship Id="rId47560" Type="http://schemas.openxmlformats.org/officeDocument/2006/relationships/hyperlink" Target="http://www.hemppassion.uy/tubo-aluminio-10-m-203-mm.html" TargetMode="External"/><Relationship Id="rId7256" Type="http://schemas.openxmlformats.org/officeDocument/2006/relationships/hyperlink" Target="http://www.hemppassion.uy/tubo-aluminio-10-m-127-mm.html" TargetMode="External"/><Relationship Id="rId10237" Type="http://schemas.openxmlformats.org/officeDocument/2006/relationships/hyperlink" Target="http://www.hemppassion.uy/tubo-aluminio-10-m-127-mm.html" TargetMode="External"/><Relationship Id="rId24066" Type="http://schemas.openxmlformats.org/officeDocument/2006/relationships/hyperlink" Target="http://www.hemppassion.uy/tubo-aluminio-10-m-152-mm.html" TargetMode="External"/><Relationship Id="rId31282" Type="http://schemas.openxmlformats.org/officeDocument/2006/relationships/hyperlink" Target="http://www.hemppassion.uy/tubo-aluminio-10-m-152-mm.html" TargetMode="External"/><Relationship Id="rId40600" Type="http://schemas.openxmlformats.org/officeDocument/2006/relationships/hyperlink" Target="http://www.hemppassion.uy/tubo-aluminio-10-m-203-mm.html" TargetMode="External"/><Relationship Id="rId47213" Type="http://schemas.openxmlformats.org/officeDocument/2006/relationships/hyperlink" Target="http://www.hemppassion.uy/tubo-aluminio-10-m-203-mm.html" TargetMode="External"/><Relationship Id="rId15909" Type="http://schemas.openxmlformats.org/officeDocument/2006/relationships/hyperlink" Target="http://www.hemppassion.uy/tubo-aluminio-10-m-127-mm.html" TargetMode="External"/><Relationship Id="rId27289" Type="http://schemas.openxmlformats.org/officeDocument/2006/relationships/hyperlink" Target="http://www.hemppassion.uy/tubo-aluminio-10-m-152-mm.html" TargetMode="External"/><Relationship Id="rId29738" Type="http://schemas.openxmlformats.org/officeDocument/2006/relationships/hyperlink" Target="http://www.hemppassion.uy/tubo-aluminio-10-m-152-mm.html" TargetMode="External"/><Relationship Id="rId36954" Type="http://schemas.openxmlformats.org/officeDocument/2006/relationships/hyperlink" Target="http://www.hemppassion.uy/tubo-aluminio-10-m-203-mm.html" TargetMode="External"/><Relationship Id="rId3866" Type="http://schemas.openxmlformats.org/officeDocument/2006/relationships/hyperlink" Target="http://www.hemppassion.uy/tubo-aluminio-10-m-127-mm.html" TargetMode="External"/><Relationship Id="rId16280" Type="http://schemas.openxmlformats.org/officeDocument/2006/relationships/hyperlink" Target="http://www.hemppassion.uy/tubo-aluminio-10-m-127-mm.html" TargetMode="External"/><Relationship Id="rId20676" Type="http://schemas.openxmlformats.org/officeDocument/2006/relationships/hyperlink" Target="http://www.hemppassion.uy/tubo-aluminio-10-m-152-mm.html" TargetMode="External"/><Relationship Id="rId34158" Type="http://schemas.openxmlformats.org/officeDocument/2006/relationships/hyperlink" Target="http://www.hemppassion.uy/tubo-aluminio-10-m-203-mm.html" TargetMode="External"/><Relationship Id="rId36607" Type="http://schemas.openxmlformats.org/officeDocument/2006/relationships/hyperlink" Target="http://www.hemppassion.uy/tubo-aluminio-10-m-203-mm.html" TargetMode="External"/><Relationship Id="rId41374" Type="http://schemas.openxmlformats.org/officeDocument/2006/relationships/hyperlink" Target="http://www.hemppassion.uy/tubo-aluminio-10-m-203-mm.html" TargetMode="External"/><Relationship Id="rId43823" Type="http://schemas.openxmlformats.org/officeDocument/2006/relationships/hyperlink" Target="http://www.hemppassion.uy/tubo-aluminio-10-m-203-mm.html" TargetMode="External"/><Relationship Id="rId3519" Type="http://schemas.openxmlformats.org/officeDocument/2006/relationships/hyperlink" Target="http://www.hemppassion.uy/tubo-aluminio-10-m-127-mm.html" TargetMode="External"/><Relationship Id="rId12890" Type="http://schemas.openxmlformats.org/officeDocument/2006/relationships/hyperlink" Target="http://www.hemppassion.uy/tubo-aluminio-10-m-127-mm.html" TargetMode="External"/><Relationship Id="rId20329" Type="http://schemas.openxmlformats.org/officeDocument/2006/relationships/hyperlink" Target="http://www.hemppassion.uy/tubo-aluminio-10-m-152-mm.html" TargetMode="External"/><Relationship Id="rId23899" Type="http://schemas.openxmlformats.org/officeDocument/2006/relationships/hyperlink" Target="http://www.hemppassion.uy/tubo-aluminio-10-m-152-mm.html" TargetMode="External"/><Relationship Id="rId28821" Type="http://schemas.openxmlformats.org/officeDocument/2006/relationships/hyperlink" Target="http://www.hemppassion.uy/tubo-aluminio-10-m-152-mm.html" TargetMode="External"/><Relationship Id="rId41027" Type="http://schemas.openxmlformats.org/officeDocument/2006/relationships/hyperlink" Target="http://www.hemppassion.uy/tubo-aluminio-10-m-203-mm.html" TargetMode="External"/><Relationship Id="rId9562" Type="http://schemas.openxmlformats.org/officeDocument/2006/relationships/hyperlink" Target="http://www.hemppassion.uy/tubo-aluminio-10-m-127-mm.html" TargetMode="External"/><Relationship Id="rId12543" Type="http://schemas.openxmlformats.org/officeDocument/2006/relationships/hyperlink" Target="http://www.hemppassion.uy/tubo-aluminio-10-m-127-mm.html" TargetMode="External"/><Relationship Id="rId19156" Type="http://schemas.openxmlformats.org/officeDocument/2006/relationships/hyperlink" Target="http://www.hemppassion.uy/tubo-aluminio-10-m-152-mm.html" TargetMode="External"/><Relationship Id="rId26372" Type="http://schemas.openxmlformats.org/officeDocument/2006/relationships/hyperlink" Target="http://www.hemppassion.uy/tubo-aluminio-10-m-152-mm.html" TargetMode="External"/><Relationship Id="rId30768" Type="http://schemas.openxmlformats.org/officeDocument/2006/relationships/hyperlink" Target="http://www.hemppassion.uy/tubo-aluminio-10-m-152-mm.html" TargetMode="External"/><Relationship Id="rId44597" Type="http://schemas.openxmlformats.org/officeDocument/2006/relationships/hyperlink" Target="http://www.hemppassion.uy/tubo-aluminio-10-m-203-mm.html" TargetMode="External"/><Relationship Id="rId921" Type="http://schemas.openxmlformats.org/officeDocument/2006/relationships/hyperlink" Target="http://www.hemppassion.uy/tubo-aluminio-10-m-127-mm.html" TargetMode="External"/><Relationship Id="rId2602" Type="http://schemas.openxmlformats.org/officeDocument/2006/relationships/hyperlink" Target="http://www.hemppassion.uy/tubo-aluminio-10-m-127-mm.html" TargetMode="External"/><Relationship Id="rId9215" Type="http://schemas.openxmlformats.org/officeDocument/2006/relationships/hyperlink" Target="http://www.hemppassion.uy/tubo-aluminio-10-m-127-mm.html" TargetMode="External"/><Relationship Id="rId10094" Type="http://schemas.openxmlformats.org/officeDocument/2006/relationships/hyperlink" Target="http://www.hemppassion.uy/tubo-aluminio-10-m-127-mm.html" TargetMode="External"/><Relationship Id="rId26025" Type="http://schemas.openxmlformats.org/officeDocument/2006/relationships/hyperlink" Target="http://www.hemppassion.uy/tubo-aluminio-10-m-152-mm.html" TargetMode="External"/><Relationship Id="rId29595" Type="http://schemas.openxmlformats.org/officeDocument/2006/relationships/hyperlink" Target="http://www.hemppassion.uy/tubo-aluminio-10-m-152-mm.html" TargetMode="External"/><Relationship Id="rId33241" Type="http://schemas.openxmlformats.org/officeDocument/2006/relationships/hyperlink" Target="http://www.hemppassion.uy/tubo-aluminio-10-m-203-mm.html" TargetMode="External"/><Relationship Id="rId38913" Type="http://schemas.openxmlformats.org/officeDocument/2006/relationships/hyperlink" Target="http://www.hemppassion.uy/tubo-aluminio-10-m-203-mm.html" TargetMode="External"/><Relationship Id="rId47070" Type="http://schemas.openxmlformats.org/officeDocument/2006/relationships/hyperlink" Target="http://www.hemppassion.uy/tubo-aluminio-10-m-203-mm.html" TargetMode="External"/><Relationship Id="rId5825" Type="http://schemas.openxmlformats.org/officeDocument/2006/relationships/hyperlink" Target="http://www.hemppassion.uy/tubo-aluminio-10-m-127-mm.html" TargetMode="External"/><Relationship Id="rId15766" Type="http://schemas.openxmlformats.org/officeDocument/2006/relationships/hyperlink" Target="http://www.hemppassion.uy/tubo-aluminio-10-m-127-mm.html" TargetMode="External"/><Relationship Id="rId22982" Type="http://schemas.openxmlformats.org/officeDocument/2006/relationships/hyperlink" Target="http://www.hemppassion.uy/tubo-aluminio-10-m-152-mm.html" TargetMode="External"/><Relationship Id="rId29248" Type="http://schemas.openxmlformats.org/officeDocument/2006/relationships/hyperlink" Target="http://www.hemppassion.uy/tubo-aluminio-10-m-152-mm.html" TargetMode="External"/><Relationship Id="rId36464" Type="http://schemas.openxmlformats.org/officeDocument/2006/relationships/hyperlink" Target="http://www.hemppassion.uy/tubo-aluminio-10-m-203-mm.html" TargetMode="External"/><Relationship Id="rId40110" Type="http://schemas.openxmlformats.org/officeDocument/2006/relationships/hyperlink" Target="http://www.hemppassion.uy/tubo-aluminio-10-m-203-mm.html" TargetMode="External"/><Relationship Id="rId43680" Type="http://schemas.openxmlformats.org/officeDocument/2006/relationships/hyperlink" Target="http://www.hemppassion.uy/tubo-aluminio-10-m-203-mm.html" TargetMode="External"/><Relationship Id="rId3376" Type="http://schemas.openxmlformats.org/officeDocument/2006/relationships/hyperlink" Target="http://www.hemppassion.uy/tubo-aluminio-10-m-127-mm.html" TargetMode="External"/><Relationship Id="rId15419" Type="http://schemas.openxmlformats.org/officeDocument/2006/relationships/hyperlink" Target="http://www.hemppassion.uy/tubo-aluminio-10-m-127-mm.html" TargetMode="External"/><Relationship Id="rId18989" Type="http://schemas.openxmlformats.org/officeDocument/2006/relationships/hyperlink" Target="http://www.hemppassion.uy/tubo-aluminio-10-m-152-mm.html" TargetMode="External"/><Relationship Id="rId20186" Type="http://schemas.openxmlformats.org/officeDocument/2006/relationships/hyperlink" Target="http://www.hemppassion.uy/tubo-aluminio-10-m-152-mm.html" TargetMode="External"/><Relationship Id="rId22635" Type="http://schemas.openxmlformats.org/officeDocument/2006/relationships/hyperlink" Target="http://www.hemppassion.uy/tubo-aluminio-10-m-152-mm.html" TargetMode="External"/><Relationship Id="rId36117" Type="http://schemas.openxmlformats.org/officeDocument/2006/relationships/hyperlink" Target="http://www.hemppassion.uy/tubo-aluminio-10-m-203-mm.html" TargetMode="External"/><Relationship Id="rId39687" Type="http://schemas.openxmlformats.org/officeDocument/2006/relationships/hyperlink" Target="http://www.hemppassion.uy/tubo-aluminio-10-m-203-mm.html" TargetMode="External"/><Relationship Id="rId43333" Type="http://schemas.openxmlformats.org/officeDocument/2006/relationships/hyperlink" Target="http://www.hemppassion.uy/tubo-aluminio-10-m-203-mm.html" TargetMode="External"/><Relationship Id="rId3029" Type="http://schemas.openxmlformats.org/officeDocument/2006/relationships/hyperlink" Target="http://www.hemppassion.uy/tubo-aluminio-10-m-127-mm.html" TargetMode="External"/><Relationship Id="rId6599" Type="http://schemas.openxmlformats.org/officeDocument/2006/relationships/hyperlink" Target="http://www.hemppassion.uy/tubo-aluminio-10-m-127-mm.html" TargetMode="External"/><Relationship Id="rId25858" Type="http://schemas.openxmlformats.org/officeDocument/2006/relationships/hyperlink" Target="http://www.hemppassion.uy/tubo-aluminio-10-m-152-mm.html" TargetMode="External"/><Relationship Id="rId46556" Type="http://schemas.openxmlformats.org/officeDocument/2006/relationships/hyperlink" Target="http://www.hemppassion.uy/tubo-aluminio-10-m-203-mm.html" TargetMode="External"/><Relationship Id="rId9072" Type="http://schemas.openxmlformats.org/officeDocument/2006/relationships/hyperlink" Target="http://www.hemppassion.uy/tubo-aluminio-10-m-127-mm.html" TargetMode="External"/><Relationship Id="rId14502" Type="http://schemas.openxmlformats.org/officeDocument/2006/relationships/hyperlink" Target="http://www.hemppassion.uy/tubo-aluminio-10-m-127-mm.html" TargetMode="External"/><Relationship Id="rId28331" Type="http://schemas.openxmlformats.org/officeDocument/2006/relationships/hyperlink" Target="http://www.hemppassion.uy/tubo-aluminio-10-m-152-mm.html" TargetMode="External"/><Relationship Id="rId32727" Type="http://schemas.openxmlformats.org/officeDocument/2006/relationships/hyperlink" Target="http://www.hemppassion.uy/tubo-aluminio-10-m-152-mm.html" TargetMode="External"/><Relationship Id="rId46209" Type="http://schemas.openxmlformats.org/officeDocument/2006/relationships/hyperlink" Target="http://www.hemppassion.uy/tubo-aluminio-10-m-203-mm.html" TargetMode="External"/><Relationship Id="rId12053" Type="http://schemas.openxmlformats.org/officeDocument/2006/relationships/hyperlink" Target="http://www.hemppassion.uy/tubo-aluminio-10-m-127-mm.html" TargetMode="External"/><Relationship Id="rId17725" Type="http://schemas.openxmlformats.org/officeDocument/2006/relationships/hyperlink" Target="http://www.hemppassion.uy/tubo-aluminio-10-m-152-mm.html" TargetMode="External"/><Relationship Id="rId24941" Type="http://schemas.openxmlformats.org/officeDocument/2006/relationships/hyperlink" Target="http://www.hemppassion.uy/tubo-aluminio-10-m-152-mm.html" TargetMode="External"/><Relationship Id="rId30278" Type="http://schemas.openxmlformats.org/officeDocument/2006/relationships/hyperlink" Target="http://www.hemppassion.uy/tubo-aluminio-10-m-152-mm.html" TargetMode="External"/><Relationship Id="rId35200" Type="http://schemas.openxmlformats.org/officeDocument/2006/relationships/hyperlink" Target="http://www.hemppassion.uy/tubo-aluminio-10-m-203-mm.html" TargetMode="External"/><Relationship Id="rId38770" Type="http://schemas.openxmlformats.org/officeDocument/2006/relationships/hyperlink" Target="http://www.hemppassion.uy/tubo-aluminio-10-m-203-mm.html" TargetMode="External"/><Relationship Id="rId431" Type="http://schemas.openxmlformats.org/officeDocument/2006/relationships/hyperlink" Target="http://www.hemppassion.uy/tubo-aluminio-10-m-127-mm.html" TargetMode="External"/><Relationship Id="rId2112" Type="http://schemas.openxmlformats.org/officeDocument/2006/relationships/hyperlink" Target="http://www.hemppassion.uy/tubo-aluminio-10-m-127-mm.html" TargetMode="External"/><Relationship Id="rId5682" Type="http://schemas.openxmlformats.org/officeDocument/2006/relationships/hyperlink" Target="http://www.hemppassion.uy/tubo-aluminio-10-m-127-mm.html" TargetMode="External"/><Relationship Id="rId15276" Type="http://schemas.openxmlformats.org/officeDocument/2006/relationships/hyperlink" Target="http://www.hemppassion.uy/tubo-aluminio-10-m-127-mm.html" TargetMode="External"/><Relationship Id="rId22492" Type="http://schemas.openxmlformats.org/officeDocument/2006/relationships/hyperlink" Target="http://www.hemppassion.uy/tubo-aluminio-10-m-152-mm.html" TargetMode="External"/><Relationship Id="rId31810" Type="http://schemas.openxmlformats.org/officeDocument/2006/relationships/hyperlink" Target="http://www.hemppassion.uy/tubo-aluminio-10-m-152-mm.html" TargetMode="External"/><Relationship Id="rId38423" Type="http://schemas.openxmlformats.org/officeDocument/2006/relationships/hyperlink" Target="http://www.hemppassion.uy/tubo-aluminio-10-m-203-mm.html" TargetMode="External"/><Relationship Id="rId42819" Type="http://schemas.openxmlformats.org/officeDocument/2006/relationships/hyperlink" Target="http://www.hemppassion.uy/tubo-aluminio-10-m-203-mm.html" TargetMode="External"/><Relationship Id="rId5335" Type="http://schemas.openxmlformats.org/officeDocument/2006/relationships/hyperlink" Target="http://www.hemppassion.uy/tubo-aluminio-10-m-127-mm.html" TargetMode="External"/><Relationship Id="rId18499" Type="http://schemas.openxmlformats.org/officeDocument/2006/relationships/hyperlink" Target="http://www.hemppassion.uy/tubo-aluminio-10-m-152-mm.html" TargetMode="External"/><Relationship Id="rId22145" Type="http://schemas.openxmlformats.org/officeDocument/2006/relationships/hyperlink" Target="http://www.hemppassion.uy/tubo-aluminio-10-m-152-mm.html" TargetMode="External"/><Relationship Id="rId43190" Type="http://schemas.openxmlformats.org/officeDocument/2006/relationships/hyperlink" Target="http://www.hemppassion.uy/tubo-aluminio-10-m-203-mm.html" TargetMode="External"/><Relationship Id="rId48862" Type="http://schemas.openxmlformats.org/officeDocument/2006/relationships/hyperlink" Target="http://www.hemppassion.uy/tubo-aluminio-10-m-203-mm.html" TargetMode="External"/><Relationship Id="rId8558" Type="http://schemas.openxmlformats.org/officeDocument/2006/relationships/hyperlink" Target="http://www.hemppassion.uy/tubo-aluminio-10-m-127-mm.html" TargetMode="External"/><Relationship Id="rId11886" Type="http://schemas.openxmlformats.org/officeDocument/2006/relationships/hyperlink" Target="http://www.hemppassion.uy/tubo-aluminio-10-m-127-mm.html" TargetMode="External"/><Relationship Id="rId25368" Type="http://schemas.openxmlformats.org/officeDocument/2006/relationships/hyperlink" Target="http://www.hemppassion.uy/tubo-aluminio-10-m-152-mm.html" TargetMode="External"/><Relationship Id="rId27817" Type="http://schemas.openxmlformats.org/officeDocument/2006/relationships/hyperlink" Target="http://www.hemppassion.uy/tubo-aluminio-10-m-152-mm.html" TargetMode="External"/><Relationship Id="rId32584" Type="http://schemas.openxmlformats.org/officeDocument/2006/relationships/hyperlink" Target="http://www.hemppassion.uy/tubo-aluminio-10-m-152-mm.html" TargetMode="External"/><Relationship Id="rId39197" Type="http://schemas.openxmlformats.org/officeDocument/2006/relationships/hyperlink" Target="http://www.hemppassion.uy/tubo-aluminio-10-m-203-mm.html" TargetMode="External"/><Relationship Id="rId48515" Type="http://schemas.openxmlformats.org/officeDocument/2006/relationships/hyperlink" Target="http://www.hemppassion.uy/tubo-aluminio-10-m-203-mm.html" TargetMode="External"/><Relationship Id="rId1945" Type="http://schemas.openxmlformats.org/officeDocument/2006/relationships/hyperlink" Target="http://www.hemppassion.uy/tubo-aluminio-10-m-127-mm.html" TargetMode="External"/><Relationship Id="rId11539" Type="http://schemas.openxmlformats.org/officeDocument/2006/relationships/hyperlink" Target="http://www.hemppassion.uy/tubo-aluminio-10-m-127-mm.html" TargetMode="External"/><Relationship Id="rId32237" Type="http://schemas.openxmlformats.org/officeDocument/2006/relationships/hyperlink" Target="http://www.hemppassion.uy/tubo-aluminio-10-m-152-mm.html" TargetMode="External"/><Relationship Id="rId41902" Type="http://schemas.openxmlformats.org/officeDocument/2006/relationships/hyperlink" Target="http://www.hemppassion.uy/tubo-aluminio-10-m-203-mm.html" TargetMode="External"/><Relationship Id="rId46066" Type="http://schemas.openxmlformats.org/officeDocument/2006/relationships/hyperlink" Target="http://www.hemppassion.uy/tubo-aluminio-10-m-203-mm.html" TargetMode="External"/><Relationship Id="rId14012" Type="http://schemas.openxmlformats.org/officeDocument/2006/relationships/hyperlink" Target="http://www.hemppassion.uy/tubo-aluminio-10-m-127-mm.html" TargetMode="External"/><Relationship Id="rId17582" Type="http://schemas.openxmlformats.org/officeDocument/2006/relationships/hyperlink" Target="http://www.hemppassion.uy/tubo-aluminio-10-m-152-mm.html" TargetMode="External"/><Relationship Id="rId21978" Type="http://schemas.openxmlformats.org/officeDocument/2006/relationships/hyperlink" Target="http://www.hemppassion.uy/tubo-aluminio-10-m-152-mm.html" TargetMode="External"/><Relationship Id="rId26900" Type="http://schemas.openxmlformats.org/officeDocument/2006/relationships/hyperlink" Target="http://www.hemppassion.uy/tubo-aluminio-10-m-152-mm.html" TargetMode="External"/><Relationship Id="rId37909" Type="http://schemas.openxmlformats.org/officeDocument/2006/relationships/hyperlink" Target="http://www.hemppassion.uy/tubo-aluminio-10-m-203-mm.html" TargetMode="External"/><Relationship Id="rId7641" Type="http://schemas.openxmlformats.org/officeDocument/2006/relationships/hyperlink" Target="http://www.hemppassion.uy/tubo-aluminio-10-m-127-mm.html" TargetMode="External"/><Relationship Id="rId10622" Type="http://schemas.openxmlformats.org/officeDocument/2006/relationships/hyperlink" Target="http://www.hemppassion.uy/tubo-aluminio-10-m-127-mm.html" TargetMode="External"/><Relationship Id="rId17235" Type="http://schemas.openxmlformats.org/officeDocument/2006/relationships/hyperlink" Target="http://www.hemppassion.uy/tubo-aluminio-10-m-152-mm.html" TargetMode="External"/><Relationship Id="rId24451" Type="http://schemas.openxmlformats.org/officeDocument/2006/relationships/hyperlink" Target="http://www.hemppassion.uy/tubo-aluminio-10-m-152-mm.html" TargetMode="External"/><Relationship Id="rId38280" Type="http://schemas.openxmlformats.org/officeDocument/2006/relationships/hyperlink" Target="http://www.hemppassion.uy/tubo-aluminio-10-m-203-mm.html" TargetMode="External"/><Relationship Id="rId42676" Type="http://schemas.openxmlformats.org/officeDocument/2006/relationships/hyperlink" Target="http://www.hemppassion.uy/tubo-aluminio-10-m-203-mm.html" TargetMode="External"/><Relationship Id="rId5192" Type="http://schemas.openxmlformats.org/officeDocument/2006/relationships/hyperlink" Target="http://www.hemppassion.uy/tubo-aluminio-10-m-127-mm.html" TargetMode="External"/><Relationship Id="rId24104" Type="http://schemas.openxmlformats.org/officeDocument/2006/relationships/hyperlink" Target="http://www.hemppassion.uy/tubo-aluminio-10-m-152-mm.html" TargetMode="External"/><Relationship Id="rId27674" Type="http://schemas.openxmlformats.org/officeDocument/2006/relationships/hyperlink" Target="http://www.hemppassion.uy/tubo-aluminio-10-m-152-mm.html" TargetMode="External"/><Relationship Id="rId31320" Type="http://schemas.openxmlformats.org/officeDocument/2006/relationships/hyperlink" Target="http://www.hemppassion.uy/tubo-aluminio-10-m-152-mm.html" TargetMode="External"/><Relationship Id="rId34890" Type="http://schemas.openxmlformats.org/officeDocument/2006/relationships/hyperlink" Target="http://www.hemppassion.uy/tubo-aluminio-10-m-203-mm.html" TargetMode="External"/><Relationship Id="rId42329" Type="http://schemas.openxmlformats.org/officeDocument/2006/relationships/hyperlink" Target="http://www.hemppassion.uy/tubo-aluminio-10-m-203-mm.html" TargetMode="External"/><Relationship Id="rId45899" Type="http://schemas.openxmlformats.org/officeDocument/2006/relationships/hyperlink" Target="http://www.hemppassion.uy/tubo-aluminio-10-m-203-mm.html" TargetMode="External"/><Relationship Id="rId3904" Type="http://schemas.openxmlformats.org/officeDocument/2006/relationships/hyperlink" Target="http://www.hemppassion.uy/tubo-aluminio-10-m-127-mm.html" TargetMode="External"/><Relationship Id="rId11396" Type="http://schemas.openxmlformats.org/officeDocument/2006/relationships/hyperlink" Target="http://www.hemppassion.uy/tubo-aluminio-10-m-127-mm.html" TargetMode="External"/><Relationship Id="rId13845" Type="http://schemas.openxmlformats.org/officeDocument/2006/relationships/hyperlink" Target="http://www.hemppassion.uy/tubo-aluminio-10-m-127-mm.html" TargetMode="External"/><Relationship Id="rId27327" Type="http://schemas.openxmlformats.org/officeDocument/2006/relationships/hyperlink" Target="http://www.hemppassion.uy/tubo-aluminio-10-m-152-mm.html" TargetMode="External"/><Relationship Id="rId34543" Type="http://schemas.openxmlformats.org/officeDocument/2006/relationships/hyperlink" Target="http://www.hemppassion.uy/tubo-aluminio-10-m-203-mm.html" TargetMode="External"/><Relationship Id="rId48372" Type="http://schemas.openxmlformats.org/officeDocument/2006/relationships/hyperlink" Target="http://www.hemppassion.uy/tubo-aluminio-10-m-203-mm.html" TargetMode="External"/><Relationship Id="rId1455" Type="http://schemas.openxmlformats.org/officeDocument/2006/relationships/hyperlink" Target="http://www.hemppassion.uy/tubo-aluminio-10-m-127-mm.html" TargetMode="External"/><Relationship Id="rId8068" Type="http://schemas.openxmlformats.org/officeDocument/2006/relationships/hyperlink" Target="http://www.hemppassion.uy/tubo-aluminio-10-m-127-mm.html" TargetMode="External"/><Relationship Id="rId11049" Type="http://schemas.openxmlformats.org/officeDocument/2006/relationships/hyperlink" Target="http://www.hemppassion.uy/tubo-aluminio-10-m-127-mm.html" TargetMode="External"/><Relationship Id="rId20714" Type="http://schemas.openxmlformats.org/officeDocument/2006/relationships/hyperlink" Target="http://www.hemppassion.uy/tubo-aluminio-10-m-152-mm.html" TargetMode="External"/><Relationship Id="rId32094" Type="http://schemas.openxmlformats.org/officeDocument/2006/relationships/hyperlink" Target="http://www.hemppassion.uy/tubo-aluminio-10-m-152-mm.html" TargetMode="External"/><Relationship Id="rId37766" Type="http://schemas.openxmlformats.org/officeDocument/2006/relationships/hyperlink" Target="http://www.hemppassion.uy/tubo-aluminio-10-m-203-mm.html" TargetMode="External"/><Relationship Id="rId41412" Type="http://schemas.openxmlformats.org/officeDocument/2006/relationships/hyperlink" Target="http://www.hemppassion.uy/tubo-aluminio-10-m-203-mm.html" TargetMode="External"/><Relationship Id="rId48025" Type="http://schemas.openxmlformats.org/officeDocument/2006/relationships/hyperlink" Target="http://www.hemppassion.uy/tubo-aluminio-10-m-203-mm.html" TargetMode="External"/><Relationship Id="rId1108" Type="http://schemas.openxmlformats.org/officeDocument/2006/relationships/hyperlink" Target="http://www.hemppassion.uy/tubo-aluminio-10-m-127-mm.html" TargetMode="External"/><Relationship Id="rId4678" Type="http://schemas.openxmlformats.org/officeDocument/2006/relationships/hyperlink" Target="http://www.hemppassion.uy/tubo-aluminio-10-m-127-mm.html" TargetMode="External"/><Relationship Id="rId17092" Type="http://schemas.openxmlformats.org/officeDocument/2006/relationships/hyperlink" Target="http://www.hemppassion.uy/tubo-aluminio-10-m-152-mm.html" TargetMode="External"/><Relationship Id="rId19541" Type="http://schemas.openxmlformats.org/officeDocument/2006/relationships/hyperlink" Target="http://www.hemppassion.uy/tubo-aluminio-10-m-152-mm.html" TargetMode="External"/><Relationship Id="rId23937" Type="http://schemas.openxmlformats.org/officeDocument/2006/relationships/hyperlink" Target="http://www.hemppassion.uy/tubo-aluminio-10-m-152-mm.html" TargetMode="External"/><Relationship Id="rId37419" Type="http://schemas.openxmlformats.org/officeDocument/2006/relationships/hyperlink" Target="http://www.hemppassion.uy/tubo-aluminio-10-m-203-mm.html" TargetMode="External"/><Relationship Id="rId44635" Type="http://schemas.openxmlformats.org/officeDocument/2006/relationships/hyperlink" Target="http://www.hemppassion.uy/tubo-aluminio-10-m-203-mm.html" TargetMode="External"/><Relationship Id="rId44982" Type="http://schemas.openxmlformats.org/officeDocument/2006/relationships/hyperlink" Target="http://www.hemppassion.uy/tubo-aluminio-10-m-203-mm.html" TargetMode="External"/><Relationship Id="rId7151" Type="http://schemas.openxmlformats.org/officeDocument/2006/relationships/hyperlink" Target="http://www.hemppassion.uy/tubo-aluminio-10-m-127-mm.html" TargetMode="External"/><Relationship Id="rId9600" Type="http://schemas.openxmlformats.org/officeDocument/2006/relationships/hyperlink" Target="http://www.hemppassion.uy/tubo-aluminio-10-m-127-mm.html" TargetMode="External"/><Relationship Id="rId21488" Type="http://schemas.openxmlformats.org/officeDocument/2006/relationships/hyperlink" Target="http://www.hemppassion.uy/tubo-aluminio-10-m-152-mm.html" TargetMode="External"/><Relationship Id="rId26410" Type="http://schemas.openxmlformats.org/officeDocument/2006/relationships/hyperlink" Target="http://www.hemppassion.uy/tubo-aluminio-10-m-152-mm.html" TargetMode="External"/><Relationship Id="rId29980" Type="http://schemas.openxmlformats.org/officeDocument/2006/relationships/hyperlink" Target="http://www.hemppassion.uy/tubo-aluminio-10-m-152-mm.html" TargetMode="External"/><Relationship Id="rId30806" Type="http://schemas.openxmlformats.org/officeDocument/2006/relationships/hyperlink" Target="http://www.hemppassion.uy/tubo-aluminio-10-m-152-mm.html" TargetMode="External"/><Relationship Id="rId42186" Type="http://schemas.openxmlformats.org/officeDocument/2006/relationships/hyperlink" Target="http://www.hemppassion.uy/tubo-aluminio-10-m-203-mm.html" TargetMode="External"/><Relationship Id="rId10132" Type="http://schemas.openxmlformats.org/officeDocument/2006/relationships/hyperlink" Target="http://www.hemppassion.uy/tubo-aluminio-10-m-127-mm.html" TargetMode="External"/><Relationship Id="rId15804" Type="http://schemas.openxmlformats.org/officeDocument/2006/relationships/hyperlink" Target="http://www.hemppassion.uy/tubo-aluminio-10-m-127-mm.html" TargetMode="External"/><Relationship Id="rId29633" Type="http://schemas.openxmlformats.org/officeDocument/2006/relationships/hyperlink" Target="http://www.hemppassion.uy/tubo-aluminio-10-m-152-mm.html" TargetMode="External"/><Relationship Id="rId47858" Type="http://schemas.openxmlformats.org/officeDocument/2006/relationships/hyperlink" Target="http://www.hemppassion.uy/tubo-aluminio-10-m-203-mm.html" TargetMode="External"/><Relationship Id="rId3761" Type="http://schemas.openxmlformats.org/officeDocument/2006/relationships/hyperlink" Target="http://www.hemppassion.uy/tubo-aluminio-10-m-127-mm.html" TargetMode="External"/><Relationship Id="rId13355" Type="http://schemas.openxmlformats.org/officeDocument/2006/relationships/hyperlink" Target="http://www.hemppassion.uy/tubo-aluminio-10-m-127-mm.html" TargetMode="External"/><Relationship Id="rId20571" Type="http://schemas.openxmlformats.org/officeDocument/2006/relationships/hyperlink" Target="http://www.hemppassion.uy/tubo-aluminio-10-m-152-mm.html" TargetMode="External"/><Relationship Id="rId27184" Type="http://schemas.openxmlformats.org/officeDocument/2006/relationships/hyperlink" Target="http://www.hemppassion.uy/tubo-aluminio-10-m-152-mm.html" TargetMode="External"/><Relationship Id="rId36502" Type="http://schemas.openxmlformats.org/officeDocument/2006/relationships/hyperlink" Target="http://www.hemppassion.uy/tubo-aluminio-10-m-203-mm.html" TargetMode="External"/><Relationship Id="rId3414" Type="http://schemas.openxmlformats.org/officeDocument/2006/relationships/hyperlink" Target="http://www.hemppassion.uy/tubo-aluminio-10-m-127-mm.html" TargetMode="External"/><Relationship Id="rId6984" Type="http://schemas.openxmlformats.org/officeDocument/2006/relationships/hyperlink" Target="http://www.hemppassion.uy/tubo-aluminio-10-m-127-mm.html" TargetMode="External"/><Relationship Id="rId13008" Type="http://schemas.openxmlformats.org/officeDocument/2006/relationships/hyperlink" Target="http://www.hemppassion.uy/tubo-aluminio-10-m-127-mm.html" TargetMode="External"/><Relationship Id="rId16578" Type="http://schemas.openxmlformats.org/officeDocument/2006/relationships/hyperlink" Target="http://www.hemppassion.uy/tubo-aluminio-10-m-152-mm.html" TargetMode="External"/><Relationship Id="rId20224" Type="http://schemas.openxmlformats.org/officeDocument/2006/relationships/hyperlink" Target="http://www.hemppassion.uy/tubo-aluminio-10-m-152-mm.html" TargetMode="External"/><Relationship Id="rId23794" Type="http://schemas.openxmlformats.org/officeDocument/2006/relationships/hyperlink" Target="http://www.hemppassion.uy/tubo-aluminio-10-m-152-mm.html" TargetMode="External"/><Relationship Id="rId34053" Type="http://schemas.openxmlformats.org/officeDocument/2006/relationships/hyperlink" Target="http://www.hemppassion.uy/tubo-aluminio-10-m-203-mm.html" TargetMode="External"/><Relationship Id="rId39725" Type="http://schemas.openxmlformats.org/officeDocument/2006/relationships/hyperlink" Target="http://www.hemppassion.uy/tubo-aluminio-10-m-203-mm.html" TargetMode="External"/><Relationship Id="rId46941" Type="http://schemas.openxmlformats.org/officeDocument/2006/relationships/hyperlink" Target="http://www.hemppassion.uy/tubo-aluminio-10-m-203-mm.html" TargetMode="External"/><Relationship Id="rId6637" Type="http://schemas.openxmlformats.org/officeDocument/2006/relationships/hyperlink" Target="http://www.hemppassion.uy/tubo-aluminio-10-m-127-mm.html" TargetMode="External"/><Relationship Id="rId19051" Type="http://schemas.openxmlformats.org/officeDocument/2006/relationships/hyperlink" Target="http://www.hemppassion.uy/tubo-aluminio-10-m-152-mm.html" TargetMode="External"/><Relationship Id="rId23447" Type="http://schemas.openxmlformats.org/officeDocument/2006/relationships/hyperlink" Target="http://www.hemppassion.uy/tubo-aluminio-10-m-152-mm.html" TargetMode="External"/><Relationship Id="rId30663" Type="http://schemas.openxmlformats.org/officeDocument/2006/relationships/hyperlink" Target="http://www.hemppassion.uy/tubo-aluminio-10-m-152-mm.html" TargetMode="External"/><Relationship Id="rId37276" Type="http://schemas.openxmlformats.org/officeDocument/2006/relationships/hyperlink" Target="http://www.hemppassion.uy/tubo-aluminio-10-m-203-mm.html" TargetMode="External"/><Relationship Id="rId44492" Type="http://schemas.openxmlformats.org/officeDocument/2006/relationships/hyperlink" Target="http://www.hemppassion.uy/tubo-aluminio-10-m-203-mm.html" TargetMode="External"/><Relationship Id="rId4188" Type="http://schemas.openxmlformats.org/officeDocument/2006/relationships/hyperlink" Target="http://www.hemppassion.uy/tubo-aluminio-10-m-127-mm.html" TargetMode="External"/><Relationship Id="rId9110" Type="http://schemas.openxmlformats.org/officeDocument/2006/relationships/hyperlink" Target="http://www.hemppassion.uy/tubo-aluminio-10-m-127-mm.html" TargetMode="External"/><Relationship Id="rId30316" Type="http://schemas.openxmlformats.org/officeDocument/2006/relationships/hyperlink" Target="http://www.hemppassion.uy/tubo-aluminio-10-m-152-mm.html" TargetMode="External"/><Relationship Id="rId44145" Type="http://schemas.openxmlformats.org/officeDocument/2006/relationships/hyperlink" Target="http://www.hemppassion.uy/tubo-aluminio-10-m-203-mm.html" TargetMode="External"/><Relationship Id="rId15661" Type="http://schemas.openxmlformats.org/officeDocument/2006/relationships/hyperlink" Target="http://www.hemppassion.uy/tubo-aluminio-10-m-127-mm.html" TargetMode="External"/><Relationship Id="rId29490" Type="http://schemas.openxmlformats.org/officeDocument/2006/relationships/hyperlink" Target="http://www.hemppassion.uy/tubo-aluminio-10-m-152-mm.html" TargetMode="External"/><Relationship Id="rId33886" Type="http://schemas.openxmlformats.org/officeDocument/2006/relationships/hyperlink" Target="http://www.hemppassion.uy/tubo-aluminio-10-m-203-mm.html" TargetMode="External"/><Relationship Id="rId47368" Type="http://schemas.openxmlformats.org/officeDocument/2006/relationships/hyperlink" Target="http://www.hemppassion.uy/tubo-aluminio-10-m-203-mm.html" TargetMode="External"/><Relationship Id="rId5720" Type="http://schemas.openxmlformats.org/officeDocument/2006/relationships/hyperlink" Target="http://www.hemppassion.uy/tubo-aluminio-10-m-127-mm.html" TargetMode="External"/><Relationship Id="rId15314" Type="http://schemas.openxmlformats.org/officeDocument/2006/relationships/hyperlink" Target="http://www.hemppassion.uy/tubo-aluminio-10-m-127-mm.html" TargetMode="External"/><Relationship Id="rId18884" Type="http://schemas.openxmlformats.org/officeDocument/2006/relationships/hyperlink" Target="http://www.hemppassion.uy/tubo-aluminio-10-m-152-mm.html" TargetMode="External"/><Relationship Id="rId22530" Type="http://schemas.openxmlformats.org/officeDocument/2006/relationships/hyperlink" Target="http://www.hemppassion.uy/tubo-aluminio-10-m-152-mm.html" TargetMode="External"/><Relationship Id="rId29143" Type="http://schemas.openxmlformats.org/officeDocument/2006/relationships/hyperlink" Target="http://www.hemppassion.uy/tubo-aluminio-10-m-152-mm.html" TargetMode="External"/><Relationship Id="rId33539" Type="http://schemas.openxmlformats.org/officeDocument/2006/relationships/hyperlink" Target="http://www.hemppassion.uy/tubo-aluminio-10-m-203-mm.html" TargetMode="External"/><Relationship Id="rId40755" Type="http://schemas.openxmlformats.org/officeDocument/2006/relationships/hyperlink" Target="http://www.hemppassion.uy/tubo-aluminio-10-m-203-mm.html" TargetMode="External"/><Relationship Id="rId3271" Type="http://schemas.openxmlformats.org/officeDocument/2006/relationships/hyperlink" Target="http://www.hemppassion.uy/tubo-aluminio-10-m-127-mm.html" TargetMode="External"/><Relationship Id="rId8943" Type="http://schemas.openxmlformats.org/officeDocument/2006/relationships/hyperlink" Target="http://www.hemppassion.uy/tubo-aluminio-10-m-127-mm.html" TargetMode="External"/><Relationship Id="rId18537" Type="http://schemas.openxmlformats.org/officeDocument/2006/relationships/hyperlink" Target="http://www.hemppassion.uy/tubo-aluminio-10-m-152-mm.html" TargetMode="External"/><Relationship Id="rId20081" Type="http://schemas.openxmlformats.org/officeDocument/2006/relationships/hyperlink" Target="http://www.hemppassion.uy/tubo-aluminio-10-m-152-mm.html" TargetMode="External"/><Relationship Id="rId25753" Type="http://schemas.openxmlformats.org/officeDocument/2006/relationships/hyperlink" Target="http://www.hemppassion.uy/tubo-aluminio-10-m-152-mm.html" TargetMode="External"/><Relationship Id="rId36012" Type="http://schemas.openxmlformats.org/officeDocument/2006/relationships/hyperlink" Target="http://www.hemppassion.uy/tubo-aluminio-10-m-203-mm.html" TargetMode="External"/><Relationship Id="rId39582" Type="http://schemas.openxmlformats.org/officeDocument/2006/relationships/hyperlink" Target="http://www.hemppassion.uy/tubo-aluminio-10-m-203-mm.html" TargetMode="External"/><Relationship Id="rId40408" Type="http://schemas.openxmlformats.org/officeDocument/2006/relationships/hyperlink" Target="http://www.hemppassion.uy/tubo-aluminio-10-m-203-mm.html" TargetMode="External"/><Relationship Id="rId43978" Type="http://schemas.openxmlformats.org/officeDocument/2006/relationships/hyperlink" Target="http://www.hemppassion.uy/tubo-aluminio-10-m-203-mm.html" TargetMode="External"/><Relationship Id="rId48900" Type="http://schemas.openxmlformats.org/officeDocument/2006/relationships/hyperlink" Target="http://www.hemppassion.uy/tubo-aluminio-10-m-203-mm.html" TargetMode="External"/><Relationship Id="rId6494" Type="http://schemas.openxmlformats.org/officeDocument/2006/relationships/hyperlink" Target="http://www.hemppassion.uy/tubo-aluminio-10-m-127-mm.html" TargetMode="External"/><Relationship Id="rId11924" Type="http://schemas.openxmlformats.org/officeDocument/2006/relationships/hyperlink" Target="http://www.hemppassion.uy/tubo-aluminio-10-m-127-mm.html" TargetMode="External"/><Relationship Id="rId16088" Type="http://schemas.openxmlformats.org/officeDocument/2006/relationships/hyperlink" Target="http://www.hemppassion.uy/tubo-aluminio-10-m-127-mm.html" TargetMode="External"/><Relationship Id="rId25406" Type="http://schemas.openxmlformats.org/officeDocument/2006/relationships/hyperlink" Target="http://www.hemppassion.uy/tubo-aluminio-10-m-152-mm.html" TargetMode="External"/><Relationship Id="rId32622" Type="http://schemas.openxmlformats.org/officeDocument/2006/relationships/hyperlink" Target="http://www.hemppassion.uy/tubo-aluminio-10-m-152-mm.html" TargetMode="External"/><Relationship Id="rId39235" Type="http://schemas.openxmlformats.org/officeDocument/2006/relationships/hyperlink" Target="http://www.hemppassion.uy/tubo-aluminio-10-m-203-mm.html" TargetMode="External"/><Relationship Id="rId46451" Type="http://schemas.openxmlformats.org/officeDocument/2006/relationships/hyperlink" Target="http://www.hemppassion.uy/tubo-aluminio-10-m-203-mm.html" TargetMode="External"/><Relationship Id="rId6147" Type="http://schemas.openxmlformats.org/officeDocument/2006/relationships/hyperlink" Target="http://www.hemppassion.uy/tubo-aluminio-10-m-127-mm.html" TargetMode="External"/><Relationship Id="rId28629" Type="http://schemas.openxmlformats.org/officeDocument/2006/relationships/hyperlink" Target="http://www.hemppassion.uy/tubo-aluminio-10-m-152-mm.html" TargetMode="External"/><Relationship Id="rId28976" Type="http://schemas.openxmlformats.org/officeDocument/2006/relationships/hyperlink" Target="http://www.hemppassion.uy/tubo-aluminio-10-m-152-mm.html" TargetMode="External"/><Relationship Id="rId30173" Type="http://schemas.openxmlformats.org/officeDocument/2006/relationships/hyperlink" Target="http://www.hemppassion.uy/tubo-aluminio-10-m-152-mm.html" TargetMode="External"/><Relationship Id="rId35845" Type="http://schemas.openxmlformats.org/officeDocument/2006/relationships/hyperlink" Target="http://www.hemppassion.uy/tubo-aluminio-10-m-203-mm.html" TargetMode="External"/><Relationship Id="rId46104" Type="http://schemas.openxmlformats.org/officeDocument/2006/relationships/hyperlink" Target="http://www.hemppassion.uy/tubo-aluminio-10-m-203-mm.html" TargetMode="External"/><Relationship Id="rId12698" Type="http://schemas.openxmlformats.org/officeDocument/2006/relationships/hyperlink" Target="http://www.hemppassion.uy/tubo-aluminio-10-m-127-mm.html" TargetMode="External"/><Relationship Id="rId15171" Type="http://schemas.openxmlformats.org/officeDocument/2006/relationships/hyperlink" Target="http://www.hemppassion.uy/tubo-aluminio-10-m-127-mm.html" TargetMode="External"/><Relationship Id="rId17620" Type="http://schemas.openxmlformats.org/officeDocument/2006/relationships/hyperlink" Target="http://www.hemppassion.uy/tubo-aluminio-10-m-152-mm.html" TargetMode="External"/><Relationship Id="rId33396" Type="http://schemas.openxmlformats.org/officeDocument/2006/relationships/hyperlink" Target="http://www.hemppassion.uy/tubo-aluminio-10-m-203-mm.html" TargetMode="External"/><Relationship Id="rId42714" Type="http://schemas.openxmlformats.org/officeDocument/2006/relationships/hyperlink" Target="http://www.hemppassion.uy/tubo-aluminio-10-m-203-mm.html" TargetMode="External"/><Relationship Id="rId729" Type="http://schemas.openxmlformats.org/officeDocument/2006/relationships/hyperlink" Target="http://www.hemppassion.uy/tubo-aluminio-10-m-127-mm.html" TargetMode="External"/><Relationship Id="rId2757" Type="http://schemas.openxmlformats.org/officeDocument/2006/relationships/hyperlink" Target="http://www.hemppassion.uy/tubo-aluminio-10-m-127-mm.html" TargetMode="External"/><Relationship Id="rId5230" Type="http://schemas.openxmlformats.org/officeDocument/2006/relationships/hyperlink" Target="http://www.hemppassion.uy/tubo-aluminio-10-m-127-mm.html" TargetMode="External"/><Relationship Id="rId22040" Type="http://schemas.openxmlformats.org/officeDocument/2006/relationships/hyperlink" Target="http://www.hemppassion.uy/tubo-aluminio-10-m-152-mm.html" TargetMode="External"/><Relationship Id="rId33049" Type="http://schemas.openxmlformats.org/officeDocument/2006/relationships/hyperlink" Target="http://www.hemppassion.uy/tubo-aluminio-10-m-203-mm.html" TargetMode="External"/><Relationship Id="rId40265" Type="http://schemas.openxmlformats.org/officeDocument/2006/relationships/hyperlink" Target="http://www.hemppassion.uy/tubo-aluminio-10-m-203-mm.html" TargetMode="External"/><Relationship Id="rId11781" Type="http://schemas.openxmlformats.org/officeDocument/2006/relationships/hyperlink" Target="http://www.hemppassion.uy/tubo-aluminio-10-m-127-mm.html" TargetMode="External"/><Relationship Id="rId18394" Type="http://schemas.openxmlformats.org/officeDocument/2006/relationships/hyperlink" Target="http://www.hemppassion.uy/tubo-aluminio-10-m-152-mm.html" TargetMode="External"/><Relationship Id="rId27712" Type="http://schemas.openxmlformats.org/officeDocument/2006/relationships/hyperlink" Target="http://www.hemppassion.uy/tubo-aluminio-10-m-152-mm.html" TargetMode="External"/><Relationship Id="rId39092" Type="http://schemas.openxmlformats.org/officeDocument/2006/relationships/hyperlink" Target="http://www.hemppassion.uy/tubo-aluminio-10-m-203-mm.html" TargetMode="External"/><Relationship Id="rId43488" Type="http://schemas.openxmlformats.org/officeDocument/2006/relationships/hyperlink" Target="http://www.hemppassion.uy/tubo-aluminio-10-m-203-mm.html" TargetMode="External"/><Relationship Id="rId45937" Type="http://schemas.openxmlformats.org/officeDocument/2006/relationships/hyperlink" Target="http://www.hemppassion.uy/tubo-aluminio-10-m-203-mm.html" TargetMode="External"/><Relationship Id="rId1840" Type="http://schemas.openxmlformats.org/officeDocument/2006/relationships/hyperlink" Target="http://www.hemppassion.uy/tubo-aluminio-10-m-127-mm.html" TargetMode="External"/><Relationship Id="rId8453" Type="http://schemas.openxmlformats.org/officeDocument/2006/relationships/hyperlink" Target="http://www.hemppassion.uy/tubo-aluminio-10-m-127-mm.html" TargetMode="External"/><Relationship Id="rId11434" Type="http://schemas.openxmlformats.org/officeDocument/2006/relationships/hyperlink" Target="http://www.hemppassion.uy/tubo-aluminio-10-m-127-mm.html" TargetMode="External"/><Relationship Id="rId18047" Type="http://schemas.openxmlformats.org/officeDocument/2006/relationships/hyperlink" Target="http://www.hemppassion.uy/tubo-aluminio-10-m-152-mm.html" TargetMode="External"/><Relationship Id="rId25263" Type="http://schemas.openxmlformats.org/officeDocument/2006/relationships/hyperlink" Target="http://www.hemppassion.uy/tubo-aluminio-10-m-152-mm.html" TargetMode="External"/><Relationship Id="rId48410" Type="http://schemas.openxmlformats.org/officeDocument/2006/relationships/hyperlink" Target="http://www.hemppassion.uy/tubo-aluminio-10-m-203-mm.html" TargetMode="External"/><Relationship Id="rId8106" Type="http://schemas.openxmlformats.org/officeDocument/2006/relationships/hyperlink" Target="http://www.hemppassion.uy/tubo-aluminio-10-m-127-mm.html" TargetMode="External"/><Relationship Id="rId14657" Type="http://schemas.openxmlformats.org/officeDocument/2006/relationships/hyperlink" Target="http://www.hemppassion.uy/tubo-aluminio-10-m-127-mm.html" TargetMode="External"/><Relationship Id="rId21873" Type="http://schemas.openxmlformats.org/officeDocument/2006/relationships/hyperlink" Target="http://www.hemppassion.uy/tubo-aluminio-10-m-152-mm.html" TargetMode="External"/><Relationship Id="rId28486" Type="http://schemas.openxmlformats.org/officeDocument/2006/relationships/hyperlink" Target="http://www.hemppassion.uy/tubo-aluminio-10-m-152-mm.html" TargetMode="External"/><Relationship Id="rId32132" Type="http://schemas.openxmlformats.org/officeDocument/2006/relationships/hyperlink" Target="http://www.hemppassion.uy/tubo-aluminio-10-m-152-mm.html" TargetMode="External"/><Relationship Id="rId37804" Type="http://schemas.openxmlformats.org/officeDocument/2006/relationships/hyperlink" Target="http://www.hemppassion.uy/tubo-aluminio-10-m-203-mm.html" TargetMode="External"/><Relationship Id="rId4716" Type="http://schemas.openxmlformats.org/officeDocument/2006/relationships/hyperlink" Target="http://www.hemppassion.uy/tubo-aluminio-10-m-127-mm.html" TargetMode="External"/><Relationship Id="rId17130" Type="http://schemas.openxmlformats.org/officeDocument/2006/relationships/hyperlink" Target="http://www.hemppassion.uy/tubo-aluminio-10-m-152-mm.html" TargetMode="External"/><Relationship Id="rId21526" Type="http://schemas.openxmlformats.org/officeDocument/2006/relationships/hyperlink" Target="http://www.hemppassion.uy/tubo-aluminio-10-m-152-mm.html" TargetMode="External"/><Relationship Id="rId28139" Type="http://schemas.openxmlformats.org/officeDocument/2006/relationships/hyperlink" Target="http://www.hemppassion.uy/tubo-aluminio-10-m-152-mm.html" TargetMode="External"/><Relationship Id="rId35355" Type="http://schemas.openxmlformats.org/officeDocument/2006/relationships/hyperlink" Target="http://www.hemppassion.uy/tubo-aluminio-10-m-203-mm.html" TargetMode="External"/><Relationship Id="rId42571" Type="http://schemas.openxmlformats.org/officeDocument/2006/relationships/hyperlink" Target="http://www.hemppassion.uy/tubo-aluminio-10-m-203-mm.html" TargetMode="External"/><Relationship Id="rId586" Type="http://schemas.openxmlformats.org/officeDocument/2006/relationships/hyperlink" Target="http://www.hemppassion.uy/tubo-aluminio-10-m-127-mm.html" TargetMode="External"/><Relationship Id="rId2267" Type="http://schemas.openxmlformats.org/officeDocument/2006/relationships/hyperlink" Target="http://www.hemppassion.uy/tubo-aluminio-10-m-127-mm.html" TargetMode="External"/><Relationship Id="rId35008" Type="http://schemas.openxmlformats.org/officeDocument/2006/relationships/hyperlink" Target="http://www.hemppassion.uy/tubo-aluminio-10-m-203-mm.html" TargetMode="External"/><Relationship Id="rId38578" Type="http://schemas.openxmlformats.org/officeDocument/2006/relationships/hyperlink" Target="http://www.hemppassion.uy/tubo-aluminio-10-m-203-mm.html" TargetMode="External"/><Relationship Id="rId42224" Type="http://schemas.openxmlformats.org/officeDocument/2006/relationships/hyperlink" Target="http://www.hemppassion.uy/tubo-aluminio-10-m-203-mm.html" TargetMode="External"/><Relationship Id="rId45794" Type="http://schemas.openxmlformats.org/officeDocument/2006/relationships/hyperlink" Target="http://www.hemppassion.uy/tubo-aluminio-10-m-203-mm.html" TargetMode="External"/><Relationship Id="rId239" Type="http://schemas.openxmlformats.org/officeDocument/2006/relationships/hyperlink" Target="http://www.hemppassion.uy/tubo-aluminio-10-m-127-mm.html" TargetMode="External"/><Relationship Id="rId7939" Type="http://schemas.openxmlformats.org/officeDocument/2006/relationships/hyperlink" Target="http://www.hemppassion.uy/tubo-aluminio-10-m-127-mm.html" TargetMode="External"/><Relationship Id="rId13740" Type="http://schemas.openxmlformats.org/officeDocument/2006/relationships/hyperlink" Target="http://www.hemppassion.uy/tubo-aluminio-10-m-127-mm.html" TargetMode="External"/><Relationship Id="rId24749" Type="http://schemas.openxmlformats.org/officeDocument/2006/relationships/hyperlink" Target="http://www.hemppassion.uy/tubo-aluminio-10-m-152-mm.html" TargetMode="External"/><Relationship Id="rId31965" Type="http://schemas.openxmlformats.org/officeDocument/2006/relationships/hyperlink" Target="http://www.hemppassion.uy/tubo-aluminio-10-m-152-mm.html" TargetMode="External"/><Relationship Id="rId45447" Type="http://schemas.openxmlformats.org/officeDocument/2006/relationships/hyperlink" Target="http://www.hemppassion.uy/tubo-aluminio-10-m-203-mm.html" TargetMode="External"/><Relationship Id="rId11291" Type="http://schemas.openxmlformats.org/officeDocument/2006/relationships/hyperlink" Target="http://www.hemppassion.uy/tubo-aluminio-10-m-127-mm.html" TargetMode="External"/><Relationship Id="rId16963" Type="http://schemas.openxmlformats.org/officeDocument/2006/relationships/hyperlink" Target="http://www.hemppassion.uy/tubo-aluminio-10-m-152-mm.html" TargetMode="External"/><Relationship Id="rId27222" Type="http://schemas.openxmlformats.org/officeDocument/2006/relationships/hyperlink" Target="http://www.hemppassion.uy/tubo-aluminio-10-m-152-mm.html" TargetMode="External"/><Relationship Id="rId31618" Type="http://schemas.openxmlformats.org/officeDocument/2006/relationships/hyperlink" Target="http://www.hemppassion.uy/tubo-aluminio-10-m-152-mm.html" TargetMode="External"/><Relationship Id="rId1350" Type="http://schemas.openxmlformats.org/officeDocument/2006/relationships/hyperlink" Target="http://www.hemppassion.uy/tubo-aluminio-10-m-127-mm.html" TargetMode="External"/><Relationship Id="rId16616" Type="http://schemas.openxmlformats.org/officeDocument/2006/relationships/hyperlink" Target="http://www.hemppassion.uy/tubo-aluminio-10-m-152-mm.html" TargetMode="External"/><Relationship Id="rId23832" Type="http://schemas.openxmlformats.org/officeDocument/2006/relationships/hyperlink" Target="http://www.hemppassion.uy/tubo-aluminio-10-m-152-mm.html" TargetMode="External"/><Relationship Id="rId37661" Type="http://schemas.openxmlformats.org/officeDocument/2006/relationships/hyperlink" Target="http://www.hemppassion.uy/tubo-aluminio-10-m-203-mm.html" TargetMode="External"/><Relationship Id="rId1003" Type="http://schemas.openxmlformats.org/officeDocument/2006/relationships/hyperlink" Target="http://www.hemppassion.uy/tubo-aluminio-10-m-127-mm.html" TargetMode="External"/><Relationship Id="rId4573" Type="http://schemas.openxmlformats.org/officeDocument/2006/relationships/hyperlink" Target="http://www.hemppassion.uy/tubo-aluminio-10-m-127-mm.html" TargetMode="External"/><Relationship Id="rId14167" Type="http://schemas.openxmlformats.org/officeDocument/2006/relationships/hyperlink" Target="http://www.hemppassion.uy/tubo-aluminio-10-m-127-mm.html" TargetMode="External"/><Relationship Id="rId19839" Type="http://schemas.openxmlformats.org/officeDocument/2006/relationships/hyperlink" Target="http://www.hemppassion.uy/tubo-aluminio-10-m-152-mm.html" TargetMode="External"/><Relationship Id="rId21383" Type="http://schemas.openxmlformats.org/officeDocument/2006/relationships/hyperlink" Target="http://www.hemppassion.uy/tubo-aluminio-10-m-152-mm.html" TargetMode="External"/><Relationship Id="rId30701" Type="http://schemas.openxmlformats.org/officeDocument/2006/relationships/hyperlink" Target="http://www.hemppassion.uy/tubo-aluminio-10-m-152-mm.html" TargetMode="External"/><Relationship Id="rId37314" Type="http://schemas.openxmlformats.org/officeDocument/2006/relationships/hyperlink" Target="http://www.hemppassion.uy/tubo-aluminio-10-m-203-mm.html" TargetMode="External"/><Relationship Id="rId44530" Type="http://schemas.openxmlformats.org/officeDocument/2006/relationships/hyperlink" Target="http://www.hemppassion.uy/tubo-aluminio-10-m-203-mm.html" TargetMode="External"/><Relationship Id="rId4226" Type="http://schemas.openxmlformats.org/officeDocument/2006/relationships/hyperlink" Target="http://www.hemppassion.uy/tubo-aluminio-10-m-127-mm.html" TargetMode="External"/><Relationship Id="rId7796" Type="http://schemas.openxmlformats.org/officeDocument/2006/relationships/hyperlink" Target="http://www.hemppassion.uy/tubo-aluminio-10-m-127-mm.html" TargetMode="External"/><Relationship Id="rId21036" Type="http://schemas.openxmlformats.org/officeDocument/2006/relationships/hyperlink" Target="http://www.hemppassion.uy/tubo-aluminio-10-m-152-mm.html" TargetMode="External"/><Relationship Id="rId26708" Type="http://schemas.openxmlformats.org/officeDocument/2006/relationships/hyperlink" Target="http://www.hemppassion.uy/tubo-aluminio-10-m-152-mm.html" TargetMode="External"/><Relationship Id="rId42081" Type="http://schemas.openxmlformats.org/officeDocument/2006/relationships/hyperlink" Target="http://www.hemppassion.uy/tubo-aluminio-10-m-203-mm.html" TargetMode="External"/><Relationship Id="rId47753" Type="http://schemas.openxmlformats.org/officeDocument/2006/relationships/hyperlink" Target="http://www.hemppassion.uy/tubo-aluminio-10-m-203-mm.html" TargetMode="External"/><Relationship Id="rId7449" Type="http://schemas.openxmlformats.org/officeDocument/2006/relationships/hyperlink" Target="http://www.hemppassion.uy/tubo-aluminio-10-m-127-mm.html" TargetMode="External"/><Relationship Id="rId10777" Type="http://schemas.openxmlformats.org/officeDocument/2006/relationships/hyperlink" Target="http://www.hemppassion.uy/tubo-aluminio-10-m-127-mm.html" TargetMode="External"/><Relationship Id="rId13250" Type="http://schemas.openxmlformats.org/officeDocument/2006/relationships/hyperlink" Target="http://www.hemppassion.uy/tubo-aluminio-10-m-127-mm.html" TargetMode="External"/><Relationship Id="rId24259" Type="http://schemas.openxmlformats.org/officeDocument/2006/relationships/hyperlink" Target="http://www.hemppassion.uy/tubo-aluminio-10-m-152-mm.html" TargetMode="External"/><Relationship Id="rId31475" Type="http://schemas.openxmlformats.org/officeDocument/2006/relationships/hyperlink" Target="http://www.hemppassion.uy/tubo-aluminio-10-m-152-mm.html" TargetMode="External"/><Relationship Id="rId33924" Type="http://schemas.openxmlformats.org/officeDocument/2006/relationships/hyperlink" Target="http://www.hemppassion.uy/tubo-aluminio-10-m-203-mm.html" TargetMode="External"/><Relationship Id="rId38088" Type="http://schemas.openxmlformats.org/officeDocument/2006/relationships/hyperlink" Target="http://www.hemppassion.uy/tubo-aluminio-10-m-203-mm.html" TargetMode="External"/><Relationship Id="rId47406" Type="http://schemas.openxmlformats.org/officeDocument/2006/relationships/hyperlink" Target="http://www.hemppassion.uy/tubo-aluminio-10-m-203-mm.html" TargetMode="External"/><Relationship Id="rId18922" Type="http://schemas.openxmlformats.org/officeDocument/2006/relationships/hyperlink" Target="http://www.hemppassion.uy/tubo-aluminio-10-m-152-mm.html" TargetMode="External"/><Relationship Id="rId31128" Type="http://schemas.openxmlformats.org/officeDocument/2006/relationships/hyperlink" Target="http://www.hemppassion.uy/tubo-aluminio-10-m-152-mm.html" TargetMode="External"/><Relationship Id="rId16473" Type="http://schemas.openxmlformats.org/officeDocument/2006/relationships/hyperlink" Target="http://www.hemppassion.uy/tubo-aluminio-10-m-152-mm.html" TargetMode="External"/><Relationship Id="rId20869" Type="http://schemas.openxmlformats.org/officeDocument/2006/relationships/hyperlink" Target="http://www.hemppassion.uy/tubo-aluminio-10-m-152-mm.html" TargetMode="External"/><Relationship Id="rId34698" Type="http://schemas.openxmlformats.org/officeDocument/2006/relationships/hyperlink" Target="http://www.hemppassion.uy/tubo-aluminio-10-m-203-mm.html" TargetMode="External"/><Relationship Id="rId37171" Type="http://schemas.openxmlformats.org/officeDocument/2006/relationships/hyperlink" Target="http://www.hemppassion.uy/tubo-aluminio-10-m-203-mm.html" TargetMode="External"/><Relationship Id="rId39620" Type="http://schemas.openxmlformats.org/officeDocument/2006/relationships/hyperlink" Target="http://www.hemppassion.uy/tubo-aluminio-10-m-203-mm.html" TargetMode="External"/><Relationship Id="rId41567" Type="http://schemas.openxmlformats.org/officeDocument/2006/relationships/hyperlink" Target="http://www.hemppassion.uy/tubo-aluminio-10-m-203-mm.html" TargetMode="External"/><Relationship Id="rId4083" Type="http://schemas.openxmlformats.org/officeDocument/2006/relationships/hyperlink" Target="http://www.hemppassion.uy/tubo-aluminio-10-m-127-mm.html" TargetMode="External"/><Relationship Id="rId6532" Type="http://schemas.openxmlformats.org/officeDocument/2006/relationships/hyperlink" Target="http://www.hemppassion.uy/tubo-aluminio-10-m-127-mm.html" TargetMode="External"/><Relationship Id="rId16126" Type="http://schemas.openxmlformats.org/officeDocument/2006/relationships/hyperlink" Target="http://www.hemppassion.uy/tubo-aluminio-10-m-127-mm.html" TargetMode="External"/><Relationship Id="rId19696" Type="http://schemas.openxmlformats.org/officeDocument/2006/relationships/hyperlink" Target="http://www.hemppassion.uy/tubo-aluminio-10-m-152-mm.html" TargetMode="External"/><Relationship Id="rId23342" Type="http://schemas.openxmlformats.org/officeDocument/2006/relationships/hyperlink" Target="http://www.hemppassion.uy/tubo-aluminio-10-m-152-mm.html" TargetMode="External"/><Relationship Id="rId44040" Type="http://schemas.openxmlformats.org/officeDocument/2006/relationships/hyperlink" Target="http://www.hemppassion.uy/tubo-aluminio-10-m-203-mm.html" TargetMode="External"/><Relationship Id="rId9755" Type="http://schemas.openxmlformats.org/officeDocument/2006/relationships/hyperlink" Target="http://www.hemppassion.uy/tubo-aluminio-10-m-127-mm.html" TargetMode="External"/><Relationship Id="rId12736" Type="http://schemas.openxmlformats.org/officeDocument/2006/relationships/hyperlink" Target="http://www.hemppassion.uy/tubo-aluminio-10-m-127-mm.html" TargetMode="External"/><Relationship Id="rId19349" Type="http://schemas.openxmlformats.org/officeDocument/2006/relationships/hyperlink" Target="http://www.hemppassion.uy/tubo-aluminio-10-m-152-mm.html" TargetMode="External"/><Relationship Id="rId26565" Type="http://schemas.openxmlformats.org/officeDocument/2006/relationships/hyperlink" Target="http://www.hemppassion.uy/tubo-aluminio-10-m-152-mm.html" TargetMode="External"/><Relationship Id="rId30211" Type="http://schemas.openxmlformats.org/officeDocument/2006/relationships/hyperlink" Target="http://www.hemppassion.uy/tubo-aluminio-10-m-152-mm.html" TargetMode="External"/><Relationship Id="rId33781" Type="http://schemas.openxmlformats.org/officeDocument/2006/relationships/hyperlink" Target="http://www.hemppassion.uy/tubo-aluminio-10-m-203-mm.html" TargetMode="External"/><Relationship Id="rId9408" Type="http://schemas.openxmlformats.org/officeDocument/2006/relationships/hyperlink" Target="http://www.hemppassion.uy/tubo-aluminio-10-m-127-mm.html" TargetMode="External"/><Relationship Id="rId10287" Type="http://schemas.openxmlformats.org/officeDocument/2006/relationships/hyperlink" Target="http://www.hemppassion.uy/tubo-aluminio-10-m-127-mm.html" TargetMode="External"/><Relationship Id="rId26218" Type="http://schemas.openxmlformats.org/officeDocument/2006/relationships/hyperlink" Target="http://www.hemppassion.uy/tubo-aluminio-10-m-152-mm.html" TargetMode="External"/><Relationship Id="rId29788" Type="http://schemas.openxmlformats.org/officeDocument/2006/relationships/hyperlink" Target="http://www.hemppassion.uy/tubo-aluminio-10-m-152-mm.html" TargetMode="External"/><Relationship Id="rId33434" Type="http://schemas.openxmlformats.org/officeDocument/2006/relationships/hyperlink" Target="http://www.hemppassion.uy/tubo-aluminio-10-m-203-mm.html" TargetMode="External"/><Relationship Id="rId40650" Type="http://schemas.openxmlformats.org/officeDocument/2006/relationships/hyperlink" Target="http://www.hemppassion.uy/tubo-aluminio-10-m-203-mm.html" TargetMode="External"/><Relationship Id="rId47263" Type="http://schemas.openxmlformats.org/officeDocument/2006/relationships/hyperlink" Target="http://www.hemppassion.uy/tubo-aluminio-10-m-203-mm.html" TargetMode="External"/><Relationship Id="rId15959" Type="http://schemas.openxmlformats.org/officeDocument/2006/relationships/hyperlink" Target="http://www.hemppassion.uy/tubo-aluminio-10-m-127-mm.html" TargetMode="External"/><Relationship Id="rId36657" Type="http://schemas.openxmlformats.org/officeDocument/2006/relationships/hyperlink" Target="http://www.hemppassion.uy/tubo-aluminio-10-m-203-mm.html" TargetMode="External"/><Relationship Id="rId40303" Type="http://schemas.openxmlformats.org/officeDocument/2006/relationships/hyperlink" Target="http://www.hemppassion.uy/tubo-aluminio-10-m-203-mm.html" TargetMode="External"/><Relationship Id="rId43873" Type="http://schemas.openxmlformats.org/officeDocument/2006/relationships/hyperlink" Target="http://www.hemppassion.uy/tubo-aluminio-10-m-203-mm.html" TargetMode="External"/><Relationship Id="rId3569" Type="http://schemas.openxmlformats.org/officeDocument/2006/relationships/hyperlink" Target="http://www.hemppassion.uy/tubo-aluminio-10-m-127-mm.html" TargetMode="External"/><Relationship Id="rId18432" Type="http://schemas.openxmlformats.org/officeDocument/2006/relationships/hyperlink" Target="http://www.hemppassion.uy/tubo-aluminio-10-m-152-mm.html" TargetMode="External"/><Relationship Id="rId20379" Type="http://schemas.openxmlformats.org/officeDocument/2006/relationships/hyperlink" Target="http://www.hemppassion.uy/tubo-aluminio-10-m-152-mm.html" TargetMode="External"/><Relationship Id="rId22828" Type="http://schemas.openxmlformats.org/officeDocument/2006/relationships/hyperlink" Target="http://www.hemppassion.uy/tubo-aluminio-10-m-152-mm.html" TargetMode="External"/><Relationship Id="rId39130" Type="http://schemas.openxmlformats.org/officeDocument/2006/relationships/hyperlink" Target="http://www.hemppassion.uy/tubo-aluminio-10-m-203-mm.html" TargetMode="External"/><Relationship Id="rId43526" Type="http://schemas.openxmlformats.org/officeDocument/2006/relationships/hyperlink" Target="http://www.hemppassion.uy/tubo-aluminio-10-m-203-mm.html" TargetMode="External"/><Relationship Id="rId6042" Type="http://schemas.openxmlformats.org/officeDocument/2006/relationships/hyperlink" Target="http://www.hemppassion.uy/tubo-aluminio-10-m-127-mm.html" TargetMode="External"/><Relationship Id="rId25301" Type="http://schemas.openxmlformats.org/officeDocument/2006/relationships/hyperlink" Target="http://www.hemppassion.uy/tubo-aluminio-10-m-152-mm.html" TargetMode="External"/><Relationship Id="rId28871" Type="http://schemas.openxmlformats.org/officeDocument/2006/relationships/hyperlink" Target="http://www.hemppassion.uy/tubo-aluminio-10-m-152-mm.html" TargetMode="External"/><Relationship Id="rId41077" Type="http://schemas.openxmlformats.org/officeDocument/2006/relationships/hyperlink" Target="http://www.hemppassion.uy/tubo-aluminio-10-m-203-mm.html" TargetMode="External"/><Relationship Id="rId12593" Type="http://schemas.openxmlformats.org/officeDocument/2006/relationships/hyperlink" Target="http://www.hemppassion.uy/tubo-aluminio-10-m-127-mm.html" TargetMode="External"/><Relationship Id="rId21911" Type="http://schemas.openxmlformats.org/officeDocument/2006/relationships/hyperlink" Target="http://www.hemppassion.uy/tubo-aluminio-10-m-152-mm.html" TargetMode="External"/><Relationship Id="rId28524" Type="http://schemas.openxmlformats.org/officeDocument/2006/relationships/hyperlink" Target="http://www.hemppassion.uy/tubo-aluminio-10-m-152-mm.html" TargetMode="External"/><Relationship Id="rId35740" Type="http://schemas.openxmlformats.org/officeDocument/2006/relationships/hyperlink" Target="http://www.hemppassion.uy/tubo-aluminio-10-m-203-mm.html" TargetMode="External"/><Relationship Id="rId46749" Type="http://schemas.openxmlformats.org/officeDocument/2006/relationships/hyperlink" Target="http://www.hemppassion.uy/tubo-aluminio-10-m-203-mm.html" TargetMode="External"/><Relationship Id="rId971" Type="http://schemas.openxmlformats.org/officeDocument/2006/relationships/hyperlink" Target="http://www.hemppassion.uy/tubo-aluminio-10-m-127-mm.html" TargetMode="External"/><Relationship Id="rId2652" Type="http://schemas.openxmlformats.org/officeDocument/2006/relationships/hyperlink" Target="http://www.hemppassion.uy/tubo-aluminio-10-m-127-mm.html" TargetMode="External"/><Relationship Id="rId9265" Type="http://schemas.openxmlformats.org/officeDocument/2006/relationships/hyperlink" Target="http://www.hemppassion.uy/tubo-aluminio-10-m-127-mm.html" TargetMode="External"/><Relationship Id="rId12246" Type="http://schemas.openxmlformats.org/officeDocument/2006/relationships/hyperlink" Target="http://www.hemppassion.uy/tubo-aluminio-10-m-127-mm.html" TargetMode="External"/><Relationship Id="rId26075" Type="http://schemas.openxmlformats.org/officeDocument/2006/relationships/hyperlink" Target="http://www.hemppassion.uy/tubo-aluminio-10-m-152-mm.html" TargetMode="External"/><Relationship Id="rId33291" Type="http://schemas.openxmlformats.org/officeDocument/2006/relationships/hyperlink" Target="http://www.hemppassion.uy/tubo-aluminio-10-m-203-mm.html" TargetMode="External"/><Relationship Id="rId38963" Type="http://schemas.openxmlformats.org/officeDocument/2006/relationships/hyperlink" Target="http://www.hemppassion.uy/tubo-aluminio-10-m-203-mm.html" TargetMode="External"/><Relationship Id="rId624" Type="http://schemas.openxmlformats.org/officeDocument/2006/relationships/hyperlink" Target="http://www.hemppassion.uy/tubo-aluminio-10-m-127-mm.html" TargetMode="External"/><Relationship Id="rId2305" Type="http://schemas.openxmlformats.org/officeDocument/2006/relationships/hyperlink" Target="http://www.hemppassion.uy/tubo-aluminio-10-m-127-mm.html" TargetMode="External"/><Relationship Id="rId5875" Type="http://schemas.openxmlformats.org/officeDocument/2006/relationships/hyperlink" Target="http://www.hemppassion.uy/tubo-aluminio-10-m-127-mm.html" TargetMode="External"/><Relationship Id="rId15469" Type="http://schemas.openxmlformats.org/officeDocument/2006/relationships/hyperlink" Target="http://www.hemppassion.uy/tubo-aluminio-10-m-127-mm.html" TargetMode="External"/><Relationship Id="rId17918" Type="http://schemas.openxmlformats.org/officeDocument/2006/relationships/hyperlink" Target="http://www.hemppassion.uy/tubo-aluminio-10-m-152-mm.html" TargetMode="External"/><Relationship Id="rId22685" Type="http://schemas.openxmlformats.org/officeDocument/2006/relationships/hyperlink" Target="http://www.hemppassion.uy/tubo-aluminio-10-m-152-mm.html" TargetMode="External"/><Relationship Id="rId29298" Type="http://schemas.openxmlformats.org/officeDocument/2006/relationships/hyperlink" Target="http://www.hemppassion.uy/tubo-aluminio-10-m-152-mm.html" TargetMode="External"/><Relationship Id="rId38616" Type="http://schemas.openxmlformats.org/officeDocument/2006/relationships/hyperlink" Target="http://www.hemppassion.uy/tubo-aluminio-10-m-203-mm.html" TargetMode="External"/><Relationship Id="rId40160" Type="http://schemas.openxmlformats.org/officeDocument/2006/relationships/hyperlink" Target="http://www.hemppassion.uy/tubo-aluminio-10-m-203-mm.html" TargetMode="External"/><Relationship Id="rId45832" Type="http://schemas.openxmlformats.org/officeDocument/2006/relationships/hyperlink" Target="http://www.hemppassion.uy/tubo-aluminio-10-m-203-mm.html" TargetMode="External"/><Relationship Id="rId5528" Type="http://schemas.openxmlformats.org/officeDocument/2006/relationships/hyperlink" Target="http://www.hemppassion.uy/tubo-aluminio-10-m-127-mm.html" TargetMode="External"/><Relationship Id="rId22338" Type="http://schemas.openxmlformats.org/officeDocument/2006/relationships/hyperlink" Target="http://www.hemppassion.uy/tubo-aluminio-10-m-152-mm.html" TargetMode="External"/><Relationship Id="rId36167" Type="http://schemas.openxmlformats.org/officeDocument/2006/relationships/hyperlink" Target="http://www.hemppassion.uy/tubo-aluminio-10-m-203-mm.html" TargetMode="External"/><Relationship Id="rId43383" Type="http://schemas.openxmlformats.org/officeDocument/2006/relationships/hyperlink" Target="http://www.hemppassion.uy/tubo-aluminio-10-m-203-mm.html" TargetMode="External"/><Relationship Id="rId3079" Type="http://schemas.openxmlformats.org/officeDocument/2006/relationships/hyperlink" Target="http://www.hemppassion.uy/tubo-aluminio-10-m-127-mm.html" TargetMode="External"/><Relationship Id="rId8001" Type="http://schemas.openxmlformats.org/officeDocument/2006/relationships/hyperlink" Target="http://www.hemppassion.uy/tubo-aluminio-10-m-127-mm.html" TargetMode="External"/><Relationship Id="rId28381" Type="http://schemas.openxmlformats.org/officeDocument/2006/relationships/hyperlink" Target="http://www.hemppassion.uy/tubo-aluminio-10-m-152-mm.html" TargetMode="External"/><Relationship Id="rId43036" Type="http://schemas.openxmlformats.org/officeDocument/2006/relationships/hyperlink" Target="http://www.hemppassion.uy/tubo-aluminio-10-m-203-mm.html" TargetMode="External"/><Relationship Id="rId48708" Type="http://schemas.openxmlformats.org/officeDocument/2006/relationships/hyperlink" Target="http://www.hemppassion.uy/tubo-aluminio-10-m-203-mm.html" TargetMode="External"/><Relationship Id="rId14552" Type="http://schemas.openxmlformats.org/officeDocument/2006/relationships/hyperlink" Target="http://www.hemppassion.uy/tubo-aluminio-10-m-127-mm.html" TargetMode="External"/><Relationship Id="rId28034" Type="http://schemas.openxmlformats.org/officeDocument/2006/relationships/hyperlink" Target="http://www.hemppassion.uy/tubo-aluminio-10-m-152-mm.html" TargetMode="External"/><Relationship Id="rId32777" Type="http://schemas.openxmlformats.org/officeDocument/2006/relationships/hyperlink" Target="http://www.hemppassion.uy/tubo-aluminio-10-m-203-mm.html" TargetMode="External"/><Relationship Id="rId35250" Type="http://schemas.openxmlformats.org/officeDocument/2006/relationships/hyperlink" Target="http://www.hemppassion.uy/tubo-aluminio-10-m-203-mm.html" TargetMode="External"/><Relationship Id="rId46259" Type="http://schemas.openxmlformats.org/officeDocument/2006/relationships/hyperlink" Target="http://www.hemppassion.uy/tubo-aluminio-10-m-203-mm.html" TargetMode="External"/><Relationship Id="rId481" Type="http://schemas.openxmlformats.org/officeDocument/2006/relationships/hyperlink" Target="http://www.hemppassion.uy/tubo-aluminio-10-m-127-mm.html" TargetMode="External"/><Relationship Id="rId2162" Type="http://schemas.openxmlformats.org/officeDocument/2006/relationships/hyperlink" Target="http://www.hemppassion.uy/tubo-aluminio-10-m-127-mm.html" TargetMode="External"/><Relationship Id="rId4611" Type="http://schemas.openxmlformats.org/officeDocument/2006/relationships/hyperlink" Target="http://www.hemppassion.uy/tubo-aluminio-10-m-127-mm.html" TargetMode="External"/><Relationship Id="rId14205" Type="http://schemas.openxmlformats.org/officeDocument/2006/relationships/hyperlink" Target="http://www.hemppassion.uy/tubo-aluminio-10-m-127-mm.html" TargetMode="External"/><Relationship Id="rId17775" Type="http://schemas.openxmlformats.org/officeDocument/2006/relationships/hyperlink" Target="http://www.hemppassion.uy/tubo-aluminio-10-m-152-mm.html" TargetMode="External"/><Relationship Id="rId21421" Type="http://schemas.openxmlformats.org/officeDocument/2006/relationships/hyperlink" Target="http://www.hemppassion.uy/tubo-aluminio-10-m-152-mm.html" TargetMode="External"/><Relationship Id="rId24991" Type="http://schemas.openxmlformats.org/officeDocument/2006/relationships/hyperlink" Target="http://www.hemppassion.uy/tubo-aluminio-10-m-152-mm.html" TargetMode="External"/><Relationship Id="rId134" Type="http://schemas.openxmlformats.org/officeDocument/2006/relationships/hyperlink" Target="http://www.hemppassion.uy/tubo-aluminio-10-m-127-mm.html" TargetMode="External"/><Relationship Id="rId7834" Type="http://schemas.openxmlformats.org/officeDocument/2006/relationships/hyperlink" Target="http://www.hemppassion.uy/tubo-aluminio-10-m-127-mm.html" TargetMode="External"/><Relationship Id="rId10815" Type="http://schemas.openxmlformats.org/officeDocument/2006/relationships/hyperlink" Target="http://www.hemppassion.uy/tubo-aluminio-10-m-127-mm.html" TargetMode="External"/><Relationship Id="rId17428" Type="http://schemas.openxmlformats.org/officeDocument/2006/relationships/hyperlink" Target="http://www.hemppassion.uy/tubo-aluminio-10-m-152-mm.html" TargetMode="External"/><Relationship Id="rId24644" Type="http://schemas.openxmlformats.org/officeDocument/2006/relationships/hyperlink" Target="http://www.hemppassion.uy/tubo-aluminio-10-m-152-mm.html" TargetMode="External"/><Relationship Id="rId31860" Type="http://schemas.openxmlformats.org/officeDocument/2006/relationships/hyperlink" Target="http://www.hemppassion.uy/tubo-aluminio-10-m-152-mm.html" TargetMode="External"/><Relationship Id="rId38473" Type="http://schemas.openxmlformats.org/officeDocument/2006/relationships/hyperlink" Target="http://www.hemppassion.uy/tubo-aluminio-10-m-203-mm.html" TargetMode="External"/><Relationship Id="rId42869" Type="http://schemas.openxmlformats.org/officeDocument/2006/relationships/hyperlink" Target="http://www.hemppassion.uy/tubo-aluminio-10-m-203-mm.html" TargetMode="External"/><Relationship Id="rId5385" Type="http://schemas.openxmlformats.org/officeDocument/2006/relationships/hyperlink" Target="http://www.hemppassion.uy/tubo-aluminio-10-m-127-mm.html" TargetMode="External"/><Relationship Id="rId22195" Type="http://schemas.openxmlformats.org/officeDocument/2006/relationships/hyperlink" Target="http://www.hemppassion.uy/tubo-aluminio-10-m-152-mm.html" TargetMode="External"/><Relationship Id="rId27867" Type="http://schemas.openxmlformats.org/officeDocument/2006/relationships/hyperlink" Target="http://www.hemppassion.uy/tubo-aluminio-10-m-152-mm.html" TargetMode="External"/><Relationship Id="rId31513" Type="http://schemas.openxmlformats.org/officeDocument/2006/relationships/hyperlink" Target="http://www.hemppassion.uy/tubo-aluminio-10-m-152-mm.html" TargetMode="External"/><Relationship Id="rId38126" Type="http://schemas.openxmlformats.org/officeDocument/2006/relationships/hyperlink" Target="http://www.hemppassion.uy/tubo-aluminio-10-m-203-mm.html" TargetMode="External"/><Relationship Id="rId45342" Type="http://schemas.openxmlformats.org/officeDocument/2006/relationships/hyperlink" Target="http://www.hemppassion.uy/tubo-aluminio-10-m-203-mm.html" TargetMode="External"/><Relationship Id="rId1995" Type="http://schemas.openxmlformats.org/officeDocument/2006/relationships/hyperlink" Target="http://www.hemppassion.uy/tubo-aluminio-10-m-127-mm.html" TargetMode="External"/><Relationship Id="rId5038" Type="http://schemas.openxmlformats.org/officeDocument/2006/relationships/hyperlink" Target="http://www.hemppassion.uy/tubo-aluminio-10-m-127-mm.html" TargetMode="External"/><Relationship Id="rId11589" Type="http://schemas.openxmlformats.org/officeDocument/2006/relationships/hyperlink" Target="http://www.hemppassion.uy/tubo-aluminio-10-m-127-mm.html" TargetMode="External"/><Relationship Id="rId34736" Type="http://schemas.openxmlformats.org/officeDocument/2006/relationships/hyperlink" Target="http://www.hemppassion.uy/tubo-aluminio-10-m-203-mm.html" TargetMode="External"/><Relationship Id="rId41952" Type="http://schemas.openxmlformats.org/officeDocument/2006/relationships/hyperlink" Target="http://www.hemppassion.uy/tubo-aluminio-10-m-203-mm.html" TargetMode="External"/><Relationship Id="rId48565" Type="http://schemas.openxmlformats.org/officeDocument/2006/relationships/hyperlink" Target="http://www.hemppassion.uy/tubo-aluminio-10-m-203-mm.html" TargetMode="External"/><Relationship Id="rId1648" Type="http://schemas.openxmlformats.org/officeDocument/2006/relationships/hyperlink" Target="http://www.hemppassion.uy/tubo-aluminio-10-m-127-mm.html" TargetMode="External"/><Relationship Id="rId14062" Type="http://schemas.openxmlformats.org/officeDocument/2006/relationships/hyperlink" Target="http://www.hemppassion.uy/tubo-aluminio-10-m-127-mm.html" TargetMode="External"/><Relationship Id="rId16511" Type="http://schemas.openxmlformats.org/officeDocument/2006/relationships/hyperlink" Target="http://www.hemppassion.uy/tubo-aluminio-10-m-152-mm.html" TargetMode="External"/><Relationship Id="rId20907" Type="http://schemas.openxmlformats.org/officeDocument/2006/relationships/hyperlink" Target="http://www.hemppassion.uy/tubo-aluminio-10-m-152-mm.html" TargetMode="External"/><Relationship Id="rId32287" Type="http://schemas.openxmlformats.org/officeDocument/2006/relationships/hyperlink" Target="http://www.hemppassion.uy/tubo-aluminio-10-m-152-mm.html" TargetMode="External"/><Relationship Id="rId41605" Type="http://schemas.openxmlformats.org/officeDocument/2006/relationships/hyperlink" Target="http://www.hemppassion.uy/tubo-aluminio-10-m-203-mm.html" TargetMode="External"/><Relationship Id="rId48218" Type="http://schemas.openxmlformats.org/officeDocument/2006/relationships/hyperlink" Target="http://www.hemppassion.uy/tubo-aluminio-10-m-203-mm.html" TargetMode="External"/><Relationship Id="rId4121" Type="http://schemas.openxmlformats.org/officeDocument/2006/relationships/hyperlink" Target="http://www.hemppassion.uy/tubo-aluminio-10-m-127-mm.html" TargetMode="External"/><Relationship Id="rId19734" Type="http://schemas.openxmlformats.org/officeDocument/2006/relationships/hyperlink" Target="http://www.hemppassion.uy/tubo-aluminio-10-m-152-mm.html" TargetMode="External"/><Relationship Id="rId26950" Type="http://schemas.openxmlformats.org/officeDocument/2006/relationships/hyperlink" Target="http://www.hemppassion.uy/tubo-aluminio-10-m-152-mm.html" TargetMode="External"/><Relationship Id="rId37959" Type="http://schemas.openxmlformats.org/officeDocument/2006/relationships/hyperlink" Target="http://www.hemppassion.uy/tubo-aluminio-10-m-203-mm.html" TargetMode="External"/><Relationship Id="rId7691" Type="http://schemas.openxmlformats.org/officeDocument/2006/relationships/hyperlink" Target="http://www.hemppassion.uy/tubo-aluminio-10-m-127-mm.html" TargetMode="External"/><Relationship Id="rId10672" Type="http://schemas.openxmlformats.org/officeDocument/2006/relationships/hyperlink" Target="http://www.hemppassion.uy/tubo-aluminio-10-m-127-mm.html" TargetMode="External"/><Relationship Id="rId17285" Type="http://schemas.openxmlformats.org/officeDocument/2006/relationships/hyperlink" Target="http://www.hemppassion.uy/tubo-aluminio-10-m-152-mm.html" TargetMode="External"/><Relationship Id="rId26603" Type="http://schemas.openxmlformats.org/officeDocument/2006/relationships/hyperlink" Target="http://www.hemppassion.uy/tubo-aluminio-10-m-152-mm.html" TargetMode="External"/><Relationship Id="rId42379" Type="http://schemas.openxmlformats.org/officeDocument/2006/relationships/hyperlink" Target="http://www.hemppassion.uy/tubo-aluminio-10-m-203-mm.html" TargetMode="External"/><Relationship Id="rId44828" Type="http://schemas.openxmlformats.org/officeDocument/2006/relationships/hyperlink" Target="http://www.hemppassion.uy/tubo-aluminio-10-m-203-mm.html" TargetMode="External"/><Relationship Id="rId47301" Type="http://schemas.openxmlformats.org/officeDocument/2006/relationships/hyperlink" Target="http://www.hemppassion.uy/tubo-aluminio-10-m-203-mm.html" TargetMode="External"/><Relationship Id="rId7344" Type="http://schemas.openxmlformats.org/officeDocument/2006/relationships/hyperlink" Target="http://www.hemppassion.uy/tubo-aluminio-10-m-127-mm.html" TargetMode="External"/><Relationship Id="rId10325" Type="http://schemas.openxmlformats.org/officeDocument/2006/relationships/hyperlink" Target="http://www.hemppassion.uy/tubo-aluminio-10-m-127-mm.html" TargetMode="External"/><Relationship Id="rId13895" Type="http://schemas.openxmlformats.org/officeDocument/2006/relationships/hyperlink" Target="http://www.hemppassion.uy/tubo-aluminio-10-m-127-mm.html" TargetMode="External"/><Relationship Id="rId24154" Type="http://schemas.openxmlformats.org/officeDocument/2006/relationships/hyperlink" Target="http://www.hemppassion.uy/tubo-aluminio-10-m-152-mm.html" TargetMode="External"/><Relationship Id="rId29826" Type="http://schemas.openxmlformats.org/officeDocument/2006/relationships/hyperlink" Target="http://www.hemppassion.uy/tubo-aluminio-10-m-152-mm.html" TargetMode="External"/><Relationship Id="rId31370" Type="http://schemas.openxmlformats.org/officeDocument/2006/relationships/hyperlink" Target="http://www.hemppassion.uy/tubo-aluminio-10-m-152-mm.html" TargetMode="External"/><Relationship Id="rId3954" Type="http://schemas.openxmlformats.org/officeDocument/2006/relationships/hyperlink" Target="http://www.hemppassion.uy/tubo-aluminio-10-m-127-mm.html" TargetMode="External"/><Relationship Id="rId13548" Type="http://schemas.openxmlformats.org/officeDocument/2006/relationships/hyperlink" Target="http://www.hemppassion.uy/tubo-aluminio-10-m-127-mm.html" TargetMode="External"/><Relationship Id="rId20764" Type="http://schemas.openxmlformats.org/officeDocument/2006/relationships/hyperlink" Target="http://www.hemppassion.uy/tubo-aluminio-10-m-152-mm.html" TargetMode="External"/><Relationship Id="rId27377" Type="http://schemas.openxmlformats.org/officeDocument/2006/relationships/hyperlink" Target="http://www.hemppassion.uy/tubo-aluminio-10-m-152-mm.html" TargetMode="External"/><Relationship Id="rId31023" Type="http://schemas.openxmlformats.org/officeDocument/2006/relationships/hyperlink" Target="http://www.hemppassion.uy/tubo-aluminio-10-m-152-mm.html" TargetMode="External"/><Relationship Id="rId34593" Type="http://schemas.openxmlformats.org/officeDocument/2006/relationships/hyperlink" Target="http://www.hemppassion.uy/tubo-aluminio-10-m-203-mm.html" TargetMode="External"/><Relationship Id="rId43911" Type="http://schemas.openxmlformats.org/officeDocument/2006/relationships/hyperlink" Target="http://www.hemppassion.uy/tubo-aluminio-10-m-203-mm.html" TargetMode="External"/><Relationship Id="rId48075" Type="http://schemas.openxmlformats.org/officeDocument/2006/relationships/hyperlink" Target="http://www.hemppassion.uy/tubo-aluminio-10-m-203-mm.html" TargetMode="External"/><Relationship Id="rId3607" Type="http://schemas.openxmlformats.org/officeDocument/2006/relationships/hyperlink" Target="http://www.hemppassion.uy/tubo-aluminio-10-m-127-mm.html" TargetMode="External"/><Relationship Id="rId11099" Type="http://schemas.openxmlformats.org/officeDocument/2006/relationships/hyperlink" Target="http://www.hemppassion.uy/tubo-aluminio-10-m-127-mm.html" TargetMode="External"/><Relationship Id="rId16021" Type="http://schemas.openxmlformats.org/officeDocument/2006/relationships/hyperlink" Target="http://www.hemppassion.uy/tubo-aluminio-10-m-127-mm.html" TargetMode="External"/><Relationship Id="rId19591" Type="http://schemas.openxmlformats.org/officeDocument/2006/relationships/hyperlink" Target="http://www.hemppassion.uy/tubo-aluminio-10-m-152-mm.html" TargetMode="External"/><Relationship Id="rId20417" Type="http://schemas.openxmlformats.org/officeDocument/2006/relationships/hyperlink" Target="http://www.hemppassion.uy/tubo-aluminio-10-m-152-mm.html" TargetMode="External"/><Relationship Id="rId34246" Type="http://schemas.openxmlformats.org/officeDocument/2006/relationships/hyperlink" Target="http://www.hemppassion.uy/tubo-aluminio-10-m-203-mm.html" TargetMode="External"/><Relationship Id="rId39918" Type="http://schemas.openxmlformats.org/officeDocument/2006/relationships/hyperlink" Target="http://www.hemppassion.uy/tubo-aluminio-10-m-203-mm.html" TargetMode="External"/><Relationship Id="rId41462" Type="http://schemas.openxmlformats.org/officeDocument/2006/relationships/hyperlink" Target="http://www.hemppassion.uy/tubo-aluminio-10-m-203-mm.html" TargetMode="External"/><Relationship Id="rId1158" Type="http://schemas.openxmlformats.org/officeDocument/2006/relationships/hyperlink" Target="http://www.hemppassion.uy/tubo-aluminio-10-m-127-mm.html" TargetMode="External"/><Relationship Id="rId9650" Type="http://schemas.openxmlformats.org/officeDocument/2006/relationships/hyperlink" Target="http://www.hemppassion.uy/tubo-aluminio-10-m-127-mm.html" TargetMode="External"/><Relationship Id="rId19244" Type="http://schemas.openxmlformats.org/officeDocument/2006/relationships/hyperlink" Target="http://www.hemppassion.uy/tubo-aluminio-10-m-152-mm.html" TargetMode="External"/><Relationship Id="rId23987" Type="http://schemas.openxmlformats.org/officeDocument/2006/relationships/hyperlink" Target="http://www.hemppassion.uy/tubo-aluminio-10-m-152-mm.html" TargetMode="External"/><Relationship Id="rId26460" Type="http://schemas.openxmlformats.org/officeDocument/2006/relationships/hyperlink" Target="http://www.hemppassion.uy/tubo-aluminio-10-m-152-mm.html" TargetMode="External"/><Relationship Id="rId37469" Type="http://schemas.openxmlformats.org/officeDocument/2006/relationships/hyperlink" Target="http://www.hemppassion.uy/tubo-aluminio-10-m-203-mm.html" TargetMode="External"/><Relationship Id="rId41115" Type="http://schemas.openxmlformats.org/officeDocument/2006/relationships/hyperlink" Target="http://www.hemppassion.uy/tubo-aluminio-10-m-203-mm.html" TargetMode="External"/><Relationship Id="rId44685" Type="http://schemas.openxmlformats.org/officeDocument/2006/relationships/hyperlink" Target="http://www.hemppassion.uy/tubo-aluminio-10-m-203-mm.html" TargetMode="External"/><Relationship Id="rId9303" Type="http://schemas.openxmlformats.org/officeDocument/2006/relationships/hyperlink" Target="http://www.hemppassion.uy/tubo-aluminio-10-m-127-mm.html" TargetMode="External"/><Relationship Id="rId12631" Type="http://schemas.openxmlformats.org/officeDocument/2006/relationships/hyperlink" Target="http://www.hemppassion.uy/tubo-aluminio-10-m-127-mm.html" TargetMode="External"/><Relationship Id="rId26113" Type="http://schemas.openxmlformats.org/officeDocument/2006/relationships/hyperlink" Target="http://www.hemppassion.uy/tubo-aluminio-10-m-152-mm.html" TargetMode="External"/><Relationship Id="rId30509" Type="http://schemas.openxmlformats.org/officeDocument/2006/relationships/hyperlink" Target="http://www.hemppassion.uy/tubo-aluminio-10-m-152-mm.html" TargetMode="External"/><Relationship Id="rId30856" Type="http://schemas.openxmlformats.org/officeDocument/2006/relationships/hyperlink" Target="http://www.hemppassion.uy/tubo-aluminio-10-m-152-mm.html" TargetMode="External"/><Relationship Id="rId44338" Type="http://schemas.openxmlformats.org/officeDocument/2006/relationships/hyperlink" Target="http://www.hemppassion.uy/tubo-aluminio-10-m-203-mm.html" TargetMode="External"/><Relationship Id="rId10182" Type="http://schemas.openxmlformats.org/officeDocument/2006/relationships/hyperlink" Target="http://www.hemppassion.uy/tubo-aluminio-10-m-127-mm.html" TargetMode="External"/><Relationship Id="rId15854" Type="http://schemas.openxmlformats.org/officeDocument/2006/relationships/hyperlink" Target="http://www.hemppassion.uy/tubo-aluminio-10-m-127-mm.html" TargetMode="External"/><Relationship Id="rId29683" Type="http://schemas.openxmlformats.org/officeDocument/2006/relationships/hyperlink" Target="http://www.hemppassion.uy/tubo-aluminio-10-m-152-mm.html" TargetMode="External"/><Relationship Id="rId5913" Type="http://schemas.openxmlformats.org/officeDocument/2006/relationships/hyperlink" Target="http://www.hemppassion.uy/tubo-aluminio-10-m-127-mm.html" TargetMode="External"/><Relationship Id="rId15507" Type="http://schemas.openxmlformats.org/officeDocument/2006/relationships/hyperlink" Target="http://www.hemppassion.uy/tubo-aluminio-10-m-127-mm.html" TargetMode="External"/><Relationship Id="rId22723" Type="http://schemas.openxmlformats.org/officeDocument/2006/relationships/hyperlink" Target="http://www.hemppassion.uy/tubo-aluminio-10-m-152-mm.html" TargetMode="External"/><Relationship Id="rId29336" Type="http://schemas.openxmlformats.org/officeDocument/2006/relationships/hyperlink" Target="http://www.hemppassion.uy/tubo-aluminio-10-m-152-mm.html" TargetMode="External"/><Relationship Id="rId36552" Type="http://schemas.openxmlformats.org/officeDocument/2006/relationships/hyperlink" Target="http://www.hemppassion.uy/tubo-aluminio-10-m-203-mm.html" TargetMode="External"/><Relationship Id="rId40948" Type="http://schemas.openxmlformats.org/officeDocument/2006/relationships/hyperlink" Target="http://www.hemppassion.uy/tubo-aluminio-10-m-203-mm.html" TargetMode="External"/><Relationship Id="rId3464" Type="http://schemas.openxmlformats.org/officeDocument/2006/relationships/hyperlink" Target="http://www.hemppassion.uy/tubo-aluminio-10-m-127-mm.html" TargetMode="External"/><Relationship Id="rId13058" Type="http://schemas.openxmlformats.org/officeDocument/2006/relationships/hyperlink" Target="http://www.hemppassion.uy/tubo-aluminio-10-m-127-mm.html" TargetMode="External"/><Relationship Id="rId20274" Type="http://schemas.openxmlformats.org/officeDocument/2006/relationships/hyperlink" Target="http://www.hemppassion.uy/tubo-aluminio-10-m-152-mm.html" TargetMode="External"/><Relationship Id="rId25946" Type="http://schemas.openxmlformats.org/officeDocument/2006/relationships/hyperlink" Target="http://www.hemppassion.uy/tubo-aluminio-10-m-152-mm.html" TargetMode="External"/><Relationship Id="rId36205" Type="http://schemas.openxmlformats.org/officeDocument/2006/relationships/hyperlink" Target="http://www.hemppassion.uy/tubo-aluminio-10-m-203-mm.html" TargetMode="External"/><Relationship Id="rId39775" Type="http://schemas.openxmlformats.org/officeDocument/2006/relationships/hyperlink" Target="http://www.hemppassion.uy/tubo-aluminio-10-m-203-mm.html" TargetMode="External"/><Relationship Id="rId43421" Type="http://schemas.openxmlformats.org/officeDocument/2006/relationships/hyperlink" Target="http://www.hemppassion.uy/tubo-aluminio-10-m-203-mm.html" TargetMode="External"/><Relationship Id="rId46991" Type="http://schemas.openxmlformats.org/officeDocument/2006/relationships/hyperlink" Target="http://www.hemppassion.uy/tubo-aluminio-10-m-203-mm.html" TargetMode="External"/><Relationship Id="rId3117" Type="http://schemas.openxmlformats.org/officeDocument/2006/relationships/hyperlink" Target="http://www.hemppassion.uy/tubo-aluminio-10-m-127-mm.html" TargetMode="External"/><Relationship Id="rId6687" Type="http://schemas.openxmlformats.org/officeDocument/2006/relationships/hyperlink" Target="http://www.hemppassion.uy/tubo-aluminio-10-m-127-mm.html" TargetMode="External"/><Relationship Id="rId23497" Type="http://schemas.openxmlformats.org/officeDocument/2006/relationships/hyperlink" Target="http://www.hemppassion.uy/tubo-aluminio-10-m-152-mm.html" TargetMode="External"/><Relationship Id="rId32815" Type="http://schemas.openxmlformats.org/officeDocument/2006/relationships/hyperlink" Target="http://www.hemppassion.uy/tubo-aluminio-10-m-203-mm.html" TargetMode="External"/><Relationship Id="rId39428" Type="http://schemas.openxmlformats.org/officeDocument/2006/relationships/hyperlink" Target="http://www.hemppassion.uy/tubo-aluminio-10-m-203-mm.html" TargetMode="External"/><Relationship Id="rId46644" Type="http://schemas.openxmlformats.org/officeDocument/2006/relationships/hyperlink" Target="http://www.hemppassion.uy/tubo-aluminio-10-m-203-mm.html" TargetMode="External"/><Relationship Id="rId9160" Type="http://schemas.openxmlformats.org/officeDocument/2006/relationships/hyperlink" Target="http://www.hemppassion.uy/tubo-aluminio-10-m-127-mm.html" TargetMode="External"/><Relationship Id="rId12141" Type="http://schemas.openxmlformats.org/officeDocument/2006/relationships/hyperlink" Target="http://www.hemppassion.uy/tubo-aluminio-10-m-127-mm.html" TargetMode="External"/><Relationship Id="rId30366" Type="http://schemas.openxmlformats.org/officeDocument/2006/relationships/hyperlink" Target="http://www.hemppassion.uy/tubo-aluminio-10-m-152-mm.html" TargetMode="External"/><Relationship Id="rId44195" Type="http://schemas.openxmlformats.org/officeDocument/2006/relationships/hyperlink" Target="http://www.hemppassion.uy/tubo-aluminio-10-m-203-mm.html" TargetMode="External"/><Relationship Id="rId2200" Type="http://schemas.openxmlformats.org/officeDocument/2006/relationships/hyperlink" Target="http://www.hemppassion.uy/tubo-aluminio-10-m-127-mm.html" TargetMode="External"/><Relationship Id="rId17813" Type="http://schemas.openxmlformats.org/officeDocument/2006/relationships/hyperlink" Target="http://www.hemppassion.uy/tubo-aluminio-10-m-152-mm.html" TargetMode="External"/><Relationship Id="rId29193" Type="http://schemas.openxmlformats.org/officeDocument/2006/relationships/hyperlink" Target="http://www.hemppassion.uy/tubo-aluminio-10-m-152-mm.html" TargetMode="External"/><Relationship Id="rId30019" Type="http://schemas.openxmlformats.org/officeDocument/2006/relationships/hyperlink" Target="http://www.hemppassion.uy/tubo-aluminio-10-m-152-mm.html" TargetMode="External"/><Relationship Id="rId33589" Type="http://schemas.openxmlformats.org/officeDocument/2006/relationships/hyperlink" Target="http://www.hemppassion.uy/tubo-aluminio-10-m-203-mm.html" TargetMode="External"/><Relationship Id="rId5770" Type="http://schemas.openxmlformats.org/officeDocument/2006/relationships/hyperlink" Target="http://www.hemppassion.uy/tubo-aluminio-10-m-127-mm.html" TargetMode="External"/><Relationship Id="rId15364" Type="http://schemas.openxmlformats.org/officeDocument/2006/relationships/hyperlink" Target="http://www.hemppassion.uy/tubo-aluminio-10-m-127-mm.html" TargetMode="External"/><Relationship Id="rId22580" Type="http://schemas.openxmlformats.org/officeDocument/2006/relationships/hyperlink" Target="http://www.hemppassion.uy/tubo-aluminio-10-m-152-mm.html" TargetMode="External"/><Relationship Id="rId36062" Type="http://schemas.openxmlformats.org/officeDocument/2006/relationships/hyperlink" Target="http://www.hemppassion.uy/tubo-aluminio-10-m-203-mm.html" TargetMode="External"/><Relationship Id="rId38511" Type="http://schemas.openxmlformats.org/officeDocument/2006/relationships/hyperlink" Target="http://www.hemppassion.uy/tubo-aluminio-10-m-203-mm.html" TargetMode="External"/><Relationship Id="rId40458" Type="http://schemas.openxmlformats.org/officeDocument/2006/relationships/hyperlink" Target="http://www.hemppassion.uy/tubo-aluminio-10-m-203-mm.html" TargetMode="External"/><Relationship Id="rId42907" Type="http://schemas.openxmlformats.org/officeDocument/2006/relationships/hyperlink" Target="http://www.hemppassion.uy/tubo-aluminio-10-m-203-mm.html" TargetMode="External"/><Relationship Id="rId5423" Type="http://schemas.openxmlformats.org/officeDocument/2006/relationships/hyperlink" Target="http://www.hemppassion.uy/tubo-aluminio-10-m-127-mm.html" TargetMode="External"/><Relationship Id="rId8993" Type="http://schemas.openxmlformats.org/officeDocument/2006/relationships/hyperlink" Target="http://www.hemppassion.uy/tubo-aluminio-10-m-127-mm.html" TargetMode="External"/><Relationship Id="rId11974" Type="http://schemas.openxmlformats.org/officeDocument/2006/relationships/hyperlink" Target="http://www.hemppassion.uy/tubo-aluminio-10-m-127-mm.html" TargetMode="External"/><Relationship Id="rId15017" Type="http://schemas.openxmlformats.org/officeDocument/2006/relationships/hyperlink" Target="http://www.hemppassion.uy/tubo-aluminio-10-m-127-mm.html" TargetMode="External"/><Relationship Id="rId18587" Type="http://schemas.openxmlformats.org/officeDocument/2006/relationships/hyperlink" Target="http://www.hemppassion.uy/tubo-aluminio-10-m-152-mm.html" TargetMode="External"/><Relationship Id="rId22233" Type="http://schemas.openxmlformats.org/officeDocument/2006/relationships/hyperlink" Target="http://www.hemppassion.uy/tubo-aluminio-10-m-152-mm.html" TargetMode="External"/><Relationship Id="rId27905" Type="http://schemas.openxmlformats.org/officeDocument/2006/relationships/hyperlink" Target="http://www.hemppassion.uy/tubo-aluminio-10-m-152-mm.html" TargetMode="External"/><Relationship Id="rId48950" Type="http://schemas.openxmlformats.org/officeDocument/2006/relationships/hyperlink" Target="http://www.hemppassion.uy/tubo-aluminio-10-m-203-mm.html" TargetMode="External"/><Relationship Id="rId8646" Type="http://schemas.openxmlformats.org/officeDocument/2006/relationships/hyperlink" Target="http://www.hemppassion.uy/tubo-aluminio-10-m-127-mm.html" TargetMode="External"/><Relationship Id="rId11627" Type="http://schemas.openxmlformats.org/officeDocument/2006/relationships/hyperlink" Target="http://www.hemppassion.uy/tubo-aluminio-10-m-127-mm.html" TargetMode="External"/><Relationship Id="rId25456" Type="http://schemas.openxmlformats.org/officeDocument/2006/relationships/hyperlink" Target="http://www.hemppassion.uy/tubo-aluminio-10-m-152-mm.html" TargetMode="External"/><Relationship Id="rId32672" Type="http://schemas.openxmlformats.org/officeDocument/2006/relationships/hyperlink" Target="http://www.hemppassion.uy/tubo-aluminio-10-m-152-mm.html" TargetMode="External"/><Relationship Id="rId39285" Type="http://schemas.openxmlformats.org/officeDocument/2006/relationships/hyperlink" Target="http://www.hemppassion.uy/tubo-aluminio-10-m-203-mm.html" TargetMode="External"/><Relationship Id="rId48603" Type="http://schemas.openxmlformats.org/officeDocument/2006/relationships/hyperlink" Target="http://www.hemppassion.uy/tubo-aluminio-10-m-203-mm.html" TargetMode="External"/><Relationship Id="rId6197" Type="http://schemas.openxmlformats.org/officeDocument/2006/relationships/hyperlink" Target="http://www.hemppassion.uy/tubo-aluminio-10-m-127-mm.html" TargetMode="External"/><Relationship Id="rId14100" Type="http://schemas.openxmlformats.org/officeDocument/2006/relationships/hyperlink" Target="http://www.hemppassion.uy/tubo-aluminio-10-m-127-mm.html" TargetMode="External"/><Relationship Id="rId17670" Type="http://schemas.openxmlformats.org/officeDocument/2006/relationships/hyperlink" Target="http://www.hemppassion.uy/tubo-aluminio-10-m-152-mm.html" TargetMode="External"/><Relationship Id="rId25109" Type="http://schemas.openxmlformats.org/officeDocument/2006/relationships/hyperlink" Target="http://www.hemppassion.uy/tubo-aluminio-10-m-152-mm.html" TargetMode="External"/><Relationship Id="rId28679" Type="http://schemas.openxmlformats.org/officeDocument/2006/relationships/hyperlink" Target="http://www.hemppassion.uy/tubo-aluminio-10-m-152-mm.html" TargetMode="External"/><Relationship Id="rId32325" Type="http://schemas.openxmlformats.org/officeDocument/2006/relationships/hyperlink" Target="http://www.hemppassion.uy/tubo-aluminio-10-m-152-mm.html" TargetMode="External"/><Relationship Id="rId35895" Type="http://schemas.openxmlformats.org/officeDocument/2006/relationships/hyperlink" Target="http://www.hemppassion.uy/tubo-aluminio-10-m-203-mm.html" TargetMode="External"/><Relationship Id="rId46154" Type="http://schemas.openxmlformats.org/officeDocument/2006/relationships/hyperlink" Target="http://www.hemppassion.uy/tubo-aluminio-10-m-203-mm.html" TargetMode="External"/><Relationship Id="rId4909" Type="http://schemas.openxmlformats.org/officeDocument/2006/relationships/hyperlink" Target="http://www.hemppassion.uy/tubo-aluminio-10-m-127-mm.html" TargetMode="External"/><Relationship Id="rId17323" Type="http://schemas.openxmlformats.org/officeDocument/2006/relationships/hyperlink" Target="http://www.hemppassion.uy/tubo-aluminio-10-m-152-mm.html" TargetMode="External"/><Relationship Id="rId35548" Type="http://schemas.openxmlformats.org/officeDocument/2006/relationships/hyperlink" Target="http://www.hemppassion.uy/tubo-aluminio-10-m-203-mm.html" TargetMode="External"/><Relationship Id="rId42764" Type="http://schemas.openxmlformats.org/officeDocument/2006/relationships/hyperlink" Target="http://www.hemppassion.uy/tubo-aluminio-10-m-203-mm.html" TargetMode="External"/><Relationship Id="rId779" Type="http://schemas.openxmlformats.org/officeDocument/2006/relationships/hyperlink" Target="http://www.hemppassion.uy/tubo-aluminio-10-m-127-mm.html" TargetMode="External"/><Relationship Id="rId5280" Type="http://schemas.openxmlformats.org/officeDocument/2006/relationships/hyperlink" Target="http://www.hemppassion.uy/tubo-aluminio-10-m-127-mm.html" TargetMode="External"/><Relationship Id="rId10710" Type="http://schemas.openxmlformats.org/officeDocument/2006/relationships/hyperlink" Target="http://www.hemppassion.uy/tubo-aluminio-10-m-127-mm.html" TargetMode="External"/><Relationship Id="rId21719" Type="http://schemas.openxmlformats.org/officeDocument/2006/relationships/hyperlink" Target="http://www.hemppassion.uy/tubo-aluminio-10-m-152-mm.html" TargetMode="External"/><Relationship Id="rId22090" Type="http://schemas.openxmlformats.org/officeDocument/2006/relationships/hyperlink" Target="http://www.hemppassion.uy/tubo-aluminio-10-m-152-mm.html" TargetMode="External"/><Relationship Id="rId33099" Type="http://schemas.openxmlformats.org/officeDocument/2006/relationships/hyperlink" Target="http://www.hemppassion.uy/tubo-aluminio-10-m-203-mm.html" TargetMode="External"/><Relationship Id="rId38021" Type="http://schemas.openxmlformats.org/officeDocument/2006/relationships/hyperlink" Target="http://www.hemppassion.uy/tubo-aluminio-10-m-203-mm.html" TargetMode="External"/><Relationship Id="rId42417" Type="http://schemas.openxmlformats.org/officeDocument/2006/relationships/hyperlink" Target="http://www.hemppassion.uy/tubo-aluminio-10-m-203-mm.html" TargetMode="External"/><Relationship Id="rId45987" Type="http://schemas.openxmlformats.org/officeDocument/2006/relationships/hyperlink" Target="http://www.hemppassion.uy/tubo-aluminio-10-m-203-mm.html" TargetMode="External"/><Relationship Id="rId13933" Type="http://schemas.openxmlformats.org/officeDocument/2006/relationships/hyperlink" Target="http://www.hemppassion.uy/tubo-aluminio-10-m-127-mm.html" TargetMode="External"/><Relationship Id="rId18097" Type="http://schemas.openxmlformats.org/officeDocument/2006/relationships/hyperlink" Target="http://www.hemppassion.uy/tubo-aluminio-10-m-152-mm.html" TargetMode="External"/><Relationship Id="rId27762" Type="http://schemas.openxmlformats.org/officeDocument/2006/relationships/hyperlink" Target="http://www.hemppassion.uy/tubo-aluminio-10-m-152-mm.html" TargetMode="External"/><Relationship Id="rId48460" Type="http://schemas.openxmlformats.org/officeDocument/2006/relationships/hyperlink" Target="http://www.hemppassion.uy/tubo-aluminio-10-m-203-mm.html" TargetMode="External"/><Relationship Id="rId1890" Type="http://schemas.openxmlformats.org/officeDocument/2006/relationships/hyperlink" Target="http://www.hemppassion.uy/tubo-aluminio-10-m-127-mm.html" TargetMode="External"/><Relationship Id="rId8156" Type="http://schemas.openxmlformats.org/officeDocument/2006/relationships/hyperlink" Target="http://www.hemppassion.uy/tubo-aluminio-10-m-127-mm.html" TargetMode="External"/><Relationship Id="rId11484" Type="http://schemas.openxmlformats.org/officeDocument/2006/relationships/hyperlink" Target="http://www.hemppassion.uy/tubo-aluminio-10-m-127-mm.html" TargetMode="External"/><Relationship Id="rId20802" Type="http://schemas.openxmlformats.org/officeDocument/2006/relationships/hyperlink" Target="http://www.hemppassion.uy/tubo-aluminio-10-m-152-mm.html" TargetMode="External"/><Relationship Id="rId27415" Type="http://schemas.openxmlformats.org/officeDocument/2006/relationships/hyperlink" Target="http://www.hemppassion.uy/tubo-aluminio-10-m-152-mm.html" TargetMode="External"/><Relationship Id="rId32182" Type="http://schemas.openxmlformats.org/officeDocument/2006/relationships/hyperlink" Target="http://www.hemppassion.uy/tubo-aluminio-10-m-152-mm.html" TargetMode="External"/><Relationship Id="rId34631" Type="http://schemas.openxmlformats.org/officeDocument/2006/relationships/hyperlink" Target="http://www.hemppassion.uy/tubo-aluminio-10-m-203-mm.html" TargetMode="External"/><Relationship Id="rId48113" Type="http://schemas.openxmlformats.org/officeDocument/2006/relationships/hyperlink" Target="http://www.hemppassion.uy/tubo-aluminio-10-m-203-mm.html" TargetMode="External"/><Relationship Id="rId1543" Type="http://schemas.openxmlformats.org/officeDocument/2006/relationships/hyperlink" Target="http://www.hemppassion.uy/tubo-aluminio-10-m-127-mm.html" TargetMode="External"/><Relationship Id="rId11137" Type="http://schemas.openxmlformats.org/officeDocument/2006/relationships/hyperlink" Target="http://www.hemppassion.uy/tubo-aluminio-10-m-127-mm.html" TargetMode="External"/><Relationship Id="rId16809" Type="http://schemas.openxmlformats.org/officeDocument/2006/relationships/hyperlink" Target="http://www.hemppassion.uy/tubo-aluminio-10-m-152-mm.html" TargetMode="External"/><Relationship Id="rId37854" Type="http://schemas.openxmlformats.org/officeDocument/2006/relationships/hyperlink" Target="http://www.hemppassion.uy/tubo-aluminio-10-m-203-mm.html" TargetMode="External"/><Relationship Id="rId41500" Type="http://schemas.openxmlformats.org/officeDocument/2006/relationships/hyperlink" Target="http://www.hemppassion.uy/tubo-aluminio-10-m-203-mm.html" TargetMode="External"/><Relationship Id="rId4766" Type="http://schemas.openxmlformats.org/officeDocument/2006/relationships/hyperlink" Target="http://www.hemppassion.uy/tubo-aluminio-10-m-127-mm.html" TargetMode="External"/><Relationship Id="rId17180" Type="http://schemas.openxmlformats.org/officeDocument/2006/relationships/hyperlink" Target="http://www.hemppassion.uy/tubo-aluminio-10-m-152-mm.html" TargetMode="External"/><Relationship Id="rId21576" Type="http://schemas.openxmlformats.org/officeDocument/2006/relationships/hyperlink" Target="http://www.hemppassion.uy/tubo-aluminio-10-m-152-mm.html" TargetMode="External"/><Relationship Id="rId28189" Type="http://schemas.openxmlformats.org/officeDocument/2006/relationships/hyperlink" Target="http://www.hemppassion.uy/tubo-aluminio-10-m-152-mm.html" TargetMode="External"/><Relationship Id="rId37507" Type="http://schemas.openxmlformats.org/officeDocument/2006/relationships/hyperlink" Target="http://www.hemppassion.uy/tubo-aluminio-10-m-203-mm.html" TargetMode="External"/><Relationship Id="rId44723" Type="http://schemas.openxmlformats.org/officeDocument/2006/relationships/hyperlink" Target="http://www.hemppassion.uy/tubo-aluminio-10-m-203-mm.html" TargetMode="External"/><Relationship Id="rId4419" Type="http://schemas.openxmlformats.org/officeDocument/2006/relationships/hyperlink" Target="http://www.hemppassion.uy/tubo-aluminio-10-m-127-mm.html" TargetMode="External"/><Relationship Id="rId7989" Type="http://schemas.openxmlformats.org/officeDocument/2006/relationships/hyperlink" Target="http://www.hemppassion.uy/tubo-aluminio-10-m-127-mm.html" TargetMode="External"/><Relationship Id="rId10220" Type="http://schemas.openxmlformats.org/officeDocument/2006/relationships/hyperlink" Target="http://www.hemppassion.uy/tubo-aluminio-10-m-127-mm.html" TargetMode="External"/><Relationship Id="rId21229" Type="http://schemas.openxmlformats.org/officeDocument/2006/relationships/hyperlink" Target="http://www.hemppassion.uy/tubo-aluminio-10-m-152-mm.html" TargetMode="External"/><Relationship Id="rId24799" Type="http://schemas.openxmlformats.org/officeDocument/2006/relationships/hyperlink" Target="http://www.hemppassion.uy/tubo-aluminio-10-m-152-mm.html" TargetMode="External"/><Relationship Id="rId35058" Type="http://schemas.openxmlformats.org/officeDocument/2006/relationships/hyperlink" Target="http://www.hemppassion.uy/tubo-aluminio-10-m-203-mm.html" TargetMode="External"/><Relationship Id="rId42274" Type="http://schemas.openxmlformats.org/officeDocument/2006/relationships/hyperlink" Target="http://www.hemppassion.uy/tubo-aluminio-10-m-203-mm.html" TargetMode="External"/><Relationship Id="rId47946" Type="http://schemas.openxmlformats.org/officeDocument/2006/relationships/hyperlink" Target="http://www.hemppassion.uy/tubo-aluminio-10-m-203-mm.html" TargetMode="External"/><Relationship Id="rId289" Type="http://schemas.openxmlformats.org/officeDocument/2006/relationships/hyperlink" Target="http://www.hemppassion.uy/tubo-aluminio-10-m-127-mm.html" TargetMode="External"/><Relationship Id="rId13790" Type="http://schemas.openxmlformats.org/officeDocument/2006/relationships/hyperlink" Target="http://www.hemppassion.uy/tubo-aluminio-10-m-127-mm.html" TargetMode="External"/><Relationship Id="rId27272" Type="http://schemas.openxmlformats.org/officeDocument/2006/relationships/hyperlink" Target="http://www.hemppassion.uy/tubo-aluminio-10-m-152-mm.html" TargetMode="External"/><Relationship Id="rId29721" Type="http://schemas.openxmlformats.org/officeDocument/2006/relationships/hyperlink" Target="http://www.hemppassion.uy/tubo-aluminio-10-m-152-mm.html" TargetMode="External"/><Relationship Id="rId31668" Type="http://schemas.openxmlformats.org/officeDocument/2006/relationships/hyperlink" Target="http://www.hemppassion.uy/tubo-aluminio-10-m-152-mm.html" TargetMode="External"/><Relationship Id="rId45497" Type="http://schemas.openxmlformats.org/officeDocument/2006/relationships/hyperlink" Target="http://www.hemppassion.uy/tubo-aluminio-10-m-203-mm.html" TargetMode="External"/><Relationship Id="rId13443" Type="http://schemas.openxmlformats.org/officeDocument/2006/relationships/hyperlink" Target="http://www.hemppassion.uy/tubo-aluminio-10-m-127-mm.html" TargetMode="External"/><Relationship Id="rId34141" Type="http://schemas.openxmlformats.org/officeDocument/2006/relationships/hyperlink" Target="http://www.hemppassion.uy/tubo-aluminio-10-m-203-mm.html" TargetMode="External"/><Relationship Id="rId1053" Type="http://schemas.openxmlformats.org/officeDocument/2006/relationships/hyperlink" Target="http://www.hemppassion.uy/tubo-aluminio-10-m-127-mm.html" TargetMode="External"/><Relationship Id="rId3502" Type="http://schemas.openxmlformats.org/officeDocument/2006/relationships/hyperlink" Target="http://www.hemppassion.uy/tubo-aluminio-10-m-127-mm.html" TargetMode="External"/><Relationship Id="rId16666" Type="http://schemas.openxmlformats.org/officeDocument/2006/relationships/hyperlink" Target="http://www.hemppassion.uy/tubo-aluminio-10-m-152-mm.html" TargetMode="External"/><Relationship Id="rId20312" Type="http://schemas.openxmlformats.org/officeDocument/2006/relationships/hyperlink" Target="http://www.hemppassion.uy/tubo-aluminio-10-m-152-mm.html" TargetMode="External"/><Relationship Id="rId23882" Type="http://schemas.openxmlformats.org/officeDocument/2006/relationships/hyperlink" Target="http://www.hemppassion.uy/tubo-aluminio-10-m-152-mm.html" TargetMode="External"/><Relationship Id="rId39813" Type="http://schemas.openxmlformats.org/officeDocument/2006/relationships/hyperlink" Target="http://www.hemppassion.uy/tubo-aluminio-10-m-203-mm.html" TargetMode="External"/><Relationship Id="rId41010" Type="http://schemas.openxmlformats.org/officeDocument/2006/relationships/hyperlink" Target="http://www.hemppassion.uy/tubo-aluminio-10-m-203-mm.html" TargetMode="External"/><Relationship Id="rId6725" Type="http://schemas.openxmlformats.org/officeDocument/2006/relationships/hyperlink" Target="http://www.hemppassion.uy/tubo-aluminio-10-m-127-mm.html" TargetMode="External"/><Relationship Id="rId16319" Type="http://schemas.openxmlformats.org/officeDocument/2006/relationships/hyperlink" Target="http://www.hemppassion.uy/tubo-aluminio-10-m-127-mm.html" TargetMode="External"/><Relationship Id="rId19889" Type="http://schemas.openxmlformats.org/officeDocument/2006/relationships/hyperlink" Target="http://www.hemppassion.uy/tubo-aluminio-10-m-152-mm.html" TargetMode="External"/><Relationship Id="rId23535" Type="http://schemas.openxmlformats.org/officeDocument/2006/relationships/hyperlink" Target="http://www.hemppassion.uy/tubo-aluminio-10-m-152-mm.html" TargetMode="External"/><Relationship Id="rId30751" Type="http://schemas.openxmlformats.org/officeDocument/2006/relationships/hyperlink" Target="http://www.hemppassion.uy/tubo-aluminio-10-m-152-mm.html" TargetMode="External"/><Relationship Id="rId37017" Type="http://schemas.openxmlformats.org/officeDocument/2006/relationships/hyperlink" Target="http://www.hemppassion.uy/tubo-aluminio-10-m-203-mm.html" TargetMode="External"/><Relationship Id="rId37364" Type="http://schemas.openxmlformats.org/officeDocument/2006/relationships/hyperlink" Target="http://www.hemppassion.uy/tubo-aluminio-10-m-203-mm.html" TargetMode="External"/><Relationship Id="rId44580" Type="http://schemas.openxmlformats.org/officeDocument/2006/relationships/hyperlink" Target="http://www.hemppassion.uy/tubo-aluminio-10-m-203-mm.html" TargetMode="External"/><Relationship Id="rId4276" Type="http://schemas.openxmlformats.org/officeDocument/2006/relationships/hyperlink" Target="http://www.hemppassion.uy/tubo-aluminio-10-m-127-mm.html" TargetMode="External"/><Relationship Id="rId9948" Type="http://schemas.openxmlformats.org/officeDocument/2006/relationships/hyperlink" Target="http://www.hemppassion.uy/tubo-aluminio-10-m-127-mm.html" TargetMode="External"/><Relationship Id="rId21086" Type="http://schemas.openxmlformats.org/officeDocument/2006/relationships/hyperlink" Target="http://www.hemppassion.uy/tubo-aluminio-10-m-152-mm.html" TargetMode="External"/><Relationship Id="rId26758" Type="http://schemas.openxmlformats.org/officeDocument/2006/relationships/hyperlink" Target="http://www.hemppassion.uy/tubo-aluminio-10-m-152-mm.html" TargetMode="External"/><Relationship Id="rId30404" Type="http://schemas.openxmlformats.org/officeDocument/2006/relationships/hyperlink" Target="http://www.hemppassion.uy/tubo-aluminio-10-m-152-mm.html" TargetMode="External"/><Relationship Id="rId33974" Type="http://schemas.openxmlformats.org/officeDocument/2006/relationships/hyperlink" Target="http://www.hemppassion.uy/tubo-aluminio-10-m-203-mm.html" TargetMode="External"/><Relationship Id="rId44233" Type="http://schemas.openxmlformats.org/officeDocument/2006/relationships/hyperlink" Target="http://www.hemppassion.uy/tubo-aluminio-10-m-203-mm.html" TargetMode="External"/><Relationship Id="rId7499" Type="http://schemas.openxmlformats.org/officeDocument/2006/relationships/hyperlink" Target="http://www.hemppassion.uy/tubo-aluminio-10-m-127-mm.html" TargetMode="External"/><Relationship Id="rId12929" Type="http://schemas.openxmlformats.org/officeDocument/2006/relationships/hyperlink" Target="http://www.hemppassion.uy/tubo-aluminio-10-m-127-mm.html" TargetMode="External"/><Relationship Id="rId15402" Type="http://schemas.openxmlformats.org/officeDocument/2006/relationships/hyperlink" Target="http://www.hemppassion.uy/tubo-aluminio-10-m-127-mm.html" TargetMode="External"/><Relationship Id="rId29231" Type="http://schemas.openxmlformats.org/officeDocument/2006/relationships/hyperlink" Target="http://www.hemppassion.uy/tubo-aluminio-10-m-152-mm.html" TargetMode="External"/><Relationship Id="rId33627" Type="http://schemas.openxmlformats.org/officeDocument/2006/relationships/hyperlink" Target="http://www.hemppassion.uy/tubo-aluminio-10-m-203-mm.html" TargetMode="External"/><Relationship Id="rId40843" Type="http://schemas.openxmlformats.org/officeDocument/2006/relationships/hyperlink" Target="http://www.hemppassion.uy/tubo-aluminio-10-m-203-mm.html" TargetMode="External"/><Relationship Id="rId47456" Type="http://schemas.openxmlformats.org/officeDocument/2006/relationships/hyperlink" Target="http://www.hemppassion.uy/tubo-aluminio-10-m-203-mm.html" TargetMode="External"/><Relationship Id="rId18972" Type="http://schemas.openxmlformats.org/officeDocument/2006/relationships/hyperlink" Target="http://www.hemppassion.uy/tubo-aluminio-10-m-152-mm.html" TargetMode="External"/><Relationship Id="rId31178" Type="http://schemas.openxmlformats.org/officeDocument/2006/relationships/hyperlink" Target="http://www.hemppassion.uy/tubo-aluminio-10-m-152-mm.html" TargetMode="External"/><Relationship Id="rId36100" Type="http://schemas.openxmlformats.org/officeDocument/2006/relationships/hyperlink" Target="http://www.hemppassion.uy/tubo-aluminio-10-m-203-mm.html" TargetMode="External"/><Relationship Id="rId39670" Type="http://schemas.openxmlformats.org/officeDocument/2006/relationships/hyperlink" Target="http://www.hemppassion.uy/tubo-aluminio-10-m-203-mm.html" TargetMode="External"/><Relationship Id="rId47109" Type="http://schemas.openxmlformats.org/officeDocument/2006/relationships/hyperlink" Target="http://www.hemppassion.uy/tubo-aluminio-10-m-203-mm.html" TargetMode="External"/><Relationship Id="rId3012" Type="http://schemas.openxmlformats.org/officeDocument/2006/relationships/hyperlink" Target="http://www.hemppassion.uy/tubo-aluminio-10-m-127-mm.html" TargetMode="External"/><Relationship Id="rId6582" Type="http://schemas.openxmlformats.org/officeDocument/2006/relationships/hyperlink" Target="http://www.hemppassion.uy/tubo-aluminio-10-m-127-mm.html" TargetMode="External"/><Relationship Id="rId16176" Type="http://schemas.openxmlformats.org/officeDocument/2006/relationships/hyperlink" Target="http://www.hemppassion.uy/tubo-aluminio-10-m-127-mm.html" TargetMode="External"/><Relationship Id="rId18625" Type="http://schemas.openxmlformats.org/officeDocument/2006/relationships/hyperlink" Target="http://www.hemppassion.uy/tubo-aluminio-10-m-152-mm.html" TargetMode="External"/><Relationship Id="rId23392" Type="http://schemas.openxmlformats.org/officeDocument/2006/relationships/hyperlink" Target="http://www.hemppassion.uy/tubo-aluminio-10-m-152-mm.html" TargetMode="External"/><Relationship Id="rId25841" Type="http://schemas.openxmlformats.org/officeDocument/2006/relationships/hyperlink" Target="http://www.hemppassion.uy/tubo-aluminio-10-m-152-mm.html" TargetMode="External"/><Relationship Id="rId39323" Type="http://schemas.openxmlformats.org/officeDocument/2006/relationships/hyperlink" Target="http://www.hemppassion.uy/tubo-aluminio-10-m-203-mm.html" TargetMode="External"/><Relationship Id="rId43719" Type="http://schemas.openxmlformats.org/officeDocument/2006/relationships/hyperlink" Target="http://www.hemppassion.uy/tubo-aluminio-10-m-203-mm.html" TargetMode="External"/><Relationship Id="rId6235" Type="http://schemas.openxmlformats.org/officeDocument/2006/relationships/hyperlink" Target="http://www.hemppassion.uy/tubo-aluminio-10-m-127-mm.html" TargetMode="External"/><Relationship Id="rId23045" Type="http://schemas.openxmlformats.org/officeDocument/2006/relationships/hyperlink" Target="http://www.hemppassion.uy/tubo-aluminio-10-m-152-mm.html" TargetMode="External"/><Relationship Id="rId30261" Type="http://schemas.openxmlformats.org/officeDocument/2006/relationships/hyperlink" Target="http://www.hemppassion.uy/tubo-aluminio-10-m-152-mm.html" TargetMode="External"/><Relationship Id="rId32710" Type="http://schemas.openxmlformats.org/officeDocument/2006/relationships/hyperlink" Target="http://www.hemppassion.uy/tubo-aluminio-10-m-152-mm.html" TargetMode="External"/><Relationship Id="rId44090" Type="http://schemas.openxmlformats.org/officeDocument/2006/relationships/hyperlink" Target="http://www.hemppassion.uy/tubo-aluminio-10-m-203-mm.html" TargetMode="External"/><Relationship Id="rId12786" Type="http://schemas.openxmlformats.org/officeDocument/2006/relationships/hyperlink" Target="http://www.hemppassion.uy/tubo-aluminio-10-m-127-mm.html" TargetMode="External"/><Relationship Id="rId19399" Type="http://schemas.openxmlformats.org/officeDocument/2006/relationships/hyperlink" Target="http://www.hemppassion.uy/tubo-aluminio-10-m-152-mm.html" TargetMode="External"/><Relationship Id="rId28717" Type="http://schemas.openxmlformats.org/officeDocument/2006/relationships/hyperlink" Target="http://www.hemppassion.uy/tubo-aluminio-10-m-152-mm.html" TargetMode="External"/><Relationship Id="rId35933" Type="http://schemas.openxmlformats.org/officeDocument/2006/relationships/hyperlink" Target="http://www.hemppassion.uy/tubo-aluminio-10-m-203-mm.html" TargetMode="External"/><Relationship Id="rId2845" Type="http://schemas.openxmlformats.org/officeDocument/2006/relationships/hyperlink" Target="http://www.hemppassion.uy/tubo-aluminio-10-m-127-mm.html" TargetMode="External"/><Relationship Id="rId9458" Type="http://schemas.openxmlformats.org/officeDocument/2006/relationships/hyperlink" Target="http://www.hemppassion.uy/tubo-aluminio-10-m-127-mm.html" TargetMode="External"/><Relationship Id="rId12439" Type="http://schemas.openxmlformats.org/officeDocument/2006/relationships/hyperlink" Target="http://www.hemppassion.uy/tubo-aluminio-10-m-127-mm.html" TargetMode="External"/><Relationship Id="rId26268" Type="http://schemas.openxmlformats.org/officeDocument/2006/relationships/hyperlink" Target="http://www.hemppassion.uy/tubo-aluminio-10-m-152-mm.html" TargetMode="External"/><Relationship Id="rId33484" Type="http://schemas.openxmlformats.org/officeDocument/2006/relationships/hyperlink" Target="http://www.hemppassion.uy/tubo-aluminio-10-m-203-mm.html" TargetMode="External"/><Relationship Id="rId42802" Type="http://schemas.openxmlformats.org/officeDocument/2006/relationships/hyperlink" Target="http://www.hemppassion.uy/tubo-aluminio-10-m-203-mm.html" TargetMode="External"/><Relationship Id="rId817" Type="http://schemas.openxmlformats.org/officeDocument/2006/relationships/hyperlink" Target="http://www.hemppassion.uy/tubo-aluminio-10-m-127-mm.html" TargetMode="External"/><Relationship Id="rId18482" Type="http://schemas.openxmlformats.org/officeDocument/2006/relationships/hyperlink" Target="http://www.hemppassion.uy/tubo-aluminio-10-m-152-mm.html" TargetMode="External"/><Relationship Id="rId22878" Type="http://schemas.openxmlformats.org/officeDocument/2006/relationships/hyperlink" Target="http://www.hemppassion.uy/tubo-aluminio-10-m-152-mm.html" TargetMode="External"/><Relationship Id="rId33137" Type="http://schemas.openxmlformats.org/officeDocument/2006/relationships/hyperlink" Target="http://www.hemppassion.uy/tubo-aluminio-10-m-203-mm.html" TargetMode="External"/><Relationship Id="rId38809" Type="http://schemas.openxmlformats.org/officeDocument/2006/relationships/hyperlink" Target="http://www.hemppassion.uy/tubo-aluminio-10-m-203-mm.html" TargetMode="External"/><Relationship Id="rId40353" Type="http://schemas.openxmlformats.org/officeDocument/2006/relationships/hyperlink" Target="http://www.hemppassion.uy/tubo-aluminio-10-m-203-mm.html" TargetMode="External"/><Relationship Id="rId8541" Type="http://schemas.openxmlformats.org/officeDocument/2006/relationships/hyperlink" Target="http://www.hemppassion.uy/tubo-aluminio-10-m-127-mm.html" TargetMode="External"/><Relationship Id="rId18135" Type="http://schemas.openxmlformats.org/officeDocument/2006/relationships/hyperlink" Target="http://www.hemppassion.uy/tubo-aluminio-10-m-152-mm.html" TargetMode="External"/><Relationship Id="rId25351" Type="http://schemas.openxmlformats.org/officeDocument/2006/relationships/hyperlink" Target="http://www.hemppassion.uy/tubo-aluminio-10-m-152-mm.html" TargetMode="External"/><Relationship Id="rId27800" Type="http://schemas.openxmlformats.org/officeDocument/2006/relationships/hyperlink" Target="http://www.hemppassion.uy/tubo-aluminio-10-m-152-mm.html" TargetMode="External"/><Relationship Id="rId39180" Type="http://schemas.openxmlformats.org/officeDocument/2006/relationships/hyperlink" Target="http://www.hemppassion.uy/tubo-aluminio-10-m-203-mm.html" TargetMode="External"/><Relationship Id="rId40006" Type="http://schemas.openxmlformats.org/officeDocument/2006/relationships/hyperlink" Target="http://www.hemppassion.uy/tubo-aluminio-10-m-203-mm.html" TargetMode="External"/><Relationship Id="rId43576" Type="http://schemas.openxmlformats.org/officeDocument/2006/relationships/hyperlink" Target="http://www.hemppassion.uy/tubo-aluminio-10-m-203-mm.html" TargetMode="External"/><Relationship Id="rId6092" Type="http://schemas.openxmlformats.org/officeDocument/2006/relationships/hyperlink" Target="http://www.hemppassion.uy/tubo-aluminio-10-m-127-mm.html" TargetMode="External"/><Relationship Id="rId11522" Type="http://schemas.openxmlformats.org/officeDocument/2006/relationships/hyperlink" Target="http://www.hemppassion.uy/tubo-aluminio-10-m-127-mm.html" TargetMode="External"/><Relationship Id="rId25004" Type="http://schemas.openxmlformats.org/officeDocument/2006/relationships/hyperlink" Target="http://www.hemppassion.uy/tubo-aluminio-10-m-152-mm.html" TargetMode="External"/><Relationship Id="rId32220" Type="http://schemas.openxmlformats.org/officeDocument/2006/relationships/hyperlink" Target="http://www.hemppassion.uy/tubo-aluminio-10-m-152-mm.html" TargetMode="External"/><Relationship Id="rId43229" Type="http://schemas.openxmlformats.org/officeDocument/2006/relationships/hyperlink" Target="http://www.hemppassion.uy/tubo-aluminio-10-m-203-mm.html" TargetMode="External"/><Relationship Id="rId46799" Type="http://schemas.openxmlformats.org/officeDocument/2006/relationships/hyperlink" Target="http://www.hemppassion.uy/tubo-aluminio-10-m-203-mm.html" TargetMode="External"/><Relationship Id="rId14745" Type="http://schemas.openxmlformats.org/officeDocument/2006/relationships/hyperlink" Target="http://www.hemppassion.uy/tubo-aluminio-10-m-127-mm.html" TargetMode="External"/><Relationship Id="rId21961" Type="http://schemas.openxmlformats.org/officeDocument/2006/relationships/hyperlink" Target="http://www.hemppassion.uy/tubo-aluminio-10-m-152-mm.html" TargetMode="External"/><Relationship Id="rId28574" Type="http://schemas.openxmlformats.org/officeDocument/2006/relationships/hyperlink" Target="http://www.hemppassion.uy/tubo-aluminio-10-m-152-mm.html" TargetMode="External"/><Relationship Id="rId35790" Type="http://schemas.openxmlformats.org/officeDocument/2006/relationships/hyperlink" Target="http://www.hemppassion.uy/tubo-aluminio-10-m-203-mm.html" TargetMode="External"/><Relationship Id="rId4804" Type="http://schemas.openxmlformats.org/officeDocument/2006/relationships/hyperlink" Target="http://www.hemppassion.uy/tubo-aluminio-10-m-127-mm.html" TargetMode="External"/><Relationship Id="rId12296" Type="http://schemas.openxmlformats.org/officeDocument/2006/relationships/hyperlink" Target="http://www.hemppassion.uy/tubo-aluminio-10-m-127-mm.html" TargetMode="External"/><Relationship Id="rId17968" Type="http://schemas.openxmlformats.org/officeDocument/2006/relationships/hyperlink" Target="http://www.hemppassion.uy/tubo-aluminio-10-m-152-mm.html" TargetMode="External"/><Relationship Id="rId21614" Type="http://schemas.openxmlformats.org/officeDocument/2006/relationships/hyperlink" Target="http://www.hemppassion.uy/tubo-aluminio-10-m-152-mm.html" TargetMode="External"/><Relationship Id="rId28227" Type="http://schemas.openxmlformats.org/officeDocument/2006/relationships/hyperlink" Target="http://www.hemppassion.uy/tubo-aluminio-10-m-152-mm.html" TargetMode="External"/><Relationship Id="rId35443" Type="http://schemas.openxmlformats.org/officeDocument/2006/relationships/hyperlink" Target="http://www.hemppassion.uy/tubo-aluminio-10-m-203-mm.html" TargetMode="External"/><Relationship Id="rId674" Type="http://schemas.openxmlformats.org/officeDocument/2006/relationships/hyperlink" Target="http://www.hemppassion.uy/tubo-aluminio-10-m-127-mm.html" TargetMode="External"/><Relationship Id="rId2355" Type="http://schemas.openxmlformats.org/officeDocument/2006/relationships/hyperlink" Target="http://www.hemppassion.uy/tubo-aluminio-10-m-127-mm.html" TargetMode="External"/><Relationship Id="rId24837" Type="http://schemas.openxmlformats.org/officeDocument/2006/relationships/hyperlink" Target="http://www.hemppassion.uy/tubo-aluminio-10-m-152-mm.html" TargetMode="External"/><Relationship Id="rId38666" Type="http://schemas.openxmlformats.org/officeDocument/2006/relationships/hyperlink" Target="http://www.hemppassion.uy/tubo-aluminio-10-m-203-mm.html" TargetMode="External"/><Relationship Id="rId42312" Type="http://schemas.openxmlformats.org/officeDocument/2006/relationships/hyperlink" Target="http://www.hemppassion.uy/tubo-aluminio-10-m-203-mm.html" TargetMode="External"/><Relationship Id="rId45882" Type="http://schemas.openxmlformats.org/officeDocument/2006/relationships/hyperlink" Target="http://www.hemppassion.uy/tubo-aluminio-10-m-203-mm.html" TargetMode="External"/><Relationship Id="rId327" Type="http://schemas.openxmlformats.org/officeDocument/2006/relationships/hyperlink" Target="http://www.hemppassion.uy/tubo-aluminio-10-m-127-mm.html" TargetMode="External"/><Relationship Id="rId2008" Type="http://schemas.openxmlformats.org/officeDocument/2006/relationships/hyperlink" Target="http://www.hemppassion.uy/tubo-aluminio-10-m-127-mm.html" TargetMode="External"/><Relationship Id="rId5578" Type="http://schemas.openxmlformats.org/officeDocument/2006/relationships/hyperlink" Target="http://www.hemppassion.uy/tubo-aluminio-10-m-127-mm.html" TargetMode="External"/><Relationship Id="rId22388" Type="http://schemas.openxmlformats.org/officeDocument/2006/relationships/hyperlink" Target="http://www.hemppassion.uy/tubo-aluminio-10-m-152-mm.html" TargetMode="External"/><Relationship Id="rId27310" Type="http://schemas.openxmlformats.org/officeDocument/2006/relationships/hyperlink" Target="http://www.hemppassion.uy/tubo-aluminio-10-m-152-mm.html" TargetMode="External"/><Relationship Id="rId31706" Type="http://schemas.openxmlformats.org/officeDocument/2006/relationships/hyperlink" Target="http://www.hemppassion.uy/tubo-aluminio-10-m-152-mm.html" TargetMode="External"/><Relationship Id="rId38319" Type="http://schemas.openxmlformats.org/officeDocument/2006/relationships/hyperlink" Target="http://www.hemppassion.uy/tubo-aluminio-10-m-203-mm.html" TargetMode="External"/><Relationship Id="rId45535" Type="http://schemas.openxmlformats.org/officeDocument/2006/relationships/hyperlink" Target="http://www.hemppassion.uy/tubo-aluminio-10-m-203-mm.html" TargetMode="External"/><Relationship Id="rId8051" Type="http://schemas.openxmlformats.org/officeDocument/2006/relationships/hyperlink" Target="http://www.hemppassion.uy/tubo-aluminio-10-m-127-mm.html" TargetMode="External"/><Relationship Id="rId11032" Type="http://schemas.openxmlformats.org/officeDocument/2006/relationships/hyperlink" Target="http://www.hemppassion.uy/tubo-aluminio-10-m-127-mm.html" TargetMode="External"/><Relationship Id="rId34929" Type="http://schemas.openxmlformats.org/officeDocument/2006/relationships/hyperlink" Target="http://www.hemppassion.uy/tubo-aluminio-10-m-203-mm.html" TargetMode="External"/><Relationship Id="rId43086" Type="http://schemas.openxmlformats.org/officeDocument/2006/relationships/hyperlink" Target="http://www.hemppassion.uy/tubo-aluminio-10-m-203-mm.html" TargetMode="External"/><Relationship Id="rId48758" Type="http://schemas.openxmlformats.org/officeDocument/2006/relationships/hyperlink" Target="http://www.hemppassion.uy/tubo-aluminio-10-m-203-mm.html" TargetMode="External"/><Relationship Id="rId4661" Type="http://schemas.openxmlformats.org/officeDocument/2006/relationships/hyperlink" Target="http://www.hemppassion.uy/tubo-aluminio-10-m-127-mm.html" TargetMode="External"/><Relationship Id="rId14255" Type="http://schemas.openxmlformats.org/officeDocument/2006/relationships/hyperlink" Target="http://www.hemppassion.uy/tubo-aluminio-10-m-127-mm.html" TargetMode="External"/><Relationship Id="rId16704" Type="http://schemas.openxmlformats.org/officeDocument/2006/relationships/hyperlink" Target="http://www.hemppassion.uy/tubo-aluminio-10-m-152-mm.html" TargetMode="External"/><Relationship Id="rId21471" Type="http://schemas.openxmlformats.org/officeDocument/2006/relationships/hyperlink" Target="http://www.hemppassion.uy/tubo-aluminio-10-m-152-mm.html" TargetMode="External"/><Relationship Id="rId23920" Type="http://schemas.openxmlformats.org/officeDocument/2006/relationships/hyperlink" Target="http://www.hemppassion.uy/tubo-aluminio-10-m-152-mm.html" TargetMode="External"/><Relationship Id="rId28084" Type="http://schemas.openxmlformats.org/officeDocument/2006/relationships/hyperlink" Target="http://www.hemppassion.uy/tubo-aluminio-10-m-152-mm.html" TargetMode="External"/><Relationship Id="rId37402" Type="http://schemas.openxmlformats.org/officeDocument/2006/relationships/hyperlink" Target="http://www.hemppassion.uy/tubo-aluminio-10-m-203-mm.html" TargetMode="External"/><Relationship Id="rId4314" Type="http://schemas.openxmlformats.org/officeDocument/2006/relationships/hyperlink" Target="http://www.hemppassion.uy/tubo-aluminio-10-m-127-mm.html" TargetMode="External"/><Relationship Id="rId19927" Type="http://schemas.openxmlformats.org/officeDocument/2006/relationships/hyperlink" Target="http://www.hemppassion.uy/tubo-aluminio-10-m-152-mm.html" TargetMode="External"/><Relationship Id="rId21124" Type="http://schemas.openxmlformats.org/officeDocument/2006/relationships/hyperlink" Target="http://www.hemppassion.uy/tubo-aluminio-10-m-152-mm.html" TargetMode="External"/><Relationship Id="rId184" Type="http://schemas.openxmlformats.org/officeDocument/2006/relationships/hyperlink" Target="http://www.hemppassion.uy/tubo-aluminio-10-m-127-mm.html" TargetMode="External"/><Relationship Id="rId7884" Type="http://schemas.openxmlformats.org/officeDocument/2006/relationships/hyperlink" Target="http://www.hemppassion.uy/tubo-aluminio-10-m-127-mm.html" TargetMode="External"/><Relationship Id="rId10865" Type="http://schemas.openxmlformats.org/officeDocument/2006/relationships/hyperlink" Target="http://www.hemppassion.uy/tubo-aluminio-10-m-127-mm.html" TargetMode="External"/><Relationship Id="rId17478" Type="http://schemas.openxmlformats.org/officeDocument/2006/relationships/hyperlink" Target="http://www.hemppassion.uy/tubo-aluminio-10-m-152-mm.html" TargetMode="External"/><Relationship Id="rId24694" Type="http://schemas.openxmlformats.org/officeDocument/2006/relationships/hyperlink" Target="http://www.hemppassion.uy/tubo-aluminio-10-m-152-mm.html" TargetMode="External"/><Relationship Id="rId38176" Type="http://schemas.openxmlformats.org/officeDocument/2006/relationships/hyperlink" Target="http://www.hemppassion.uy/tubo-aluminio-10-m-203-mm.html" TargetMode="External"/><Relationship Id="rId45392" Type="http://schemas.openxmlformats.org/officeDocument/2006/relationships/hyperlink" Target="http://www.hemppassion.uy/tubo-aluminio-10-m-203-mm.html" TargetMode="External"/><Relationship Id="rId47841" Type="http://schemas.openxmlformats.org/officeDocument/2006/relationships/hyperlink" Target="http://www.hemppassion.uy/tubo-aluminio-10-m-203-mm.html" TargetMode="External"/><Relationship Id="rId5088" Type="http://schemas.openxmlformats.org/officeDocument/2006/relationships/hyperlink" Target="http://www.hemppassion.uy/tubo-aluminio-10-m-127-mm.html" TargetMode="External"/><Relationship Id="rId7537" Type="http://schemas.openxmlformats.org/officeDocument/2006/relationships/hyperlink" Target="http://www.hemppassion.uy/tubo-aluminio-10-m-127-mm.html" TargetMode="External"/><Relationship Id="rId10518" Type="http://schemas.openxmlformats.org/officeDocument/2006/relationships/hyperlink" Target="http://www.hemppassion.uy/tubo-aluminio-10-m-127-mm.html" TargetMode="External"/><Relationship Id="rId24347" Type="http://schemas.openxmlformats.org/officeDocument/2006/relationships/hyperlink" Target="http://www.hemppassion.uy/tubo-aluminio-10-m-152-mm.html" TargetMode="External"/><Relationship Id="rId31563" Type="http://schemas.openxmlformats.org/officeDocument/2006/relationships/hyperlink" Target="http://www.hemppassion.uy/tubo-aluminio-10-m-152-mm.html" TargetMode="External"/><Relationship Id="rId45045" Type="http://schemas.openxmlformats.org/officeDocument/2006/relationships/hyperlink" Target="http://www.hemppassion.uy/tubo-aluminio-10-m-203-mm.html" TargetMode="External"/><Relationship Id="rId16561" Type="http://schemas.openxmlformats.org/officeDocument/2006/relationships/hyperlink" Target="http://www.hemppassion.uy/tubo-aluminio-10-m-152-mm.html" TargetMode="External"/><Relationship Id="rId20957" Type="http://schemas.openxmlformats.org/officeDocument/2006/relationships/hyperlink" Target="http://www.hemppassion.uy/tubo-aluminio-10-m-152-mm.html" TargetMode="External"/><Relationship Id="rId31216" Type="http://schemas.openxmlformats.org/officeDocument/2006/relationships/hyperlink" Target="http://www.hemppassion.uy/tubo-aluminio-10-m-152-mm.html" TargetMode="External"/><Relationship Id="rId34786" Type="http://schemas.openxmlformats.org/officeDocument/2006/relationships/hyperlink" Target="http://www.hemppassion.uy/tubo-aluminio-10-m-203-mm.html" TargetMode="External"/><Relationship Id="rId1698" Type="http://schemas.openxmlformats.org/officeDocument/2006/relationships/hyperlink" Target="http://www.hemppassion.uy/tubo-aluminio-10-m-127-mm.html" TargetMode="External"/><Relationship Id="rId6620" Type="http://schemas.openxmlformats.org/officeDocument/2006/relationships/hyperlink" Target="http://www.hemppassion.uy/tubo-aluminio-10-m-127-mm.html" TargetMode="External"/><Relationship Id="rId16214" Type="http://schemas.openxmlformats.org/officeDocument/2006/relationships/hyperlink" Target="http://www.hemppassion.uy/tubo-aluminio-10-m-127-mm.html" TargetMode="External"/><Relationship Id="rId23430" Type="http://schemas.openxmlformats.org/officeDocument/2006/relationships/hyperlink" Target="http://www.hemppassion.uy/tubo-aluminio-10-m-152-mm.html" TargetMode="External"/><Relationship Id="rId34439" Type="http://schemas.openxmlformats.org/officeDocument/2006/relationships/hyperlink" Target="http://www.hemppassion.uy/tubo-aluminio-10-m-203-mm.html" TargetMode="External"/><Relationship Id="rId41655" Type="http://schemas.openxmlformats.org/officeDocument/2006/relationships/hyperlink" Target="http://www.hemppassion.uy/tubo-aluminio-10-m-203-mm.html" TargetMode="External"/><Relationship Id="rId48268" Type="http://schemas.openxmlformats.org/officeDocument/2006/relationships/hyperlink" Target="http://www.hemppassion.uy/tubo-aluminio-10-m-203-mm.html" TargetMode="External"/><Relationship Id="rId4171" Type="http://schemas.openxmlformats.org/officeDocument/2006/relationships/hyperlink" Target="http://www.hemppassion.uy/tubo-aluminio-10-m-127-mm.html" TargetMode="External"/><Relationship Id="rId19784" Type="http://schemas.openxmlformats.org/officeDocument/2006/relationships/hyperlink" Target="http://www.hemppassion.uy/tubo-aluminio-10-m-152-mm.html" TargetMode="External"/><Relationship Id="rId41308" Type="http://schemas.openxmlformats.org/officeDocument/2006/relationships/hyperlink" Target="http://www.hemppassion.uy/tubo-aluminio-10-m-203-mm.html" TargetMode="External"/><Relationship Id="rId44878" Type="http://schemas.openxmlformats.org/officeDocument/2006/relationships/hyperlink" Target="http://www.hemppassion.uy/tubo-aluminio-10-m-203-mm.html" TargetMode="External"/><Relationship Id="rId57" Type="http://schemas.openxmlformats.org/officeDocument/2006/relationships/hyperlink" Target="http://www.hemppassion.uy/tubo-aluminio-10-m-127-mm.html" TargetMode="External"/><Relationship Id="rId7394" Type="http://schemas.openxmlformats.org/officeDocument/2006/relationships/hyperlink" Target="http://www.hemppassion.uy/tubo-aluminio-10-m-127-mm.html" TargetMode="External"/><Relationship Id="rId9843" Type="http://schemas.openxmlformats.org/officeDocument/2006/relationships/hyperlink" Target="http://www.hemppassion.uy/tubo-aluminio-10-m-127-mm.html" TargetMode="External"/><Relationship Id="rId12824" Type="http://schemas.openxmlformats.org/officeDocument/2006/relationships/hyperlink" Target="http://www.hemppassion.uy/tubo-aluminio-10-m-127-mm.html" TargetMode="External"/><Relationship Id="rId19437" Type="http://schemas.openxmlformats.org/officeDocument/2006/relationships/hyperlink" Target="http://www.hemppassion.uy/tubo-aluminio-10-m-152-mm.html" TargetMode="External"/><Relationship Id="rId26653" Type="http://schemas.openxmlformats.org/officeDocument/2006/relationships/hyperlink" Target="http://www.hemppassion.uy/tubo-aluminio-10-m-152-mm.html" TargetMode="External"/><Relationship Id="rId47351" Type="http://schemas.openxmlformats.org/officeDocument/2006/relationships/hyperlink" Target="http://www.hemppassion.uy/tubo-aluminio-10-m-203-mm.html" TargetMode="External"/><Relationship Id="rId7047" Type="http://schemas.openxmlformats.org/officeDocument/2006/relationships/hyperlink" Target="http://www.hemppassion.uy/tubo-aluminio-10-m-127-mm.html" TargetMode="External"/><Relationship Id="rId10375" Type="http://schemas.openxmlformats.org/officeDocument/2006/relationships/hyperlink" Target="http://www.hemppassion.uy/tubo-aluminio-10-m-127-mm.html" TargetMode="External"/><Relationship Id="rId26306" Type="http://schemas.openxmlformats.org/officeDocument/2006/relationships/hyperlink" Target="http://www.hemppassion.uy/tubo-aluminio-10-m-152-mm.html" TargetMode="External"/><Relationship Id="rId29876" Type="http://schemas.openxmlformats.org/officeDocument/2006/relationships/hyperlink" Target="http://www.hemppassion.uy/tubo-aluminio-10-m-152-mm.html" TargetMode="External"/><Relationship Id="rId31073" Type="http://schemas.openxmlformats.org/officeDocument/2006/relationships/hyperlink" Target="http://www.hemppassion.uy/tubo-aluminio-10-m-152-mm.html" TargetMode="External"/><Relationship Id="rId33522" Type="http://schemas.openxmlformats.org/officeDocument/2006/relationships/hyperlink" Target="http://www.hemppassion.uy/tubo-aluminio-10-m-203-mm.html" TargetMode="External"/><Relationship Id="rId47004" Type="http://schemas.openxmlformats.org/officeDocument/2006/relationships/hyperlink" Target="http://www.hemppassion.uy/tubo-aluminio-10-m-203-mm.html" TargetMode="External"/><Relationship Id="rId10028" Type="http://schemas.openxmlformats.org/officeDocument/2006/relationships/hyperlink" Target="http://www.hemppassion.uy/tubo-aluminio-10-m-127-mm.html" TargetMode="External"/><Relationship Id="rId13598" Type="http://schemas.openxmlformats.org/officeDocument/2006/relationships/hyperlink" Target="http://www.hemppassion.uy/tubo-aluminio-10-m-127-mm.html" TargetMode="External"/><Relationship Id="rId18520" Type="http://schemas.openxmlformats.org/officeDocument/2006/relationships/hyperlink" Target="http://www.hemppassion.uy/tubo-aluminio-10-m-152-mm.html" TargetMode="External"/><Relationship Id="rId22916" Type="http://schemas.openxmlformats.org/officeDocument/2006/relationships/hyperlink" Target="http://www.hemppassion.uy/tubo-aluminio-10-m-152-mm.html" TargetMode="External"/><Relationship Id="rId29529" Type="http://schemas.openxmlformats.org/officeDocument/2006/relationships/hyperlink" Target="http://www.hemppassion.uy/tubo-aluminio-10-m-152-mm.html" TargetMode="External"/><Relationship Id="rId36745" Type="http://schemas.openxmlformats.org/officeDocument/2006/relationships/hyperlink" Target="http://www.hemppassion.uy/tubo-aluminio-10-m-203-mm.html" TargetMode="External"/><Relationship Id="rId43961" Type="http://schemas.openxmlformats.org/officeDocument/2006/relationships/hyperlink" Target="http://www.hemppassion.uy/tubo-aluminio-10-m-203-mm.html" TargetMode="External"/><Relationship Id="rId3657" Type="http://schemas.openxmlformats.org/officeDocument/2006/relationships/hyperlink" Target="http://www.hemppassion.uy/tubo-aluminio-10-m-127-mm.html" TargetMode="External"/><Relationship Id="rId16071" Type="http://schemas.openxmlformats.org/officeDocument/2006/relationships/hyperlink" Target="http://www.hemppassion.uy/tubo-aluminio-10-m-127-mm.html" TargetMode="External"/><Relationship Id="rId20467" Type="http://schemas.openxmlformats.org/officeDocument/2006/relationships/hyperlink" Target="http://www.hemppassion.uy/tubo-aluminio-10-m-152-mm.html" TargetMode="External"/><Relationship Id="rId34296" Type="http://schemas.openxmlformats.org/officeDocument/2006/relationships/hyperlink" Target="http://www.hemppassion.uy/tubo-aluminio-10-m-203-mm.html" TargetMode="External"/><Relationship Id="rId39968" Type="http://schemas.openxmlformats.org/officeDocument/2006/relationships/hyperlink" Target="http://www.hemppassion.uy/tubo-aluminio-10-m-203-mm.html" TargetMode="External"/><Relationship Id="rId43614" Type="http://schemas.openxmlformats.org/officeDocument/2006/relationships/hyperlink" Target="http://www.hemppassion.uy/tubo-aluminio-10-m-203-mm.html" TargetMode="External"/><Relationship Id="rId6130" Type="http://schemas.openxmlformats.org/officeDocument/2006/relationships/hyperlink" Target="http://www.hemppassion.uy/tubo-aluminio-10-m-127-mm.html" TargetMode="External"/><Relationship Id="rId12681" Type="http://schemas.openxmlformats.org/officeDocument/2006/relationships/hyperlink" Target="http://www.hemppassion.uy/tubo-aluminio-10-m-127-mm.html" TargetMode="External"/><Relationship Id="rId19294" Type="http://schemas.openxmlformats.org/officeDocument/2006/relationships/hyperlink" Target="http://www.hemppassion.uy/tubo-aluminio-10-m-152-mm.html" TargetMode="External"/><Relationship Id="rId28612" Type="http://schemas.openxmlformats.org/officeDocument/2006/relationships/hyperlink" Target="http://www.hemppassion.uy/tubo-aluminio-10-m-152-mm.html" TargetMode="External"/><Relationship Id="rId41165" Type="http://schemas.openxmlformats.org/officeDocument/2006/relationships/hyperlink" Target="http://www.hemppassion.uy/tubo-aluminio-10-m-203-mm.html" TargetMode="External"/><Relationship Id="rId46837" Type="http://schemas.openxmlformats.org/officeDocument/2006/relationships/hyperlink" Target="http://www.hemppassion.uy/tubo-aluminio-10-m-203-mm.html" TargetMode="External"/><Relationship Id="rId2740" Type="http://schemas.openxmlformats.org/officeDocument/2006/relationships/hyperlink" Target="http://www.hemppassion.uy/tubo-aluminio-10-m-127-mm.html" TargetMode="External"/><Relationship Id="rId9353" Type="http://schemas.openxmlformats.org/officeDocument/2006/relationships/hyperlink" Target="http://www.hemppassion.uy/tubo-aluminio-10-m-127-mm.html" TargetMode="External"/><Relationship Id="rId12334" Type="http://schemas.openxmlformats.org/officeDocument/2006/relationships/hyperlink" Target="http://www.hemppassion.uy/tubo-aluminio-10-m-127-mm.html" TargetMode="External"/><Relationship Id="rId26163" Type="http://schemas.openxmlformats.org/officeDocument/2006/relationships/hyperlink" Target="http://www.hemppassion.uy/tubo-aluminio-10-m-152-mm.html" TargetMode="External"/><Relationship Id="rId30559" Type="http://schemas.openxmlformats.org/officeDocument/2006/relationships/hyperlink" Target="http://www.hemppassion.uy/tubo-aluminio-10-m-152-mm.html" TargetMode="External"/><Relationship Id="rId44388" Type="http://schemas.openxmlformats.org/officeDocument/2006/relationships/hyperlink" Target="http://www.hemppassion.uy/tubo-aluminio-10-m-203-mm.html" TargetMode="External"/><Relationship Id="rId712" Type="http://schemas.openxmlformats.org/officeDocument/2006/relationships/hyperlink" Target="http://www.hemppassion.uy/tubo-aluminio-10-m-127-mm.html" TargetMode="External"/><Relationship Id="rId9006" Type="http://schemas.openxmlformats.org/officeDocument/2006/relationships/hyperlink" Target="http://www.hemppassion.uy/tubo-aluminio-10-m-127-mm.html" TargetMode="External"/><Relationship Id="rId29386" Type="http://schemas.openxmlformats.org/officeDocument/2006/relationships/hyperlink" Target="http://www.hemppassion.uy/tubo-aluminio-10-m-152-mm.html" TargetMode="External"/><Relationship Id="rId33032" Type="http://schemas.openxmlformats.org/officeDocument/2006/relationships/hyperlink" Target="http://www.hemppassion.uy/tubo-aluminio-10-m-203-mm.html" TargetMode="External"/><Relationship Id="rId5963" Type="http://schemas.openxmlformats.org/officeDocument/2006/relationships/hyperlink" Target="http://www.hemppassion.uy/tubo-aluminio-10-m-127-mm.html" TargetMode="External"/><Relationship Id="rId15557" Type="http://schemas.openxmlformats.org/officeDocument/2006/relationships/hyperlink" Target="http://www.hemppassion.uy/tubo-aluminio-10-m-127-mm.html" TargetMode="External"/><Relationship Id="rId22773" Type="http://schemas.openxmlformats.org/officeDocument/2006/relationships/hyperlink" Target="http://www.hemppassion.uy/tubo-aluminio-10-m-152-mm.html" TargetMode="External"/><Relationship Id="rId29039" Type="http://schemas.openxmlformats.org/officeDocument/2006/relationships/hyperlink" Target="http://www.hemppassion.uy/tubo-aluminio-10-m-152-mm.html" TargetMode="External"/><Relationship Id="rId36255" Type="http://schemas.openxmlformats.org/officeDocument/2006/relationships/hyperlink" Target="http://www.hemppassion.uy/tubo-aluminio-10-m-203-mm.html" TargetMode="External"/><Relationship Id="rId38704" Type="http://schemas.openxmlformats.org/officeDocument/2006/relationships/hyperlink" Target="http://www.hemppassion.uy/tubo-aluminio-10-m-203-mm.html" TargetMode="External"/><Relationship Id="rId40998" Type="http://schemas.openxmlformats.org/officeDocument/2006/relationships/hyperlink" Target="http://www.hemppassion.uy/tubo-aluminio-10-m-203-mm.html" TargetMode="External"/><Relationship Id="rId43471" Type="http://schemas.openxmlformats.org/officeDocument/2006/relationships/hyperlink" Target="http://www.hemppassion.uy/tubo-aluminio-10-m-203-mm.html" TargetMode="External"/><Relationship Id="rId45920" Type="http://schemas.openxmlformats.org/officeDocument/2006/relationships/hyperlink" Target="http://www.hemppassion.uy/tubo-aluminio-10-m-203-mm.html" TargetMode="External"/><Relationship Id="rId3167" Type="http://schemas.openxmlformats.org/officeDocument/2006/relationships/hyperlink" Target="http://www.hemppassion.uy/tubo-aluminio-10-m-127-mm.html" TargetMode="External"/><Relationship Id="rId5616" Type="http://schemas.openxmlformats.org/officeDocument/2006/relationships/hyperlink" Target="http://www.hemppassion.uy/tubo-aluminio-10-m-127-mm.html" TargetMode="External"/><Relationship Id="rId18030" Type="http://schemas.openxmlformats.org/officeDocument/2006/relationships/hyperlink" Target="http://www.hemppassion.uy/tubo-aluminio-10-m-152-mm.html" TargetMode="External"/><Relationship Id="rId22426" Type="http://schemas.openxmlformats.org/officeDocument/2006/relationships/hyperlink" Target="http://www.hemppassion.uy/tubo-aluminio-10-m-152-mm.html" TargetMode="External"/><Relationship Id="rId25996" Type="http://schemas.openxmlformats.org/officeDocument/2006/relationships/hyperlink" Target="http://www.hemppassion.uy/tubo-aluminio-10-m-152-mm.html" TargetMode="External"/><Relationship Id="rId43124" Type="http://schemas.openxmlformats.org/officeDocument/2006/relationships/hyperlink" Target="http://www.hemppassion.uy/tubo-aluminio-10-m-203-mm.html" TargetMode="External"/><Relationship Id="rId8839" Type="http://schemas.openxmlformats.org/officeDocument/2006/relationships/hyperlink" Target="http://www.hemppassion.uy/tubo-aluminio-10-m-127-mm.html" TargetMode="External"/><Relationship Id="rId14640" Type="http://schemas.openxmlformats.org/officeDocument/2006/relationships/hyperlink" Target="http://www.hemppassion.uy/tubo-aluminio-10-m-127-mm.html" TargetMode="External"/><Relationship Id="rId25649" Type="http://schemas.openxmlformats.org/officeDocument/2006/relationships/hyperlink" Target="http://www.hemppassion.uy/tubo-aluminio-10-m-152-mm.html" TargetMode="External"/><Relationship Id="rId32865" Type="http://schemas.openxmlformats.org/officeDocument/2006/relationships/hyperlink" Target="http://www.hemppassion.uy/tubo-aluminio-10-m-203-mm.html" TargetMode="External"/><Relationship Id="rId39478" Type="http://schemas.openxmlformats.org/officeDocument/2006/relationships/hyperlink" Target="http://www.hemppassion.uy/tubo-aluminio-10-m-203-mm.html" TargetMode="External"/><Relationship Id="rId46694" Type="http://schemas.openxmlformats.org/officeDocument/2006/relationships/hyperlink" Target="http://www.hemppassion.uy/tubo-aluminio-10-m-203-mm.html" TargetMode="External"/><Relationship Id="rId12191" Type="http://schemas.openxmlformats.org/officeDocument/2006/relationships/hyperlink" Target="http://www.hemppassion.uy/tubo-aluminio-10-m-127-mm.html" TargetMode="External"/><Relationship Id="rId28122" Type="http://schemas.openxmlformats.org/officeDocument/2006/relationships/hyperlink" Target="http://www.hemppassion.uy/tubo-aluminio-10-m-152-mm.html" TargetMode="External"/><Relationship Id="rId32518" Type="http://schemas.openxmlformats.org/officeDocument/2006/relationships/hyperlink" Target="http://www.hemppassion.uy/tubo-aluminio-10-m-152-mm.html" TargetMode="External"/><Relationship Id="rId46347" Type="http://schemas.openxmlformats.org/officeDocument/2006/relationships/hyperlink" Target="http://www.hemppassion.uy/tubo-aluminio-10-m-203-mm.html" TargetMode="External"/><Relationship Id="rId2250" Type="http://schemas.openxmlformats.org/officeDocument/2006/relationships/hyperlink" Target="http://www.hemppassion.uy/tubo-aluminio-10-m-127-mm.html" TargetMode="External"/><Relationship Id="rId17863" Type="http://schemas.openxmlformats.org/officeDocument/2006/relationships/hyperlink" Target="http://www.hemppassion.uy/tubo-aluminio-10-m-152-mm.html" TargetMode="External"/><Relationship Id="rId30069" Type="http://schemas.openxmlformats.org/officeDocument/2006/relationships/hyperlink" Target="http://www.hemppassion.uy/tubo-aluminio-10-m-152-mm.html" TargetMode="External"/><Relationship Id="rId38561" Type="http://schemas.openxmlformats.org/officeDocument/2006/relationships/hyperlink" Target="http://www.hemppassion.uy/tubo-aluminio-10-m-203-mm.html" TargetMode="External"/><Relationship Id="rId42957" Type="http://schemas.openxmlformats.org/officeDocument/2006/relationships/hyperlink" Target="http://www.hemppassion.uy/tubo-aluminio-10-m-203-mm.html" TargetMode="External"/><Relationship Id="rId222" Type="http://schemas.openxmlformats.org/officeDocument/2006/relationships/hyperlink" Target="http://www.hemppassion.uy/tubo-aluminio-10-m-127-mm.html" TargetMode="External"/><Relationship Id="rId5473" Type="http://schemas.openxmlformats.org/officeDocument/2006/relationships/hyperlink" Target="http://www.hemppassion.uy/tubo-aluminio-10-m-127-mm.html" TargetMode="External"/><Relationship Id="rId7922" Type="http://schemas.openxmlformats.org/officeDocument/2006/relationships/hyperlink" Target="http://www.hemppassion.uy/tubo-aluminio-10-m-127-mm.html" TargetMode="External"/><Relationship Id="rId10903" Type="http://schemas.openxmlformats.org/officeDocument/2006/relationships/hyperlink" Target="http://www.hemppassion.uy/tubo-aluminio-10-m-127-mm.html" TargetMode="External"/><Relationship Id="rId15067" Type="http://schemas.openxmlformats.org/officeDocument/2006/relationships/hyperlink" Target="http://www.hemppassion.uy/tubo-aluminio-10-m-127-mm.html" TargetMode="External"/><Relationship Id="rId17516" Type="http://schemas.openxmlformats.org/officeDocument/2006/relationships/hyperlink" Target="http://www.hemppassion.uy/tubo-aluminio-10-m-152-mm.html" TargetMode="External"/><Relationship Id="rId22283" Type="http://schemas.openxmlformats.org/officeDocument/2006/relationships/hyperlink" Target="http://www.hemppassion.uy/tubo-aluminio-10-m-152-mm.html" TargetMode="External"/><Relationship Id="rId24732" Type="http://schemas.openxmlformats.org/officeDocument/2006/relationships/hyperlink" Target="http://www.hemppassion.uy/tubo-aluminio-10-m-152-mm.html" TargetMode="External"/><Relationship Id="rId38214" Type="http://schemas.openxmlformats.org/officeDocument/2006/relationships/hyperlink" Target="http://www.hemppassion.uy/tubo-aluminio-10-m-203-mm.html" TargetMode="External"/><Relationship Id="rId45430" Type="http://schemas.openxmlformats.org/officeDocument/2006/relationships/hyperlink" Target="http://www.hemppassion.uy/tubo-aluminio-10-m-203-mm.html" TargetMode="External"/><Relationship Id="rId5126" Type="http://schemas.openxmlformats.org/officeDocument/2006/relationships/hyperlink" Target="http://www.hemppassion.uy/tubo-aluminio-10-m-127-mm.html" TargetMode="External"/><Relationship Id="rId27955" Type="http://schemas.openxmlformats.org/officeDocument/2006/relationships/hyperlink" Target="http://www.hemppassion.uy/tubo-aluminio-10-m-152-mm.html" TargetMode="External"/><Relationship Id="rId31601" Type="http://schemas.openxmlformats.org/officeDocument/2006/relationships/hyperlink" Target="http://www.hemppassion.uy/tubo-aluminio-10-m-152-mm.html" TargetMode="External"/><Relationship Id="rId48653" Type="http://schemas.openxmlformats.org/officeDocument/2006/relationships/hyperlink" Target="http://www.hemppassion.uy/tubo-aluminio-10-m-203-mm.html" TargetMode="External"/><Relationship Id="rId8349" Type="http://schemas.openxmlformats.org/officeDocument/2006/relationships/hyperlink" Target="http://www.hemppassion.uy/tubo-aluminio-10-m-127-mm.html" TargetMode="External"/><Relationship Id="rId8696" Type="http://schemas.openxmlformats.org/officeDocument/2006/relationships/hyperlink" Target="http://www.hemppassion.uy/tubo-aluminio-10-m-127-mm.html" TargetMode="External"/><Relationship Id="rId11677" Type="http://schemas.openxmlformats.org/officeDocument/2006/relationships/hyperlink" Target="http://www.hemppassion.uy/tubo-aluminio-10-m-127-mm.html" TargetMode="External"/><Relationship Id="rId27608" Type="http://schemas.openxmlformats.org/officeDocument/2006/relationships/hyperlink" Target="http://www.hemppassion.uy/tubo-aluminio-10-m-152-mm.html" TargetMode="External"/><Relationship Id="rId34824" Type="http://schemas.openxmlformats.org/officeDocument/2006/relationships/hyperlink" Target="http://www.hemppassion.uy/tubo-aluminio-10-m-203-mm.html" TargetMode="External"/><Relationship Id="rId48306" Type="http://schemas.openxmlformats.org/officeDocument/2006/relationships/hyperlink" Target="http://www.hemppassion.uy/tubo-aluminio-10-m-203-mm.html" TargetMode="External"/><Relationship Id="rId1736" Type="http://schemas.openxmlformats.org/officeDocument/2006/relationships/hyperlink" Target="http://www.hemppassion.uy/tubo-aluminio-10-m-127-mm.html" TargetMode="External"/><Relationship Id="rId14150" Type="http://schemas.openxmlformats.org/officeDocument/2006/relationships/hyperlink" Target="http://www.hemppassion.uy/tubo-aluminio-10-m-127-mm.html" TargetMode="External"/><Relationship Id="rId19822" Type="http://schemas.openxmlformats.org/officeDocument/2006/relationships/hyperlink" Target="http://www.hemppassion.uy/tubo-aluminio-10-m-152-mm.html" TargetMode="External"/><Relationship Id="rId25159" Type="http://schemas.openxmlformats.org/officeDocument/2006/relationships/hyperlink" Target="http://www.hemppassion.uy/tubo-aluminio-10-m-152-mm.html" TargetMode="External"/><Relationship Id="rId32375" Type="http://schemas.openxmlformats.org/officeDocument/2006/relationships/hyperlink" Target="http://www.hemppassion.uy/tubo-aluminio-10-m-152-mm.html" TargetMode="External"/><Relationship Id="rId4959" Type="http://schemas.openxmlformats.org/officeDocument/2006/relationships/hyperlink" Target="http://www.hemppassion.uy/tubo-aluminio-10-m-127-mm.html" TargetMode="External"/><Relationship Id="rId17373" Type="http://schemas.openxmlformats.org/officeDocument/2006/relationships/hyperlink" Target="http://www.hemppassion.uy/tubo-aluminio-10-m-152-mm.html" TargetMode="External"/><Relationship Id="rId21769" Type="http://schemas.openxmlformats.org/officeDocument/2006/relationships/hyperlink" Target="http://www.hemppassion.uy/tubo-aluminio-10-m-152-mm.html" TargetMode="External"/><Relationship Id="rId32028" Type="http://schemas.openxmlformats.org/officeDocument/2006/relationships/hyperlink" Target="http://www.hemppassion.uy/tubo-aluminio-10-m-152-mm.html" TargetMode="External"/><Relationship Id="rId35598" Type="http://schemas.openxmlformats.org/officeDocument/2006/relationships/hyperlink" Target="http://www.hemppassion.uy/tubo-aluminio-10-m-203-mm.html" TargetMode="External"/><Relationship Id="rId44916" Type="http://schemas.openxmlformats.org/officeDocument/2006/relationships/hyperlink" Target="http://www.hemppassion.uy/tubo-aluminio-10-m-203-mm.html" TargetMode="External"/><Relationship Id="rId7432" Type="http://schemas.openxmlformats.org/officeDocument/2006/relationships/hyperlink" Target="http://www.hemppassion.uy/tubo-aluminio-10-m-127-mm.html" TargetMode="External"/><Relationship Id="rId10413" Type="http://schemas.openxmlformats.org/officeDocument/2006/relationships/hyperlink" Target="http://www.hemppassion.uy/tubo-aluminio-10-m-127-mm.html" TargetMode="External"/><Relationship Id="rId10760" Type="http://schemas.openxmlformats.org/officeDocument/2006/relationships/hyperlink" Target="http://www.hemppassion.uy/tubo-aluminio-10-m-127-mm.html" TargetMode="External"/><Relationship Id="rId17026" Type="http://schemas.openxmlformats.org/officeDocument/2006/relationships/hyperlink" Target="http://www.hemppassion.uy/tubo-aluminio-10-m-152-mm.html" TargetMode="External"/><Relationship Id="rId24242" Type="http://schemas.openxmlformats.org/officeDocument/2006/relationships/hyperlink" Target="http://www.hemppassion.uy/tubo-aluminio-10-m-152-mm.html" TargetMode="External"/><Relationship Id="rId38071" Type="http://schemas.openxmlformats.org/officeDocument/2006/relationships/hyperlink" Target="http://www.hemppassion.uy/tubo-aluminio-10-m-203-mm.html" TargetMode="External"/><Relationship Id="rId42467" Type="http://schemas.openxmlformats.org/officeDocument/2006/relationships/hyperlink" Target="http://www.hemppassion.uy/tubo-aluminio-10-m-203-mm.html" TargetMode="External"/><Relationship Id="rId13983" Type="http://schemas.openxmlformats.org/officeDocument/2006/relationships/hyperlink" Target="http://www.hemppassion.uy/tubo-aluminio-10-m-127-mm.html" TargetMode="External"/><Relationship Id="rId27465" Type="http://schemas.openxmlformats.org/officeDocument/2006/relationships/hyperlink" Target="http://www.hemppassion.uy/tubo-aluminio-10-m-152-mm.html" TargetMode="External"/><Relationship Id="rId29914" Type="http://schemas.openxmlformats.org/officeDocument/2006/relationships/hyperlink" Target="http://www.hemppassion.uy/tubo-aluminio-10-m-152-mm.html" TargetMode="External"/><Relationship Id="rId31111" Type="http://schemas.openxmlformats.org/officeDocument/2006/relationships/hyperlink" Target="http://www.hemppassion.uy/tubo-aluminio-10-m-152-mm.html" TargetMode="External"/><Relationship Id="rId34681" Type="http://schemas.openxmlformats.org/officeDocument/2006/relationships/hyperlink" Target="http://www.hemppassion.uy/tubo-aluminio-10-m-203-mm.html" TargetMode="External"/><Relationship Id="rId1593" Type="http://schemas.openxmlformats.org/officeDocument/2006/relationships/hyperlink" Target="http://www.hemppassion.uy/tubo-aluminio-10-m-127-mm.html" TargetMode="External"/><Relationship Id="rId11187" Type="http://schemas.openxmlformats.org/officeDocument/2006/relationships/hyperlink" Target="http://www.hemppassion.uy/tubo-aluminio-10-m-127-mm.html" TargetMode="External"/><Relationship Id="rId13636" Type="http://schemas.openxmlformats.org/officeDocument/2006/relationships/hyperlink" Target="http://www.hemppassion.uy/tubo-aluminio-10-m-127-mm.html" TargetMode="External"/><Relationship Id="rId20852" Type="http://schemas.openxmlformats.org/officeDocument/2006/relationships/hyperlink" Target="http://www.hemppassion.uy/tubo-aluminio-10-m-152-mm.html" TargetMode="External"/><Relationship Id="rId27118" Type="http://schemas.openxmlformats.org/officeDocument/2006/relationships/hyperlink" Target="http://www.hemppassion.uy/tubo-aluminio-10-m-152-mm.html" TargetMode="External"/><Relationship Id="rId34334" Type="http://schemas.openxmlformats.org/officeDocument/2006/relationships/hyperlink" Target="http://www.hemppassion.uy/tubo-aluminio-10-m-203-mm.html" TargetMode="External"/><Relationship Id="rId41550" Type="http://schemas.openxmlformats.org/officeDocument/2006/relationships/hyperlink" Target="http://www.hemppassion.uy/tubo-aluminio-10-m-203-mm.html" TargetMode="External"/><Relationship Id="rId48163" Type="http://schemas.openxmlformats.org/officeDocument/2006/relationships/hyperlink" Target="http://www.hemppassion.uy/tubo-aluminio-10-m-203-mm.html" TargetMode="External"/><Relationship Id="rId1246" Type="http://schemas.openxmlformats.org/officeDocument/2006/relationships/hyperlink" Target="http://www.hemppassion.uy/tubo-aluminio-10-m-127-mm.html" TargetMode="External"/><Relationship Id="rId16859" Type="http://schemas.openxmlformats.org/officeDocument/2006/relationships/hyperlink" Target="http://www.hemppassion.uy/tubo-aluminio-10-m-152-mm.html" TargetMode="External"/><Relationship Id="rId20505" Type="http://schemas.openxmlformats.org/officeDocument/2006/relationships/hyperlink" Target="http://www.hemppassion.uy/tubo-aluminio-10-m-152-mm.html" TargetMode="External"/><Relationship Id="rId41203" Type="http://schemas.openxmlformats.org/officeDocument/2006/relationships/hyperlink" Target="http://www.hemppassion.uy/tubo-aluminio-10-m-203-mm.html" TargetMode="External"/><Relationship Id="rId6918" Type="http://schemas.openxmlformats.org/officeDocument/2006/relationships/hyperlink" Target="http://www.hemppassion.uy/tubo-aluminio-10-m-127-mm.html" TargetMode="External"/><Relationship Id="rId19332" Type="http://schemas.openxmlformats.org/officeDocument/2006/relationships/hyperlink" Target="http://www.hemppassion.uy/tubo-aluminio-10-m-152-mm.html" TargetMode="External"/><Relationship Id="rId23728" Type="http://schemas.openxmlformats.org/officeDocument/2006/relationships/hyperlink" Target="http://www.hemppassion.uy/tubo-aluminio-10-m-152-mm.html" TargetMode="External"/><Relationship Id="rId30944" Type="http://schemas.openxmlformats.org/officeDocument/2006/relationships/hyperlink" Target="http://www.hemppassion.uy/tubo-aluminio-10-m-152-mm.html" TargetMode="External"/><Relationship Id="rId37557" Type="http://schemas.openxmlformats.org/officeDocument/2006/relationships/hyperlink" Target="http://www.hemppassion.uy/tubo-aluminio-10-m-203-mm.html" TargetMode="External"/><Relationship Id="rId44773" Type="http://schemas.openxmlformats.org/officeDocument/2006/relationships/hyperlink" Target="http://www.hemppassion.uy/tubo-aluminio-10-m-203-mm.html" TargetMode="External"/><Relationship Id="rId4469" Type="http://schemas.openxmlformats.org/officeDocument/2006/relationships/hyperlink" Target="http://www.hemppassion.uy/tubo-aluminio-10-m-127-mm.html" TargetMode="External"/><Relationship Id="rId10270" Type="http://schemas.openxmlformats.org/officeDocument/2006/relationships/hyperlink" Target="http://www.hemppassion.uy/tubo-aluminio-10-m-127-mm.html" TargetMode="External"/><Relationship Id="rId21279" Type="http://schemas.openxmlformats.org/officeDocument/2006/relationships/hyperlink" Target="http://www.hemppassion.uy/tubo-aluminio-10-m-152-mm.html" TargetMode="External"/><Relationship Id="rId26201" Type="http://schemas.openxmlformats.org/officeDocument/2006/relationships/hyperlink" Target="http://www.hemppassion.uy/tubo-aluminio-10-m-152-mm.html" TargetMode="External"/><Relationship Id="rId29771" Type="http://schemas.openxmlformats.org/officeDocument/2006/relationships/hyperlink" Target="http://www.hemppassion.uy/tubo-aluminio-10-m-152-mm.html" TargetMode="External"/><Relationship Id="rId44426" Type="http://schemas.openxmlformats.org/officeDocument/2006/relationships/hyperlink" Target="http://www.hemppassion.uy/tubo-aluminio-10-m-203-mm.html" TargetMode="External"/><Relationship Id="rId47996" Type="http://schemas.openxmlformats.org/officeDocument/2006/relationships/hyperlink" Target="http://www.hemppassion.uy/tubo-aluminio-10-m-203-mm.html" TargetMode="External"/><Relationship Id="rId13493" Type="http://schemas.openxmlformats.org/officeDocument/2006/relationships/hyperlink" Target="http://www.hemppassion.uy/tubo-aluminio-10-m-127-mm.html" TargetMode="External"/><Relationship Id="rId15942" Type="http://schemas.openxmlformats.org/officeDocument/2006/relationships/hyperlink" Target="http://www.hemppassion.uy/tubo-aluminio-10-m-127-mm.html" TargetMode="External"/><Relationship Id="rId29424" Type="http://schemas.openxmlformats.org/officeDocument/2006/relationships/hyperlink" Target="http://www.hemppassion.uy/tubo-aluminio-10-m-152-mm.html" TargetMode="External"/><Relationship Id="rId36640" Type="http://schemas.openxmlformats.org/officeDocument/2006/relationships/hyperlink" Target="http://www.hemppassion.uy/tubo-aluminio-10-m-203-mm.html" TargetMode="External"/><Relationship Id="rId47649" Type="http://schemas.openxmlformats.org/officeDocument/2006/relationships/hyperlink" Target="http://www.hemppassion.uy/tubo-aluminio-10-m-203-mm.html" TargetMode="External"/><Relationship Id="rId3552" Type="http://schemas.openxmlformats.org/officeDocument/2006/relationships/hyperlink" Target="http://www.hemppassion.uy/tubo-aluminio-10-m-127-mm.html" TargetMode="External"/><Relationship Id="rId13146" Type="http://schemas.openxmlformats.org/officeDocument/2006/relationships/hyperlink" Target="http://www.hemppassion.uy/tubo-aluminio-10-m-127-mm.html" TargetMode="External"/><Relationship Id="rId20362" Type="http://schemas.openxmlformats.org/officeDocument/2006/relationships/hyperlink" Target="http://www.hemppassion.uy/tubo-aluminio-10-m-152-mm.html" TargetMode="External"/><Relationship Id="rId22811" Type="http://schemas.openxmlformats.org/officeDocument/2006/relationships/hyperlink" Target="http://www.hemppassion.uy/tubo-aluminio-10-m-152-mm.html" TargetMode="External"/><Relationship Id="rId34191" Type="http://schemas.openxmlformats.org/officeDocument/2006/relationships/hyperlink" Target="http://www.hemppassion.uy/tubo-aluminio-10-m-203-mm.html" TargetMode="External"/><Relationship Id="rId3205" Type="http://schemas.openxmlformats.org/officeDocument/2006/relationships/hyperlink" Target="http://www.hemppassion.uy/tubo-aluminio-10-m-127-mm.html" TargetMode="External"/><Relationship Id="rId18818" Type="http://schemas.openxmlformats.org/officeDocument/2006/relationships/hyperlink" Target="http://www.hemppassion.uy/tubo-aluminio-10-m-152-mm.html" TargetMode="External"/><Relationship Id="rId20015" Type="http://schemas.openxmlformats.org/officeDocument/2006/relationships/hyperlink" Target="http://www.hemppassion.uy/tubo-aluminio-10-m-152-mm.html" TargetMode="External"/><Relationship Id="rId39516" Type="http://schemas.openxmlformats.org/officeDocument/2006/relationships/hyperlink" Target="http://www.hemppassion.uy/tubo-aluminio-10-m-203-mm.html" TargetMode="External"/><Relationship Id="rId39863" Type="http://schemas.openxmlformats.org/officeDocument/2006/relationships/hyperlink" Target="http://www.hemppassion.uy/tubo-aluminio-10-m-203-mm.html" TargetMode="External"/><Relationship Id="rId41060" Type="http://schemas.openxmlformats.org/officeDocument/2006/relationships/hyperlink" Target="http://www.hemppassion.uy/tubo-aluminio-10-m-203-mm.html" TargetMode="External"/><Relationship Id="rId6428" Type="http://schemas.openxmlformats.org/officeDocument/2006/relationships/hyperlink" Target="http://www.hemppassion.uy/tubo-aluminio-10-m-127-mm.html" TargetMode="External"/><Relationship Id="rId6775" Type="http://schemas.openxmlformats.org/officeDocument/2006/relationships/hyperlink" Target="http://www.hemppassion.uy/tubo-aluminio-10-m-127-mm.html" TargetMode="External"/><Relationship Id="rId16369" Type="http://schemas.openxmlformats.org/officeDocument/2006/relationships/hyperlink" Target="http://www.hemppassion.uy/tubo-aluminio-10-m-127-mm.html" TargetMode="External"/><Relationship Id="rId23585" Type="http://schemas.openxmlformats.org/officeDocument/2006/relationships/hyperlink" Target="http://www.hemppassion.uy/tubo-aluminio-10-m-152-mm.html" TargetMode="External"/><Relationship Id="rId32903" Type="http://schemas.openxmlformats.org/officeDocument/2006/relationships/hyperlink" Target="http://www.hemppassion.uy/tubo-aluminio-10-m-203-mm.html" TargetMode="External"/><Relationship Id="rId37067" Type="http://schemas.openxmlformats.org/officeDocument/2006/relationships/hyperlink" Target="http://www.hemppassion.uy/tubo-aluminio-10-m-203-mm.html" TargetMode="External"/><Relationship Id="rId44283" Type="http://schemas.openxmlformats.org/officeDocument/2006/relationships/hyperlink" Target="http://www.hemppassion.uy/tubo-aluminio-10-m-203-mm.html" TargetMode="External"/><Relationship Id="rId46732" Type="http://schemas.openxmlformats.org/officeDocument/2006/relationships/hyperlink" Target="http://www.hemppassion.uy/tubo-aluminio-10-m-203-mm.html" TargetMode="External"/><Relationship Id="rId9998" Type="http://schemas.openxmlformats.org/officeDocument/2006/relationships/hyperlink" Target="http://www.hemppassion.uy/tubo-aluminio-10-m-127-mm.html" TargetMode="External"/><Relationship Id="rId12979" Type="http://schemas.openxmlformats.org/officeDocument/2006/relationships/hyperlink" Target="http://www.hemppassion.uy/tubo-aluminio-10-m-127-mm.html" TargetMode="External"/><Relationship Id="rId17901" Type="http://schemas.openxmlformats.org/officeDocument/2006/relationships/hyperlink" Target="http://www.hemppassion.uy/tubo-aluminio-10-m-152-mm.html" TargetMode="External"/><Relationship Id="rId23238" Type="http://schemas.openxmlformats.org/officeDocument/2006/relationships/hyperlink" Target="http://www.hemppassion.uy/tubo-aluminio-10-m-152-mm.html" TargetMode="External"/><Relationship Id="rId30454" Type="http://schemas.openxmlformats.org/officeDocument/2006/relationships/hyperlink" Target="http://www.hemppassion.uy/tubo-aluminio-10-m-152-mm.html" TargetMode="External"/><Relationship Id="rId15452" Type="http://schemas.openxmlformats.org/officeDocument/2006/relationships/hyperlink" Target="http://www.hemppassion.uy/tubo-aluminio-10-m-127-mm.html" TargetMode="External"/><Relationship Id="rId29281" Type="http://schemas.openxmlformats.org/officeDocument/2006/relationships/hyperlink" Target="http://www.hemppassion.uy/tubo-aluminio-10-m-152-mm.html" TargetMode="External"/><Relationship Id="rId30107" Type="http://schemas.openxmlformats.org/officeDocument/2006/relationships/hyperlink" Target="http://www.hemppassion.uy/tubo-aluminio-10-m-152-mm.html" TargetMode="External"/><Relationship Id="rId33677" Type="http://schemas.openxmlformats.org/officeDocument/2006/relationships/hyperlink" Target="http://www.hemppassion.uy/tubo-aluminio-10-m-203-mm.html" TargetMode="External"/><Relationship Id="rId40893" Type="http://schemas.openxmlformats.org/officeDocument/2006/relationships/hyperlink" Target="http://www.hemppassion.uy/tubo-aluminio-10-m-203-mm.html" TargetMode="External"/><Relationship Id="rId47159" Type="http://schemas.openxmlformats.org/officeDocument/2006/relationships/hyperlink" Target="http://www.hemppassion.uy/tubo-aluminio-10-m-203-mm.html" TargetMode="External"/><Relationship Id="rId5511" Type="http://schemas.openxmlformats.org/officeDocument/2006/relationships/hyperlink" Target="http://www.hemppassion.uy/tubo-aluminio-10-m-127-mm.html" TargetMode="External"/><Relationship Id="rId15105" Type="http://schemas.openxmlformats.org/officeDocument/2006/relationships/hyperlink" Target="http://www.hemppassion.uy/tubo-aluminio-10-m-127-mm.html" TargetMode="External"/><Relationship Id="rId18675" Type="http://schemas.openxmlformats.org/officeDocument/2006/relationships/hyperlink" Target="http://www.hemppassion.uy/tubo-aluminio-10-m-152-mm.html" TargetMode="External"/><Relationship Id="rId22321" Type="http://schemas.openxmlformats.org/officeDocument/2006/relationships/hyperlink" Target="http://www.hemppassion.uy/tubo-aluminio-10-m-152-mm.html" TargetMode="External"/><Relationship Id="rId25891" Type="http://schemas.openxmlformats.org/officeDocument/2006/relationships/hyperlink" Target="http://www.hemppassion.uy/tubo-aluminio-10-m-152-mm.html" TargetMode="External"/><Relationship Id="rId36150" Type="http://schemas.openxmlformats.org/officeDocument/2006/relationships/hyperlink" Target="http://www.hemppassion.uy/tubo-aluminio-10-m-203-mm.html" TargetMode="External"/><Relationship Id="rId40546" Type="http://schemas.openxmlformats.org/officeDocument/2006/relationships/hyperlink" Target="http://www.hemppassion.uy/tubo-aluminio-10-m-203-mm.html" TargetMode="External"/><Relationship Id="rId3062" Type="http://schemas.openxmlformats.org/officeDocument/2006/relationships/hyperlink" Target="http://www.hemppassion.uy/tubo-aluminio-10-m-127-mm.html" TargetMode="External"/><Relationship Id="rId8734" Type="http://schemas.openxmlformats.org/officeDocument/2006/relationships/hyperlink" Target="http://www.hemppassion.uy/tubo-aluminio-10-m-127-mm.html" TargetMode="External"/><Relationship Id="rId18328" Type="http://schemas.openxmlformats.org/officeDocument/2006/relationships/hyperlink" Target="http://www.hemppassion.uy/tubo-aluminio-10-m-152-mm.html" TargetMode="External"/><Relationship Id="rId25544" Type="http://schemas.openxmlformats.org/officeDocument/2006/relationships/hyperlink" Target="http://www.hemppassion.uy/tubo-aluminio-10-m-152-mm.html" TargetMode="External"/><Relationship Id="rId32760" Type="http://schemas.openxmlformats.org/officeDocument/2006/relationships/hyperlink" Target="http://www.hemppassion.uy/tubo-aluminio-10-m-152-mm.html" TargetMode="External"/><Relationship Id="rId39373" Type="http://schemas.openxmlformats.org/officeDocument/2006/relationships/hyperlink" Target="http://www.hemppassion.uy/tubo-aluminio-10-m-203-mm.html" TargetMode="External"/><Relationship Id="rId43769" Type="http://schemas.openxmlformats.org/officeDocument/2006/relationships/hyperlink" Target="http://www.hemppassion.uy/tubo-aluminio-10-m-203-mm.html" TargetMode="External"/><Relationship Id="rId6285" Type="http://schemas.openxmlformats.org/officeDocument/2006/relationships/hyperlink" Target="http://www.hemppassion.uy/tubo-aluminio-10-m-127-mm.html" TargetMode="External"/><Relationship Id="rId11715" Type="http://schemas.openxmlformats.org/officeDocument/2006/relationships/hyperlink" Target="http://www.hemppassion.uy/tubo-aluminio-10-m-127-mm.html" TargetMode="External"/><Relationship Id="rId23095" Type="http://schemas.openxmlformats.org/officeDocument/2006/relationships/hyperlink" Target="http://www.hemppassion.uy/tubo-aluminio-10-m-152-mm.html" TargetMode="External"/><Relationship Id="rId32413" Type="http://schemas.openxmlformats.org/officeDocument/2006/relationships/hyperlink" Target="http://www.hemppassion.uy/tubo-aluminio-10-m-152-mm.html" TargetMode="External"/><Relationship Id="rId39026" Type="http://schemas.openxmlformats.org/officeDocument/2006/relationships/hyperlink" Target="http://www.hemppassion.uy/tubo-aluminio-10-m-203-mm.html" TargetMode="External"/><Relationship Id="rId46242" Type="http://schemas.openxmlformats.org/officeDocument/2006/relationships/hyperlink" Target="http://www.hemppassion.uy/tubo-aluminio-10-m-203-mm.html" TargetMode="External"/><Relationship Id="rId14938" Type="http://schemas.openxmlformats.org/officeDocument/2006/relationships/hyperlink" Target="http://www.hemppassion.uy/tubo-aluminio-10-m-127-mm.html" TargetMode="External"/><Relationship Id="rId28767" Type="http://schemas.openxmlformats.org/officeDocument/2006/relationships/hyperlink" Target="http://www.hemppassion.uy/tubo-aluminio-10-m-152-mm.html" TargetMode="External"/><Relationship Id="rId35983" Type="http://schemas.openxmlformats.org/officeDocument/2006/relationships/hyperlink" Target="http://www.hemppassion.uy/tubo-aluminio-10-m-203-mm.html" TargetMode="External"/><Relationship Id="rId2895" Type="http://schemas.openxmlformats.org/officeDocument/2006/relationships/hyperlink" Target="http://www.hemppassion.uy/tubo-aluminio-10-m-127-mm.html" TargetMode="External"/><Relationship Id="rId12489" Type="http://schemas.openxmlformats.org/officeDocument/2006/relationships/hyperlink" Target="http://www.hemppassion.uy/tubo-aluminio-10-m-127-mm.html" TargetMode="External"/><Relationship Id="rId17411" Type="http://schemas.openxmlformats.org/officeDocument/2006/relationships/hyperlink" Target="http://www.hemppassion.uy/tubo-aluminio-10-m-152-mm.html" TargetMode="External"/><Relationship Id="rId21807" Type="http://schemas.openxmlformats.org/officeDocument/2006/relationships/hyperlink" Target="http://www.hemppassion.uy/tubo-aluminio-10-m-152-mm.html" TargetMode="External"/><Relationship Id="rId33187" Type="http://schemas.openxmlformats.org/officeDocument/2006/relationships/hyperlink" Target="http://www.hemppassion.uy/tubo-aluminio-10-m-203-mm.html" TargetMode="External"/><Relationship Id="rId35636" Type="http://schemas.openxmlformats.org/officeDocument/2006/relationships/hyperlink" Target="http://www.hemppassion.uy/tubo-aluminio-10-m-203-mm.html" TargetMode="External"/><Relationship Id="rId42852" Type="http://schemas.openxmlformats.org/officeDocument/2006/relationships/hyperlink" Target="http://www.hemppassion.uy/tubo-aluminio-10-m-203-mm.html" TargetMode="External"/><Relationship Id="rId49118" Type="http://schemas.openxmlformats.org/officeDocument/2006/relationships/hyperlink" Target="http://www.hemppassion.uy/tubo-aluminio-10-m-203-mm.html" TargetMode="External"/><Relationship Id="rId867" Type="http://schemas.openxmlformats.org/officeDocument/2006/relationships/hyperlink" Target="http://www.hemppassion.uy/tubo-aluminio-10-m-127-mm.html" TargetMode="External"/><Relationship Id="rId2548" Type="http://schemas.openxmlformats.org/officeDocument/2006/relationships/hyperlink" Target="http://www.hemppassion.uy/tubo-aluminio-10-m-127-mm.html" TargetMode="External"/><Relationship Id="rId27850" Type="http://schemas.openxmlformats.org/officeDocument/2006/relationships/hyperlink" Target="http://www.hemppassion.uy/tubo-aluminio-10-m-152-mm.html" TargetMode="External"/><Relationship Id="rId38859" Type="http://schemas.openxmlformats.org/officeDocument/2006/relationships/hyperlink" Target="http://www.hemppassion.uy/tubo-aluminio-10-m-203-mm.html" TargetMode="External"/><Relationship Id="rId40056" Type="http://schemas.openxmlformats.org/officeDocument/2006/relationships/hyperlink" Target="http://www.hemppassion.uy/tubo-aluminio-10-m-203-mm.html" TargetMode="External"/><Relationship Id="rId42505" Type="http://schemas.openxmlformats.org/officeDocument/2006/relationships/hyperlink" Target="http://www.hemppassion.uy/tubo-aluminio-10-m-203-mm.html" TargetMode="External"/><Relationship Id="rId5021" Type="http://schemas.openxmlformats.org/officeDocument/2006/relationships/hyperlink" Target="http://www.hemppassion.uy/tubo-aluminio-10-m-127-mm.html" TargetMode="External"/><Relationship Id="rId8591" Type="http://schemas.openxmlformats.org/officeDocument/2006/relationships/hyperlink" Target="http://www.hemppassion.uy/tubo-aluminio-10-m-127-mm.html" TargetMode="External"/><Relationship Id="rId11572" Type="http://schemas.openxmlformats.org/officeDocument/2006/relationships/hyperlink" Target="http://www.hemppassion.uy/tubo-aluminio-10-m-127-mm.html" TargetMode="External"/><Relationship Id="rId18185" Type="http://schemas.openxmlformats.org/officeDocument/2006/relationships/hyperlink" Target="http://www.hemppassion.uy/tubo-aluminio-10-m-152-mm.html" TargetMode="External"/><Relationship Id="rId27503" Type="http://schemas.openxmlformats.org/officeDocument/2006/relationships/hyperlink" Target="http://www.hemppassion.uy/tubo-aluminio-10-m-152-mm.html" TargetMode="External"/><Relationship Id="rId45728" Type="http://schemas.openxmlformats.org/officeDocument/2006/relationships/hyperlink" Target="http://www.hemppassion.uy/tubo-aluminio-10-m-203-mm.html" TargetMode="External"/><Relationship Id="rId1631" Type="http://schemas.openxmlformats.org/officeDocument/2006/relationships/hyperlink" Target="http://www.hemppassion.uy/tubo-aluminio-10-m-127-mm.html" TargetMode="External"/><Relationship Id="rId8244" Type="http://schemas.openxmlformats.org/officeDocument/2006/relationships/hyperlink" Target="http://www.hemppassion.uy/tubo-aluminio-10-m-127-mm.html" TargetMode="External"/><Relationship Id="rId11225" Type="http://schemas.openxmlformats.org/officeDocument/2006/relationships/hyperlink" Target="http://www.hemppassion.uy/tubo-aluminio-10-m-127-mm.html" TargetMode="External"/><Relationship Id="rId25054" Type="http://schemas.openxmlformats.org/officeDocument/2006/relationships/hyperlink" Target="http://www.hemppassion.uy/tubo-aluminio-10-m-152-mm.html" TargetMode="External"/><Relationship Id="rId32270" Type="http://schemas.openxmlformats.org/officeDocument/2006/relationships/hyperlink" Target="http://www.hemppassion.uy/tubo-aluminio-10-m-152-mm.html" TargetMode="External"/><Relationship Id="rId43279" Type="http://schemas.openxmlformats.org/officeDocument/2006/relationships/hyperlink" Target="http://www.hemppassion.uy/tubo-aluminio-10-m-203-mm.html" TargetMode="External"/><Relationship Id="rId48201" Type="http://schemas.openxmlformats.org/officeDocument/2006/relationships/hyperlink" Target="http://www.hemppassion.uy/tubo-aluminio-10-m-203-mm.html" TargetMode="External"/><Relationship Id="rId14795" Type="http://schemas.openxmlformats.org/officeDocument/2006/relationships/hyperlink" Target="http://www.hemppassion.uy/tubo-aluminio-10-m-127-mm.html" TargetMode="External"/><Relationship Id="rId28277" Type="http://schemas.openxmlformats.org/officeDocument/2006/relationships/hyperlink" Target="http://www.hemppassion.uy/tubo-aluminio-10-m-152-mm.html" TargetMode="External"/><Relationship Id="rId35493" Type="http://schemas.openxmlformats.org/officeDocument/2006/relationships/hyperlink" Target="http://www.hemppassion.uy/tubo-aluminio-10-m-203-mm.html" TargetMode="External"/><Relationship Id="rId37942" Type="http://schemas.openxmlformats.org/officeDocument/2006/relationships/hyperlink" Target="http://www.hemppassion.uy/tubo-aluminio-10-m-203-mm.html" TargetMode="External"/><Relationship Id="rId4854" Type="http://schemas.openxmlformats.org/officeDocument/2006/relationships/hyperlink" Target="http://www.hemppassion.uy/tubo-aluminio-10-m-127-mm.html" TargetMode="External"/><Relationship Id="rId14448" Type="http://schemas.openxmlformats.org/officeDocument/2006/relationships/hyperlink" Target="http://www.hemppassion.uy/tubo-aluminio-10-m-127-mm.html" TargetMode="External"/><Relationship Id="rId21664" Type="http://schemas.openxmlformats.org/officeDocument/2006/relationships/hyperlink" Target="http://www.hemppassion.uy/tubo-aluminio-10-m-152-mm.html" TargetMode="External"/><Relationship Id="rId35146" Type="http://schemas.openxmlformats.org/officeDocument/2006/relationships/hyperlink" Target="http://www.hemppassion.uy/tubo-aluminio-10-m-203-mm.html" TargetMode="External"/><Relationship Id="rId42362" Type="http://schemas.openxmlformats.org/officeDocument/2006/relationships/hyperlink" Target="http://www.hemppassion.uy/tubo-aluminio-10-m-203-mm.html" TargetMode="External"/><Relationship Id="rId44811" Type="http://schemas.openxmlformats.org/officeDocument/2006/relationships/hyperlink" Target="http://www.hemppassion.uy/tubo-aluminio-10-m-203-mm.html" TargetMode="External"/><Relationship Id="rId377" Type="http://schemas.openxmlformats.org/officeDocument/2006/relationships/hyperlink" Target="http://www.hemppassion.uy/tubo-aluminio-10-m-127-mm.html" TargetMode="External"/><Relationship Id="rId2058" Type="http://schemas.openxmlformats.org/officeDocument/2006/relationships/hyperlink" Target="http://www.hemppassion.uy/tubo-aluminio-10-m-127-mm.html" TargetMode="External"/><Relationship Id="rId4507" Type="http://schemas.openxmlformats.org/officeDocument/2006/relationships/hyperlink" Target="http://www.hemppassion.uy/tubo-aluminio-10-m-127-mm.html" TargetMode="External"/><Relationship Id="rId21317" Type="http://schemas.openxmlformats.org/officeDocument/2006/relationships/hyperlink" Target="http://www.hemppassion.uy/tubo-aluminio-10-m-152-mm.html" TargetMode="External"/><Relationship Id="rId24887" Type="http://schemas.openxmlformats.org/officeDocument/2006/relationships/hyperlink" Target="http://www.hemppassion.uy/tubo-aluminio-10-m-152-mm.html" TargetMode="External"/><Relationship Id="rId42015" Type="http://schemas.openxmlformats.org/officeDocument/2006/relationships/hyperlink" Target="http://www.hemppassion.uy/tubo-aluminio-10-m-203-mm.html" TargetMode="External"/><Relationship Id="rId13531" Type="http://schemas.openxmlformats.org/officeDocument/2006/relationships/hyperlink" Target="http://www.hemppassion.uy/tubo-aluminio-10-m-127-mm.html" TargetMode="External"/><Relationship Id="rId27360" Type="http://schemas.openxmlformats.org/officeDocument/2006/relationships/hyperlink" Target="http://www.hemppassion.uy/tubo-aluminio-10-m-152-mm.html" TargetMode="External"/><Relationship Id="rId31756" Type="http://schemas.openxmlformats.org/officeDocument/2006/relationships/hyperlink" Target="http://www.hemppassion.uy/tubo-aluminio-10-m-152-mm.html" TargetMode="External"/><Relationship Id="rId38369" Type="http://schemas.openxmlformats.org/officeDocument/2006/relationships/hyperlink" Target="http://www.hemppassion.uy/tubo-aluminio-10-m-203-mm.html" TargetMode="External"/><Relationship Id="rId45238" Type="http://schemas.openxmlformats.org/officeDocument/2006/relationships/hyperlink" Target="http://www.hemppassion.uy/tubo-aluminio-10-m-203-mm.html" TargetMode="External"/><Relationship Id="rId45585" Type="http://schemas.openxmlformats.org/officeDocument/2006/relationships/hyperlink" Target="http://www.hemppassion.uy/tubo-aluminio-10-m-203-mm.html" TargetMode="External"/><Relationship Id="rId11082" Type="http://schemas.openxmlformats.org/officeDocument/2006/relationships/hyperlink" Target="http://www.hemppassion.uy/tubo-aluminio-10-m-127-mm.html" TargetMode="External"/><Relationship Id="rId16754" Type="http://schemas.openxmlformats.org/officeDocument/2006/relationships/hyperlink" Target="http://www.hemppassion.uy/tubo-aluminio-10-m-152-mm.html" TargetMode="External"/><Relationship Id="rId20400" Type="http://schemas.openxmlformats.org/officeDocument/2006/relationships/hyperlink" Target="http://www.hemppassion.uy/tubo-aluminio-10-m-152-mm.html" TargetMode="External"/><Relationship Id="rId23970" Type="http://schemas.openxmlformats.org/officeDocument/2006/relationships/hyperlink" Target="http://www.hemppassion.uy/tubo-aluminio-10-m-152-mm.html" TargetMode="External"/><Relationship Id="rId27013" Type="http://schemas.openxmlformats.org/officeDocument/2006/relationships/hyperlink" Target="http://www.hemppassion.uy/tubo-aluminio-10-m-152-mm.html" TargetMode="External"/><Relationship Id="rId31409" Type="http://schemas.openxmlformats.org/officeDocument/2006/relationships/hyperlink" Target="http://www.hemppassion.uy/tubo-aluminio-10-m-152-mm.html" TargetMode="External"/><Relationship Id="rId34979" Type="http://schemas.openxmlformats.org/officeDocument/2006/relationships/hyperlink" Target="http://www.hemppassion.uy/tubo-aluminio-10-m-203-mm.html" TargetMode="External"/><Relationship Id="rId39901" Type="http://schemas.openxmlformats.org/officeDocument/2006/relationships/hyperlink" Target="http://www.hemppassion.uy/tubo-aluminio-10-m-203-mm.html" TargetMode="External"/><Relationship Id="rId1141" Type="http://schemas.openxmlformats.org/officeDocument/2006/relationships/hyperlink" Target="http://www.hemppassion.uy/tubo-aluminio-10-m-127-mm.html" TargetMode="External"/><Relationship Id="rId6813" Type="http://schemas.openxmlformats.org/officeDocument/2006/relationships/hyperlink" Target="http://www.hemppassion.uy/tubo-aluminio-10-m-127-mm.html" TargetMode="External"/><Relationship Id="rId16407" Type="http://schemas.openxmlformats.org/officeDocument/2006/relationships/hyperlink" Target="http://www.hemppassion.uy/tubo-aluminio-10-m-152-mm.html" TargetMode="External"/><Relationship Id="rId23623" Type="http://schemas.openxmlformats.org/officeDocument/2006/relationships/hyperlink" Target="http://www.hemppassion.uy/tubo-aluminio-10-m-152-mm.html" TargetMode="External"/><Relationship Id="rId37452" Type="http://schemas.openxmlformats.org/officeDocument/2006/relationships/hyperlink" Target="http://www.hemppassion.uy/tubo-aluminio-10-m-203-mm.html" TargetMode="External"/><Relationship Id="rId41848" Type="http://schemas.openxmlformats.org/officeDocument/2006/relationships/hyperlink" Target="http://www.hemppassion.uy/tubo-aluminio-10-m-203-mm.html" TargetMode="External"/><Relationship Id="rId4364" Type="http://schemas.openxmlformats.org/officeDocument/2006/relationships/hyperlink" Target="http://www.hemppassion.uy/tubo-aluminio-10-m-127-mm.html" TargetMode="External"/><Relationship Id="rId19977" Type="http://schemas.openxmlformats.org/officeDocument/2006/relationships/hyperlink" Target="http://www.hemppassion.uy/tubo-aluminio-10-m-152-mm.html" TargetMode="External"/><Relationship Id="rId21174" Type="http://schemas.openxmlformats.org/officeDocument/2006/relationships/hyperlink" Target="http://www.hemppassion.uy/tubo-aluminio-10-m-152-mm.html" TargetMode="External"/><Relationship Id="rId37105" Type="http://schemas.openxmlformats.org/officeDocument/2006/relationships/hyperlink" Target="http://www.hemppassion.uy/tubo-aluminio-10-m-203-mm.html" TargetMode="External"/><Relationship Id="rId44321" Type="http://schemas.openxmlformats.org/officeDocument/2006/relationships/hyperlink" Target="http://www.hemppassion.uy/tubo-aluminio-10-m-203-mm.html" TargetMode="External"/><Relationship Id="rId47891" Type="http://schemas.openxmlformats.org/officeDocument/2006/relationships/hyperlink" Target="http://www.hemppassion.uy/tubo-aluminio-10-m-203-mm.html" TargetMode="External"/><Relationship Id="rId4017" Type="http://schemas.openxmlformats.org/officeDocument/2006/relationships/hyperlink" Target="http://www.hemppassion.uy/tubo-aluminio-10-m-127-mm.html" TargetMode="External"/><Relationship Id="rId7587" Type="http://schemas.openxmlformats.org/officeDocument/2006/relationships/hyperlink" Target="http://www.hemppassion.uy/tubo-aluminio-10-m-127-mm.html" TargetMode="External"/><Relationship Id="rId24397" Type="http://schemas.openxmlformats.org/officeDocument/2006/relationships/hyperlink" Target="http://www.hemppassion.uy/tubo-aluminio-10-m-152-mm.html" TargetMode="External"/><Relationship Id="rId26846" Type="http://schemas.openxmlformats.org/officeDocument/2006/relationships/hyperlink" Target="http://www.hemppassion.uy/tubo-aluminio-10-m-152-mm.html" TargetMode="External"/><Relationship Id="rId47544" Type="http://schemas.openxmlformats.org/officeDocument/2006/relationships/hyperlink" Target="http://www.hemppassion.uy/tubo-aluminio-10-m-203-mm.html" TargetMode="External"/><Relationship Id="rId10568" Type="http://schemas.openxmlformats.org/officeDocument/2006/relationships/hyperlink" Target="http://www.hemppassion.uy/tubo-aluminio-10-m-127-mm.html" TargetMode="External"/><Relationship Id="rId31266" Type="http://schemas.openxmlformats.org/officeDocument/2006/relationships/hyperlink" Target="http://www.hemppassion.uy/tubo-aluminio-10-m-152-mm.html" TargetMode="External"/><Relationship Id="rId33715" Type="http://schemas.openxmlformats.org/officeDocument/2006/relationships/hyperlink" Target="http://www.hemppassion.uy/tubo-aluminio-10-m-203-mm.html" TargetMode="External"/><Relationship Id="rId40931" Type="http://schemas.openxmlformats.org/officeDocument/2006/relationships/hyperlink" Target="http://www.hemppassion.uy/tubo-aluminio-10-m-203-mm.html" TargetMode="External"/><Relationship Id="rId45095" Type="http://schemas.openxmlformats.org/officeDocument/2006/relationships/hyperlink" Target="http://www.hemppassion.uy/tubo-aluminio-10-m-203-mm.html" TargetMode="External"/><Relationship Id="rId13041" Type="http://schemas.openxmlformats.org/officeDocument/2006/relationships/hyperlink" Target="http://www.hemppassion.uy/tubo-aluminio-10-m-127-mm.html" TargetMode="External"/><Relationship Id="rId18713" Type="http://schemas.openxmlformats.org/officeDocument/2006/relationships/hyperlink" Target="http://www.hemppassion.uy/tubo-aluminio-10-m-152-mm.html" TargetMode="External"/><Relationship Id="rId36938" Type="http://schemas.openxmlformats.org/officeDocument/2006/relationships/hyperlink" Target="http://www.hemppassion.uy/tubo-aluminio-10-m-203-mm.html" TargetMode="External"/><Relationship Id="rId3100" Type="http://schemas.openxmlformats.org/officeDocument/2006/relationships/hyperlink" Target="http://www.hemppassion.uy/tubo-aluminio-10-m-127-mm.html" TargetMode="External"/><Relationship Id="rId6670" Type="http://schemas.openxmlformats.org/officeDocument/2006/relationships/hyperlink" Target="http://www.hemppassion.uy/tubo-aluminio-10-m-127-mm.html" TargetMode="External"/><Relationship Id="rId16264" Type="http://schemas.openxmlformats.org/officeDocument/2006/relationships/hyperlink" Target="http://www.hemppassion.uy/tubo-aluminio-10-m-127-mm.html" TargetMode="External"/><Relationship Id="rId23480" Type="http://schemas.openxmlformats.org/officeDocument/2006/relationships/hyperlink" Target="http://www.hemppassion.uy/tubo-aluminio-10-m-152-mm.html" TargetMode="External"/><Relationship Id="rId34489" Type="http://schemas.openxmlformats.org/officeDocument/2006/relationships/hyperlink" Target="http://www.hemppassion.uy/tubo-aluminio-10-m-203-mm.html" TargetMode="External"/><Relationship Id="rId39411" Type="http://schemas.openxmlformats.org/officeDocument/2006/relationships/hyperlink" Target="http://www.hemppassion.uy/tubo-aluminio-10-m-203-mm.html" TargetMode="External"/><Relationship Id="rId43807" Type="http://schemas.openxmlformats.org/officeDocument/2006/relationships/hyperlink" Target="http://www.hemppassion.uy/tubo-aluminio-10-m-203-mm.html" TargetMode="External"/><Relationship Id="rId6323" Type="http://schemas.openxmlformats.org/officeDocument/2006/relationships/hyperlink" Target="http://www.hemppassion.uy/tubo-aluminio-10-m-127-mm.html" TargetMode="External"/><Relationship Id="rId9893" Type="http://schemas.openxmlformats.org/officeDocument/2006/relationships/hyperlink" Target="http://www.hemppassion.uy/tubo-aluminio-10-m-127-mm.html" TargetMode="External"/><Relationship Id="rId19487" Type="http://schemas.openxmlformats.org/officeDocument/2006/relationships/hyperlink" Target="http://www.hemppassion.uy/tubo-aluminio-10-m-152-mm.html" TargetMode="External"/><Relationship Id="rId23133" Type="http://schemas.openxmlformats.org/officeDocument/2006/relationships/hyperlink" Target="http://www.hemppassion.uy/tubo-aluminio-10-m-152-mm.html" TargetMode="External"/><Relationship Id="rId41358" Type="http://schemas.openxmlformats.org/officeDocument/2006/relationships/hyperlink" Target="http://www.hemppassion.uy/tubo-aluminio-10-m-203-mm.html" TargetMode="External"/><Relationship Id="rId9546" Type="http://schemas.openxmlformats.org/officeDocument/2006/relationships/hyperlink" Target="http://www.hemppassion.uy/tubo-aluminio-10-m-127-mm.html" TargetMode="External"/><Relationship Id="rId12874" Type="http://schemas.openxmlformats.org/officeDocument/2006/relationships/hyperlink" Target="http://www.hemppassion.uy/tubo-aluminio-10-m-127-mm.html" TargetMode="External"/><Relationship Id="rId26356" Type="http://schemas.openxmlformats.org/officeDocument/2006/relationships/hyperlink" Target="http://www.hemppassion.uy/tubo-aluminio-10-m-152-mm.html" TargetMode="External"/><Relationship Id="rId28805" Type="http://schemas.openxmlformats.org/officeDocument/2006/relationships/hyperlink" Target="http://www.hemppassion.uy/tubo-aluminio-10-m-152-mm.html" TargetMode="External"/><Relationship Id="rId30002" Type="http://schemas.openxmlformats.org/officeDocument/2006/relationships/hyperlink" Target="http://www.hemppassion.uy/tubo-aluminio-10-m-152-mm.html" TargetMode="External"/><Relationship Id="rId33572" Type="http://schemas.openxmlformats.org/officeDocument/2006/relationships/hyperlink" Target="http://www.hemppassion.uy/tubo-aluminio-10-m-203-mm.html" TargetMode="External"/><Relationship Id="rId2933" Type="http://schemas.openxmlformats.org/officeDocument/2006/relationships/hyperlink" Target="http://www.hemppassion.uy/tubo-aluminio-10-m-127-mm.html" TargetMode="External"/><Relationship Id="rId7097" Type="http://schemas.openxmlformats.org/officeDocument/2006/relationships/hyperlink" Target="http://www.hemppassion.uy/tubo-aluminio-10-m-127-mm.html" TargetMode="External"/><Relationship Id="rId10078" Type="http://schemas.openxmlformats.org/officeDocument/2006/relationships/hyperlink" Target="http://www.hemppassion.uy/tubo-aluminio-10-m-127-mm.html" TargetMode="External"/><Relationship Id="rId12527" Type="http://schemas.openxmlformats.org/officeDocument/2006/relationships/hyperlink" Target="http://www.hemppassion.uy/tubo-aluminio-10-m-127-mm.html" TargetMode="External"/><Relationship Id="rId15000" Type="http://schemas.openxmlformats.org/officeDocument/2006/relationships/hyperlink" Target="http://www.hemppassion.uy/tubo-aluminio-10-m-127-mm.html" TargetMode="External"/><Relationship Id="rId26009" Type="http://schemas.openxmlformats.org/officeDocument/2006/relationships/hyperlink" Target="http://www.hemppassion.uy/tubo-aluminio-10-m-152-mm.html" TargetMode="External"/><Relationship Id="rId33225" Type="http://schemas.openxmlformats.org/officeDocument/2006/relationships/hyperlink" Target="http://www.hemppassion.uy/tubo-aluminio-10-m-203-mm.html" TargetMode="External"/><Relationship Id="rId40441" Type="http://schemas.openxmlformats.org/officeDocument/2006/relationships/hyperlink" Target="http://www.hemppassion.uy/tubo-aluminio-10-m-203-mm.html" TargetMode="External"/><Relationship Id="rId47054" Type="http://schemas.openxmlformats.org/officeDocument/2006/relationships/hyperlink" Target="http://www.hemppassion.uy/tubo-aluminio-10-m-203-mm.html" TargetMode="External"/><Relationship Id="rId905" Type="http://schemas.openxmlformats.org/officeDocument/2006/relationships/hyperlink" Target="http://www.hemppassion.uy/tubo-aluminio-10-m-127-mm.html" TargetMode="External"/><Relationship Id="rId18570" Type="http://schemas.openxmlformats.org/officeDocument/2006/relationships/hyperlink" Target="http://www.hemppassion.uy/tubo-aluminio-10-m-152-mm.html" TargetMode="External"/><Relationship Id="rId22966" Type="http://schemas.openxmlformats.org/officeDocument/2006/relationships/hyperlink" Target="http://www.hemppassion.uy/tubo-aluminio-10-m-152-mm.html" TargetMode="External"/><Relationship Id="rId29579" Type="http://schemas.openxmlformats.org/officeDocument/2006/relationships/hyperlink" Target="http://www.hemppassion.uy/tubo-aluminio-10-m-152-mm.html" TargetMode="External"/><Relationship Id="rId36795" Type="http://schemas.openxmlformats.org/officeDocument/2006/relationships/hyperlink" Target="http://www.hemppassion.uy/tubo-aluminio-10-m-203-mm.html" TargetMode="External"/><Relationship Id="rId5809" Type="http://schemas.openxmlformats.org/officeDocument/2006/relationships/hyperlink" Target="http://www.hemppassion.uy/tubo-aluminio-10-m-127-mm.html" TargetMode="External"/><Relationship Id="rId6180" Type="http://schemas.openxmlformats.org/officeDocument/2006/relationships/hyperlink" Target="http://www.hemppassion.uy/tubo-aluminio-10-m-127-mm.html" TargetMode="External"/><Relationship Id="rId11610" Type="http://schemas.openxmlformats.org/officeDocument/2006/relationships/hyperlink" Target="http://www.hemppassion.uy/tubo-aluminio-10-m-127-mm.html" TargetMode="External"/><Relationship Id="rId18223" Type="http://schemas.openxmlformats.org/officeDocument/2006/relationships/hyperlink" Target="http://www.hemppassion.uy/tubo-aluminio-10-m-152-mm.html" TargetMode="External"/><Relationship Id="rId22619" Type="http://schemas.openxmlformats.org/officeDocument/2006/relationships/hyperlink" Target="http://www.hemppassion.uy/tubo-aluminio-10-m-152-mm.html" TargetMode="External"/><Relationship Id="rId36448" Type="http://schemas.openxmlformats.org/officeDocument/2006/relationships/hyperlink" Target="http://www.hemppassion.uy/tubo-aluminio-10-m-203-mm.html" TargetMode="External"/><Relationship Id="rId43664" Type="http://schemas.openxmlformats.org/officeDocument/2006/relationships/hyperlink" Target="http://www.hemppassion.uy/tubo-aluminio-10-m-203-mm.html" TargetMode="External"/><Relationship Id="rId14833" Type="http://schemas.openxmlformats.org/officeDocument/2006/relationships/hyperlink" Target="http://www.hemppassion.uy/tubo-aluminio-10-m-127-mm.html" TargetMode="External"/><Relationship Id="rId28662" Type="http://schemas.openxmlformats.org/officeDocument/2006/relationships/hyperlink" Target="http://www.hemppassion.uy/tubo-aluminio-10-m-152-mm.html" TargetMode="External"/><Relationship Id="rId43317" Type="http://schemas.openxmlformats.org/officeDocument/2006/relationships/hyperlink" Target="http://www.hemppassion.uy/tubo-aluminio-10-m-203-mm.html" TargetMode="External"/><Relationship Id="rId46887" Type="http://schemas.openxmlformats.org/officeDocument/2006/relationships/hyperlink" Target="http://www.hemppassion.uy/tubo-aluminio-10-m-203-mm.html" TargetMode="External"/><Relationship Id="rId2790" Type="http://schemas.openxmlformats.org/officeDocument/2006/relationships/hyperlink" Target="http://www.hemppassion.uy/tubo-aluminio-10-m-127-mm.html" TargetMode="External"/><Relationship Id="rId12384" Type="http://schemas.openxmlformats.org/officeDocument/2006/relationships/hyperlink" Target="http://www.hemppassion.uy/tubo-aluminio-10-m-127-mm.html" TargetMode="External"/><Relationship Id="rId21702" Type="http://schemas.openxmlformats.org/officeDocument/2006/relationships/hyperlink" Target="http://www.hemppassion.uy/tubo-aluminio-10-m-152-mm.html" TargetMode="External"/><Relationship Id="rId28315" Type="http://schemas.openxmlformats.org/officeDocument/2006/relationships/hyperlink" Target="http://www.hemppassion.uy/tubo-aluminio-10-m-152-mm.html" TargetMode="External"/><Relationship Id="rId35531" Type="http://schemas.openxmlformats.org/officeDocument/2006/relationships/hyperlink" Target="http://www.hemppassion.uy/tubo-aluminio-10-m-203-mm.html" TargetMode="External"/><Relationship Id="rId762" Type="http://schemas.openxmlformats.org/officeDocument/2006/relationships/hyperlink" Target="http://www.hemppassion.uy/tubo-aluminio-10-m-127-mm.html" TargetMode="External"/><Relationship Id="rId2443" Type="http://schemas.openxmlformats.org/officeDocument/2006/relationships/hyperlink" Target="http://www.hemppassion.uy/tubo-aluminio-10-m-127-mm.html" TargetMode="External"/><Relationship Id="rId9056" Type="http://schemas.openxmlformats.org/officeDocument/2006/relationships/hyperlink" Target="http://www.hemppassion.uy/tubo-aluminio-10-m-127-mm.html" TargetMode="External"/><Relationship Id="rId12037" Type="http://schemas.openxmlformats.org/officeDocument/2006/relationships/hyperlink" Target="http://www.hemppassion.uy/tubo-aluminio-10-m-127-mm.html" TargetMode="External"/><Relationship Id="rId33082" Type="http://schemas.openxmlformats.org/officeDocument/2006/relationships/hyperlink" Target="http://www.hemppassion.uy/tubo-aluminio-10-m-203-mm.html" TargetMode="External"/><Relationship Id="rId38754" Type="http://schemas.openxmlformats.org/officeDocument/2006/relationships/hyperlink" Target="http://www.hemppassion.uy/tubo-aluminio-10-m-203-mm.html" TargetMode="External"/><Relationship Id="rId42400" Type="http://schemas.openxmlformats.org/officeDocument/2006/relationships/hyperlink" Target="http://www.hemppassion.uy/tubo-aluminio-10-m-203-mm.html" TargetMode="External"/><Relationship Id="rId45970" Type="http://schemas.openxmlformats.org/officeDocument/2006/relationships/hyperlink" Target="http://www.hemppassion.uy/tubo-aluminio-10-m-203-mm.html" TargetMode="External"/><Relationship Id="rId49013" Type="http://schemas.openxmlformats.org/officeDocument/2006/relationships/hyperlink" Target="http://www.hemppassion.uy/tubo-aluminio-10-m-203-mm.html" TargetMode="External"/><Relationship Id="rId415" Type="http://schemas.openxmlformats.org/officeDocument/2006/relationships/hyperlink" Target="http://www.hemppassion.uy/tubo-aluminio-10-m-127-mm.html" TargetMode="External"/><Relationship Id="rId5666" Type="http://schemas.openxmlformats.org/officeDocument/2006/relationships/hyperlink" Target="http://www.hemppassion.uy/tubo-aluminio-10-m-127-mm.html" TargetMode="External"/><Relationship Id="rId17709" Type="http://schemas.openxmlformats.org/officeDocument/2006/relationships/hyperlink" Target="http://www.hemppassion.uy/tubo-aluminio-10-m-152-mm.html" TargetMode="External"/><Relationship Id="rId18080" Type="http://schemas.openxmlformats.org/officeDocument/2006/relationships/hyperlink" Target="http://www.hemppassion.uy/tubo-aluminio-10-m-152-mm.html" TargetMode="External"/><Relationship Id="rId22476" Type="http://schemas.openxmlformats.org/officeDocument/2006/relationships/hyperlink" Target="http://www.hemppassion.uy/tubo-aluminio-10-m-152-mm.html" TargetMode="External"/><Relationship Id="rId24925" Type="http://schemas.openxmlformats.org/officeDocument/2006/relationships/hyperlink" Target="http://www.hemppassion.uy/tubo-aluminio-10-m-152-mm.html" TargetMode="External"/><Relationship Id="rId29089" Type="http://schemas.openxmlformats.org/officeDocument/2006/relationships/hyperlink" Target="http://www.hemppassion.uy/tubo-aluminio-10-m-152-mm.html" TargetMode="External"/><Relationship Id="rId38407" Type="http://schemas.openxmlformats.org/officeDocument/2006/relationships/hyperlink" Target="http://www.hemppassion.uy/tubo-aluminio-10-m-203-mm.html" TargetMode="External"/><Relationship Id="rId45623" Type="http://schemas.openxmlformats.org/officeDocument/2006/relationships/hyperlink" Target="http://www.hemppassion.uy/tubo-aluminio-10-m-203-mm.html" TargetMode="External"/><Relationship Id="rId5319" Type="http://schemas.openxmlformats.org/officeDocument/2006/relationships/hyperlink" Target="http://www.hemppassion.uy/tubo-aluminio-10-m-127-mm.html" TargetMode="External"/><Relationship Id="rId22129" Type="http://schemas.openxmlformats.org/officeDocument/2006/relationships/hyperlink" Target="http://www.hemppassion.uy/tubo-aluminio-10-m-152-mm.html" TargetMode="External"/><Relationship Id="rId43174" Type="http://schemas.openxmlformats.org/officeDocument/2006/relationships/hyperlink" Target="http://www.hemppassion.uy/tubo-aluminio-10-m-203-mm.html" TargetMode="External"/><Relationship Id="rId8889" Type="http://schemas.openxmlformats.org/officeDocument/2006/relationships/hyperlink" Target="http://www.hemppassion.uy/tubo-aluminio-10-m-127-mm.html" TargetMode="External"/><Relationship Id="rId11120" Type="http://schemas.openxmlformats.org/officeDocument/2006/relationships/hyperlink" Target="http://www.hemppassion.uy/tubo-aluminio-10-m-127-mm.html" TargetMode="External"/><Relationship Id="rId14690" Type="http://schemas.openxmlformats.org/officeDocument/2006/relationships/hyperlink" Target="http://www.hemppassion.uy/tubo-aluminio-10-m-127-mm.html" TargetMode="External"/><Relationship Id="rId25699" Type="http://schemas.openxmlformats.org/officeDocument/2006/relationships/hyperlink" Target="http://www.hemppassion.uy/tubo-aluminio-10-m-152-mm.html" TargetMode="External"/><Relationship Id="rId46397" Type="http://schemas.openxmlformats.org/officeDocument/2006/relationships/hyperlink" Target="http://www.hemppassion.uy/tubo-aluminio-10-m-203-mm.html" TargetMode="External"/><Relationship Id="rId48846" Type="http://schemas.openxmlformats.org/officeDocument/2006/relationships/hyperlink" Target="http://www.hemppassion.uy/tubo-aluminio-10-m-203-mm.html" TargetMode="External"/><Relationship Id="rId1929" Type="http://schemas.openxmlformats.org/officeDocument/2006/relationships/hyperlink" Target="http://www.hemppassion.uy/tubo-aluminio-10-m-127-mm.html" TargetMode="External"/><Relationship Id="rId14343" Type="http://schemas.openxmlformats.org/officeDocument/2006/relationships/hyperlink" Target="http://www.hemppassion.uy/tubo-aluminio-10-m-127-mm.html" TargetMode="External"/><Relationship Id="rId28172" Type="http://schemas.openxmlformats.org/officeDocument/2006/relationships/hyperlink" Target="http://www.hemppassion.uy/tubo-aluminio-10-m-152-mm.html" TargetMode="External"/><Relationship Id="rId32568" Type="http://schemas.openxmlformats.org/officeDocument/2006/relationships/hyperlink" Target="http://www.hemppassion.uy/tubo-aluminio-10-m-152-mm.html" TargetMode="External"/><Relationship Id="rId4402" Type="http://schemas.openxmlformats.org/officeDocument/2006/relationships/hyperlink" Target="http://www.hemppassion.uy/tubo-aluminio-10-m-127-mm.html" TargetMode="External"/><Relationship Id="rId7972" Type="http://schemas.openxmlformats.org/officeDocument/2006/relationships/hyperlink" Target="http://www.hemppassion.uy/tubo-aluminio-10-m-127-mm.html" TargetMode="External"/><Relationship Id="rId17566" Type="http://schemas.openxmlformats.org/officeDocument/2006/relationships/hyperlink" Target="http://www.hemppassion.uy/tubo-aluminio-10-m-152-mm.html" TargetMode="External"/><Relationship Id="rId21212" Type="http://schemas.openxmlformats.org/officeDocument/2006/relationships/hyperlink" Target="http://www.hemppassion.uy/tubo-aluminio-10-m-152-mm.html" TargetMode="External"/><Relationship Id="rId24782" Type="http://schemas.openxmlformats.org/officeDocument/2006/relationships/hyperlink" Target="http://www.hemppassion.uy/tubo-aluminio-10-m-152-mm.html" TargetMode="External"/><Relationship Id="rId35041" Type="http://schemas.openxmlformats.org/officeDocument/2006/relationships/hyperlink" Target="http://www.hemppassion.uy/tubo-aluminio-10-m-203-mm.html" TargetMode="External"/><Relationship Id="rId272" Type="http://schemas.openxmlformats.org/officeDocument/2006/relationships/hyperlink" Target="http://www.hemppassion.uy/tubo-aluminio-10-m-127-mm.html" TargetMode="External"/><Relationship Id="rId7625" Type="http://schemas.openxmlformats.org/officeDocument/2006/relationships/hyperlink" Target="http://www.hemppassion.uy/tubo-aluminio-10-m-127-mm.html" TargetMode="External"/><Relationship Id="rId10953" Type="http://schemas.openxmlformats.org/officeDocument/2006/relationships/hyperlink" Target="http://www.hemppassion.uy/tubo-aluminio-10-m-127-mm.html" TargetMode="External"/><Relationship Id="rId17219" Type="http://schemas.openxmlformats.org/officeDocument/2006/relationships/hyperlink" Target="http://www.hemppassion.uy/tubo-aluminio-10-m-152-mm.html" TargetMode="External"/><Relationship Id="rId24435" Type="http://schemas.openxmlformats.org/officeDocument/2006/relationships/hyperlink" Target="http://www.hemppassion.uy/tubo-aluminio-10-m-152-mm.html" TargetMode="External"/><Relationship Id="rId31651" Type="http://schemas.openxmlformats.org/officeDocument/2006/relationships/hyperlink" Target="http://www.hemppassion.uy/tubo-aluminio-10-m-152-mm.html" TargetMode="External"/><Relationship Id="rId38264" Type="http://schemas.openxmlformats.org/officeDocument/2006/relationships/hyperlink" Target="http://www.hemppassion.uy/tubo-aluminio-10-m-203-mm.html" TargetMode="External"/><Relationship Id="rId45480" Type="http://schemas.openxmlformats.org/officeDocument/2006/relationships/hyperlink" Target="http://www.hemppassion.uy/tubo-aluminio-10-m-203-mm.html" TargetMode="External"/><Relationship Id="rId5176" Type="http://schemas.openxmlformats.org/officeDocument/2006/relationships/hyperlink" Target="http://www.hemppassion.uy/tubo-aluminio-10-m-127-mm.html" TargetMode="External"/><Relationship Id="rId10606" Type="http://schemas.openxmlformats.org/officeDocument/2006/relationships/hyperlink" Target="http://www.hemppassion.uy/tubo-aluminio-10-m-127-mm.html" TargetMode="External"/><Relationship Id="rId31304" Type="http://schemas.openxmlformats.org/officeDocument/2006/relationships/hyperlink" Target="http://www.hemppassion.uy/tubo-aluminio-10-m-152-mm.html" TargetMode="External"/><Relationship Id="rId45133" Type="http://schemas.openxmlformats.org/officeDocument/2006/relationships/hyperlink" Target="http://www.hemppassion.uy/tubo-aluminio-10-m-203-mm.html" TargetMode="External"/><Relationship Id="rId8399" Type="http://schemas.openxmlformats.org/officeDocument/2006/relationships/hyperlink" Target="http://www.hemppassion.uy/tubo-aluminio-10-m-127-mm.html" TargetMode="External"/><Relationship Id="rId13829" Type="http://schemas.openxmlformats.org/officeDocument/2006/relationships/hyperlink" Target="http://www.hemppassion.uy/tubo-aluminio-10-m-127-mm.html" TargetMode="External"/><Relationship Id="rId27658" Type="http://schemas.openxmlformats.org/officeDocument/2006/relationships/hyperlink" Target="http://www.hemppassion.uy/tubo-aluminio-10-m-152-mm.html" TargetMode="External"/><Relationship Id="rId34874" Type="http://schemas.openxmlformats.org/officeDocument/2006/relationships/hyperlink" Target="http://www.hemppassion.uy/tubo-aluminio-10-m-203-mm.html" TargetMode="External"/><Relationship Id="rId48356" Type="http://schemas.openxmlformats.org/officeDocument/2006/relationships/hyperlink" Target="http://www.hemppassion.uy/tubo-aluminio-10-m-203-mm.html" TargetMode="External"/><Relationship Id="rId1786" Type="http://schemas.openxmlformats.org/officeDocument/2006/relationships/hyperlink" Target="http://www.hemppassion.uy/tubo-aluminio-10-m-127-mm.html" TargetMode="External"/><Relationship Id="rId16302" Type="http://schemas.openxmlformats.org/officeDocument/2006/relationships/hyperlink" Target="http://www.hemppassion.uy/tubo-aluminio-10-m-127-mm.html" TargetMode="External"/><Relationship Id="rId19872" Type="http://schemas.openxmlformats.org/officeDocument/2006/relationships/hyperlink" Target="http://www.hemppassion.uy/tubo-aluminio-10-m-152-mm.html" TargetMode="External"/><Relationship Id="rId32078" Type="http://schemas.openxmlformats.org/officeDocument/2006/relationships/hyperlink" Target="http://www.hemppassion.uy/tubo-aluminio-10-m-152-mm.html" TargetMode="External"/><Relationship Id="rId34527" Type="http://schemas.openxmlformats.org/officeDocument/2006/relationships/hyperlink" Target="http://www.hemppassion.uy/tubo-aluminio-10-m-203-mm.html" TargetMode="External"/><Relationship Id="rId37000" Type="http://schemas.openxmlformats.org/officeDocument/2006/relationships/hyperlink" Target="http://www.hemppassion.uy/tubo-aluminio-10-m-203-mm.html" TargetMode="External"/><Relationship Id="rId41743" Type="http://schemas.openxmlformats.org/officeDocument/2006/relationships/hyperlink" Target="http://www.hemppassion.uy/tubo-aluminio-10-m-203-mm.html" TargetMode="External"/><Relationship Id="rId48009" Type="http://schemas.openxmlformats.org/officeDocument/2006/relationships/hyperlink" Target="http://www.hemppassion.uy/tubo-aluminio-10-m-203-mm.html" TargetMode="External"/><Relationship Id="rId1439" Type="http://schemas.openxmlformats.org/officeDocument/2006/relationships/hyperlink" Target="http://www.hemppassion.uy/tubo-aluminio-10-m-127-mm.html" TargetMode="External"/><Relationship Id="rId9931" Type="http://schemas.openxmlformats.org/officeDocument/2006/relationships/hyperlink" Target="http://www.hemppassion.uy/tubo-aluminio-10-m-127-mm.html" TargetMode="External"/><Relationship Id="rId12912" Type="http://schemas.openxmlformats.org/officeDocument/2006/relationships/hyperlink" Target="http://www.hemppassion.uy/tubo-aluminio-10-m-127-mm.html" TargetMode="External"/><Relationship Id="rId19525" Type="http://schemas.openxmlformats.org/officeDocument/2006/relationships/hyperlink" Target="http://www.hemppassion.uy/tubo-aluminio-10-m-152-mm.html" TargetMode="External"/><Relationship Id="rId26741" Type="http://schemas.openxmlformats.org/officeDocument/2006/relationships/hyperlink" Target="http://www.hemppassion.uy/tubo-aluminio-10-m-152-mm.html" TargetMode="External"/><Relationship Id="rId44966" Type="http://schemas.openxmlformats.org/officeDocument/2006/relationships/hyperlink" Target="http://www.hemppassion.uy/tubo-aluminio-10-m-203-mm.html" TargetMode="External"/><Relationship Id="rId7482" Type="http://schemas.openxmlformats.org/officeDocument/2006/relationships/hyperlink" Target="http://www.hemppassion.uy/tubo-aluminio-10-m-127-mm.html" TargetMode="External"/><Relationship Id="rId10463" Type="http://schemas.openxmlformats.org/officeDocument/2006/relationships/hyperlink" Target="http://www.hemppassion.uy/tubo-aluminio-10-m-127-mm.html" TargetMode="External"/><Relationship Id="rId17076" Type="http://schemas.openxmlformats.org/officeDocument/2006/relationships/hyperlink" Target="http://www.hemppassion.uy/tubo-aluminio-10-m-152-mm.html" TargetMode="External"/><Relationship Id="rId24292" Type="http://schemas.openxmlformats.org/officeDocument/2006/relationships/hyperlink" Target="http://www.hemppassion.uy/tubo-aluminio-10-m-152-mm.html" TargetMode="External"/><Relationship Id="rId29964" Type="http://schemas.openxmlformats.org/officeDocument/2006/relationships/hyperlink" Target="http://www.hemppassion.uy/tubo-aluminio-10-m-152-mm.html" TargetMode="External"/><Relationship Id="rId33610" Type="http://schemas.openxmlformats.org/officeDocument/2006/relationships/hyperlink" Target="http://www.hemppassion.uy/tubo-aluminio-10-m-203-mm.html" TargetMode="External"/><Relationship Id="rId44619" Type="http://schemas.openxmlformats.org/officeDocument/2006/relationships/hyperlink" Target="http://www.hemppassion.uy/tubo-aluminio-10-m-203-mm.html" TargetMode="External"/><Relationship Id="rId7135" Type="http://schemas.openxmlformats.org/officeDocument/2006/relationships/hyperlink" Target="http://www.hemppassion.uy/tubo-aluminio-10-m-127-mm.html" TargetMode="External"/><Relationship Id="rId10116" Type="http://schemas.openxmlformats.org/officeDocument/2006/relationships/hyperlink" Target="http://www.hemppassion.uy/tubo-aluminio-10-m-127-mm.html" TargetMode="External"/><Relationship Id="rId13686" Type="http://schemas.openxmlformats.org/officeDocument/2006/relationships/hyperlink" Target="http://www.hemppassion.uy/tubo-aluminio-10-m-127-mm.html" TargetMode="External"/><Relationship Id="rId29617" Type="http://schemas.openxmlformats.org/officeDocument/2006/relationships/hyperlink" Target="http://www.hemppassion.uy/tubo-aluminio-10-m-152-mm.html" TargetMode="External"/><Relationship Id="rId31161" Type="http://schemas.openxmlformats.org/officeDocument/2006/relationships/hyperlink" Target="http://www.hemppassion.uy/tubo-aluminio-10-m-152-mm.html" TargetMode="External"/><Relationship Id="rId36833" Type="http://schemas.openxmlformats.org/officeDocument/2006/relationships/hyperlink" Target="http://www.hemppassion.uy/tubo-aluminio-10-m-203-mm.html" TargetMode="External"/><Relationship Id="rId3745" Type="http://schemas.openxmlformats.org/officeDocument/2006/relationships/hyperlink" Target="http://www.hemppassion.uy/tubo-aluminio-10-m-127-mm.html" TargetMode="External"/><Relationship Id="rId13339" Type="http://schemas.openxmlformats.org/officeDocument/2006/relationships/hyperlink" Target="http://www.hemppassion.uy/tubo-aluminio-10-m-127-mm.html" TargetMode="External"/><Relationship Id="rId20555" Type="http://schemas.openxmlformats.org/officeDocument/2006/relationships/hyperlink" Target="http://www.hemppassion.uy/tubo-aluminio-10-m-152-mm.html" TargetMode="External"/><Relationship Id="rId27168" Type="http://schemas.openxmlformats.org/officeDocument/2006/relationships/hyperlink" Target="http://www.hemppassion.uy/tubo-aluminio-10-m-152-mm.html" TargetMode="External"/><Relationship Id="rId34384" Type="http://schemas.openxmlformats.org/officeDocument/2006/relationships/hyperlink" Target="http://www.hemppassion.uy/tubo-aluminio-10-m-203-mm.html" TargetMode="External"/><Relationship Id="rId43702" Type="http://schemas.openxmlformats.org/officeDocument/2006/relationships/hyperlink" Target="http://www.hemppassion.uy/tubo-aluminio-10-m-203-mm.html" TargetMode="External"/><Relationship Id="rId1296" Type="http://schemas.openxmlformats.org/officeDocument/2006/relationships/hyperlink" Target="http://www.hemppassion.uy/tubo-aluminio-10-m-127-mm.html" TargetMode="External"/><Relationship Id="rId20208" Type="http://schemas.openxmlformats.org/officeDocument/2006/relationships/hyperlink" Target="http://www.hemppassion.uy/tubo-aluminio-10-m-152-mm.html" TargetMode="External"/><Relationship Id="rId34037" Type="http://schemas.openxmlformats.org/officeDocument/2006/relationships/hyperlink" Target="http://www.hemppassion.uy/tubo-aluminio-10-m-203-mm.html" TargetMode="External"/><Relationship Id="rId41253" Type="http://schemas.openxmlformats.org/officeDocument/2006/relationships/hyperlink" Target="http://www.hemppassion.uy/tubo-aluminio-10-m-203-mm.html" TargetMode="External"/><Relationship Id="rId6968" Type="http://schemas.openxmlformats.org/officeDocument/2006/relationships/hyperlink" Target="http://www.hemppassion.uy/tubo-aluminio-10-m-127-mm.html" TargetMode="External"/><Relationship Id="rId19382" Type="http://schemas.openxmlformats.org/officeDocument/2006/relationships/hyperlink" Target="http://www.hemppassion.uy/tubo-aluminio-10-m-152-mm.html" TargetMode="External"/><Relationship Id="rId23778" Type="http://schemas.openxmlformats.org/officeDocument/2006/relationships/hyperlink" Target="http://www.hemppassion.uy/tubo-aluminio-10-m-152-mm.html" TargetMode="External"/><Relationship Id="rId28700" Type="http://schemas.openxmlformats.org/officeDocument/2006/relationships/hyperlink" Target="http://www.hemppassion.uy/tubo-aluminio-10-m-152-mm.html" TargetMode="External"/><Relationship Id="rId30994" Type="http://schemas.openxmlformats.org/officeDocument/2006/relationships/hyperlink" Target="http://www.hemppassion.uy/tubo-aluminio-10-m-152-mm.html" TargetMode="External"/><Relationship Id="rId39709" Type="http://schemas.openxmlformats.org/officeDocument/2006/relationships/hyperlink" Target="http://www.hemppassion.uy/tubo-aluminio-10-m-203-mm.html" TargetMode="External"/><Relationship Id="rId44476" Type="http://schemas.openxmlformats.org/officeDocument/2006/relationships/hyperlink" Target="http://www.hemppassion.uy/tubo-aluminio-10-m-203-mm.html" TargetMode="External"/><Relationship Id="rId46925" Type="http://schemas.openxmlformats.org/officeDocument/2006/relationships/hyperlink" Target="http://www.hemppassion.uy/tubo-aluminio-10-m-203-mm.html" TargetMode="External"/><Relationship Id="rId9441" Type="http://schemas.openxmlformats.org/officeDocument/2006/relationships/hyperlink" Target="http://www.hemppassion.uy/tubo-aluminio-10-m-127-mm.html" TargetMode="External"/><Relationship Id="rId12422" Type="http://schemas.openxmlformats.org/officeDocument/2006/relationships/hyperlink" Target="http://www.hemppassion.uy/tubo-aluminio-10-m-127-mm.html" TargetMode="External"/><Relationship Id="rId15992" Type="http://schemas.openxmlformats.org/officeDocument/2006/relationships/hyperlink" Target="http://www.hemppassion.uy/tubo-aluminio-10-m-127-mm.html" TargetMode="External"/><Relationship Id="rId19035" Type="http://schemas.openxmlformats.org/officeDocument/2006/relationships/hyperlink" Target="http://www.hemppassion.uy/tubo-aluminio-10-m-152-mm.html" TargetMode="External"/><Relationship Id="rId26251" Type="http://schemas.openxmlformats.org/officeDocument/2006/relationships/hyperlink" Target="http://www.hemppassion.uy/tubo-aluminio-10-m-152-mm.html" TargetMode="External"/><Relationship Id="rId30647" Type="http://schemas.openxmlformats.org/officeDocument/2006/relationships/hyperlink" Target="http://www.hemppassion.uy/tubo-aluminio-10-m-152-mm.html" TargetMode="External"/><Relationship Id="rId44129" Type="http://schemas.openxmlformats.org/officeDocument/2006/relationships/hyperlink" Target="http://www.hemppassion.uy/tubo-aluminio-10-m-203-mm.html" TargetMode="External"/><Relationship Id="rId800" Type="http://schemas.openxmlformats.org/officeDocument/2006/relationships/hyperlink" Target="http://www.hemppassion.uy/tubo-aluminio-10-m-127-mm.html" TargetMode="External"/><Relationship Id="rId15645" Type="http://schemas.openxmlformats.org/officeDocument/2006/relationships/hyperlink" Target="http://www.hemppassion.uy/tubo-aluminio-10-m-127-mm.html" TargetMode="External"/><Relationship Id="rId22861" Type="http://schemas.openxmlformats.org/officeDocument/2006/relationships/hyperlink" Target="http://www.hemppassion.uy/tubo-aluminio-10-m-152-mm.html" TargetMode="External"/><Relationship Id="rId29474" Type="http://schemas.openxmlformats.org/officeDocument/2006/relationships/hyperlink" Target="http://www.hemppassion.uy/tubo-aluminio-10-m-152-mm.html" TargetMode="External"/><Relationship Id="rId33120" Type="http://schemas.openxmlformats.org/officeDocument/2006/relationships/hyperlink" Target="http://www.hemppassion.uy/tubo-aluminio-10-m-203-mm.html" TargetMode="External"/><Relationship Id="rId36690" Type="http://schemas.openxmlformats.org/officeDocument/2006/relationships/hyperlink" Target="http://www.hemppassion.uy/tubo-aluminio-10-m-203-mm.html" TargetMode="External"/><Relationship Id="rId47699" Type="http://schemas.openxmlformats.org/officeDocument/2006/relationships/hyperlink" Target="http://www.hemppassion.uy/tubo-aluminio-10-m-203-mm.html" TargetMode="External"/><Relationship Id="rId5704" Type="http://schemas.openxmlformats.org/officeDocument/2006/relationships/hyperlink" Target="http://www.hemppassion.uy/tubo-aluminio-10-m-127-mm.html" TargetMode="External"/><Relationship Id="rId13196" Type="http://schemas.openxmlformats.org/officeDocument/2006/relationships/hyperlink" Target="http://www.hemppassion.uy/tubo-aluminio-10-m-127-mm.html" TargetMode="External"/><Relationship Id="rId22514" Type="http://schemas.openxmlformats.org/officeDocument/2006/relationships/hyperlink" Target="http://www.hemppassion.uy/tubo-aluminio-10-m-152-mm.html" TargetMode="External"/><Relationship Id="rId29127" Type="http://schemas.openxmlformats.org/officeDocument/2006/relationships/hyperlink" Target="http://www.hemppassion.uy/tubo-aluminio-10-m-152-mm.html" TargetMode="External"/><Relationship Id="rId36343" Type="http://schemas.openxmlformats.org/officeDocument/2006/relationships/hyperlink" Target="http://www.hemppassion.uy/tubo-aluminio-10-m-203-mm.html" TargetMode="External"/><Relationship Id="rId40739" Type="http://schemas.openxmlformats.org/officeDocument/2006/relationships/hyperlink" Target="http://www.hemppassion.uy/tubo-aluminio-10-m-203-mm.html" TargetMode="External"/><Relationship Id="rId3255" Type="http://schemas.openxmlformats.org/officeDocument/2006/relationships/hyperlink" Target="http://www.hemppassion.uy/tubo-aluminio-10-m-127-mm.html" TargetMode="External"/><Relationship Id="rId8927" Type="http://schemas.openxmlformats.org/officeDocument/2006/relationships/hyperlink" Target="http://www.hemppassion.uy/tubo-aluminio-10-m-127-mm.html" TargetMode="External"/><Relationship Id="rId18868" Type="http://schemas.openxmlformats.org/officeDocument/2006/relationships/hyperlink" Target="http://www.hemppassion.uy/tubo-aluminio-10-m-152-mm.html" TargetMode="External"/><Relationship Id="rId20065" Type="http://schemas.openxmlformats.org/officeDocument/2006/relationships/hyperlink" Target="http://www.hemppassion.uy/tubo-aluminio-10-m-152-mm.html" TargetMode="External"/><Relationship Id="rId39566" Type="http://schemas.openxmlformats.org/officeDocument/2006/relationships/hyperlink" Target="http://www.hemppassion.uy/tubo-aluminio-10-m-203-mm.html" TargetMode="External"/><Relationship Id="rId43212" Type="http://schemas.openxmlformats.org/officeDocument/2006/relationships/hyperlink" Target="http://www.hemppassion.uy/tubo-aluminio-10-m-203-mm.html" TargetMode="External"/><Relationship Id="rId46782" Type="http://schemas.openxmlformats.org/officeDocument/2006/relationships/hyperlink" Target="http://www.hemppassion.uy/tubo-aluminio-10-m-203-mm.html" TargetMode="External"/><Relationship Id="rId6478" Type="http://schemas.openxmlformats.org/officeDocument/2006/relationships/hyperlink" Target="http://www.hemppassion.uy/tubo-aluminio-10-m-127-mm.html" TargetMode="External"/><Relationship Id="rId11908" Type="http://schemas.openxmlformats.org/officeDocument/2006/relationships/hyperlink" Target="http://www.hemppassion.uy/tubo-aluminio-10-m-127-mm.html" TargetMode="External"/><Relationship Id="rId23288" Type="http://schemas.openxmlformats.org/officeDocument/2006/relationships/hyperlink" Target="http://www.hemppassion.uy/tubo-aluminio-10-m-152-mm.html" TargetMode="External"/><Relationship Id="rId25737" Type="http://schemas.openxmlformats.org/officeDocument/2006/relationships/hyperlink" Target="http://www.hemppassion.uy/tubo-aluminio-10-m-152-mm.html" TargetMode="External"/><Relationship Id="rId28210" Type="http://schemas.openxmlformats.org/officeDocument/2006/relationships/hyperlink" Target="http://www.hemppassion.uy/tubo-aluminio-10-m-152-mm.html" TargetMode="External"/><Relationship Id="rId32953" Type="http://schemas.openxmlformats.org/officeDocument/2006/relationships/hyperlink" Target="http://www.hemppassion.uy/tubo-aluminio-10-m-203-mm.html" TargetMode="External"/><Relationship Id="rId39219" Type="http://schemas.openxmlformats.org/officeDocument/2006/relationships/hyperlink" Target="http://www.hemppassion.uy/tubo-aluminio-10-m-203-mm.html" TargetMode="External"/><Relationship Id="rId46435" Type="http://schemas.openxmlformats.org/officeDocument/2006/relationships/hyperlink" Target="http://www.hemppassion.uy/tubo-aluminio-10-m-203-mm.html" TargetMode="External"/><Relationship Id="rId17951" Type="http://schemas.openxmlformats.org/officeDocument/2006/relationships/hyperlink" Target="http://www.hemppassion.uy/tubo-aluminio-10-m-152-mm.html" TargetMode="External"/><Relationship Id="rId30157" Type="http://schemas.openxmlformats.org/officeDocument/2006/relationships/hyperlink" Target="http://www.hemppassion.uy/tubo-aluminio-10-m-152-mm.html" TargetMode="External"/><Relationship Id="rId32606" Type="http://schemas.openxmlformats.org/officeDocument/2006/relationships/hyperlink" Target="http://www.hemppassion.uy/tubo-aluminio-10-m-152-mm.html" TargetMode="External"/><Relationship Id="rId310" Type="http://schemas.openxmlformats.org/officeDocument/2006/relationships/hyperlink" Target="http://www.hemppassion.uy/tubo-aluminio-10-m-127-mm.html" TargetMode="External"/><Relationship Id="rId17604" Type="http://schemas.openxmlformats.org/officeDocument/2006/relationships/hyperlink" Target="http://www.hemppassion.uy/tubo-aluminio-10-m-152-mm.html" TargetMode="External"/><Relationship Id="rId24820" Type="http://schemas.openxmlformats.org/officeDocument/2006/relationships/hyperlink" Target="http://www.hemppassion.uy/tubo-aluminio-10-m-152-mm.html" TargetMode="External"/><Relationship Id="rId35829" Type="http://schemas.openxmlformats.org/officeDocument/2006/relationships/hyperlink" Target="http://www.hemppassion.uy/tubo-aluminio-10-m-203-mm.html" TargetMode="External"/><Relationship Id="rId5561" Type="http://schemas.openxmlformats.org/officeDocument/2006/relationships/hyperlink" Target="http://www.hemppassion.uy/tubo-aluminio-10-m-127-mm.html" TargetMode="External"/><Relationship Id="rId15155" Type="http://schemas.openxmlformats.org/officeDocument/2006/relationships/hyperlink" Target="http://www.hemppassion.uy/tubo-aluminio-10-m-127-mm.html" TargetMode="External"/><Relationship Id="rId22371" Type="http://schemas.openxmlformats.org/officeDocument/2006/relationships/hyperlink" Target="http://www.hemppassion.uy/tubo-aluminio-10-m-152-mm.html" TargetMode="External"/><Relationship Id="rId38302" Type="http://schemas.openxmlformats.org/officeDocument/2006/relationships/hyperlink" Target="http://www.hemppassion.uy/tubo-aluminio-10-m-203-mm.html" TargetMode="External"/><Relationship Id="rId40596" Type="http://schemas.openxmlformats.org/officeDocument/2006/relationships/hyperlink" Target="http://www.hemppassion.uy/tubo-aluminio-10-m-203-mm.html" TargetMode="External"/><Relationship Id="rId5214" Type="http://schemas.openxmlformats.org/officeDocument/2006/relationships/hyperlink" Target="http://www.hemppassion.uy/tubo-aluminio-10-m-127-mm.html" TargetMode="External"/><Relationship Id="rId8784" Type="http://schemas.openxmlformats.org/officeDocument/2006/relationships/hyperlink" Target="http://www.hemppassion.uy/tubo-aluminio-10-m-127-mm.html" TargetMode="External"/><Relationship Id="rId11765" Type="http://schemas.openxmlformats.org/officeDocument/2006/relationships/hyperlink" Target="http://www.hemppassion.uy/tubo-aluminio-10-m-127-mm.html" TargetMode="External"/><Relationship Id="rId18378" Type="http://schemas.openxmlformats.org/officeDocument/2006/relationships/hyperlink" Target="http://www.hemppassion.uy/tubo-aluminio-10-m-152-mm.html" TargetMode="External"/><Relationship Id="rId22024" Type="http://schemas.openxmlformats.org/officeDocument/2006/relationships/hyperlink" Target="http://www.hemppassion.uy/tubo-aluminio-10-m-152-mm.html" TargetMode="External"/><Relationship Id="rId25594" Type="http://schemas.openxmlformats.org/officeDocument/2006/relationships/hyperlink" Target="http://www.hemppassion.uy/tubo-aluminio-10-m-152-mm.html" TargetMode="External"/><Relationship Id="rId34912" Type="http://schemas.openxmlformats.org/officeDocument/2006/relationships/hyperlink" Target="http://www.hemppassion.uy/tubo-aluminio-10-m-203-mm.html" TargetMode="External"/><Relationship Id="rId40249" Type="http://schemas.openxmlformats.org/officeDocument/2006/relationships/hyperlink" Target="http://www.hemppassion.uy/tubo-aluminio-10-m-203-mm.html" TargetMode="External"/><Relationship Id="rId48741" Type="http://schemas.openxmlformats.org/officeDocument/2006/relationships/hyperlink" Target="http://www.hemppassion.uy/tubo-aluminio-10-m-203-mm.html" TargetMode="External"/><Relationship Id="rId1824" Type="http://schemas.openxmlformats.org/officeDocument/2006/relationships/hyperlink" Target="http://www.hemppassion.uy/tubo-aluminio-10-m-127-mm.html" TargetMode="External"/><Relationship Id="rId8437" Type="http://schemas.openxmlformats.org/officeDocument/2006/relationships/hyperlink" Target="http://www.hemppassion.uy/tubo-aluminio-10-m-127-mm.html" TargetMode="External"/><Relationship Id="rId11418" Type="http://schemas.openxmlformats.org/officeDocument/2006/relationships/hyperlink" Target="http://www.hemppassion.uy/tubo-aluminio-10-m-127-mm.html" TargetMode="External"/><Relationship Id="rId25247" Type="http://schemas.openxmlformats.org/officeDocument/2006/relationships/hyperlink" Target="http://www.hemppassion.uy/tubo-aluminio-10-m-152-mm.html" TargetMode="External"/><Relationship Id="rId32463" Type="http://schemas.openxmlformats.org/officeDocument/2006/relationships/hyperlink" Target="http://www.hemppassion.uy/tubo-aluminio-10-m-152-mm.html" TargetMode="External"/><Relationship Id="rId39076" Type="http://schemas.openxmlformats.org/officeDocument/2006/relationships/hyperlink" Target="http://www.hemppassion.uy/tubo-aluminio-10-m-203-mm.html" TargetMode="External"/><Relationship Id="rId46292" Type="http://schemas.openxmlformats.org/officeDocument/2006/relationships/hyperlink" Target="http://www.hemppassion.uy/tubo-aluminio-10-m-203-mm.html" TargetMode="External"/><Relationship Id="rId14988" Type="http://schemas.openxmlformats.org/officeDocument/2006/relationships/hyperlink" Target="http://www.hemppassion.uy/tubo-aluminio-10-m-127-mm.html" TargetMode="External"/><Relationship Id="rId19910" Type="http://schemas.openxmlformats.org/officeDocument/2006/relationships/hyperlink" Target="http://www.hemppassion.uy/tubo-aluminio-10-m-152-mm.html" TargetMode="External"/><Relationship Id="rId32116" Type="http://schemas.openxmlformats.org/officeDocument/2006/relationships/hyperlink" Target="http://www.hemppassion.uy/tubo-aluminio-10-m-152-mm.html" TargetMode="External"/><Relationship Id="rId35686" Type="http://schemas.openxmlformats.org/officeDocument/2006/relationships/hyperlink" Target="http://www.hemppassion.uy/tubo-aluminio-10-m-203-mm.html" TargetMode="External"/><Relationship Id="rId2598" Type="http://schemas.openxmlformats.org/officeDocument/2006/relationships/hyperlink" Target="http://www.hemppassion.uy/tubo-aluminio-10-m-127-mm.html" TargetMode="External"/><Relationship Id="rId17461" Type="http://schemas.openxmlformats.org/officeDocument/2006/relationships/hyperlink" Target="http://www.hemppassion.uy/tubo-aluminio-10-m-152-mm.html" TargetMode="External"/><Relationship Id="rId21857" Type="http://schemas.openxmlformats.org/officeDocument/2006/relationships/hyperlink" Target="http://www.hemppassion.uy/tubo-aluminio-10-m-152-mm.html" TargetMode="External"/><Relationship Id="rId35339" Type="http://schemas.openxmlformats.org/officeDocument/2006/relationships/hyperlink" Target="http://www.hemppassion.uy/tubo-aluminio-10-m-203-mm.html" TargetMode="External"/><Relationship Id="rId42555" Type="http://schemas.openxmlformats.org/officeDocument/2006/relationships/hyperlink" Target="http://www.hemppassion.uy/tubo-aluminio-10-m-203-mm.html" TargetMode="External"/><Relationship Id="rId5071" Type="http://schemas.openxmlformats.org/officeDocument/2006/relationships/hyperlink" Target="http://www.hemppassion.uy/tubo-aluminio-10-m-127-mm.html" TargetMode="External"/><Relationship Id="rId7520" Type="http://schemas.openxmlformats.org/officeDocument/2006/relationships/hyperlink" Target="http://www.hemppassion.uy/tubo-aluminio-10-m-127-mm.html" TargetMode="External"/><Relationship Id="rId10501" Type="http://schemas.openxmlformats.org/officeDocument/2006/relationships/hyperlink" Target="http://www.hemppassion.uy/tubo-aluminio-10-m-127-mm.html" TargetMode="External"/><Relationship Id="rId17114" Type="http://schemas.openxmlformats.org/officeDocument/2006/relationships/hyperlink" Target="http://www.hemppassion.uy/tubo-aluminio-10-m-152-mm.html" TargetMode="External"/><Relationship Id="rId24330" Type="http://schemas.openxmlformats.org/officeDocument/2006/relationships/hyperlink" Target="http://www.hemppassion.uy/tubo-aluminio-10-m-152-mm.html" TargetMode="External"/><Relationship Id="rId42208" Type="http://schemas.openxmlformats.org/officeDocument/2006/relationships/hyperlink" Target="http://www.hemppassion.uy/tubo-aluminio-10-m-203-mm.html" TargetMode="External"/><Relationship Id="rId13724" Type="http://schemas.openxmlformats.org/officeDocument/2006/relationships/hyperlink" Target="http://www.hemppassion.uy/tubo-aluminio-10-m-127-mm.html" TargetMode="External"/><Relationship Id="rId20940" Type="http://schemas.openxmlformats.org/officeDocument/2006/relationships/hyperlink" Target="http://www.hemppassion.uy/tubo-aluminio-10-m-152-mm.html" TargetMode="External"/><Relationship Id="rId27553" Type="http://schemas.openxmlformats.org/officeDocument/2006/relationships/hyperlink" Target="http://www.hemppassion.uy/tubo-aluminio-10-m-152-mm.html" TargetMode="External"/><Relationship Id="rId31949" Type="http://schemas.openxmlformats.org/officeDocument/2006/relationships/hyperlink" Target="http://www.hemppassion.uy/tubo-aluminio-10-m-152-mm.html" TargetMode="External"/><Relationship Id="rId45778" Type="http://schemas.openxmlformats.org/officeDocument/2006/relationships/hyperlink" Target="http://www.hemppassion.uy/tubo-aluminio-10-m-203-mm.html" TargetMode="External"/><Relationship Id="rId1681" Type="http://schemas.openxmlformats.org/officeDocument/2006/relationships/hyperlink" Target="http://www.hemppassion.uy/tubo-aluminio-10-m-127-mm.html" TargetMode="External"/><Relationship Id="rId8294" Type="http://schemas.openxmlformats.org/officeDocument/2006/relationships/hyperlink" Target="http://www.hemppassion.uy/tubo-aluminio-10-m-127-mm.html" TargetMode="External"/><Relationship Id="rId11275" Type="http://schemas.openxmlformats.org/officeDocument/2006/relationships/hyperlink" Target="http://www.hemppassion.uy/tubo-aluminio-10-m-127-mm.html" TargetMode="External"/><Relationship Id="rId27206" Type="http://schemas.openxmlformats.org/officeDocument/2006/relationships/hyperlink" Target="http://www.hemppassion.uy/tubo-aluminio-10-m-152-mm.html" TargetMode="External"/><Relationship Id="rId34422" Type="http://schemas.openxmlformats.org/officeDocument/2006/relationships/hyperlink" Target="http://www.hemppassion.uy/tubo-aluminio-10-m-203-mm.html" TargetMode="External"/><Relationship Id="rId37992" Type="http://schemas.openxmlformats.org/officeDocument/2006/relationships/hyperlink" Target="http://www.hemppassion.uy/tubo-aluminio-10-m-203-mm.html" TargetMode="External"/><Relationship Id="rId48251" Type="http://schemas.openxmlformats.org/officeDocument/2006/relationships/hyperlink" Target="http://www.hemppassion.uy/tubo-aluminio-10-m-203-mm.html" TargetMode="External"/><Relationship Id="rId1334" Type="http://schemas.openxmlformats.org/officeDocument/2006/relationships/hyperlink" Target="http://www.hemppassion.uy/tubo-aluminio-10-m-127-mm.html" TargetMode="External"/><Relationship Id="rId14498" Type="http://schemas.openxmlformats.org/officeDocument/2006/relationships/hyperlink" Target="http://www.hemppassion.uy/tubo-aluminio-10-m-127-mm.html" TargetMode="External"/><Relationship Id="rId16947" Type="http://schemas.openxmlformats.org/officeDocument/2006/relationships/hyperlink" Target="http://www.hemppassion.uy/tubo-aluminio-10-m-152-mm.html" TargetMode="External"/><Relationship Id="rId19420" Type="http://schemas.openxmlformats.org/officeDocument/2006/relationships/hyperlink" Target="http://www.hemppassion.uy/tubo-aluminio-10-m-152-mm.html" TargetMode="External"/><Relationship Id="rId37645" Type="http://schemas.openxmlformats.org/officeDocument/2006/relationships/hyperlink" Target="http://www.hemppassion.uy/tubo-aluminio-10-m-203-mm.html" TargetMode="External"/><Relationship Id="rId44861" Type="http://schemas.openxmlformats.org/officeDocument/2006/relationships/hyperlink" Target="http://www.hemppassion.uy/tubo-aluminio-10-m-203-mm.html" TargetMode="External"/><Relationship Id="rId40" Type="http://schemas.openxmlformats.org/officeDocument/2006/relationships/hyperlink" Target="http://www.hemppassion.uy/tubo-aluminio-10-m-127-mm.html" TargetMode="External"/><Relationship Id="rId4557" Type="http://schemas.openxmlformats.org/officeDocument/2006/relationships/hyperlink" Target="http://www.hemppassion.uy/tubo-aluminio-10-m-127-mm.html" TargetMode="External"/><Relationship Id="rId21367" Type="http://schemas.openxmlformats.org/officeDocument/2006/relationships/hyperlink" Target="http://www.hemppassion.uy/tubo-aluminio-10-m-152-mm.html" TargetMode="External"/><Relationship Id="rId23816" Type="http://schemas.openxmlformats.org/officeDocument/2006/relationships/hyperlink" Target="http://www.hemppassion.uy/tubo-aluminio-10-m-152-mm.html" TargetMode="External"/><Relationship Id="rId35196" Type="http://schemas.openxmlformats.org/officeDocument/2006/relationships/hyperlink" Target="http://www.hemppassion.uy/tubo-aluminio-10-m-203-mm.html" TargetMode="External"/><Relationship Id="rId44514" Type="http://schemas.openxmlformats.org/officeDocument/2006/relationships/hyperlink" Target="http://www.hemppassion.uy/tubo-aluminio-10-m-203-mm.html" TargetMode="External"/><Relationship Id="rId7030" Type="http://schemas.openxmlformats.org/officeDocument/2006/relationships/hyperlink" Target="http://www.hemppassion.uy/tubo-aluminio-10-m-127-mm.html" TargetMode="External"/><Relationship Id="rId42065" Type="http://schemas.openxmlformats.org/officeDocument/2006/relationships/hyperlink" Target="http://www.hemppassion.uy/tubo-aluminio-10-m-203-mm.html" TargetMode="External"/><Relationship Id="rId47737" Type="http://schemas.openxmlformats.org/officeDocument/2006/relationships/hyperlink" Target="http://www.hemppassion.uy/tubo-aluminio-10-m-203-mm.html" TargetMode="External"/><Relationship Id="rId10011" Type="http://schemas.openxmlformats.org/officeDocument/2006/relationships/hyperlink" Target="http://www.hemppassion.uy/tubo-aluminio-10-m-127-mm.html" TargetMode="External"/><Relationship Id="rId13581" Type="http://schemas.openxmlformats.org/officeDocument/2006/relationships/hyperlink" Target="http://www.hemppassion.uy/tubo-aluminio-10-m-127-mm.html" TargetMode="External"/><Relationship Id="rId27063" Type="http://schemas.openxmlformats.org/officeDocument/2006/relationships/hyperlink" Target="http://www.hemppassion.uy/tubo-aluminio-10-m-152-mm.html" TargetMode="External"/><Relationship Id="rId29512" Type="http://schemas.openxmlformats.org/officeDocument/2006/relationships/hyperlink" Target="http://www.hemppassion.uy/tubo-aluminio-10-m-152-mm.html" TargetMode="External"/><Relationship Id="rId33908" Type="http://schemas.openxmlformats.org/officeDocument/2006/relationships/hyperlink" Target="http://www.hemppassion.uy/tubo-aluminio-10-m-203-mm.html" TargetMode="External"/><Relationship Id="rId45288" Type="http://schemas.openxmlformats.org/officeDocument/2006/relationships/hyperlink" Target="http://www.hemppassion.uy/tubo-aluminio-10-m-203-mm.html" TargetMode="External"/><Relationship Id="rId1191" Type="http://schemas.openxmlformats.org/officeDocument/2006/relationships/hyperlink" Target="http://www.hemppassion.uy/tubo-aluminio-10-m-127-mm.html" TargetMode="External"/><Relationship Id="rId3640" Type="http://schemas.openxmlformats.org/officeDocument/2006/relationships/hyperlink" Target="http://www.hemppassion.uy/tubo-aluminio-10-m-127-mm.html" TargetMode="External"/><Relationship Id="rId13234" Type="http://schemas.openxmlformats.org/officeDocument/2006/relationships/hyperlink" Target="http://www.hemppassion.uy/tubo-aluminio-10-m-127-mm.html" TargetMode="External"/><Relationship Id="rId18906" Type="http://schemas.openxmlformats.org/officeDocument/2006/relationships/hyperlink" Target="http://www.hemppassion.uy/tubo-aluminio-10-m-152-mm.html" TargetMode="External"/><Relationship Id="rId20450" Type="http://schemas.openxmlformats.org/officeDocument/2006/relationships/hyperlink" Target="http://www.hemppassion.uy/tubo-aluminio-10-m-152-mm.html" TargetMode="External"/><Relationship Id="rId31459" Type="http://schemas.openxmlformats.org/officeDocument/2006/relationships/hyperlink" Target="http://www.hemppassion.uy/tubo-aluminio-10-m-152-mm.html" TargetMode="External"/><Relationship Id="rId39951" Type="http://schemas.openxmlformats.org/officeDocument/2006/relationships/hyperlink" Target="http://www.hemppassion.uy/tubo-aluminio-10-m-203-mm.html" TargetMode="External"/><Relationship Id="rId6863" Type="http://schemas.openxmlformats.org/officeDocument/2006/relationships/hyperlink" Target="http://www.hemppassion.uy/tubo-aluminio-10-m-127-mm.html" TargetMode="External"/><Relationship Id="rId16457" Type="http://schemas.openxmlformats.org/officeDocument/2006/relationships/hyperlink" Target="http://www.hemppassion.uy/tubo-aluminio-10-m-152-mm.html" TargetMode="External"/><Relationship Id="rId20103" Type="http://schemas.openxmlformats.org/officeDocument/2006/relationships/hyperlink" Target="http://www.hemppassion.uy/tubo-aluminio-10-m-152-mm.html" TargetMode="External"/><Relationship Id="rId23673" Type="http://schemas.openxmlformats.org/officeDocument/2006/relationships/hyperlink" Target="http://www.hemppassion.uy/tubo-aluminio-10-m-152-mm.html" TargetMode="External"/><Relationship Id="rId39604" Type="http://schemas.openxmlformats.org/officeDocument/2006/relationships/hyperlink" Target="http://www.hemppassion.uy/tubo-aluminio-10-m-203-mm.html" TargetMode="External"/><Relationship Id="rId41898" Type="http://schemas.openxmlformats.org/officeDocument/2006/relationships/hyperlink" Target="http://www.hemppassion.uy/tubo-aluminio-10-m-203-mm.html" TargetMode="External"/><Relationship Id="rId46820" Type="http://schemas.openxmlformats.org/officeDocument/2006/relationships/hyperlink" Target="http://www.hemppassion.uy/tubo-aluminio-10-m-203-mm.html" TargetMode="External"/><Relationship Id="rId6516" Type="http://schemas.openxmlformats.org/officeDocument/2006/relationships/hyperlink" Target="http://www.hemppassion.uy/tubo-aluminio-10-m-127-mm.html" TargetMode="External"/><Relationship Id="rId23326" Type="http://schemas.openxmlformats.org/officeDocument/2006/relationships/hyperlink" Target="http://www.hemppassion.uy/tubo-aluminio-10-m-152-mm.html" TargetMode="External"/><Relationship Id="rId26896" Type="http://schemas.openxmlformats.org/officeDocument/2006/relationships/hyperlink" Target="http://www.hemppassion.uy/tubo-aluminio-10-m-152-mm.html" TargetMode="External"/><Relationship Id="rId30542" Type="http://schemas.openxmlformats.org/officeDocument/2006/relationships/hyperlink" Target="http://www.hemppassion.uy/tubo-aluminio-10-m-152-mm.html" TargetMode="External"/><Relationship Id="rId37155" Type="http://schemas.openxmlformats.org/officeDocument/2006/relationships/hyperlink" Target="http://www.hemppassion.uy/tubo-aluminio-10-m-203-mm.html" TargetMode="External"/><Relationship Id="rId44371" Type="http://schemas.openxmlformats.org/officeDocument/2006/relationships/hyperlink" Target="http://www.hemppassion.uy/tubo-aluminio-10-m-203-mm.html" TargetMode="External"/><Relationship Id="rId4067" Type="http://schemas.openxmlformats.org/officeDocument/2006/relationships/hyperlink" Target="http://www.hemppassion.uy/tubo-aluminio-10-m-127-mm.html" TargetMode="External"/><Relationship Id="rId9739" Type="http://schemas.openxmlformats.org/officeDocument/2006/relationships/hyperlink" Target="http://www.hemppassion.uy/tubo-aluminio-10-m-127-mm.html" TargetMode="External"/><Relationship Id="rId26549" Type="http://schemas.openxmlformats.org/officeDocument/2006/relationships/hyperlink" Target="http://www.hemppassion.uy/tubo-aluminio-10-m-152-mm.html" TargetMode="External"/><Relationship Id="rId33765" Type="http://schemas.openxmlformats.org/officeDocument/2006/relationships/hyperlink" Target="http://www.hemppassion.uy/tubo-aluminio-10-m-203-mm.html" TargetMode="External"/><Relationship Id="rId40981" Type="http://schemas.openxmlformats.org/officeDocument/2006/relationships/hyperlink" Target="http://www.hemppassion.uy/tubo-aluminio-10-m-203-mm.html" TargetMode="External"/><Relationship Id="rId44024" Type="http://schemas.openxmlformats.org/officeDocument/2006/relationships/hyperlink" Target="http://www.hemppassion.uy/tubo-aluminio-10-m-203-mm.html" TargetMode="External"/><Relationship Id="rId47594" Type="http://schemas.openxmlformats.org/officeDocument/2006/relationships/hyperlink" Target="http://www.hemppassion.uy/tubo-aluminio-10-m-203-mm.html" TargetMode="External"/><Relationship Id="rId13091" Type="http://schemas.openxmlformats.org/officeDocument/2006/relationships/hyperlink" Target="http://www.hemppassion.uy/tubo-aluminio-10-m-127-mm.html" TargetMode="External"/><Relationship Id="rId15540" Type="http://schemas.openxmlformats.org/officeDocument/2006/relationships/hyperlink" Target="http://www.hemppassion.uy/tubo-aluminio-10-m-127-mm.html" TargetMode="External"/><Relationship Id="rId29022" Type="http://schemas.openxmlformats.org/officeDocument/2006/relationships/hyperlink" Target="http://www.hemppassion.uy/tubo-aluminio-10-m-152-mm.html" TargetMode="External"/><Relationship Id="rId33418" Type="http://schemas.openxmlformats.org/officeDocument/2006/relationships/hyperlink" Target="http://www.hemppassion.uy/tubo-aluminio-10-m-203-mm.html" TargetMode="External"/><Relationship Id="rId40634" Type="http://schemas.openxmlformats.org/officeDocument/2006/relationships/hyperlink" Target="http://www.hemppassion.uy/tubo-aluminio-10-m-203-mm.html" TargetMode="External"/><Relationship Id="rId47247" Type="http://schemas.openxmlformats.org/officeDocument/2006/relationships/hyperlink" Target="http://www.hemppassion.uy/tubo-aluminio-10-m-203-mm.html" TargetMode="External"/><Relationship Id="rId3150" Type="http://schemas.openxmlformats.org/officeDocument/2006/relationships/hyperlink" Target="http://www.hemppassion.uy/tubo-aluminio-10-m-127-mm.html" TargetMode="External"/><Relationship Id="rId18763" Type="http://schemas.openxmlformats.org/officeDocument/2006/relationships/hyperlink" Target="http://www.hemppassion.uy/tubo-aluminio-10-m-152-mm.html" TargetMode="External"/><Relationship Id="rId36988" Type="http://schemas.openxmlformats.org/officeDocument/2006/relationships/hyperlink" Target="http://www.hemppassion.uy/tubo-aluminio-10-m-203-mm.html" TargetMode="External"/><Relationship Id="rId8822" Type="http://schemas.openxmlformats.org/officeDocument/2006/relationships/hyperlink" Target="http://www.hemppassion.uy/tubo-aluminio-10-m-127-mm.html" TargetMode="External"/><Relationship Id="rId11803" Type="http://schemas.openxmlformats.org/officeDocument/2006/relationships/hyperlink" Target="http://www.hemppassion.uy/tubo-aluminio-10-m-127-mm.html" TargetMode="External"/><Relationship Id="rId18416" Type="http://schemas.openxmlformats.org/officeDocument/2006/relationships/hyperlink" Target="http://www.hemppassion.uy/tubo-aluminio-10-m-152-mm.html" TargetMode="External"/><Relationship Id="rId25632" Type="http://schemas.openxmlformats.org/officeDocument/2006/relationships/hyperlink" Target="http://www.hemppassion.uy/tubo-aluminio-10-m-152-mm.html" TargetMode="External"/><Relationship Id="rId39461" Type="http://schemas.openxmlformats.org/officeDocument/2006/relationships/hyperlink" Target="http://www.hemppassion.uy/tubo-aluminio-10-m-203-mm.html" TargetMode="External"/><Relationship Id="rId43857" Type="http://schemas.openxmlformats.org/officeDocument/2006/relationships/hyperlink" Target="http://www.hemppassion.uy/tubo-aluminio-10-m-203-mm.html" TargetMode="External"/><Relationship Id="rId6373" Type="http://schemas.openxmlformats.org/officeDocument/2006/relationships/hyperlink" Target="http://www.hemppassion.uy/tubo-aluminio-10-m-127-mm.html" TargetMode="External"/><Relationship Id="rId23183" Type="http://schemas.openxmlformats.org/officeDocument/2006/relationships/hyperlink" Target="http://www.hemppassion.uy/tubo-aluminio-10-m-152-mm.html" TargetMode="External"/><Relationship Id="rId28855" Type="http://schemas.openxmlformats.org/officeDocument/2006/relationships/hyperlink" Target="http://www.hemppassion.uy/tubo-aluminio-10-m-152-mm.html" TargetMode="External"/><Relationship Id="rId32501" Type="http://schemas.openxmlformats.org/officeDocument/2006/relationships/hyperlink" Target="http://www.hemppassion.uy/tubo-aluminio-10-m-152-mm.html" TargetMode="External"/><Relationship Id="rId39114" Type="http://schemas.openxmlformats.org/officeDocument/2006/relationships/hyperlink" Target="http://www.hemppassion.uy/tubo-aluminio-10-m-203-mm.html" TargetMode="External"/><Relationship Id="rId46330" Type="http://schemas.openxmlformats.org/officeDocument/2006/relationships/hyperlink" Target="http://www.hemppassion.uy/tubo-aluminio-10-m-203-mm.html" TargetMode="External"/><Relationship Id="rId2983" Type="http://schemas.openxmlformats.org/officeDocument/2006/relationships/hyperlink" Target="http://www.hemppassion.uy/tubo-aluminio-10-m-127-mm.html" TargetMode="External"/><Relationship Id="rId6026" Type="http://schemas.openxmlformats.org/officeDocument/2006/relationships/hyperlink" Target="http://www.hemppassion.uy/tubo-aluminio-10-m-127-mm.html" TargetMode="External"/><Relationship Id="rId9596" Type="http://schemas.openxmlformats.org/officeDocument/2006/relationships/hyperlink" Target="http://www.hemppassion.uy/tubo-aluminio-10-m-127-mm.html" TargetMode="External"/><Relationship Id="rId12577" Type="http://schemas.openxmlformats.org/officeDocument/2006/relationships/hyperlink" Target="http://www.hemppassion.uy/tubo-aluminio-10-m-127-mm.html" TargetMode="External"/><Relationship Id="rId28508" Type="http://schemas.openxmlformats.org/officeDocument/2006/relationships/hyperlink" Target="http://www.hemppassion.uy/tubo-aluminio-10-m-152-mm.html" TargetMode="External"/><Relationship Id="rId30052" Type="http://schemas.openxmlformats.org/officeDocument/2006/relationships/hyperlink" Target="http://www.hemppassion.uy/tubo-aluminio-10-m-152-mm.html" TargetMode="External"/><Relationship Id="rId35724" Type="http://schemas.openxmlformats.org/officeDocument/2006/relationships/hyperlink" Target="http://www.hemppassion.uy/tubo-aluminio-10-m-203-mm.html" TargetMode="External"/><Relationship Id="rId42940" Type="http://schemas.openxmlformats.org/officeDocument/2006/relationships/hyperlink" Target="http://www.hemppassion.uy/tubo-aluminio-10-m-203-mm.html" TargetMode="External"/><Relationship Id="rId955" Type="http://schemas.openxmlformats.org/officeDocument/2006/relationships/hyperlink" Target="http://www.hemppassion.uy/tubo-aluminio-10-m-127-mm.html" TargetMode="External"/><Relationship Id="rId2636" Type="http://schemas.openxmlformats.org/officeDocument/2006/relationships/hyperlink" Target="http://www.hemppassion.uy/tubo-aluminio-10-m-127-mm.html" TargetMode="External"/><Relationship Id="rId9249" Type="http://schemas.openxmlformats.org/officeDocument/2006/relationships/hyperlink" Target="http://www.hemppassion.uy/tubo-aluminio-10-m-127-mm.html" TargetMode="External"/><Relationship Id="rId15050" Type="http://schemas.openxmlformats.org/officeDocument/2006/relationships/hyperlink" Target="http://www.hemppassion.uy/tubo-aluminio-10-m-127-mm.html" TargetMode="External"/><Relationship Id="rId26059" Type="http://schemas.openxmlformats.org/officeDocument/2006/relationships/hyperlink" Target="http://www.hemppassion.uy/tubo-aluminio-10-m-152-mm.html" TargetMode="External"/><Relationship Id="rId33275" Type="http://schemas.openxmlformats.org/officeDocument/2006/relationships/hyperlink" Target="http://www.hemppassion.uy/tubo-aluminio-10-m-203-mm.html" TargetMode="External"/><Relationship Id="rId40491" Type="http://schemas.openxmlformats.org/officeDocument/2006/relationships/hyperlink" Target="http://www.hemppassion.uy/tubo-aluminio-10-m-203-mm.html" TargetMode="External"/><Relationship Id="rId608" Type="http://schemas.openxmlformats.org/officeDocument/2006/relationships/hyperlink" Target="http://www.hemppassion.uy/tubo-aluminio-10-m-127-mm.html" TargetMode="External"/><Relationship Id="rId18273" Type="http://schemas.openxmlformats.org/officeDocument/2006/relationships/hyperlink" Target="http://www.hemppassion.uy/tubo-aluminio-10-m-152-mm.html" TargetMode="External"/><Relationship Id="rId36498" Type="http://schemas.openxmlformats.org/officeDocument/2006/relationships/hyperlink" Target="http://www.hemppassion.uy/tubo-aluminio-10-m-203-mm.html" TargetMode="External"/><Relationship Id="rId38947" Type="http://schemas.openxmlformats.org/officeDocument/2006/relationships/hyperlink" Target="http://www.hemppassion.uy/tubo-aluminio-10-m-203-mm.html" TargetMode="External"/><Relationship Id="rId40144" Type="http://schemas.openxmlformats.org/officeDocument/2006/relationships/hyperlink" Target="http://www.hemppassion.uy/tubo-aluminio-10-m-203-mm.html" TargetMode="External"/><Relationship Id="rId45816" Type="http://schemas.openxmlformats.org/officeDocument/2006/relationships/hyperlink" Target="http://www.hemppassion.uy/tubo-aluminio-10-m-203-mm.html" TargetMode="External"/><Relationship Id="rId5859" Type="http://schemas.openxmlformats.org/officeDocument/2006/relationships/hyperlink" Target="http://www.hemppassion.uy/tubo-aluminio-10-m-127-mm.html" TargetMode="External"/><Relationship Id="rId8332" Type="http://schemas.openxmlformats.org/officeDocument/2006/relationships/hyperlink" Target="http://www.hemppassion.uy/tubo-aluminio-10-m-127-mm.html" TargetMode="External"/><Relationship Id="rId11660" Type="http://schemas.openxmlformats.org/officeDocument/2006/relationships/hyperlink" Target="http://www.hemppassion.uy/tubo-aluminio-10-m-127-mm.html" TargetMode="External"/><Relationship Id="rId22669" Type="http://schemas.openxmlformats.org/officeDocument/2006/relationships/hyperlink" Target="http://www.hemppassion.uy/tubo-aluminio-10-m-152-mm.html" TargetMode="External"/><Relationship Id="rId25142" Type="http://schemas.openxmlformats.org/officeDocument/2006/relationships/hyperlink" Target="http://www.hemppassion.uy/tubo-aluminio-10-m-152-mm.html" TargetMode="External"/><Relationship Id="rId43367" Type="http://schemas.openxmlformats.org/officeDocument/2006/relationships/hyperlink" Target="http://www.hemppassion.uy/tubo-aluminio-10-m-203-mm.html" TargetMode="External"/><Relationship Id="rId11313" Type="http://schemas.openxmlformats.org/officeDocument/2006/relationships/hyperlink" Target="http://www.hemppassion.uy/tubo-aluminio-10-m-127-mm.html" TargetMode="External"/><Relationship Id="rId14883" Type="http://schemas.openxmlformats.org/officeDocument/2006/relationships/hyperlink" Target="http://www.hemppassion.uy/tubo-aluminio-10-m-127-mm.html" TargetMode="External"/><Relationship Id="rId32011" Type="http://schemas.openxmlformats.org/officeDocument/2006/relationships/hyperlink" Target="http://www.hemppassion.uy/tubo-aluminio-10-m-152-mm.html" TargetMode="External"/><Relationship Id="rId4942" Type="http://schemas.openxmlformats.org/officeDocument/2006/relationships/hyperlink" Target="http://www.hemppassion.uy/tubo-aluminio-10-m-127-mm.html" TargetMode="External"/><Relationship Id="rId14536" Type="http://schemas.openxmlformats.org/officeDocument/2006/relationships/hyperlink" Target="http://www.hemppassion.uy/tubo-aluminio-10-m-127-mm.html" TargetMode="External"/><Relationship Id="rId21752" Type="http://schemas.openxmlformats.org/officeDocument/2006/relationships/hyperlink" Target="http://www.hemppassion.uy/tubo-aluminio-10-m-152-mm.html" TargetMode="External"/><Relationship Id="rId28365" Type="http://schemas.openxmlformats.org/officeDocument/2006/relationships/hyperlink" Target="http://www.hemppassion.uy/tubo-aluminio-10-m-152-mm.html" TargetMode="External"/><Relationship Id="rId35581" Type="http://schemas.openxmlformats.org/officeDocument/2006/relationships/hyperlink" Target="http://www.hemppassion.uy/tubo-aluminio-10-m-203-mm.html" TargetMode="External"/><Relationship Id="rId49063" Type="http://schemas.openxmlformats.org/officeDocument/2006/relationships/hyperlink" Target="http://www.hemppassion.uy/tubo-aluminio-10-m-203-mm.html" TargetMode="External"/><Relationship Id="rId2493" Type="http://schemas.openxmlformats.org/officeDocument/2006/relationships/hyperlink" Target="http://www.hemppassion.uy/tubo-aluminio-10-m-127-mm.html" TargetMode="External"/><Relationship Id="rId12087" Type="http://schemas.openxmlformats.org/officeDocument/2006/relationships/hyperlink" Target="http://www.hemppassion.uy/tubo-aluminio-10-m-127-mm.html" TargetMode="External"/><Relationship Id="rId17759" Type="http://schemas.openxmlformats.org/officeDocument/2006/relationships/hyperlink" Target="http://www.hemppassion.uy/tubo-aluminio-10-m-152-mm.html" TargetMode="External"/><Relationship Id="rId21405" Type="http://schemas.openxmlformats.org/officeDocument/2006/relationships/hyperlink" Target="http://www.hemppassion.uy/tubo-aluminio-10-m-152-mm.html" TargetMode="External"/><Relationship Id="rId24975" Type="http://schemas.openxmlformats.org/officeDocument/2006/relationships/hyperlink" Target="http://www.hemppassion.uy/tubo-aluminio-10-m-152-mm.html" TargetMode="External"/><Relationship Id="rId28018" Type="http://schemas.openxmlformats.org/officeDocument/2006/relationships/hyperlink" Target="http://www.hemppassion.uy/tubo-aluminio-10-m-152-mm.html" TargetMode="External"/><Relationship Id="rId35234" Type="http://schemas.openxmlformats.org/officeDocument/2006/relationships/hyperlink" Target="http://www.hemppassion.uy/tubo-aluminio-10-m-203-mm.html" TargetMode="External"/><Relationship Id="rId42450" Type="http://schemas.openxmlformats.org/officeDocument/2006/relationships/hyperlink" Target="http://www.hemppassion.uy/tubo-aluminio-10-m-203-mm.html" TargetMode="External"/><Relationship Id="rId465" Type="http://schemas.openxmlformats.org/officeDocument/2006/relationships/hyperlink" Target="http://www.hemppassion.uy/tubo-aluminio-10-m-127-mm.html" TargetMode="External"/><Relationship Id="rId2146" Type="http://schemas.openxmlformats.org/officeDocument/2006/relationships/hyperlink" Target="http://www.hemppassion.uy/tubo-aluminio-10-m-127-mm.html" TargetMode="External"/><Relationship Id="rId7818" Type="http://schemas.openxmlformats.org/officeDocument/2006/relationships/hyperlink" Target="http://www.hemppassion.uy/tubo-aluminio-10-m-127-mm.html" TargetMode="External"/><Relationship Id="rId24628" Type="http://schemas.openxmlformats.org/officeDocument/2006/relationships/hyperlink" Target="http://www.hemppassion.uy/tubo-aluminio-10-m-152-mm.html" TargetMode="External"/><Relationship Id="rId31844" Type="http://schemas.openxmlformats.org/officeDocument/2006/relationships/hyperlink" Target="http://www.hemppassion.uy/tubo-aluminio-10-m-152-mm.html" TargetMode="External"/><Relationship Id="rId38457" Type="http://schemas.openxmlformats.org/officeDocument/2006/relationships/hyperlink" Target="http://www.hemppassion.uy/tubo-aluminio-10-m-203-mm.html" TargetMode="External"/><Relationship Id="rId42103" Type="http://schemas.openxmlformats.org/officeDocument/2006/relationships/hyperlink" Target="http://www.hemppassion.uy/tubo-aluminio-10-m-203-mm.html" TargetMode="External"/><Relationship Id="rId45673" Type="http://schemas.openxmlformats.org/officeDocument/2006/relationships/hyperlink" Target="http://www.hemppassion.uy/tubo-aluminio-10-m-203-mm.html" TargetMode="External"/><Relationship Id="rId118" Type="http://schemas.openxmlformats.org/officeDocument/2006/relationships/hyperlink" Target="http://www.hemppassion.uy/tubo-aluminio-10-m-127-mm.html" TargetMode="External"/><Relationship Id="rId5369" Type="http://schemas.openxmlformats.org/officeDocument/2006/relationships/hyperlink" Target="http://www.hemppassion.uy/tubo-aluminio-10-m-127-mm.html" TargetMode="External"/><Relationship Id="rId11170" Type="http://schemas.openxmlformats.org/officeDocument/2006/relationships/hyperlink" Target="http://www.hemppassion.uy/tubo-aluminio-10-m-127-mm.html" TargetMode="External"/><Relationship Id="rId22179" Type="http://schemas.openxmlformats.org/officeDocument/2006/relationships/hyperlink" Target="http://www.hemppassion.uy/tubo-aluminio-10-m-152-mm.html" TargetMode="External"/><Relationship Id="rId27101" Type="http://schemas.openxmlformats.org/officeDocument/2006/relationships/hyperlink" Target="http://www.hemppassion.uy/tubo-aluminio-10-m-152-mm.html" TargetMode="External"/><Relationship Id="rId45326" Type="http://schemas.openxmlformats.org/officeDocument/2006/relationships/hyperlink" Target="http://www.hemppassion.uy/tubo-aluminio-10-m-203-mm.html" TargetMode="External"/><Relationship Id="rId48896" Type="http://schemas.openxmlformats.org/officeDocument/2006/relationships/hyperlink" Target="http://www.hemppassion.uy/tubo-aluminio-10-m-203-mm.html" TargetMode="External"/><Relationship Id="rId16842" Type="http://schemas.openxmlformats.org/officeDocument/2006/relationships/hyperlink" Target="http://www.hemppassion.uy/tubo-aluminio-10-m-152-mm.html" TargetMode="External"/><Relationship Id="rId48549" Type="http://schemas.openxmlformats.org/officeDocument/2006/relationships/hyperlink" Target="http://www.hemppassion.uy/tubo-aluminio-10-m-203-mm.html" TargetMode="External"/><Relationship Id="rId1979" Type="http://schemas.openxmlformats.org/officeDocument/2006/relationships/hyperlink" Target="http://www.hemppassion.uy/tubo-aluminio-10-m-127-mm.html" TargetMode="External"/><Relationship Id="rId6901" Type="http://schemas.openxmlformats.org/officeDocument/2006/relationships/hyperlink" Target="http://www.hemppassion.uy/tubo-aluminio-10-m-127-mm.html" TargetMode="External"/><Relationship Id="rId14393" Type="http://schemas.openxmlformats.org/officeDocument/2006/relationships/hyperlink" Target="http://www.hemppassion.uy/tubo-aluminio-10-m-127-mm.html" TargetMode="External"/><Relationship Id="rId23711" Type="http://schemas.openxmlformats.org/officeDocument/2006/relationships/hyperlink" Target="http://www.hemppassion.uy/tubo-aluminio-10-m-152-mm.html" TargetMode="External"/><Relationship Id="rId35091" Type="http://schemas.openxmlformats.org/officeDocument/2006/relationships/hyperlink" Target="http://www.hemppassion.uy/tubo-aluminio-10-m-203-mm.html" TargetMode="External"/><Relationship Id="rId37540" Type="http://schemas.openxmlformats.org/officeDocument/2006/relationships/hyperlink" Target="http://www.hemppassion.uy/tubo-aluminio-10-m-203-mm.html" TargetMode="External"/><Relationship Id="rId41936" Type="http://schemas.openxmlformats.org/officeDocument/2006/relationships/hyperlink" Target="http://www.hemppassion.uy/tubo-aluminio-10-m-203-mm.html" TargetMode="External"/><Relationship Id="rId4452" Type="http://schemas.openxmlformats.org/officeDocument/2006/relationships/hyperlink" Target="http://www.hemppassion.uy/tubo-aluminio-10-m-127-mm.html" TargetMode="External"/><Relationship Id="rId14046" Type="http://schemas.openxmlformats.org/officeDocument/2006/relationships/hyperlink" Target="http://www.hemppassion.uy/tubo-aluminio-10-m-127-mm.html" TargetMode="External"/><Relationship Id="rId19718" Type="http://schemas.openxmlformats.org/officeDocument/2006/relationships/hyperlink" Target="http://www.hemppassion.uy/tubo-aluminio-10-m-152-mm.html" TargetMode="External"/><Relationship Id="rId21262" Type="http://schemas.openxmlformats.org/officeDocument/2006/relationships/hyperlink" Target="http://www.hemppassion.uy/tubo-aluminio-10-m-152-mm.html" TargetMode="External"/><Relationship Id="rId26934" Type="http://schemas.openxmlformats.org/officeDocument/2006/relationships/hyperlink" Target="http://www.hemppassion.uy/tubo-aluminio-10-m-152-mm.html" TargetMode="External"/><Relationship Id="rId4105" Type="http://schemas.openxmlformats.org/officeDocument/2006/relationships/hyperlink" Target="http://www.hemppassion.uy/tubo-aluminio-10-m-127-mm.html" TargetMode="External"/><Relationship Id="rId7675" Type="http://schemas.openxmlformats.org/officeDocument/2006/relationships/hyperlink" Target="http://www.hemppassion.uy/tubo-aluminio-10-m-127-mm.html" TargetMode="External"/><Relationship Id="rId10656" Type="http://schemas.openxmlformats.org/officeDocument/2006/relationships/hyperlink" Target="http://www.hemppassion.uy/tubo-aluminio-10-m-127-mm.html" TargetMode="External"/><Relationship Id="rId17269" Type="http://schemas.openxmlformats.org/officeDocument/2006/relationships/hyperlink" Target="http://www.hemppassion.uy/tubo-aluminio-10-m-152-mm.html" TargetMode="External"/><Relationship Id="rId24485" Type="http://schemas.openxmlformats.org/officeDocument/2006/relationships/hyperlink" Target="http://www.hemppassion.uy/tubo-aluminio-10-m-152-mm.html" TargetMode="External"/><Relationship Id="rId33803" Type="http://schemas.openxmlformats.org/officeDocument/2006/relationships/hyperlink" Target="http://www.hemppassion.uy/tubo-aluminio-10-m-203-mm.html" TargetMode="External"/><Relationship Id="rId47632" Type="http://schemas.openxmlformats.org/officeDocument/2006/relationships/hyperlink" Target="http://www.hemppassion.uy/tubo-aluminio-10-m-203-mm.html" TargetMode="External"/><Relationship Id="rId7328" Type="http://schemas.openxmlformats.org/officeDocument/2006/relationships/hyperlink" Target="http://www.hemppassion.uy/tubo-aluminio-10-m-127-mm.html" TargetMode="External"/><Relationship Id="rId10309" Type="http://schemas.openxmlformats.org/officeDocument/2006/relationships/hyperlink" Target="http://www.hemppassion.uy/tubo-aluminio-10-m-127-mm.html" TargetMode="External"/><Relationship Id="rId24138" Type="http://schemas.openxmlformats.org/officeDocument/2006/relationships/hyperlink" Target="http://www.hemppassion.uy/tubo-aluminio-10-m-152-mm.html" TargetMode="External"/><Relationship Id="rId31354" Type="http://schemas.openxmlformats.org/officeDocument/2006/relationships/hyperlink" Target="http://www.hemppassion.uy/tubo-aluminio-10-m-152-mm.html" TargetMode="External"/><Relationship Id="rId45183" Type="http://schemas.openxmlformats.org/officeDocument/2006/relationships/hyperlink" Target="http://www.hemppassion.uy/tubo-aluminio-10-m-203-mm.html" TargetMode="External"/><Relationship Id="rId13879" Type="http://schemas.openxmlformats.org/officeDocument/2006/relationships/hyperlink" Target="http://www.hemppassion.uy/tubo-aluminio-10-m-127-mm.html" TargetMode="External"/><Relationship Id="rId16352" Type="http://schemas.openxmlformats.org/officeDocument/2006/relationships/hyperlink" Target="http://www.hemppassion.uy/tubo-aluminio-10-m-127-mm.html" TargetMode="External"/><Relationship Id="rId18801" Type="http://schemas.openxmlformats.org/officeDocument/2006/relationships/hyperlink" Target="http://www.hemppassion.uy/tubo-aluminio-10-m-152-mm.html" TargetMode="External"/><Relationship Id="rId31007" Type="http://schemas.openxmlformats.org/officeDocument/2006/relationships/hyperlink" Target="http://www.hemppassion.uy/tubo-aluminio-10-m-152-mm.html" TargetMode="External"/><Relationship Id="rId34577" Type="http://schemas.openxmlformats.org/officeDocument/2006/relationships/hyperlink" Target="http://www.hemppassion.uy/tubo-aluminio-10-m-203-mm.html" TargetMode="External"/><Relationship Id="rId41793" Type="http://schemas.openxmlformats.org/officeDocument/2006/relationships/hyperlink" Target="http://www.hemppassion.uy/tubo-aluminio-10-m-203-mm.html" TargetMode="External"/><Relationship Id="rId1489" Type="http://schemas.openxmlformats.org/officeDocument/2006/relationships/hyperlink" Target="http://www.hemppassion.uy/tubo-aluminio-10-m-127-mm.html" TargetMode="External"/><Relationship Id="rId3938" Type="http://schemas.openxmlformats.org/officeDocument/2006/relationships/hyperlink" Target="http://www.hemppassion.uy/tubo-aluminio-10-m-127-mm.html" TargetMode="External"/><Relationship Id="rId6411" Type="http://schemas.openxmlformats.org/officeDocument/2006/relationships/hyperlink" Target="http://www.hemppassion.uy/tubo-aluminio-10-m-127-mm.html" TargetMode="External"/><Relationship Id="rId16005" Type="http://schemas.openxmlformats.org/officeDocument/2006/relationships/hyperlink" Target="http://www.hemppassion.uy/tubo-aluminio-10-m-127-mm.html" TargetMode="External"/><Relationship Id="rId20748" Type="http://schemas.openxmlformats.org/officeDocument/2006/relationships/hyperlink" Target="http://www.hemppassion.uy/tubo-aluminio-10-m-152-mm.html" TargetMode="External"/><Relationship Id="rId23221" Type="http://schemas.openxmlformats.org/officeDocument/2006/relationships/hyperlink" Target="http://www.hemppassion.uy/tubo-aluminio-10-m-152-mm.html" TargetMode="External"/><Relationship Id="rId37050" Type="http://schemas.openxmlformats.org/officeDocument/2006/relationships/hyperlink" Target="http://www.hemppassion.uy/tubo-aluminio-10-m-203-mm.html" TargetMode="External"/><Relationship Id="rId41446" Type="http://schemas.openxmlformats.org/officeDocument/2006/relationships/hyperlink" Target="http://www.hemppassion.uy/tubo-aluminio-10-m-203-mm.html" TargetMode="External"/><Relationship Id="rId48059" Type="http://schemas.openxmlformats.org/officeDocument/2006/relationships/hyperlink" Target="http://www.hemppassion.uy/tubo-aluminio-10-m-203-mm.html" TargetMode="External"/><Relationship Id="rId9981" Type="http://schemas.openxmlformats.org/officeDocument/2006/relationships/hyperlink" Target="http://www.hemppassion.uy/tubo-aluminio-10-m-127-mm.html" TargetMode="External"/><Relationship Id="rId12962" Type="http://schemas.openxmlformats.org/officeDocument/2006/relationships/hyperlink" Target="http://www.hemppassion.uy/tubo-aluminio-10-m-127-mm.html" TargetMode="External"/><Relationship Id="rId19575" Type="http://schemas.openxmlformats.org/officeDocument/2006/relationships/hyperlink" Target="http://www.hemppassion.uy/tubo-aluminio-10-m-152-mm.html" TargetMode="External"/><Relationship Id="rId26791" Type="http://schemas.openxmlformats.org/officeDocument/2006/relationships/hyperlink" Target="http://www.hemppassion.uy/tubo-aluminio-10-m-152-mm.html" TargetMode="External"/><Relationship Id="rId7185" Type="http://schemas.openxmlformats.org/officeDocument/2006/relationships/hyperlink" Target="http://www.hemppassion.uy/tubo-aluminio-10-m-127-mm.html" TargetMode="External"/><Relationship Id="rId9634" Type="http://schemas.openxmlformats.org/officeDocument/2006/relationships/hyperlink" Target="http://www.hemppassion.uy/tubo-aluminio-10-m-127-mm.html" TargetMode="External"/><Relationship Id="rId12615" Type="http://schemas.openxmlformats.org/officeDocument/2006/relationships/hyperlink" Target="http://www.hemppassion.uy/tubo-aluminio-10-m-127-mm.html" TargetMode="External"/><Relationship Id="rId19228" Type="http://schemas.openxmlformats.org/officeDocument/2006/relationships/hyperlink" Target="http://www.hemppassion.uy/tubo-aluminio-10-m-152-mm.html" TargetMode="External"/><Relationship Id="rId26444" Type="http://schemas.openxmlformats.org/officeDocument/2006/relationships/hyperlink" Target="http://www.hemppassion.uy/tubo-aluminio-10-m-152-mm.html" TargetMode="External"/><Relationship Id="rId33660" Type="http://schemas.openxmlformats.org/officeDocument/2006/relationships/hyperlink" Target="http://www.hemppassion.uy/tubo-aluminio-10-m-203-mm.html" TargetMode="External"/><Relationship Id="rId44669" Type="http://schemas.openxmlformats.org/officeDocument/2006/relationships/hyperlink" Target="http://www.hemppassion.uy/tubo-aluminio-10-m-203-mm.html" TargetMode="External"/><Relationship Id="rId47142" Type="http://schemas.openxmlformats.org/officeDocument/2006/relationships/hyperlink" Target="http://www.hemppassion.uy/tubo-aluminio-10-m-203-mm.html" TargetMode="External"/><Relationship Id="rId10166" Type="http://schemas.openxmlformats.org/officeDocument/2006/relationships/hyperlink" Target="http://www.hemppassion.uy/tubo-aluminio-10-m-127-mm.html" TargetMode="External"/><Relationship Id="rId15838" Type="http://schemas.openxmlformats.org/officeDocument/2006/relationships/hyperlink" Target="http://www.hemppassion.uy/tubo-aluminio-10-m-127-mm.html" TargetMode="External"/><Relationship Id="rId29667" Type="http://schemas.openxmlformats.org/officeDocument/2006/relationships/hyperlink" Target="http://www.hemppassion.uy/tubo-aluminio-10-m-152-mm.html" TargetMode="External"/><Relationship Id="rId33313" Type="http://schemas.openxmlformats.org/officeDocument/2006/relationships/hyperlink" Target="http://www.hemppassion.uy/tubo-aluminio-10-m-203-mm.html" TargetMode="External"/><Relationship Id="rId36883" Type="http://schemas.openxmlformats.org/officeDocument/2006/relationships/hyperlink" Target="http://www.hemppassion.uy/tubo-aluminio-10-m-203-mm.html" TargetMode="External"/><Relationship Id="rId3795" Type="http://schemas.openxmlformats.org/officeDocument/2006/relationships/hyperlink" Target="http://www.hemppassion.uy/tubo-aluminio-10-m-127-mm.html" TargetMode="External"/><Relationship Id="rId13389" Type="http://schemas.openxmlformats.org/officeDocument/2006/relationships/hyperlink" Target="http://www.hemppassion.uy/tubo-aluminio-10-m-127-mm.html" TargetMode="External"/><Relationship Id="rId18311" Type="http://schemas.openxmlformats.org/officeDocument/2006/relationships/hyperlink" Target="http://www.hemppassion.uy/tubo-aluminio-10-m-152-mm.html" TargetMode="External"/><Relationship Id="rId22707" Type="http://schemas.openxmlformats.org/officeDocument/2006/relationships/hyperlink" Target="http://www.hemppassion.uy/tubo-aluminio-10-m-152-mm.html" TargetMode="External"/><Relationship Id="rId36536" Type="http://schemas.openxmlformats.org/officeDocument/2006/relationships/hyperlink" Target="http://www.hemppassion.uy/tubo-aluminio-10-m-203-mm.html" TargetMode="External"/><Relationship Id="rId43752" Type="http://schemas.openxmlformats.org/officeDocument/2006/relationships/hyperlink" Target="http://www.hemppassion.uy/tubo-aluminio-10-m-203-mm.html" TargetMode="External"/><Relationship Id="rId3448" Type="http://schemas.openxmlformats.org/officeDocument/2006/relationships/hyperlink" Target="http://www.hemppassion.uy/tubo-aluminio-10-m-127-mm.html" TargetMode="External"/><Relationship Id="rId20258" Type="http://schemas.openxmlformats.org/officeDocument/2006/relationships/hyperlink" Target="http://www.hemppassion.uy/tubo-aluminio-10-m-152-mm.html" TargetMode="External"/><Relationship Id="rId34087" Type="http://schemas.openxmlformats.org/officeDocument/2006/relationships/hyperlink" Target="http://www.hemppassion.uy/tubo-aluminio-10-m-203-mm.html" TargetMode="External"/><Relationship Id="rId39759" Type="http://schemas.openxmlformats.org/officeDocument/2006/relationships/hyperlink" Target="http://www.hemppassion.uy/tubo-aluminio-10-m-203-mm.html" TargetMode="External"/><Relationship Id="rId43405" Type="http://schemas.openxmlformats.org/officeDocument/2006/relationships/hyperlink" Target="http://www.hemppassion.uy/tubo-aluminio-10-m-203-mm.html" TargetMode="External"/><Relationship Id="rId46975" Type="http://schemas.openxmlformats.org/officeDocument/2006/relationships/hyperlink" Target="http://www.hemppassion.uy/tubo-aluminio-10-m-203-mm.html" TargetMode="External"/><Relationship Id="rId9491" Type="http://schemas.openxmlformats.org/officeDocument/2006/relationships/hyperlink" Target="http://www.hemppassion.uy/tubo-aluminio-10-m-127-mm.html" TargetMode="External"/><Relationship Id="rId14921" Type="http://schemas.openxmlformats.org/officeDocument/2006/relationships/hyperlink" Target="http://www.hemppassion.uy/tubo-aluminio-10-m-127-mm.html" TargetMode="External"/><Relationship Id="rId19085" Type="http://schemas.openxmlformats.org/officeDocument/2006/relationships/hyperlink" Target="http://www.hemppassion.uy/tubo-aluminio-10-m-152-mm.html" TargetMode="External"/><Relationship Id="rId28750" Type="http://schemas.openxmlformats.org/officeDocument/2006/relationships/hyperlink" Target="http://www.hemppassion.uy/tubo-aluminio-10-m-152-mm.html" TargetMode="External"/><Relationship Id="rId30697" Type="http://schemas.openxmlformats.org/officeDocument/2006/relationships/hyperlink" Target="http://www.hemppassion.uy/tubo-aluminio-10-m-152-mm.html" TargetMode="External"/><Relationship Id="rId46628" Type="http://schemas.openxmlformats.org/officeDocument/2006/relationships/hyperlink" Target="http://www.hemppassion.uy/tubo-aluminio-10-m-203-mm.html" TargetMode="External"/><Relationship Id="rId9144" Type="http://schemas.openxmlformats.org/officeDocument/2006/relationships/hyperlink" Target="http://www.hemppassion.uy/tubo-aluminio-10-m-127-mm.html" TargetMode="External"/><Relationship Id="rId12472" Type="http://schemas.openxmlformats.org/officeDocument/2006/relationships/hyperlink" Target="http://www.hemppassion.uy/tubo-aluminio-10-m-127-mm.html" TargetMode="External"/><Relationship Id="rId28403" Type="http://schemas.openxmlformats.org/officeDocument/2006/relationships/hyperlink" Target="http://www.hemppassion.uy/tubo-aluminio-10-m-152-mm.html" TargetMode="External"/><Relationship Id="rId33170" Type="http://schemas.openxmlformats.org/officeDocument/2006/relationships/hyperlink" Target="http://www.hemppassion.uy/tubo-aluminio-10-m-203-mm.html" TargetMode="External"/><Relationship Id="rId44179" Type="http://schemas.openxmlformats.org/officeDocument/2006/relationships/hyperlink" Target="http://www.hemppassion.uy/tubo-aluminio-10-m-203-mm.html" TargetMode="External"/><Relationship Id="rId49101" Type="http://schemas.openxmlformats.org/officeDocument/2006/relationships/hyperlink" Target="http://www.hemppassion.uy/tubo-aluminio-10-m-203-mm.html" TargetMode="External"/><Relationship Id="rId850" Type="http://schemas.openxmlformats.org/officeDocument/2006/relationships/hyperlink" Target="http://www.hemppassion.uy/tubo-aluminio-10-m-127-mm.html" TargetMode="External"/><Relationship Id="rId2531" Type="http://schemas.openxmlformats.org/officeDocument/2006/relationships/hyperlink" Target="http://www.hemppassion.uy/tubo-aluminio-10-m-127-mm.html" TargetMode="External"/><Relationship Id="rId12125" Type="http://schemas.openxmlformats.org/officeDocument/2006/relationships/hyperlink" Target="http://www.hemppassion.uy/tubo-aluminio-10-m-127-mm.html" TargetMode="External"/><Relationship Id="rId15695" Type="http://schemas.openxmlformats.org/officeDocument/2006/relationships/hyperlink" Target="http://www.hemppassion.uy/tubo-aluminio-10-m-127-mm.html" TargetMode="External"/><Relationship Id="rId38842" Type="http://schemas.openxmlformats.org/officeDocument/2006/relationships/hyperlink" Target="http://www.hemppassion.uy/tubo-aluminio-10-m-203-mm.html" TargetMode="External"/><Relationship Id="rId503" Type="http://schemas.openxmlformats.org/officeDocument/2006/relationships/hyperlink" Target="http://www.hemppassion.uy/tubo-aluminio-10-m-127-mm.html" TargetMode="External"/><Relationship Id="rId5754" Type="http://schemas.openxmlformats.org/officeDocument/2006/relationships/hyperlink" Target="http://www.hemppassion.uy/tubo-aluminio-10-m-127-mm.html" TargetMode="External"/><Relationship Id="rId15348" Type="http://schemas.openxmlformats.org/officeDocument/2006/relationships/hyperlink" Target="http://www.hemppassion.uy/tubo-aluminio-10-m-127-mm.html" TargetMode="External"/><Relationship Id="rId22564" Type="http://schemas.openxmlformats.org/officeDocument/2006/relationships/hyperlink" Target="http://www.hemppassion.uy/tubo-aluminio-10-m-152-mm.html" TargetMode="External"/><Relationship Id="rId29177" Type="http://schemas.openxmlformats.org/officeDocument/2006/relationships/hyperlink" Target="http://www.hemppassion.uy/tubo-aluminio-10-m-152-mm.html" TargetMode="External"/><Relationship Id="rId36393" Type="http://schemas.openxmlformats.org/officeDocument/2006/relationships/hyperlink" Target="http://www.hemppassion.uy/tubo-aluminio-10-m-203-mm.html" TargetMode="External"/><Relationship Id="rId40789" Type="http://schemas.openxmlformats.org/officeDocument/2006/relationships/hyperlink" Target="http://www.hemppassion.uy/tubo-aluminio-10-m-203-mm.html" TargetMode="External"/><Relationship Id="rId45711" Type="http://schemas.openxmlformats.org/officeDocument/2006/relationships/hyperlink" Target="http://www.hemppassion.uy/tubo-aluminio-10-m-203-mm.html" TargetMode="External"/><Relationship Id="rId5407" Type="http://schemas.openxmlformats.org/officeDocument/2006/relationships/hyperlink" Target="http://www.hemppassion.uy/tubo-aluminio-10-m-127-mm.html" TargetMode="External"/><Relationship Id="rId8977" Type="http://schemas.openxmlformats.org/officeDocument/2006/relationships/hyperlink" Target="http://www.hemppassion.uy/tubo-aluminio-10-m-127-mm.html" TargetMode="External"/><Relationship Id="rId22217" Type="http://schemas.openxmlformats.org/officeDocument/2006/relationships/hyperlink" Target="http://www.hemppassion.uy/tubo-aluminio-10-m-152-mm.html" TargetMode="External"/><Relationship Id="rId25787" Type="http://schemas.openxmlformats.org/officeDocument/2006/relationships/hyperlink" Target="http://www.hemppassion.uy/tubo-aluminio-10-m-152-mm.html" TargetMode="External"/><Relationship Id="rId36046" Type="http://schemas.openxmlformats.org/officeDocument/2006/relationships/hyperlink" Target="http://www.hemppassion.uy/tubo-aluminio-10-m-203-mm.html" TargetMode="External"/><Relationship Id="rId43262" Type="http://schemas.openxmlformats.org/officeDocument/2006/relationships/hyperlink" Target="http://www.hemppassion.uy/tubo-aluminio-10-m-203-mm.html" TargetMode="External"/><Relationship Id="rId48934" Type="http://schemas.openxmlformats.org/officeDocument/2006/relationships/hyperlink" Target="http://www.hemppassion.uy/tubo-aluminio-10-m-203-mm.html" TargetMode="External"/><Relationship Id="rId11958" Type="http://schemas.openxmlformats.org/officeDocument/2006/relationships/hyperlink" Target="http://www.hemppassion.uy/tubo-aluminio-10-m-127-mm.html" TargetMode="External"/><Relationship Id="rId28260" Type="http://schemas.openxmlformats.org/officeDocument/2006/relationships/hyperlink" Target="http://www.hemppassion.uy/tubo-aluminio-10-m-152-mm.html" TargetMode="External"/><Relationship Id="rId32656" Type="http://schemas.openxmlformats.org/officeDocument/2006/relationships/hyperlink" Target="http://www.hemppassion.uy/tubo-aluminio-10-m-152-mm.html" TargetMode="External"/><Relationship Id="rId39269" Type="http://schemas.openxmlformats.org/officeDocument/2006/relationships/hyperlink" Target="http://www.hemppassion.uy/tubo-aluminio-10-m-203-mm.html" TargetMode="External"/><Relationship Id="rId46485" Type="http://schemas.openxmlformats.org/officeDocument/2006/relationships/hyperlink" Target="http://www.hemppassion.uy/tubo-aluminio-10-m-203-mm.html" TargetMode="External"/><Relationship Id="rId14431" Type="http://schemas.openxmlformats.org/officeDocument/2006/relationships/hyperlink" Target="http://www.hemppassion.uy/tubo-aluminio-10-m-127-mm.html" TargetMode="External"/><Relationship Id="rId21300" Type="http://schemas.openxmlformats.org/officeDocument/2006/relationships/hyperlink" Target="http://www.hemppassion.uy/tubo-aluminio-10-m-152-mm.html" TargetMode="External"/><Relationship Id="rId32309" Type="http://schemas.openxmlformats.org/officeDocument/2006/relationships/hyperlink" Target="http://www.hemppassion.uy/tubo-aluminio-10-m-152-mm.html" TargetMode="External"/><Relationship Id="rId46138" Type="http://schemas.openxmlformats.org/officeDocument/2006/relationships/hyperlink" Target="http://www.hemppassion.uy/tubo-aluminio-10-m-203-mm.html" TargetMode="External"/><Relationship Id="rId360" Type="http://schemas.openxmlformats.org/officeDocument/2006/relationships/hyperlink" Target="http://www.hemppassion.uy/tubo-aluminio-10-m-127-mm.html" TargetMode="External"/><Relationship Id="rId2041" Type="http://schemas.openxmlformats.org/officeDocument/2006/relationships/hyperlink" Target="http://www.hemppassion.uy/tubo-aluminio-10-m-127-mm.html" TargetMode="External"/><Relationship Id="rId17654" Type="http://schemas.openxmlformats.org/officeDocument/2006/relationships/hyperlink" Target="http://www.hemppassion.uy/tubo-aluminio-10-m-152-mm.html" TargetMode="External"/><Relationship Id="rId24870" Type="http://schemas.openxmlformats.org/officeDocument/2006/relationships/hyperlink" Target="http://www.hemppassion.uy/tubo-aluminio-10-m-152-mm.html" TargetMode="External"/><Relationship Id="rId35879" Type="http://schemas.openxmlformats.org/officeDocument/2006/relationships/hyperlink" Target="http://www.hemppassion.uy/tubo-aluminio-10-m-203-mm.html" TargetMode="External"/><Relationship Id="rId38352" Type="http://schemas.openxmlformats.org/officeDocument/2006/relationships/hyperlink" Target="http://www.hemppassion.uy/tubo-aluminio-10-m-203-mm.html" TargetMode="External"/><Relationship Id="rId5264" Type="http://schemas.openxmlformats.org/officeDocument/2006/relationships/hyperlink" Target="http://www.hemppassion.uy/tubo-aluminio-10-m-127-mm.html" TargetMode="External"/><Relationship Id="rId7713" Type="http://schemas.openxmlformats.org/officeDocument/2006/relationships/hyperlink" Target="http://www.hemppassion.uy/tubo-aluminio-10-m-127-mm.html" TargetMode="External"/><Relationship Id="rId17307" Type="http://schemas.openxmlformats.org/officeDocument/2006/relationships/hyperlink" Target="http://www.hemppassion.uy/tubo-aluminio-10-m-152-mm.html" TargetMode="External"/><Relationship Id="rId22074" Type="http://schemas.openxmlformats.org/officeDocument/2006/relationships/hyperlink" Target="http://www.hemppassion.uy/tubo-aluminio-10-m-152-mm.html" TargetMode="External"/><Relationship Id="rId24523" Type="http://schemas.openxmlformats.org/officeDocument/2006/relationships/hyperlink" Target="http://www.hemppassion.uy/tubo-aluminio-10-m-152-mm.html" TargetMode="External"/><Relationship Id="rId38005" Type="http://schemas.openxmlformats.org/officeDocument/2006/relationships/hyperlink" Target="http://www.hemppassion.uy/tubo-aluminio-10-m-203-mm.html" TargetMode="External"/><Relationship Id="rId40299" Type="http://schemas.openxmlformats.org/officeDocument/2006/relationships/hyperlink" Target="http://www.hemppassion.uy/tubo-aluminio-10-m-203-mm.html" TargetMode="External"/><Relationship Id="rId42748" Type="http://schemas.openxmlformats.org/officeDocument/2006/relationships/hyperlink" Target="http://www.hemppassion.uy/tubo-aluminio-10-m-203-mm.html" TargetMode="External"/><Relationship Id="rId45221" Type="http://schemas.openxmlformats.org/officeDocument/2006/relationships/hyperlink" Target="http://www.hemppassion.uy/tubo-aluminio-10-m-203-mm.html" TargetMode="External"/><Relationship Id="rId13917" Type="http://schemas.openxmlformats.org/officeDocument/2006/relationships/hyperlink" Target="http://www.hemppassion.uy/tubo-aluminio-10-m-127-mm.html" TargetMode="External"/><Relationship Id="rId27746" Type="http://schemas.openxmlformats.org/officeDocument/2006/relationships/hyperlink" Target="http://www.hemppassion.uy/tubo-aluminio-10-m-152-mm.html" TargetMode="External"/><Relationship Id="rId34962" Type="http://schemas.openxmlformats.org/officeDocument/2006/relationships/hyperlink" Target="http://www.hemppassion.uy/tubo-aluminio-10-m-203-mm.html" TargetMode="External"/><Relationship Id="rId48791" Type="http://schemas.openxmlformats.org/officeDocument/2006/relationships/hyperlink" Target="http://www.hemppassion.uy/tubo-aluminio-10-m-203-mm.html" TargetMode="External"/><Relationship Id="rId1874" Type="http://schemas.openxmlformats.org/officeDocument/2006/relationships/hyperlink" Target="http://www.hemppassion.uy/tubo-aluminio-10-m-127-mm.html" TargetMode="External"/><Relationship Id="rId8487" Type="http://schemas.openxmlformats.org/officeDocument/2006/relationships/hyperlink" Target="http://www.hemppassion.uy/tubo-aluminio-10-m-127-mm.html" TargetMode="External"/><Relationship Id="rId11468" Type="http://schemas.openxmlformats.org/officeDocument/2006/relationships/hyperlink" Target="http://www.hemppassion.uy/tubo-aluminio-10-m-127-mm.html" TargetMode="External"/><Relationship Id="rId25297" Type="http://schemas.openxmlformats.org/officeDocument/2006/relationships/hyperlink" Target="http://www.hemppassion.uy/tubo-aluminio-10-m-152-mm.html" TargetMode="External"/><Relationship Id="rId34615" Type="http://schemas.openxmlformats.org/officeDocument/2006/relationships/hyperlink" Target="http://www.hemppassion.uy/tubo-aluminio-10-m-203-mm.html" TargetMode="External"/><Relationship Id="rId41831" Type="http://schemas.openxmlformats.org/officeDocument/2006/relationships/hyperlink" Target="http://www.hemppassion.uy/tubo-aluminio-10-m-203-mm.html" TargetMode="External"/><Relationship Id="rId48444" Type="http://schemas.openxmlformats.org/officeDocument/2006/relationships/hyperlink" Target="http://www.hemppassion.uy/tubo-aluminio-10-m-203-mm.html" TargetMode="External"/><Relationship Id="rId1527" Type="http://schemas.openxmlformats.org/officeDocument/2006/relationships/hyperlink" Target="http://www.hemppassion.uy/tubo-aluminio-10-m-127-mm.html" TargetMode="External"/><Relationship Id="rId19960" Type="http://schemas.openxmlformats.org/officeDocument/2006/relationships/hyperlink" Target="http://www.hemppassion.uy/tubo-aluminio-10-m-152-mm.html" TargetMode="External"/><Relationship Id="rId32166" Type="http://schemas.openxmlformats.org/officeDocument/2006/relationships/hyperlink" Target="http://www.hemppassion.uy/tubo-aluminio-10-m-152-mm.html" TargetMode="External"/><Relationship Id="rId37838" Type="http://schemas.openxmlformats.org/officeDocument/2006/relationships/hyperlink" Target="http://www.hemppassion.uy/tubo-aluminio-10-m-203-mm.html" TargetMode="External"/><Relationship Id="rId4000" Type="http://schemas.openxmlformats.org/officeDocument/2006/relationships/hyperlink" Target="http://www.hemppassion.uy/tubo-aluminio-10-m-127-mm.html" TargetMode="External"/><Relationship Id="rId7570" Type="http://schemas.openxmlformats.org/officeDocument/2006/relationships/hyperlink" Target="http://www.hemppassion.uy/tubo-aluminio-10-m-127-mm.html" TargetMode="External"/><Relationship Id="rId17164" Type="http://schemas.openxmlformats.org/officeDocument/2006/relationships/hyperlink" Target="http://www.hemppassion.uy/tubo-aluminio-10-m-152-mm.html" TargetMode="External"/><Relationship Id="rId19613" Type="http://schemas.openxmlformats.org/officeDocument/2006/relationships/hyperlink" Target="http://www.hemppassion.uy/tubo-aluminio-10-m-152-mm.html" TargetMode="External"/><Relationship Id="rId24380" Type="http://schemas.openxmlformats.org/officeDocument/2006/relationships/hyperlink" Target="http://www.hemppassion.uy/tubo-aluminio-10-m-152-mm.html" TargetMode="External"/><Relationship Id="rId35389" Type="http://schemas.openxmlformats.org/officeDocument/2006/relationships/hyperlink" Target="http://www.hemppassion.uy/tubo-aluminio-10-m-203-mm.html" TargetMode="External"/><Relationship Id="rId44707" Type="http://schemas.openxmlformats.org/officeDocument/2006/relationships/hyperlink" Target="http://www.hemppassion.uy/tubo-aluminio-10-m-203-mm.html" TargetMode="External"/><Relationship Id="rId7223" Type="http://schemas.openxmlformats.org/officeDocument/2006/relationships/hyperlink" Target="http://www.hemppassion.uy/tubo-aluminio-10-m-127-mm.html" TargetMode="External"/><Relationship Id="rId10551" Type="http://schemas.openxmlformats.org/officeDocument/2006/relationships/hyperlink" Target="http://www.hemppassion.uy/tubo-aluminio-10-m-127-mm.html" TargetMode="External"/><Relationship Id="rId24033" Type="http://schemas.openxmlformats.org/officeDocument/2006/relationships/hyperlink" Target="http://www.hemppassion.uy/tubo-aluminio-10-m-152-mm.html" TargetMode="External"/><Relationship Id="rId42258" Type="http://schemas.openxmlformats.org/officeDocument/2006/relationships/hyperlink" Target="http://www.hemppassion.uy/tubo-aluminio-10-m-203-mm.html" TargetMode="External"/><Relationship Id="rId10204" Type="http://schemas.openxmlformats.org/officeDocument/2006/relationships/hyperlink" Target="http://www.hemppassion.uy/tubo-aluminio-10-m-127-mm.html" TargetMode="External"/><Relationship Id="rId13774" Type="http://schemas.openxmlformats.org/officeDocument/2006/relationships/hyperlink" Target="http://www.hemppassion.uy/tubo-aluminio-10-m-127-mm.html" TargetMode="External"/><Relationship Id="rId20990" Type="http://schemas.openxmlformats.org/officeDocument/2006/relationships/hyperlink" Target="http://www.hemppassion.uy/tubo-aluminio-10-m-152-mm.html" TargetMode="External"/><Relationship Id="rId29705" Type="http://schemas.openxmlformats.org/officeDocument/2006/relationships/hyperlink" Target="http://www.hemppassion.uy/tubo-aluminio-10-m-152-mm.html" TargetMode="External"/><Relationship Id="rId31999" Type="http://schemas.openxmlformats.org/officeDocument/2006/relationships/hyperlink" Target="http://www.hemppassion.uy/tubo-aluminio-10-m-152-mm.html" TargetMode="External"/><Relationship Id="rId36921" Type="http://schemas.openxmlformats.org/officeDocument/2006/relationships/hyperlink" Target="http://www.hemppassion.uy/tubo-aluminio-10-m-203-mm.html" TargetMode="External"/><Relationship Id="rId3833" Type="http://schemas.openxmlformats.org/officeDocument/2006/relationships/hyperlink" Target="http://www.hemppassion.uy/tubo-aluminio-10-m-127-mm.html" TargetMode="External"/><Relationship Id="rId13427" Type="http://schemas.openxmlformats.org/officeDocument/2006/relationships/hyperlink" Target="http://www.hemppassion.uy/tubo-aluminio-10-m-127-mm.html" TargetMode="External"/><Relationship Id="rId16997" Type="http://schemas.openxmlformats.org/officeDocument/2006/relationships/hyperlink" Target="http://www.hemppassion.uy/tubo-aluminio-10-m-152-mm.html" TargetMode="External"/><Relationship Id="rId20643" Type="http://schemas.openxmlformats.org/officeDocument/2006/relationships/hyperlink" Target="http://www.hemppassion.uy/tubo-aluminio-10-m-152-mm.html" TargetMode="External"/><Relationship Id="rId27256" Type="http://schemas.openxmlformats.org/officeDocument/2006/relationships/hyperlink" Target="http://www.hemppassion.uy/tubo-aluminio-10-m-152-mm.html" TargetMode="External"/><Relationship Id="rId34472" Type="http://schemas.openxmlformats.org/officeDocument/2006/relationships/hyperlink" Target="http://www.hemppassion.uy/tubo-aluminio-10-m-203-mm.html" TargetMode="External"/><Relationship Id="rId1384" Type="http://schemas.openxmlformats.org/officeDocument/2006/relationships/hyperlink" Target="http://www.hemppassion.uy/tubo-aluminio-10-m-127-mm.html" TargetMode="External"/><Relationship Id="rId19470" Type="http://schemas.openxmlformats.org/officeDocument/2006/relationships/hyperlink" Target="http://www.hemppassion.uy/tubo-aluminio-10-m-152-mm.html" TargetMode="External"/><Relationship Id="rId23866" Type="http://schemas.openxmlformats.org/officeDocument/2006/relationships/hyperlink" Target="http://www.hemppassion.uy/tubo-aluminio-10-m-152-mm.html" TargetMode="External"/><Relationship Id="rId34125" Type="http://schemas.openxmlformats.org/officeDocument/2006/relationships/hyperlink" Target="http://www.hemppassion.uy/tubo-aluminio-10-m-203-mm.html" TargetMode="External"/><Relationship Id="rId37695" Type="http://schemas.openxmlformats.org/officeDocument/2006/relationships/hyperlink" Target="http://www.hemppassion.uy/tubo-aluminio-10-m-203-mm.html" TargetMode="External"/><Relationship Id="rId41341" Type="http://schemas.openxmlformats.org/officeDocument/2006/relationships/hyperlink" Target="http://www.hemppassion.uy/tubo-aluminio-10-m-203-mm.html" TargetMode="External"/><Relationship Id="rId90" Type="http://schemas.openxmlformats.org/officeDocument/2006/relationships/hyperlink" Target="http://www.hemppassion.uy/tubo-aluminio-10-m-127-mm.html" TargetMode="External"/><Relationship Id="rId1037" Type="http://schemas.openxmlformats.org/officeDocument/2006/relationships/hyperlink" Target="http://www.hemppassion.uy/tubo-aluminio-10-m-127-mm.html" TargetMode="External"/><Relationship Id="rId6709" Type="http://schemas.openxmlformats.org/officeDocument/2006/relationships/hyperlink" Target="http://www.hemppassion.uy/tubo-aluminio-10-m-127-mm.html" TargetMode="External"/><Relationship Id="rId19123" Type="http://schemas.openxmlformats.org/officeDocument/2006/relationships/hyperlink" Target="http://www.hemppassion.uy/tubo-aluminio-10-m-152-mm.html" TargetMode="External"/><Relationship Id="rId23519" Type="http://schemas.openxmlformats.org/officeDocument/2006/relationships/hyperlink" Target="http://www.hemppassion.uy/tubo-aluminio-10-m-152-mm.html" TargetMode="External"/><Relationship Id="rId30735" Type="http://schemas.openxmlformats.org/officeDocument/2006/relationships/hyperlink" Target="http://www.hemppassion.uy/tubo-aluminio-10-m-152-mm.html" TargetMode="External"/><Relationship Id="rId37348" Type="http://schemas.openxmlformats.org/officeDocument/2006/relationships/hyperlink" Target="http://www.hemppassion.uy/tubo-aluminio-10-m-203-mm.html" TargetMode="External"/><Relationship Id="rId44564" Type="http://schemas.openxmlformats.org/officeDocument/2006/relationships/hyperlink" Target="http://www.hemppassion.uy/tubo-aluminio-10-m-203-mm.html" TargetMode="External"/><Relationship Id="rId7080" Type="http://schemas.openxmlformats.org/officeDocument/2006/relationships/hyperlink" Target="http://www.hemppassion.uy/tubo-aluminio-10-m-127-mm.html" TargetMode="External"/><Relationship Id="rId10061" Type="http://schemas.openxmlformats.org/officeDocument/2006/relationships/hyperlink" Target="http://www.hemppassion.uy/tubo-aluminio-10-m-127-mm.html" TargetMode="External"/><Relationship Id="rId12510" Type="http://schemas.openxmlformats.org/officeDocument/2006/relationships/hyperlink" Target="http://www.hemppassion.uy/tubo-aluminio-10-m-127-mm.html" TargetMode="External"/><Relationship Id="rId29562" Type="http://schemas.openxmlformats.org/officeDocument/2006/relationships/hyperlink" Target="http://www.hemppassion.uy/tubo-aluminio-10-m-152-mm.html" TargetMode="External"/><Relationship Id="rId44217" Type="http://schemas.openxmlformats.org/officeDocument/2006/relationships/hyperlink" Target="http://www.hemppassion.uy/tubo-aluminio-10-m-203-mm.html" TargetMode="External"/><Relationship Id="rId47787" Type="http://schemas.openxmlformats.org/officeDocument/2006/relationships/hyperlink" Target="http://www.hemppassion.uy/tubo-aluminio-10-m-203-mm.html" TargetMode="External"/><Relationship Id="rId3690" Type="http://schemas.openxmlformats.org/officeDocument/2006/relationships/hyperlink" Target="http://www.hemppassion.uy/tubo-aluminio-10-m-127-mm.html" TargetMode="External"/><Relationship Id="rId15733" Type="http://schemas.openxmlformats.org/officeDocument/2006/relationships/hyperlink" Target="http://www.hemppassion.uy/tubo-aluminio-10-m-127-mm.html" TargetMode="External"/><Relationship Id="rId29215" Type="http://schemas.openxmlformats.org/officeDocument/2006/relationships/hyperlink" Target="http://www.hemppassion.uy/tubo-aluminio-10-m-152-mm.html" TargetMode="External"/><Relationship Id="rId33958" Type="http://schemas.openxmlformats.org/officeDocument/2006/relationships/hyperlink" Target="http://www.hemppassion.uy/tubo-aluminio-10-m-203-mm.html" TargetMode="External"/><Relationship Id="rId36431" Type="http://schemas.openxmlformats.org/officeDocument/2006/relationships/hyperlink" Target="http://www.hemppassion.uy/tubo-aluminio-10-m-203-mm.html" TargetMode="External"/><Relationship Id="rId3343" Type="http://schemas.openxmlformats.org/officeDocument/2006/relationships/hyperlink" Target="http://www.hemppassion.uy/tubo-aluminio-10-m-127-mm.html" TargetMode="External"/><Relationship Id="rId13284" Type="http://schemas.openxmlformats.org/officeDocument/2006/relationships/hyperlink" Target="http://www.hemppassion.uy/tubo-aluminio-10-m-127-mm.html" TargetMode="External"/><Relationship Id="rId18956" Type="http://schemas.openxmlformats.org/officeDocument/2006/relationships/hyperlink" Target="http://www.hemppassion.uy/tubo-aluminio-10-m-152-mm.html" TargetMode="External"/><Relationship Id="rId22602" Type="http://schemas.openxmlformats.org/officeDocument/2006/relationships/hyperlink" Target="http://www.hemppassion.uy/tubo-aluminio-10-m-152-mm.html" TargetMode="External"/><Relationship Id="rId40827" Type="http://schemas.openxmlformats.org/officeDocument/2006/relationships/hyperlink" Target="http://www.hemppassion.uy/tubo-aluminio-10-m-203-mm.html" TargetMode="External"/><Relationship Id="rId43300" Type="http://schemas.openxmlformats.org/officeDocument/2006/relationships/hyperlink" Target="http://www.hemppassion.uy/tubo-aluminio-10-m-203-mm.html" TargetMode="External"/><Relationship Id="rId18609" Type="http://schemas.openxmlformats.org/officeDocument/2006/relationships/hyperlink" Target="http://www.hemppassion.uy/tubo-aluminio-10-m-152-mm.html" TargetMode="External"/><Relationship Id="rId20153" Type="http://schemas.openxmlformats.org/officeDocument/2006/relationships/hyperlink" Target="http://www.hemppassion.uy/tubo-aluminio-10-m-152-mm.html" TargetMode="External"/><Relationship Id="rId25825" Type="http://schemas.openxmlformats.org/officeDocument/2006/relationships/hyperlink" Target="http://www.hemppassion.uy/tubo-aluminio-10-m-152-mm.html" TargetMode="External"/><Relationship Id="rId39654" Type="http://schemas.openxmlformats.org/officeDocument/2006/relationships/hyperlink" Target="http://www.hemppassion.uy/tubo-aluminio-10-m-203-mm.html" TargetMode="External"/><Relationship Id="rId46870" Type="http://schemas.openxmlformats.org/officeDocument/2006/relationships/hyperlink" Target="http://www.hemppassion.uy/tubo-aluminio-10-m-203-mm.html" TargetMode="External"/><Relationship Id="rId6566" Type="http://schemas.openxmlformats.org/officeDocument/2006/relationships/hyperlink" Target="http://www.hemppassion.uy/tubo-aluminio-10-m-127-mm.html" TargetMode="External"/><Relationship Id="rId23376" Type="http://schemas.openxmlformats.org/officeDocument/2006/relationships/hyperlink" Target="http://www.hemppassion.uy/tubo-aluminio-10-m-152-mm.html" TargetMode="External"/><Relationship Id="rId30592" Type="http://schemas.openxmlformats.org/officeDocument/2006/relationships/hyperlink" Target="http://www.hemppassion.uy/tubo-aluminio-10-m-152-mm.html" TargetMode="External"/><Relationship Id="rId39307" Type="http://schemas.openxmlformats.org/officeDocument/2006/relationships/hyperlink" Target="http://www.hemppassion.uy/tubo-aluminio-10-m-203-mm.html" TargetMode="External"/><Relationship Id="rId44074" Type="http://schemas.openxmlformats.org/officeDocument/2006/relationships/hyperlink" Target="http://www.hemppassion.uy/tubo-aluminio-10-m-203-mm.html" TargetMode="External"/><Relationship Id="rId46523" Type="http://schemas.openxmlformats.org/officeDocument/2006/relationships/hyperlink" Target="http://www.hemppassion.uy/tubo-aluminio-10-m-203-mm.html" TargetMode="External"/><Relationship Id="rId6219" Type="http://schemas.openxmlformats.org/officeDocument/2006/relationships/hyperlink" Target="http://www.hemppassion.uy/tubo-aluminio-10-m-127-mm.html" TargetMode="External"/><Relationship Id="rId9789" Type="http://schemas.openxmlformats.org/officeDocument/2006/relationships/hyperlink" Target="http://www.hemppassion.uy/tubo-aluminio-10-m-127-mm.html" TargetMode="External"/><Relationship Id="rId12020" Type="http://schemas.openxmlformats.org/officeDocument/2006/relationships/hyperlink" Target="http://www.hemppassion.uy/tubo-aluminio-10-m-127-mm.html" TargetMode="External"/><Relationship Id="rId15590" Type="http://schemas.openxmlformats.org/officeDocument/2006/relationships/hyperlink" Target="http://www.hemppassion.uy/tubo-aluminio-10-m-127-mm.html" TargetMode="External"/><Relationship Id="rId23029" Type="http://schemas.openxmlformats.org/officeDocument/2006/relationships/hyperlink" Target="http://www.hemppassion.uy/tubo-aluminio-10-m-152-mm.html" TargetMode="External"/><Relationship Id="rId26599" Type="http://schemas.openxmlformats.org/officeDocument/2006/relationships/hyperlink" Target="http://www.hemppassion.uy/tubo-aluminio-10-m-152-mm.html" TargetMode="External"/><Relationship Id="rId30245" Type="http://schemas.openxmlformats.org/officeDocument/2006/relationships/hyperlink" Target="http://www.hemppassion.uy/tubo-aluminio-10-m-152-mm.html" TargetMode="External"/><Relationship Id="rId35917" Type="http://schemas.openxmlformats.org/officeDocument/2006/relationships/hyperlink" Target="http://www.hemppassion.uy/tubo-aluminio-10-m-203-mm.html" TargetMode="External"/><Relationship Id="rId2829" Type="http://schemas.openxmlformats.org/officeDocument/2006/relationships/hyperlink" Target="http://www.hemppassion.uy/tubo-aluminio-10-m-127-mm.html" TargetMode="External"/><Relationship Id="rId15243" Type="http://schemas.openxmlformats.org/officeDocument/2006/relationships/hyperlink" Target="http://www.hemppassion.uy/tubo-aluminio-10-m-127-mm.html" TargetMode="External"/><Relationship Id="rId29072" Type="http://schemas.openxmlformats.org/officeDocument/2006/relationships/hyperlink" Target="http://www.hemppassion.uy/tubo-aluminio-10-m-152-mm.html" TargetMode="External"/><Relationship Id="rId33468" Type="http://schemas.openxmlformats.org/officeDocument/2006/relationships/hyperlink" Target="http://www.hemppassion.uy/tubo-aluminio-10-m-203-mm.html" TargetMode="External"/><Relationship Id="rId40684" Type="http://schemas.openxmlformats.org/officeDocument/2006/relationships/hyperlink" Target="http://www.hemppassion.uy/tubo-aluminio-10-m-203-mm.html" TargetMode="External"/><Relationship Id="rId47297" Type="http://schemas.openxmlformats.org/officeDocument/2006/relationships/hyperlink" Target="http://www.hemppassion.uy/tubo-aluminio-10-m-203-mm.html" TargetMode="External"/><Relationship Id="rId5302" Type="http://schemas.openxmlformats.org/officeDocument/2006/relationships/hyperlink" Target="http://www.hemppassion.uy/tubo-aluminio-10-m-127-mm.html" TargetMode="External"/><Relationship Id="rId22112" Type="http://schemas.openxmlformats.org/officeDocument/2006/relationships/hyperlink" Target="http://www.hemppassion.uy/tubo-aluminio-10-m-152-mm.html" TargetMode="External"/><Relationship Id="rId40337" Type="http://schemas.openxmlformats.org/officeDocument/2006/relationships/hyperlink" Target="http://www.hemppassion.uy/tubo-aluminio-10-m-203-mm.html" TargetMode="External"/><Relationship Id="rId8872" Type="http://schemas.openxmlformats.org/officeDocument/2006/relationships/hyperlink" Target="http://www.hemppassion.uy/tubo-aluminio-10-m-127-mm.html" TargetMode="External"/><Relationship Id="rId11853" Type="http://schemas.openxmlformats.org/officeDocument/2006/relationships/hyperlink" Target="http://www.hemppassion.uy/tubo-aluminio-10-m-127-mm.html" TargetMode="External"/><Relationship Id="rId18466" Type="http://schemas.openxmlformats.org/officeDocument/2006/relationships/hyperlink" Target="http://www.hemppassion.uy/tubo-aluminio-10-m-152-mm.html" TargetMode="External"/><Relationship Id="rId25682" Type="http://schemas.openxmlformats.org/officeDocument/2006/relationships/hyperlink" Target="http://www.hemppassion.uy/tubo-aluminio-10-m-152-mm.html" TargetMode="External"/><Relationship Id="rId39164" Type="http://schemas.openxmlformats.org/officeDocument/2006/relationships/hyperlink" Target="http://www.hemppassion.uy/tubo-aluminio-10-m-203-mm.html" TargetMode="External"/><Relationship Id="rId46380" Type="http://schemas.openxmlformats.org/officeDocument/2006/relationships/hyperlink" Target="http://www.hemppassion.uy/tubo-aluminio-10-m-203-mm.html" TargetMode="External"/><Relationship Id="rId1912" Type="http://schemas.openxmlformats.org/officeDocument/2006/relationships/hyperlink" Target="http://www.hemppassion.uy/tubo-aluminio-10-m-127-mm.html" TargetMode="External"/><Relationship Id="rId6076" Type="http://schemas.openxmlformats.org/officeDocument/2006/relationships/hyperlink" Target="http://www.hemppassion.uy/tubo-aluminio-10-m-127-mm.html" TargetMode="External"/><Relationship Id="rId8525" Type="http://schemas.openxmlformats.org/officeDocument/2006/relationships/hyperlink" Target="http://www.hemppassion.uy/tubo-aluminio-10-m-127-mm.html" TargetMode="External"/><Relationship Id="rId11506" Type="http://schemas.openxmlformats.org/officeDocument/2006/relationships/hyperlink" Target="http://www.hemppassion.uy/tubo-aluminio-10-m-127-mm.html" TargetMode="External"/><Relationship Id="rId18119" Type="http://schemas.openxmlformats.org/officeDocument/2006/relationships/hyperlink" Target="http://www.hemppassion.uy/tubo-aluminio-10-m-152-mm.html" TargetMode="External"/><Relationship Id="rId25335" Type="http://schemas.openxmlformats.org/officeDocument/2006/relationships/hyperlink" Target="http://www.hemppassion.uy/tubo-aluminio-10-m-152-mm.html" TargetMode="External"/><Relationship Id="rId32551" Type="http://schemas.openxmlformats.org/officeDocument/2006/relationships/hyperlink" Target="http://www.hemppassion.uy/tubo-aluminio-10-m-152-mm.html" TargetMode="External"/><Relationship Id="rId46033" Type="http://schemas.openxmlformats.org/officeDocument/2006/relationships/hyperlink" Target="http://www.hemppassion.uy/tubo-aluminio-10-m-203-mm.html" TargetMode="External"/><Relationship Id="rId14729" Type="http://schemas.openxmlformats.org/officeDocument/2006/relationships/hyperlink" Target="http://www.hemppassion.uy/tubo-aluminio-10-m-127-mm.html" TargetMode="External"/><Relationship Id="rId21945" Type="http://schemas.openxmlformats.org/officeDocument/2006/relationships/hyperlink" Target="http://www.hemppassion.uy/tubo-aluminio-10-m-152-mm.html" TargetMode="External"/><Relationship Id="rId28558" Type="http://schemas.openxmlformats.org/officeDocument/2006/relationships/hyperlink" Target="http://www.hemppassion.uy/tubo-aluminio-10-m-152-mm.html" TargetMode="External"/><Relationship Id="rId32204" Type="http://schemas.openxmlformats.org/officeDocument/2006/relationships/hyperlink" Target="http://www.hemppassion.uy/tubo-aluminio-10-m-152-mm.html" TargetMode="External"/><Relationship Id="rId35774" Type="http://schemas.openxmlformats.org/officeDocument/2006/relationships/hyperlink" Target="http://www.hemppassion.uy/tubo-aluminio-10-m-203-mm.html" TargetMode="External"/><Relationship Id="rId42990" Type="http://schemas.openxmlformats.org/officeDocument/2006/relationships/hyperlink" Target="http://www.hemppassion.uy/tubo-aluminio-10-m-203-mm.html" TargetMode="External"/><Relationship Id="rId2686" Type="http://schemas.openxmlformats.org/officeDocument/2006/relationships/hyperlink" Target="http://www.hemppassion.uy/tubo-aluminio-10-m-127-mm.html" TargetMode="External"/><Relationship Id="rId9299" Type="http://schemas.openxmlformats.org/officeDocument/2006/relationships/hyperlink" Target="http://www.hemppassion.uy/tubo-aluminio-10-m-127-mm.html" TargetMode="External"/><Relationship Id="rId17202" Type="http://schemas.openxmlformats.org/officeDocument/2006/relationships/hyperlink" Target="http://www.hemppassion.uy/tubo-aluminio-10-m-152-mm.html" TargetMode="External"/><Relationship Id="rId35427" Type="http://schemas.openxmlformats.org/officeDocument/2006/relationships/hyperlink" Target="http://www.hemppassion.uy/tubo-aluminio-10-m-203-mm.html" TargetMode="External"/><Relationship Id="rId38997" Type="http://schemas.openxmlformats.org/officeDocument/2006/relationships/hyperlink" Target="http://www.hemppassion.uy/tubo-aluminio-10-m-203-mm.html" TargetMode="External"/><Relationship Id="rId42643" Type="http://schemas.openxmlformats.org/officeDocument/2006/relationships/hyperlink" Target="http://www.hemppassion.uy/tubo-aluminio-10-m-203-mm.html" TargetMode="External"/><Relationship Id="rId658" Type="http://schemas.openxmlformats.org/officeDocument/2006/relationships/hyperlink" Target="http://www.hemppassion.uy/tubo-aluminio-10-m-127-mm.html" TargetMode="External"/><Relationship Id="rId2339" Type="http://schemas.openxmlformats.org/officeDocument/2006/relationships/hyperlink" Target="http://www.hemppassion.uy/tubo-aluminio-10-m-127-mm.html" TargetMode="External"/><Relationship Id="rId27641" Type="http://schemas.openxmlformats.org/officeDocument/2006/relationships/hyperlink" Target="http://www.hemppassion.uy/tubo-aluminio-10-m-152-mm.html" TargetMode="External"/><Relationship Id="rId40194" Type="http://schemas.openxmlformats.org/officeDocument/2006/relationships/hyperlink" Target="http://www.hemppassion.uy/tubo-aluminio-10-m-203-mm.html" TargetMode="External"/><Relationship Id="rId45866" Type="http://schemas.openxmlformats.org/officeDocument/2006/relationships/hyperlink" Target="http://www.hemppassion.uy/tubo-aluminio-10-m-203-mm.html" TargetMode="External"/><Relationship Id="rId8382" Type="http://schemas.openxmlformats.org/officeDocument/2006/relationships/hyperlink" Target="http://www.hemppassion.uy/tubo-aluminio-10-m-127-mm.html" TargetMode="External"/><Relationship Id="rId13812" Type="http://schemas.openxmlformats.org/officeDocument/2006/relationships/hyperlink" Target="http://www.hemppassion.uy/tubo-aluminio-10-m-127-mm.html" TargetMode="External"/><Relationship Id="rId25192" Type="http://schemas.openxmlformats.org/officeDocument/2006/relationships/hyperlink" Target="http://www.hemppassion.uy/tubo-aluminio-10-m-152-mm.html" TargetMode="External"/><Relationship Id="rId34510" Type="http://schemas.openxmlformats.org/officeDocument/2006/relationships/hyperlink" Target="http://www.hemppassion.uy/tubo-aluminio-10-m-203-mm.html" TargetMode="External"/><Relationship Id="rId45519" Type="http://schemas.openxmlformats.org/officeDocument/2006/relationships/hyperlink" Target="http://www.hemppassion.uy/tubo-aluminio-10-m-203-mm.html" TargetMode="External"/><Relationship Id="rId1422" Type="http://schemas.openxmlformats.org/officeDocument/2006/relationships/hyperlink" Target="http://www.hemppassion.uy/tubo-aluminio-10-m-127-mm.html" TargetMode="External"/><Relationship Id="rId8035" Type="http://schemas.openxmlformats.org/officeDocument/2006/relationships/hyperlink" Target="http://www.hemppassion.uy/tubo-aluminio-10-m-127-mm.html" TargetMode="External"/><Relationship Id="rId11016" Type="http://schemas.openxmlformats.org/officeDocument/2006/relationships/hyperlink" Target="http://www.hemppassion.uy/tubo-aluminio-10-m-127-mm.html" TargetMode="External"/><Relationship Id="rId11363" Type="http://schemas.openxmlformats.org/officeDocument/2006/relationships/hyperlink" Target="http://www.hemppassion.uy/tubo-aluminio-10-m-127-mm.html" TargetMode="External"/><Relationship Id="rId32061" Type="http://schemas.openxmlformats.org/officeDocument/2006/relationships/hyperlink" Target="http://www.hemppassion.uy/tubo-aluminio-10-m-152-mm.html" TargetMode="External"/><Relationship Id="rId4992" Type="http://schemas.openxmlformats.org/officeDocument/2006/relationships/hyperlink" Target="http://www.hemppassion.uy/tubo-aluminio-10-m-127-mm.html" TargetMode="External"/><Relationship Id="rId14586" Type="http://schemas.openxmlformats.org/officeDocument/2006/relationships/hyperlink" Target="http://www.hemppassion.uy/tubo-aluminio-10-m-127-mm.html" TargetMode="External"/><Relationship Id="rId23904" Type="http://schemas.openxmlformats.org/officeDocument/2006/relationships/hyperlink" Target="http://www.hemppassion.uy/tubo-aluminio-10-m-152-mm.html" TargetMode="External"/><Relationship Id="rId28068" Type="http://schemas.openxmlformats.org/officeDocument/2006/relationships/hyperlink" Target="http://www.hemppassion.uy/tubo-aluminio-10-m-152-mm.html" TargetMode="External"/><Relationship Id="rId35284" Type="http://schemas.openxmlformats.org/officeDocument/2006/relationships/hyperlink" Target="http://www.hemppassion.uy/tubo-aluminio-10-m-203-mm.html" TargetMode="External"/><Relationship Id="rId37733" Type="http://schemas.openxmlformats.org/officeDocument/2006/relationships/hyperlink" Target="http://www.hemppassion.uy/tubo-aluminio-10-m-203-mm.html" TargetMode="External"/><Relationship Id="rId2196" Type="http://schemas.openxmlformats.org/officeDocument/2006/relationships/hyperlink" Target="http://www.hemppassion.uy/tubo-aluminio-10-m-127-mm.html" TargetMode="External"/><Relationship Id="rId4645" Type="http://schemas.openxmlformats.org/officeDocument/2006/relationships/hyperlink" Target="http://www.hemppassion.uy/tubo-aluminio-10-m-127-mm.html" TargetMode="External"/><Relationship Id="rId14239" Type="http://schemas.openxmlformats.org/officeDocument/2006/relationships/hyperlink" Target="http://www.hemppassion.uy/tubo-aluminio-10-m-127-mm.html" TargetMode="External"/><Relationship Id="rId21455" Type="http://schemas.openxmlformats.org/officeDocument/2006/relationships/hyperlink" Target="http://www.hemppassion.uy/tubo-aluminio-10-m-152-mm.html" TargetMode="External"/><Relationship Id="rId42153" Type="http://schemas.openxmlformats.org/officeDocument/2006/relationships/hyperlink" Target="http://www.hemppassion.uy/tubo-aluminio-10-m-203-mm.html" TargetMode="External"/><Relationship Id="rId44602" Type="http://schemas.openxmlformats.org/officeDocument/2006/relationships/hyperlink" Target="http://www.hemppassion.uy/tubo-aluminio-10-m-203-mm.html" TargetMode="External"/><Relationship Id="rId168" Type="http://schemas.openxmlformats.org/officeDocument/2006/relationships/hyperlink" Target="http://www.hemppassion.uy/tubo-aluminio-10-m-127-mm.html" TargetMode="External"/><Relationship Id="rId7868" Type="http://schemas.openxmlformats.org/officeDocument/2006/relationships/hyperlink" Target="http://www.hemppassion.uy/tubo-aluminio-10-m-127-mm.html" TargetMode="External"/><Relationship Id="rId10849" Type="http://schemas.openxmlformats.org/officeDocument/2006/relationships/hyperlink" Target="http://www.hemppassion.uy/tubo-aluminio-10-m-127-mm.html" TargetMode="External"/><Relationship Id="rId21108" Type="http://schemas.openxmlformats.org/officeDocument/2006/relationships/hyperlink" Target="http://www.hemppassion.uy/tubo-aluminio-10-m-152-mm.html" TargetMode="External"/><Relationship Id="rId24678" Type="http://schemas.openxmlformats.org/officeDocument/2006/relationships/hyperlink" Target="http://www.hemppassion.uy/tubo-aluminio-10-m-152-mm.html" TargetMode="External"/><Relationship Id="rId29600" Type="http://schemas.openxmlformats.org/officeDocument/2006/relationships/hyperlink" Target="http://www.hemppassion.uy/tubo-aluminio-10-m-152-mm.html" TargetMode="External"/><Relationship Id="rId31894" Type="http://schemas.openxmlformats.org/officeDocument/2006/relationships/hyperlink" Target="http://www.hemppassion.uy/tubo-aluminio-10-m-152-mm.html" TargetMode="External"/><Relationship Id="rId47825" Type="http://schemas.openxmlformats.org/officeDocument/2006/relationships/hyperlink" Target="http://www.hemppassion.uy/tubo-aluminio-10-m-203-mm.html" TargetMode="External"/><Relationship Id="rId13322" Type="http://schemas.openxmlformats.org/officeDocument/2006/relationships/hyperlink" Target="http://www.hemppassion.uy/tubo-aluminio-10-m-127-mm.html" TargetMode="External"/><Relationship Id="rId27151" Type="http://schemas.openxmlformats.org/officeDocument/2006/relationships/hyperlink" Target="http://www.hemppassion.uy/tubo-aluminio-10-m-152-mm.html" TargetMode="External"/><Relationship Id="rId31547" Type="http://schemas.openxmlformats.org/officeDocument/2006/relationships/hyperlink" Target="http://www.hemppassion.uy/tubo-aluminio-10-m-152-mm.html" TargetMode="External"/><Relationship Id="rId45376" Type="http://schemas.openxmlformats.org/officeDocument/2006/relationships/hyperlink" Target="http://www.hemppassion.uy/tubo-aluminio-10-m-203-mm.html" TargetMode="External"/><Relationship Id="rId16892" Type="http://schemas.openxmlformats.org/officeDocument/2006/relationships/hyperlink" Target="http://www.hemppassion.uy/tubo-aluminio-10-m-152-mm.html" TargetMode="External"/><Relationship Id="rId34020" Type="http://schemas.openxmlformats.org/officeDocument/2006/relationships/hyperlink" Target="http://www.hemppassion.uy/tubo-aluminio-10-m-203-mm.html" TargetMode="External"/><Relationship Id="rId37590" Type="http://schemas.openxmlformats.org/officeDocument/2006/relationships/hyperlink" Target="http://www.hemppassion.uy/tubo-aluminio-10-m-203-mm.html" TargetMode="External"/><Relationship Id="rId41986" Type="http://schemas.openxmlformats.org/officeDocument/2006/relationships/hyperlink" Target="http://www.hemppassion.uy/tubo-aluminio-10-m-203-mm.html" TargetMode="External"/><Relationship Id="rId45029" Type="http://schemas.openxmlformats.org/officeDocument/2006/relationships/hyperlink" Target="http://www.hemppassion.uy/tubo-aluminio-10-m-203-mm.html" TargetMode="External"/><Relationship Id="rId48599" Type="http://schemas.openxmlformats.org/officeDocument/2006/relationships/hyperlink" Target="http://www.hemppassion.uy/tubo-aluminio-10-m-203-mm.html" TargetMode="External"/><Relationship Id="rId6951" Type="http://schemas.openxmlformats.org/officeDocument/2006/relationships/hyperlink" Target="http://www.hemppassion.uy/tubo-aluminio-10-m-127-mm.html" TargetMode="External"/><Relationship Id="rId14096" Type="http://schemas.openxmlformats.org/officeDocument/2006/relationships/hyperlink" Target="http://www.hemppassion.uy/tubo-aluminio-10-m-127-mm.html" TargetMode="External"/><Relationship Id="rId16545" Type="http://schemas.openxmlformats.org/officeDocument/2006/relationships/hyperlink" Target="http://www.hemppassion.uy/tubo-aluminio-10-m-152-mm.html" TargetMode="External"/><Relationship Id="rId23761" Type="http://schemas.openxmlformats.org/officeDocument/2006/relationships/hyperlink" Target="http://www.hemppassion.uy/tubo-aluminio-10-m-152-mm.html" TargetMode="External"/><Relationship Id="rId37243" Type="http://schemas.openxmlformats.org/officeDocument/2006/relationships/hyperlink" Target="http://www.hemppassion.uy/tubo-aluminio-10-m-203-mm.html" TargetMode="External"/><Relationship Id="rId41639" Type="http://schemas.openxmlformats.org/officeDocument/2006/relationships/hyperlink" Target="http://www.hemppassion.uy/tubo-aluminio-10-m-203-mm.html" TargetMode="External"/><Relationship Id="rId4155" Type="http://schemas.openxmlformats.org/officeDocument/2006/relationships/hyperlink" Target="http://www.hemppassion.uy/tubo-aluminio-10-m-127-mm.html" TargetMode="External"/><Relationship Id="rId6604" Type="http://schemas.openxmlformats.org/officeDocument/2006/relationships/hyperlink" Target="http://www.hemppassion.uy/tubo-aluminio-10-m-127-mm.html" TargetMode="External"/><Relationship Id="rId19768" Type="http://schemas.openxmlformats.org/officeDocument/2006/relationships/hyperlink" Target="http://www.hemppassion.uy/tubo-aluminio-10-m-152-mm.html" TargetMode="External"/><Relationship Id="rId23414" Type="http://schemas.openxmlformats.org/officeDocument/2006/relationships/hyperlink" Target="http://www.hemppassion.uy/tubo-aluminio-10-m-152-mm.html" TargetMode="External"/><Relationship Id="rId26984" Type="http://schemas.openxmlformats.org/officeDocument/2006/relationships/hyperlink" Target="http://www.hemppassion.uy/tubo-aluminio-10-m-152-mm.html" TargetMode="External"/><Relationship Id="rId30630" Type="http://schemas.openxmlformats.org/officeDocument/2006/relationships/hyperlink" Target="http://www.hemppassion.uy/tubo-aluminio-10-m-152-mm.html" TargetMode="External"/><Relationship Id="rId44112" Type="http://schemas.openxmlformats.org/officeDocument/2006/relationships/hyperlink" Target="http://www.hemppassion.uy/tubo-aluminio-10-m-203-mm.html" TargetMode="External"/><Relationship Id="rId9827" Type="http://schemas.openxmlformats.org/officeDocument/2006/relationships/hyperlink" Target="http://www.hemppassion.uy/tubo-aluminio-10-m-127-mm.html" TargetMode="External"/><Relationship Id="rId12808" Type="http://schemas.openxmlformats.org/officeDocument/2006/relationships/hyperlink" Target="http://www.hemppassion.uy/tubo-aluminio-10-m-127-mm.html" TargetMode="External"/><Relationship Id="rId26637" Type="http://schemas.openxmlformats.org/officeDocument/2006/relationships/hyperlink" Target="http://www.hemppassion.uy/tubo-aluminio-10-m-152-mm.html" TargetMode="External"/><Relationship Id="rId33853" Type="http://schemas.openxmlformats.org/officeDocument/2006/relationships/hyperlink" Target="http://www.hemppassion.uy/tubo-aluminio-10-m-203-mm.html" TargetMode="External"/><Relationship Id="rId47682" Type="http://schemas.openxmlformats.org/officeDocument/2006/relationships/hyperlink" Target="http://www.hemppassion.uy/tubo-aluminio-10-m-203-mm.html" TargetMode="External"/><Relationship Id="rId7378" Type="http://schemas.openxmlformats.org/officeDocument/2006/relationships/hyperlink" Target="http://www.hemppassion.uy/tubo-aluminio-10-m-127-mm.html" TargetMode="External"/><Relationship Id="rId10359" Type="http://schemas.openxmlformats.org/officeDocument/2006/relationships/hyperlink" Target="http://www.hemppassion.uy/tubo-aluminio-10-m-127-mm.html" TargetMode="External"/><Relationship Id="rId18851" Type="http://schemas.openxmlformats.org/officeDocument/2006/relationships/hyperlink" Target="http://www.hemppassion.uy/tubo-aluminio-10-m-152-mm.html" TargetMode="External"/><Relationship Id="rId24188" Type="http://schemas.openxmlformats.org/officeDocument/2006/relationships/hyperlink" Target="http://www.hemppassion.uy/tubo-aluminio-10-m-152-mm.html" TargetMode="External"/><Relationship Id="rId29110" Type="http://schemas.openxmlformats.org/officeDocument/2006/relationships/hyperlink" Target="http://www.hemppassion.uy/tubo-aluminio-10-m-152-mm.html" TargetMode="External"/><Relationship Id="rId33506" Type="http://schemas.openxmlformats.org/officeDocument/2006/relationships/hyperlink" Target="http://www.hemppassion.uy/tubo-aluminio-10-m-203-mm.html" TargetMode="External"/><Relationship Id="rId40722" Type="http://schemas.openxmlformats.org/officeDocument/2006/relationships/hyperlink" Target="http://www.hemppassion.uy/tubo-aluminio-10-m-203-mm.html" TargetMode="External"/><Relationship Id="rId47335" Type="http://schemas.openxmlformats.org/officeDocument/2006/relationships/hyperlink" Target="http://www.hemppassion.uy/tubo-aluminio-10-m-203-mm.html" TargetMode="External"/><Relationship Id="rId3988" Type="http://schemas.openxmlformats.org/officeDocument/2006/relationships/hyperlink" Target="http://www.hemppassion.uy/tubo-aluminio-10-m-127-mm.html" TargetMode="External"/><Relationship Id="rId8910" Type="http://schemas.openxmlformats.org/officeDocument/2006/relationships/hyperlink" Target="http://www.hemppassion.uy/tubo-aluminio-10-m-127-mm.html" TargetMode="External"/><Relationship Id="rId18504" Type="http://schemas.openxmlformats.org/officeDocument/2006/relationships/hyperlink" Target="http://www.hemppassion.uy/tubo-aluminio-10-m-152-mm.html" TargetMode="External"/><Relationship Id="rId20798" Type="http://schemas.openxmlformats.org/officeDocument/2006/relationships/hyperlink" Target="http://www.hemppassion.uy/tubo-aluminio-10-m-152-mm.html" TargetMode="External"/><Relationship Id="rId25720" Type="http://schemas.openxmlformats.org/officeDocument/2006/relationships/hyperlink" Target="http://www.hemppassion.uy/tubo-aluminio-10-m-152-mm.html" TargetMode="External"/><Relationship Id="rId31057" Type="http://schemas.openxmlformats.org/officeDocument/2006/relationships/hyperlink" Target="http://www.hemppassion.uy/tubo-aluminio-10-m-152-mm.html" TargetMode="External"/><Relationship Id="rId36729" Type="http://schemas.openxmlformats.org/officeDocument/2006/relationships/hyperlink" Target="http://www.hemppassion.uy/tubo-aluminio-10-m-203-mm.html" TargetMode="External"/><Relationship Id="rId43945" Type="http://schemas.openxmlformats.org/officeDocument/2006/relationships/hyperlink" Target="http://www.hemppassion.uy/tubo-aluminio-10-m-203-mm.html" TargetMode="External"/><Relationship Id="rId6461" Type="http://schemas.openxmlformats.org/officeDocument/2006/relationships/hyperlink" Target="http://www.hemppassion.uy/tubo-aluminio-10-m-127-mm.html" TargetMode="External"/><Relationship Id="rId16055" Type="http://schemas.openxmlformats.org/officeDocument/2006/relationships/hyperlink" Target="http://www.hemppassion.uy/tubo-aluminio-10-m-127-mm.html" TargetMode="External"/><Relationship Id="rId23271" Type="http://schemas.openxmlformats.org/officeDocument/2006/relationships/hyperlink" Target="http://www.hemppassion.uy/tubo-aluminio-10-m-152-mm.html" TargetMode="External"/><Relationship Id="rId39202" Type="http://schemas.openxmlformats.org/officeDocument/2006/relationships/hyperlink" Target="http://www.hemppassion.uy/tubo-aluminio-10-m-203-mm.html" TargetMode="External"/><Relationship Id="rId41496" Type="http://schemas.openxmlformats.org/officeDocument/2006/relationships/hyperlink" Target="http://www.hemppassion.uy/tubo-aluminio-10-m-203-mm.html" TargetMode="External"/><Relationship Id="rId6114" Type="http://schemas.openxmlformats.org/officeDocument/2006/relationships/hyperlink" Target="http://www.hemppassion.uy/tubo-aluminio-10-m-127-mm.html" TargetMode="External"/><Relationship Id="rId9684" Type="http://schemas.openxmlformats.org/officeDocument/2006/relationships/hyperlink" Target="http://www.hemppassion.uy/tubo-aluminio-10-m-127-mm.html" TargetMode="External"/><Relationship Id="rId19278" Type="http://schemas.openxmlformats.org/officeDocument/2006/relationships/hyperlink" Target="http://www.hemppassion.uy/tubo-aluminio-10-m-152-mm.html" TargetMode="External"/><Relationship Id="rId26494" Type="http://schemas.openxmlformats.org/officeDocument/2006/relationships/hyperlink" Target="http://www.hemppassion.uy/tubo-aluminio-10-m-152-mm.html" TargetMode="External"/><Relationship Id="rId28943" Type="http://schemas.openxmlformats.org/officeDocument/2006/relationships/hyperlink" Target="http://www.hemppassion.uy/tubo-aluminio-10-m-152-mm.html" TargetMode="External"/><Relationship Id="rId30140" Type="http://schemas.openxmlformats.org/officeDocument/2006/relationships/hyperlink" Target="http://www.hemppassion.uy/tubo-aluminio-10-m-152-mm.html" TargetMode="External"/><Relationship Id="rId41149" Type="http://schemas.openxmlformats.org/officeDocument/2006/relationships/hyperlink" Target="http://www.hemppassion.uy/tubo-aluminio-10-m-203-mm.html" TargetMode="External"/><Relationship Id="rId9337" Type="http://schemas.openxmlformats.org/officeDocument/2006/relationships/hyperlink" Target="http://www.hemppassion.uy/tubo-aluminio-10-m-127-mm.html" TargetMode="External"/><Relationship Id="rId12665" Type="http://schemas.openxmlformats.org/officeDocument/2006/relationships/hyperlink" Target="http://www.hemppassion.uy/tubo-aluminio-10-m-127-mm.html" TargetMode="External"/><Relationship Id="rId26147" Type="http://schemas.openxmlformats.org/officeDocument/2006/relationships/hyperlink" Target="http://www.hemppassion.uy/tubo-aluminio-10-m-152-mm.html" TargetMode="External"/><Relationship Id="rId33363" Type="http://schemas.openxmlformats.org/officeDocument/2006/relationships/hyperlink" Target="http://www.hemppassion.uy/tubo-aluminio-10-m-203-mm.html" TargetMode="External"/><Relationship Id="rId35812" Type="http://schemas.openxmlformats.org/officeDocument/2006/relationships/hyperlink" Target="http://www.hemppassion.uy/tubo-aluminio-10-m-203-mm.html" TargetMode="External"/><Relationship Id="rId47192" Type="http://schemas.openxmlformats.org/officeDocument/2006/relationships/hyperlink" Target="http://www.hemppassion.uy/tubo-aluminio-10-m-203-mm.html" TargetMode="External"/><Relationship Id="rId2724" Type="http://schemas.openxmlformats.org/officeDocument/2006/relationships/hyperlink" Target="http://www.hemppassion.uy/tubo-aluminio-10-m-127-mm.html" TargetMode="External"/><Relationship Id="rId12318" Type="http://schemas.openxmlformats.org/officeDocument/2006/relationships/hyperlink" Target="http://www.hemppassion.uy/tubo-aluminio-10-m-127-mm.html" TargetMode="External"/><Relationship Id="rId15888" Type="http://schemas.openxmlformats.org/officeDocument/2006/relationships/hyperlink" Target="http://www.hemppassion.uy/tubo-aluminio-10-m-127-mm.html" TargetMode="External"/><Relationship Id="rId33016" Type="http://schemas.openxmlformats.org/officeDocument/2006/relationships/hyperlink" Target="http://www.hemppassion.uy/tubo-aluminio-10-m-203-mm.html" TargetMode="External"/><Relationship Id="rId40232" Type="http://schemas.openxmlformats.org/officeDocument/2006/relationships/hyperlink" Target="http://www.hemppassion.uy/tubo-aluminio-10-m-203-mm.html" TargetMode="External"/><Relationship Id="rId5947" Type="http://schemas.openxmlformats.org/officeDocument/2006/relationships/hyperlink" Target="http://www.hemppassion.uy/tubo-aluminio-10-m-127-mm.html" TargetMode="External"/><Relationship Id="rId18361" Type="http://schemas.openxmlformats.org/officeDocument/2006/relationships/hyperlink" Target="http://www.hemppassion.uy/tubo-aluminio-10-m-152-mm.html" TargetMode="External"/><Relationship Id="rId22757" Type="http://schemas.openxmlformats.org/officeDocument/2006/relationships/hyperlink" Target="http://www.hemppassion.uy/tubo-aluminio-10-m-152-mm.html" TargetMode="External"/><Relationship Id="rId36586" Type="http://schemas.openxmlformats.org/officeDocument/2006/relationships/hyperlink" Target="http://www.hemppassion.uy/tubo-aluminio-10-m-203-mm.html" TargetMode="External"/><Relationship Id="rId45904" Type="http://schemas.openxmlformats.org/officeDocument/2006/relationships/hyperlink" Target="http://www.hemppassion.uy/tubo-aluminio-10-m-203-mm.html" TargetMode="External"/><Relationship Id="rId3498" Type="http://schemas.openxmlformats.org/officeDocument/2006/relationships/hyperlink" Target="http://www.hemppassion.uy/tubo-aluminio-10-m-127-mm.html" TargetMode="External"/><Relationship Id="rId8420" Type="http://schemas.openxmlformats.org/officeDocument/2006/relationships/hyperlink" Target="http://www.hemppassion.uy/tubo-aluminio-10-m-127-mm.html" TargetMode="External"/><Relationship Id="rId11401" Type="http://schemas.openxmlformats.org/officeDocument/2006/relationships/hyperlink" Target="http://www.hemppassion.uy/tubo-aluminio-10-m-127-mm.html" TargetMode="External"/><Relationship Id="rId18014" Type="http://schemas.openxmlformats.org/officeDocument/2006/relationships/hyperlink" Target="http://www.hemppassion.uy/tubo-aluminio-10-m-152-mm.html" TargetMode="External"/><Relationship Id="rId25230" Type="http://schemas.openxmlformats.org/officeDocument/2006/relationships/hyperlink" Target="http://www.hemppassion.uy/tubo-aluminio-10-m-152-mm.html" TargetMode="External"/><Relationship Id="rId36239" Type="http://schemas.openxmlformats.org/officeDocument/2006/relationships/hyperlink" Target="http://www.hemppassion.uy/tubo-aluminio-10-m-203-mm.html" TargetMode="External"/><Relationship Id="rId43455" Type="http://schemas.openxmlformats.org/officeDocument/2006/relationships/hyperlink" Target="http://www.hemppassion.uy/tubo-aluminio-10-m-203-mm.html" TargetMode="External"/><Relationship Id="rId14971" Type="http://schemas.openxmlformats.org/officeDocument/2006/relationships/hyperlink" Target="http://www.hemppassion.uy/tubo-aluminio-10-m-127-mm.html" TargetMode="External"/><Relationship Id="rId28453" Type="http://schemas.openxmlformats.org/officeDocument/2006/relationships/hyperlink" Target="http://www.hemppassion.uy/tubo-aluminio-10-m-152-mm.html" TargetMode="External"/><Relationship Id="rId32849" Type="http://schemas.openxmlformats.org/officeDocument/2006/relationships/hyperlink" Target="http://www.hemppassion.uy/tubo-aluminio-10-m-203-mm.html" TargetMode="External"/><Relationship Id="rId43108" Type="http://schemas.openxmlformats.org/officeDocument/2006/relationships/hyperlink" Target="http://www.hemppassion.uy/tubo-aluminio-10-m-203-mm.html" TargetMode="External"/><Relationship Id="rId46678" Type="http://schemas.openxmlformats.org/officeDocument/2006/relationships/hyperlink" Target="http://www.hemppassion.uy/tubo-aluminio-10-m-203-mm.html" TargetMode="External"/><Relationship Id="rId2581" Type="http://schemas.openxmlformats.org/officeDocument/2006/relationships/hyperlink" Target="http://www.hemppassion.uy/tubo-aluminio-10-m-127-mm.html" TargetMode="External"/><Relationship Id="rId9194" Type="http://schemas.openxmlformats.org/officeDocument/2006/relationships/hyperlink" Target="http://www.hemppassion.uy/tubo-aluminio-10-m-127-mm.html" TargetMode="External"/><Relationship Id="rId12175" Type="http://schemas.openxmlformats.org/officeDocument/2006/relationships/hyperlink" Target="http://www.hemppassion.uy/tubo-aluminio-10-m-127-mm.html" TargetMode="External"/><Relationship Id="rId14624" Type="http://schemas.openxmlformats.org/officeDocument/2006/relationships/hyperlink" Target="http://www.hemppassion.uy/tubo-aluminio-10-m-127-mm.html" TargetMode="External"/><Relationship Id="rId21840" Type="http://schemas.openxmlformats.org/officeDocument/2006/relationships/hyperlink" Target="http://www.hemppassion.uy/tubo-aluminio-10-m-152-mm.html" TargetMode="External"/><Relationship Id="rId28106" Type="http://schemas.openxmlformats.org/officeDocument/2006/relationships/hyperlink" Target="http://www.hemppassion.uy/tubo-aluminio-10-m-152-mm.html" TargetMode="External"/><Relationship Id="rId35322" Type="http://schemas.openxmlformats.org/officeDocument/2006/relationships/hyperlink" Target="http://www.hemppassion.uy/tubo-aluminio-10-m-203-mm.html" TargetMode="External"/><Relationship Id="rId553" Type="http://schemas.openxmlformats.org/officeDocument/2006/relationships/hyperlink" Target="http://www.hemppassion.uy/tubo-aluminio-10-m-127-mm.html" TargetMode="External"/><Relationship Id="rId2234" Type="http://schemas.openxmlformats.org/officeDocument/2006/relationships/hyperlink" Target="http://www.hemppassion.uy/tubo-aluminio-10-m-127-mm.html" TargetMode="External"/><Relationship Id="rId17847" Type="http://schemas.openxmlformats.org/officeDocument/2006/relationships/hyperlink" Target="http://www.hemppassion.uy/tubo-aluminio-10-m-152-mm.html" TargetMode="External"/><Relationship Id="rId38892" Type="http://schemas.openxmlformats.org/officeDocument/2006/relationships/hyperlink" Target="http://www.hemppassion.uy/tubo-aluminio-10-m-203-mm.html" TargetMode="External"/><Relationship Id="rId206" Type="http://schemas.openxmlformats.org/officeDocument/2006/relationships/hyperlink" Target="http://www.hemppassion.uy/tubo-aluminio-10-m-127-mm.html" TargetMode="External"/><Relationship Id="rId7906" Type="http://schemas.openxmlformats.org/officeDocument/2006/relationships/hyperlink" Target="http://www.hemppassion.uy/tubo-aluminio-10-m-127-mm.html" TargetMode="External"/><Relationship Id="rId15398" Type="http://schemas.openxmlformats.org/officeDocument/2006/relationships/hyperlink" Target="http://www.hemppassion.uy/tubo-aluminio-10-m-127-mm.html" TargetMode="External"/><Relationship Id="rId24716" Type="http://schemas.openxmlformats.org/officeDocument/2006/relationships/hyperlink" Target="http://www.hemppassion.uy/tubo-aluminio-10-m-152-mm.html" TargetMode="External"/><Relationship Id="rId31932" Type="http://schemas.openxmlformats.org/officeDocument/2006/relationships/hyperlink" Target="http://www.hemppassion.uy/tubo-aluminio-10-m-152-mm.html" TargetMode="External"/><Relationship Id="rId36096" Type="http://schemas.openxmlformats.org/officeDocument/2006/relationships/hyperlink" Target="http://www.hemppassion.uy/tubo-aluminio-10-m-203-mm.html" TargetMode="External"/><Relationship Id="rId38545" Type="http://schemas.openxmlformats.org/officeDocument/2006/relationships/hyperlink" Target="http://www.hemppassion.uy/tubo-aluminio-10-m-203-mm.html" TargetMode="External"/><Relationship Id="rId45761" Type="http://schemas.openxmlformats.org/officeDocument/2006/relationships/hyperlink" Target="http://www.hemppassion.uy/tubo-aluminio-10-m-203-mm.html" TargetMode="External"/><Relationship Id="rId5457" Type="http://schemas.openxmlformats.org/officeDocument/2006/relationships/hyperlink" Target="http://www.hemppassion.uy/tubo-aluminio-10-m-127-mm.html" TargetMode="External"/><Relationship Id="rId16930" Type="http://schemas.openxmlformats.org/officeDocument/2006/relationships/hyperlink" Target="http://www.hemppassion.uy/tubo-aluminio-10-m-152-mm.html" TargetMode="External"/><Relationship Id="rId22267" Type="http://schemas.openxmlformats.org/officeDocument/2006/relationships/hyperlink" Target="http://www.hemppassion.uy/tubo-aluminio-10-m-152-mm.html" TargetMode="External"/><Relationship Id="rId27939" Type="http://schemas.openxmlformats.org/officeDocument/2006/relationships/hyperlink" Target="http://www.hemppassion.uy/tubo-aluminio-10-m-152-mm.html" TargetMode="External"/><Relationship Id="rId45414" Type="http://schemas.openxmlformats.org/officeDocument/2006/relationships/hyperlink" Target="http://www.hemppassion.uy/tubo-aluminio-10-m-203-mm.html" TargetMode="External"/><Relationship Id="rId48984" Type="http://schemas.openxmlformats.org/officeDocument/2006/relationships/hyperlink" Target="http://www.hemppassion.uy/tubo-aluminio-10-m-203-mm.html" TargetMode="External"/><Relationship Id="rId14481" Type="http://schemas.openxmlformats.org/officeDocument/2006/relationships/hyperlink" Target="http://www.hemppassion.uy/tubo-aluminio-10-m-127-mm.html" TargetMode="External"/><Relationship Id="rId34808" Type="http://schemas.openxmlformats.org/officeDocument/2006/relationships/hyperlink" Target="http://www.hemppassion.uy/tubo-aluminio-10-m-203-mm.html" TargetMode="External"/><Relationship Id="rId48637" Type="http://schemas.openxmlformats.org/officeDocument/2006/relationships/hyperlink" Target="http://www.hemppassion.uy/tubo-aluminio-10-m-203-mm.html" TargetMode="External"/><Relationship Id="rId4540" Type="http://schemas.openxmlformats.org/officeDocument/2006/relationships/hyperlink" Target="http://www.hemppassion.uy/tubo-aluminio-10-m-127-mm.html" TargetMode="External"/><Relationship Id="rId14134" Type="http://schemas.openxmlformats.org/officeDocument/2006/relationships/hyperlink" Target="http://www.hemppassion.uy/tubo-aluminio-10-m-127-mm.html" TargetMode="External"/><Relationship Id="rId21350" Type="http://schemas.openxmlformats.org/officeDocument/2006/relationships/hyperlink" Target="http://www.hemppassion.uy/tubo-aluminio-10-m-152-mm.html" TargetMode="External"/><Relationship Id="rId32359" Type="http://schemas.openxmlformats.org/officeDocument/2006/relationships/hyperlink" Target="http://www.hemppassion.uy/tubo-aluminio-10-m-152-mm.html" TargetMode="External"/><Relationship Id="rId46188" Type="http://schemas.openxmlformats.org/officeDocument/2006/relationships/hyperlink" Target="http://www.hemppassion.uy/tubo-aluminio-10-m-203-mm.html" TargetMode="External"/><Relationship Id="rId2091" Type="http://schemas.openxmlformats.org/officeDocument/2006/relationships/hyperlink" Target="http://www.hemppassion.uy/tubo-aluminio-10-m-127-mm.html" TargetMode="External"/><Relationship Id="rId7763" Type="http://schemas.openxmlformats.org/officeDocument/2006/relationships/hyperlink" Target="http://www.hemppassion.uy/tubo-aluminio-10-m-127-mm.html" TargetMode="External"/><Relationship Id="rId17357" Type="http://schemas.openxmlformats.org/officeDocument/2006/relationships/hyperlink" Target="http://www.hemppassion.uy/tubo-aluminio-10-m-152-mm.html" TargetMode="External"/><Relationship Id="rId19806" Type="http://schemas.openxmlformats.org/officeDocument/2006/relationships/hyperlink" Target="http://www.hemppassion.uy/tubo-aluminio-10-m-152-mm.html" TargetMode="External"/><Relationship Id="rId21003" Type="http://schemas.openxmlformats.org/officeDocument/2006/relationships/hyperlink" Target="http://www.hemppassion.uy/tubo-aluminio-10-m-152-mm.html" TargetMode="External"/><Relationship Id="rId24573" Type="http://schemas.openxmlformats.org/officeDocument/2006/relationships/hyperlink" Target="http://www.hemppassion.uy/tubo-aluminio-10-m-152-mm.html" TargetMode="External"/><Relationship Id="rId42798" Type="http://schemas.openxmlformats.org/officeDocument/2006/relationships/hyperlink" Target="http://www.hemppassion.uy/tubo-aluminio-10-m-203-mm.html" TargetMode="External"/><Relationship Id="rId47720" Type="http://schemas.openxmlformats.org/officeDocument/2006/relationships/hyperlink" Target="http://www.hemppassion.uy/tubo-aluminio-10-m-203-mm.html" TargetMode="External"/><Relationship Id="rId7416" Type="http://schemas.openxmlformats.org/officeDocument/2006/relationships/hyperlink" Target="http://www.hemppassion.uy/tubo-aluminio-10-m-127-mm.html" TargetMode="External"/><Relationship Id="rId10744" Type="http://schemas.openxmlformats.org/officeDocument/2006/relationships/hyperlink" Target="http://www.hemppassion.uy/tubo-aluminio-10-m-127-mm.html" TargetMode="External"/><Relationship Id="rId24226" Type="http://schemas.openxmlformats.org/officeDocument/2006/relationships/hyperlink" Target="http://www.hemppassion.uy/tubo-aluminio-10-m-152-mm.html" TargetMode="External"/><Relationship Id="rId31442" Type="http://schemas.openxmlformats.org/officeDocument/2006/relationships/hyperlink" Target="http://www.hemppassion.uy/tubo-aluminio-10-m-152-mm.html" TargetMode="External"/><Relationship Id="rId38055" Type="http://schemas.openxmlformats.org/officeDocument/2006/relationships/hyperlink" Target="http://www.hemppassion.uy/tubo-aluminio-10-m-203-mm.html" TargetMode="External"/><Relationship Id="rId45271" Type="http://schemas.openxmlformats.org/officeDocument/2006/relationships/hyperlink" Target="http://www.hemppassion.uy/tubo-aluminio-10-m-203-mm.html" TargetMode="External"/><Relationship Id="rId13967" Type="http://schemas.openxmlformats.org/officeDocument/2006/relationships/hyperlink" Target="http://www.hemppassion.uy/tubo-aluminio-10-m-127-mm.html" TargetMode="External"/><Relationship Id="rId27796" Type="http://schemas.openxmlformats.org/officeDocument/2006/relationships/hyperlink" Target="http://www.hemppassion.uy/tubo-aluminio-10-m-152-mm.html" TargetMode="External"/><Relationship Id="rId48494" Type="http://schemas.openxmlformats.org/officeDocument/2006/relationships/hyperlink" Target="http://www.hemppassion.uy/tubo-aluminio-10-m-203-mm.html" TargetMode="External"/><Relationship Id="rId16440" Type="http://schemas.openxmlformats.org/officeDocument/2006/relationships/hyperlink" Target="http://www.hemppassion.uy/tubo-aluminio-10-m-152-mm.html" TargetMode="External"/><Relationship Id="rId20836" Type="http://schemas.openxmlformats.org/officeDocument/2006/relationships/hyperlink" Target="http://www.hemppassion.uy/tubo-aluminio-10-m-152-mm.html" TargetMode="External"/><Relationship Id="rId27449" Type="http://schemas.openxmlformats.org/officeDocument/2006/relationships/hyperlink" Target="http://www.hemppassion.uy/tubo-aluminio-10-m-152-mm.html" TargetMode="External"/><Relationship Id="rId34665" Type="http://schemas.openxmlformats.org/officeDocument/2006/relationships/hyperlink" Target="http://www.hemppassion.uy/tubo-aluminio-10-m-203-mm.html" TargetMode="External"/><Relationship Id="rId41881" Type="http://schemas.openxmlformats.org/officeDocument/2006/relationships/hyperlink" Target="http://www.hemppassion.uy/tubo-aluminio-10-m-203-mm.html" TargetMode="External"/><Relationship Id="rId48147" Type="http://schemas.openxmlformats.org/officeDocument/2006/relationships/hyperlink" Target="http://www.hemppassion.uy/tubo-aluminio-10-m-203-mm.html" TargetMode="External"/><Relationship Id="rId1577" Type="http://schemas.openxmlformats.org/officeDocument/2006/relationships/hyperlink" Target="http://www.hemppassion.uy/tubo-aluminio-10-m-127-mm.html" TargetMode="External"/><Relationship Id="rId19663" Type="http://schemas.openxmlformats.org/officeDocument/2006/relationships/hyperlink" Target="http://www.hemppassion.uy/tubo-aluminio-10-m-152-mm.html" TargetMode="External"/><Relationship Id="rId34318" Type="http://schemas.openxmlformats.org/officeDocument/2006/relationships/hyperlink" Target="http://www.hemppassion.uy/tubo-aluminio-10-m-203-mm.html" TargetMode="External"/><Relationship Id="rId37888" Type="http://schemas.openxmlformats.org/officeDocument/2006/relationships/hyperlink" Target="http://www.hemppassion.uy/tubo-aluminio-10-m-203-mm.html" TargetMode="External"/><Relationship Id="rId41534" Type="http://schemas.openxmlformats.org/officeDocument/2006/relationships/hyperlink" Target="http://www.hemppassion.uy/tubo-aluminio-10-m-203-mm.html" TargetMode="External"/><Relationship Id="rId4050" Type="http://schemas.openxmlformats.org/officeDocument/2006/relationships/hyperlink" Target="http://www.hemppassion.uy/tubo-aluminio-10-m-127-mm.html" TargetMode="External"/><Relationship Id="rId9722" Type="http://schemas.openxmlformats.org/officeDocument/2006/relationships/hyperlink" Target="http://www.hemppassion.uy/tubo-aluminio-10-m-127-mm.html" TargetMode="External"/><Relationship Id="rId19316" Type="http://schemas.openxmlformats.org/officeDocument/2006/relationships/hyperlink" Target="http://www.hemppassion.uy/tubo-aluminio-10-m-152-mm.html" TargetMode="External"/><Relationship Id="rId26532" Type="http://schemas.openxmlformats.org/officeDocument/2006/relationships/hyperlink" Target="http://www.hemppassion.uy/tubo-aluminio-10-m-152-mm.html" TargetMode="External"/><Relationship Id="rId30928" Type="http://schemas.openxmlformats.org/officeDocument/2006/relationships/hyperlink" Target="http://www.hemppassion.uy/tubo-aluminio-10-m-152-mm.html" TargetMode="External"/><Relationship Id="rId44757" Type="http://schemas.openxmlformats.org/officeDocument/2006/relationships/hyperlink" Target="http://www.hemppassion.uy/tubo-aluminio-10-m-203-mm.html" TargetMode="External"/><Relationship Id="rId7273" Type="http://schemas.openxmlformats.org/officeDocument/2006/relationships/hyperlink" Target="http://www.hemppassion.uy/tubo-aluminio-10-m-127-mm.html" TargetMode="External"/><Relationship Id="rId10254" Type="http://schemas.openxmlformats.org/officeDocument/2006/relationships/hyperlink" Target="http://www.hemppassion.uy/tubo-aluminio-10-m-127-mm.html" TargetMode="External"/><Relationship Id="rId12703" Type="http://schemas.openxmlformats.org/officeDocument/2006/relationships/hyperlink" Target="http://www.hemppassion.uy/tubo-aluminio-10-m-127-mm.html" TargetMode="External"/><Relationship Id="rId24083" Type="http://schemas.openxmlformats.org/officeDocument/2006/relationships/hyperlink" Target="http://www.hemppassion.uy/tubo-aluminio-10-m-152-mm.html" TargetMode="External"/><Relationship Id="rId33401" Type="http://schemas.openxmlformats.org/officeDocument/2006/relationships/hyperlink" Target="http://www.hemppassion.uy/tubo-aluminio-10-m-203-mm.html" TargetMode="External"/><Relationship Id="rId47230" Type="http://schemas.openxmlformats.org/officeDocument/2006/relationships/hyperlink" Target="http://www.hemppassion.uy/tubo-aluminio-10-m-203-mm.html" TargetMode="External"/><Relationship Id="rId15926" Type="http://schemas.openxmlformats.org/officeDocument/2006/relationships/hyperlink" Target="http://www.hemppassion.uy/tubo-aluminio-10-m-127-mm.html" TargetMode="External"/><Relationship Id="rId29755" Type="http://schemas.openxmlformats.org/officeDocument/2006/relationships/hyperlink" Target="http://www.hemppassion.uy/tubo-aluminio-10-m-152-mm.html" TargetMode="External"/><Relationship Id="rId36971" Type="http://schemas.openxmlformats.org/officeDocument/2006/relationships/hyperlink" Target="http://www.hemppassion.uy/tubo-aluminio-10-m-203-mm.html" TargetMode="External"/><Relationship Id="rId3883" Type="http://schemas.openxmlformats.org/officeDocument/2006/relationships/hyperlink" Target="http://www.hemppassion.uy/tubo-aluminio-10-m-127-mm.html" TargetMode="External"/><Relationship Id="rId13477" Type="http://schemas.openxmlformats.org/officeDocument/2006/relationships/hyperlink" Target="http://www.hemppassion.uy/tubo-aluminio-10-m-127-mm.html" TargetMode="External"/><Relationship Id="rId20693" Type="http://schemas.openxmlformats.org/officeDocument/2006/relationships/hyperlink" Target="http://www.hemppassion.uy/tubo-aluminio-10-m-152-mm.html" TargetMode="External"/><Relationship Id="rId29408" Type="http://schemas.openxmlformats.org/officeDocument/2006/relationships/hyperlink" Target="http://www.hemppassion.uy/tubo-aluminio-10-m-152-mm.html" TargetMode="External"/><Relationship Id="rId34175" Type="http://schemas.openxmlformats.org/officeDocument/2006/relationships/hyperlink" Target="http://www.hemppassion.uy/tubo-aluminio-10-m-203-mm.html" TargetMode="External"/><Relationship Id="rId36624" Type="http://schemas.openxmlformats.org/officeDocument/2006/relationships/hyperlink" Target="http://www.hemppassion.uy/tubo-aluminio-10-m-203-mm.html" TargetMode="External"/><Relationship Id="rId41391" Type="http://schemas.openxmlformats.org/officeDocument/2006/relationships/hyperlink" Target="http://www.hemppassion.uy/tubo-aluminio-10-m-203-mm.html" TargetMode="External"/><Relationship Id="rId43840" Type="http://schemas.openxmlformats.org/officeDocument/2006/relationships/hyperlink" Target="http://www.hemppassion.uy/tubo-aluminio-10-m-203-mm.html" TargetMode="External"/><Relationship Id="rId1087" Type="http://schemas.openxmlformats.org/officeDocument/2006/relationships/hyperlink" Target="http://www.hemppassion.uy/tubo-aluminio-10-m-127-mm.html" TargetMode="External"/><Relationship Id="rId3536" Type="http://schemas.openxmlformats.org/officeDocument/2006/relationships/hyperlink" Target="http://www.hemppassion.uy/tubo-aluminio-10-m-127-mm.html" TargetMode="External"/><Relationship Id="rId20346" Type="http://schemas.openxmlformats.org/officeDocument/2006/relationships/hyperlink" Target="http://www.hemppassion.uy/tubo-aluminio-10-m-152-mm.html" TargetMode="External"/><Relationship Id="rId39847" Type="http://schemas.openxmlformats.org/officeDocument/2006/relationships/hyperlink" Target="http://www.hemppassion.uy/tubo-aluminio-10-m-203-mm.html" TargetMode="External"/><Relationship Id="rId41044" Type="http://schemas.openxmlformats.org/officeDocument/2006/relationships/hyperlink" Target="http://www.hemppassion.uy/tubo-aluminio-10-m-203-mm.html" TargetMode="External"/><Relationship Id="rId6759" Type="http://schemas.openxmlformats.org/officeDocument/2006/relationships/hyperlink" Target="http://www.hemppassion.uy/tubo-aluminio-10-m-127-mm.html" TargetMode="External"/><Relationship Id="rId12560" Type="http://schemas.openxmlformats.org/officeDocument/2006/relationships/hyperlink" Target="http://www.hemppassion.uy/tubo-aluminio-10-m-127-mm.html" TargetMode="External"/><Relationship Id="rId19173" Type="http://schemas.openxmlformats.org/officeDocument/2006/relationships/hyperlink" Target="http://www.hemppassion.uy/tubo-aluminio-10-m-152-mm.html" TargetMode="External"/><Relationship Id="rId23569" Type="http://schemas.openxmlformats.org/officeDocument/2006/relationships/hyperlink" Target="http://www.hemppassion.uy/tubo-aluminio-10-m-152-mm.html" TargetMode="External"/><Relationship Id="rId30785" Type="http://schemas.openxmlformats.org/officeDocument/2006/relationships/hyperlink" Target="http://www.hemppassion.uy/tubo-aluminio-10-m-152-mm.html" TargetMode="External"/><Relationship Id="rId37398" Type="http://schemas.openxmlformats.org/officeDocument/2006/relationships/hyperlink" Target="http://www.hemppassion.uy/tubo-aluminio-10-m-203-mm.html" TargetMode="External"/><Relationship Id="rId46716" Type="http://schemas.openxmlformats.org/officeDocument/2006/relationships/hyperlink" Target="http://www.hemppassion.uy/tubo-aluminio-10-m-203-mm.html" TargetMode="External"/><Relationship Id="rId9232" Type="http://schemas.openxmlformats.org/officeDocument/2006/relationships/hyperlink" Target="http://www.hemppassion.uy/tubo-aluminio-10-m-127-mm.html" TargetMode="External"/><Relationship Id="rId12213" Type="http://schemas.openxmlformats.org/officeDocument/2006/relationships/hyperlink" Target="http://www.hemppassion.uy/tubo-aluminio-10-m-127-mm.html" TargetMode="External"/><Relationship Id="rId26042" Type="http://schemas.openxmlformats.org/officeDocument/2006/relationships/hyperlink" Target="http://www.hemppassion.uy/tubo-aluminio-10-m-152-mm.html" TargetMode="External"/><Relationship Id="rId30438" Type="http://schemas.openxmlformats.org/officeDocument/2006/relationships/hyperlink" Target="http://www.hemppassion.uy/tubo-aluminio-10-m-152-mm.html" TargetMode="External"/><Relationship Id="rId38930" Type="http://schemas.openxmlformats.org/officeDocument/2006/relationships/hyperlink" Target="http://www.hemppassion.uy/tubo-aluminio-10-m-203-mm.html" TargetMode="External"/><Relationship Id="rId44267" Type="http://schemas.openxmlformats.org/officeDocument/2006/relationships/hyperlink" Target="http://www.hemppassion.uy/tubo-aluminio-10-m-203-mm.html" TargetMode="External"/><Relationship Id="rId5842" Type="http://schemas.openxmlformats.org/officeDocument/2006/relationships/hyperlink" Target="http://www.hemppassion.uy/tubo-aluminio-10-m-127-mm.html" TargetMode="External"/><Relationship Id="rId15436" Type="http://schemas.openxmlformats.org/officeDocument/2006/relationships/hyperlink" Target="http://www.hemppassion.uy/tubo-aluminio-10-m-127-mm.html" TargetMode="External"/><Relationship Id="rId15783" Type="http://schemas.openxmlformats.org/officeDocument/2006/relationships/hyperlink" Target="http://www.hemppassion.uy/tubo-aluminio-10-m-127-mm.html" TargetMode="External"/><Relationship Id="rId29265" Type="http://schemas.openxmlformats.org/officeDocument/2006/relationships/hyperlink" Target="http://www.hemppassion.uy/tubo-aluminio-10-m-152-mm.html" TargetMode="External"/><Relationship Id="rId36481" Type="http://schemas.openxmlformats.org/officeDocument/2006/relationships/hyperlink" Target="http://www.hemppassion.uy/tubo-aluminio-10-m-203-mm.html" TargetMode="External"/><Relationship Id="rId40877" Type="http://schemas.openxmlformats.org/officeDocument/2006/relationships/hyperlink" Target="http://www.hemppassion.uy/tubo-aluminio-10-m-203-mm.html" TargetMode="External"/><Relationship Id="rId3393" Type="http://schemas.openxmlformats.org/officeDocument/2006/relationships/hyperlink" Target="http://www.hemppassion.uy/tubo-aluminio-10-m-127-mm.html" TargetMode="External"/><Relationship Id="rId22305" Type="http://schemas.openxmlformats.org/officeDocument/2006/relationships/hyperlink" Target="http://www.hemppassion.uy/tubo-aluminio-10-m-152-mm.html" TargetMode="External"/><Relationship Id="rId22652" Type="http://schemas.openxmlformats.org/officeDocument/2006/relationships/hyperlink" Target="http://www.hemppassion.uy/tubo-aluminio-10-m-152-mm.html" TargetMode="External"/><Relationship Id="rId36134" Type="http://schemas.openxmlformats.org/officeDocument/2006/relationships/hyperlink" Target="http://www.hemppassion.uy/tubo-aluminio-10-m-203-mm.html" TargetMode="External"/><Relationship Id="rId43350" Type="http://schemas.openxmlformats.org/officeDocument/2006/relationships/hyperlink" Target="http://www.hemppassion.uy/tubo-aluminio-10-m-203-mm.html" TargetMode="External"/><Relationship Id="rId3046" Type="http://schemas.openxmlformats.org/officeDocument/2006/relationships/hyperlink" Target="http://www.hemppassion.uy/tubo-aluminio-10-m-127-mm.html" TargetMode="External"/><Relationship Id="rId18659" Type="http://schemas.openxmlformats.org/officeDocument/2006/relationships/hyperlink" Target="http://www.hemppassion.uy/tubo-aluminio-10-m-152-mm.html" TargetMode="External"/><Relationship Id="rId25875" Type="http://schemas.openxmlformats.org/officeDocument/2006/relationships/hyperlink" Target="http://www.hemppassion.uy/tubo-aluminio-10-m-152-mm.html" TargetMode="External"/><Relationship Id="rId39357" Type="http://schemas.openxmlformats.org/officeDocument/2006/relationships/hyperlink" Target="http://www.hemppassion.uy/tubo-aluminio-10-m-203-mm.html" TargetMode="External"/><Relationship Id="rId43003" Type="http://schemas.openxmlformats.org/officeDocument/2006/relationships/hyperlink" Target="http://www.hemppassion.uy/tubo-aluminio-10-m-203-mm.html" TargetMode="External"/><Relationship Id="rId46573" Type="http://schemas.openxmlformats.org/officeDocument/2006/relationships/hyperlink" Target="http://www.hemppassion.uy/tubo-aluminio-10-m-203-mm.html" TargetMode="External"/><Relationship Id="rId6269" Type="http://schemas.openxmlformats.org/officeDocument/2006/relationships/hyperlink" Target="http://www.hemppassion.uy/tubo-aluminio-10-m-127-mm.html" TargetMode="External"/><Relationship Id="rId8718" Type="http://schemas.openxmlformats.org/officeDocument/2006/relationships/hyperlink" Target="http://www.hemppassion.uy/tubo-aluminio-10-m-127-mm.html" TargetMode="External"/><Relationship Id="rId23079" Type="http://schemas.openxmlformats.org/officeDocument/2006/relationships/hyperlink" Target="http://www.hemppassion.uy/tubo-aluminio-10-m-152-mm.html" TargetMode="External"/><Relationship Id="rId25528" Type="http://schemas.openxmlformats.org/officeDocument/2006/relationships/hyperlink" Target="http://www.hemppassion.uy/tubo-aluminio-10-m-152-mm.html" TargetMode="External"/><Relationship Id="rId30295" Type="http://schemas.openxmlformats.org/officeDocument/2006/relationships/hyperlink" Target="http://www.hemppassion.uy/tubo-aluminio-10-m-152-mm.html" TargetMode="External"/><Relationship Id="rId32744" Type="http://schemas.openxmlformats.org/officeDocument/2006/relationships/hyperlink" Target="http://www.hemppassion.uy/tubo-aluminio-10-m-152-mm.html" TargetMode="External"/><Relationship Id="rId46226" Type="http://schemas.openxmlformats.org/officeDocument/2006/relationships/hyperlink" Target="http://www.hemppassion.uy/tubo-aluminio-10-m-203-mm.html" TargetMode="External"/><Relationship Id="rId12070" Type="http://schemas.openxmlformats.org/officeDocument/2006/relationships/hyperlink" Target="http://www.hemppassion.uy/tubo-aluminio-10-m-127-mm.html" TargetMode="External"/><Relationship Id="rId17742" Type="http://schemas.openxmlformats.org/officeDocument/2006/relationships/hyperlink" Target="http://www.hemppassion.uy/tubo-aluminio-10-m-152-mm.html" TargetMode="External"/><Relationship Id="rId28001" Type="http://schemas.openxmlformats.org/officeDocument/2006/relationships/hyperlink" Target="http://www.hemppassion.uy/tubo-aluminio-10-m-152-mm.html" TargetMode="External"/><Relationship Id="rId35967" Type="http://schemas.openxmlformats.org/officeDocument/2006/relationships/hyperlink" Target="http://www.hemppassion.uy/tubo-aluminio-10-m-203-mm.html" TargetMode="External"/><Relationship Id="rId2879" Type="http://schemas.openxmlformats.org/officeDocument/2006/relationships/hyperlink" Target="http://www.hemppassion.uy/tubo-aluminio-10-m-127-mm.html" TargetMode="External"/><Relationship Id="rId7801" Type="http://schemas.openxmlformats.org/officeDocument/2006/relationships/hyperlink" Target="http://www.hemppassion.uy/tubo-aluminio-10-m-127-mm.html" TargetMode="External"/><Relationship Id="rId15293" Type="http://schemas.openxmlformats.org/officeDocument/2006/relationships/hyperlink" Target="http://www.hemppassion.uy/tubo-aluminio-10-m-127-mm.html" TargetMode="External"/><Relationship Id="rId24611" Type="http://schemas.openxmlformats.org/officeDocument/2006/relationships/hyperlink" Target="http://www.hemppassion.uy/tubo-aluminio-10-m-152-mm.html" TargetMode="External"/><Relationship Id="rId38440" Type="http://schemas.openxmlformats.org/officeDocument/2006/relationships/hyperlink" Target="http://www.hemppassion.uy/tubo-aluminio-10-m-203-mm.html" TargetMode="External"/><Relationship Id="rId42836" Type="http://schemas.openxmlformats.org/officeDocument/2006/relationships/hyperlink" Target="http://www.hemppassion.uy/tubo-aluminio-10-m-203-mm.html" TargetMode="External"/><Relationship Id="rId101" Type="http://schemas.openxmlformats.org/officeDocument/2006/relationships/hyperlink" Target="http://www.hemppassion.uy/tubo-aluminio-10-m-127-mm.html" TargetMode="External"/><Relationship Id="rId5352" Type="http://schemas.openxmlformats.org/officeDocument/2006/relationships/hyperlink" Target="http://www.hemppassion.uy/tubo-aluminio-10-m-127-mm.html" TargetMode="External"/><Relationship Id="rId22162" Type="http://schemas.openxmlformats.org/officeDocument/2006/relationships/hyperlink" Target="http://www.hemppassion.uy/tubo-aluminio-10-m-152-mm.html" TargetMode="External"/><Relationship Id="rId40387" Type="http://schemas.openxmlformats.org/officeDocument/2006/relationships/hyperlink" Target="http://www.hemppassion.uy/tubo-aluminio-10-m-203-mm.html" TargetMode="External"/><Relationship Id="rId5005" Type="http://schemas.openxmlformats.org/officeDocument/2006/relationships/hyperlink" Target="http://www.hemppassion.uy/tubo-aluminio-10-m-127-mm.html" TargetMode="External"/><Relationship Id="rId8575" Type="http://schemas.openxmlformats.org/officeDocument/2006/relationships/hyperlink" Target="http://www.hemppassion.uy/tubo-aluminio-10-m-127-mm.html" TargetMode="External"/><Relationship Id="rId18169" Type="http://schemas.openxmlformats.org/officeDocument/2006/relationships/hyperlink" Target="http://www.hemppassion.uy/tubo-aluminio-10-m-152-mm.html" TargetMode="External"/><Relationship Id="rId25385" Type="http://schemas.openxmlformats.org/officeDocument/2006/relationships/hyperlink" Target="http://www.hemppassion.uy/tubo-aluminio-10-m-152-mm.html" TargetMode="External"/><Relationship Id="rId27834" Type="http://schemas.openxmlformats.org/officeDocument/2006/relationships/hyperlink" Target="http://www.hemppassion.uy/tubo-aluminio-10-m-152-mm.html" TargetMode="External"/><Relationship Id="rId48532" Type="http://schemas.openxmlformats.org/officeDocument/2006/relationships/hyperlink" Target="http://www.hemppassion.uy/tubo-aluminio-10-m-203-mm.html" TargetMode="External"/><Relationship Id="rId1962" Type="http://schemas.openxmlformats.org/officeDocument/2006/relationships/hyperlink" Target="http://www.hemppassion.uy/tubo-aluminio-10-m-127-mm.html" TargetMode="External"/><Relationship Id="rId8228" Type="http://schemas.openxmlformats.org/officeDocument/2006/relationships/hyperlink" Target="http://www.hemppassion.uy/tubo-aluminio-10-m-127-mm.html" TargetMode="External"/><Relationship Id="rId11556" Type="http://schemas.openxmlformats.org/officeDocument/2006/relationships/hyperlink" Target="http://www.hemppassion.uy/tubo-aluminio-10-m-127-mm.html" TargetMode="External"/><Relationship Id="rId25038" Type="http://schemas.openxmlformats.org/officeDocument/2006/relationships/hyperlink" Target="http://www.hemppassion.uy/tubo-aluminio-10-m-152-mm.html" TargetMode="External"/><Relationship Id="rId32254" Type="http://schemas.openxmlformats.org/officeDocument/2006/relationships/hyperlink" Target="http://www.hemppassion.uy/tubo-aluminio-10-m-152-mm.html" TargetMode="External"/><Relationship Id="rId34703" Type="http://schemas.openxmlformats.org/officeDocument/2006/relationships/hyperlink" Target="http://www.hemppassion.uy/tubo-aluminio-10-m-203-mm.html" TargetMode="External"/><Relationship Id="rId46083" Type="http://schemas.openxmlformats.org/officeDocument/2006/relationships/hyperlink" Target="http://www.hemppassion.uy/tubo-aluminio-10-m-203-mm.html" TargetMode="External"/><Relationship Id="rId1615" Type="http://schemas.openxmlformats.org/officeDocument/2006/relationships/hyperlink" Target="http://www.hemppassion.uy/tubo-aluminio-10-m-127-mm.html" TargetMode="External"/><Relationship Id="rId11209" Type="http://schemas.openxmlformats.org/officeDocument/2006/relationships/hyperlink" Target="http://www.hemppassion.uy/tubo-aluminio-10-m-127-mm.html" TargetMode="External"/><Relationship Id="rId14779" Type="http://schemas.openxmlformats.org/officeDocument/2006/relationships/hyperlink" Target="http://www.hemppassion.uy/tubo-aluminio-10-m-127-mm.html" TargetMode="External"/><Relationship Id="rId19701" Type="http://schemas.openxmlformats.org/officeDocument/2006/relationships/hyperlink" Target="http://www.hemppassion.uy/tubo-aluminio-10-m-152-mm.html" TargetMode="External"/><Relationship Id="rId21995" Type="http://schemas.openxmlformats.org/officeDocument/2006/relationships/hyperlink" Target="http://www.hemppassion.uy/tubo-aluminio-10-m-152-mm.html" TargetMode="External"/><Relationship Id="rId37926" Type="http://schemas.openxmlformats.org/officeDocument/2006/relationships/hyperlink" Target="http://www.hemppassion.uy/tubo-aluminio-10-m-203-mm.html" TargetMode="External"/><Relationship Id="rId4838" Type="http://schemas.openxmlformats.org/officeDocument/2006/relationships/hyperlink" Target="http://www.hemppassion.uy/tubo-aluminio-10-m-127-mm.html" TargetMode="External"/><Relationship Id="rId17252" Type="http://schemas.openxmlformats.org/officeDocument/2006/relationships/hyperlink" Target="http://www.hemppassion.uy/tubo-aluminio-10-m-152-mm.html" TargetMode="External"/><Relationship Id="rId21648" Type="http://schemas.openxmlformats.org/officeDocument/2006/relationships/hyperlink" Target="http://www.hemppassion.uy/tubo-aluminio-10-m-152-mm.html" TargetMode="External"/><Relationship Id="rId35477" Type="http://schemas.openxmlformats.org/officeDocument/2006/relationships/hyperlink" Target="http://www.hemppassion.uy/tubo-aluminio-10-m-203-mm.html" TargetMode="External"/><Relationship Id="rId42693" Type="http://schemas.openxmlformats.org/officeDocument/2006/relationships/hyperlink" Target="http://www.hemppassion.uy/tubo-aluminio-10-m-203-mm.html" TargetMode="External"/><Relationship Id="rId2389" Type="http://schemas.openxmlformats.org/officeDocument/2006/relationships/hyperlink" Target="http://www.hemppassion.uy/tubo-aluminio-10-m-127-mm.html" TargetMode="External"/><Relationship Id="rId7311" Type="http://schemas.openxmlformats.org/officeDocument/2006/relationships/hyperlink" Target="http://www.hemppassion.uy/tubo-aluminio-10-m-127-mm.html" TargetMode="External"/><Relationship Id="rId24121" Type="http://schemas.openxmlformats.org/officeDocument/2006/relationships/hyperlink" Target="http://www.hemppassion.uy/tubo-aluminio-10-m-152-mm.html" TargetMode="External"/><Relationship Id="rId27691" Type="http://schemas.openxmlformats.org/officeDocument/2006/relationships/hyperlink" Target="http://www.hemppassion.uy/tubo-aluminio-10-m-152-mm.html" TargetMode="External"/><Relationship Id="rId42346" Type="http://schemas.openxmlformats.org/officeDocument/2006/relationships/hyperlink" Target="http://www.hemppassion.uy/tubo-aluminio-10-m-203-mm.html" TargetMode="External"/><Relationship Id="rId3921" Type="http://schemas.openxmlformats.org/officeDocument/2006/relationships/hyperlink" Target="http://www.hemppassion.uy/tubo-aluminio-10-m-127-mm.html" TargetMode="External"/><Relationship Id="rId13515" Type="http://schemas.openxmlformats.org/officeDocument/2006/relationships/hyperlink" Target="http://www.hemppassion.uy/tubo-aluminio-10-m-127-mm.html" TargetMode="External"/><Relationship Id="rId13862" Type="http://schemas.openxmlformats.org/officeDocument/2006/relationships/hyperlink" Target="http://www.hemppassion.uy/tubo-aluminio-10-m-127-mm.html" TargetMode="External"/><Relationship Id="rId27344" Type="http://schemas.openxmlformats.org/officeDocument/2006/relationships/hyperlink" Target="http://www.hemppassion.uy/tubo-aluminio-10-m-152-mm.html" TargetMode="External"/><Relationship Id="rId34560" Type="http://schemas.openxmlformats.org/officeDocument/2006/relationships/hyperlink" Target="http://www.hemppassion.uy/tubo-aluminio-10-m-203-mm.html" TargetMode="External"/><Relationship Id="rId45569" Type="http://schemas.openxmlformats.org/officeDocument/2006/relationships/hyperlink" Target="http://www.hemppassion.uy/tubo-aluminio-10-m-203-mm.html" TargetMode="External"/><Relationship Id="rId1472" Type="http://schemas.openxmlformats.org/officeDocument/2006/relationships/hyperlink" Target="http://www.hemppassion.uy/tubo-aluminio-10-m-127-mm.html" TargetMode="External"/><Relationship Id="rId8085" Type="http://schemas.openxmlformats.org/officeDocument/2006/relationships/hyperlink" Target="http://www.hemppassion.uy/tubo-aluminio-10-m-127-mm.html" TargetMode="External"/><Relationship Id="rId11066" Type="http://schemas.openxmlformats.org/officeDocument/2006/relationships/hyperlink" Target="http://www.hemppassion.uy/tubo-aluminio-10-m-127-mm.html" TargetMode="External"/><Relationship Id="rId20731" Type="http://schemas.openxmlformats.org/officeDocument/2006/relationships/hyperlink" Target="http://www.hemppassion.uy/tubo-aluminio-10-m-152-mm.html" TargetMode="External"/><Relationship Id="rId34213" Type="http://schemas.openxmlformats.org/officeDocument/2006/relationships/hyperlink" Target="http://www.hemppassion.uy/tubo-aluminio-10-m-203-mm.html" TargetMode="External"/><Relationship Id="rId37783" Type="http://schemas.openxmlformats.org/officeDocument/2006/relationships/hyperlink" Target="http://www.hemppassion.uy/tubo-aluminio-10-m-203-mm.html" TargetMode="External"/><Relationship Id="rId48042" Type="http://schemas.openxmlformats.org/officeDocument/2006/relationships/hyperlink" Target="http://www.hemppassion.uy/tubo-aluminio-10-m-203-mm.html" TargetMode="External"/><Relationship Id="rId1125" Type="http://schemas.openxmlformats.org/officeDocument/2006/relationships/hyperlink" Target="http://www.hemppassion.uy/tubo-aluminio-10-m-127-mm.html" TargetMode="External"/><Relationship Id="rId4695" Type="http://schemas.openxmlformats.org/officeDocument/2006/relationships/hyperlink" Target="http://www.hemppassion.uy/tubo-aluminio-10-m-127-mm.html" TargetMode="External"/><Relationship Id="rId14289" Type="http://schemas.openxmlformats.org/officeDocument/2006/relationships/hyperlink" Target="http://www.hemppassion.uy/tubo-aluminio-10-m-127-mm.html" TargetMode="External"/><Relationship Id="rId16738" Type="http://schemas.openxmlformats.org/officeDocument/2006/relationships/hyperlink" Target="http://www.hemppassion.uy/tubo-aluminio-10-m-152-mm.html" TargetMode="External"/><Relationship Id="rId23954" Type="http://schemas.openxmlformats.org/officeDocument/2006/relationships/hyperlink" Target="http://www.hemppassion.uy/tubo-aluminio-10-m-152-mm.html" TargetMode="External"/><Relationship Id="rId37436" Type="http://schemas.openxmlformats.org/officeDocument/2006/relationships/hyperlink" Target="http://www.hemppassion.uy/tubo-aluminio-10-m-203-mm.html" TargetMode="External"/><Relationship Id="rId44652" Type="http://schemas.openxmlformats.org/officeDocument/2006/relationships/hyperlink" Target="http://www.hemppassion.uy/tubo-aluminio-10-m-203-mm.html" TargetMode="External"/><Relationship Id="rId4348" Type="http://schemas.openxmlformats.org/officeDocument/2006/relationships/hyperlink" Target="http://www.hemppassion.uy/tubo-aluminio-10-m-127-mm.html" TargetMode="External"/><Relationship Id="rId19211" Type="http://schemas.openxmlformats.org/officeDocument/2006/relationships/hyperlink" Target="http://www.hemppassion.uy/tubo-aluminio-10-m-152-mm.html" TargetMode="External"/><Relationship Id="rId21158" Type="http://schemas.openxmlformats.org/officeDocument/2006/relationships/hyperlink" Target="http://www.hemppassion.uy/tubo-aluminio-10-m-152-mm.html" TargetMode="External"/><Relationship Id="rId23607" Type="http://schemas.openxmlformats.org/officeDocument/2006/relationships/hyperlink" Target="http://www.hemppassion.uy/tubo-aluminio-10-m-152-mm.html" TargetMode="External"/><Relationship Id="rId30823" Type="http://schemas.openxmlformats.org/officeDocument/2006/relationships/hyperlink" Target="http://www.hemppassion.uy/tubo-aluminio-10-m-152-mm.html" TargetMode="External"/><Relationship Id="rId44305" Type="http://schemas.openxmlformats.org/officeDocument/2006/relationships/hyperlink" Target="http://www.hemppassion.uy/tubo-aluminio-10-m-203-mm.html" TargetMode="External"/><Relationship Id="rId10899" Type="http://schemas.openxmlformats.org/officeDocument/2006/relationships/hyperlink" Target="http://www.hemppassion.uy/tubo-aluminio-10-m-127-mm.html" TargetMode="External"/><Relationship Id="rId15821" Type="http://schemas.openxmlformats.org/officeDocument/2006/relationships/hyperlink" Target="http://www.hemppassion.uy/tubo-aluminio-10-m-127-mm.html" TargetMode="External"/><Relationship Id="rId29650" Type="http://schemas.openxmlformats.org/officeDocument/2006/relationships/hyperlink" Target="http://www.hemppassion.uy/tubo-aluminio-10-m-152-mm.html" TargetMode="External"/><Relationship Id="rId47875" Type="http://schemas.openxmlformats.org/officeDocument/2006/relationships/hyperlink" Target="http://www.hemppassion.uy/tubo-aluminio-10-m-203-mm.html" TargetMode="External"/><Relationship Id="rId13372" Type="http://schemas.openxmlformats.org/officeDocument/2006/relationships/hyperlink" Target="http://www.hemppassion.uy/tubo-aluminio-10-m-127-mm.html" TargetMode="External"/><Relationship Id="rId29303" Type="http://schemas.openxmlformats.org/officeDocument/2006/relationships/hyperlink" Target="http://www.hemppassion.uy/tubo-aluminio-10-m-152-mm.html" TargetMode="External"/><Relationship Id="rId31597" Type="http://schemas.openxmlformats.org/officeDocument/2006/relationships/hyperlink" Target="http://www.hemppassion.uy/tubo-aluminio-10-m-152-mm.html" TargetMode="External"/><Relationship Id="rId40915" Type="http://schemas.openxmlformats.org/officeDocument/2006/relationships/hyperlink" Target="http://www.hemppassion.uy/tubo-aluminio-10-m-203-mm.html" TargetMode="External"/><Relationship Id="rId45079" Type="http://schemas.openxmlformats.org/officeDocument/2006/relationships/hyperlink" Target="http://www.hemppassion.uy/tubo-aluminio-10-m-203-mm.html" TargetMode="External"/><Relationship Id="rId47528" Type="http://schemas.openxmlformats.org/officeDocument/2006/relationships/hyperlink" Target="http://www.hemppassion.uy/tubo-aluminio-10-m-203-mm.html" TargetMode="External"/><Relationship Id="rId3431" Type="http://schemas.openxmlformats.org/officeDocument/2006/relationships/hyperlink" Target="http://www.hemppassion.uy/tubo-aluminio-10-m-127-mm.html" TargetMode="External"/><Relationship Id="rId13025" Type="http://schemas.openxmlformats.org/officeDocument/2006/relationships/hyperlink" Target="http://www.hemppassion.uy/tubo-aluminio-10-m-127-mm.html" TargetMode="External"/><Relationship Id="rId16595" Type="http://schemas.openxmlformats.org/officeDocument/2006/relationships/hyperlink" Target="http://www.hemppassion.uy/tubo-aluminio-10-m-152-mm.html" TargetMode="External"/><Relationship Id="rId20241" Type="http://schemas.openxmlformats.org/officeDocument/2006/relationships/hyperlink" Target="http://www.hemppassion.uy/tubo-aluminio-10-m-152-mm.html" TargetMode="External"/><Relationship Id="rId34070" Type="http://schemas.openxmlformats.org/officeDocument/2006/relationships/hyperlink" Target="http://www.hemppassion.uy/tubo-aluminio-10-m-203-mm.html" TargetMode="External"/><Relationship Id="rId39742" Type="http://schemas.openxmlformats.org/officeDocument/2006/relationships/hyperlink" Target="http://www.hemppassion.uy/tubo-aluminio-10-m-203-mm.html" TargetMode="External"/><Relationship Id="rId6654" Type="http://schemas.openxmlformats.org/officeDocument/2006/relationships/hyperlink" Target="http://www.hemppassion.uy/tubo-aluminio-10-m-127-mm.html" TargetMode="External"/><Relationship Id="rId16248" Type="http://schemas.openxmlformats.org/officeDocument/2006/relationships/hyperlink" Target="http://www.hemppassion.uy/tubo-aluminio-10-m-127-mm.html" TargetMode="External"/><Relationship Id="rId23464" Type="http://schemas.openxmlformats.org/officeDocument/2006/relationships/hyperlink" Target="http://www.hemppassion.uy/tubo-aluminio-10-m-152-mm.html" TargetMode="External"/><Relationship Id="rId25913" Type="http://schemas.openxmlformats.org/officeDocument/2006/relationships/hyperlink" Target="http://www.hemppassion.uy/tubo-aluminio-10-m-152-mm.html" TargetMode="External"/><Relationship Id="rId30680" Type="http://schemas.openxmlformats.org/officeDocument/2006/relationships/hyperlink" Target="http://www.hemppassion.uy/tubo-aluminio-10-m-152-mm.html" TargetMode="External"/><Relationship Id="rId37293" Type="http://schemas.openxmlformats.org/officeDocument/2006/relationships/hyperlink" Target="http://www.hemppassion.uy/tubo-aluminio-10-m-203-mm.html" TargetMode="External"/><Relationship Id="rId41689" Type="http://schemas.openxmlformats.org/officeDocument/2006/relationships/hyperlink" Target="http://www.hemppassion.uy/tubo-aluminio-10-m-203-mm.html" TargetMode="External"/><Relationship Id="rId46611" Type="http://schemas.openxmlformats.org/officeDocument/2006/relationships/hyperlink" Target="http://www.hemppassion.uy/tubo-aluminio-10-m-203-mm.html" TargetMode="External"/><Relationship Id="rId6307" Type="http://schemas.openxmlformats.org/officeDocument/2006/relationships/hyperlink" Target="http://www.hemppassion.uy/tubo-aluminio-10-m-127-mm.html" TargetMode="External"/><Relationship Id="rId23117" Type="http://schemas.openxmlformats.org/officeDocument/2006/relationships/hyperlink" Target="http://www.hemppassion.uy/tubo-aluminio-10-m-152-mm.html" TargetMode="External"/><Relationship Id="rId30333" Type="http://schemas.openxmlformats.org/officeDocument/2006/relationships/hyperlink" Target="http://www.hemppassion.uy/tubo-aluminio-10-m-152-mm.html" TargetMode="External"/><Relationship Id="rId44162" Type="http://schemas.openxmlformats.org/officeDocument/2006/relationships/hyperlink" Target="http://www.hemppassion.uy/tubo-aluminio-10-m-203-mm.html" TargetMode="External"/><Relationship Id="rId9877" Type="http://schemas.openxmlformats.org/officeDocument/2006/relationships/hyperlink" Target="http://www.hemppassion.uy/tubo-aluminio-10-m-127-mm.html" TargetMode="External"/><Relationship Id="rId12858" Type="http://schemas.openxmlformats.org/officeDocument/2006/relationships/hyperlink" Target="http://www.hemppassion.uy/tubo-aluminio-10-m-127-mm.html" TargetMode="External"/><Relationship Id="rId26687" Type="http://schemas.openxmlformats.org/officeDocument/2006/relationships/hyperlink" Target="http://www.hemppassion.uy/tubo-aluminio-10-m-152-mm.html" TargetMode="External"/><Relationship Id="rId29160" Type="http://schemas.openxmlformats.org/officeDocument/2006/relationships/hyperlink" Target="http://www.hemppassion.uy/tubo-aluminio-10-m-152-mm.html" TargetMode="External"/><Relationship Id="rId47385" Type="http://schemas.openxmlformats.org/officeDocument/2006/relationships/hyperlink" Target="http://www.hemppassion.uy/tubo-aluminio-10-m-203-mm.html" TargetMode="External"/><Relationship Id="rId2917" Type="http://schemas.openxmlformats.org/officeDocument/2006/relationships/hyperlink" Target="http://www.hemppassion.uy/tubo-aluminio-10-m-127-mm.html" TargetMode="External"/><Relationship Id="rId15331" Type="http://schemas.openxmlformats.org/officeDocument/2006/relationships/hyperlink" Target="http://www.hemppassion.uy/tubo-aluminio-10-m-127-mm.html" TargetMode="External"/><Relationship Id="rId33556" Type="http://schemas.openxmlformats.org/officeDocument/2006/relationships/hyperlink" Target="http://www.hemppassion.uy/tubo-aluminio-10-m-203-mm.html" TargetMode="External"/><Relationship Id="rId40772" Type="http://schemas.openxmlformats.org/officeDocument/2006/relationships/hyperlink" Target="http://www.hemppassion.uy/tubo-aluminio-10-m-203-mm.html" TargetMode="External"/><Relationship Id="rId47038" Type="http://schemas.openxmlformats.org/officeDocument/2006/relationships/hyperlink" Target="http://www.hemppassion.uy/tubo-aluminio-10-m-203-mm.html" TargetMode="External"/><Relationship Id="rId8960" Type="http://schemas.openxmlformats.org/officeDocument/2006/relationships/hyperlink" Target="http://www.hemppassion.uy/tubo-aluminio-10-m-127-mm.html" TargetMode="External"/><Relationship Id="rId18554" Type="http://schemas.openxmlformats.org/officeDocument/2006/relationships/hyperlink" Target="http://www.hemppassion.uy/tubo-aluminio-10-m-152-mm.html" TargetMode="External"/><Relationship Id="rId22200" Type="http://schemas.openxmlformats.org/officeDocument/2006/relationships/hyperlink" Target="http://www.hemppassion.uy/tubo-aluminio-10-m-152-mm.html" TargetMode="External"/><Relationship Id="rId25770" Type="http://schemas.openxmlformats.org/officeDocument/2006/relationships/hyperlink" Target="http://www.hemppassion.uy/tubo-aluminio-10-m-152-mm.html" TargetMode="External"/><Relationship Id="rId33209" Type="http://schemas.openxmlformats.org/officeDocument/2006/relationships/hyperlink" Target="http://www.hemppassion.uy/tubo-aluminio-10-m-203-mm.html" TargetMode="External"/><Relationship Id="rId36779" Type="http://schemas.openxmlformats.org/officeDocument/2006/relationships/hyperlink" Target="http://www.hemppassion.uy/tubo-aluminio-10-m-203-mm.html" TargetMode="External"/><Relationship Id="rId40425" Type="http://schemas.openxmlformats.org/officeDocument/2006/relationships/hyperlink" Target="http://www.hemppassion.uy/tubo-aluminio-10-m-203-mm.html" TargetMode="External"/><Relationship Id="rId43995" Type="http://schemas.openxmlformats.org/officeDocument/2006/relationships/hyperlink" Target="http://www.hemppassion.uy/tubo-aluminio-10-m-203-mm.html" TargetMode="External"/><Relationship Id="rId8613" Type="http://schemas.openxmlformats.org/officeDocument/2006/relationships/hyperlink" Target="http://www.hemppassion.uy/tubo-aluminio-10-m-127-mm.html" TargetMode="External"/><Relationship Id="rId11941" Type="http://schemas.openxmlformats.org/officeDocument/2006/relationships/hyperlink" Target="http://www.hemppassion.uy/tubo-aluminio-10-m-127-mm.html" TargetMode="External"/><Relationship Id="rId18207" Type="http://schemas.openxmlformats.org/officeDocument/2006/relationships/hyperlink" Target="http://www.hemppassion.uy/tubo-aluminio-10-m-152-mm.html" TargetMode="External"/><Relationship Id="rId25423" Type="http://schemas.openxmlformats.org/officeDocument/2006/relationships/hyperlink" Target="http://www.hemppassion.uy/tubo-aluminio-10-m-152-mm.html" TargetMode="External"/><Relationship Id="rId28993" Type="http://schemas.openxmlformats.org/officeDocument/2006/relationships/hyperlink" Target="http://www.hemppassion.uy/tubo-aluminio-10-m-152-mm.html" TargetMode="External"/><Relationship Id="rId39252" Type="http://schemas.openxmlformats.org/officeDocument/2006/relationships/hyperlink" Target="http://www.hemppassion.uy/tubo-aluminio-10-m-203-mm.html" TargetMode="External"/><Relationship Id="rId43648" Type="http://schemas.openxmlformats.org/officeDocument/2006/relationships/hyperlink" Target="http://www.hemppassion.uy/tubo-aluminio-10-m-203-mm.html" TargetMode="External"/><Relationship Id="rId6164" Type="http://schemas.openxmlformats.org/officeDocument/2006/relationships/hyperlink" Target="http://www.hemppassion.uy/tubo-aluminio-10-m-127-mm.html" TargetMode="External"/><Relationship Id="rId28646" Type="http://schemas.openxmlformats.org/officeDocument/2006/relationships/hyperlink" Target="http://www.hemppassion.uy/tubo-aluminio-10-m-152-mm.html" TargetMode="External"/><Relationship Id="rId30190" Type="http://schemas.openxmlformats.org/officeDocument/2006/relationships/hyperlink" Target="http://www.hemppassion.uy/tubo-aluminio-10-m-152-mm.html" TargetMode="External"/><Relationship Id="rId35862" Type="http://schemas.openxmlformats.org/officeDocument/2006/relationships/hyperlink" Target="http://www.hemppassion.uy/tubo-aluminio-10-m-203-mm.html" TargetMode="External"/><Relationship Id="rId41199" Type="http://schemas.openxmlformats.org/officeDocument/2006/relationships/hyperlink" Target="http://www.hemppassion.uy/tubo-aluminio-10-m-203-mm.html" TargetMode="External"/><Relationship Id="rId46121" Type="http://schemas.openxmlformats.org/officeDocument/2006/relationships/hyperlink" Target="http://www.hemppassion.uy/tubo-aluminio-10-m-203-mm.html" TargetMode="External"/><Relationship Id="rId2774" Type="http://schemas.openxmlformats.org/officeDocument/2006/relationships/hyperlink" Target="http://www.hemppassion.uy/tubo-aluminio-10-m-127-mm.html" TargetMode="External"/><Relationship Id="rId9387" Type="http://schemas.openxmlformats.org/officeDocument/2006/relationships/hyperlink" Target="http://www.hemppassion.uy/tubo-aluminio-10-m-127-mm.html" TargetMode="External"/><Relationship Id="rId14817" Type="http://schemas.openxmlformats.org/officeDocument/2006/relationships/hyperlink" Target="http://www.hemppassion.uy/tubo-aluminio-10-m-127-mm.html" TargetMode="External"/><Relationship Id="rId26197" Type="http://schemas.openxmlformats.org/officeDocument/2006/relationships/hyperlink" Target="http://www.hemppassion.uy/tubo-aluminio-10-m-152-mm.html" TargetMode="External"/><Relationship Id="rId35515" Type="http://schemas.openxmlformats.org/officeDocument/2006/relationships/hyperlink" Target="http://www.hemppassion.uy/tubo-aluminio-10-m-203-mm.html" TargetMode="External"/><Relationship Id="rId42731" Type="http://schemas.openxmlformats.org/officeDocument/2006/relationships/hyperlink" Target="http://www.hemppassion.uy/tubo-aluminio-10-m-203-mm.html" TargetMode="External"/><Relationship Id="rId746" Type="http://schemas.openxmlformats.org/officeDocument/2006/relationships/hyperlink" Target="http://www.hemppassion.uy/tubo-aluminio-10-m-127-mm.html" TargetMode="External"/><Relationship Id="rId2427" Type="http://schemas.openxmlformats.org/officeDocument/2006/relationships/hyperlink" Target="http://www.hemppassion.uy/tubo-aluminio-10-m-127-mm.html" TargetMode="External"/><Relationship Id="rId12368" Type="http://schemas.openxmlformats.org/officeDocument/2006/relationships/hyperlink" Target="http://www.hemppassion.uy/tubo-aluminio-10-m-127-mm.html" TargetMode="External"/><Relationship Id="rId33066" Type="http://schemas.openxmlformats.org/officeDocument/2006/relationships/hyperlink" Target="http://www.hemppassion.uy/tubo-aluminio-10-m-203-mm.html" TargetMode="External"/><Relationship Id="rId40282" Type="http://schemas.openxmlformats.org/officeDocument/2006/relationships/hyperlink" Target="http://www.hemppassion.uy/tubo-aluminio-10-m-203-mm.html" TargetMode="External"/><Relationship Id="rId5997" Type="http://schemas.openxmlformats.org/officeDocument/2006/relationships/hyperlink" Target="http://www.hemppassion.uy/tubo-aluminio-10-m-127-mm.html" TargetMode="External"/><Relationship Id="rId13900" Type="http://schemas.openxmlformats.org/officeDocument/2006/relationships/hyperlink" Target="http://www.hemppassion.uy/tubo-aluminio-10-m-127-mm.html" TargetMode="External"/><Relationship Id="rId24909" Type="http://schemas.openxmlformats.org/officeDocument/2006/relationships/hyperlink" Target="http://www.hemppassion.uy/tubo-aluminio-10-m-152-mm.html" TargetMode="External"/><Relationship Id="rId36289" Type="http://schemas.openxmlformats.org/officeDocument/2006/relationships/hyperlink" Target="http://www.hemppassion.uy/tubo-aluminio-10-m-203-mm.html" TargetMode="External"/><Relationship Id="rId38738" Type="http://schemas.openxmlformats.org/officeDocument/2006/relationships/hyperlink" Target="http://www.hemppassion.uy/tubo-aluminio-10-m-203-mm.html" TargetMode="External"/><Relationship Id="rId45954" Type="http://schemas.openxmlformats.org/officeDocument/2006/relationships/hyperlink" Target="http://www.hemppassion.uy/tubo-aluminio-10-m-203-mm.html" TargetMode="External"/><Relationship Id="rId8470" Type="http://schemas.openxmlformats.org/officeDocument/2006/relationships/hyperlink" Target="http://www.hemppassion.uy/tubo-aluminio-10-m-127-mm.html" TargetMode="External"/><Relationship Id="rId11451" Type="http://schemas.openxmlformats.org/officeDocument/2006/relationships/hyperlink" Target="http://www.hemppassion.uy/tubo-aluminio-10-m-127-mm.html" TargetMode="External"/><Relationship Id="rId18064" Type="http://schemas.openxmlformats.org/officeDocument/2006/relationships/hyperlink" Target="http://www.hemppassion.uy/tubo-aluminio-10-m-152-mm.html" TargetMode="External"/><Relationship Id="rId25280" Type="http://schemas.openxmlformats.org/officeDocument/2006/relationships/hyperlink" Target="http://www.hemppassion.uy/tubo-aluminio-10-m-152-mm.html" TargetMode="External"/><Relationship Id="rId43158" Type="http://schemas.openxmlformats.org/officeDocument/2006/relationships/hyperlink" Target="http://www.hemppassion.uy/tubo-aluminio-10-m-203-mm.html" TargetMode="External"/><Relationship Id="rId45607" Type="http://schemas.openxmlformats.org/officeDocument/2006/relationships/hyperlink" Target="http://www.hemppassion.uy/tubo-aluminio-10-m-203-mm.html" TargetMode="External"/><Relationship Id="rId1510" Type="http://schemas.openxmlformats.org/officeDocument/2006/relationships/hyperlink" Target="http://www.hemppassion.uy/tubo-aluminio-10-m-127-mm.html" TargetMode="External"/><Relationship Id="rId8123" Type="http://schemas.openxmlformats.org/officeDocument/2006/relationships/hyperlink" Target="http://www.hemppassion.uy/tubo-aluminio-10-m-127-mm.html" TargetMode="External"/><Relationship Id="rId11104" Type="http://schemas.openxmlformats.org/officeDocument/2006/relationships/hyperlink" Target="http://www.hemppassion.uy/tubo-aluminio-10-m-127-mm.html" TargetMode="External"/><Relationship Id="rId14674" Type="http://schemas.openxmlformats.org/officeDocument/2006/relationships/hyperlink" Target="http://www.hemppassion.uy/tubo-aluminio-10-m-127-mm.html" TargetMode="External"/><Relationship Id="rId21890" Type="http://schemas.openxmlformats.org/officeDocument/2006/relationships/hyperlink" Target="http://www.hemppassion.uy/tubo-aluminio-10-m-152-mm.html" TargetMode="External"/><Relationship Id="rId32899" Type="http://schemas.openxmlformats.org/officeDocument/2006/relationships/hyperlink" Target="http://www.hemppassion.uy/tubo-aluminio-10-m-203-mm.html" TargetMode="External"/><Relationship Id="rId37821" Type="http://schemas.openxmlformats.org/officeDocument/2006/relationships/hyperlink" Target="http://www.hemppassion.uy/tubo-aluminio-10-m-203-mm.html" TargetMode="External"/><Relationship Id="rId4733" Type="http://schemas.openxmlformats.org/officeDocument/2006/relationships/hyperlink" Target="http://www.hemppassion.uy/tubo-aluminio-10-m-127-mm.html" TargetMode="External"/><Relationship Id="rId14327" Type="http://schemas.openxmlformats.org/officeDocument/2006/relationships/hyperlink" Target="http://www.hemppassion.uy/tubo-aluminio-10-m-127-mm.html" TargetMode="External"/><Relationship Id="rId21543" Type="http://schemas.openxmlformats.org/officeDocument/2006/relationships/hyperlink" Target="http://www.hemppassion.uy/tubo-aluminio-10-m-152-mm.html" TargetMode="External"/><Relationship Id="rId28156" Type="http://schemas.openxmlformats.org/officeDocument/2006/relationships/hyperlink" Target="http://www.hemppassion.uy/tubo-aluminio-10-m-152-mm.html" TargetMode="External"/><Relationship Id="rId35372" Type="http://schemas.openxmlformats.org/officeDocument/2006/relationships/hyperlink" Target="http://www.hemppassion.uy/tubo-aluminio-10-m-203-mm.html" TargetMode="External"/><Relationship Id="rId2284" Type="http://schemas.openxmlformats.org/officeDocument/2006/relationships/hyperlink" Target="http://www.hemppassion.uy/tubo-aluminio-10-m-127-mm.html" TargetMode="External"/><Relationship Id="rId17897" Type="http://schemas.openxmlformats.org/officeDocument/2006/relationships/hyperlink" Target="http://www.hemppassion.uy/tubo-aluminio-10-m-152-mm.html" TargetMode="External"/><Relationship Id="rId35025" Type="http://schemas.openxmlformats.org/officeDocument/2006/relationships/hyperlink" Target="http://www.hemppassion.uy/tubo-aluminio-10-m-203-mm.html" TargetMode="External"/><Relationship Id="rId38595" Type="http://schemas.openxmlformats.org/officeDocument/2006/relationships/hyperlink" Target="http://www.hemppassion.uy/tubo-aluminio-10-m-203-mm.html" TargetMode="External"/><Relationship Id="rId42241" Type="http://schemas.openxmlformats.org/officeDocument/2006/relationships/hyperlink" Target="http://www.hemppassion.uy/tubo-aluminio-10-m-203-mm.html" TargetMode="External"/><Relationship Id="rId256" Type="http://schemas.openxmlformats.org/officeDocument/2006/relationships/hyperlink" Target="http://www.hemppassion.uy/tubo-aluminio-10-m-127-mm.html" TargetMode="External"/><Relationship Id="rId7956" Type="http://schemas.openxmlformats.org/officeDocument/2006/relationships/hyperlink" Target="http://www.hemppassion.uy/tubo-aluminio-10-m-127-mm.html" TargetMode="External"/><Relationship Id="rId10937" Type="http://schemas.openxmlformats.org/officeDocument/2006/relationships/hyperlink" Target="http://www.hemppassion.uy/tubo-aluminio-10-m-127-mm.html" TargetMode="External"/><Relationship Id="rId24766" Type="http://schemas.openxmlformats.org/officeDocument/2006/relationships/hyperlink" Target="http://www.hemppassion.uy/tubo-aluminio-10-m-152-mm.html" TargetMode="External"/><Relationship Id="rId31982" Type="http://schemas.openxmlformats.org/officeDocument/2006/relationships/hyperlink" Target="http://www.hemppassion.uy/tubo-aluminio-10-m-152-mm.html" TargetMode="External"/><Relationship Id="rId38248" Type="http://schemas.openxmlformats.org/officeDocument/2006/relationships/hyperlink" Target="http://www.hemppassion.uy/tubo-aluminio-10-m-203-mm.html" TargetMode="External"/><Relationship Id="rId45464" Type="http://schemas.openxmlformats.org/officeDocument/2006/relationships/hyperlink" Target="http://www.hemppassion.uy/tubo-aluminio-10-m-203-mm.html" TargetMode="External"/><Relationship Id="rId47913" Type="http://schemas.openxmlformats.org/officeDocument/2006/relationships/hyperlink" Target="http://www.hemppassion.uy/tubo-aluminio-10-m-203-mm.html" TargetMode="External"/><Relationship Id="rId7609" Type="http://schemas.openxmlformats.org/officeDocument/2006/relationships/hyperlink" Target="http://www.hemppassion.uy/tubo-aluminio-10-m-127-mm.html" TargetMode="External"/><Relationship Id="rId13410" Type="http://schemas.openxmlformats.org/officeDocument/2006/relationships/hyperlink" Target="http://www.hemppassion.uy/tubo-aluminio-10-m-127-mm.html" TargetMode="External"/><Relationship Id="rId16980" Type="http://schemas.openxmlformats.org/officeDocument/2006/relationships/hyperlink" Target="http://www.hemppassion.uy/tubo-aluminio-10-m-152-mm.html" TargetMode="External"/><Relationship Id="rId24419" Type="http://schemas.openxmlformats.org/officeDocument/2006/relationships/hyperlink" Target="http://www.hemppassion.uy/tubo-aluminio-10-m-152-mm.html" TargetMode="External"/><Relationship Id="rId27989" Type="http://schemas.openxmlformats.org/officeDocument/2006/relationships/hyperlink" Target="http://www.hemppassion.uy/tubo-aluminio-10-m-152-mm.html" TargetMode="External"/><Relationship Id="rId31635" Type="http://schemas.openxmlformats.org/officeDocument/2006/relationships/hyperlink" Target="http://www.hemppassion.uy/tubo-aluminio-10-m-152-mm.html" TargetMode="External"/><Relationship Id="rId45117" Type="http://schemas.openxmlformats.org/officeDocument/2006/relationships/hyperlink" Target="http://www.hemppassion.uy/tubo-aluminio-10-m-203-mm.html" TargetMode="External"/><Relationship Id="rId16633" Type="http://schemas.openxmlformats.org/officeDocument/2006/relationships/hyperlink" Target="http://www.hemppassion.uy/tubo-aluminio-10-m-152-mm.html" TargetMode="External"/><Relationship Id="rId34858" Type="http://schemas.openxmlformats.org/officeDocument/2006/relationships/hyperlink" Target="http://www.hemppassion.uy/tubo-aluminio-10-m-203-mm.html" TargetMode="External"/><Relationship Id="rId48687" Type="http://schemas.openxmlformats.org/officeDocument/2006/relationships/hyperlink" Target="http://www.hemppassion.uy/tubo-aluminio-10-m-203-mm.html" TargetMode="External"/><Relationship Id="rId1020" Type="http://schemas.openxmlformats.org/officeDocument/2006/relationships/hyperlink" Target="http://www.hemppassion.uy/tubo-aluminio-10-m-127-mm.html" TargetMode="External"/><Relationship Id="rId4590" Type="http://schemas.openxmlformats.org/officeDocument/2006/relationships/hyperlink" Target="http://www.hemppassion.uy/tubo-aluminio-10-m-127-mm.html" TargetMode="External"/><Relationship Id="rId14184" Type="http://schemas.openxmlformats.org/officeDocument/2006/relationships/hyperlink" Target="http://www.hemppassion.uy/tubo-aluminio-10-m-127-mm.html" TargetMode="External"/><Relationship Id="rId19856" Type="http://schemas.openxmlformats.org/officeDocument/2006/relationships/hyperlink" Target="http://www.hemppassion.uy/tubo-aluminio-10-m-152-mm.html" TargetMode="External"/><Relationship Id="rId23502" Type="http://schemas.openxmlformats.org/officeDocument/2006/relationships/hyperlink" Target="http://www.hemppassion.uy/tubo-aluminio-10-m-152-mm.html" TargetMode="External"/><Relationship Id="rId37331" Type="http://schemas.openxmlformats.org/officeDocument/2006/relationships/hyperlink" Target="http://www.hemppassion.uy/tubo-aluminio-10-m-203-mm.html" TargetMode="External"/><Relationship Id="rId41727" Type="http://schemas.openxmlformats.org/officeDocument/2006/relationships/hyperlink" Target="http://www.hemppassion.uy/tubo-aluminio-10-m-203-mm.html" TargetMode="External"/><Relationship Id="rId4243" Type="http://schemas.openxmlformats.org/officeDocument/2006/relationships/hyperlink" Target="http://www.hemppassion.uy/tubo-aluminio-10-m-127-mm.html" TargetMode="External"/><Relationship Id="rId9915" Type="http://schemas.openxmlformats.org/officeDocument/2006/relationships/hyperlink" Target="http://www.hemppassion.uy/tubo-aluminio-10-m-127-mm.html" TargetMode="External"/><Relationship Id="rId19509" Type="http://schemas.openxmlformats.org/officeDocument/2006/relationships/hyperlink" Target="http://www.hemppassion.uy/tubo-aluminio-10-m-152-mm.html" TargetMode="External"/><Relationship Id="rId21053" Type="http://schemas.openxmlformats.org/officeDocument/2006/relationships/hyperlink" Target="http://www.hemppassion.uy/tubo-aluminio-10-m-152-mm.html" TargetMode="External"/><Relationship Id="rId26725" Type="http://schemas.openxmlformats.org/officeDocument/2006/relationships/hyperlink" Target="http://www.hemppassion.uy/tubo-aluminio-10-m-152-mm.html" TargetMode="External"/><Relationship Id="rId33941" Type="http://schemas.openxmlformats.org/officeDocument/2006/relationships/hyperlink" Target="http://www.hemppassion.uy/tubo-aluminio-10-m-203-mm.html" TargetMode="External"/><Relationship Id="rId44200" Type="http://schemas.openxmlformats.org/officeDocument/2006/relationships/hyperlink" Target="http://www.hemppassion.uy/tubo-aluminio-10-m-203-mm.html" TargetMode="External"/><Relationship Id="rId47770" Type="http://schemas.openxmlformats.org/officeDocument/2006/relationships/hyperlink" Target="http://www.hemppassion.uy/tubo-aluminio-10-m-203-mm.html" TargetMode="External"/><Relationship Id="rId7466" Type="http://schemas.openxmlformats.org/officeDocument/2006/relationships/hyperlink" Target="http://www.hemppassion.uy/tubo-aluminio-10-m-127-mm.html" TargetMode="External"/><Relationship Id="rId10794" Type="http://schemas.openxmlformats.org/officeDocument/2006/relationships/hyperlink" Target="http://www.hemppassion.uy/tubo-aluminio-10-m-127-mm.html" TargetMode="External"/><Relationship Id="rId24276" Type="http://schemas.openxmlformats.org/officeDocument/2006/relationships/hyperlink" Target="http://www.hemppassion.uy/tubo-aluminio-10-m-152-mm.html" TargetMode="External"/><Relationship Id="rId31492" Type="http://schemas.openxmlformats.org/officeDocument/2006/relationships/hyperlink" Target="http://www.hemppassion.uy/tubo-aluminio-10-m-152-mm.html" TargetMode="External"/><Relationship Id="rId40810" Type="http://schemas.openxmlformats.org/officeDocument/2006/relationships/hyperlink" Target="http://www.hemppassion.uy/tubo-aluminio-10-m-203-mm.html" TargetMode="External"/><Relationship Id="rId47423" Type="http://schemas.openxmlformats.org/officeDocument/2006/relationships/hyperlink" Target="http://www.hemppassion.uy/tubo-aluminio-10-m-203-mm.html" TargetMode="External"/><Relationship Id="rId7119" Type="http://schemas.openxmlformats.org/officeDocument/2006/relationships/hyperlink" Target="http://www.hemppassion.uy/tubo-aluminio-10-m-127-mm.html" TargetMode="External"/><Relationship Id="rId10447" Type="http://schemas.openxmlformats.org/officeDocument/2006/relationships/hyperlink" Target="http://www.hemppassion.uy/tubo-aluminio-10-m-127-mm.html" TargetMode="External"/><Relationship Id="rId27499" Type="http://schemas.openxmlformats.org/officeDocument/2006/relationships/hyperlink" Target="http://www.hemppassion.uy/tubo-aluminio-10-m-152-mm.html" TargetMode="External"/><Relationship Id="rId29948" Type="http://schemas.openxmlformats.org/officeDocument/2006/relationships/hyperlink" Target="http://www.hemppassion.uy/tubo-aluminio-10-m-152-mm.html" TargetMode="External"/><Relationship Id="rId31145" Type="http://schemas.openxmlformats.org/officeDocument/2006/relationships/hyperlink" Target="http://www.hemppassion.uy/tubo-aluminio-10-m-152-mm.html" TargetMode="External"/><Relationship Id="rId16490" Type="http://schemas.openxmlformats.org/officeDocument/2006/relationships/hyperlink" Target="http://www.hemppassion.uy/tubo-aluminio-10-m-152-mm.html" TargetMode="External"/><Relationship Id="rId20886" Type="http://schemas.openxmlformats.org/officeDocument/2006/relationships/hyperlink" Target="http://www.hemppassion.uy/tubo-aluminio-10-m-152-mm.html" TargetMode="External"/><Relationship Id="rId34368" Type="http://schemas.openxmlformats.org/officeDocument/2006/relationships/hyperlink" Target="http://www.hemppassion.uy/tubo-aluminio-10-m-203-mm.html" TargetMode="External"/><Relationship Id="rId36817" Type="http://schemas.openxmlformats.org/officeDocument/2006/relationships/hyperlink" Target="http://www.hemppassion.uy/tubo-aluminio-10-m-203-mm.html" TargetMode="External"/><Relationship Id="rId41584" Type="http://schemas.openxmlformats.org/officeDocument/2006/relationships/hyperlink" Target="http://www.hemppassion.uy/tubo-aluminio-10-m-203-mm.html" TargetMode="External"/><Relationship Id="rId48197" Type="http://schemas.openxmlformats.org/officeDocument/2006/relationships/hyperlink" Target="http://www.hemppassion.uy/tubo-aluminio-10-m-203-mm.html" TargetMode="External"/><Relationship Id="rId3729" Type="http://schemas.openxmlformats.org/officeDocument/2006/relationships/hyperlink" Target="http://www.hemppassion.uy/tubo-aluminio-10-m-127-mm.html" TargetMode="External"/><Relationship Id="rId16143" Type="http://schemas.openxmlformats.org/officeDocument/2006/relationships/hyperlink" Target="http://www.hemppassion.uy/tubo-aluminio-10-m-127-mm.html" TargetMode="External"/><Relationship Id="rId20539" Type="http://schemas.openxmlformats.org/officeDocument/2006/relationships/hyperlink" Target="http://www.hemppassion.uy/tubo-aluminio-10-m-152-mm.html" TargetMode="External"/><Relationship Id="rId41237" Type="http://schemas.openxmlformats.org/officeDocument/2006/relationships/hyperlink" Target="http://www.hemppassion.uy/tubo-aluminio-10-m-203-mm.html" TargetMode="External"/><Relationship Id="rId6202" Type="http://schemas.openxmlformats.org/officeDocument/2006/relationships/hyperlink" Target="http://www.hemppassion.uy/tubo-aluminio-10-m-127-mm.html" TargetMode="External"/><Relationship Id="rId9772" Type="http://schemas.openxmlformats.org/officeDocument/2006/relationships/hyperlink" Target="http://www.hemppassion.uy/tubo-aluminio-10-m-127-mm.html" TargetMode="External"/><Relationship Id="rId12753" Type="http://schemas.openxmlformats.org/officeDocument/2006/relationships/hyperlink" Target="http://www.hemppassion.uy/tubo-aluminio-10-m-127-mm.html" TargetMode="External"/><Relationship Id="rId19366" Type="http://schemas.openxmlformats.org/officeDocument/2006/relationships/hyperlink" Target="http://www.hemppassion.uy/tubo-aluminio-10-m-152-mm.html" TargetMode="External"/><Relationship Id="rId23012" Type="http://schemas.openxmlformats.org/officeDocument/2006/relationships/hyperlink" Target="http://www.hemppassion.uy/tubo-aluminio-10-m-152-mm.html" TargetMode="External"/><Relationship Id="rId26582" Type="http://schemas.openxmlformats.org/officeDocument/2006/relationships/hyperlink" Target="http://www.hemppassion.uy/tubo-aluminio-10-m-152-mm.html" TargetMode="External"/><Relationship Id="rId30978" Type="http://schemas.openxmlformats.org/officeDocument/2006/relationships/hyperlink" Target="http://www.hemppassion.uy/tubo-aluminio-10-m-152-mm.html" TargetMode="External"/><Relationship Id="rId35900" Type="http://schemas.openxmlformats.org/officeDocument/2006/relationships/hyperlink" Target="http://www.hemppassion.uy/tubo-aluminio-10-m-203-mm.html" TargetMode="External"/><Relationship Id="rId46909" Type="http://schemas.openxmlformats.org/officeDocument/2006/relationships/hyperlink" Target="http://www.hemppassion.uy/tubo-aluminio-10-m-203-mm.html" TargetMode="External"/><Relationship Id="rId2812" Type="http://schemas.openxmlformats.org/officeDocument/2006/relationships/hyperlink" Target="http://www.hemppassion.uy/tubo-aluminio-10-m-127-mm.html" TargetMode="External"/><Relationship Id="rId9425" Type="http://schemas.openxmlformats.org/officeDocument/2006/relationships/hyperlink" Target="http://www.hemppassion.uy/tubo-aluminio-10-m-127-mm.html" TargetMode="External"/><Relationship Id="rId12406" Type="http://schemas.openxmlformats.org/officeDocument/2006/relationships/hyperlink" Target="http://www.hemppassion.uy/tubo-aluminio-10-m-127-mm.html" TargetMode="External"/><Relationship Id="rId19019" Type="http://schemas.openxmlformats.org/officeDocument/2006/relationships/hyperlink" Target="http://www.hemppassion.uy/tubo-aluminio-10-m-152-mm.html" TargetMode="External"/><Relationship Id="rId26235" Type="http://schemas.openxmlformats.org/officeDocument/2006/relationships/hyperlink" Target="http://www.hemppassion.uy/tubo-aluminio-10-m-152-mm.html" TargetMode="External"/><Relationship Id="rId33451" Type="http://schemas.openxmlformats.org/officeDocument/2006/relationships/hyperlink" Target="http://www.hemppassion.uy/tubo-aluminio-10-m-203-mm.html" TargetMode="External"/><Relationship Id="rId47280" Type="http://schemas.openxmlformats.org/officeDocument/2006/relationships/hyperlink" Target="http://www.hemppassion.uy/tubo-aluminio-10-m-203-mm.html" TargetMode="External"/><Relationship Id="rId15976" Type="http://schemas.openxmlformats.org/officeDocument/2006/relationships/hyperlink" Target="http://www.hemppassion.uy/tubo-aluminio-10-m-127-mm.html" TargetMode="External"/><Relationship Id="rId29458" Type="http://schemas.openxmlformats.org/officeDocument/2006/relationships/hyperlink" Target="http://www.hemppassion.uy/tubo-aluminio-10-m-152-mm.html" TargetMode="External"/><Relationship Id="rId33104" Type="http://schemas.openxmlformats.org/officeDocument/2006/relationships/hyperlink" Target="http://www.hemppassion.uy/tubo-aluminio-10-m-203-mm.html" TargetMode="External"/><Relationship Id="rId36674" Type="http://schemas.openxmlformats.org/officeDocument/2006/relationships/hyperlink" Target="http://www.hemppassion.uy/tubo-aluminio-10-m-203-mm.html" TargetMode="External"/><Relationship Id="rId40320" Type="http://schemas.openxmlformats.org/officeDocument/2006/relationships/hyperlink" Target="http://www.hemppassion.uy/tubo-aluminio-10-m-203-mm.html" TargetMode="External"/><Relationship Id="rId43890" Type="http://schemas.openxmlformats.org/officeDocument/2006/relationships/hyperlink" Target="http://www.hemppassion.uy/tubo-aluminio-10-m-203-mm.html" TargetMode="External"/><Relationship Id="rId3586" Type="http://schemas.openxmlformats.org/officeDocument/2006/relationships/hyperlink" Target="http://www.hemppassion.uy/tubo-aluminio-10-m-127-mm.html" TargetMode="External"/><Relationship Id="rId15629" Type="http://schemas.openxmlformats.org/officeDocument/2006/relationships/hyperlink" Target="http://www.hemppassion.uy/tubo-aluminio-10-m-127-mm.html" TargetMode="External"/><Relationship Id="rId20396" Type="http://schemas.openxmlformats.org/officeDocument/2006/relationships/hyperlink" Target="http://www.hemppassion.uy/tubo-aluminio-10-m-152-mm.html" TargetMode="External"/><Relationship Id="rId22845" Type="http://schemas.openxmlformats.org/officeDocument/2006/relationships/hyperlink" Target="http://www.hemppassion.uy/tubo-aluminio-10-m-152-mm.html" TargetMode="External"/><Relationship Id="rId36327" Type="http://schemas.openxmlformats.org/officeDocument/2006/relationships/hyperlink" Target="http://www.hemppassion.uy/tubo-aluminio-10-m-203-mm.html" TargetMode="External"/><Relationship Id="rId43543" Type="http://schemas.openxmlformats.org/officeDocument/2006/relationships/hyperlink" Target="http://www.hemppassion.uy/tubo-aluminio-10-m-203-mm.html" TargetMode="External"/><Relationship Id="rId3239" Type="http://schemas.openxmlformats.org/officeDocument/2006/relationships/hyperlink" Target="http://www.hemppassion.uy/tubo-aluminio-10-m-127-mm.html" TargetMode="External"/><Relationship Id="rId18102" Type="http://schemas.openxmlformats.org/officeDocument/2006/relationships/hyperlink" Target="http://www.hemppassion.uy/tubo-aluminio-10-m-152-mm.html" TargetMode="External"/><Relationship Id="rId20049" Type="http://schemas.openxmlformats.org/officeDocument/2006/relationships/hyperlink" Target="http://www.hemppassion.uy/tubo-aluminio-10-m-152-mm.html" TargetMode="External"/><Relationship Id="rId39897" Type="http://schemas.openxmlformats.org/officeDocument/2006/relationships/hyperlink" Target="http://www.hemppassion.uy/tubo-aluminio-10-m-203-mm.html" TargetMode="External"/><Relationship Id="rId41094" Type="http://schemas.openxmlformats.org/officeDocument/2006/relationships/hyperlink" Target="http://www.hemppassion.uy/tubo-aluminio-10-m-203-mm.html" TargetMode="External"/><Relationship Id="rId9282" Type="http://schemas.openxmlformats.org/officeDocument/2006/relationships/hyperlink" Target="http://www.hemppassion.uy/tubo-aluminio-10-m-127-mm.html" TargetMode="External"/><Relationship Id="rId14712" Type="http://schemas.openxmlformats.org/officeDocument/2006/relationships/hyperlink" Target="http://www.hemppassion.uy/tubo-aluminio-10-m-127-mm.html" TargetMode="External"/><Relationship Id="rId28541" Type="http://schemas.openxmlformats.org/officeDocument/2006/relationships/hyperlink" Target="http://www.hemppassion.uy/tubo-aluminio-10-m-152-mm.html" TargetMode="External"/><Relationship Id="rId32937" Type="http://schemas.openxmlformats.org/officeDocument/2006/relationships/hyperlink" Target="http://www.hemppassion.uy/tubo-aluminio-10-m-203-mm.html" TargetMode="External"/><Relationship Id="rId46766" Type="http://schemas.openxmlformats.org/officeDocument/2006/relationships/hyperlink" Target="http://www.hemppassion.uy/tubo-aluminio-10-m-203-mm.html" TargetMode="External"/><Relationship Id="rId12263" Type="http://schemas.openxmlformats.org/officeDocument/2006/relationships/hyperlink" Target="http://www.hemppassion.uy/tubo-aluminio-10-m-127-mm.html" TargetMode="External"/><Relationship Id="rId17935" Type="http://schemas.openxmlformats.org/officeDocument/2006/relationships/hyperlink" Target="http://www.hemppassion.uy/tubo-aluminio-10-m-152-mm.html" TargetMode="External"/><Relationship Id="rId26092" Type="http://schemas.openxmlformats.org/officeDocument/2006/relationships/hyperlink" Target="http://www.hemppassion.uy/tubo-aluminio-10-m-152-mm.html" TargetMode="External"/><Relationship Id="rId30488" Type="http://schemas.openxmlformats.org/officeDocument/2006/relationships/hyperlink" Target="http://www.hemppassion.uy/tubo-aluminio-10-m-152-mm.html" TargetMode="External"/><Relationship Id="rId35410" Type="http://schemas.openxmlformats.org/officeDocument/2006/relationships/hyperlink" Target="http://www.hemppassion.uy/tubo-aluminio-10-m-203-mm.html" TargetMode="External"/><Relationship Id="rId38980" Type="http://schemas.openxmlformats.org/officeDocument/2006/relationships/hyperlink" Target="http://www.hemppassion.uy/tubo-aluminio-10-m-203-mm.html" TargetMode="External"/><Relationship Id="rId46419" Type="http://schemas.openxmlformats.org/officeDocument/2006/relationships/hyperlink" Target="http://www.hemppassion.uy/tubo-aluminio-10-m-203-mm.html" TargetMode="External"/><Relationship Id="rId641" Type="http://schemas.openxmlformats.org/officeDocument/2006/relationships/hyperlink" Target="http://www.hemppassion.uy/tubo-aluminio-10-m-127-mm.html" TargetMode="External"/><Relationship Id="rId2322" Type="http://schemas.openxmlformats.org/officeDocument/2006/relationships/hyperlink" Target="http://www.hemppassion.uy/tubo-aluminio-10-m-127-mm.html" TargetMode="External"/><Relationship Id="rId5892" Type="http://schemas.openxmlformats.org/officeDocument/2006/relationships/hyperlink" Target="http://www.hemppassion.uy/tubo-aluminio-10-m-127-mm.html" TargetMode="External"/><Relationship Id="rId15486" Type="http://schemas.openxmlformats.org/officeDocument/2006/relationships/hyperlink" Target="http://www.hemppassion.uy/tubo-aluminio-10-m-127-mm.html" TargetMode="External"/><Relationship Id="rId24804" Type="http://schemas.openxmlformats.org/officeDocument/2006/relationships/hyperlink" Target="http://www.hemppassion.uy/tubo-aluminio-10-m-152-mm.html" TargetMode="External"/><Relationship Id="rId38633" Type="http://schemas.openxmlformats.org/officeDocument/2006/relationships/hyperlink" Target="http://www.hemppassion.uy/tubo-aluminio-10-m-203-mm.html" TargetMode="External"/><Relationship Id="rId5545" Type="http://schemas.openxmlformats.org/officeDocument/2006/relationships/hyperlink" Target="http://www.hemppassion.uy/tubo-aluminio-10-m-127-mm.html" TargetMode="External"/><Relationship Id="rId15139" Type="http://schemas.openxmlformats.org/officeDocument/2006/relationships/hyperlink" Target="http://www.hemppassion.uy/tubo-aluminio-10-m-127-mm.html" TargetMode="External"/><Relationship Id="rId22355" Type="http://schemas.openxmlformats.org/officeDocument/2006/relationships/hyperlink" Target="http://www.hemppassion.uy/tubo-aluminio-10-m-152-mm.html" TargetMode="External"/><Relationship Id="rId36184" Type="http://schemas.openxmlformats.org/officeDocument/2006/relationships/hyperlink" Target="http://www.hemppassion.uy/tubo-aluminio-10-m-203-mm.html" TargetMode="External"/><Relationship Id="rId45502" Type="http://schemas.openxmlformats.org/officeDocument/2006/relationships/hyperlink" Target="http://www.hemppassion.uy/tubo-aluminio-10-m-203-mm.html" TargetMode="External"/><Relationship Id="rId3096" Type="http://schemas.openxmlformats.org/officeDocument/2006/relationships/hyperlink" Target="http://www.hemppassion.uy/tubo-aluminio-10-m-127-mm.html" TargetMode="External"/><Relationship Id="rId8768" Type="http://schemas.openxmlformats.org/officeDocument/2006/relationships/hyperlink" Target="http://www.hemppassion.uy/tubo-aluminio-10-m-127-mm.html" TargetMode="External"/><Relationship Id="rId22008" Type="http://schemas.openxmlformats.org/officeDocument/2006/relationships/hyperlink" Target="http://www.hemppassion.uy/tubo-aluminio-10-m-152-mm.html" TargetMode="External"/><Relationship Id="rId25578" Type="http://schemas.openxmlformats.org/officeDocument/2006/relationships/hyperlink" Target="http://www.hemppassion.uy/tubo-aluminio-10-m-152-mm.html" TargetMode="External"/><Relationship Id="rId32794" Type="http://schemas.openxmlformats.org/officeDocument/2006/relationships/hyperlink" Target="http://www.hemppassion.uy/tubo-aluminio-10-m-203-mm.html" TargetMode="External"/><Relationship Id="rId43053" Type="http://schemas.openxmlformats.org/officeDocument/2006/relationships/hyperlink" Target="http://www.hemppassion.uy/tubo-aluminio-10-m-203-mm.html" TargetMode="External"/><Relationship Id="rId48725" Type="http://schemas.openxmlformats.org/officeDocument/2006/relationships/hyperlink" Target="http://www.hemppassion.uy/tubo-aluminio-10-m-203-mm.html" TargetMode="External"/><Relationship Id="rId11749" Type="http://schemas.openxmlformats.org/officeDocument/2006/relationships/hyperlink" Target="http://www.hemppassion.uy/tubo-aluminio-10-m-127-mm.html" TargetMode="External"/><Relationship Id="rId28051" Type="http://schemas.openxmlformats.org/officeDocument/2006/relationships/hyperlink" Target="http://www.hemppassion.uy/tubo-aluminio-10-m-152-mm.html" TargetMode="External"/><Relationship Id="rId32447" Type="http://schemas.openxmlformats.org/officeDocument/2006/relationships/hyperlink" Target="http://www.hemppassion.uy/tubo-aluminio-10-m-152-mm.html" TargetMode="External"/><Relationship Id="rId46276" Type="http://schemas.openxmlformats.org/officeDocument/2006/relationships/hyperlink" Target="http://www.hemppassion.uy/tubo-aluminio-10-m-203-mm.html" TargetMode="External"/><Relationship Id="rId1808" Type="http://schemas.openxmlformats.org/officeDocument/2006/relationships/hyperlink" Target="http://www.hemppassion.uy/tubo-aluminio-10-m-127-mm.html" TargetMode="External"/><Relationship Id="rId14222" Type="http://schemas.openxmlformats.org/officeDocument/2006/relationships/hyperlink" Target="http://www.hemppassion.uy/tubo-aluminio-10-m-127-mm.html" TargetMode="External"/><Relationship Id="rId17792" Type="http://schemas.openxmlformats.org/officeDocument/2006/relationships/hyperlink" Target="http://www.hemppassion.uy/tubo-aluminio-10-m-152-mm.html" TargetMode="External"/><Relationship Id="rId151" Type="http://schemas.openxmlformats.org/officeDocument/2006/relationships/hyperlink" Target="http://www.hemppassion.uy/tubo-aluminio-10-m-127-mm.html" TargetMode="External"/><Relationship Id="rId7851" Type="http://schemas.openxmlformats.org/officeDocument/2006/relationships/hyperlink" Target="http://www.hemppassion.uy/tubo-aluminio-10-m-127-mm.html" TargetMode="External"/><Relationship Id="rId10832" Type="http://schemas.openxmlformats.org/officeDocument/2006/relationships/hyperlink" Target="http://www.hemppassion.uy/tubo-aluminio-10-m-127-mm.html" TargetMode="External"/><Relationship Id="rId17445" Type="http://schemas.openxmlformats.org/officeDocument/2006/relationships/hyperlink" Target="http://www.hemppassion.uy/tubo-aluminio-10-m-152-mm.html" TargetMode="External"/><Relationship Id="rId24661" Type="http://schemas.openxmlformats.org/officeDocument/2006/relationships/hyperlink" Target="http://www.hemppassion.uy/tubo-aluminio-10-m-152-mm.html" TargetMode="External"/><Relationship Id="rId38490" Type="http://schemas.openxmlformats.org/officeDocument/2006/relationships/hyperlink" Target="http://www.hemppassion.uy/tubo-aluminio-10-m-203-mm.html" TargetMode="External"/><Relationship Id="rId42886" Type="http://schemas.openxmlformats.org/officeDocument/2006/relationships/hyperlink" Target="http://www.hemppassion.uy/tubo-aluminio-10-m-203-mm.html" TargetMode="External"/><Relationship Id="rId7504" Type="http://schemas.openxmlformats.org/officeDocument/2006/relationships/hyperlink" Target="http://www.hemppassion.uy/tubo-aluminio-10-m-127-mm.html" TargetMode="External"/><Relationship Id="rId24314" Type="http://schemas.openxmlformats.org/officeDocument/2006/relationships/hyperlink" Target="http://www.hemppassion.uy/tubo-aluminio-10-m-152-mm.html" TargetMode="External"/><Relationship Id="rId27884" Type="http://schemas.openxmlformats.org/officeDocument/2006/relationships/hyperlink" Target="http://www.hemppassion.uy/tubo-aluminio-10-m-152-mm.html" TargetMode="External"/><Relationship Id="rId31530" Type="http://schemas.openxmlformats.org/officeDocument/2006/relationships/hyperlink" Target="http://www.hemppassion.uy/tubo-aluminio-10-m-152-mm.html" TargetMode="External"/><Relationship Id="rId38143" Type="http://schemas.openxmlformats.org/officeDocument/2006/relationships/hyperlink" Target="http://www.hemppassion.uy/tubo-aluminio-10-m-203-mm.html" TargetMode="External"/><Relationship Id="rId42539" Type="http://schemas.openxmlformats.org/officeDocument/2006/relationships/hyperlink" Target="http://www.hemppassion.uy/tubo-aluminio-10-m-203-mm.html" TargetMode="External"/><Relationship Id="rId5055" Type="http://schemas.openxmlformats.org/officeDocument/2006/relationships/hyperlink" Target="http://www.hemppassion.uy/tubo-aluminio-10-m-127-mm.html" TargetMode="External"/><Relationship Id="rId27537" Type="http://schemas.openxmlformats.org/officeDocument/2006/relationships/hyperlink" Target="http://www.hemppassion.uy/tubo-aluminio-10-m-152-mm.html" TargetMode="External"/><Relationship Id="rId34753" Type="http://schemas.openxmlformats.org/officeDocument/2006/relationships/hyperlink" Target="http://www.hemppassion.uy/tubo-aluminio-10-m-203-mm.html" TargetMode="External"/><Relationship Id="rId45012" Type="http://schemas.openxmlformats.org/officeDocument/2006/relationships/hyperlink" Target="http://www.hemppassion.uy/tubo-aluminio-10-m-203-mm.html" TargetMode="External"/><Relationship Id="rId48582" Type="http://schemas.openxmlformats.org/officeDocument/2006/relationships/hyperlink" Target="http://www.hemppassion.uy/tubo-aluminio-10-m-203-mm.html" TargetMode="External"/><Relationship Id="rId1665" Type="http://schemas.openxmlformats.org/officeDocument/2006/relationships/hyperlink" Target="http://www.hemppassion.uy/tubo-aluminio-10-m-127-mm.html" TargetMode="External"/><Relationship Id="rId8278" Type="http://schemas.openxmlformats.org/officeDocument/2006/relationships/hyperlink" Target="http://www.hemppassion.uy/tubo-aluminio-10-m-127-mm.html" TargetMode="External"/><Relationship Id="rId11259" Type="http://schemas.openxmlformats.org/officeDocument/2006/relationships/hyperlink" Target="http://www.hemppassion.uy/tubo-aluminio-10-m-127-mm.html" TargetMode="External"/><Relationship Id="rId13708" Type="http://schemas.openxmlformats.org/officeDocument/2006/relationships/hyperlink" Target="http://www.hemppassion.uy/tubo-aluminio-10-m-127-mm.html" TargetMode="External"/><Relationship Id="rId20924" Type="http://schemas.openxmlformats.org/officeDocument/2006/relationships/hyperlink" Target="http://www.hemppassion.uy/tubo-aluminio-10-m-152-mm.html" TargetMode="External"/><Relationship Id="rId25088" Type="http://schemas.openxmlformats.org/officeDocument/2006/relationships/hyperlink" Target="http://www.hemppassion.uy/tubo-aluminio-10-m-152-mm.html" TargetMode="External"/><Relationship Id="rId34406" Type="http://schemas.openxmlformats.org/officeDocument/2006/relationships/hyperlink" Target="http://www.hemppassion.uy/tubo-aluminio-10-m-203-mm.html" TargetMode="External"/><Relationship Id="rId41622" Type="http://schemas.openxmlformats.org/officeDocument/2006/relationships/hyperlink" Target="http://www.hemppassion.uy/tubo-aluminio-10-m-203-mm.html" TargetMode="External"/><Relationship Id="rId48235" Type="http://schemas.openxmlformats.org/officeDocument/2006/relationships/hyperlink" Target="http://www.hemppassion.uy/tubo-aluminio-10-m-203-mm.html" TargetMode="External"/><Relationship Id="rId1318" Type="http://schemas.openxmlformats.org/officeDocument/2006/relationships/hyperlink" Target="http://www.hemppassion.uy/tubo-aluminio-10-m-127-mm.html" TargetMode="External"/><Relationship Id="rId19751" Type="http://schemas.openxmlformats.org/officeDocument/2006/relationships/hyperlink" Target="http://www.hemppassion.uy/tubo-aluminio-10-m-152-mm.html" TargetMode="External"/><Relationship Id="rId37976" Type="http://schemas.openxmlformats.org/officeDocument/2006/relationships/hyperlink" Target="http://www.hemppassion.uy/tubo-aluminio-10-m-203-mm.html" TargetMode="External"/><Relationship Id="rId4888" Type="http://schemas.openxmlformats.org/officeDocument/2006/relationships/hyperlink" Target="http://www.hemppassion.uy/tubo-aluminio-10-m-127-mm.html" TargetMode="External"/><Relationship Id="rId7361" Type="http://schemas.openxmlformats.org/officeDocument/2006/relationships/hyperlink" Target="http://www.hemppassion.uy/tubo-aluminio-10-m-127-mm.html" TargetMode="External"/><Relationship Id="rId9810" Type="http://schemas.openxmlformats.org/officeDocument/2006/relationships/hyperlink" Target="http://www.hemppassion.uy/tubo-aluminio-10-m-127-mm.html" TargetMode="External"/><Relationship Id="rId19404" Type="http://schemas.openxmlformats.org/officeDocument/2006/relationships/hyperlink" Target="http://www.hemppassion.uy/tubo-aluminio-10-m-152-mm.html" TargetMode="External"/><Relationship Id="rId21698" Type="http://schemas.openxmlformats.org/officeDocument/2006/relationships/hyperlink" Target="http://www.hemppassion.uy/tubo-aluminio-10-m-152-mm.html" TargetMode="External"/><Relationship Id="rId26620" Type="http://schemas.openxmlformats.org/officeDocument/2006/relationships/hyperlink" Target="http://www.hemppassion.uy/tubo-aluminio-10-m-152-mm.html" TargetMode="External"/><Relationship Id="rId37629" Type="http://schemas.openxmlformats.org/officeDocument/2006/relationships/hyperlink" Target="http://www.hemppassion.uy/tubo-aluminio-10-m-203-mm.html" TargetMode="External"/><Relationship Id="rId42396" Type="http://schemas.openxmlformats.org/officeDocument/2006/relationships/hyperlink" Target="http://www.hemppassion.uy/tubo-aluminio-10-m-203-mm.html" TargetMode="External"/><Relationship Id="rId44845" Type="http://schemas.openxmlformats.org/officeDocument/2006/relationships/hyperlink" Target="http://www.hemppassion.uy/tubo-aluminio-10-m-203-mm.html" TargetMode="External"/><Relationship Id="rId24" Type="http://schemas.openxmlformats.org/officeDocument/2006/relationships/hyperlink" Target="http://www.hemppassion.uy/tubo-aluminio-10-m-127-mm.html" TargetMode="External"/><Relationship Id="rId7014" Type="http://schemas.openxmlformats.org/officeDocument/2006/relationships/hyperlink" Target="http://www.hemppassion.uy/tubo-aluminio-10-m-127-mm.html" TargetMode="External"/><Relationship Id="rId10342" Type="http://schemas.openxmlformats.org/officeDocument/2006/relationships/hyperlink" Target="http://www.hemppassion.uy/tubo-aluminio-10-m-127-mm.html" TargetMode="External"/><Relationship Id="rId24171" Type="http://schemas.openxmlformats.org/officeDocument/2006/relationships/hyperlink" Target="http://www.hemppassion.uy/tubo-aluminio-10-m-152-mm.html" TargetMode="External"/><Relationship Id="rId29843" Type="http://schemas.openxmlformats.org/officeDocument/2006/relationships/hyperlink" Target="http://www.hemppassion.uy/tubo-aluminio-10-m-152-mm.html" TargetMode="External"/><Relationship Id="rId42049" Type="http://schemas.openxmlformats.org/officeDocument/2006/relationships/hyperlink" Target="http://www.hemppassion.uy/tubo-aluminio-10-m-203-mm.html" TargetMode="External"/><Relationship Id="rId3971" Type="http://schemas.openxmlformats.org/officeDocument/2006/relationships/hyperlink" Target="http://www.hemppassion.uy/tubo-aluminio-10-m-127-mm.html" TargetMode="External"/><Relationship Id="rId13565" Type="http://schemas.openxmlformats.org/officeDocument/2006/relationships/hyperlink" Target="http://www.hemppassion.uy/tubo-aluminio-10-m-127-mm.html" TargetMode="External"/><Relationship Id="rId20781" Type="http://schemas.openxmlformats.org/officeDocument/2006/relationships/hyperlink" Target="http://www.hemppassion.uy/tubo-aluminio-10-m-152-mm.html" TargetMode="External"/><Relationship Id="rId27394" Type="http://schemas.openxmlformats.org/officeDocument/2006/relationships/hyperlink" Target="http://www.hemppassion.uy/tubo-aluminio-10-m-152-mm.html" TargetMode="External"/><Relationship Id="rId31040" Type="http://schemas.openxmlformats.org/officeDocument/2006/relationships/hyperlink" Target="http://www.hemppassion.uy/tubo-aluminio-10-m-152-mm.html" TargetMode="External"/><Relationship Id="rId36712" Type="http://schemas.openxmlformats.org/officeDocument/2006/relationships/hyperlink" Target="http://www.hemppassion.uy/tubo-aluminio-10-m-203-mm.html" TargetMode="External"/><Relationship Id="rId48092" Type="http://schemas.openxmlformats.org/officeDocument/2006/relationships/hyperlink" Target="http://www.hemppassion.uy/tubo-aluminio-10-m-203-mm.html" TargetMode="External"/><Relationship Id="rId3624" Type="http://schemas.openxmlformats.org/officeDocument/2006/relationships/hyperlink" Target="http://www.hemppassion.uy/tubo-aluminio-10-m-127-mm.html" TargetMode="External"/><Relationship Id="rId13218" Type="http://schemas.openxmlformats.org/officeDocument/2006/relationships/hyperlink" Target="http://www.hemppassion.uy/tubo-aluminio-10-m-127-mm.html" TargetMode="External"/><Relationship Id="rId16788" Type="http://schemas.openxmlformats.org/officeDocument/2006/relationships/hyperlink" Target="http://www.hemppassion.uy/tubo-aluminio-10-m-152-mm.html" TargetMode="External"/><Relationship Id="rId20434" Type="http://schemas.openxmlformats.org/officeDocument/2006/relationships/hyperlink" Target="http://www.hemppassion.uy/tubo-aluminio-10-m-152-mm.html" TargetMode="External"/><Relationship Id="rId27047" Type="http://schemas.openxmlformats.org/officeDocument/2006/relationships/hyperlink" Target="http://www.hemppassion.uy/tubo-aluminio-10-m-152-mm.html" TargetMode="External"/><Relationship Id="rId34263" Type="http://schemas.openxmlformats.org/officeDocument/2006/relationships/hyperlink" Target="http://www.hemppassion.uy/tubo-aluminio-10-m-203-mm.html" TargetMode="External"/><Relationship Id="rId39935" Type="http://schemas.openxmlformats.org/officeDocument/2006/relationships/hyperlink" Target="http://www.hemppassion.uy/tubo-aluminio-10-m-203-mm.html" TargetMode="External"/><Relationship Id="rId1175" Type="http://schemas.openxmlformats.org/officeDocument/2006/relationships/hyperlink" Target="http://www.hemppassion.uy/tubo-aluminio-10-m-127-mm.html" TargetMode="External"/><Relationship Id="rId6847" Type="http://schemas.openxmlformats.org/officeDocument/2006/relationships/hyperlink" Target="http://www.hemppassion.uy/tubo-aluminio-10-m-127-mm.html" TargetMode="External"/><Relationship Id="rId19261" Type="http://schemas.openxmlformats.org/officeDocument/2006/relationships/hyperlink" Target="http://www.hemppassion.uy/tubo-aluminio-10-m-152-mm.html" TargetMode="External"/><Relationship Id="rId23657" Type="http://schemas.openxmlformats.org/officeDocument/2006/relationships/hyperlink" Target="http://www.hemppassion.uy/tubo-aluminio-10-m-152-mm.html" TargetMode="External"/><Relationship Id="rId30873" Type="http://schemas.openxmlformats.org/officeDocument/2006/relationships/hyperlink" Target="http://www.hemppassion.uy/tubo-aluminio-10-m-152-mm.html" TargetMode="External"/><Relationship Id="rId37486" Type="http://schemas.openxmlformats.org/officeDocument/2006/relationships/hyperlink" Target="http://www.hemppassion.uy/tubo-aluminio-10-m-203-mm.html" TargetMode="External"/><Relationship Id="rId41132" Type="http://schemas.openxmlformats.org/officeDocument/2006/relationships/hyperlink" Target="http://www.hemppassion.uy/tubo-aluminio-10-m-203-mm.html" TargetMode="External"/><Relationship Id="rId46804" Type="http://schemas.openxmlformats.org/officeDocument/2006/relationships/hyperlink" Target="http://www.hemppassion.uy/tubo-aluminio-10-m-203-mm.html" TargetMode="External"/><Relationship Id="rId4398" Type="http://schemas.openxmlformats.org/officeDocument/2006/relationships/hyperlink" Target="http://www.hemppassion.uy/tubo-aluminio-10-m-127-mm.html" TargetMode="External"/><Relationship Id="rId9320" Type="http://schemas.openxmlformats.org/officeDocument/2006/relationships/hyperlink" Target="http://www.hemppassion.uy/tubo-aluminio-10-m-127-mm.html" TargetMode="External"/><Relationship Id="rId26130" Type="http://schemas.openxmlformats.org/officeDocument/2006/relationships/hyperlink" Target="http://www.hemppassion.uy/tubo-aluminio-10-m-152-mm.html" TargetMode="External"/><Relationship Id="rId30526" Type="http://schemas.openxmlformats.org/officeDocument/2006/relationships/hyperlink" Target="http://www.hemppassion.uy/tubo-aluminio-10-m-152-mm.html" TargetMode="External"/><Relationship Id="rId37139" Type="http://schemas.openxmlformats.org/officeDocument/2006/relationships/hyperlink" Target="http://www.hemppassion.uy/tubo-aluminio-10-m-203-mm.html" TargetMode="External"/><Relationship Id="rId44355" Type="http://schemas.openxmlformats.org/officeDocument/2006/relationships/hyperlink" Target="http://www.hemppassion.uy/tubo-aluminio-10-m-203-mm.html" TargetMode="External"/><Relationship Id="rId12301" Type="http://schemas.openxmlformats.org/officeDocument/2006/relationships/hyperlink" Target="http://www.hemppassion.uy/tubo-aluminio-10-m-127-mm.html" TargetMode="External"/><Relationship Id="rId15871" Type="http://schemas.openxmlformats.org/officeDocument/2006/relationships/hyperlink" Target="http://www.hemppassion.uy/tubo-aluminio-10-m-127-mm.html" TargetMode="External"/><Relationship Id="rId44008" Type="http://schemas.openxmlformats.org/officeDocument/2006/relationships/hyperlink" Target="http://www.hemppassion.uy/tubo-aluminio-10-m-203-mm.html" TargetMode="External"/><Relationship Id="rId47578" Type="http://schemas.openxmlformats.org/officeDocument/2006/relationships/hyperlink" Target="http://www.hemppassion.uy/tubo-aluminio-10-m-203-mm.html" TargetMode="External"/><Relationship Id="rId5930" Type="http://schemas.openxmlformats.org/officeDocument/2006/relationships/hyperlink" Target="http://www.hemppassion.uy/tubo-aluminio-10-m-127-mm.html" TargetMode="External"/><Relationship Id="rId15524" Type="http://schemas.openxmlformats.org/officeDocument/2006/relationships/hyperlink" Target="http://www.hemppassion.uy/tubo-aluminio-10-m-127-mm.html" TargetMode="External"/><Relationship Id="rId22740" Type="http://schemas.openxmlformats.org/officeDocument/2006/relationships/hyperlink" Target="http://www.hemppassion.uy/tubo-aluminio-10-m-152-mm.html" TargetMode="External"/><Relationship Id="rId29353" Type="http://schemas.openxmlformats.org/officeDocument/2006/relationships/hyperlink" Target="http://www.hemppassion.uy/tubo-aluminio-10-m-152-mm.html" TargetMode="External"/><Relationship Id="rId33749" Type="http://schemas.openxmlformats.org/officeDocument/2006/relationships/hyperlink" Target="http://www.hemppassion.uy/tubo-aluminio-10-m-203-mm.html" TargetMode="External"/><Relationship Id="rId40965" Type="http://schemas.openxmlformats.org/officeDocument/2006/relationships/hyperlink" Target="http://www.hemppassion.uy/tubo-aluminio-10-m-203-mm.html" TargetMode="External"/><Relationship Id="rId3481" Type="http://schemas.openxmlformats.org/officeDocument/2006/relationships/hyperlink" Target="http://www.hemppassion.uy/tubo-aluminio-10-m-127-mm.html" TargetMode="External"/><Relationship Id="rId13075" Type="http://schemas.openxmlformats.org/officeDocument/2006/relationships/hyperlink" Target="http://www.hemppassion.uy/tubo-aluminio-10-m-127-mm.html" TargetMode="External"/><Relationship Id="rId18747" Type="http://schemas.openxmlformats.org/officeDocument/2006/relationships/hyperlink" Target="http://www.hemppassion.uy/tubo-aluminio-10-m-152-mm.html" TargetMode="External"/><Relationship Id="rId20291" Type="http://schemas.openxmlformats.org/officeDocument/2006/relationships/hyperlink" Target="http://www.hemppassion.uy/tubo-aluminio-10-m-152-mm.html" TargetMode="External"/><Relationship Id="rId25963" Type="http://schemas.openxmlformats.org/officeDocument/2006/relationships/hyperlink" Target="http://www.hemppassion.uy/tubo-aluminio-10-m-152-mm.html" TargetMode="External"/><Relationship Id="rId29006" Type="http://schemas.openxmlformats.org/officeDocument/2006/relationships/hyperlink" Target="http://www.hemppassion.uy/tubo-aluminio-10-m-152-mm.html" TargetMode="External"/><Relationship Id="rId36222" Type="http://schemas.openxmlformats.org/officeDocument/2006/relationships/hyperlink" Target="http://www.hemppassion.uy/tubo-aluminio-10-m-203-mm.html" TargetMode="External"/><Relationship Id="rId39792" Type="http://schemas.openxmlformats.org/officeDocument/2006/relationships/hyperlink" Target="http://www.hemppassion.uy/tubo-aluminio-10-m-203-mm.html" TargetMode="External"/><Relationship Id="rId40618" Type="http://schemas.openxmlformats.org/officeDocument/2006/relationships/hyperlink" Target="http://www.hemppassion.uy/tubo-aluminio-10-m-203-mm.html" TargetMode="External"/><Relationship Id="rId3134" Type="http://schemas.openxmlformats.org/officeDocument/2006/relationships/hyperlink" Target="http://www.hemppassion.uy/tubo-aluminio-10-m-127-mm.html" TargetMode="External"/><Relationship Id="rId8806" Type="http://schemas.openxmlformats.org/officeDocument/2006/relationships/hyperlink" Target="http://www.hemppassion.uy/tubo-aluminio-10-m-127-mm.html" TargetMode="External"/><Relationship Id="rId16298" Type="http://schemas.openxmlformats.org/officeDocument/2006/relationships/hyperlink" Target="http://www.hemppassion.uy/tubo-aluminio-10-m-127-mm.html" TargetMode="External"/><Relationship Id="rId25616" Type="http://schemas.openxmlformats.org/officeDocument/2006/relationships/hyperlink" Target="http://www.hemppassion.uy/tubo-aluminio-10-m-152-mm.html" TargetMode="External"/><Relationship Id="rId32832" Type="http://schemas.openxmlformats.org/officeDocument/2006/relationships/hyperlink" Target="http://www.hemppassion.uy/tubo-aluminio-10-m-203-mm.html" TargetMode="External"/><Relationship Id="rId39445" Type="http://schemas.openxmlformats.org/officeDocument/2006/relationships/hyperlink" Target="http://www.hemppassion.uy/tubo-aluminio-10-m-203-mm.html" TargetMode="External"/><Relationship Id="rId46661" Type="http://schemas.openxmlformats.org/officeDocument/2006/relationships/hyperlink" Target="http://www.hemppassion.uy/tubo-aluminio-10-m-203-mm.html" TargetMode="External"/><Relationship Id="rId6357" Type="http://schemas.openxmlformats.org/officeDocument/2006/relationships/hyperlink" Target="http://www.hemppassion.uy/tubo-aluminio-10-m-127-mm.html" TargetMode="External"/><Relationship Id="rId23167" Type="http://schemas.openxmlformats.org/officeDocument/2006/relationships/hyperlink" Target="http://www.hemppassion.uy/tubo-aluminio-10-m-152-mm.html" TargetMode="External"/><Relationship Id="rId30383" Type="http://schemas.openxmlformats.org/officeDocument/2006/relationships/hyperlink" Target="http://www.hemppassion.uy/tubo-aluminio-10-m-152-mm.html" TargetMode="External"/><Relationship Id="rId46314" Type="http://schemas.openxmlformats.org/officeDocument/2006/relationships/hyperlink" Target="http://www.hemppassion.uy/tubo-aluminio-10-m-203-mm.html" TargetMode="External"/><Relationship Id="rId17830" Type="http://schemas.openxmlformats.org/officeDocument/2006/relationships/hyperlink" Target="http://www.hemppassion.uy/tubo-aluminio-10-m-152-mm.html" TargetMode="External"/><Relationship Id="rId28839" Type="http://schemas.openxmlformats.org/officeDocument/2006/relationships/hyperlink" Target="http://www.hemppassion.uy/tubo-aluminio-10-m-152-mm.html" TargetMode="External"/><Relationship Id="rId30036" Type="http://schemas.openxmlformats.org/officeDocument/2006/relationships/hyperlink" Target="http://www.hemppassion.uy/tubo-aluminio-10-m-152-mm.html" TargetMode="External"/><Relationship Id="rId2967" Type="http://schemas.openxmlformats.org/officeDocument/2006/relationships/hyperlink" Target="http://www.hemppassion.uy/tubo-aluminio-10-m-127-mm.html" TargetMode="External"/><Relationship Id="rId5440" Type="http://schemas.openxmlformats.org/officeDocument/2006/relationships/hyperlink" Target="http://www.hemppassion.uy/tubo-aluminio-10-m-127-mm.html" TargetMode="External"/><Relationship Id="rId15381" Type="http://schemas.openxmlformats.org/officeDocument/2006/relationships/hyperlink" Target="http://www.hemppassion.uy/tubo-aluminio-10-m-127-mm.html" TargetMode="External"/><Relationship Id="rId33259" Type="http://schemas.openxmlformats.org/officeDocument/2006/relationships/hyperlink" Target="http://www.hemppassion.uy/tubo-aluminio-10-m-203-mm.html" TargetMode="External"/><Relationship Id="rId35708" Type="http://schemas.openxmlformats.org/officeDocument/2006/relationships/hyperlink" Target="http://www.hemppassion.uy/tubo-aluminio-10-m-203-mm.html" TargetMode="External"/><Relationship Id="rId40475" Type="http://schemas.openxmlformats.org/officeDocument/2006/relationships/hyperlink" Target="http://www.hemppassion.uy/tubo-aluminio-10-m-203-mm.html" TargetMode="External"/><Relationship Id="rId42924" Type="http://schemas.openxmlformats.org/officeDocument/2006/relationships/hyperlink" Target="http://www.hemppassion.uy/tubo-aluminio-10-m-203-mm.html" TargetMode="External"/><Relationship Id="rId47088" Type="http://schemas.openxmlformats.org/officeDocument/2006/relationships/hyperlink" Target="http://www.hemppassion.uy/tubo-aluminio-10-m-203-mm.html" TargetMode="External"/><Relationship Id="rId939" Type="http://schemas.openxmlformats.org/officeDocument/2006/relationships/hyperlink" Target="http://www.hemppassion.uy/tubo-aluminio-10-m-127-mm.html" TargetMode="External"/><Relationship Id="rId11991" Type="http://schemas.openxmlformats.org/officeDocument/2006/relationships/hyperlink" Target="http://www.hemppassion.uy/tubo-aluminio-10-m-127-mm.html" TargetMode="External"/><Relationship Id="rId15034" Type="http://schemas.openxmlformats.org/officeDocument/2006/relationships/hyperlink" Target="http://www.hemppassion.uy/tubo-aluminio-10-m-127-mm.html" TargetMode="External"/><Relationship Id="rId22250" Type="http://schemas.openxmlformats.org/officeDocument/2006/relationships/hyperlink" Target="http://www.hemppassion.uy/tubo-aluminio-10-m-152-mm.html" TargetMode="External"/><Relationship Id="rId27922" Type="http://schemas.openxmlformats.org/officeDocument/2006/relationships/hyperlink" Target="http://www.hemppassion.uy/tubo-aluminio-10-m-152-mm.html" TargetMode="External"/><Relationship Id="rId40128" Type="http://schemas.openxmlformats.org/officeDocument/2006/relationships/hyperlink" Target="http://www.hemppassion.uy/tubo-aluminio-10-m-203-mm.html" TargetMode="External"/><Relationship Id="rId8663" Type="http://schemas.openxmlformats.org/officeDocument/2006/relationships/hyperlink" Target="http://www.hemppassion.uy/tubo-aluminio-10-m-127-mm.html" TargetMode="External"/><Relationship Id="rId11644" Type="http://schemas.openxmlformats.org/officeDocument/2006/relationships/hyperlink" Target="http://www.hemppassion.uy/tubo-aluminio-10-m-127-mm.html" TargetMode="External"/><Relationship Id="rId18257" Type="http://schemas.openxmlformats.org/officeDocument/2006/relationships/hyperlink" Target="http://www.hemppassion.uy/tubo-aluminio-10-m-152-mm.html" TargetMode="External"/><Relationship Id="rId25473" Type="http://schemas.openxmlformats.org/officeDocument/2006/relationships/hyperlink" Target="http://www.hemppassion.uy/tubo-aluminio-10-m-152-mm.html" TargetMode="External"/><Relationship Id="rId43698" Type="http://schemas.openxmlformats.org/officeDocument/2006/relationships/hyperlink" Target="http://www.hemppassion.uy/tubo-aluminio-10-m-203-mm.html" TargetMode="External"/><Relationship Id="rId46171" Type="http://schemas.openxmlformats.org/officeDocument/2006/relationships/hyperlink" Target="http://www.hemppassion.uy/tubo-aluminio-10-m-203-mm.html" TargetMode="External"/><Relationship Id="rId48620" Type="http://schemas.openxmlformats.org/officeDocument/2006/relationships/hyperlink" Target="http://www.hemppassion.uy/tubo-aluminio-10-m-203-mm.html" TargetMode="External"/><Relationship Id="rId1703" Type="http://schemas.openxmlformats.org/officeDocument/2006/relationships/hyperlink" Target="http://www.hemppassion.uy/tubo-aluminio-10-m-127-mm.html" TargetMode="External"/><Relationship Id="rId8316" Type="http://schemas.openxmlformats.org/officeDocument/2006/relationships/hyperlink" Target="http://www.hemppassion.uy/tubo-aluminio-10-m-127-mm.html" TargetMode="External"/><Relationship Id="rId25126" Type="http://schemas.openxmlformats.org/officeDocument/2006/relationships/hyperlink" Target="http://www.hemppassion.uy/tubo-aluminio-10-m-152-mm.html" TargetMode="External"/><Relationship Id="rId28696" Type="http://schemas.openxmlformats.org/officeDocument/2006/relationships/hyperlink" Target="http://www.hemppassion.uy/tubo-aluminio-10-m-152-mm.html" TargetMode="External"/><Relationship Id="rId32342" Type="http://schemas.openxmlformats.org/officeDocument/2006/relationships/hyperlink" Target="http://www.hemppassion.uy/tubo-aluminio-10-m-152-mm.html" TargetMode="External"/><Relationship Id="rId4926" Type="http://schemas.openxmlformats.org/officeDocument/2006/relationships/hyperlink" Target="http://www.hemppassion.uy/tubo-aluminio-10-m-127-mm.html" TargetMode="External"/><Relationship Id="rId14867" Type="http://schemas.openxmlformats.org/officeDocument/2006/relationships/hyperlink" Target="http://www.hemppassion.uy/tubo-aluminio-10-m-127-mm.html" TargetMode="External"/><Relationship Id="rId17340" Type="http://schemas.openxmlformats.org/officeDocument/2006/relationships/hyperlink" Target="http://www.hemppassion.uy/tubo-aluminio-10-m-152-mm.html" TargetMode="External"/><Relationship Id="rId21736" Type="http://schemas.openxmlformats.org/officeDocument/2006/relationships/hyperlink" Target="http://www.hemppassion.uy/tubo-aluminio-10-m-152-mm.html" TargetMode="External"/><Relationship Id="rId28349" Type="http://schemas.openxmlformats.org/officeDocument/2006/relationships/hyperlink" Target="http://www.hemppassion.uy/tubo-aluminio-10-m-152-mm.html" TargetMode="External"/><Relationship Id="rId35565" Type="http://schemas.openxmlformats.org/officeDocument/2006/relationships/hyperlink" Target="http://www.hemppassion.uy/tubo-aluminio-10-m-203-mm.html" TargetMode="External"/><Relationship Id="rId42781" Type="http://schemas.openxmlformats.org/officeDocument/2006/relationships/hyperlink" Target="http://www.hemppassion.uy/tubo-aluminio-10-m-203-mm.html" TargetMode="External"/><Relationship Id="rId796" Type="http://schemas.openxmlformats.org/officeDocument/2006/relationships/hyperlink" Target="http://www.hemppassion.uy/tubo-aluminio-10-m-127-mm.html" TargetMode="External"/><Relationship Id="rId2477" Type="http://schemas.openxmlformats.org/officeDocument/2006/relationships/hyperlink" Target="http://www.hemppassion.uy/tubo-aluminio-10-m-127-mm.html" TargetMode="External"/><Relationship Id="rId35218" Type="http://schemas.openxmlformats.org/officeDocument/2006/relationships/hyperlink" Target="http://www.hemppassion.uy/tubo-aluminio-10-m-203-mm.html" TargetMode="External"/><Relationship Id="rId38788" Type="http://schemas.openxmlformats.org/officeDocument/2006/relationships/hyperlink" Target="http://www.hemppassion.uy/tubo-aluminio-10-m-203-mm.html" TargetMode="External"/><Relationship Id="rId42434" Type="http://schemas.openxmlformats.org/officeDocument/2006/relationships/hyperlink" Target="http://www.hemppassion.uy/tubo-aluminio-10-m-203-mm.html" TargetMode="External"/><Relationship Id="rId49047" Type="http://schemas.openxmlformats.org/officeDocument/2006/relationships/hyperlink" Target="http://www.hemppassion.uy/tubo-aluminio-10-m-203-mm.html" TargetMode="External"/><Relationship Id="rId449" Type="http://schemas.openxmlformats.org/officeDocument/2006/relationships/hyperlink" Target="http://www.hemppassion.uy/tubo-aluminio-10-m-127-mm.html" TargetMode="External"/><Relationship Id="rId13950" Type="http://schemas.openxmlformats.org/officeDocument/2006/relationships/hyperlink" Target="http://www.hemppassion.uy/tubo-aluminio-10-m-127-mm.html" TargetMode="External"/><Relationship Id="rId24959" Type="http://schemas.openxmlformats.org/officeDocument/2006/relationships/hyperlink" Target="http://www.hemppassion.uy/tubo-aluminio-10-m-152-mm.html" TargetMode="External"/><Relationship Id="rId45657" Type="http://schemas.openxmlformats.org/officeDocument/2006/relationships/hyperlink" Target="http://www.hemppassion.uy/tubo-aluminio-10-m-203-mm.html" TargetMode="External"/><Relationship Id="rId8173" Type="http://schemas.openxmlformats.org/officeDocument/2006/relationships/hyperlink" Target="http://www.hemppassion.uy/tubo-aluminio-10-m-127-mm.html" TargetMode="External"/><Relationship Id="rId13603" Type="http://schemas.openxmlformats.org/officeDocument/2006/relationships/hyperlink" Target="http://www.hemppassion.uy/tubo-aluminio-10-m-127-mm.html" TargetMode="External"/><Relationship Id="rId27432" Type="http://schemas.openxmlformats.org/officeDocument/2006/relationships/hyperlink" Target="http://www.hemppassion.uy/tubo-aluminio-10-m-152-mm.html" TargetMode="External"/><Relationship Id="rId31828" Type="http://schemas.openxmlformats.org/officeDocument/2006/relationships/hyperlink" Target="http://www.hemppassion.uy/tubo-aluminio-10-m-152-mm.html" TargetMode="External"/><Relationship Id="rId48130" Type="http://schemas.openxmlformats.org/officeDocument/2006/relationships/hyperlink" Target="http://www.hemppassion.uy/tubo-aluminio-10-m-203-mm.html" TargetMode="External"/><Relationship Id="rId1560" Type="http://schemas.openxmlformats.org/officeDocument/2006/relationships/hyperlink" Target="http://www.hemppassion.uy/tubo-aluminio-10-m-127-mm.html" TargetMode="External"/><Relationship Id="rId11154" Type="http://schemas.openxmlformats.org/officeDocument/2006/relationships/hyperlink" Target="http://www.hemppassion.uy/tubo-aluminio-10-m-127-mm.html" TargetMode="External"/><Relationship Id="rId16826" Type="http://schemas.openxmlformats.org/officeDocument/2006/relationships/hyperlink" Target="http://www.hemppassion.uy/tubo-aluminio-10-m-152-mm.html" TargetMode="External"/><Relationship Id="rId34301" Type="http://schemas.openxmlformats.org/officeDocument/2006/relationships/hyperlink" Target="http://www.hemppassion.uy/tubo-aluminio-10-m-203-mm.html" TargetMode="External"/><Relationship Id="rId37871" Type="http://schemas.openxmlformats.org/officeDocument/2006/relationships/hyperlink" Target="http://www.hemppassion.uy/tubo-aluminio-10-m-203-mm.html" TargetMode="External"/><Relationship Id="rId1213" Type="http://schemas.openxmlformats.org/officeDocument/2006/relationships/hyperlink" Target="http://www.hemppassion.uy/tubo-aluminio-10-m-127-mm.html" TargetMode="External"/><Relationship Id="rId4783" Type="http://schemas.openxmlformats.org/officeDocument/2006/relationships/hyperlink" Target="http://www.hemppassion.uy/tubo-aluminio-10-m-127-mm.html" TargetMode="External"/><Relationship Id="rId14377" Type="http://schemas.openxmlformats.org/officeDocument/2006/relationships/hyperlink" Target="http://www.hemppassion.uy/tubo-aluminio-10-m-127-mm.html" TargetMode="External"/><Relationship Id="rId21593" Type="http://schemas.openxmlformats.org/officeDocument/2006/relationships/hyperlink" Target="http://www.hemppassion.uy/tubo-aluminio-10-m-152-mm.html" TargetMode="External"/><Relationship Id="rId30911" Type="http://schemas.openxmlformats.org/officeDocument/2006/relationships/hyperlink" Target="http://www.hemppassion.uy/tubo-aluminio-10-m-152-mm.html" TargetMode="External"/><Relationship Id="rId37524" Type="http://schemas.openxmlformats.org/officeDocument/2006/relationships/hyperlink" Target="http://www.hemppassion.uy/tubo-aluminio-10-m-203-mm.html" TargetMode="External"/><Relationship Id="rId44740" Type="http://schemas.openxmlformats.org/officeDocument/2006/relationships/hyperlink" Target="http://www.hemppassion.uy/tubo-aluminio-10-m-203-mm.html" TargetMode="External"/><Relationship Id="rId4436" Type="http://schemas.openxmlformats.org/officeDocument/2006/relationships/hyperlink" Target="http://www.hemppassion.uy/tubo-aluminio-10-m-127-mm.html" TargetMode="External"/><Relationship Id="rId21246" Type="http://schemas.openxmlformats.org/officeDocument/2006/relationships/hyperlink" Target="http://www.hemppassion.uy/tubo-aluminio-10-m-152-mm.html" TargetMode="External"/><Relationship Id="rId35075" Type="http://schemas.openxmlformats.org/officeDocument/2006/relationships/hyperlink" Target="http://www.hemppassion.uy/tubo-aluminio-10-m-203-mm.html" TargetMode="External"/><Relationship Id="rId42291" Type="http://schemas.openxmlformats.org/officeDocument/2006/relationships/hyperlink" Target="http://www.hemppassion.uy/tubo-aluminio-10-m-203-mm.html" TargetMode="External"/><Relationship Id="rId47963" Type="http://schemas.openxmlformats.org/officeDocument/2006/relationships/hyperlink" Target="http://www.hemppassion.uy/tubo-aluminio-10-m-203-mm.html" TargetMode="External"/><Relationship Id="rId7659" Type="http://schemas.openxmlformats.org/officeDocument/2006/relationships/hyperlink" Target="http://www.hemppassion.uy/tubo-aluminio-10-m-127-mm.html" TargetMode="External"/><Relationship Id="rId10987" Type="http://schemas.openxmlformats.org/officeDocument/2006/relationships/hyperlink" Target="http://www.hemppassion.uy/tubo-aluminio-10-m-127-mm.html" TargetMode="External"/><Relationship Id="rId24469" Type="http://schemas.openxmlformats.org/officeDocument/2006/relationships/hyperlink" Target="http://www.hemppassion.uy/tubo-aluminio-10-m-152-mm.html" TargetMode="External"/><Relationship Id="rId26918" Type="http://schemas.openxmlformats.org/officeDocument/2006/relationships/hyperlink" Target="http://www.hemppassion.uy/tubo-aluminio-10-m-152-mm.html" TargetMode="External"/><Relationship Id="rId31685" Type="http://schemas.openxmlformats.org/officeDocument/2006/relationships/hyperlink" Target="http://www.hemppassion.uy/tubo-aluminio-10-m-152-mm.html" TargetMode="External"/><Relationship Id="rId38298" Type="http://schemas.openxmlformats.org/officeDocument/2006/relationships/hyperlink" Target="http://www.hemppassion.uy/tubo-aluminio-10-m-203-mm.html" TargetMode="External"/><Relationship Id="rId47616" Type="http://schemas.openxmlformats.org/officeDocument/2006/relationships/hyperlink" Target="http://www.hemppassion.uy/tubo-aluminio-10-m-203-mm.html" TargetMode="External"/><Relationship Id="rId13460" Type="http://schemas.openxmlformats.org/officeDocument/2006/relationships/hyperlink" Target="http://www.hemppassion.uy/tubo-aluminio-10-m-127-mm.html" TargetMode="External"/><Relationship Id="rId31338" Type="http://schemas.openxmlformats.org/officeDocument/2006/relationships/hyperlink" Target="http://www.hemppassion.uy/tubo-aluminio-10-m-152-mm.html" TargetMode="External"/><Relationship Id="rId45167" Type="http://schemas.openxmlformats.org/officeDocument/2006/relationships/hyperlink" Target="http://www.hemppassion.uy/tubo-aluminio-10-m-203-mm.html" TargetMode="External"/><Relationship Id="rId1070" Type="http://schemas.openxmlformats.org/officeDocument/2006/relationships/hyperlink" Target="http://www.hemppassion.uy/tubo-aluminio-10-m-127-mm.html" TargetMode="External"/><Relationship Id="rId13113" Type="http://schemas.openxmlformats.org/officeDocument/2006/relationships/hyperlink" Target="http://www.hemppassion.uy/tubo-aluminio-10-m-127-mm.html" TargetMode="External"/><Relationship Id="rId16683" Type="http://schemas.openxmlformats.org/officeDocument/2006/relationships/hyperlink" Target="http://www.hemppassion.uy/tubo-aluminio-10-m-152-mm.html" TargetMode="External"/><Relationship Id="rId37381" Type="http://schemas.openxmlformats.org/officeDocument/2006/relationships/hyperlink" Target="http://www.hemppassion.uy/tubo-aluminio-10-m-203-mm.html" TargetMode="External"/><Relationship Id="rId39830" Type="http://schemas.openxmlformats.org/officeDocument/2006/relationships/hyperlink" Target="http://www.hemppassion.uy/tubo-aluminio-10-m-203-mm.html" TargetMode="External"/><Relationship Id="rId6742" Type="http://schemas.openxmlformats.org/officeDocument/2006/relationships/hyperlink" Target="http://www.hemppassion.uy/tubo-aluminio-10-m-127-mm.html" TargetMode="External"/><Relationship Id="rId16336" Type="http://schemas.openxmlformats.org/officeDocument/2006/relationships/hyperlink" Target="http://www.hemppassion.uy/tubo-aluminio-10-m-127-mm.html" TargetMode="External"/><Relationship Id="rId23552" Type="http://schemas.openxmlformats.org/officeDocument/2006/relationships/hyperlink" Target="http://www.hemppassion.uy/tubo-aluminio-10-m-152-mm.html" TargetMode="External"/><Relationship Id="rId37034" Type="http://schemas.openxmlformats.org/officeDocument/2006/relationships/hyperlink" Target="http://www.hemppassion.uy/tubo-aluminio-10-m-203-mm.html" TargetMode="External"/><Relationship Id="rId41777" Type="http://schemas.openxmlformats.org/officeDocument/2006/relationships/hyperlink" Target="http://www.hemppassion.uy/tubo-aluminio-10-m-203-mm.html" TargetMode="External"/><Relationship Id="rId44250" Type="http://schemas.openxmlformats.org/officeDocument/2006/relationships/hyperlink" Target="http://www.hemppassion.uy/tubo-aluminio-10-m-203-mm.html" TargetMode="External"/><Relationship Id="rId4293" Type="http://schemas.openxmlformats.org/officeDocument/2006/relationships/hyperlink" Target="http://www.hemppassion.uy/tubo-aluminio-10-m-127-mm.html" TargetMode="External"/><Relationship Id="rId9965" Type="http://schemas.openxmlformats.org/officeDocument/2006/relationships/hyperlink" Target="http://www.hemppassion.uy/tubo-aluminio-10-m-127-mm.html" TargetMode="External"/><Relationship Id="rId19559" Type="http://schemas.openxmlformats.org/officeDocument/2006/relationships/hyperlink" Target="http://www.hemppassion.uy/tubo-aluminio-10-m-152-mm.html" TargetMode="External"/><Relationship Id="rId23205" Type="http://schemas.openxmlformats.org/officeDocument/2006/relationships/hyperlink" Target="http://www.hemppassion.uy/tubo-aluminio-10-m-152-mm.html" TargetMode="External"/><Relationship Id="rId26775" Type="http://schemas.openxmlformats.org/officeDocument/2006/relationships/hyperlink" Target="http://www.hemppassion.uy/tubo-aluminio-10-m-152-mm.html" TargetMode="External"/><Relationship Id="rId30421" Type="http://schemas.openxmlformats.org/officeDocument/2006/relationships/hyperlink" Target="http://www.hemppassion.uy/tubo-aluminio-10-m-152-mm.html" TargetMode="External"/><Relationship Id="rId33991" Type="http://schemas.openxmlformats.org/officeDocument/2006/relationships/hyperlink" Target="http://www.hemppassion.uy/tubo-aluminio-10-m-203-mm.html" TargetMode="External"/><Relationship Id="rId9618" Type="http://schemas.openxmlformats.org/officeDocument/2006/relationships/hyperlink" Target="http://www.hemppassion.uy/tubo-aluminio-10-m-127-mm.html" TargetMode="External"/><Relationship Id="rId10497" Type="http://schemas.openxmlformats.org/officeDocument/2006/relationships/hyperlink" Target="http://www.hemppassion.uy/tubo-aluminio-10-m-127-mm.html" TargetMode="External"/><Relationship Id="rId12946" Type="http://schemas.openxmlformats.org/officeDocument/2006/relationships/hyperlink" Target="http://www.hemppassion.uy/tubo-aluminio-10-m-127-mm.html" TargetMode="External"/><Relationship Id="rId26428" Type="http://schemas.openxmlformats.org/officeDocument/2006/relationships/hyperlink" Target="http://www.hemppassion.uy/tubo-aluminio-10-m-152-mm.html" TargetMode="External"/><Relationship Id="rId29998" Type="http://schemas.openxmlformats.org/officeDocument/2006/relationships/hyperlink" Target="http://www.hemppassion.uy/tubo-aluminio-10-m-152-mm.html" TargetMode="External"/><Relationship Id="rId33644" Type="http://schemas.openxmlformats.org/officeDocument/2006/relationships/hyperlink" Target="http://www.hemppassion.uy/tubo-aluminio-10-m-203-mm.html" TargetMode="External"/><Relationship Id="rId40860" Type="http://schemas.openxmlformats.org/officeDocument/2006/relationships/hyperlink" Target="http://www.hemppassion.uy/tubo-aluminio-10-m-203-mm.html" TargetMode="External"/><Relationship Id="rId47473" Type="http://schemas.openxmlformats.org/officeDocument/2006/relationships/hyperlink" Target="http://www.hemppassion.uy/tubo-aluminio-10-m-203-mm.html" TargetMode="External"/><Relationship Id="rId7169" Type="http://schemas.openxmlformats.org/officeDocument/2006/relationships/hyperlink" Target="http://www.hemppassion.uy/tubo-aluminio-10-m-127-mm.html" TargetMode="External"/><Relationship Id="rId31195" Type="http://schemas.openxmlformats.org/officeDocument/2006/relationships/hyperlink" Target="http://www.hemppassion.uy/tubo-aluminio-10-m-152-mm.html" TargetMode="External"/><Relationship Id="rId36867" Type="http://schemas.openxmlformats.org/officeDocument/2006/relationships/hyperlink" Target="http://www.hemppassion.uy/tubo-aluminio-10-m-203-mm.html" TargetMode="External"/><Relationship Id="rId40513" Type="http://schemas.openxmlformats.org/officeDocument/2006/relationships/hyperlink" Target="http://www.hemppassion.uy/tubo-aluminio-10-m-203-mm.html" TargetMode="External"/><Relationship Id="rId47126" Type="http://schemas.openxmlformats.org/officeDocument/2006/relationships/hyperlink" Target="http://www.hemppassion.uy/tubo-aluminio-10-m-203-mm.html" TargetMode="External"/><Relationship Id="rId3779" Type="http://schemas.openxmlformats.org/officeDocument/2006/relationships/hyperlink" Target="http://www.hemppassion.uy/tubo-aluminio-10-m-127-mm.html" TargetMode="External"/><Relationship Id="rId16193" Type="http://schemas.openxmlformats.org/officeDocument/2006/relationships/hyperlink" Target="http://www.hemppassion.uy/tubo-aluminio-10-m-127-mm.html" TargetMode="External"/><Relationship Id="rId18642" Type="http://schemas.openxmlformats.org/officeDocument/2006/relationships/hyperlink" Target="http://www.hemppassion.uy/tubo-aluminio-10-m-152-mm.html" TargetMode="External"/><Relationship Id="rId39340" Type="http://schemas.openxmlformats.org/officeDocument/2006/relationships/hyperlink" Target="http://www.hemppassion.uy/tubo-aluminio-10-m-203-mm.html" TargetMode="External"/><Relationship Id="rId43736" Type="http://schemas.openxmlformats.org/officeDocument/2006/relationships/hyperlink" Target="http://www.hemppassion.uy/tubo-aluminio-10-m-203-mm.html" TargetMode="External"/><Relationship Id="rId6252" Type="http://schemas.openxmlformats.org/officeDocument/2006/relationships/hyperlink" Target="http://www.hemppassion.uy/tubo-aluminio-10-m-127-mm.html" TargetMode="External"/><Relationship Id="rId8701" Type="http://schemas.openxmlformats.org/officeDocument/2006/relationships/hyperlink" Target="http://www.hemppassion.uy/tubo-aluminio-10-m-127-mm.html" TargetMode="External"/><Relationship Id="rId20589" Type="http://schemas.openxmlformats.org/officeDocument/2006/relationships/hyperlink" Target="http://www.hemppassion.uy/tubo-aluminio-10-m-152-mm.html" TargetMode="External"/><Relationship Id="rId23062" Type="http://schemas.openxmlformats.org/officeDocument/2006/relationships/hyperlink" Target="http://www.hemppassion.uy/tubo-aluminio-10-m-152-mm.html" TargetMode="External"/><Relationship Id="rId25511" Type="http://schemas.openxmlformats.org/officeDocument/2006/relationships/hyperlink" Target="http://www.hemppassion.uy/tubo-aluminio-10-m-152-mm.html" TargetMode="External"/><Relationship Id="rId41287" Type="http://schemas.openxmlformats.org/officeDocument/2006/relationships/hyperlink" Target="http://www.hemppassion.uy/tubo-aluminio-10-m-203-mm.html" TargetMode="External"/><Relationship Id="rId14905" Type="http://schemas.openxmlformats.org/officeDocument/2006/relationships/hyperlink" Target="http://www.hemppassion.uy/tubo-aluminio-10-m-127-mm.html" TargetMode="External"/><Relationship Id="rId28734" Type="http://schemas.openxmlformats.org/officeDocument/2006/relationships/hyperlink" Target="http://www.hemppassion.uy/tubo-aluminio-10-m-152-mm.html" TargetMode="External"/><Relationship Id="rId35950" Type="http://schemas.openxmlformats.org/officeDocument/2006/relationships/hyperlink" Target="http://www.hemppassion.uy/tubo-aluminio-10-m-203-mm.html" TargetMode="External"/><Relationship Id="rId46959" Type="http://schemas.openxmlformats.org/officeDocument/2006/relationships/hyperlink" Target="http://www.hemppassion.uy/tubo-aluminio-10-m-203-mm.html" TargetMode="External"/><Relationship Id="rId2862" Type="http://schemas.openxmlformats.org/officeDocument/2006/relationships/hyperlink" Target="http://www.hemppassion.uy/tubo-aluminio-10-m-127-mm.html" TargetMode="External"/><Relationship Id="rId9475" Type="http://schemas.openxmlformats.org/officeDocument/2006/relationships/hyperlink" Target="http://www.hemppassion.uy/tubo-aluminio-10-m-127-mm.html" TargetMode="External"/><Relationship Id="rId12456" Type="http://schemas.openxmlformats.org/officeDocument/2006/relationships/hyperlink" Target="http://www.hemppassion.uy/tubo-aluminio-10-m-127-mm.html" TargetMode="External"/><Relationship Id="rId19069" Type="http://schemas.openxmlformats.org/officeDocument/2006/relationships/hyperlink" Target="http://www.hemppassion.uy/tubo-aluminio-10-m-152-mm.html" TargetMode="External"/><Relationship Id="rId26285" Type="http://schemas.openxmlformats.org/officeDocument/2006/relationships/hyperlink" Target="http://www.hemppassion.uy/tubo-aluminio-10-m-152-mm.html" TargetMode="External"/><Relationship Id="rId35603" Type="http://schemas.openxmlformats.org/officeDocument/2006/relationships/hyperlink" Target="http://www.hemppassion.uy/tubo-aluminio-10-m-203-mm.html" TargetMode="External"/><Relationship Id="rId834" Type="http://schemas.openxmlformats.org/officeDocument/2006/relationships/hyperlink" Target="http://www.hemppassion.uy/tubo-aluminio-10-m-127-mm.html" TargetMode="External"/><Relationship Id="rId2515" Type="http://schemas.openxmlformats.org/officeDocument/2006/relationships/hyperlink" Target="http://www.hemppassion.uy/tubo-aluminio-10-m-127-mm.html" TargetMode="External"/><Relationship Id="rId9128" Type="http://schemas.openxmlformats.org/officeDocument/2006/relationships/hyperlink" Target="http://www.hemppassion.uy/tubo-aluminio-10-m-127-mm.html" TargetMode="External"/><Relationship Id="rId12109" Type="http://schemas.openxmlformats.org/officeDocument/2006/relationships/hyperlink" Target="http://www.hemppassion.uy/tubo-aluminio-10-m-127-mm.html" TargetMode="External"/><Relationship Id="rId15679" Type="http://schemas.openxmlformats.org/officeDocument/2006/relationships/hyperlink" Target="http://www.hemppassion.uy/tubo-aluminio-10-m-127-mm.html" TargetMode="External"/><Relationship Id="rId22895" Type="http://schemas.openxmlformats.org/officeDocument/2006/relationships/hyperlink" Target="http://www.hemppassion.uy/tubo-aluminio-10-m-152-mm.html" TargetMode="External"/><Relationship Id="rId33154" Type="http://schemas.openxmlformats.org/officeDocument/2006/relationships/hyperlink" Target="http://www.hemppassion.uy/tubo-aluminio-10-m-203-mm.html" TargetMode="External"/><Relationship Id="rId38826" Type="http://schemas.openxmlformats.org/officeDocument/2006/relationships/hyperlink" Target="http://www.hemppassion.uy/tubo-aluminio-10-m-203-mm.html" TargetMode="External"/><Relationship Id="rId40370" Type="http://schemas.openxmlformats.org/officeDocument/2006/relationships/hyperlink" Target="http://www.hemppassion.uy/tubo-aluminio-10-m-203-mm.html" TargetMode="External"/><Relationship Id="rId5738" Type="http://schemas.openxmlformats.org/officeDocument/2006/relationships/hyperlink" Target="http://www.hemppassion.uy/tubo-aluminio-10-m-127-mm.html" TargetMode="External"/><Relationship Id="rId18152" Type="http://schemas.openxmlformats.org/officeDocument/2006/relationships/hyperlink" Target="http://www.hemppassion.uy/tubo-aluminio-10-m-152-mm.html" TargetMode="External"/><Relationship Id="rId22548" Type="http://schemas.openxmlformats.org/officeDocument/2006/relationships/hyperlink" Target="http://www.hemppassion.uy/tubo-aluminio-10-m-152-mm.html" TargetMode="External"/><Relationship Id="rId36377" Type="http://schemas.openxmlformats.org/officeDocument/2006/relationships/hyperlink" Target="http://www.hemppassion.uy/tubo-aluminio-10-m-203-mm.html" TargetMode="External"/><Relationship Id="rId40023" Type="http://schemas.openxmlformats.org/officeDocument/2006/relationships/hyperlink" Target="http://www.hemppassion.uy/tubo-aluminio-10-m-203-mm.html" TargetMode="External"/><Relationship Id="rId43593" Type="http://schemas.openxmlformats.org/officeDocument/2006/relationships/hyperlink" Target="http://www.hemppassion.uy/tubo-aluminio-10-m-203-mm.html" TargetMode="External"/><Relationship Id="rId3289" Type="http://schemas.openxmlformats.org/officeDocument/2006/relationships/hyperlink" Target="http://www.hemppassion.uy/tubo-aluminio-10-m-127-mm.html" TargetMode="External"/><Relationship Id="rId8211" Type="http://schemas.openxmlformats.org/officeDocument/2006/relationships/hyperlink" Target="http://www.hemppassion.uy/tubo-aluminio-10-m-127-mm.html" TargetMode="External"/><Relationship Id="rId20099" Type="http://schemas.openxmlformats.org/officeDocument/2006/relationships/hyperlink" Target="http://www.hemppassion.uy/tubo-aluminio-10-m-152-mm.html" TargetMode="External"/><Relationship Id="rId25021" Type="http://schemas.openxmlformats.org/officeDocument/2006/relationships/hyperlink" Target="http://www.hemppassion.uy/tubo-aluminio-10-m-152-mm.html" TargetMode="External"/><Relationship Id="rId43246" Type="http://schemas.openxmlformats.org/officeDocument/2006/relationships/hyperlink" Target="http://www.hemppassion.uy/tubo-aluminio-10-m-203-mm.html" TargetMode="External"/><Relationship Id="rId14762" Type="http://schemas.openxmlformats.org/officeDocument/2006/relationships/hyperlink" Target="http://www.hemppassion.uy/tubo-aluminio-10-m-127-mm.html" TargetMode="External"/><Relationship Id="rId28244" Type="http://schemas.openxmlformats.org/officeDocument/2006/relationships/hyperlink" Target="http://www.hemppassion.uy/tubo-aluminio-10-m-152-mm.html" TargetMode="External"/><Relationship Id="rId28591" Type="http://schemas.openxmlformats.org/officeDocument/2006/relationships/hyperlink" Target="http://www.hemppassion.uy/tubo-aluminio-10-m-152-mm.html" TargetMode="External"/><Relationship Id="rId32987" Type="http://schemas.openxmlformats.org/officeDocument/2006/relationships/hyperlink" Target="http://www.hemppassion.uy/tubo-aluminio-10-m-203-mm.html" TargetMode="External"/><Relationship Id="rId46469" Type="http://schemas.openxmlformats.org/officeDocument/2006/relationships/hyperlink" Target="http://www.hemppassion.uy/tubo-aluminio-10-m-203-mm.html" TargetMode="External"/><Relationship Id="rId48918" Type="http://schemas.openxmlformats.org/officeDocument/2006/relationships/hyperlink" Target="http://www.hemppassion.uy/tubo-aluminio-10-m-203-mm.html" TargetMode="External"/><Relationship Id="rId4821" Type="http://schemas.openxmlformats.org/officeDocument/2006/relationships/hyperlink" Target="http://www.hemppassion.uy/tubo-aluminio-10-m-127-mm.html" TargetMode="External"/><Relationship Id="rId14415" Type="http://schemas.openxmlformats.org/officeDocument/2006/relationships/hyperlink" Target="http://www.hemppassion.uy/tubo-aluminio-10-m-127-mm.html" TargetMode="External"/><Relationship Id="rId17985" Type="http://schemas.openxmlformats.org/officeDocument/2006/relationships/hyperlink" Target="http://www.hemppassion.uy/tubo-aluminio-10-m-152-mm.html" TargetMode="External"/><Relationship Id="rId21631" Type="http://schemas.openxmlformats.org/officeDocument/2006/relationships/hyperlink" Target="http://www.hemppassion.uy/tubo-aluminio-10-m-152-mm.html" TargetMode="External"/><Relationship Id="rId35113" Type="http://schemas.openxmlformats.org/officeDocument/2006/relationships/hyperlink" Target="http://www.hemppassion.uy/tubo-aluminio-10-m-203-mm.html" TargetMode="External"/><Relationship Id="rId35460" Type="http://schemas.openxmlformats.org/officeDocument/2006/relationships/hyperlink" Target="http://www.hemppassion.uy/tubo-aluminio-10-m-203-mm.html" TargetMode="External"/><Relationship Id="rId344" Type="http://schemas.openxmlformats.org/officeDocument/2006/relationships/hyperlink" Target="http://www.hemppassion.uy/tubo-aluminio-10-m-127-mm.html" TargetMode="External"/><Relationship Id="rId691" Type="http://schemas.openxmlformats.org/officeDocument/2006/relationships/hyperlink" Target="http://www.hemppassion.uy/tubo-aluminio-10-m-127-mm.html" TargetMode="External"/><Relationship Id="rId2025" Type="http://schemas.openxmlformats.org/officeDocument/2006/relationships/hyperlink" Target="http://www.hemppassion.uy/tubo-aluminio-10-m-127-mm.html" TargetMode="External"/><Relationship Id="rId2372" Type="http://schemas.openxmlformats.org/officeDocument/2006/relationships/hyperlink" Target="http://www.hemppassion.uy/tubo-aluminio-10-m-127-mm.html" TargetMode="External"/><Relationship Id="rId17638" Type="http://schemas.openxmlformats.org/officeDocument/2006/relationships/hyperlink" Target="http://www.hemppassion.uy/tubo-aluminio-10-m-152-mm.html" TargetMode="External"/><Relationship Id="rId24854" Type="http://schemas.openxmlformats.org/officeDocument/2006/relationships/hyperlink" Target="http://www.hemppassion.uy/tubo-aluminio-10-m-152-mm.html" TargetMode="External"/><Relationship Id="rId38683" Type="http://schemas.openxmlformats.org/officeDocument/2006/relationships/hyperlink" Target="http://www.hemppassion.uy/tubo-aluminio-10-m-203-mm.html" TargetMode="External"/><Relationship Id="rId5595" Type="http://schemas.openxmlformats.org/officeDocument/2006/relationships/hyperlink" Target="http://www.hemppassion.uy/tubo-aluminio-10-m-127-mm.html" TargetMode="External"/><Relationship Id="rId15189" Type="http://schemas.openxmlformats.org/officeDocument/2006/relationships/hyperlink" Target="http://www.hemppassion.uy/tubo-aluminio-10-m-127-mm.html" TargetMode="External"/><Relationship Id="rId24507" Type="http://schemas.openxmlformats.org/officeDocument/2006/relationships/hyperlink" Target="http://www.hemppassion.uy/tubo-aluminio-10-m-152-mm.html" TargetMode="External"/><Relationship Id="rId31723" Type="http://schemas.openxmlformats.org/officeDocument/2006/relationships/hyperlink" Target="http://www.hemppassion.uy/tubo-aluminio-10-m-152-mm.html" TargetMode="External"/><Relationship Id="rId38336" Type="http://schemas.openxmlformats.org/officeDocument/2006/relationships/hyperlink" Target="http://www.hemppassion.uy/tubo-aluminio-10-m-203-mm.html" TargetMode="External"/><Relationship Id="rId45552" Type="http://schemas.openxmlformats.org/officeDocument/2006/relationships/hyperlink" Target="http://www.hemppassion.uy/tubo-aluminio-10-m-203-mm.html" TargetMode="External"/><Relationship Id="rId5248" Type="http://schemas.openxmlformats.org/officeDocument/2006/relationships/hyperlink" Target="http://www.hemppassion.uy/tubo-aluminio-10-m-127-mm.html" TargetMode="External"/><Relationship Id="rId22058" Type="http://schemas.openxmlformats.org/officeDocument/2006/relationships/hyperlink" Target="http://www.hemppassion.uy/tubo-aluminio-10-m-152-mm.html" TargetMode="External"/><Relationship Id="rId34946" Type="http://schemas.openxmlformats.org/officeDocument/2006/relationships/hyperlink" Target="http://www.hemppassion.uy/tubo-aluminio-10-m-203-mm.html" TargetMode="External"/><Relationship Id="rId45205" Type="http://schemas.openxmlformats.org/officeDocument/2006/relationships/hyperlink" Target="http://www.hemppassion.uy/tubo-aluminio-10-m-203-mm.html" TargetMode="External"/><Relationship Id="rId48775" Type="http://schemas.openxmlformats.org/officeDocument/2006/relationships/hyperlink" Target="http://www.hemppassion.uy/tubo-aluminio-10-m-203-mm.html" TargetMode="External"/><Relationship Id="rId1858" Type="http://schemas.openxmlformats.org/officeDocument/2006/relationships/hyperlink" Target="http://www.hemppassion.uy/tubo-aluminio-10-m-127-mm.html" TargetMode="External"/><Relationship Id="rId11799" Type="http://schemas.openxmlformats.org/officeDocument/2006/relationships/hyperlink" Target="http://www.hemppassion.uy/tubo-aluminio-10-m-127-mm.html" TargetMode="External"/><Relationship Id="rId14272" Type="http://schemas.openxmlformats.org/officeDocument/2006/relationships/hyperlink" Target="http://www.hemppassion.uy/tubo-aluminio-10-m-127-mm.html" TargetMode="External"/><Relationship Id="rId16721" Type="http://schemas.openxmlformats.org/officeDocument/2006/relationships/hyperlink" Target="http://www.hemppassion.uy/tubo-aluminio-10-m-152-mm.html" TargetMode="External"/><Relationship Id="rId32497" Type="http://schemas.openxmlformats.org/officeDocument/2006/relationships/hyperlink" Target="http://www.hemppassion.uy/tubo-aluminio-10-m-152-mm.html" TargetMode="External"/><Relationship Id="rId41815" Type="http://schemas.openxmlformats.org/officeDocument/2006/relationships/hyperlink" Target="http://www.hemppassion.uy/tubo-aluminio-10-m-203-mm.html" TargetMode="External"/><Relationship Id="rId48428" Type="http://schemas.openxmlformats.org/officeDocument/2006/relationships/hyperlink" Target="http://www.hemppassion.uy/tubo-aluminio-10-m-203-mm.html" TargetMode="External"/><Relationship Id="rId4331" Type="http://schemas.openxmlformats.org/officeDocument/2006/relationships/hyperlink" Target="http://www.hemppassion.uy/tubo-aluminio-10-m-127-mm.html" TargetMode="External"/><Relationship Id="rId19944" Type="http://schemas.openxmlformats.org/officeDocument/2006/relationships/hyperlink" Target="http://www.hemppassion.uy/tubo-aluminio-10-m-152-mm.html" TargetMode="External"/><Relationship Id="rId21141" Type="http://schemas.openxmlformats.org/officeDocument/2006/relationships/hyperlink" Target="http://www.hemppassion.uy/tubo-aluminio-10-m-152-mm.html" TargetMode="External"/><Relationship Id="rId10882" Type="http://schemas.openxmlformats.org/officeDocument/2006/relationships/hyperlink" Target="http://www.hemppassion.uy/tubo-aluminio-10-m-127-mm.html" TargetMode="External"/><Relationship Id="rId17495" Type="http://schemas.openxmlformats.org/officeDocument/2006/relationships/hyperlink" Target="http://www.hemppassion.uy/tubo-aluminio-10-m-152-mm.html" TargetMode="External"/><Relationship Id="rId26813" Type="http://schemas.openxmlformats.org/officeDocument/2006/relationships/hyperlink" Target="http://www.hemppassion.uy/tubo-aluminio-10-m-152-mm.html" TargetMode="External"/><Relationship Id="rId38193" Type="http://schemas.openxmlformats.org/officeDocument/2006/relationships/hyperlink" Target="http://www.hemppassion.uy/tubo-aluminio-10-m-203-mm.html" TargetMode="External"/><Relationship Id="rId42589" Type="http://schemas.openxmlformats.org/officeDocument/2006/relationships/hyperlink" Target="http://www.hemppassion.uy/tubo-aluminio-10-m-203-mm.html" TargetMode="External"/><Relationship Id="rId7554" Type="http://schemas.openxmlformats.org/officeDocument/2006/relationships/hyperlink" Target="http://www.hemppassion.uy/tubo-aluminio-10-m-127-mm.html" TargetMode="External"/><Relationship Id="rId10535" Type="http://schemas.openxmlformats.org/officeDocument/2006/relationships/hyperlink" Target="http://www.hemppassion.uy/tubo-aluminio-10-m-127-mm.html" TargetMode="External"/><Relationship Id="rId17148" Type="http://schemas.openxmlformats.org/officeDocument/2006/relationships/hyperlink" Target="http://www.hemppassion.uy/tubo-aluminio-10-m-152-mm.html" TargetMode="External"/><Relationship Id="rId24364" Type="http://schemas.openxmlformats.org/officeDocument/2006/relationships/hyperlink" Target="http://www.hemppassion.uy/tubo-aluminio-10-m-152-mm.html" TargetMode="External"/><Relationship Id="rId31580" Type="http://schemas.openxmlformats.org/officeDocument/2006/relationships/hyperlink" Target="http://www.hemppassion.uy/tubo-aluminio-10-m-152-mm.html" TargetMode="External"/><Relationship Id="rId45062" Type="http://schemas.openxmlformats.org/officeDocument/2006/relationships/hyperlink" Target="http://www.hemppassion.uy/tubo-aluminio-10-m-203-mm.html" TargetMode="External"/><Relationship Id="rId47511" Type="http://schemas.openxmlformats.org/officeDocument/2006/relationships/hyperlink" Target="http://www.hemppassion.uy/tubo-aluminio-10-m-203-mm.html" TargetMode="External"/><Relationship Id="rId7207" Type="http://schemas.openxmlformats.org/officeDocument/2006/relationships/hyperlink" Target="http://www.hemppassion.uy/tubo-aluminio-10-m-127-mm.html" TargetMode="External"/><Relationship Id="rId13758" Type="http://schemas.openxmlformats.org/officeDocument/2006/relationships/hyperlink" Target="http://www.hemppassion.uy/tubo-aluminio-10-m-127-mm.html" TargetMode="External"/><Relationship Id="rId20974" Type="http://schemas.openxmlformats.org/officeDocument/2006/relationships/hyperlink" Target="http://www.hemppassion.uy/tubo-aluminio-10-m-152-mm.html" TargetMode="External"/><Relationship Id="rId24017" Type="http://schemas.openxmlformats.org/officeDocument/2006/relationships/hyperlink" Target="http://www.hemppassion.uy/tubo-aluminio-10-m-152-mm.html" TargetMode="External"/><Relationship Id="rId27587" Type="http://schemas.openxmlformats.org/officeDocument/2006/relationships/hyperlink" Target="http://www.hemppassion.uy/tubo-aluminio-10-m-152-mm.html" TargetMode="External"/><Relationship Id="rId31233" Type="http://schemas.openxmlformats.org/officeDocument/2006/relationships/hyperlink" Target="http://www.hemppassion.uy/tubo-aluminio-10-m-152-mm.html" TargetMode="External"/><Relationship Id="rId36905" Type="http://schemas.openxmlformats.org/officeDocument/2006/relationships/hyperlink" Target="http://www.hemppassion.uy/tubo-aluminio-10-m-203-mm.html" TargetMode="External"/><Relationship Id="rId3817" Type="http://schemas.openxmlformats.org/officeDocument/2006/relationships/hyperlink" Target="http://www.hemppassion.uy/tubo-aluminio-10-m-127-mm.html" TargetMode="External"/><Relationship Id="rId16231" Type="http://schemas.openxmlformats.org/officeDocument/2006/relationships/hyperlink" Target="http://www.hemppassion.uy/tubo-aluminio-10-m-127-mm.html" TargetMode="External"/><Relationship Id="rId20627" Type="http://schemas.openxmlformats.org/officeDocument/2006/relationships/hyperlink" Target="http://www.hemppassion.uy/tubo-aluminio-10-m-152-mm.html" TargetMode="External"/><Relationship Id="rId34456" Type="http://schemas.openxmlformats.org/officeDocument/2006/relationships/hyperlink" Target="http://www.hemppassion.uy/tubo-aluminio-10-m-203-mm.html" TargetMode="External"/><Relationship Id="rId41672" Type="http://schemas.openxmlformats.org/officeDocument/2006/relationships/hyperlink" Target="http://www.hemppassion.uy/tubo-aluminio-10-m-203-mm.html" TargetMode="External"/><Relationship Id="rId48285" Type="http://schemas.openxmlformats.org/officeDocument/2006/relationships/hyperlink" Target="http://www.hemppassion.uy/tubo-aluminio-10-m-203-mm.html" TargetMode="External"/><Relationship Id="rId1368" Type="http://schemas.openxmlformats.org/officeDocument/2006/relationships/hyperlink" Target="http://www.hemppassion.uy/tubo-aluminio-10-m-127-mm.html" TargetMode="External"/><Relationship Id="rId9860" Type="http://schemas.openxmlformats.org/officeDocument/2006/relationships/hyperlink" Target="http://www.hemppassion.uy/tubo-aluminio-10-m-127-mm.html" TargetMode="External"/><Relationship Id="rId23100" Type="http://schemas.openxmlformats.org/officeDocument/2006/relationships/hyperlink" Target="http://www.hemppassion.uy/tubo-aluminio-10-m-152-mm.html" TargetMode="External"/><Relationship Id="rId34109" Type="http://schemas.openxmlformats.org/officeDocument/2006/relationships/hyperlink" Target="http://www.hemppassion.uy/tubo-aluminio-10-m-203-mm.html" TargetMode="External"/><Relationship Id="rId37679" Type="http://schemas.openxmlformats.org/officeDocument/2006/relationships/hyperlink" Target="http://www.hemppassion.uy/tubo-aluminio-10-m-203-mm.html" TargetMode="External"/><Relationship Id="rId41325" Type="http://schemas.openxmlformats.org/officeDocument/2006/relationships/hyperlink" Target="http://www.hemppassion.uy/tubo-aluminio-10-m-203-mm.html" TargetMode="External"/><Relationship Id="rId44895" Type="http://schemas.openxmlformats.org/officeDocument/2006/relationships/hyperlink" Target="http://www.hemppassion.uy/tubo-aluminio-10-m-203-mm.html" TargetMode="External"/><Relationship Id="rId74" Type="http://schemas.openxmlformats.org/officeDocument/2006/relationships/hyperlink" Target="http://www.hemppassion.uy/tubo-aluminio-10-m-127-mm.html" TargetMode="External"/><Relationship Id="rId9513" Type="http://schemas.openxmlformats.org/officeDocument/2006/relationships/hyperlink" Target="http://www.hemppassion.uy/tubo-aluminio-10-m-127-mm.html" TargetMode="External"/><Relationship Id="rId12841" Type="http://schemas.openxmlformats.org/officeDocument/2006/relationships/hyperlink" Target="http://www.hemppassion.uy/tubo-aluminio-10-m-127-mm.html" TargetMode="External"/><Relationship Id="rId19107" Type="http://schemas.openxmlformats.org/officeDocument/2006/relationships/hyperlink" Target="http://www.hemppassion.uy/tubo-aluminio-10-m-152-mm.html" TargetMode="External"/><Relationship Id="rId19454" Type="http://schemas.openxmlformats.org/officeDocument/2006/relationships/hyperlink" Target="http://www.hemppassion.uy/tubo-aluminio-10-m-152-mm.html" TargetMode="External"/><Relationship Id="rId26323" Type="http://schemas.openxmlformats.org/officeDocument/2006/relationships/hyperlink" Target="http://www.hemppassion.uy/tubo-aluminio-10-m-152-mm.html" TargetMode="External"/><Relationship Id="rId26670" Type="http://schemas.openxmlformats.org/officeDocument/2006/relationships/hyperlink" Target="http://www.hemppassion.uy/tubo-aluminio-10-m-152-mm.html" TargetMode="External"/><Relationship Id="rId44548" Type="http://schemas.openxmlformats.org/officeDocument/2006/relationships/hyperlink" Target="http://www.hemppassion.uy/tubo-aluminio-10-m-203-mm.html" TargetMode="External"/><Relationship Id="rId2900" Type="http://schemas.openxmlformats.org/officeDocument/2006/relationships/hyperlink" Target="http://www.hemppassion.uy/tubo-aluminio-10-m-127-mm.html" TargetMode="External"/><Relationship Id="rId7064" Type="http://schemas.openxmlformats.org/officeDocument/2006/relationships/hyperlink" Target="http://www.hemppassion.uy/tubo-aluminio-10-m-127-mm.html" TargetMode="External"/><Relationship Id="rId10392" Type="http://schemas.openxmlformats.org/officeDocument/2006/relationships/hyperlink" Target="http://www.hemppassion.uy/tubo-aluminio-10-m-127-mm.html" TargetMode="External"/><Relationship Id="rId29893" Type="http://schemas.openxmlformats.org/officeDocument/2006/relationships/hyperlink" Target="http://www.hemppassion.uy/tubo-aluminio-10-m-152-mm.html" TargetMode="External"/><Relationship Id="rId30719" Type="http://schemas.openxmlformats.org/officeDocument/2006/relationships/hyperlink" Target="http://www.hemppassion.uy/tubo-aluminio-10-m-152-mm.html" TargetMode="External"/><Relationship Id="rId31090" Type="http://schemas.openxmlformats.org/officeDocument/2006/relationships/hyperlink" Target="http://www.hemppassion.uy/tubo-aluminio-10-m-152-mm.html" TargetMode="External"/><Relationship Id="rId42099" Type="http://schemas.openxmlformats.org/officeDocument/2006/relationships/hyperlink" Target="http://www.hemppassion.uy/tubo-aluminio-10-m-203-mm.html" TargetMode="External"/><Relationship Id="rId47021" Type="http://schemas.openxmlformats.org/officeDocument/2006/relationships/hyperlink" Target="http://www.hemppassion.uy/tubo-aluminio-10-m-203-mm.html" TargetMode="External"/><Relationship Id="rId10045" Type="http://schemas.openxmlformats.org/officeDocument/2006/relationships/hyperlink" Target="http://www.hemppassion.uy/tubo-aluminio-10-m-127-mm.html" TargetMode="External"/><Relationship Id="rId15717" Type="http://schemas.openxmlformats.org/officeDocument/2006/relationships/hyperlink" Target="http://www.hemppassion.uy/tubo-aluminio-10-m-127-mm.html" TargetMode="External"/><Relationship Id="rId22933" Type="http://schemas.openxmlformats.org/officeDocument/2006/relationships/hyperlink" Target="http://www.hemppassion.uy/tubo-aluminio-10-m-152-mm.html" TargetMode="External"/><Relationship Id="rId29546" Type="http://schemas.openxmlformats.org/officeDocument/2006/relationships/hyperlink" Target="http://www.hemppassion.uy/tubo-aluminio-10-m-152-mm.html" TargetMode="External"/><Relationship Id="rId36762" Type="http://schemas.openxmlformats.org/officeDocument/2006/relationships/hyperlink" Target="http://www.hemppassion.uy/tubo-aluminio-10-m-203-mm.html" TargetMode="External"/><Relationship Id="rId3674" Type="http://schemas.openxmlformats.org/officeDocument/2006/relationships/hyperlink" Target="http://www.hemppassion.uy/tubo-aluminio-10-m-127-mm.html" TargetMode="External"/><Relationship Id="rId13268" Type="http://schemas.openxmlformats.org/officeDocument/2006/relationships/hyperlink" Target="http://www.hemppassion.uy/tubo-aluminio-10-m-127-mm.html" TargetMode="External"/><Relationship Id="rId20484" Type="http://schemas.openxmlformats.org/officeDocument/2006/relationships/hyperlink" Target="http://www.hemppassion.uy/tubo-aluminio-10-m-152-mm.html" TargetMode="External"/><Relationship Id="rId27097" Type="http://schemas.openxmlformats.org/officeDocument/2006/relationships/hyperlink" Target="http://www.hemppassion.uy/tubo-aluminio-10-m-152-mm.html" TargetMode="External"/><Relationship Id="rId36415" Type="http://schemas.openxmlformats.org/officeDocument/2006/relationships/hyperlink" Target="http://www.hemppassion.uy/tubo-aluminio-10-m-203-mm.html" TargetMode="External"/><Relationship Id="rId39985" Type="http://schemas.openxmlformats.org/officeDocument/2006/relationships/hyperlink" Target="http://www.hemppassion.uy/tubo-aluminio-10-m-203-mm.html" TargetMode="External"/><Relationship Id="rId43631" Type="http://schemas.openxmlformats.org/officeDocument/2006/relationships/hyperlink" Target="http://www.hemppassion.uy/tubo-aluminio-10-m-203-mm.html" TargetMode="External"/><Relationship Id="rId3327" Type="http://schemas.openxmlformats.org/officeDocument/2006/relationships/hyperlink" Target="http://www.hemppassion.uy/tubo-aluminio-10-m-127-mm.html" TargetMode="External"/><Relationship Id="rId6897" Type="http://schemas.openxmlformats.org/officeDocument/2006/relationships/hyperlink" Target="http://www.hemppassion.uy/tubo-aluminio-10-m-127-mm.html" TargetMode="External"/><Relationship Id="rId20137" Type="http://schemas.openxmlformats.org/officeDocument/2006/relationships/hyperlink" Target="http://www.hemppassion.uy/tubo-aluminio-10-m-152-mm.html" TargetMode="External"/><Relationship Id="rId25809" Type="http://schemas.openxmlformats.org/officeDocument/2006/relationships/hyperlink" Target="http://www.hemppassion.uy/tubo-aluminio-10-m-152-mm.html" TargetMode="External"/><Relationship Id="rId39638" Type="http://schemas.openxmlformats.org/officeDocument/2006/relationships/hyperlink" Target="http://www.hemppassion.uy/tubo-aluminio-10-m-203-mm.html" TargetMode="External"/><Relationship Id="rId41182" Type="http://schemas.openxmlformats.org/officeDocument/2006/relationships/hyperlink" Target="http://www.hemppassion.uy/tubo-aluminio-10-m-203-mm.html" TargetMode="External"/><Relationship Id="rId46854" Type="http://schemas.openxmlformats.org/officeDocument/2006/relationships/hyperlink" Target="http://www.hemppassion.uy/tubo-aluminio-10-m-203-mm.html" TargetMode="External"/><Relationship Id="rId9370" Type="http://schemas.openxmlformats.org/officeDocument/2006/relationships/hyperlink" Target="http://www.hemppassion.uy/tubo-aluminio-10-m-127-mm.html" TargetMode="External"/><Relationship Id="rId12351" Type="http://schemas.openxmlformats.org/officeDocument/2006/relationships/hyperlink" Target="http://www.hemppassion.uy/tubo-aluminio-10-m-127-mm.html" TargetMode="External"/><Relationship Id="rId14800" Type="http://schemas.openxmlformats.org/officeDocument/2006/relationships/hyperlink" Target="http://www.hemppassion.uy/tubo-aluminio-10-m-127-mm.html" TargetMode="External"/><Relationship Id="rId26180" Type="http://schemas.openxmlformats.org/officeDocument/2006/relationships/hyperlink" Target="http://www.hemppassion.uy/tubo-aluminio-10-m-152-mm.html" TargetMode="External"/><Relationship Id="rId30576" Type="http://schemas.openxmlformats.org/officeDocument/2006/relationships/hyperlink" Target="http://www.hemppassion.uy/tubo-aluminio-10-m-152-mm.html" TargetMode="External"/><Relationship Id="rId37189" Type="http://schemas.openxmlformats.org/officeDocument/2006/relationships/hyperlink" Target="http://www.hemppassion.uy/tubo-aluminio-10-m-203-mm.html" TargetMode="External"/><Relationship Id="rId46507" Type="http://schemas.openxmlformats.org/officeDocument/2006/relationships/hyperlink" Target="http://www.hemppassion.uy/tubo-aluminio-10-m-203-mm.html" TargetMode="External"/><Relationship Id="rId2410" Type="http://schemas.openxmlformats.org/officeDocument/2006/relationships/hyperlink" Target="http://www.hemppassion.uy/tubo-aluminio-10-m-127-mm.html" TargetMode="External"/><Relationship Id="rId9023" Type="http://schemas.openxmlformats.org/officeDocument/2006/relationships/hyperlink" Target="http://www.hemppassion.uy/tubo-aluminio-10-m-127-mm.html" TargetMode="External"/><Relationship Id="rId12004" Type="http://schemas.openxmlformats.org/officeDocument/2006/relationships/hyperlink" Target="http://www.hemppassion.uy/tubo-aluminio-10-m-127-mm.html" TargetMode="External"/><Relationship Id="rId30229" Type="http://schemas.openxmlformats.org/officeDocument/2006/relationships/hyperlink" Target="http://www.hemppassion.uy/tubo-aluminio-10-m-152-mm.html" TargetMode="External"/><Relationship Id="rId33799" Type="http://schemas.openxmlformats.org/officeDocument/2006/relationships/hyperlink" Target="http://www.hemppassion.uy/tubo-aluminio-10-m-203-mm.html" TargetMode="External"/><Relationship Id="rId44058" Type="http://schemas.openxmlformats.org/officeDocument/2006/relationships/hyperlink" Target="http://www.hemppassion.uy/tubo-aluminio-10-m-203-mm.html" TargetMode="External"/><Relationship Id="rId5980" Type="http://schemas.openxmlformats.org/officeDocument/2006/relationships/hyperlink" Target="http://www.hemppassion.uy/tubo-aluminio-10-m-127-mm.html" TargetMode="External"/><Relationship Id="rId15574" Type="http://schemas.openxmlformats.org/officeDocument/2006/relationships/hyperlink" Target="http://www.hemppassion.uy/tubo-aluminio-10-m-127-mm.html" TargetMode="External"/><Relationship Id="rId22790" Type="http://schemas.openxmlformats.org/officeDocument/2006/relationships/hyperlink" Target="http://www.hemppassion.uy/tubo-aluminio-10-m-152-mm.html" TargetMode="External"/><Relationship Id="rId29056" Type="http://schemas.openxmlformats.org/officeDocument/2006/relationships/hyperlink" Target="http://www.hemppassion.uy/tubo-aluminio-10-m-152-mm.html" TargetMode="External"/><Relationship Id="rId36272" Type="http://schemas.openxmlformats.org/officeDocument/2006/relationships/hyperlink" Target="http://www.hemppassion.uy/tubo-aluminio-10-m-203-mm.html" TargetMode="External"/><Relationship Id="rId38721" Type="http://schemas.openxmlformats.org/officeDocument/2006/relationships/hyperlink" Target="http://www.hemppassion.uy/tubo-aluminio-10-m-203-mm.html" TargetMode="External"/><Relationship Id="rId40668" Type="http://schemas.openxmlformats.org/officeDocument/2006/relationships/hyperlink" Target="http://www.hemppassion.uy/tubo-aluminio-10-m-203-mm.html" TargetMode="External"/><Relationship Id="rId3184" Type="http://schemas.openxmlformats.org/officeDocument/2006/relationships/hyperlink" Target="http://www.hemppassion.uy/tubo-aluminio-10-m-127-mm.html" TargetMode="External"/><Relationship Id="rId5633" Type="http://schemas.openxmlformats.org/officeDocument/2006/relationships/hyperlink" Target="http://www.hemppassion.uy/tubo-aluminio-10-m-127-mm.html" TargetMode="External"/><Relationship Id="rId15227" Type="http://schemas.openxmlformats.org/officeDocument/2006/relationships/hyperlink" Target="http://www.hemppassion.uy/tubo-aluminio-10-m-127-mm.html" TargetMode="External"/><Relationship Id="rId18797" Type="http://schemas.openxmlformats.org/officeDocument/2006/relationships/hyperlink" Target="http://www.hemppassion.uy/tubo-aluminio-10-m-152-mm.html" TargetMode="External"/><Relationship Id="rId22443" Type="http://schemas.openxmlformats.org/officeDocument/2006/relationships/hyperlink" Target="http://www.hemppassion.uy/tubo-aluminio-10-m-152-mm.html" TargetMode="External"/><Relationship Id="rId43141" Type="http://schemas.openxmlformats.org/officeDocument/2006/relationships/hyperlink" Target="http://www.hemppassion.uy/tubo-aluminio-10-m-203-mm.html" TargetMode="External"/><Relationship Id="rId8856" Type="http://schemas.openxmlformats.org/officeDocument/2006/relationships/hyperlink" Target="http://www.hemppassion.uy/tubo-aluminio-10-m-127-mm.html" TargetMode="External"/><Relationship Id="rId11837" Type="http://schemas.openxmlformats.org/officeDocument/2006/relationships/hyperlink" Target="http://www.hemppassion.uy/tubo-aluminio-10-m-127-mm.html" TargetMode="External"/><Relationship Id="rId25666" Type="http://schemas.openxmlformats.org/officeDocument/2006/relationships/hyperlink" Target="http://www.hemppassion.uy/tubo-aluminio-10-m-152-mm.html" TargetMode="External"/><Relationship Id="rId32882" Type="http://schemas.openxmlformats.org/officeDocument/2006/relationships/hyperlink" Target="http://www.hemppassion.uy/tubo-aluminio-10-m-203-mm.html" TargetMode="External"/><Relationship Id="rId39495" Type="http://schemas.openxmlformats.org/officeDocument/2006/relationships/hyperlink" Target="http://www.hemppassion.uy/tubo-aluminio-10-m-203-mm.html" TargetMode="External"/><Relationship Id="rId48813" Type="http://schemas.openxmlformats.org/officeDocument/2006/relationships/hyperlink" Target="http://www.hemppassion.uy/tubo-aluminio-10-m-203-mm.html" TargetMode="External"/><Relationship Id="rId8509" Type="http://schemas.openxmlformats.org/officeDocument/2006/relationships/hyperlink" Target="http://www.hemppassion.uy/tubo-aluminio-10-m-127-mm.html" TargetMode="External"/><Relationship Id="rId14310" Type="http://schemas.openxmlformats.org/officeDocument/2006/relationships/hyperlink" Target="http://www.hemppassion.uy/tubo-aluminio-10-m-127-mm.html" TargetMode="External"/><Relationship Id="rId25319" Type="http://schemas.openxmlformats.org/officeDocument/2006/relationships/hyperlink" Target="http://www.hemppassion.uy/tubo-aluminio-10-m-152-mm.html" TargetMode="External"/><Relationship Id="rId28889" Type="http://schemas.openxmlformats.org/officeDocument/2006/relationships/hyperlink" Target="http://www.hemppassion.uy/tubo-aluminio-10-m-152-mm.html" TargetMode="External"/><Relationship Id="rId32535" Type="http://schemas.openxmlformats.org/officeDocument/2006/relationships/hyperlink" Target="http://www.hemppassion.uy/tubo-aluminio-10-m-152-mm.html" TargetMode="External"/><Relationship Id="rId39148" Type="http://schemas.openxmlformats.org/officeDocument/2006/relationships/hyperlink" Target="http://www.hemppassion.uy/tubo-aluminio-10-m-203-mm.html" TargetMode="External"/><Relationship Id="rId46364" Type="http://schemas.openxmlformats.org/officeDocument/2006/relationships/hyperlink" Target="http://www.hemppassion.uy/tubo-aluminio-10-m-203-mm.html" TargetMode="External"/><Relationship Id="rId17880" Type="http://schemas.openxmlformats.org/officeDocument/2006/relationships/hyperlink" Target="http://www.hemppassion.uy/tubo-aluminio-10-m-152-mm.html" TargetMode="External"/><Relationship Id="rId30086" Type="http://schemas.openxmlformats.org/officeDocument/2006/relationships/hyperlink" Target="http://www.hemppassion.uy/tubo-aluminio-10-m-152-mm.html" TargetMode="External"/><Relationship Id="rId35758" Type="http://schemas.openxmlformats.org/officeDocument/2006/relationships/hyperlink" Target="http://www.hemppassion.uy/tubo-aluminio-10-m-203-mm.html" TargetMode="External"/><Relationship Id="rId42974" Type="http://schemas.openxmlformats.org/officeDocument/2006/relationships/hyperlink" Target="http://www.hemppassion.uy/tubo-aluminio-10-m-203-mm.html" TargetMode="External"/><Relationship Id="rId46017" Type="http://schemas.openxmlformats.org/officeDocument/2006/relationships/hyperlink" Target="http://www.hemppassion.uy/tubo-aluminio-10-m-203-mm.html" TargetMode="External"/><Relationship Id="rId989" Type="http://schemas.openxmlformats.org/officeDocument/2006/relationships/hyperlink" Target="http://www.hemppassion.uy/tubo-aluminio-10-m-127-mm.html" TargetMode="External"/><Relationship Id="rId5490" Type="http://schemas.openxmlformats.org/officeDocument/2006/relationships/hyperlink" Target="http://www.hemppassion.uy/tubo-aluminio-10-m-127-mm.html" TargetMode="External"/><Relationship Id="rId10920" Type="http://schemas.openxmlformats.org/officeDocument/2006/relationships/hyperlink" Target="http://www.hemppassion.uy/tubo-aluminio-10-m-127-mm.html" TargetMode="External"/><Relationship Id="rId15084" Type="http://schemas.openxmlformats.org/officeDocument/2006/relationships/hyperlink" Target="http://www.hemppassion.uy/tubo-aluminio-10-m-127-mm.html" TargetMode="External"/><Relationship Id="rId17533" Type="http://schemas.openxmlformats.org/officeDocument/2006/relationships/hyperlink" Target="http://www.hemppassion.uy/tubo-aluminio-10-m-152-mm.html" TargetMode="External"/><Relationship Id="rId21929" Type="http://schemas.openxmlformats.org/officeDocument/2006/relationships/hyperlink" Target="http://www.hemppassion.uy/tubo-aluminio-10-m-152-mm.html" TargetMode="External"/><Relationship Id="rId38231" Type="http://schemas.openxmlformats.org/officeDocument/2006/relationships/hyperlink" Target="http://www.hemppassion.uy/tubo-aluminio-10-m-203-mm.html" TargetMode="External"/><Relationship Id="rId42627" Type="http://schemas.openxmlformats.org/officeDocument/2006/relationships/hyperlink" Target="http://www.hemppassion.uy/tubo-aluminio-10-m-203-mm.html" TargetMode="External"/><Relationship Id="rId5143" Type="http://schemas.openxmlformats.org/officeDocument/2006/relationships/hyperlink" Target="http://www.hemppassion.uy/tubo-aluminio-10-m-127-mm.html" TargetMode="External"/><Relationship Id="rId24402" Type="http://schemas.openxmlformats.org/officeDocument/2006/relationships/hyperlink" Target="http://www.hemppassion.uy/tubo-aluminio-10-m-152-mm.html" TargetMode="External"/><Relationship Id="rId27972" Type="http://schemas.openxmlformats.org/officeDocument/2006/relationships/hyperlink" Target="http://www.hemppassion.uy/tubo-aluminio-10-m-152-mm.html" TargetMode="External"/><Relationship Id="rId40178" Type="http://schemas.openxmlformats.org/officeDocument/2006/relationships/hyperlink" Target="http://www.hemppassion.uy/tubo-aluminio-10-m-203-mm.html" TargetMode="External"/><Relationship Id="rId45100" Type="http://schemas.openxmlformats.org/officeDocument/2006/relationships/hyperlink" Target="http://www.hemppassion.uy/tubo-aluminio-10-m-203-mm.html" TargetMode="External"/><Relationship Id="rId48670" Type="http://schemas.openxmlformats.org/officeDocument/2006/relationships/hyperlink" Target="http://www.hemppassion.uy/tubo-aluminio-10-m-203-mm.html" TargetMode="External"/><Relationship Id="rId8366" Type="http://schemas.openxmlformats.org/officeDocument/2006/relationships/hyperlink" Target="http://www.hemppassion.uy/tubo-aluminio-10-m-127-mm.html" TargetMode="External"/><Relationship Id="rId11694" Type="http://schemas.openxmlformats.org/officeDocument/2006/relationships/hyperlink" Target="http://www.hemppassion.uy/tubo-aluminio-10-m-127-mm.html" TargetMode="External"/><Relationship Id="rId27625" Type="http://schemas.openxmlformats.org/officeDocument/2006/relationships/hyperlink" Target="http://www.hemppassion.uy/tubo-aluminio-10-m-152-mm.html" TargetMode="External"/><Relationship Id="rId34841" Type="http://schemas.openxmlformats.org/officeDocument/2006/relationships/hyperlink" Target="http://www.hemppassion.uy/tubo-aluminio-10-m-203-mm.html" TargetMode="External"/><Relationship Id="rId48323" Type="http://schemas.openxmlformats.org/officeDocument/2006/relationships/hyperlink" Target="http://www.hemppassion.uy/tubo-aluminio-10-m-203-mm.html" TargetMode="External"/><Relationship Id="rId1753" Type="http://schemas.openxmlformats.org/officeDocument/2006/relationships/hyperlink" Target="http://www.hemppassion.uy/tubo-aluminio-10-m-127-mm.html" TargetMode="External"/><Relationship Id="rId8019" Type="http://schemas.openxmlformats.org/officeDocument/2006/relationships/hyperlink" Target="http://www.hemppassion.uy/tubo-aluminio-10-m-127-mm.html" TargetMode="External"/><Relationship Id="rId11347" Type="http://schemas.openxmlformats.org/officeDocument/2006/relationships/hyperlink" Target="http://www.hemppassion.uy/tubo-aluminio-10-m-127-mm.html" TargetMode="External"/><Relationship Id="rId25176" Type="http://schemas.openxmlformats.org/officeDocument/2006/relationships/hyperlink" Target="http://www.hemppassion.uy/tubo-aluminio-10-m-152-mm.html" TargetMode="External"/><Relationship Id="rId32392" Type="http://schemas.openxmlformats.org/officeDocument/2006/relationships/hyperlink" Target="http://www.hemppassion.uy/tubo-aluminio-10-m-152-mm.html" TargetMode="External"/><Relationship Id="rId41710" Type="http://schemas.openxmlformats.org/officeDocument/2006/relationships/hyperlink" Target="http://www.hemppassion.uy/tubo-aluminio-10-m-203-mm.html" TargetMode="External"/><Relationship Id="rId1406" Type="http://schemas.openxmlformats.org/officeDocument/2006/relationships/hyperlink" Target="http://www.hemppassion.uy/tubo-aluminio-10-m-127-mm.html" TargetMode="External"/><Relationship Id="rId4976" Type="http://schemas.openxmlformats.org/officeDocument/2006/relationships/hyperlink" Target="http://www.hemppassion.uy/tubo-aluminio-10-m-127-mm.html" TargetMode="External"/><Relationship Id="rId17390" Type="http://schemas.openxmlformats.org/officeDocument/2006/relationships/hyperlink" Target="http://www.hemppassion.uy/tubo-aluminio-10-m-152-mm.html" TargetMode="External"/><Relationship Id="rId21786" Type="http://schemas.openxmlformats.org/officeDocument/2006/relationships/hyperlink" Target="http://www.hemppassion.uy/tubo-aluminio-10-m-152-mm.html" TargetMode="External"/><Relationship Id="rId28399" Type="http://schemas.openxmlformats.org/officeDocument/2006/relationships/hyperlink" Target="http://www.hemppassion.uy/tubo-aluminio-10-m-152-mm.html" TargetMode="External"/><Relationship Id="rId32045" Type="http://schemas.openxmlformats.org/officeDocument/2006/relationships/hyperlink" Target="http://www.hemppassion.uy/tubo-aluminio-10-m-152-mm.html" TargetMode="External"/><Relationship Id="rId37717" Type="http://schemas.openxmlformats.org/officeDocument/2006/relationships/hyperlink" Target="http://www.hemppassion.uy/tubo-aluminio-10-m-203-mm.html" TargetMode="External"/><Relationship Id="rId44933" Type="http://schemas.openxmlformats.org/officeDocument/2006/relationships/hyperlink" Target="http://www.hemppassion.uy/tubo-aluminio-10-m-203-mm.html" TargetMode="External"/><Relationship Id="rId49097" Type="http://schemas.openxmlformats.org/officeDocument/2006/relationships/hyperlink" Target="http://www.hemppassion.uy/tubo-aluminio-10-m-203-mm.html" TargetMode="External"/><Relationship Id="rId4629" Type="http://schemas.openxmlformats.org/officeDocument/2006/relationships/hyperlink" Target="http://www.hemppassion.uy/tubo-aluminio-10-m-127-mm.html" TargetMode="External"/><Relationship Id="rId10430" Type="http://schemas.openxmlformats.org/officeDocument/2006/relationships/hyperlink" Target="http://www.hemppassion.uy/tubo-aluminio-10-m-127-mm.html" TargetMode="External"/><Relationship Id="rId17043" Type="http://schemas.openxmlformats.org/officeDocument/2006/relationships/hyperlink" Target="http://www.hemppassion.uy/tubo-aluminio-10-m-152-mm.html" TargetMode="External"/><Relationship Id="rId21439" Type="http://schemas.openxmlformats.org/officeDocument/2006/relationships/hyperlink" Target="http://www.hemppassion.uy/tubo-aluminio-10-m-152-mm.html" TargetMode="External"/><Relationship Id="rId35268" Type="http://schemas.openxmlformats.org/officeDocument/2006/relationships/hyperlink" Target="http://www.hemppassion.uy/tubo-aluminio-10-m-203-mm.html" TargetMode="External"/><Relationship Id="rId42484" Type="http://schemas.openxmlformats.org/officeDocument/2006/relationships/hyperlink" Target="http://www.hemppassion.uy/tubo-aluminio-10-m-203-mm.html" TargetMode="External"/><Relationship Id="rId499" Type="http://schemas.openxmlformats.org/officeDocument/2006/relationships/hyperlink" Target="http://www.hemppassion.uy/tubo-aluminio-10-m-127-mm.html" TargetMode="External"/><Relationship Id="rId7102" Type="http://schemas.openxmlformats.org/officeDocument/2006/relationships/hyperlink" Target="http://www.hemppassion.uy/tubo-aluminio-10-m-127-mm.html" TargetMode="External"/><Relationship Id="rId27482" Type="http://schemas.openxmlformats.org/officeDocument/2006/relationships/hyperlink" Target="http://www.hemppassion.uy/tubo-aluminio-10-m-152-mm.html" TargetMode="External"/><Relationship Id="rId29931" Type="http://schemas.openxmlformats.org/officeDocument/2006/relationships/hyperlink" Target="http://www.hemppassion.uy/tubo-aluminio-10-m-152-mm.html" TargetMode="External"/><Relationship Id="rId31878" Type="http://schemas.openxmlformats.org/officeDocument/2006/relationships/hyperlink" Target="http://www.hemppassion.uy/tubo-aluminio-10-m-152-mm.html" TargetMode="External"/><Relationship Id="rId42137" Type="http://schemas.openxmlformats.org/officeDocument/2006/relationships/hyperlink" Target="http://www.hemppassion.uy/tubo-aluminio-10-m-203-mm.html" TargetMode="External"/><Relationship Id="rId47809" Type="http://schemas.openxmlformats.org/officeDocument/2006/relationships/hyperlink" Target="http://www.hemppassion.uy/tubo-aluminio-10-m-203-mm.html" TargetMode="External"/><Relationship Id="rId13653" Type="http://schemas.openxmlformats.org/officeDocument/2006/relationships/hyperlink" Target="http://www.hemppassion.uy/tubo-aluminio-10-m-127-mm.html" TargetMode="External"/><Relationship Id="rId27135" Type="http://schemas.openxmlformats.org/officeDocument/2006/relationships/hyperlink" Target="http://www.hemppassion.uy/tubo-aluminio-10-m-152-mm.html" TargetMode="External"/><Relationship Id="rId34351" Type="http://schemas.openxmlformats.org/officeDocument/2006/relationships/hyperlink" Target="http://www.hemppassion.uy/tubo-aluminio-10-m-203-mm.html" TargetMode="External"/><Relationship Id="rId36800" Type="http://schemas.openxmlformats.org/officeDocument/2006/relationships/hyperlink" Target="http://www.hemppassion.uy/tubo-aluminio-10-m-203-mm.html" TargetMode="External"/><Relationship Id="rId48180" Type="http://schemas.openxmlformats.org/officeDocument/2006/relationships/hyperlink" Target="http://www.hemppassion.uy/tubo-aluminio-10-m-203-mm.html" TargetMode="External"/><Relationship Id="rId1263" Type="http://schemas.openxmlformats.org/officeDocument/2006/relationships/hyperlink" Target="http://www.hemppassion.uy/tubo-aluminio-10-m-127-mm.html" TargetMode="External"/><Relationship Id="rId3712" Type="http://schemas.openxmlformats.org/officeDocument/2006/relationships/hyperlink" Target="http://www.hemppassion.uy/tubo-aluminio-10-m-127-mm.html" TargetMode="External"/><Relationship Id="rId13306" Type="http://schemas.openxmlformats.org/officeDocument/2006/relationships/hyperlink" Target="http://www.hemppassion.uy/tubo-aluminio-10-m-127-mm.html" TargetMode="External"/><Relationship Id="rId16876" Type="http://schemas.openxmlformats.org/officeDocument/2006/relationships/hyperlink" Target="http://www.hemppassion.uy/tubo-aluminio-10-m-152-mm.html" TargetMode="External"/><Relationship Id="rId20522" Type="http://schemas.openxmlformats.org/officeDocument/2006/relationships/hyperlink" Target="http://www.hemppassion.uy/tubo-aluminio-10-m-152-mm.html" TargetMode="External"/><Relationship Id="rId34004" Type="http://schemas.openxmlformats.org/officeDocument/2006/relationships/hyperlink" Target="http://www.hemppassion.uy/tubo-aluminio-10-m-203-mm.html" TargetMode="External"/><Relationship Id="rId41220" Type="http://schemas.openxmlformats.org/officeDocument/2006/relationships/hyperlink" Target="http://www.hemppassion.uy/tubo-aluminio-10-m-203-mm.html" TargetMode="External"/><Relationship Id="rId6935" Type="http://schemas.openxmlformats.org/officeDocument/2006/relationships/hyperlink" Target="http://www.hemppassion.uy/tubo-aluminio-10-m-127-mm.html" TargetMode="External"/><Relationship Id="rId16529" Type="http://schemas.openxmlformats.org/officeDocument/2006/relationships/hyperlink" Target="http://www.hemppassion.uy/tubo-aluminio-10-m-152-mm.html" TargetMode="External"/><Relationship Id="rId23745" Type="http://schemas.openxmlformats.org/officeDocument/2006/relationships/hyperlink" Target="http://www.hemppassion.uy/tubo-aluminio-10-m-152-mm.html" TargetMode="External"/><Relationship Id="rId30961" Type="http://schemas.openxmlformats.org/officeDocument/2006/relationships/hyperlink" Target="http://www.hemppassion.uy/tubo-aluminio-10-m-152-mm.html" TargetMode="External"/><Relationship Id="rId37574" Type="http://schemas.openxmlformats.org/officeDocument/2006/relationships/hyperlink" Target="http://www.hemppassion.uy/tubo-aluminio-10-m-203-mm.html" TargetMode="External"/><Relationship Id="rId44790" Type="http://schemas.openxmlformats.org/officeDocument/2006/relationships/hyperlink" Target="http://www.hemppassion.uy/tubo-aluminio-10-m-203-mm.html" TargetMode="External"/><Relationship Id="rId4486" Type="http://schemas.openxmlformats.org/officeDocument/2006/relationships/hyperlink" Target="http://www.hemppassion.uy/tubo-aluminio-10-m-127-mm.html" TargetMode="External"/><Relationship Id="rId19002" Type="http://schemas.openxmlformats.org/officeDocument/2006/relationships/hyperlink" Target="http://www.hemppassion.uy/tubo-aluminio-10-m-152-mm.html" TargetMode="External"/><Relationship Id="rId21296" Type="http://schemas.openxmlformats.org/officeDocument/2006/relationships/hyperlink" Target="http://www.hemppassion.uy/tubo-aluminio-10-m-152-mm.html" TargetMode="External"/><Relationship Id="rId26968" Type="http://schemas.openxmlformats.org/officeDocument/2006/relationships/hyperlink" Target="http://www.hemppassion.uy/tubo-aluminio-10-m-152-mm.html" TargetMode="External"/><Relationship Id="rId30614" Type="http://schemas.openxmlformats.org/officeDocument/2006/relationships/hyperlink" Target="http://www.hemppassion.uy/tubo-aluminio-10-m-152-mm.html" TargetMode="External"/><Relationship Id="rId37227" Type="http://schemas.openxmlformats.org/officeDocument/2006/relationships/hyperlink" Target="http://www.hemppassion.uy/tubo-aluminio-10-m-203-mm.html" TargetMode="External"/><Relationship Id="rId44443" Type="http://schemas.openxmlformats.org/officeDocument/2006/relationships/hyperlink" Target="http://www.hemppassion.uy/tubo-aluminio-10-m-203-mm.html" TargetMode="External"/><Relationship Id="rId4139" Type="http://schemas.openxmlformats.org/officeDocument/2006/relationships/hyperlink" Target="http://www.hemppassion.uy/tubo-aluminio-10-m-127-mm.html" TargetMode="External"/><Relationship Id="rId29441" Type="http://schemas.openxmlformats.org/officeDocument/2006/relationships/hyperlink" Target="http://www.hemppassion.uy/tubo-aluminio-10-m-152-mm.html" TargetMode="External"/><Relationship Id="rId33837" Type="http://schemas.openxmlformats.org/officeDocument/2006/relationships/hyperlink" Target="http://www.hemppassion.uy/tubo-aluminio-10-m-203-mm.html" TargetMode="External"/><Relationship Id="rId47666" Type="http://schemas.openxmlformats.org/officeDocument/2006/relationships/hyperlink" Target="http://www.hemppassion.uy/tubo-aluminio-10-m-203-mm.html" TargetMode="External"/><Relationship Id="rId13163" Type="http://schemas.openxmlformats.org/officeDocument/2006/relationships/hyperlink" Target="http://www.hemppassion.uy/tubo-aluminio-10-m-127-mm.html" TargetMode="External"/><Relationship Id="rId15612" Type="http://schemas.openxmlformats.org/officeDocument/2006/relationships/hyperlink" Target="http://www.hemppassion.uy/tubo-aluminio-10-m-127-mm.html" TargetMode="External"/><Relationship Id="rId31388" Type="http://schemas.openxmlformats.org/officeDocument/2006/relationships/hyperlink" Target="http://www.hemppassion.uy/tubo-aluminio-10-m-152-mm.html" TargetMode="External"/><Relationship Id="rId36310" Type="http://schemas.openxmlformats.org/officeDocument/2006/relationships/hyperlink" Target="http://www.hemppassion.uy/tubo-aluminio-10-m-203-mm.html" TargetMode="External"/><Relationship Id="rId39880" Type="http://schemas.openxmlformats.org/officeDocument/2006/relationships/hyperlink" Target="http://www.hemppassion.uy/tubo-aluminio-10-m-203-mm.html" TargetMode="External"/><Relationship Id="rId40706" Type="http://schemas.openxmlformats.org/officeDocument/2006/relationships/hyperlink" Target="http://www.hemppassion.uy/tubo-aluminio-10-m-203-mm.html" TargetMode="External"/><Relationship Id="rId47319" Type="http://schemas.openxmlformats.org/officeDocument/2006/relationships/hyperlink" Target="http://www.hemppassion.uy/tubo-aluminio-10-m-203-mm.html" TargetMode="External"/><Relationship Id="rId3222" Type="http://schemas.openxmlformats.org/officeDocument/2006/relationships/hyperlink" Target="http://www.hemppassion.uy/tubo-aluminio-10-m-127-mm.html" TargetMode="External"/><Relationship Id="rId18835" Type="http://schemas.openxmlformats.org/officeDocument/2006/relationships/hyperlink" Target="http://www.hemppassion.uy/tubo-aluminio-10-m-152-mm.html" TargetMode="External"/><Relationship Id="rId20032" Type="http://schemas.openxmlformats.org/officeDocument/2006/relationships/hyperlink" Target="http://www.hemppassion.uy/tubo-aluminio-10-m-152-mm.html" TargetMode="External"/><Relationship Id="rId39533" Type="http://schemas.openxmlformats.org/officeDocument/2006/relationships/hyperlink" Target="http://www.hemppassion.uy/tubo-aluminio-10-m-203-mm.html" TargetMode="External"/><Relationship Id="rId6445" Type="http://schemas.openxmlformats.org/officeDocument/2006/relationships/hyperlink" Target="http://www.hemppassion.uy/tubo-aluminio-10-m-127-mm.html" TargetMode="External"/><Relationship Id="rId6792" Type="http://schemas.openxmlformats.org/officeDocument/2006/relationships/hyperlink" Target="http://www.hemppassion.uy/tubo-aluminio-10-m-127-mm.html" TargetMode="External"/><Relationship Id="rId16386" Type="http://schemas.openxmlformats.org/officeDocument/2006/relationships/hyperlink" Target="http://www.hemppassion.uy/tubo-aluminio-10-m-152-mm.html" TargetMode="External"/><Relationship Id="rId25704" Type="http://schemas.openxmlformats.org/officeDocument/2006/relationships/hyperlink" Target="http://www.hemppassion.uy/tubo-aluminio-10-m-152-mm.html" TargetMode="External"/><Relationship Id="rId32920" Type="http://schemas.openxmlformats.org/officeDocument/2006/relationships/hyperlink" Target="http://www.hemppassion.uy/tubo-aluminio-10-m-203-mm.html" TargetMode="External"/><Relationship Id="rId37084" Type="http://schemas.openxmlformats.org/officeDocument/2006/relationships/hyperlink" Target="http://www.hemppassion.uy/tubo-aluminio-10-m-203-mm.html" TargetMode="External"/><Relationship Id="rId43929" Type="http://schemas.openxmlformats.org/officeDocument/2006/relationships/hyperlink" Target="http://www.hemppassion.uy/tubo-aluminio-10-m-203-mm.html" TargetMode="External"/><Relationship Id="rId46402" Type="http://schemas.openxmlformats.org/officeDocument/2006/relationships/hyperlink" Target="http://www.hemppassion.uy/tubo-aluminio-10-m-203-mm.html" TargetMode="External"/><Relationship Id="rId9" Type="http://schemas.openxmlformats.org/officeDocument/2006/relationships/hyperlink" Target="http://www.hemppassion.uy/tubo-aluminio-10-m-127-mm.html" TargetMode="External"/><Relationship Id="rId12996" Type="http://schemas.openxmlformats.org/officeDocument/2006/relationships/hyperlink" Target="http://www.hemppassion.uy/tubo-aluminio-10-m-127-mm.html" TargetMode="External"/><Relationship Id="rId16039" Type="http://schemas.openxmlformats.org/officeDocument/2006/relationships/hyperlink" Target="http://www.hemppassion.uy/tubo-aluminio-10-m-127-mm.html" TargetMode="External"/><Relationship Id="rId23255" Type="http://schemas.openxmlformats.org/officeDocument/2006/relationships/hyperlink" Target="http://www.hemppassion.uy/tubo-aluminio-10-m-152-mm.html" TargetMode="External"/><Relationship Id="rId28927" Type="http://schemas.openxmlformats.org/officeDocument/2006/relationships/hyperlink" Target="http://www.hemppassion.uy/tubo-aluminio-10-m-152-mm.html" TargetMode="External"/><Relationship Id="rId30471" Type="http://schemas.openxmlformats.org/officeDocument/2006/relationships/hyperlink" Target="http://www.hemppassion.uy/tubo-aluminio-10-m-152-mm.html" TargetMode="External"/><Relationship Id="rId9668" Type="http://schemas.openxmlformats.org/officeDocument/2006/relationships/hyperlink" Target="http://www.hemppassion.uy/tubo-aluminio-10-m-127-mm.html" TargetMode="External"/><Relationship Id="rId12649" Type="http://schemas.openxmlformats.org/officeDocument/2006/relationships/hyperlink" Target="http://www.hemppassion.uy/tubo-aluminio-10-m-127-mm.html" TargetMode="External"/><Relationship Id="rId26478" Type="http://schemas.openxmlformats.org/officeDocument/2006/relationships/hyperlink" Target="http://www.hemppassion.uy/tubo-aluminio-10-m-152-mm.html" TargetMode="External"/><Relationship Id="rId30124" Type="http://schemas.openxmlformats.org/officeDocument/2006/relationships/hyperlink" Target="http://www.hemppassion.uy/tubo-aluminio-10-m-152-mm.html" TargetMode="External"/><Relationship Id="rId33694" Type="http://schemas.openxmlformats.org/officeDocument/2006/relationships/hyperlink" Target="http://www.hemppassion.uy/tubo-aluminio-10-m-203-mm.html" TargetMode="External"/><Relationship Id="rId47176" Type="http://schemas.openxmlformats.org/officeDocument/2006/relationships/hyperlink" Target="http://www.hemppassion.uy/tubo-aluminio-10-m-203-mm.html" TargetMode="External"/><Relationship Id="rId2708" Type="http://schemas.openxmlformats.org/officeDocument/2006/relationships/hyperlink" Target="http://www.hemppassion.uy/tubo-aluminio-10-m-127-mm.html" TargetMode="External"/><Relationship Id="rId15122" Type="http://schemas.openxmlformats.org/officeDocument/2006/relationships/hyperlink" Target="http://www.hemppassion.uy/tubo-aluminio-10-m-127-mm.html" TargetMode="External"/><Relationship Id="rId18692" Type="http://schemas.openxmlformats.org/officeDocument/2006/relationships/hyperlink" Target="http://www.hemppassion.uy/tubo-aluminio-10-m-152-mm.html" TargetMode="External"/><Relationship Id="rId33347" Type="http://schemas.openxmlformats.org/officeDocument/2006/relationships/hyperlink" Target="http://www.hemppassion.uy/tubo-aluminio-10-m-203-mm.html" TargetMode="External"/><Relationship Id="rId40563" Type="http://schemas.openxmlformats.org/officeDocument/2006/relationships/hyperlink" Target="http://www.hemppassion.uy/tubo-aluminio-10-m-203-mm.html" TargetMode="External"/><Relationship Id="rId8751" Type="http://schemas.openxmlformats.org/officeDocument/2006/relationships/hyperlink" Target="http://www.hemppassion.uy/tubo-aluminio-10-m-127-mm.html" TargetMode="External"/><Relationship Id="rId18345" Type="http://schemas.openxmlformats.org/officeDocument/2006/relationships/hyperlink" Target="http://www.hemppassion.uy/tubo-aluminio-10-m-152-mm.html" TargetMode="External"/><Relationship Id="rId25561" Type="http://schemas.openxmlformats.org/officeDocument/2006/relationships/hyperlink" Target="http://www.hemppassion.uy/tubo-aluminio-10-m-152-mm.html" TargetMode="External"/><Relationship Id="rId39390" Type="http://schemas.openxmlformats.org/officeDocument/2006/relationships/hyperlink" Target="http://www.hemppassion.uy/tubo-aluminio-10-m-203-mm.html" TargetMode="External"/><Relationship Id="rId40216" Type="http://schemas.openxmlformats.org/officeDocument/2006/relationships/hyperlink" Target="http://www.hemppassion.uy/tubo-aluminio-10-m-203-mm.html" TargetMode="External"/><Relationship Id="rId43786" Type="http://schemas.openxmlformats.org/officeDocument/2006/relationships/hyperlink" Target="http://www.hemppassion.uy/tubo-aluminio-10-m-203-mm.html" TargetMode="External"/><Relationship Id="rId8404" Type="http://schemas.openxmlformats.org/officeDocument/2006/relationships/hyperlink" Target="http://www.hemppassion.uy/tubo-aluminio-10-m-127-mm.html" TargetMode="External"/><Relationship Id="rId11732" Type="http://schemas.openxmlformats.org/officeDocument/2006/relationships/hyperlink" Target="http://www.hemppassion.uy/tubo-aluminio-10-m-127-mm.html" TargetMode="External"/><Relationship Id="rId25214" Type="http://schemas.openxmlformats.org/officeDocument/2006/relationships/hyperlink" Target="http://www.hemppassion.uy/tubo-aluminio-10-m-152-mm.html" TargetMode="External"/><Relationship Id="rId32430" Type="http://schemas.openxmlformats.org/officeDocument/2006/relationships/hyperlink" Target="http://www.hemppassion.uy/tubo-aluminio-10-m-152-mm.html" TargetMode="External"/><Relationship Id="rId39043" Type="http://schemas.openxmlformats.org/officeDocument/2006/relationships/hyperlink" Target="http://www.hemppassion.uy/tubo-aluminio-10-m-203-mm.html" TargetMode="External"/><Relationship Id="rId43439" Type="http://schemas.openxmlformats.org/officeDocument/2006/relationships/hyperlink" Target="http://www.hemppassion.uy/tubo-aluminio-10-m-203-mm.html" TargetMode="External"/><Relationship Id="rId14955" Type="http://schemas.openxmlformats.org/officeDocument/2006/relationships/hyperlink" Target="http://www.hemppassion.uy/tubo-aluminio-10-m-127-mm.html" TargetMode="External"/><Relationship Id="rId28784" Type="http://schemas.openxmlformats.org/officeDocument/2006/relationships/hyperlink" Target="http://www.hemppassion.uy/tubo-aluminio-10-m-152-mm.html" TargetMode="External"/><Relationship Id="rId9178" Type="http://schemas.openxmlformats.org/officeDocument/2006/relationships/hyperlink" Target="http://www.hemppassion.uy/tubo-aluminio-10-m-127-mm.html" TargetMode="External"/><Relationship Id="rId14608" Type="http://schemas.openxmlformats.org/officeDocument/2006/relationships/hyperlink" Target="http://www.hemppassion.uy/tubo-aluminio-10-m-127-mm.html" TargetMode="External"/><Relationship Id="rId21824" Type="http://schemas.openxmlformats.org/officeDocument/2006/relationships/hyperlink" Target="http://www.hemppassion.uy/tubo-aluminio-10-m-152-mm.html" TargetMode="External"/><Relationship Id="rId28437" Type="http://schemas.openxmlformats.org/officeDocument/2006/relationships/hyperlink" Target="http://www.hemppassion.uy/tubo-aluminio-10-m-152-mm.html" TargetMode="External"/><Relationship Id="rId35653" Type="http://schemas.openxmlformats.org/officeDocument/2006/relationships/hyperlink" Target="http://www.hemppassion.uy/tubo-aluminio-10-m-203-mm.html" TargetMode="External"/><Relationship Id="rId49135" Type="http://schemas.openxmlformats.org/officeDocument/2006/relationships/hyperlink" Target="http://www.hemppassion.uy/tubo-aluminio-10-m-203-mm.html" TargetMode="External"/><Relationship Id="rId884" Type="http://schemas.openxmlformats.org/officeDocument/2006/relationships/hyperlink" Target="http://www.hemppassion.uy/tubo-aluminio-10-m-127-mm.html" TargetMode="External"/><Relationship Id="rId2565" Type="http://schemas.openxmlformats.org/officeDocument/2006/relationships/hyperlink" Target="http://www.hemppassion.uy/tubo-aluminio-10-m-127-mm.html" TargetMode="External"/><Relationship Id="rId12159" Type="http://schemas.openxmlformats.org/officeDocument/2006/relationships/hyperlink" Target="http://www.hemppassion.uy/tubo-aluminio-10-m-127-mm.html" TargetMode="External"/><Relationship Id="rId35306" Type="http://schemas.openxmlformats.org/officeDocument/2006/relationships/hyperlink" Target="http://www.hemppassion.uy/tubo-aluminio-10-m-203-mm.html" TargetMode="External"/><Relationship Id="rId38876" Type="http://schemas.openxmlformats.org/officeDocument/2006/relationships/hyperlink" Target="http://www.hemppassion.uy/tubo-aluminio-10-m-203-mm.html" TargetMode="External"/><Relationship Id="rId40073" Type="http://schemas.openxmlformats.org/officeDocument/2006/relationships/hyperlink" Target="http://www.hemppassion.uy/tubo-aluminio-10-m-203-mm.html" TargetMode="External"/><Relationship Id="rId42522" Type="http://schemas.openxmlformats.org/officeDocument/2006/relationships/hyperlink" Target="http://www.hemppassion.uy/tubo-aluminio-10-m-203-mm.html" TargetMode="External"/><Relationship Id="rId537" Type="http://schemas.openxmlformats.org/officeDocument/2006/relationships/hyperlink" Target="http://www.hemppassion.uy/tubo-aluminio-10-m-127-mm.html" TargetMode="External"/><Relationship Id="rId2218" Type="http://schemas.openxmlformats.org/officeDocument/2006/relationships/hyperlink" Target="http://www.hemppassion.uy/tubo-aluminio-10-m-127-mm.html" TargetMode="External"/><Relationship Id="rId5788" Type="http://schemas.openxmlformats.org/officeDocument/2006/relationships/hyperlink" Target="http://www.hemppassion.uy/tubo-aluminio-10-m-127-mm.html" TargetMode="External"/><Relationship Id="rId22598" Type="http://schemas.openxmlformats.org/officeDocument/2006/relationships/hyperlink" Target="http://www.hemppassion.uy/tubo-aluminio-10-m-152-mm.html" TargetMode="External"/><Relationship Id="rId27520" Type="http://schemas.openxmlformats.org/officeDocument/2006/relationships/hyperlink" Target="http://www.hemppassion.uy/tubo-aluminio-10-m-152-mm.html" TargetMode="External"/><Relationship Id="rId31916" Type="http://schemas.openxmlformats.org/officeDocument/2006/relationships/hyperlink" Target="http://www.hemppassion.uy/tubo-aluminio-10-m-152-mm.html" TargetMode="External"/><Relationship Id="rId38529" Type="http://schemas.openxmlformats.org/officeDocument/2006/relationships/hyperlink" Target="http://www.hemppassion.uy/tubo-aluminio-10-m-203-mm.html" TargetMode="External"/><Relationship Id="rId45745" Type="http://schemas.openxmlformats.org/officeDocument/2006/relationships/hyperlink" Target="http://www.hemppassion.uy/tubo-aluminio-10-m-203-mm.html" TargetMode="External"/><Relationship Id="rId8261" Type="http://schemas.openxmlformats.org/officeDocument/2006/relationships/hyperlink" Target="http://www.hemppassion.uy/tubo-aluminio-10-m-127-mm.html" TargetMode="External"/><Relationship Id="rId11242" Type="http://schemas.openxmlformats.org/officeDocument/2006/relationships/hyperlink" Target="http://www.hemppassion.uy/tubo-aluminio-10-m-127-mm.html" TargetMode="External"/><Relationship Id="rId25071" Type="http://schemas.openxmlformats.org/officeDocument/2006/relationships/hyperlink" Target="http://www.hemppassion.uy/tubo-aluminio-10-m-152-mm.html" TargetMode="External"/><Relationship Id="rId43296" Type="http://schemas.openxmlformats.org/officeDocument/2006/relationships/hyperlink" Target="http://www.hemppassion.uy/tubo-aluminio-10-m-203-mm.html" TargetMode="External"/><Relationship Id="rId48968" Type="http://schemas.openxmlformats.org/officeDocument/2006/relationships/hyperlink" Target="http://www.hemppassion.uy/tubo-aluminio-10-m-203-mm.html" TargetMode="External"/><Relationship Id="rId1301" Type="http://schemas.openxmlformats.org/officeDocument/2006/relationships/hyperlink" Target="http://www.hemppassion.uy/tubo-aluminio-10-m-127-mm.html" TargetMode="External"/><Relationship Id="rId16914" Type="http://schemas.openxmlformats.org/officeDocument/2006/relationships/hyperlink" Target="http://www.hemppassion.uy/tubo-aluminio-10-m-152-mm.html" TargetMode="External"/><Relationship Id="rId28294" Type="http://schemas.openxmlformats.org/officeDocument/2006/relationships/hyperlink" Target="http://www.hemppassion.uy/tubo-aluminio-10-m-152-mm.html" TargetMode="External"/><Relationship Id="rId37612" Type="http://schemas.openxmlformats.org/officeDocument/2006/relationships/hyperlink" Target="http://www.hemppassion.uy/tubo-aluminio-10-m-203-mm.html" TargetMode="External"/><Relationship Id="rId4524" Type="http://schemas.openxmlformats.org/officeDocument/2006/relationships/hyperlink" Target="http://www.hemppassion.uy/tubo-aluminio-10-m-127-mm.html" TargetMode="External"/><Relationship Id="rId4871" Type="http://schemas.openxmlformats.org/officeDocument/2006/relationships/hyperlink" Target="http://www.hemppassion.uy/tubo-aluminio-10-m-127-mm.html" TargetMode="External"/><Relationship Id="rId14465" Type="http://schemas.openxmlformats.org/officeDocument/2006/relationships/hyperlink" Target="http://www.hemppassion.uy/tubo-aluminio-10-m-127-mm.html" TargetMode="External"/><Relationship Id="rId21681" Type="http://schemas.openxmlformats.org/officeDocument/2006/relationships/hyperlink" Target="http://www.hemppassion.uy/tubo-aluminio-10-m-152-mm.html" TargetMode="External"/><Relationship Id="rId35163" Type="http://schemas.openxmlformats.org/officeDocument/2006/relationships/hyperlink" Target="http://www.hemppassion.uy/tubo-aluminio-10-m-203-mm.html" TargetMode="External"/><Relationship Id="rId394" Type="http://schemas.openxmlformats.org/officeDocument/2006/relationships/hyperlink" Target="http://www.hemppassion.uy/tubo-aluminio-10-m-127-mm.html" TargetMode="External"/><Relationship Id="rId2075" Type="http://schemas.openxmlformats.org/officeDocument/2006/relationships/hyperlink" Target="http://www.hemppassion.uy/tubo-aluminio-10-m-127-mm.html" TargetMode="External"/><Relationship Id="rId14118" Type="http://schemas.openxmlformats.org/officeDocument/2006/relationships/hyperlink" Target="http://www.hemppassion.uy/tubo-aluminio-10-m-127-mm.html" TargetMode="External"/><Relationship Id="rId17688" Type="http://schemas.openxmlformats.org/officeDocument/2006/relationships/hyperlink" Target="http://www.hemppassion.uy/tubo-aluminio-10-m-152-mm.html" TargetMode="External"/><Relationship Id="rId21334" Type="http://schemas.openxmlformats.org/officeDocument/2006/relationships/hyperlink" Target="http://www.hemppassion.uy/tubo-aluminio-10-m-152-mm.html" TargetMode="External"/><Relationship Id="rId38386" Type="http://schemas.openxmlformats.org/officeDocument/2006/relationships/hyperlink" Target="http://www.hemppassion.uy/tubo-aluminio-10-m-203-mm.html" TargetMode="External"/><Relationship Id="rId42032" Type="http://schemas.openxmlformats.org/officeDocument/2006/relationships/hyperlink" Target="http://www.hemppassion.uy/tubo-aluminio-10-m-203-mm.html" TargetMode="External"/><Relationship Id="rId5298" Type="http://schemas.openxmlformats.org/officeDocument/2006/relationships/hyperlink" Target="http://www.hemppassion.uy/tubo-aluminio-10-m-127-mm.html" TargetMode="External"/><Relationship Id="rId7747" Type="http://schemas.openxmlformats.org/officeDocument/2006/relationships/hyperlink" Target="http://www.hemppassion.uy/tubo-aluminio-10-m-127-mm.html" TargetMode="External"/><Relationship Id="rId10728" Type="http://schemas.openxmlformats.org/officeDocument/2006/relationships/hyperlink" Target="http://www.hemppassion.uy/tubo-aluminio-10-m-127-mm.html" TargetMode="External"/><Relationship Id="rId24557" Type="http://schemas.openxmlformats.org/officeDocument/2006/relationships/hyperlink" Target="http://www.hemppassion.uy/tubo-aluminio-10-m-152-mm.html" TargetMode="External"/><Relationship Id="rId31773" Type="http://schemas.openxmlformats.org/officeDocument/2006/relationships/hyperlink" Target="http://www.hemppassion.uy/tubo-aluminio-10-m-152-mm.html" TargetMode="External"/><Relationship Id="rId38039" Type="http://schemas.openxmlformats.org/officeDocument/2006/relationships/hyperlink" Target="http://www.hemppassion.uy/tubo-aluminio-10-m-203-mm.html" TargetMode="External"/><Relationship Id="rId45255" Type="http://schemas.openxmlformats.org/officeDocument/2006/relationships/hyperlink" Target="http://www.hemppassion.uy/tubo-aluminio-10-m-203-mm.html" TargetMode="External"/><Relationship Id="rId47704" Type="http://schemas.openxmlformats.org/officeDocument/2006/relationships/hyperlink" Target="http://www.hemppassion.uy/tubo-aluminio-10-m-203-mm.html" TargetMode="External"/><Relationship Id="rId13201" Type="http://schemas.openxmlformats.org/officeDocument/2006/relationships/hyperlink" Target="http://www.hemppassion.uy/tubo-aluminio-10-m-127-mm.html" TargetMode="External"/><Relationship Id="rId16771" Type="http://schemas.openxmlformats.org/officeDocument/2006/relationships/hyperlink" Target="http://www.hemppassion.uy/tubo-aluminio-10-m-152-mm.html" TargetMode="External"/><Relationship Id="rId27030" Type="http://schemas.openxmlformats.org/officeDocument/2006/relationships/hyperlink" Target="http://www.hemppassion.uy/tubo-aluminio-10-m-152-mm.html" TargetMode="External"/><Relationship Id="rId31426" Type="http://schemas.openxmlformats.org/officeDocument/2006/relationships/hyperlink" Target="http://www.hemppassion.uy/tubo-aluminio-10-m-152-mm.html" TargetMode="External"/><Relationship Id="rId34996" Type="http://schemas.openxmlformats.org/officeDocument/2006/relationships/hyperlink" Target="http://www.hemppassion.uy/tubo-aluminio-10-m-203-mm.html" TargetMode="External"/><Relationship Id="rId6830" Type="http://schemas.openxmlformats.org/officeDocument/2006/relationships/hyperlink" Target="http://www.hemppassion.uy/tubo-aluminio-10-m-127-mm.html" TargetMode="External"/><Relationship Id="rId16424" Type="http://schemas.openxmlformats.org/officeDocument/2006/relationships/hyperlink" Target="http://www.hemppassion.uy/tubo-aluminio-10-m-152-mm.html" TargetMode="External"/><Relationship Id="rId23640" Type="http://schemas.openxmlformats.org/officeDocument/2006/relationships/hyperlink" Target="http://www.hemppassion.uy/tubo-aluminio-10-m-152-mm.html" TargetMode="External"/><Relationship Id="rId34649" Type="http://schemas.openxmlformats.org/officeDocument/2006/relationships/hyperlink" Target="http://www.hemppassion.uy/tubo-aluminio-10-m-203-mm.html" TargetMode="External"/><Relationship Id="rId41865" Type="http://schemas.openxmlformats.org/officeDocument/2006/relationships/hyperlink" Target="http://www.hemppassion.uy/tubo-aluminio-10-m-203-mm.html" TargetMode="External"/><Relationship Id="rId48478" Type="http://schemas.openxmlformats.org/officeDocument/2006/relationships/hyperlink" Target="http://www.hemppassion.uy/tubo-aluminio-10-m-203-mm.html" TargetMode="External"/><Relationship Id="rId4381" Type="http://schemas.openxmlformats.org/officeDocument/2006/relationships/hyperlink" Target="http://www.hemppassion.uy/tubo-aluminio-10-m-127-mm.html" TargetMode="External"/><Relationship Id="rId19994" Type="http://schemas.openxmlformats.org/officeDocument/2006/relationships/hyperlink" Target="http://www.hemppassion.uy/tubo-aluminio-10-m-152-mm.html" TargetMode="External"/><Relationship Id="rId21191" Type="http://schemas.openxmlformats.org/officeDocument/2006/relationships/hyperlink" Target="http://www.hemppassion.uy/tubo-aluminio-10-m-152-mm.html" TargetMode="External"/><Relationship Id="rId37122" Type="http://schemas.openxmlformats.org/officeDocument/2006/relationships/hyperlink" Target="http://www.hemppassion.uy/tubo-aluminio-10-m-203-mm.html" TargetMode="External"/><Relationship Id="rId41518" Type="http://schemas.openxmlformats.org/officeDocument/2006/relationships/hyperlink" Target="http://www.hemppassion.uy/tubo-aluminio-10-m-203-mm.html" TargetMode="External"/><Relationship Id="rId4034" Type="http://schemas.openxmlformats.org/officeDocument/2006/relationships/hyperlink" Target="http://www.hemppassion.uy/tubo-aluminio-10-m-127-mm.html" TargetMode="External"/><Relationship Id="rId17198" Type="http://schemas.openxmlformats.org/officeDocument/2006/relationships/hyperlink" Target="http://www.hemppassion.uy/tubo-aluminio-10-m-152-mm.html" TargetMode="External"/><Relationship Id="rId19647" Type="http://schemas.openxmlformats.org/officeDocument/2006/relationships/hyperlink" Target="http://www.hemppassion.uy/tubo-aluminio-10-m-152-mm.html" TargetMode="External"/><Relationship Id="rId26863" Type="http://schemas.openxmlformats.org/officeDocument/2006/relationships/hyperlink" Target="http://www.hemppassion.uy/tubo-aluminio-10-m-152-mm.html" TargetMode="External"/><Relationship Id="rId47561" Type="http://schemas.openxmlformats.org/officeDocument/2006/relationships/hyperlink" Target="http://www.hemppassion.uy/tubo-aluminio-10-m-203-mm.html" TargetMode="External"/><Relationship Id="rId7257" Type="http://schemas.openxmlformats.org/officeDocument/2006/relationships/hyperlink" Target="http://www.hemppassion.uy/tubo-aluminio-10-m-127-mm.html" TargetMode="External"/><Relationship Id="rId9706" Type="http://schemas.openxmlformats.org/officeDocument/2006/relationships/hyperlink" Target="http://www.hemppassion.uy/tubo-aluminio-10-m-127-mm.html" TargetMode="External"/><Relationship Id="rId10585" Type="http://schemas.openxmlformats.org/officeDocument/2006/relationships/hyperlink" Target="http://www.hemppassion.uy/tubo-aluminio-10-m-127-mm.html" TargetMode="External"/><Relationship Id="rId24067" Type="http://schemas.openxmlformats.org/officeDocument/2006/relationships/hyperlink" Target="http://www.hemppassion.uy/tubo-aluminio-10-m-152-mm.html" TargetMode="External"/><Relationship Id="rId26516" Type="http://schemas.openxmlformats.org/officeDocument/2006/relationships/hyperlink" Target="http://www.hemppassion.uy/tubo-aluminio-10-m-152-mm.html" TargetMode="External"/><Relationship Id="rId31283" Type="http://schemas.openxmlformats.org/officeDocument/2006/relationships/hyperlink" Target="http://www.hemppassion.uy/tubo-aluminio-10-m-152-mm.html" TargetMode="External"/><Relationship Id="rId33732" Type="http://schemas.openxmlformats.org/officeDocument/2006/relationships/hyperlink" Target="http://www.hemppassion.uy/tubo-aluminio-10-m-203-mm.html" TargetMode="External"/><Relationship Id="rId47214" Type="http://schemas.openxmlformats.org/officeDocument/2006/relationships/hyperlink" Target="http://www.hemppassion.uy/tubo-aluminio-10-m-203-mm.html" TargetMode="External"/><Relationship Id="rId10238" Type="http://schemas.openxmlformats.org/officeDocument/2006/relationships/hyperlink" Target="http://www.hemppassion.uy/tubo-aluminio-10-m-127-mm.html" TargetMode="External"/><Relationship Id="rId18730" Type="http://schemas.openxmlformats.org/officeDocument/2006/relationships/hyperlink" Target="http://www.hemppassion.uy/tubo-aluminio-10-m-152-mm.html" TargetMode="External"/><Relationship Id="rId29739" Type="http://schemas.openxmlformats.org/officeDocument/2006/relationships/hyperlink" Target="http://www.hemppassion.uy/tubo-aluminio-10-m-152-mm.html" TargetMode="External"/><Relationship Id="rId36955" Type="http://schemas.openxmlformats.org/officeDocument/2006/relationships/hyperlink" Target="http://www.hemppassion.uy/tubo-aluminio-10-m-203-mm.html" TargetMode="External"/><Relationship Id="rId40601" Type="http://schemas.openxmlformats.org/officeDocument/2006/relationships/hyperlink" Target="http://www.hemppassion.uy/tubo-aluminio-10-m-203-mm.html" TargetMode="External"/><Relationship Id="rId3867" Type="http://schemas.openxmlformats.org/officeDocument/2006/relationships/hyperlink" Target="http://www.hemppassion.uy/tubo-aluminio-10-m-127-mm.html" TargetMode="External"/><Relationship Id="rId16281" Type="http://schemas.openxmlformats.org/officeDocument/2006/relationships/hyperlink" Target="http://www.hemppassion.uy/tubo-aluminio-10-m-127-mm.html" TargetMode="External"/><Relationship Id="rId20677" Type="http://schemas.openxmlformats.org/officeDocument/2006/relationships/hyperlink" Target="http://www.hemppassion.uy/tubo-aluminio-10-m-152-mm.html" TargetMode="External"/><Relationship Id="rId36608" Type="http://schemas.openxmlformats.org/officeDocument/2006/relationships/hyperlink" Target="http://www.hemppassion.uy/tubo-aluminio-10-m-203-mm.html" TargetMode="External"/><Relationship Id="rId43824" Type="http://schemas.openxmlformats.org/officeDocument/2006/relationships/hyperlink" Target="http://www.hemppassion.uy/tubo-aluminio-10-m-203-mm.html" TargetMode="External"/><Relationship Id="rId6340" Type="http://schemas.openxmlformats.org/officeDocument/2006/relationships/hyperlink" Target="http://www.hemppassion.uy/tubo-aluminio-10-m-127-mm.html" TargetMode="External"/><Relationship Id="rId23150" Type="http://schemas.openxmlformats.org/officeDocument/2006/relationships/hyperlink" Target="http://www.hemppassion.uy/tubo-aluminio-10-m-152-mm.html" TargetMode="External"/><Relationship Id="rId28822" Type="http://schemas.openxmlformats.org/officeDocument/2006/relationships/hyperlink" Target="http://www.hemppassion.uy/tubo-aluminio-10-m-152-mm.html" TargetMode="External"/><Relationship Id="rId34159" Type="http://schemas.openxmlformats.org/officeDocument/2006/relationships/hyperlink" Target="http://www.hemppassion.uy/tubo-aluminio-10-m-203-mm.html" TargetMode="External"/><Relationship Id="rId41375" Type="http://schemas.openxmlformats.org/officeDocument/2006/relationships/hyperlink" Target="http://www.hemppassion.uy/tubo-aluminio-10-m-203-mm.html" TargetMode="External"/><Relationship Id="rId9563" Type="http://schemas.openxmlformats.org/officeDocument/2006/relationships/hyperlink" Target="http://www.hemppassion.uy/tubo-aluminio-10-m-127-mm.html" TargetMode="External"/><Relationship Id="rId12891" Type="http://schemas.openxmlformats.org/officeDocument/2006/relationships/hyperlink" Target="http://www.hemppassion.uy/tubo-aluminio-10-m-127-mm.html" TargetMode="External"/><Relationship Id="rId19157" Type="http://schemas.openxmlformats.org/officeDocument/2006/relationships/hyperlink" Target="http://www.hemppassion.uy/tubo-aluminio-10-m-152-mm.html" TargetMode="External"/><Relationship Id="rId26373" Type="http://schemas.openxmlformats.org/officeDocument/2006/relationships/hyperlink" Target="http://www.hemppassion.uy/tubo-aluminio-10-m-152-mm.html" TargetMode="External"/><Relationship Id="rId30769" Type="http://schemas.openxmlformats.org/officeDocument/2006/relationships/hyperlink" Target="http://www.hemppassion.uy/tubo-aluminio-10-m-152-mm.html" TargetMode="External"/><Relationship Id="rId41028" Type="http://schemas.openxmlformats.org/officeDocument/2006/relationships/hyperlink" Target="http://www.hemppassion.uy/tubo-aluminio-10-m-203-mm.html" TargetMode="External"/><Relationship Id="rId44598" Type="http://schemas.openxmlformats.org/officeDocument/2006/relationships/hyperlink" Target="http://www.hemppassion.uy/tubo-aluminio-10-m-203-mm.html" TargetMode="External"/><Relationship Id="rId922" Type="http://schemas.openxmlformats.org/officeDocument/2006/relationships/hyperlink" Target="http://www.hemppassion.uy/tubo-aluminio-10-m-127-mm.html" TargetMode="External"/><Relationship Id="rId2603" Type="http://schemas.openxmlformats.org/officeDocument/2006/relationships/hyperlink" Target="http://www.hemppassion.uy/tubo-aluminio-10-m-127-mm.html" TargetMode="External"/><Relationship Id="rId2950" Type="http://schemas.openxmlformats.org/officeDocument/2006/relationships/hyperlink" Target="http://www.hemppassion.uy/tubo-aluminio-10-m-127-mm.html" TargetMode="External"/><Relationship Id="rId9216" Type="http://schemas.openxmlformats.org/officeDocument/2006/relationships/hyperlink" Target="http://www.hemppassion.uy/tubo-aluminio-10-m-127-mm.html" TargetMode="External"/><Relationship Id="rId10095" Type="http://schemas.openxmlformats.org/officeDocument/2006/relationships/hyperlink" Target="http://www.hemppassion.uy/tubo-aluminio-10-m-127-mm.html" TargetMode="External"/><Relationship Id="rId12544" Type="http://schemas.openxmlformats.org/officeDocument/2006/relationships/hyperlink" Target="http://www.hemppassion.uy/tubo-aluminio-10-m-127-mm.html" TargetMode="External"/><Relationship Id="rId26026" Type="http://schemas.openxmlformats.org/officeDocument/2006/relationships/hyperlink" Target="http://www.hemppassion.uy/tubo-aluminio-10-m-152-mm.html" TargetMode="External"/><Relationship Id="rId29596" Type="http://schemas.openxmlformats.org/officeDocument/2006/relationships/hyperlink" Target="http://www.hemppassion.uy/tubo-aluminio-10-m-152-mm.html" TargetMode="External"/><Relationship Id="rId33242" Type="http://schemas.openxmlformats.org/officeDocument/2006/relationships/hyperlink" Target="http://www.hemppassion.uy/tubo-aluminio-10-m-203-mm.html" TargetMode="External"/><Relationship Id="rId47071" Type="http://schemas.openxmlformats.org/officeDocument/2006/relationships/hyperlink" Target="http://www.hemppassion.uy/tubo-aluminio-10-m-203-mm.html" TargetMode="External"/><Relationship Id="rId15767" Type="http://schemas.openxmlformats.org/officeDocument/2006/relationships/hyperlink" Target="http://www.hemppassion.uy/tubo-aluminio-10-m-127-mm.html" TargetMode="External"/><Relationship Id="rId22983" Type="http://schemas.openxmlformats.org/officeDocument/2006/relationships/hyperlink" Target="http://www.hemppassion.uy/tubo-aluminio-10-m-152-mm.html" TargetMode="External"/><Relationship Id="rId29249" Type="http://schemas.openxmlformats.org/officeDocument/2006/relationships/hyperlink" Target="http://www.hemppassion.uy/tubo-aluminio-10-m-152-mm.html" TargetMode="External"/><Relationship Id="rId36465" Type="http://schemas.openxmlformats.org/officeDocument/2006/relationships/hyperlink" Target="http://www.hemppassion.uy/tubo-aluminio-10-m-203-mm.html" TargetMode="External"/><Relationship Id="rId38914" Type="http://schemas.openxmlformats.org/officeDocument/2006/relationships/hyperlink" Target="http://www.hemppassion.uy/tubo-aluminio-10-m-203-mm.html" TargetMode="External"/><Relationship Id="rId40111" Type="http://schemas.openxmlformats.org/officeDocument/2006/relationships/hyperlink" Target="http://www.hemppassion.uy/tubo-aluminio-10-m-203-mm.html" TargetMode="External"/><Relationship Id="rId3377" Type="http://schemas.openxmlformats.org/officeDocument/2006/relationships/hyperlink" Target="http://www.hemppassion.uy/tubo-aluminio-10-m-127-mm.html" TargetMode="External"/><Relationship Id="rId5826" Type="http://schemas.openxmlformats.org/officeDocument/2006/relationships/hyperlink" Target="http://www.hemppassion.uy/tubo-aluminio-10-m-127-mm.html" TargetMode="External"/><Relationship Id="rId18240" Type="http://schemas.openxmlformats.org/officeDocument/2006/relationships/hyperlink" Target="http://www.hemppassion.uy/tubo-aluminio-10-m-152-mm.html" TargetMode="External"/><Relationship Id="rId22636" Type="http://schemas.openxmlformats.org/officeDocument/2006/relationships/hyperlink" Target="http://www.hemppassion.uy/tubo-aluminio-10-m-152-mm.html" TargetMode="External"/><Relationship Id="rId36118" Type="http://schemas.openxmlformats.org/officeDocument/2006/relationships/hyperlink" Target="http://www.hemppassion.uy/tubo-aluminio-10-m-203-mm.html" TargetMode="External"/><Relationship Id="rId43334" Type="http://schemas.openxmlformats.org/officeDocument/2006/relationships/hyperlink" Target="http://www.hemppassion.uy/tubo-aluminio-10-m-203-mm.html" TargetMode="External"/><Relationship Id="rId43681" Type="http://schemas.openxmlformats.org/officeDocument/2006/relationships/hyperlink" Target="http://www.hemppassion.uy/tubo-aluminio-10-m-203-mm.html" TargetMode="External"/><Relationship Id="rId14850" Type="http://schemas.openxmlformats.org/officeDocument/2006/relationships/hyperlink" Target="http://www.hemppassion.uy/tubo-aluminio-10-m-127-mm.html" TargetMode="External"/><Relationship Id="rId20187" Type="http://schemas.openxmlformats.org/officeDocument/2006/relationships/hyperlink" Target="http://www.hemppassion.uy/tubo-aluminio-10-m-152-mm.html" TargetMode="External"/><Relationship Id="rId25859" Type="http://schemas.openxmlformats.org/officeDocument/2006/relationships/hyperlink" Target="http://www.hemppassion.uy/tubo-aluminio-10-m-152-mm.html" TargetMode="External"/><Relationship Id="rId39688" Type="http://schemas.openxmlformats.org/officeDocument/2006/relationships/hyperlink" Target="http://www.hemppassion.uy/tubo-aluminio-10-m-203-mm.html" TargetMode="External"/><Relationship Id="rId14503" Type="http://schemas.openxmlformats.org/officeDocument/2006/relationships/hyperlink" Target="http://www.hemppassion.uy/tubo-aluminio-10-m-127-mm.html" TargetMode="External"/><Relationship Id="rId28332" Type="http://schemas.openxmlformats.org/officeDocument/2006/relationships/hyperlink" Target="http://www.hemppassion.uy/tubo-aluminio-10-m-152-mm.html" TargetMode="External"/><Relationship Id="rId32728" Type="http://schemas.openxmlformats.org/officeDocument/2006/relationships/hyperlink" Target="http://www.hemppassion.uy/tubo-aluminio-10-m-152-mm.html" TargetMode="External"/><Relationship Id="rId46557" Type="http://schemas.openxmlformats.org/officeDocument/2006/relationships/hyperlink" Target="http://www.hemppassion.uy/tubo-aluminio-10-m-203-mm.html" TargetMode="External"/><Relationship Id="rId2460" Type="http://schemas.openxmlformats.org/officeDocument/2006/relationships/hyperlink" Target="http://www.hemppassion.uy/tubo-aluminio-10-m-127-mm.html" TargetMode="External"/><Relationship Id="rId9073" Type="http://schemas.openxmlformats.org/officeDocument/2006/relationships/hyperlink" Target="http://www.hemppassion.uy/tubo-aluminio-10-m-127-mm.html" TargetMode="External"/><Relationship Id="rId12054" Type="http://schemas.openxmlformats.org/officeDocument/2006/relationships/hyperlink" Target="http://www.hemppassion.uy/tubo-aluminio-10-m-127-mm.html" TargetMode="External"/><Relationship Id="rId30279" Type="http://schemas.openxmlformats.org/officeDocument/2006/relationships/hyperlink" Target="http://www.hemppassion.uy/tubo-aluminio-10-m-152-mm.html" TargetMode="External"/><Relationship Id="rId35201" Type="http://schemas.openxmlformats.org/officeDocument/2006/relationships/hyperlink" Target="http://www.hemppassion.uy/tubo-aluminio-10-m-203-mm.html" TargetMode="External"/><Relationship Id="rId38771" Type="http://schemas.openxmlformats.org/officeDocument/2006/relationships/hyperlink" Target="http://www.hemppassion.uy/tubo-aluminio-10-m-203-mm.html" TargetMode="External"/><Relationship Id="rId49030" Type="http://schemas.openxmlformats.org/officeDocument/2006/relationships/hyperlink" Target="http://www.hemppassion.uy/tubo-aluminio-10-m-203-mm.html" TargetMode="External"/><Relationship Id="rId432" Type="http://schemas.openxmlformats.org/officeDocument/2006/relationships/hyperlink" Target="http://www.hemppassion.uy/tubo-aluminio-10-m-127-mm.html" TargetMode="External"/><Relationship Id="rId2113" Type="http://schemas.openxmlformats.org/officeDocument/2006/relationships/hyperlink" Target="http://www.hemppassion.uy/tubo-aluminio-10-m-127-mm.html" TargetMode="External"/><Relationship Id="rId5683" Type="http://schemas.openxmlformats.org/officeDocument/2006/relationships/hyperlink" Target="http://www.hemppassion.uy/tubo-aluminio-10-m-127-mm.html" TargetMode="External"/><Relationship Id="rId15277" Type="http://schemas.openxmlformats.org/officeDocument/2006/relationships/hyperlink" Target="http://www.hemppassion.uy/tubo-aluminio-10-m-127-mm.html" TargetMode="External"/><Relationship Id="rId17726" Type="http://schemas.openxmlformats.org/officeDocument/2006/relationships/hyperlink" Target="http://www.hemppassion.uy/tubo-aluminio-10-m-152-mm.html" TargetMode="External"/><Relationship Id="rId22493" Type="http://schemas.openxmlformats.org/officeDocument/2006/relationships/hyperlink" Target="http://www.hemppassion.uy/tubo-aluminio-10-m-152-mm.html" TargetMode="External"/><Relationship Id="rId24942" Type="http://schemas.openxmlformats.org/officeDocument/2006/relationships/hyperlink" Target="http://www.hemppassion.uy/tubo-aluminio-10-m-152-mm.html" TargetMode="External"/><Relationship Id="rId38424" Type="http://schemas.openxmlformats.org/officeDocument/2006/relationships/hyperlink" Target="http://www.hemppassion.uy/tubo-aluminio-10-m-203-mm.html" TargetMode="External"/><Relationship Id="rId45640" Type="http://schemas.openxmlformats.org/officeDocument/2006/relationships/hyperlink" Target="http://www.hemppassion.uy/tubo-aluminio-10-m-203-mm.html" TargetMode="External"/><Relationship Id="rId5336" Type="http://schemas.openxmlformats.org/officeDocument/2006/relationships/hyperlink" Target="http://www.hemppassion.uy/tubo-aluminio-10-m-127-mm.html" TargetMode="External"/><Relationship Id="rId22146" Type="http://schemas.openxmlformats.org/officeDocument/2006/relationships/hyperlink" Target="http://www.hemppassion.uy/tubo-aluminio-10-m-152-mm.html" TargetMode="External"/><Relationship Id="rId31811" Type="http://schemas.openxmlformats.org/officeDocument/2006/relationships/hyperlink" Target="http://www.hemppassion.uy/tubo-aluminio-10-m-152-mm.html" TargetMode="External"/><Relationship Id="rId43191" Type="http://schemas.openxmlformats.org/officeDocument/2006/relationships/hyperlink" Target="http://www.hemppassion.uy/tubo-aluminio-10-m-203-mm.html" TargetMode="External"/><Relationship Id="rId11887" Type="http://schemas.openxmlformats.org/officeDocument/2006/relationships/hyperlink" Target="http://www.hemppassion.uy/tubo-aluminio-10-m-127-mm.html" TargetMode="External"/><Relationship Id="rId27818" Type="http://schemas.openxmlformats.org/officeDocument/2006/relationships/hyperlink" Target="http://www.hemppassion.uy/tubo-aluminio-10-m-152-mm.html" TargetMode="External"/><Relationship Id="rId39198" Type="http://schemas.openxmlformats.org/officeDocument/2006/relationships/hyperlink" Target="http://www.hemppassion.uy/tubo-aluminio-10-m-203-mm.html" TargetMode="External"/><Relationship Id="rId48863" Type="http://schemas.openxmlformats.org/officeDocument/2006/relationships/hyperlink" Target="http://www.hemppassion.uy/tubo-aluminio-10-m-203-mm.html" TargetMode="External"/><Relationship Id="rId1946" Type="http://schemas.openxmlformats.org/officeDocument/2006/relationships/hyperlink" Target="http://www.hemppassion.uy/tubo-aluminio-10-m-127-mm.html" TargetMode="External"/><Relationship Id="rId8559" Type="http://schemas.openxmlformats.org/officeDocument/2006/relationships/hyperlink" Target="http://www.hemppassion.uy/tubo-aluminio-10-m-127-mm.html" TargetMode="External"/><Relationship Id="rId14360" Type="http://schemas.openxmlformats.org/officeDocument/2006/relationships/hyperlink" Target="http://www.hemppassion.uy/tubo-aluminio-10-m-127-mm.html" TargetMode="External"/><Relationship Id="rId25369" Type="http://schemas.openxmlformats.org/officeDocument/2006/relationships/hyperlink" Target="http://www.hemppassion.uy/tubo-aluminio-10-m-152-mm.html" TargetMode="External"/><Relationship Id="rId32585" Type="http://schemas.openxmlformats.org/officeDocument/2006/relationships/hyperlink" Target="http://www.hemppassion.uy/tubo-aluminio-10-m-152-mm.html" TargetMode="External"/><Relationship Id="rId41903" Type="http://schemas.openxmlformats.org/officeDocument/2006/relationships/hyperlink" Target="http://www.hemppassion.uy/tubo-aluminio-10-m-203-mm.html" TargetMode="External"/><Relationship Id="rId46067" Type="http://schemas.openxmlformats.org/officeDocument/2006/relationships/hyperlink" Target="http://www.hemppassion.uy/tubo-aluminio-10-m-203-mm.html" TargetMode="External"/><Relationship Id="rId48516" Type="http://schemas.openxmlformats.org/officeDocument/2006/relationships/hyperlink" Target="http://www.hemppassion.uy/tubo-aluminio-10-m-203-mm.html" TargetMode="External"/><Relationship Id="rId14013" Type="http://schemas.openxmlformats.org/officeDocument/2006/relationships/hyperlink" Target="http://www.hemppassion.uy/tubo-aluminio-10-m-127-mm.html" TargetMode="External"/><Relationship Id="rId17583" Type="http://schemas.openxmlformats.org/officeDocument/2006/relationships/hyperlink" Target="http://www.hemppassion.uy/tubo-aluminio-10-m-152-mm.html" TargetMode="External"/><Relationship Id="rId21979" Type="http://schemas.openxmlformats.org/officeDocument/2006/relationships/hyperlink" Target="http://www.hemppassion.uy/tubo-aluminio-10-m-152-mm.html" TargetMode="External"/><Relationship Id="rId32238" Type="http://schemas.openxmlformats.org/officeDocument/2006/relationships/hyperlink" Target="http://www.hemppassion.uy/tubo-aluminio-10-m-152-mm.html" TargetMode="External"/><Relationship Id="rId7642" Type="http://schemas.openxmlformats.org/officeDocument/2006/relationships/hyperlink" Target="http://www.hemppassion.uy/tubo-aluminio-10-m-127-mm.html" TargetMode="External"/><Relationship Id="rId10970" Type="http://schemas.openxmlformats.org/officeDocument/2006/relationships/hyperlink" Target="http://www.hemppassion.uy/tubo-aluminio-10-m-127-mm.html" TargetMode="External"/><Relationship Id="rId17236" Type="http://schemas.openxmlformats.org/officeDocument/2006/relationships/hyperlink" Target="http://www.hemppassion.uy/tubo-aluminio-10-m-152-mm.html" TargetMode="External"/><Relationship Id="rId24452" Type="http://schemas.openxmlformats.org/officeDocument/2006/relationships/hyperlink" Target="http://www.hemppassion.uy/tubo-aluminio-10-m-152-mm.html" TargetMode="External"/><Relationship Id="rId26901" Type="http://schemas.openxmlformats.org/officeDocument/2006/relationships/hyperlink" Target="http://www.hemppassion.uy/tubo-aluminio-10-m-152-mm.html" TargetMode="External"/><Relationship Id="rId38281" Type="http://schemas.openxmlformats.org/officeDocument/2006/relationships/hyperlink" Target="http://www.hemppassion.uy/tubo-aluminio-10-m-203-mm.html" TargetMode="External"/><Relationship Id="rId42677" Type="http://schemas.openxmlformats.org/officeDocument/2006/relationships/hyperlink" Target="http://www.hemppassion.uy/tubo-aluminio-10-m-203-mm.html" TargetMode="External"/><Relationship Id="rId5193" Type="http://schemas.openxmlformats.org/officeDocument/2006/relationships/hyperlink" Target="http://www.hemppassion.uy/tubo-aluminio-10-m-127-mm.html" TargetMode="External"/><Relationship Id="rId10623" Type="http://schemas.openxmlformats.org/officeDocument/2006/relationships/hyperlink" Target="http://www.hemppassion.uy/tubo-aluminio-10-m-127-mm.html" TargetMode="External"/><Relationship Id="rId24105" Type="http://schemas.openxmlformats.org/officeDocument/2006/relationships/hyperlink" Target="http://www.hemppassion.uy/tubo-aluminio-10-m-152-mm.html" TargetMode="External"/><Relationship Id="rId31321" Type="http://schemas.openxmlformats.org/officeDocument/2006/relationships/hyperlink" Target="http://www.hemppassion.uy/tubo-aluminio-10-m-152-mm.html" TargetMode="External"/><Relationship Id="rId45150" Type="http://schemas.openxmlformats.org/officeDocument/2006/relationships/hyperlink" Target="http://www.hemppassion.uy/tubo-aluminio-10-m-203-mm.html" TargetMode="External"/><Relationship Id="rId13846" Type="http://schemas.openxmlformats.org/officeDocument/2006/relationships/hyperlink" Target="http://www.hemppassion.uy/tubo-aluminio-10-m-127-mm.html" TargetMode="External"/><Relationship Id="rId27328" Type="http://schemas.openxmlformats.org/officeDocument/2006/relationships/hyperlink" Target="http://www.hemppassion.uy/tubo-aluminio-10-m-152-mm.html" TargetMode="External"/><Relationship Id="rId27675" Type="http://schemas.openxmlformats.org/officeDocument/2006/relationships/hyperlink" Target="http://www.hemppassion.uy/tubo-aluminio-10-m-152-mm.html" TargetMode="External"/><Relationship Id="rId34544" Type="http://schemas.openxmlformats.org/officeDocument/2006/relationships/hyperlink" Target="http://www.hemppassion.uy/tubo-aluminio-10-m-203-mm.html" TargetMode="External"/><Relationship Id="rId34891" Type="http://schemas.openxmlformats.org/officeDocument/2006/relationships/hyperlink" Target="http://www.hemppassion.uy/tubo-aluminio-10-m-203-mm.html" TargetMode="External"/><Relationship Id="rId48373" Type="http://schemas.openxmlformats.org/officeDocument/2006/relationships/hyperlink" Target="http://www.hemppassion.uy/tubo-aluminio-10-m-203-mm.html" TargetMode="External"/><Relationship Id="rId3905" Type="http://schemas.openxmlformats.org/officeDocument/2006/relationships/hyperlink" Target="http://www.hemppassion.uy/tubo-aluminio-10-m-127-mm.html" TargetMode="External"/><Relationship Id="rId8069" Type="http://schemas.openxmlformats.org/officeDocument/2006/relationships/hyperlink" Target="http://www.hemppassion.uy/tubo-aluminio-10-m-127-mm.html" TargetMode="External"/><Relationship Id="rId11397" Type="http://schemas.openxmlformats.org/officeDocument/2006/relationships/hyperlink" Target="http://www.hemppassion.uy/tubo-aluminio-10-m-127-mm.html" TargetMode="External"/><Relationship Id="rId20715" Type="http://schemas.openxmlformats.org/officeDocument/2006/relationships/hyperlink" Target="http://www.hemppassion.uy/tubo-aluminio-10-m-152-mm.html" TargetMode="External"/><Relationship Id="rId32095" Type="http://schemas.openxmlformats.org/officeDocument/2006/relationships/hyperlink" Target="http://www.hemppassion.uy/tubo-aluminio-10-m-152-mm.html" TargetMode="External"/><Relationship Id="rId41413" Type="http://schemas.openxmlformats.org/officeDocument/2006/relationships/hyperlink" Target="http://www.hemppassion.uy/tubo-aluminio-10-m-203-mm.html" TargetMode="External"/><Relationship Id="rId41760" Type="http://schemas.openxmlformats.org/officeDocument/2006/relationships/hyperlink" Target="http://www.hemppassion.uy/tubo-aluminio-10-m-203-mm.html" TargetMode="External"/><Relationship Id="rId48026" Type="http://schemas.openxmlformats.org/officeDocument/2006/relationships/hyperlink" Target="http://www.hemppassion.uy/tubo-aluminio-10-m-203-mm.html" TargetMode="External"/><Relationship Id="rId1109" Type="http://schemas.openxmlformats.org/officeDocument/2006/relationships/hyperlink" Target="http://www.hemppassion.uy/tubo-aluminio-10-m-127-mm.html" TargetMode="External"/><Relationship Id="rId1456" Type="http://schemas.openxmlformats.org/officeDocument/2006/relationships/hyperlink" Target="http://www.hemppassion.uy/tubo-aluminio-10-m-127-mm.html" TargetMode="External"/><Relationship Id="rId19542" Type="http://schemas.openxmlformats.org/officeDocument/2006/relationships/hyperlink" Target="http://www.hemppassion.uy/tubo-aluminio-10-m-152-mm.html" TargetMode="External"/><Relationship Id="rId23938" Type="http://schemas.openxmlformats.org/officeDocument/2006/relationships/hyperlink" Target="http://www.hemppassion.uy/tubo-aluminio-10-m-152-mm.html" TargetMode="External"/><Relationship Id="rId37767" Type="http://schemas.openxmlformats.org/officeDocument/2006/relationships/hyperlink" Target="http://www.hemppassion.uy/tubo-aluminio-10-m-203-mm.html" TargetMode="External"/><Relationship Id="rId44983" Type="http://schemas.openxmlformats.org/officeDocument/2006/relationships/hyperlink" Target="http://www.hemppassion.uy/tubo-aluminio-10-m-203-mm.html" TargetMode="External"/><Relationship Id="rId4679" Type="http://schemas.openxmlformats.org/officeDocument/2006/relationships/hyperlink" Target="http://www.hemppassion.uy/tubo-aluminio-10-m-127-mm.html" TargetMode="External"/><Relationship Id="rId9601" Type="http://schemas.openxmlformats.org/officeDocument/2006/relationships/hyperlink" Target="http://www.hemppassion.uy/tubo-aluminio-10-m-127-mm.html" TargetMode="External"/><Relationship Id="rId10480" Type="http://schemas.openxmlformats.org/officeDocument/2006/relationships/hyperlink" Target="http://www.hemppassion.uy/tubo-aluminio-10-m-127-mm.html" TargetMode="External"/><Relationship Id="rId17093" Type="http://schemas.openxmlformats.org/officeDocument/2006/relationships/hyperlink" Target="http://www.hemppassion.uy/tubo-aluminio-10-m-152-mm.html" TargetMode="External"/><Relationship Id="rId21489" Type="http://schemas.openxmlformats.org/officeDocument/2006/relationships/hyperlink" Target="http://www.hemppassion.uy/tubo-aluminio-10-m-152-mm.html" TargetMode="External"/><Relationship Id="rId26411" Type="http://schemas.openxmlformats.org/officeDocument/2006/relationships/hyperlink" Target="http://www.hemppassion.uy/tubo-aluminio-10-m-152-mm.html" TargetMode="External"/><Relationship Id="rId29981" Type="http://schemas.openxmlformats.org/officeDocument/2006/relationships/hyperlink" Target="http://www.hemppassion.uy/tubo-aluminio-10-m-152-mm.html" TargetMode="External"/><Relationship Id="rId30807" Type="http://schemas.openxmlformats.org/officeDocument/2006/relationships/hyperlink" Target="http://www.hemppassion.uy/tubo-aluminio-10-m-152-mm.html" TargetMode="External"/><Relationship Id="rId42187" Type="http://schemas.openxmlformats.org/officeDocument/2006/relationships/hyperlink" Target="http://www.hemppassion.uy/tubo-aluminio-10-m-203-mm.html" TargetMode="External"/><Relationship Id="rId44636" Type="http://schemas.openxmlformats.org/officeDocument/2006/relationships/hyperlink" Target="http://www.hemppassion.uy/tubo-aluminio-10-m-203-mm.html" TargetMode="External"/><Relationship Id="rId7152" Type="http://schemas.openxmlformats.org/officeDocument/2006/relationships/hyperlink" Target="http://www.hemppassion.uy/tubo-aluminio-10-m-127-mm.html" TargetMode="External"/><Relationship Id="rId10133" Type="http://schemas.openxmlformats.org/officeDocument/2006/relationships/hyperlink" Target="http://www.hemppassion.uy/tubo-aluminio-10-m-127-mm.html" TargetMode="External"/><Relationship Id="rId29634" Type="http://schemas.openxmlformats.org/officeDocument/2006/relationships/hyperlink" Target="http://www.hemppassion.uy/tubo-aluminio-10-m-152-mm.html" TargetMode="External"/><Relationship Id="rId36850" Type="http://schemas.openxmlformats.org/officeDocument/2006/relationships/hyperlink" Target="http://www.hemppassion.uy/tubo-aluminio-10-m-203-mm.html" TargetMode="External"/><Relationship Id="rId47859" Type="http://schemas.openxmlformats.org/officeDocument/2006/relationships/hyperlink" Target="http://www.hemppassion.uy/tubo-aluminio-10-m-203-mm.html" TargetMode="External"/><Relationship Id="rId3762" Type="http://schemas.openxmlformats.org/officeDocument/2006/relationships/hyperlink" Target="http://www.hemppassion.uy/tubo-aluminio-10-m-127-mm.html" TargetMode="External"/><Relationship Id="rId13356" Type="http://schemas.openxmlformats.org/officeDocument/2006/relationships/hyperlink" Target="http://www.hemppassion.uy/tubo-aluminio-10-m-127-mm.html" TargetMode="External"/><Relationship Id="rId15805" Type="http://schemas.openxmlformats.org/officeDocument/2006/relationships/hyperlink" Target="http://www.hemppassion.uy/tubo-aluminio-10-m-127-mm.html" TargetMode="External"/><Relationship Id="rId20572" Type="http://schemas.openxmlformats.org/officeDocument/2006/relationships/hyperlink" Target="http://www.hemppassion.uy/tubo-aluminio-10-m-152-mm.html" TargetMode="External"/><Relationship Id="rId27185" Type="http://schemas.openxmlformats.org/officeDocument/2006/relationships/hyperlink" Target="http://www.hemppassion.uy/tubo-aluminio-10-m-152-mm.html" TargetMode="External"/><Relationship Id="rId36503" Type="http://schemas.openxmlformats.org/officeDocument/2006/relationships/hyperlink" Target="http://www.hemppassion.uy/tubo-aluminio-10-m-203-mm.html" TargetMode="External"/><Relationship Id="rId3415" Type="http://schemas.openxmlformats.org/officeDocument/2006/relationships/hyperlink" Target="http://www.hemppassion.uy/tubo-aluminio-10-m-127-mm.html" TargetMode="External"/><Relationship Id="rId13009" Type="http://schemas.openxmlformats.org/officeDocument/2006/relationships/hyperlink" Target="http://www.hemppassion.uy/tubo-aluminio-10-m-127-mm.html" TargetMode="External"/><Relationship Id="rId20225" Type="http://schemas.openxmlformats.org/officeDocument/2006/relationships/hyperlink" Target="http://www.hemppassion.uy/tubo-aluminio-10-m-152-mm.html" TargetMode="External"/><Relationship Id="rId34054" Type="http://schemas.openxmlformats.org/officeDocument/2006/relationships/hyperlink" Target="http://www.hemppassion.uy/tubo-aluminio-10-m-203-mm.html" TargetMode="External"/><Relationship Id="rId41270" Type="http://schemas.openxmlformats.org/officeDocument/2006/relationships/hyperlink" Target="http://www.hemppassion.uy/tubo-aluminio-10-m-203-mm.html" TargetMode="External"/><Relationship Id="rId6985" Type="http://schemas.openxmlformats.org/officeDocument/2006/relationships/hyperlink" Target="http://www.hemppassion.uy/tubo-aluminio-10-m-127-mm.html" TargetMode="External"/><Relationship Id="rId16579" Type="http://schemas.openxmlformats.org/officeDocument/2006/relationships/hyperlink" Target="http://www.hemppassion.uy/tubo-aluminio-10-m-152-mm.html" TargetMode="External"/><Relationship Id="rId23795" Type="http://schemas.openxmlformats.org/officeDocument/2006/relationships/hyperlink" Target="http://www.hemppassion.uy/tubo-aluminio-10-m-152-mm.html" TargetMode="External"/><Relationship Id="rId37277" Type="http://schemas.openxmlformats.org/officeDocument/2006/relationships/hyperlink" Target="http://www.hemppassion.uy/tubo-aluminio-10-m-203-mm.html" TargetMode="External"/><Relationship Id="rId39726" Type="http://schemas.openxmlformats.org/officeDocument/2006/relationships/hyperlink" Target="http://www.hemppassion.uy/tubo-aluminio-10-m-203-mm.html" TargetMode="External"/><Relationship Id="rId44493" Type="http://schemas.openxmlformats.org/officeDocument/2006/relationships/hyperlink" Target="http://www.hemppassion.uy/tubo-aluminio-10-m-203-mm.html" TargetMode="External"/><Relationship Id="rId46942" Type="http://schemas.openxmlformats.org/officeDocument/2006/relationships/hyperlink" Target="http://www.hemppassion.uy/tubo-aluminio-10-m-203-mm.html" TargetMode="External"/><Relationship Id="rId4189" Type="http://schemas.openxmlformats.org/officeDocument/2006/relationships/hyperlink" Target="http://www.hemppassion.uy/tubo-aluminio-10-m-127-mm.html" TargetMode="External"/><Relationship Id="rId6638" Type="http://schemas.openxmlformats.org/officeDocument/2006/relationships/hyperlink" Target="http://www.hemppassion.uy/tubo-aluminio-10-m-127-mm.html" TargetMode="External"/><Relationship Id="rId9111" Type="http://schemas.openxmlformats.org/officeDocument/2006/relationships/hyperlink" Target="http://www.hemppassion.uy/tubo-aluminio-10-m-127-mm.html" TargetMode="External"/><Relationship Id="rId19052" Type="http://schemas.openxmlformats.org/officeDocument/2006/relationships/hyperlink" Target="http://www.hemppassion.uy/tubo-aluminio-10-m-152-mm.html" TargetMode="External"/><Relationship Id="rId23448" Type="http://schemas.openxmlformats.org/officeDocument/2006/relationships/hyperlink" Target="http://www.hemppassion.uy/tubo-aluminio-10-m-152-mm.html" TargetMode="External"/><Relationship Id="rId30664" Type="http://schemas.openxmlformats.org/officeDocument/2006/relationships/hyperlink" Target="http://www.hemppassion.uy/tubo-aluminio-10-m-152-mm.html" TargetMode="External"/><Relationship Id="rId44146" Type="http://schemas.openxmlformats.org/officeDocument/2006/relationships/hyperlink" Target="http://www.hemppassion.uy/tubo-aluminio-10-m-203-mm.html" TargetMode="External"/><Relationship Id="rId15662" Type="http://schemas.openxmlformats.org/officeDocument/2006/relationships/hyperlink" Target="http://www.hemppassion.uy/tubo-aluminio-10-m-127-mm.html" TargetMode="External"/><Relationship Id="rId29491" Type="http://schemas.openxmlformats.org/officeDocument/2006/relationships/hyperlink" Target="http://www.hemppassion.uy/tubo-aluminio-10-m-152-mm.html" TargetMode="External"/><Relationship Id="rId30317" Type="http://schemas.openxmlformats.org/officeDocument/2006/relationships/hyperlink" Target="http://www.hemppassion.uy/tubo-aluminio-10-m-152-mm.html" TargetMode="External"/><Relationship Id="rId33887" Type="http://schemas.openxmlformats.org/officeDocument/2006/relationships/hyperlink" Target="http://www.hemppassion.uy/tubo-aluminio-10-m-203-mm.html" TargetMode="External"/><Relationship Id="rId5721" Type="http://schemas.openxmlformats.org/officeDocument/2006/relationships/hyperlink" Target="http://www.hemppassion.uy/tubo-aluminio-10-m-127-mm.html" TargetMode="External"/><Relationship Id="rId15315" Type="http://schemas.openxmlformats.org/officeDocument/2006/relationships/hyperlink" Target="http://www.hemppassion.uy/tubo-aluminio-10-m-127-mm.html" TargetMode="External"/><Relationship Id="rId22531" Type="http://schemas.openxmlformats.org/officeDocument/2006/relationships/hyperlink" Target="http://www.hemppassion.uy/tubo-aluminio-10-m-152-mm.html" TargetMode="External"/><Relationship Id="rId29144" Type="http://schemas.openxmlformats.org/officeDocument/2006/relationships/hyperlink" Target="http://www.hemppassion.uy/tubo-aluminio-10-m-152-mm.html" TargetMode="External"/><Relationship Id="rId36360" Type="http://schemas.openxmlformats.org/officeDocument/2006/relationships/hyperlink" Target="http://www.hemppassion.uy/tubo-aluminio-10-m-203-mm.html" TargetMode="External"/><Relationship Id="rId40756" Type="http://schemas.openxmlformats.org/officeDocument/2006/relationships/hyperlink" Target="http://www.hemppassion.uy/tubo-aluminio-10-m-203-mm.html" TargetMode="External"/><Relationship Id="rId47369" Type="http://schemas.openxmlformats.org/officeDocument/2006/relationships/hyperlink" Target="http://www.hemppassion.uy/tubo-aluminio-10-m-203-mm.html" TargetMode="External"/><Relationship Id="rId3272" Type="http://schemas.openxmlformats.org/officeDocument/2006/relationships/hyperlink" Target="http://www.hemppassion.uy/tubo-aluminio-10-m-127-mm.html" TargetMode="External"/><Relationship Id="rId8944" Type="http://schemas.openxmlformats.org/officeDocument/2006/relationships/hyperlink" Target="http://www.hemppassion.uy/tubo-aluminio-10-m-127-mm.html" TargetMode="External"/><Relationship Id="rId18538" Type="http://schemas.openxmlformats.org/officeDocument/2006/relationships/hyperlink" Target="http://www.hemppassion.uy/tubo-aluminio-10-m-152-mm.html" TargetMode="External"/><Relationship Id="rId18885" Type="http://schemas.openxmlformats.org/officeDocument/2006/relationships/hyperlink" Target="http://www.hemppassion.uy/tubo-aluminio-10-m-152-mm.html" TargetMode="External"/><Relationship Id="rId20082" Type="http://schemas.openxmlformats.org/officeDocument/2006/relationships/hyperlink" Target="http://www.hemppassion.uy/tubo-aluminio-10-m-152-mm.html" TargetMode="External"/><Relationship Id="rId36013" Type="http://schemas.openxmlformats.org/officeDocument/2006/relationships/hyperlink" Target="http://www.hemppassion.uy/tubo-aluminio-10-m-203-mm.html" TargetMode="External"/><Relationship Id="rId39583" Type="http://schemas.openxmlformats.org/officeDocument/2006/relationships/hyperlink" Target="http://www.hemppassion.uy/tubo-aluminio-10-m-203-mm.html" TargetMode="External"/><Relationship Id="rId40409" Type="http://schemas.openxmlformats.org/officeDocument/2006/relationships/hyperlink" Target="http://www.hemppassion.uy/tubo-aluminio-10-m-203-mm.html" TargetMode="External"/><Relationship Id="rId43979" Type="http://schemas.openxmlformats.org/officeDocument/2006/relationships/hyperlink" Target="http://www.hemppassion.uy/tubo-aluminio-10-m-203-mm.html" TargetMode="External"/><Relationship Id="rId48901" Type="http://schemas.openxmlformats.org/officeDocument/2006/relationships/hyperlink" Target="http://www.hemppassion.uy/tubo-aluminio-10-m-203-mm.html" TargetMode="External"/><Relationship Id="rId6495" Type="http://schemas.openxmlformats.org/officeDocument/2006/relationships/hyperlink" Target="http://www.hemppassion.uy/tubo-aluminio-10-m-127-mm.html" TargetMode="External"/><Relationship Id="rId11925" Type="http://schemas.openxmlformats.org/officeDocument/2006/relationships/hyperlink" Target="http://www.hemppassion.uy/tubo-aluminio-10-m-127-mm.html" TargetMode="External"/><Relationship Id="rId16089" Type="http://schemas.openxmlformats.org/officeDocument/2006/relationships/hyperlink" Target="http://www.hemppassion.uy/tubo-aluminio-10-m-127-mm.html" TargetMode="External"/><Relationship Id="rId25407" Type="http://schemas.openxmlformats.org/officeDocument/2006/relationships/hyperlink" Target="http://www.hemppassion.uy/tubo-aluminio-10-m-152-mm.html" TargetMode="External"/><Relationship Id="rId25754" Type="http://schemas.openxmlformats.org/officeDocument/2006/relationships/hyperlink" Target="http://www.hemppassion.uy/tubo-aluminio-10-m-152-mm.html" TargetMode="External"/><Relationship Id="rId32970" Type="http://schemas.openxmlformats.org/officeDocument/2006/relationships/hyperlink" Target="http://www.hemppassion.uy/tubo-aluminio-10-m-203-mm.html" TargetMode="External"/><Relationship Id="rId39236" Type="http://schemas.openxmlformats.org/officeDocument/2006/relationships/hyperlink" Target="http://www.hemppassion.uy/tubo-aluminio-10-m-203-mm.html" TargetMode="External"/><Relationship Id="rId46452" Type="http://schemas.openxmlformats.org/officeDocument/2006/relationships/hyperlink" Target="http://www.hemppassion.uy/tubo-aluminio-10-m-203-mm.html" TargetMode="External"/><Relationship Id="rId6148" Type="http://schemas.openxmlformats.org/officeDocument/2006/relationships/hyperlink" Target="http://www.hemppassion.uy/tubo-aluminio-10-m-127-mm.html" TargetMode="External"/><Relationship Id="rId28977" Type="http://schemas.openxmlformats.org/officeDocument/2006/relationships/hyperlink" Target="http://www.hemppassion.uy/tubo-aluminio-10-m-152-mm.html" TargetMode="External"/><Relationship Id="rId30174" Type="http://schemas.openxmlformats.org/officeDocument/2006/relationships/hyperlink" Target="http://www.hemppassion.uy/tubo-aluminio-10-m-152-mm.html" TargetMode="External"/><Relationship Id="rId32623" Type="http://schemas.openxmlformats.org/officeDocument/2006/relationships/hyperlink" Target="http://www.hemppassion.uy/tubo-aluminio-10-m-152-mm.html" TargetMode="External"/><Relationship Id="rId46105" Type="http://schemas.openxmlformats.org/officeDocument/2006/relationships/hyperlink" Target="http://www.hemppassion.uy/tubo-aluminio-10-m-203-mm.html" TargetMode="External"/><Relationship Id="rId12699" Type="http://schemas.openxmlformats.org/officeDocument/2006/relationships/hyperlink" Target="http://www.hemppassion.uy/tubo-aluminio-10-m-127-mm.html" TargetMode="External"/><Relationship Id="rId17621" Type="http://schemas.openxmlformats.org/officeDocument/2006/relationships/hyperlink" Target="http://www.hemppassion.uy/tubo-aluminio-10-m-152-mm.html" TargetMode="External"/><Relationship Id="rId35846" Type="http://schemas.openxmlformats.org/officeDocument/2006/relationships/hyperlink" Target="http://www.hemppassion.uy/tubo-aluminio-10-m-203-mm.html" TargetMode="External"/><Relationship Id="rId2758" Type="http://schemas.openxmlformats.org/officeDocument/2006/relationships/hyperlink" Target="http://www.hemppassion.uy/tubo-aluminio-10-m-127-mm.html" TargetMode="External"/><Relationship Id="rId15172" Type="http://schemas.openxmlformats.org/officeDocument/2006/relationships/hyperlink" Target="http://www.hemppassion.uy/tubo-aluminio-10-m-127-mm.html" TargetMode="External"/><Relationship Id="rId33397" Type="http://schemas.openxmlformats.org/officeDocument/2006/relationships/hyperlink" Target="http://www.hemppassion.uy/tubo-aluminio-10-m-203-mm.html" TargetMode="External"/><Relationship Id="rId40266" Type="http://schemas.openxmlformats.org/officeDocument/2006/relationships/hyperlink" Target="http://www.hemppassion.uy/tubo-aluminio-10-m-203-mm.html" TargetMode="External"/><Relationship Id="rId42715" Type="http://schemas.openxmlformats.org/officeDocument/2006/relationships/hyperlink" Target="http://www.hemppassion.uy/tubo-aluminio-10-m-203-mm.html" TargetMode="External"/><Relationship Id="rId5231" Type="http://schemas.openxmlformats.org/officeDocument/2006/relationships/hyperlink" Target="http://www.hemppassion.uy/tubo-aluminio-10-m-127-mm.html" TargetMode="External"/><Relationship Id="rId11782" Type="http://schemas.openxmlformats.org/officeDocument/2006/relationships/hyperlink" Target="http://www.hemppassion.uy/tubo-aluminio-10-m-127-mm.html" TargetMode="External"/><Relationship Id="rId18395" Type="http://schemas.openxmlformats.org/officeDocument/2006/relationships/hyperlink" Target="http://www.hemppassion.uy/tubo-aluminio-10-m-152-mm.html" TargetMode="External"/><Relationship Id="rId22041" Type="http://schemas.openxmlformats.org/officeDocument/2006/relationships/hyperlink" Target="http://www.hemppassion.uy/tubo-aluminio-10-m-152-mm.html" TargetMode="External"/><Relationship Id="rId27713" Type="http://schemas.openxmlformats.org/officeDocument/2006/relationships/hyperlink" Target="http://www.hemppassion.uy/tubo-aluminio-10-m-152-mm.html" TargetMode="External"/><Relationship Id="rId45938" Type="http://schemas.openxmlformats.org/officeDocument/2006/relationships/hyperlink" Target="http://www.hemppassion.uy/tubo-aluminio-10-m-203-mm.html" TargetMode="External"/><Relationship Id="rId1841" Type="http://schemas.openxmlformats.org/officeDocument/2006/relationships/hyperlink" Target="http://www.hemppassion.uy/tubo-aluminio-10-m-127-mm.html" TargetMode="External"/><Relationship Id="rId8454" Type="http://schemas.openxmlformats.org/officeDocument/2006/relationships/hyperlink" Target="http://www.hemppassion.uy/tubo-aluminio-10-m-127-mm.html" TargetMode="External"/><Relationship Id="rId11435" Type="http://schemas.openxmlformats.org/officeDocument/2006/relationships/hyperlink" Target="http://www.hemppassion.uy/tubo-aluminio-10-m-127-mm.html" TargetMode="External"/><Relationship Id="rId18048" Type="http://schemas.openxmlformats.org/officeDocument/2006/relationships/hyperlink" Target="http://www.hemppassion.uy/tubo-aluminio-10-m-152-mm.html" TargetMode="External"/><Relationship Id="rId25264" Type="http://schemas.openxmlformats.org/officeDocument/2006/relationships/hyperlink" Target="http://www.hemppassion.uy/tubo-aluminio-10-m-152-mm.html" TargetMode="External"/><Relationship Id="rId32480" Type="http://schemas.openxmlformats.org/officeDocument/2006/relationships/hyperlink" Target="http://www.hemppassion.uy/tubo-aluminio-10-m-152-mm.html" TargetMode="External"/><Relationship Id="rId39093" Type="http://schemas.openxmlformats.org/officeDocument/2006/relationships/hyperlink" Target="http://www.hemppassion.uy/tubo-aluminio-10-m-203-mm.html" TargetMode="External"/><Relationship Id="rId43489" Type="http://schemas.openxmlformats.org/officeDocument/2006/relationships/hyperlink" Target="http://www.hemppassion.uy/tubo-aluminio-10-m-203-mm.html" TargetMode="External"/><Relationship Id="rId48411" Type="http://schemas.openxmlformats.org/officeDocument/2006/relationships/hyperlink" Target="http://www.hemppassion.uy/tubo-aluminio-10-m-203-mm.html" TargetMode="External"/><Relationship Id="rId8107" Type="http://schemas.openxmlformats.org/officeDocument/2006/relationships/hyperlink" Target="http://www.hemppassion.uy/tubo-aluminio-10-m-127-mm.html" TargetMode="External"/><Relationship Id="rId28487" Type="http://schemas.openxmlformats.org/officeDocument/2006/relationships/hyperlink" Target="http://www.hemppassion.uy/tubo-aluminio-10-m-152-mm.html" TargetMode="External"/><Relationship Id="rId32133" Type="http://schemas.openxmlformats.org/officeDocument/2006/relationships/hyperlink" Target="http://www.hemppassion.uy/tubo-aluminio-10-m-152-mm.html" TargetMode="External"/><Relationship Id="rId14658" Type="http://schemas.openxmlformats.org/officeDocument/2006/relationships/hyperlink" Target="http://www.hemppassion.uy/tubo-aluminio-10-m-127-mm.html" TargetMode="External"/><Relationship Id="rId21874" Type="http://schemas.openxmlformats.org/officeDocument/2006/relationships/hyperlink" Target="http://www.hemppassion.uy/tubo-aluminio-10-m-152-mm.html" TargetMode="External"/><Relationship Id="rId35356" Type="http://schemas.openxmlformats.org/officeDocument/2006/relationships/hyperlink" Target="http://www.hemppassion.uy/tubo-aluminio-10-m-203-mm.html" TargetMode="External"/><Relationship Id="rId37805" Type="http://schemas.openxmlformats.org/officeDocument/2006/relationships/hyperlink" Target="http://www.hemppassion.uy/tubo-aluminio-10-m-203-mm.html" TargetMode="External"/><Relationship Id="rId42572" Type="http://schemas.openxmlformats.org/officeDocument/2006/relationships/hyperlink" Target="http://www.hemppassion.uy/tubo-aluminio-10-m-203-mm.html" TargetMode="External"/><Relationship Id="rId587" Type="http://schemas.openxmlformats.org/officeDocument/2006/relationships/hyperlink" Target="http://www.hemppassion.uy/tubo-aluminio-10-m-127-mm.html" TargetMode="External"/><Relationship Id="rId2268" Type="http://schemas.openxmlformats.org/officeDocument/2006/relationships/hyperlink" Target="http://www.hemppassion.uy/tubo-aluminio-10-m-127-mm.html" TargetMode="External"/><Relationship Id="rId4717" Type="http://schemas.openxmlformats.org/officeDocument/2006/relationships/hyperlink" Target="http://www.hemppassion.uy/tubo-aluminio-10-m-127-mm.html" TargetMode="External"/><Relationship Id="rId17131" Type="http://schemas.openxmlformats.org/officeDocument/2006/relationships/hyperlink" Target="http://www.hemppassion.uy/tubo-aluminio-10-m-152-mm.html" TargetMode="External"/><Relationship Id="rId21527" Type="http://schemas.openxmlformats.org/officeDocument/2006/relationships/hyperlink" Target="http://www.hemppassion.uy/tubo-aluminio-10-m-152-mm.html" TargetMode="External"/><Relationship Id="rId35009" Type="http://schemas.openxmlformats.org/officeDocument/2006/relationships/hyperlink" Target="http://www.hemppassion.uy/tubo-aluminio-10-m-203-mm.html" TargetMode="External"/><Relationship Id="rId42225" Type="http://schemas.openxmlformats.org/officeDocument/2006/relationships/hyperlink" Target="http://www.hemppassion.uy/tubo-aluminio-10-m-203-mm.html" TargetMode="External"/><Relationship Id="rId13741" Type="http://schemas.openxmlformats.org/officeDocument/2006/relationships/hyperlink" Target="http://www.hemppassion.uy/tubo-aluminio-10-m-127-mm.html" TargetMode="External"/><Relationship Id="rId24000" Type="http://schemas.openxmlformats.org/officeDocument/2006/relationships/hyperlink" Target="http://www.hemppassion.uy/tubo-aluminio-10-m-152-mm.html" TargetMode="External"/><Relationship Id="rId27570" Type="http://schemas.openxmlformats.org/officeDocument/2006/relationships/hyperlink" Target="http://www.hemppassion.uy/tubo-aluminio-10-m-152-mm.html" TargetMode="External"/><Relationship Id="rId31966" Type="http://schemas.openxmlformats.org/officeDocument/2006/relationships/hyperlink" Target="http://www.hemppassion.uy/tubo-aluminio-10-m-152-mm.html" TargetMode="External"/><Relationship Id="rId38579" Type="http://schemas.openxmlformats.org/officeDocument/2006/relationships/hyperlink" Target="http://www.hemppassion.uy/tubo-aluminio-10-m-203-mm.html" TargetMode="External"/><Relationship Id="rId45795" Type="http://schemas.openxmlformats.org/officeDocument/2006/relationships/hyperlink" Target="http://www.hemppassion.uy/tubo-aluminio-10-m-203-mm.html" TargetMode="External"/><Relationship Id="rId3800" Type="http://schemas.openxmlformats.org/officeDocument/2006/relationships/hyperlink" Target="http://www.hemppassion.uy/tubo-aluminio-10-m-127-mm.html" TargetMode="External"/><Relationship Id="rId11292" Type="http://schemas.openxmlformats.org/officeDocument/2006/relationships/hyperlink" Target="http://www.hemppassion.uy/tubo-aluminio-10-m-127-mm.html" TargetMode="External"/><Relationship Id="rId20610" Type="http://schemas.openxmlformats.org/officeDocument/2006/relationships/hyperlink" Target="http://www.hemppassion.uy/tubo-aluminio-10-m-152-mm.html" TargetMode="External"/><Relationship Id="rId27223" Type="http://schemas.openxmlformats.org/officeDocument/2006/relationships/hyperlink" Target="http://www.hemppassion.uy/tubo-aluminio-10-m-152-mm.html" TargetMode="External"/><Relationship Id="rId31619" Type="http://schemas.openxmlformats.org/officeDocument/2006/relationships/hyperlink" Target="http://www.hemppassion.uy/tubo-aluminio-10-m-152-mm.html" TargetMode="External"/><Relationship Id="rId45448" Type="http://schemas.openxmlformats.org/officeDocument/2006/relationships/hyperlink" Target="http://www.hemppassion.uy/tubo-aluminio-10-m-203-mm.html" TargetMode="External"/><Relationship Id="rId1351" Type="http://schemas.openxmlformats.org/officeDocument/2006/relationships/hyperlink" Target="http://www.hemppassion.uy/tubo-aluminio-10-m-127-mm.html" TargetMode="External"/><Relationship Id="rId16964" Type="http://schemas.openxmlformats.org/officeDocument/2006/relationships/hyperlink" Target="http://www.hemppassion.uy/tubo-aluminio-10-m-152-mm.html" TargetMode="External"/><Relationship Id="rId37662" Type="http://schemas.openxmlformats.org/officeDocument/2006/relationships/hyperlink" Target="http://www.hemppassion.uy/tubo-aluminio-10-m-203-mm.html" TargetMode="External"/><Relationship Id="rId1004" Type="http://schemas.openxmlformats.org/officeDocument/2006/relationships/hyperlink" Target="http://www.hemppassion.uy/tubo-aluminio-10-m-127-mm.html" TargetMode="External"/><Relationship Id="rId4574" Type="http://schemas.openxmlformats.org/officeDocument/2006/relationships/hyperlink" Target="http://www.hemppassion.uy/tubo-aluminio-10-m-127-mm.html" TargetMode="External"/><Relationship Id="rId14168" Type="http://schemas.openxmlformats.org/officeDocument/2006/relationships/hyperlink" Target="http://www.hemppassion.uy/tubo-aluminio-10-m-127-mm.html" TargetMode="External"/><Relationship Id="rId16617" Type="http://schemas.openxmlformats.org/officeDocument/2006/relationships/hyperlink" Target="http://www.hemppassion.uy/tubo-aluminio-10-m-152-mm.html" TargetMode="External"/><Relationship Id="rId21384" Type="http://schemas.openxmlformats.org/officeDocument/2006/relationships/hyperlink" Target="http://www.hemppassion.uy/tubo-aluminio-10-m-152-mm.html" TargetMode="External"/><Relationship Id="rId23833" Type="http://schemas.openxmlformats.org/officeDocument/2006/relationships/hyperlink" Target="http://www.hemppassion.uy/tubo-aluminio-10-m-152-mm.html" TargetMode="External"/><Relationship Id="rId37315" Type="http://schemas.openxmlformats.org/officeDocument/2006/relationships/hyperlink" Target="http://www.hemppassion.uy/tubo-aluminio-10-m-203-mm.html" TargetMode="External"/><Relationship Id="rId44531" Type="http://schemas.openxmlformats.org/officeDocument/2006/relationships/hyperlink" Target="http://www.hemppassion.uy/tubo-aluminio-10-m-203-mm.html" TargetMode="External"/><Relationship Id="rId4227" Type="http://schemas.openxmlformats.org/officeDocument/2006/relationships/hyperlink" Target="http://www.hemppassion.uy/tubo-aluminio-10-m-127-mm.html" TargetMode="External"/><Relationship Id="rId7797" Type="http://schemas.openxmlformats.org/officeDocument/2006/relationships/hyperlink" Target="http://www.hemppassion.uy/tubo-aluminio-10-m-127-mm.html" TargetMode="External"/><Relationship Id="rId21037" Type="http://schemas.openxmlformats.org/officeDocument/2006/relationships/hyperlink" Target="http://www.hemppassion.uy/tubo-aluminio-10-m-152-mm.html" TargetMode="External"/><Relationship Id="rId30702" Type="http://schemas.openxmlformats.org/officeDocument/2006/relationships/hyperlink" Target="http://www.hemppassion.uy/tubo-aluminio-10-m-152-mm.html" TargetMode="External"/><Relationship Id="rId42082" Type="http://schemas.openxmlformats.org/officeDocument/2006/relationships/hyperlink" Target="http://www.hemppassion.uy/tubo-aluminio-10-m-203-mm.html" TargetMode="External"/><Relationship Id="rId47754" Type="http://schemas.openxmlformats.org/officeDocument/2006/relationships/hyperlink" Target="http://www.hemppassion.uy/tubo-aluminio-10-m-203-mm.html" TargetMode="External"/><Relationship Id="rId10778" Type="http://schemas.openxmlformats.org/officeDocument/2006/relationships/hyperlink" Target="http://www.hemppassion.uy/tubo-aluminio-10-m-127-mm.html" TargetMode="External"/><Relationship Id="rId15700" Type="http://schemas.openxmlformats.org/officeDocument/2006/relationships/hyperlink" Target="http://www.hemppassion.uy/tubo-aluminio-10-m-127-mm.html" TargetMode="External"/><Relationship Id="rId26709" Type="http://schemas.openxmlformats.org/officeDocument/2006/relationships/hyperlink" Target="http://www.hemppassion.uy/tubo-aluminio-10-m-152-mm.html" TargetMode="External"/><Relationship Id="rId27080" Type="http://schemas.openxmlformats.org/officeDocument/2006/relationships/hyperlink" Target="http://www.hemppassion.uy/tubo-aluminio-10-m-152-mm.html" TargetMode="External"/><Relationship Id="rId33925" Type="http://schemas.openxmlformats.org/officeDocument/2006/relationships/hyperlink" Target="http://www.hemppassion.uy/tubo-aluminio-10-m-203-mm.html" TargetMode="External"/><Relationship Id="rId38089" Type="http://schemas.openxmlformats.org/officeDocument/2006/relationships/hyperlink" Target="http://www.hemppassion.uy/tubo-aluminio-10-m-203-mm.html" TargetMode="External"/><Relationship Id="rId47407" Type="http://schemas.openxmlformats.org/officeDocument/2006/relationships/hyperlink" Target="http://www.hemppassion.uy/tubo-aluminio-10-m-203-mm.html" TargetMode="External"/><Relationship Id="rId13251" Type="http://schemas.openxmlformats.org/officeDocument/2006/relationships/hyperlink" Target="http://www.hemppassion.uy/tubo-aluminio-10-m-127-mm.html" TargetMode="External"/><Relationship Id="rId18923" Type="http://schemas.openxmlformats.org/officeDocument/2006/relationships/hyperlink" Target="http://www.hemppassion.uy/tubo-aluminio-10-m-152-mm.html" TargetMode="External"/><Relationship Id="rId31129" Type="http://schemas.openxmlformats.org/officeDocument/2006/relationships/hyperlink" Target="http://www.hemppassion.uy/tubo-aluminio-10-m-152-mm.html" TargetMode="External"/><Relationship Id="rId31476" Type="http://schemas.openxmlformats.org/officeDocument/2006/relationships/hyperlink" Target="http://www.hemppassion.uy/tubo-aluminio-10-m-152-mm.html" TargetMode="External"/><Relationship Id="rId3310" Type="http://schemas.openxmlformats.org/officeDocument/2006/relationships/hyperlink" Target="http://www.hemppassion.uy/tubo-aluminio-10-m-127-mm.html" TargetMode="External"/><Relationship Id="rId6880" Type="http://schemas.openxmlformats.org/officeDocument/2006/relationships/hyperlink" Target="http://www.hemppassion.uy/tubo-aluminio-10-m-127-mm.html" TargetMode="External"/><Relationship Id="rId16474" Type="http://schemas.openxmlformats.org/officeDocument/2006/relationships/hyperlink" Target="http://www.hemppassion.uy/tubo-aluminio-10-m-152-mm.html" TargetMode="External"/><Relationship Id="rId20120" Type="http://schemas.openxmlformats.org/officeDocument/2006/relationships/hyperlink" Target="http://www.hemppassion.uy/tubo-aluminio-10-m-152-mm.html" TargetMode="External"/><Relationship Id="rId23690" Type="http://schemas.openxmlformats.org/officeDocument/2006/relationships/hyperlink" Target="http://www.hemppassion.uy/tubo-aluminio-10-m-152-mm.html" TargetMode="External"/><Relationship Id="rId34699" Type="http://schemas.openxmlformats.org/officeDocument/2006/relationships/hyperlink" Target="http://www.hemppassion.uy/tubo-aluminio-10-m-203-mm.html" TargetMode="External"/><Relationship Id="rId39621" Type="http://schemas.openxmlformats.org/officeDocument/2006/relationships/hyperlink" Target="http://www.hemppassion.uy/tubo-aluminio-10-m-203-mm.html" TargetMode="External"/><Relationship Id="rId6533" Type="http://schemas.openxmlformats.org/officeDocument/2006/relationships/hyperlink" Target="http://www.hemppassion.uy/tubo-aluminio-10-m-127-mm.html" TargetMode="External"/><Relationship Id="rId16127" Type="http://schemas.openxmlformats.org/officeDocument/2006/relationships/hyperlink" Target="http://www.hemppassion.uy/tubo-aluminio-10-m-127-mm.html" TargetMode="External"/><Relationship Id="rId19697" Type="http://schemas.openxmlformats.org/officeDocument/2006/relationships/hyperlink" Target="http://www.hemppassion.uy/tubo-aluminio-10-m-152-mm.html" TargetMode="External"/><Relationship Id="rId23343" Type="http://schemas.openxmlformats.org/officeDocument/2006/relationships/hyperlink" Target="http://www.hemppassion.uy/tubo-aluminio-10-m-152-mm.html" TargetMode="External"/><Relationship Id="rId37172" Type="http://schemas.openxmlformats.org/officeDocument/2006/relationships/hyperlink" Target="http://www.hemppassion.uy/tubo-aluminio-10-m-203-mm.html" TargetMode="External"/><Relationship Id="rId41568" Type="http://schemas.openxmlformats.org/officeDocument/2006/relationships/hyperlink" Target="http://www.hemppassion.uy/tubo-aluminio-10-m-203-mm.html" TargetMode="External"/><Relationship Id="rId4084" Type="http://schemas.openxmlformats.org/officeDocument/2006/relationships/hyperlink" Target="http://www.hemppassion.uy/tubo-aluminio-10-m-127-mm.html" TargetMode="External"/><Relationship Id="rId9756" Type="http://schemas.openxmlformats.org/officeDocument/2006/relationships/hyperlink" Target="http://www.hemppassion.uy/tubo-aluminio-10-m-127-mm.html" TargetMode="External"/><Relationship Id="rId26566" Type="http://schemas.openxmlformats.org/officeDocument/2006/relationships/hyperlink" Target="http://www.hemppassion.uy/tubo-aluminio-10-m-152-mm.html" TargetMode="External"/><Relationship Id="rId30212" Type="http://schemas.openxmlformats.org/officeDocument/2006/relationships/hyperlink" Target="http://www.hemppassion.uy/tubo-aluminio-10-m-152-mm.html" TargetMode="External"/><Relationship Id="rId33782" Type="http://schemas.openxmlformats.org/officeDocument/2006/relationships/hyperlink" Target="http://www.hemppassion.uy/tubo-aluminio-10-m-203-mm.html" TargetMode="External"/><Relationship Id="rId44041" Type="http://schemas.openxmlformats.org/officeDocument/2006/relationships/hyperlink" Target="http://www.hemppassion.uy/tubo-aluminio-10-m-203-mm.html" TargetMode="External"/><Relationship Id="rId9409" Type="http://schemas.openxmlformats.org/officeDocument/2006/relationships/hyperlink" Target="http://www.hemppassion.uy/tubo-aluminio-10-m-127-mm.html" TargetMode="External"/><Relationship Id="rId10288" Type="http://schemas.openxmlformats.org/officeDocument/2006/relationships/hyperlink" Target="http://www.hemppassion.uy/tubo-aluminio-10-m-127-mm.html" TargetMode="External"/><Relationship Id="rId12737" Type="http://schemas.openxmlformats.org/officeDocument/2006/relationships/hyperlink" Target="http://www.hemppassion.uy/tubo-aluminio-10-m-127-mm.html" TargetMode="External"/><Relationship Id="rId26219" Type="http://schemas.openxmlformats.org/officeDocument/2006/relationships/hyperlink" Target="http://www.hemppassion.uy/tubo-aluminio-10-m-152-mm.html" TargetMode="External"/><Relationship Id="rId33435" Type="http://schemas.openxmlformats.org/officeDocument/2006/relationships/hyperlink" Target="http://www.hemppassion.uy/tubo-aluminio-10-m-203-mm.html" TargetMode="External"/><Relationship Id="rId40651" Type="http://schemas.openxmlformats.org/officeDocument/2006/relationships/hyperlink" Target="http://www.hemppassion.uy/tubo-aluminio-10-m-203-mm.html" TargetMode="External"/><Relationship Id="rId47264" Type="http://schemas.openxmlformats.org/officeDocument/2006/relationships/hyperlink" Target="http://www.hemppassion.uy/tubo-aluminio-10-m-203-mm.html" TargetMode="External"/><Relationship Id="rId15210" Type="http://schemas.openxmlformats.org/officeDocument/2006/relationships/hyperlink" Target="http://www.hemppassion.uy/tubo-aluminio-10-m-127-mm.html" TargetMode="External"/><Relationship Id="rId18780" Type="http://schemas.openxmlformats.org/officeDocument/2006/relationships/hyperlink" Target="http://www.hemppassion.uy/tubo-aluminio-10-m-152-mm.html" TargetMode="External"/><Relationship Id="rId29789" Type="http://schemas.openxmlformats.org/officeDocument/2006/relationships/hyperlink" Target="http://www.hemppassion.uy/tubo-aluminio-10-m-152-mm.html" TargetMode="External"/><Relationship Id="rId40304" Type="http://schemas.openxmlformats.org/officeDocument/2006/relationships/hyperlink" Target="http://www.hemppassion.uy/tubo-aluminio-10-m-203-mm.html" TargetMode="External"/><Relationship Id="rId11820" Type="http://schemas.openxmlformats.org/officeDocument/2006/relationships/hyperlink" Target="http://www.hemppassion.uy/tubo-aluminio-10-m-127-mm.html" TargetMode="External"/><Relationship Id="rId18433" Type="http://schemas.openxmlformats.org/officeDocument/2006/relationships/hyperlink" Target="http://www.hemppassion.uy/tubo-aluminio-10-m-152-mm.html" TargetMode="External"/><Relationship Id="rId22829" Type="http://schemas.openxmlformats.org/officeDocument/2006/relationships/hyperlink" Target="http://www.hemppassion.uy/tubo-aluminio-10-m-152-mm.html" TargetMode="External"/><Relationship Id="rId36658" Type="http://schemas.openxmlformats.org/officeDocument/2006/relationships/hyperlink" Target="http://www.hemppassion.uy/tubo-aluminio-10-m-203-mm.html" TargetMode="External"/><Relationship Id="rId43874" Type="http://schemas.openxmlformats.org/officeDocument/2006/relationships/hyperlink" Target="http://www.hemppassion.uy/tubo-aluminio-10-m-203-mm.html" TargetMode="External"/><Relationship Id="rId6390" Type="http://schemas.openxmlformats.org/officeDocument/2006/relationships/hyperlink" Target="http://www.hemppassion.uy/tubo-aluminio-10-m-127-mm.html" TargetMode="External"/><Relationship Id="rId25302" Type="http://schemas.openxmlformats.org/officeDocument/2006/relationships/hyperlink" Target="http://www.hemppassion.uy/tubo-aluminio-10-m-152-mm.html" TargetMode="External"/><Relationship Id="rId28872" Type="http://schemas.openxmlformats.org/officeDocument/2006/relationships/hyperlink" Target="http://www.hemppassion.uy/tubo-aluminio-10-m-152-mm.html" TargetMode="External"/><Relationship Id="rId39131" Type="http://schemas.openxmlformats.org/officeDocument/2006/relationships/hyperlink" Target="http://www.hemppassion.uy/tubo-aluminio-10-m-203-mm.html" TargetMode="External"/><Relationship Id="rId41078" Type="http://schemas.openxmlformats.org/officeDocument/2006/relationships/hyperlink" Target="http://www.hemppassion.uy/tubo-aluminio-10-m-203-mm.html" TargetMode="External"/><Relationship Id="rId43527" Type="http://schemas.openxmlformats.org/officeDocument/2006/relationships/hyperlink" Target="http://www.hemppassion.uy/tubo-aluminio-10-m-203-mm.html" TargetMode="External"/><Relationship Id="rId46000" Type="http://schemas.openxmlformats.org/officeDocument/2006/relationships/hyperlink" Target="http://www.hemppassion.uy/tubo-aluminio-10-m-203-mm.html" TargetMode="External"/><Relationship Id="rId6043" Type="http://schemas.openxmlformats.org/officeDocument/2006/relationships/hyperlink" Target="http://www.hemppassion.uy/tubo-aluminio-10-m-127-mm.html" TargetMode="External"/><Relationship Id="rId12594" Type="http://schemas.openxmlformats.org/officeDocument/2006/relationships/hyperlink" Target="http://www.hemppassion.uy/tubo-aluminio-10-m-127-mm.html" TargetMode="External"/><Relationship Id="rId28525" Type="http://schemas.openxmlformats.org/officeDocument/2006/relationships/hyperlink" Target="http://www.hemppassion.uy/tubo-aluminio-10-m-152-mm.html" TargetMode="External"/><Relationship Id="rId35741" Type="http://schemas.openxmlformats.org/officeDocument/2006/relationships/hyperlink" Target="http://www.hemppassion.uy/tubo-aluminio-10-m-203-mm.html" TargetMode="External"/><Relationship Id="rId972" Type="http://schemas.openxmlformats.org/officeDocument/2006/relationships/hyperlink" Target="http://www.hemppassion.uy/tubo-aluminio-10-m-127-mm.html" TargetMode="External"/><Relationship Id="rId2653" Type="http://schemas.openxmlformats.org/officeDocument/2006/relationships/hyperlink" Target="http://www.hemppassion.uy/tubo-aluminio-10-m-127-mm.html" TargetMode="External"/><Relationship Id="rId9266" Type="http://schemas.openxmlformats.org/officeDocument/2006/relationships/hyperlink" Target="http://www.hemppassion.uy/tubo-aluminio-10-m-127-mm.html" TargetMode="External"/><Relationship Id="rId12247" Type="http://schemas.openxmlformats.org/officeDocument/2006/relationships/hyperlink" Target="http://www.hemppassion.uy/tubo-aluminio-10-m-127-mm.html" TargetMode="External"/><Relationship Id="rId21912" Type="http://schemas.openxmlformats.org/officeDocument/2006/relationships/hyperlink" Target="http://www.hemppassion.uy/tubo-aluminio-10-m-152-mm.html" TargetMode="External"/><Relationship Id="rId26076" Type="http://schemas.openxmlformats.org/officeDocument/2006/relationships/hyperlink" Target="http://www.hemppassion.uy/tubo-aluminio-10-m-152-mm.html" TargetMode="External"/><Relationship Id="rId33292" Type="http://schemas.openxmlformats.org/officeDocument/2006/relationships/hyperlink" Target="http://www.hemppassion.uy/tubo-aluminio-10-m-203-mm.html" TargetMode="External"/><Relationship Id="rId38964" Type="http://schemas.openxmlformats.org/officeDocument/2006/relationships/hyperlink" Target="http://www.hemppassion.uy/tubo-aluminio-10-m-203-mm.html" TargetMode="External"/><Relationship Id="rId42610" Type="http://schemas.openxmlformats.org/officeDocument/2006/relationships/hyperlink" Target="http://www.hemppassion.uy/tubo-aluminio-10-m-203-mm.html" TargetMode="External"/><Relationship Id="rId625" Type="http://schemas.openxmlformats.org/officeDocument/2006/relationships/hyperlink" Target="http://www.hemppassion.uy/tubo-aluminio-10-m-127-mm.html" TargetMode="External"/><Relationship Id="rId2306" Type="http://schemas.openxmlformats.org/officeDocument/2006/relationships/hyperlink" Target="http://www.hemppassion.uy/tubo-aluminio-10-m-127-mm.html" TargetMode="External"/><Relationship Id="rId5876" Type="http://schemas.openxmlformats.org/officeDocument/2006/relationships/hyperlink" Target="http://www.hemppassion.uy/tubo-aluminio-10-m-127-mm.html" TargetMode="External"/><Relationship Id="rId17919" Type="http://schemas.openxmlformats.org/officeDocument/2006/relationships/hyperlink" Target="http://www.hemppassion.uy/tubo-aluminio-10-m-152-mm.html" TargetMode="External"/><Relationship Id="rId18290" Type="http://schemas.openxmlformats.org/officeDocument/2006/relationships/hyperlink" Target="http://www.hemppassion.uy/tubo-aluminio-10-m-152-mm.html" TargetMode="External"/><Relationship Id="rId29299" Type="http://schemas.openxmlformats.org/officeDocument/2006/relationships/hyperlink" Target="http://www.hemppassion.uy/tubo-aluminio-10-m-152-mm.html" TargetMode="External"/><Relationship Id="rId38617" Type="http://schemas.openxmlformats.org/officeDocument/2006/relationships/hyperlink" Target="http://www.hemppassion.uy/tubo-aluminio-10-m-203-mm.html" TargetMode="External"/><Relationship Id="rId40161" Type="http://schemas.openxmlformats.org/officeDocument/2006/relationships/hyperlink" Target="http://www.hemppassion.uy/tubo-aluminio-10-m-203-mm.html" TargetMode="External"/><Relationship Id="rId45833" Type="http://schemas.openxmlformats.org/officeDocument/2006/relationships/hyperlink" Target="http://www.hemppassion.uy/tubo-aluminio-10-m-203-mm.html" TargetMode="External"/><Relationship Id="rId5529" Type="http://schemas.openxmlformats.org/officeDocument/2006/relationships/hyperlink" Target="http://www.hemppassion.uy/tubo-aluminio-10-m-127-mm.html" TargetMode="External"/><Relationship Id="rId22686" Type="http://schemas.openxmlformats.org/officeDocument/2006/relationships/hyperlink" Target="http://www.hemppassion.uy/tubo-aluminio-10-m-152-mm.html" TargetMode="External"/><Relationship Id="rId36168" Type="http://schemas.openxmlformats.org/officeDocument/2006/relationships/hyperlink" Target="http://www.hemppassion.uy/tubo-aluminio-10-m-203-mm.html" TargetMode="External"/><Relationship Id="rId43384" Type="http://schemas.openxmlformats.org/officeDocument/2006/relationships/hyperlink" Target="http://www.hemppassion.uy/tubo-aluminio-10-m-203-mm.html" TargetMode="External"/><Relationship Id="rId8002" Type="http://schemas.openxmlformats.org/officeDocument/2006/relationships/hyperlink" Target="http://www.hemppassion.uy/tubo-aluminio-10-m-127-mm.html" TargetMode="External"/><Relationship Id="rId11330" Type="http://schemas.openxmlformats.org/officeDocument/2006/relationships/hyperlink" Target="http://www.hemppassion.uy/tubo-aluminio-10-m-127-mm.html" TargetMode="External"/><Relationship Id="rId22339" Type="http://schemas.openxmlformats.org/officeDocument/2006/relationships/hyperlink" Target="http://www.hemppassion.uy/tubo-aluminio-10-m-152-mm.html" TargetMode="External"/><Relationship Id="rId43037" Type="http://schemas.openxmlformats.org/officeDocument/2006/relationships/hyperlink" Target="http://www.hemppassion.uy/tubo-aluminio-10-m-203-mm.html" TargetMode="External"/><Relationship Id="rId14553" Type="http://schemas.openxmlformats.org/officeDocument/2006/relationships/hyperlink" Target="http://www.hemppassion.uy/tubo-aluminio-10-m-127-mm.html" TargetMode="External"/><Relationship Id="rId28382" Type="http://schemas.openxmlformats.org/officeDocument/2006/relationships/hyperlink" Target="http://www.hemppassion.uy/tubo-aluminio-10-m-152-mm.html" TargetMode="External"/><Relationship Id="rId32778" Type="http://schemas.openxmlformats.org/officeDocument/2006/relationships/hyperlink" Target="http://www.hemppassion.uy/tubo-aluminio-10-m-203-mm.html" TargetMode="External"/><Relationship Id="rId37700" Type="http://schemas.openxmlformats.org/officeDocument/2006/relationships/hyperlink" Target="http://www.hemppassion.uy/tubo-aluminio-10-m-203-mm.html" TargetMode="External"/><Relationship Id="rId48709" Type="http://schemas.openxmlformats.org/officeDocument/2006/relationships/hyperlink" Target="http://www.hemppassion.uy/tubo-aluminio-10-m-203-mm.html" TargetMode="External"/><Relationship Id="rId49080" Type="http://schemas.openxmlformats.org/officeDocument/2006/relationships/hyperlink" Target="http://www.hemppassion.uy/tubo-aluminio-10-m-203-mm.html" TargetMode="External"/><Relationship Id="rId4612" Type="http://schemas.openxmlformats.org/officeDocument/2006/relationships/hyperlink" Target="http://www.hemppassion.uy/tubo-aluminio-10-m-127-mm.html" TargetMode="External"/><Relationship Id="rId14206" Type="http://schemas.openxmlformats.org/officeDocument/2006/relationships/hyperlink" Target="http://www.hemppassion.uy/tubo-aluminio-10-m-127-mm.html" TargetMode="External"/><Relationship Id="rId17776" Type="http://schemas.openxmlformats.org/officeDocument/2006/relationships/hyperlink" Target="http://www.hemppassion.uy/tubo-aluminio-10-m-152-mm.html" TargetMode="External"/><Relationship Id="rId21422" Type="http://schemas.openxmlformats.org/officeDocument/2006/relationships/hyperlink" Target="http://www.hemppassion.uy/tubo-aluminio-10-m-152-mm.html" TargetMode="External"/><Relationship Id="rId24992" Type="http://schemas.openxmlformats.org/officeDocument/2006/relationships/hyperlink" Target="http://www.hemppassion.uy/tubo-aluminio-10-m-152-mm.html" TargetMode="External"/><Relationship Id="rId28035" Type="http://schemas.openxmlformats.org/officeDocument/2006/relationships/hyperlink" Target="http://www.hemppassion.uy/tubo-aluminio-10-m-152-mm.html" TargetMode="External"/><Relationship Id="rId35251" Type="http://schemas.openxmlformats.org/officeDocument/2006/relationships/hyperlink" Target="http://www.hemppassion.uy/tubo-aluminio-10-m-203-mm.html" TargetMode="External"/><Relationship Id="rId482" Type="http://schemas.openxmlformats.org/officeDocument/2006/relationships/hyperlink" Target="http://www.hemppassion.uy/tubo-aluminio-10-m-127-mm.html" TargetMode="External"/><Relationship Id="rId2163" Type="http://schemas.openxmlformats.org/officeDocument/2006/relationships/hyperlink" Target="http://www.hemppassion.uy/tubo-aluminio-10-m-127-mm.html" TargetMode="External"/><Relationship Id="rId7835" Type="http://schemas.openxmlformats.org/officeDocument/2006/relationships/hyperlink" Target="http://www.hemppassion.uy/tubo-aluminio-10-m-127-mm.html" TargetMode="External"/><Relationship Id="rId17429" Type="http://schemas.openxmlformats.org/officeDocument/2006/relationships/hyperlink" Target="http://www.hemppassion.uy/tubo-aluminio-10-m-152-mm.html" TargetMode="External"/><Relationship Id="rId24645" Type="http://schemas.openxmlformats.org/officeDocument/2006/relationships/hyperlink" Target="http://www.hemppassion.uy/tubo-aluminio-10-m-152-mm.html" TargetMode="External"/><Relationship Id="rId31861" Type="http://schemas.openxmlformats.org/officeDocument/2006/relationships/hyperlink" Target="http://www.hemppassion.uy/tubo-aluminio-10-m-152-mm.html" TargetMode="External"/><Relationship Id="rId38474" Type="http://schemas.openxmlformats.org/officeDocument/2006/relationships/hyperlink" Target="http://www.hemppassion.uy/tubo-aluminio-10-m-203-mm.html" TargetMode="External"/><Relationship Id="rId42120" Type="http://schemas.openxmlformats.org/officeDocument/2006/relationships/hyperlink" Target="http://www.hemppassion.uy/tubo-aluminio-10-m-203-mm.html" TargetMode="External"/><Relationship Id="rId45690" Type="http://schemas.openxmlformats.org/officeDocument/2006/relationships/hyperlink" Target="http://www.hemppassion.uy/tubo-aluminio-10-m-203-mm.html" TargetMode="External"/><Relationship Id="rId135" Type="http://schemas.openxmlformats.org/officeDocument/2006/relationships/hyperlink" Target="http://www.hemppassion.uy/tubo-aluminio-10-m-127-mm.html" TargetMode="External"/><Relationship Id="rId5386" Type="http://schemas.openxmlformats.org/officeDocument/2006/relationships/hyperlink" Target="http://www.hemppassion.uy/tubo-aluminio-10-m-127-mm.html" TargetMode="External"/><Relationship Id="rId10816" Type="http://schemas.openxmlformats.org/officeDocument/2006/relationships/hyperlink" Target="http://www.hemppassion.uy/tubo-aluminio-10-m-127-mm.html" TargetMode="External"/><Relationship Id="rId22196" Type="http://schemas.openxmlformats.org/officeDocument/2006/relationships/hyperlink" Target="http://www.hemppassion.uy/tubo-aluminio-10-m-152-mm.html" TargetMode="External"/><Relationship Id="rId31514" Type="http://schemas.openxmlformats.org/officeDocument/2006/relationships/hyperlink" Target="http://www.hemppassion.uy/tubo-aluminio-10-m-152-mm.html" TargetMode="External"/><Relationship Id="rId38127" Type="http://schemas.openxmlformats.org/officeDocument/2006/relationships/hyperlink" Target="http://www.hemppassion.uy/tubo-aluminio-10-m-203-mm.html" TargetMode="External"/><Relationship Id="rId45343" Type="http://schemas.openxmlformats.org/officeDocument/2006/relationships/hyperlink" Target="http://www.hemppassion.uy/tubo-aluminio-10-m-203-mm.html" TargetMode="External"/><Relationship Id="rId5039" Type="http://schemas.openxmlformats.org/officeDocument/2006/relationships/hyperlink" Target="http://www.hemppassion.uy/tubo-aluminio-10-m-127-mm.html" TargetMode="External"/><Relationship Id="rId27868" Type="http://schemas.openxmlformats.org/officeDocument/2006/relationships/hyperlink" Target="http://www.hemppassion.uy/tubo-aluminio-10-m-152-mm.html" TargetMode="External"/><Relationship Id="rId48566" Type="http://schemas.openxmlformats.org/officeDocument/2006/relationships/hyperlink" Target="http://www.hemppassion.uy/tubo-aluminio-10-m-203-mm.html" TargetMode="External"/><Relationship Id="rId1996" Type="http://schemas.openxmlformats.org/officeDocument/2006/relationships/hyperlink" Target="http://www.hemppassion.uy/tubo-aluminio-10-m-127-mm.html" TargetMode="External"/><Relationship Id="rId16512" Type="http://schemas.openxmlformats.org/officeDocument/2006/relationships/hyperlink" Target="http://www.hemppassion.uy/tubo-aluminio-10-m-152-mm.html" TargetMode="External"/><Relationship Id="rId20908" Type="http://schemas.openxmlformats.org/officeDocument/2006/relationships/hyperlink" Target="http://www.hemppassion.uy/tubo-aluminio-10-m-152-mm.html" TargetMode="External"/><Relationship Id="rId32288" Type="http://schemas.openxmlformats.org/officeDocument/2006/relationships/hyperlink" Target="http://www.hemppassion.uy/tubo-aluminio-10-m-152-mm.html" TargetMode="External"/><Relationship Id="rId34737" Type="http://schemas.openxmlformats.org/officeDocument/2006/relationships/hyperlink" Target="http://www.hemppassion.uy/tubo-aluminio-10-m-203-mm.html" TargetMode="External"/><Relationship Id="rId41953" Type="http://schemas.openxmlformats.org/officeDocument/2006/relationships/hyperlink" Target="http://www.hemppassion.uy/tubo-aluminio-10-m-203-mm.html" TargetMode="External"/><Relationship Id="rId48219" Type="http://schemas.openxmlformats.org/officeDocument/2006/relationships/hyperlink" Target="http://www.hemppassion.uy/tubo-aluminio-10-m-203-mm.html" TargetMode="External"/><Relationship Id="rId1649" Type="http://schemas.openxmlformats.org/officeDocument/2006/relationships/hyperlink" Target="http://www.hemppassion.uy/tubo-aluminio-10-m-127-mm.html" TargetMode="External"/><Relationship Id="rId14063" Type="http://schemas.openxmlformats.org/officeDocument/2006/relationships/hyperlink" Target="http://www.hemppassion.uy/tubo-aluminio-10-m-127-mm.html" TargetMode="External"/><Relationship Id="rId19735" Type="http://schemas.openxmlformats.org/officeDocument/2006/relationships/hyperlink" Target="http://www.hemppassion.uy/tubo-aluminio-10-m-152-mm.html" TargetMode="External"/><Relationship Id="rId26951" Type="http://schemas.openxmlformats.org/officeDocument/2006/relationships/hyperlink" Target="http://www.hemppassion.uy/tubo-aluminio-10-m-152-mm.html" TargetMode="External"/><Relationship Id="rId37210" Type="http://schemas.openxmlformats.org/officeDocument/2006/relationships/hyperlink" Target="http://www.hemppassion.uy/tubo-aluminio-10-m-203-mm.html" TargetMode="External"/><Relationship Id="rId41606" Type="http://schemas.openxmlformats.org/officeDocument/2006/relationships/hyperlink" Target="http://www.hemppassion.uy/tubo-aluminio-10-m-203-mm.html" TargetMode="External"/><Relationship Id="rId4122" Type="http://schemas.openxmlformats.org/officeDocument/2006/relationships/hyperlink" Target="http://www.hemppassion.uy/tubo-aluminio-10-m-127-mm.html" TargetMode="External"/><Relationship Id="rId7692" Type="http://schemas.openxmlformats.org/officeDocument/2006/relationships/hyperlink" Target="http://www.hemppassion.uy/tubo-aluminio-10-m-127-mm.html" TargetMode="External"/><Relationship Id="rId10673" Type="http://schemas.openxmlformats.org/officeDocument/2006/relationships/hyperlink" Target="http://www.hemppassion.uy/tubo-aluminio-10-m-127-mm.html" TargetMode="External"/><Relationship Id="rId17286" Type="http://schemas.openxmlformats.org/officeDocument/2006/relationships/hyperlink" Target="http://www.hemppassion.uy/tubo-aluminio-10-m-152-mm.html" TargetMode="External"/><Relationship Id="rId26604" Type="http://schemas.openxmlformats.org/officeDocument/2006/relationships/hyperlink" Target="http://www.hemppassion.uy/tubo-aluminio-10-m-152-mm.html" TargetMode="External"/><Relationship Id="rId33820" Type="http://schemas.openxmlformats.org/officeDocument/2006/relationships/hyperlink" Target="http://www.hemppassion.uy/tubo-aluminio-10-m-203-mm.html" TargetMode="External"/><Relationship Id="rId44829" Type="http://schemas.openxmlformats.org/officeDocument/2006/relationships/hyperlink" Target="http://www.hemppassion.uy/tubo-aluminio-10-m-203-mm.html" TargetMode="External"/><Relationship Id="rId7345" Type="http://schemas.openxmlformats.org/officeDocument/2006/relationships/hyperlink" Target="http://www.hemppassion.uy/tubo-aluminio-10-m-127-mm.html" TargetMode="External"/><Relationship Id="rId10326" Type="http://schemas.openxmlformats.org/officeDocument/2006/relationships/hyperlink" Target="http://www.hemppassion.uy/tubo-aluminio-10-m-127-mm.html" TargetMode="External"/><Relationship Id="rId24155" Type="http://schemas.openxmlformats.org/officeDocument/2006/relationships/hyperlink" Target="http://www.hemppassion.uy/tubo-aluminio-10-m-152-mm.html" TargetMode="External"/><Relationship Id="rId29827" Type="http://schemas.openxmlformats.org/officeDocument/2006/relationships/hyperlink" Target="http://www.hemppassion.uy/tubo-aluminio-10-m-152-mm.html" TargetMode="External"/><Relationship Id="rId31371" Type="http://schemas.openxmlformats.org/officeDocument/2006/relationships/hyperlink" Target="http://www.hemppassion.uy/tubo-aluminio-10-m-152-mm.html" TargetMode="External"/><Relationship Id="rId47302" Type="http://schemas.openxmlformats.org/officeDocument/2006/relationships/hyperlink" Target="http://www.hemppassion.uy/tubo-aluminio-10-m-203-mm.html" TargetMode="External"/><Relationship Id="rId13896" Type="http://schemas.openxmlformats.org/officeDocument/2006/relationships/hyperlink" Target="http://www.hemppassion.uy/tubo-aluminio-10-m-127-mm.html" TargetMode="External"/><Relationship Id="rId27378" Type="http://schemas.openxmlformats.org/officeDocument/2006/relationships/hyperlink" Target="http://www.hemppassion.uy/tubo-aluminio-10-m-152-mm.html" TargetMode="External"/><Relationship Id="rId31024" Type="http://schemas.openxmlformats.org/officeDocument/2006/relationships/hyperlink" Target="http://www.hemppassion.uy/tubo-aluminio-10-m-152-mm.html" TargetMode="External"/><Relationship Id="rId34594" Type="http://schemas.openxmlformats.org/officeDocument/2006/relationships/hyperlink" Target="http://www.hemppassion.uy/tubo-aluminio-10-m-203-mm.html" TargetMode="External"/><Relationship Id="rId43912" Type="http://schemas.openxmlformats.org/officeDocument/2006/relationships/hyperlink" Target="http://www.hemppassion.uy/tubo-aluminio-10-m-203-mm.html" TargetMode="External"/><Relationship Id="rId3608" Type="http://schemas.openxmlformats.org/officeDocument/2006/relationships/hyperlink" Target="http://www.hemppassion.uy/tubo-aluminio-10-m-127-mm.html" TargetMode="External"/><Relationship Id="rId3955" Type="http://schemas.openxmlformats.org/officeDocument/2006/relationships/hyperlink" Target="http://www.hemppassion.uy/tubo-aluminio-10-m-127-mm.html" TargetMode="External"/><Relationship Id="rId13549" Type="http://schemas.openxmlformats.org/officeDocument/2006/relationships/hyperlink" Target="http://www.hemppassion.uy/tubo-aluminio-10-m-127-mm.html" TargetMode="External"/><Relationship Id="rId16022" Type="http://schemas.openxmlformats.org/officeDocument/2006/relationships/hyperlink" Target="http://www.hemppassion.uy/tubo-aluminio-10-m-127-mm.html" TargetMode="External"/><Relationship Id="rId20765" Type="http://schemas.openxmlformats.org/officeDocument/2006/relationships/hyperlink" Target="http://www.hemppassion.uy/tubo-aluminio-10-m-152-mm.html" TargetMode="External"/><Relationship Id="rId34247" Type="http://schemas.openxmlformats.org/officeDocument/2006/relationships/hyperlink" Target="http://www.hemppassion.uy/tubo-aluminio-10-m-203-mm.html" TargetMode="External"/><Relationship Id="rId41463" Type="http://schemas.openxmlformats.org/officeDocument/2006/relationships/hyperlink" Target="http://www.hemppassion.uy/tubo-aluminio-10-m-203-mm.html" TargetMode="External"/><Relationship Id="rId48076" Type="http://schemas.openxmlformats.org/officeDocument/2006/relationships/hyperlink" Target="http://www.hemppassion.uy/tubo-aluminio-10-m-203-mm.html" TargetMode="External"/><Relationship Id="rId1159" Type="http://schemas.openxmlformats.org/officeDocument/2006/relationships/hyperlink" Target="http://www.hemppassion.uy/tubo-aluminio-10-m-127-mm.html" TargetMode="External"/><Relationship Id="rId19592" Type="http://schemas.openxmlformats.org/officeDocument/2006/relationships/hyperlink" Target="http://www.hemppassion.uy/tubo-aluminio-10-m-152-mm.html" TargetMode="External"/><Relationship Id="rId20418" Type="http://schemas.openxmlformats.org/officeDocument/2006/relationships/hyperlink" Target="http://www.hemppassion.uy/tubo-aluminio-10-m-152-mm.html" TargetMode="External"/><Relationship Id="rId23988" Type="http://schemas.openxmlformats.org/officeDocument/2006/relationships/hyperlink" Target="http://www.hemppassion.uy/tubo-aluminio-10-m-152-mm.html" TargetMode="External"/><Relationship Id="rId28910" Type="http://schemas.openxmlformats.org/officeDocument/2006/relationships/hyperlink" Target="http://www.hemppassion.uy/tubo-aluminio-10-m-152-mm.html" TargetMode="External"/><Relationship Id="rId39919" Type="http://schemas.openxmlformats.org/officeDocument/2006/relationships/hyperlink" Target="http://www.hemppassion.uy/tubo-aluminio-10-m-203-mm.html" TargetMode="External"/><Relationship Id="rId41116" Type="http://schemas.openxmlformats.org/officeDocument/2006/relationships/hyperlink" Target="http://www.hemppassion.uy/tubo-aluminio-10-m-203-mm.html" TargetMode="External"/><Relationship Id="rId44686" Type="http://schemas.openxmlformats.org/officeDocument/2006/relationships/hyperlink" Target="http://www.hemppassion.uy/tubo-aluminio-10-m-203-mm.html" TargetMode="External"/><Relationship Id="rId9651" Type="http://schemas.openxmlformats.org/officeDocument/2006/relationships/hyperlink" Target="http://www.hemppassion.uy/tubo-aluminio-10-m-127-mm.html" TargetMode="External"/><Relationship Id="rId12632" Type="http://schemas.openxmlformats.org/officeDocument/2006/relationships/hyperlink" Target="http://www.hemppassion.uy/tubo-aluminio-10-m-127-mm.html" TargetMode="External"/><Relationship Id="rId19245" Type="http://schemas.openxmlformats.org/officeDocument/2006/relationships/hyperlink" Target="http://www.hemppassion.uy/tubo-aluminio-10-m-152-mm.html" TargetMode="External"/><Relationship Id="rId26461" Type="http://schemas.openxmlformats.org/officeDocument/2006/relationships/hyperlink" Target="http://www.hemppassion.uy/tubo-aluminio-10-m-152-mm.html" TargetMode="External"/><Relationship Id="rId30857" Type="http://schemas.openxmlformats.org/officeDocument/2006/relationships/hyperlink" Target="http://www.hemppassion.uy/tubo-aluminio-10-m-152-mm.html" TargetMode="External"/><Relationship Id="rId44339" Type="http://schemas.openxmlformats.org/officeDocument/2006/relationships/hyperlink" Target="http://www.hemppassion.uy/tubo-aluminio-10-m-203-mm.html" TargetMode="External"/><Relationship Id="rId9304" Type="http://schemas.openxmlformats.org/officeDocument/2006/relationships/hyperlink" Target="http://www.hemppassion.uy/tubo-aluminio-10-m-127-mm.html" TargetMode="External"/><Relationship Id="rId10183" Type="http://schemas.openxmlformats.org/officeDocument/2006/relationships/hyperlink" Target="http://www.hemppassion.uy/tubo-aluminio-10-m-127-mm.html" TargetMode="External"/><Relationship Id="rId15855" Type="http://schemas.openxmlformats.org/officeDocument/2006/relationships/hyperlink" Target="http://www.hemppassion.uy/tubo-aluminio-10-m-127-mm.html" TargetMode="External"/><Relationship Id="rId26114" Type="http://schemas.openxmlformats.org/officeDocument/2006/relationships/hyperlink" Target="http://www.hemppassion.uy/tubo-aluminio-10-m-152-mm.html" TargetMode="External"/><Relationship Id="rId29684" Type="http://schemas.openxmlformats.org/officeDocument/2006/relationships/hyperlink" Target="http://www.hemppassion.uy/tubo-aluminio-10-m-152-mm.html" TargetMode="External"/><Relationship Id="rId33330" Type="http://schemas.openxmlformats.org/officeDocument/2006/relationships/hyperlink" Target="http://www.hemppassion.uy/tubo-aluminio-10-m-203-mm.html" TargetMode="External"/><Relationship Id="rId5914" Type="http://schemas.openxmlformats.org/officeDocument/2006/relationships/hyperlink" Target="http://www.hemppassion.uy/tubo-aluminio-10-m-127-mm.html" TargetMode="External"/><Relationship Id="rId15508" Type="http://schemas.openxmlformats.org/officeDocument/2006/relationships/hyperlink" Target="http://www.hemppassion.uy/tubo-aluminio-10-m-127-mm.html" TargetMode="External"/><Relationship Id="rId22724" Type="http://schemas.openxmlformats.org/officeDocument/2006/relationships/hyperlink" Target="http://www.hemppassion.uy/tubo-aluminio-10-m-152-mm.html" TargetMode="External"/><Relationship Id="rId29337" Type="http://schemas.openxmlformats.org/officeDocument/2006/relationships/hyperlink" Target="http://www.hemppassion.uy/tubo-aluminio-10-m-152-mm.html" TargetMode="External"/><Relationship Id="rId36553" Type="http://schemas.openxmlformats.org/officeDocument/2006/relationships/hyperlink" Target="http://www.hemppassion.uy/tubo-aluminio-10-m-203-mm.html" TargetMode="External"/><Relationship Id="rId40949" Type="http://schemas.openxmlformats.org/officeDocument/2006/relationships/hyperlink" Target="http://www.hemppassion.uy/tubo-aluminio-10-m-203-mm.html" TargetMode="External"/><Relationship Id="rId3465" Type="http://schemas.openxmlformats.org/officeDocument/2006/relationships/hyperlink" Target="http://www.hemppassion.uy/tubo-aluminio-10-m-127-mm.html" TargetMode="External"/><Relationship Id="rId13059" Type="http://schemas.openxmlformats.org/officeDocument/2006/relationships/hyperlink" Target="http://www.hemppassion.uy/tubo-aluminio-10-m-127-mm.html" TargetMode="External"/><Relationship Id="rId20275" Type="http://schemas.openxmlformats.org/officeDocument/2006/relationships/hyperlink" Target="http://www.hemppassion.uy/tubo-aluminio-10-m-152-mm.html" TargetMode="External"/><Relationship Id="rId36206" Type="http://schemas.openxmlformats.org/officeDocument/2006/relationships/hyperlink" Target="http://www.hemppassion.uy/tubo-aluminio-10-m-203-mm.html" TargetMode="External"/><Relationship Id="rId39776" Type="http://schemas.openxmlformats.org/officeDocument/2006/relationships/hyperlink" Target="http://www.hemppassion.uy/tubo-aluminio-10-m-203-mm.html" TargetMode="External"/><Relationship Id="rId43422" Type="http://schemas.openxmlformats.org/officeDocument/2006/relationships/hyperlink" Target="http://www.hemppassion.uy/tubo-aluminio-10-m-203-mm.html" TargetMode="External"/><Relationship Id="rId46992" Type="http://schemas.openxmlformats.org/officeDocument/2006/relationships/hyperlink" Target="http://www.hemppassion.uy/tubo-aluminio-10-m-203-mm.html" TargetMode="External"/><Relationship Id="rId3118" Type="http://schemas.openxmlformats.org/officeDocument/2006/relationships/hyperlink" Target="http://www.hemppassion.uy/tubo-aluminio-10-m-127-mm.html" TargetMode="External"/><Relationship Id="rId6688" Type="http://schemas.openxmlformats.org/officeDocument/2006/relationships/hyperlink" Target="http://www.hemppassion.uy/tubo-aluminio-10-m-127-mm.html" TargetMode="External"/><Relationship Id="rId23498" Type="http://schemas.openxmlformats.org/officeDocument/2006/relationships/hyperlink" Target="http://www.hemppassion.uy/tubo-aluminio-10-m-152-mm.html" TargetMode="External"/><Relationship Id="rId25947" Type="http://schemas.openxmlformats.org/officeDocument/2006/relationships/hyperlink" Target="http://www.hemppassion.uy/tubo-aluminio-10-m-152-mm.html" TargetMode="External"/><Relationship Id="rId39429" Type="http://schemas.openxmlformats.org/officeDocument/2006/relationships/hyperlink" Target="http://www.hemppassion.uy/tubo-aluminio-10-m-203-mm.html" TargetMode="External"/><Relationship Id="rId46645" Type="http://schemas.openxmlformats.org/officeDocument/2006/relationships/hyperlink" Target="http://www.hemppassion.uy/tubo-aluminio-10-m-203-mm.html" TargetMode="External"/><Relationship Id="rId9161" Type="http://schemas.openxmlformats.org/officeDocument/2006/relationships/hyperlink" Target="http://www.hemppassion.uy/tubo-aluminio-10-m-127-mm.html" TargetMode="External"/><Relationship Id="rId28420" Type="http://schemas.openxmlformats.org/officeDocument/2006/relationships/hyperlink" Target="http://www.hemppassion.uy/tubo-aluminio-10-m-152-mm.html" TargetMode="External"/><Relationship Id="rId30367" Type="http://schemas.openxmlformats.org/officeDocument/2006/relationships/hyperlink" Target="http://www.hemppassion.uy/tubo-aluminio-10-m-152-mm.html" TargetMode="External"/><Relationship Id="rId32816" Type="http://schemas.openxmlformats.org/officeDocument/2006/relationships/hyperlink" Target="http://www.hemppassion.uy/tubo-aluminio-10-m-203-mm.html" TargetMode="External"/><Relationship Id="rId44196" Type="http://schemas.openxmlformats.org/officeDocument/2006/relationships/hyperlink" Target="http://www.hemppassion.uy/tubo-aluminio-10-m-203-mm.html" TargetMode="External"/><Relationship Id="rId12142" Type="http://schemas.openxmlformats.org/officeDocument/2006/relationships/hyperlink" Target="http://www.hemppassion.uy/tubo-aluminio-10-m-127-mm.html" TargetMode="External"/><Relationship Id="rId17814" Type="http://schemas.openxmlformats.org/officeDocument/2006/relationships/hyperlink" Target="http://www.hemppassion.uy/tubo-aluminio-10-m-152-mm.html" TargetMode="External"/><Relationship Id="rId520" Type="http://schemas.openxmlformats.org/officeDocument/2006/relationships/hyperlink" Target="http://www.hemppassion.uy/tubo-aluminio-10-m-127-mm.html" TargetMode="External"/><Relationship Id="rId2201" Type="http://schemas.openxmlformats.org/officeDocument/2006/relationships/hyperlink" Target="http://www.hemppassion.uy/tubo-aluminio-10-m-127-mm.html" TargetMode="External"/><Relationship Id="rId5771" Type="http://schemas.openxmlformats.org/officeDocument/2006/relationships/hyperlink" Target="http://www.hemppassion.uy/tubo-aluminio-10-m-127-mm.html" TargetMode="External"/><Relationship Id="rId15365" Type="http://schemas.openxmlformats.org/officeDocument/2006/relationships/hyperlink" Target="http://www.hemppassion.uy/tubo-aluminio-10-m-127-mm.html" TargetMode="External"/><Relationship Id="rId22581" Type="http://schemas.openxmlformats.org/officeDocument/2006/relationships/hyperlink" Target="http://www.hemppassion.uy/tubo-aluminio-10-m-152-mm.html" TargetMode="External"/><Relationship Id="rId29194" Type="http://schemas.openxmlformats.org/officeDocument/2006/relationships/hyperlink" Target="http://www.hemppassion.uy/tubo-aluminio-10-m-152-mm.html" TargetMode="External"/><Relationship Id="rId38512" Type="http://schemas.openxmlformats.org/officeDocument/2006/relationships/hyperlink" Target="http://www.hemppassion.uy/tubo-aluminio-10-m-203-mm.html" TargetMode="External"/><Relationship Id="rId42908" Type="http://schemas.openxmlformats.org/officeDocument/2006/relationships/hyperlink" Target="http://www.hemppassion.uy/tubo-aluminio-10-m-203-mm.html" TargetMode="External"/><Relationship Id="rId5424" Type="http://schemas.openxmlformats.org/officeDocument/2006/relationships/hyperlink" Target="http://www.hemppassion.uy/tubo-aluminio-10-m-127-mm.html" TargetMode="External"/><Relationship Id="rId8994" Type="http://schemas.openxmlformats.org/officeDocument/2006/relationships/hyperlink" Target="http://www.hemppassion.uy/tubo-aluminio-10-m-127-mm.html" TargetMode="External"/><Relationship Id="rId15018" Type="http://schemas.openxmlformats.org/officeDocument/2006/relationships/hyperlink" Target="http://www.hemppassion.uy/tubo-aluminio-10-m-127-mm.html" TargetMode="External"/><Relationship Id="rId18588" Type="http://schemas.openxmlformats.org/officeDocument/2006/relationships/hyperlink" Target="http://www.hemppassion.uy/tubo-aluminio-10-m-152-mm.html" TargetMode="External"/><Relationship Id="rId22234" Type="http://schemas.openxmlformats.org/officeDocument/2006/relationships/hyperlink" Target="http://www.hemppassion.uy/tubo-aluminio-10-m-152-mm.html" TargetMode="External"/><Relationship Id="rId27906" Type="http://schemas.openxmlformats.org/officeDocument/2006/relationships/hyperlink" Target="http://www.hemppassion.uy/tubo-aluminio-10-m-152-mm.html" TargetMode="External"/><Relationship Id="rId36063" Type="http://schemas.openxmlformats.org/officeDocument/2006/relationships/hyperlink" Target="http://www.hemppassion.uy/tubo-aluminio-10-m-203-mm.html" TargetMode="External"/><Relationship Id="rId40459" Type="http://schemas.openxmlformats.org/officeDocument/2006/relationships/hyperlink" Target="http://www.hemppassion.uy/tubo-aluminio-10-m-203-mm.html" TargetMode="External"/><Relationship Id="rId48951" Type="http://schemas.openxmlformats.org/officeDocument/2006/relationships/hyperlink" Target="http://www.hemppassion.uy/tubo-aluminio-10-m-203-mm.html" TargetMode="External"/><Relationship Id="rId8647" Type="http://schemas.openxmlformats.org/officeDocument/2006/relationships/hyperlink" Target="http://www.hemppassion.uy/tubo-aluminio-10-m-127-mm.html" TargetMode="External"/><Relationship Id="rId11975" Type="http://schemas.openxmlformats.org/officeDocument/2006/relationships/hyperlink" Target="http://www.hemppassion.uy/tubo-aluminio-10-m-127-mm.html" TargetMode="External"/><Relationship Id="rId25457" Type="http://schemas.openxmlformats.org/officeDocument/2006/relationships/hyperlink" Target="http://www.hemppassion.uy/tubo-aluminio-10-m-152-mm.html" TargetMode="External"/><Relationship Id="rId32673" Type="http://schemas.openxmlformats.org/officeDocument/2006/relationships/hyperlink" Target="http://www.hemppassion.uy/tubo-aluminio-10-m-152-mm.html" TargetMode="External"/><Relationship Id="rId39286" Type="http://schemas.openxmlformats.org/officeDocument/2006/relationships/hyperlink" Target="http://www.hemppassion.uy/tubo-aluminio-10-m-203-mm.html" TargetMode="External"/><Relationship Id="rId48604" Type="http://schemas.openxmlformats.org/officeDocument/2006/relationships/hyperlink" Target="http://www.hemppassion.uy/tubo-aluminio-10-m-203-mm.html" TargetMode="External"/><Relationship Id="rId6198" Type="http://schemas.openxmlformats.org/officeDocument/2006/relationships/hyperlink" Target="http://www.hemppassion.uy/tubo-aluminio-10-m-127-mm.html" TargetMode="External"/><Relationship Id="rId11628" Type="http://schemas.openxmlformats.org/officeDocument/2006/relationships/hyperlink" Target="http://www.hemppassion.uy/tubo-aluminio-10-m-127-mm.html" TargetMode="External"/><Relationship Id="rId14101" Type="http://schemas.openxmlformats.org/officeDocument/2006/relationships/hyperlink" Target="http://www.hemppassion.uy/tubo-aluminio-10-m-127-mm.html" TargetMode="External"/><Relationship Id="rId32326" Type="http://schemas.openxmlformats.org/officeDocument/2006/relationships/hyperlink" Target="http://www.hemppassion.uy/tubo-aluminio-10-m-152-mm.html" TargetMode="External"/><Relationship Id="rId46155" Type="http://schemas.openxmlformats.org/officeDocument/2006/relationships/hyperlink" Target="http://www.hemppassion.uy/tubo-aluminio-10-m-203-mm.html" TargetMode="External"/><Relationship Id="rId17671" Type="http://schemas.openxmlformats.org/officeDocument/2006/relationships/hyperlink" Target="http://www.hemppassion.uy/tubo-aluminio-10-m-152-mm.html" TargetMode="External"/><Relationship Id="rId35549" Type="http://schemas.openxmlformats.org/officeDocument/2006/relationships/hyperlink" Target="http://www.hemppassion.uy/tubo-aluminio-10-m-203-mm.html" TargetMode="External"/><Relationship Id="rId35896" Type="http://schemas.openxmlformats.org/officeDocument/2006/relationships/hyperlink" Target="http://www.hemppassion.uy/tubo-aluminio-10-m-203-mm.html" TargetMode="External"/><Relationship Id="rId42765" Type="http://schemas.openxmlformats.org/officeDocument/2006/relationships/hyperlink" Target="http://www.hemppassion.uy/tubo-aluminio-10-m-203-mm.html" TargetMode="External"/><Relationship Id="rId5281" Type="http://schemas.openxmlformats.org/officeDocument/2006/relationships/hyperlink" Target="http://www.hemppassion.uy/tubo-aluminio-10-m-127-mm.html" TargetMode="External"/><Relationship Id="rId7730" Type="http://schemas.openxmlformats.org/officeDocument/2006/relationships/hyperlink" Target="http://www.hemppassion.uy/tubo-aluminio-10-m-127-mm.html" TargetMode="External"/><Relationship Id="rId10711" Type="http://schemas.openxmlformats.org/officeDocument/2006/relationships/hyperlink" Target="http://www.hemppassion.uy/tubo-aluminio-10-m-127-mm.html" TargetMode="External"/><Relationship Id="rId17324" Type="http://schemas.openxmlformats.org/officeDocument/2006/relationships/hyperlink" Target="http://www.hemppassion.uy/tubo-aluminio-10-m-152-mm.html" TargetMode="External"/><Relationship Id="rId22091" Type="http://schemas.openxmlformats.org/officeDocument/2006/relationships/hyperlink" Target="http://www.hemppassion.uy/tubo-aluminio-10-m-152-mm.html" TargetMode="External"/><Relationship Id="rId24540" Type="http://schemas.openxmlformats.org/officeDocument/2006/relationships/hyperlink" Target="http://www.hemppassion.uy/tubo-aluminio-10-m-152-mm.html" TargetMode="External"/><Relationship Id="rId38022" Type="http://schemas.openxmlformats.org/officeDocument/2006/relationships/hyperlink" Target="http://www.hemppassion.uy/tubo-aluminio-10-m-203-mm.html" TargetMode="External"/><Relationship Id="rId42418" Type="http://schemas.openxmlformats.org/officeDocument/2006/relationships/hyperlink" Target="http://www.hemppassion.uy/tubo-aluminio-10-m-203-mm.html" TargetMode="External"/><Relationship Id="rId13934" Type="http://schemas.openxmlformats.org/officeDocument/2006/relationships/hyperlink" Target="http://www.hemppassion.uy/tubo-aluminio-10-m-127-mm.html" TargetMode="External"/><Relationship Id="rId27763" Type="http://schemas.openxmlformats.org/officeDocument/2006/relationships/hyperlink" Target="http://www.hemppassion.uy/tubo-aluminio-10-m-152-mm.html" TargetMode="External"/><Relationship Id="rId45988" Type="http://schemas.openxmlformats.org/officeDocument/2006/relationships/hyperlink" Target="http://www.hemppassion.uy/tubo-aluminio-10-m-203-mm.html" TargetMode="External"/><Relationship Id="rId1891" Type="http://schemas.openxmlformats.org/officeDocument/2006/relationships/hyperlink" Target="http://www.hemppassion.uy/tubo-aluminio-10-m-127-mm.html" TargetMode="External"/><Relationship Id="rId11485" Type="http://schemas.openxmlformats.org/officeDocument/2006/relationships/hyperlink" Target="http://www.hemppassion.uy/tubo-aluminio-10-m-127-mm.html" TargetMode="External"/><Relationship Id="rId18098" Type="http://schemas.openxmlformats.org/officeDocument/2006/relationships/hyperlink" Target="http://www.hemppassion.uy/tubo-aluminio-10-m-152-mm.html" TargetMode="External"/><Relationship Id="rId20803" Type="http://schemas.openxmlformats.org/officeDocument/2006/relationships/hyperlink" Target="http://www.hemppassion.uy/tubo-aluminio-10-m-152-mm.html" TargetMode="External"/><Relationship Id="rId27416" Type="http://schemas.openxmlformats.org/officeDocument/2006/relationships/hyperlink" Target="http://www.hemppassion.uy/tubo-aluminio-10-m-152-mm.html" TargetMode="External"/><Relationship Id="rId34632" Type="http://schemas.openxmlformats.org/officeDocument/2006/relationships/hyperlink" Target="http://www.hemppassion.uy/tubo-aluminio-10-m-203-mm.html" TargetMode="External"/><Relationship Id="rId48461" Type="http://schemas.openxmlformats.org/officeDocument/2006/relationships/hyperlink" Target="http://www.hemppassion.uy/tubo-aluminio-10-m-203-mm.html" TargetMode="External"/><Relationship Id="rId1544" Type="http://schemas.openxmlformats.org/officeDocument/2006/relationships/hyperlink" Target="http://www.hemppassion.uy/tubo-aluminio-10-m-127-mm.html" TargetMode="External"/><Relationship Id="rId8157" Type="http://schemas.openxmlformats.org/officeDocument/2006/relationships/hyperlink" Target="http://www.hemppassion.uy/tubo-aluminio-10-m-127-mm.html" TargetMode="External"/><Relationship Id="rId11138" Type="http://schemas.openxmlformats.org/officeDocument/2006/relationships/hyperlink" Target="http://www.hemppassion.uy/tubo-aluminio-10-m-127-mm.html" TargetMode="External"/><Relationship Id="rId32183" Type="http://schemas.openxmlformats.org/officeDocument/2006/relationships/hyperlink" Target="http://www.hemppassion.uy/tubo-aluminio-10-m-152-mm.html" TargetMode="External"/><Relationship Id="rId37855" Type="http://schemas.openxmlformats.org/officeDocument/2006/relationships/hyperlink" Target="http://www.hemppassion.uy/tubo-aluminio-10-m-203-mm.html" TargetMode="External"/><Relationship Id="rId41501" Type="http://schemas.openxmlformats.org/officeDocument/2006/relationships/hyperlink" Target="http://www.hemppassion.uy/tubo-aluminio-10-m-203-mm.html" TargetMode="External"/><Relationship Id="rId48114" Type="http://schemas.openxmlformats.org/officeDocument/2006/relationships/hyperlink" Target="http://www.hemppassion.uy/tubo-aluminio-10-m-203-mm.html" TargetMode="External"/><Relationship Id="rId4767" Type="http://schemas.openxmlformats.org/officeDocument/2006/relationships/hyperlink" Target="http://www.hemppassion.uy/tubo-aluminio-10-m-127-mm.html" TargetMode="External"/><Relationship Id="rId17181" Type="http://schemas.openxmlformats.org/officeDocument/2006/relationships/hyperlink" Target="http://www.hemppassion.uy/tubo-aluminio-10-m-152-mm.html" TargetMode="External"/><Relationship Id="rId19630" Type="http://schemas.openxmlformats.org/officeDocument/2006/relationships/hyperlink" Target="http://www.hemppassion.uy/tubo-aluminio-10-m-152-mm.html" TargetMode="External"/><Relationship Id="rId21577" Type="http://schemas.openxmlformats.org/officeDocument/2006/relationships/hyperlink" Target="http://www.hemppassion.uy/tubo-aluminio-10-m-152-mm.html" TargetMode="External"/><Relationship Id="rId37508" Type="http://schemas.openxmlformats.org/officeDocument/2006/relationships/hyperlink" Target="http://www.hemppassion.uy/tubo-aluminio-10-m-203-mm.html" TargetMode="External"/><Relationship Id="rId44724" Type="http://schemas.openxmlformats.org/officeDocument/2006/relationships/hyperlink" Target="http://www.hemppassion.uy/tubo-aluminio-10-m-203-mm.html" TargetMode="External"/><Relationship Id="rId7240" Type="http://schemas.openxmlformats.org/officeDocument/2006/relationships/hyperlink" Target="http://www.hemppassion.uy/tubo-aluminio-10-m-127-mm.html" TargetMode="External"/><Relationship Id="rId24050" Type="http://schemas.openxmlformats.org/officeDocument/2006/relationships/hyperlink" Target="http://www.hemppassion.uy/tubo-aluminio-10-m-152-mm.html" TargetMode="External"/><Relationship Id="rId35059" Type="http://schemas.openxmlformats.org/officeDocument/2006/relationships/hyperlink" Target="http://www.hemppassion.uy/tubo-aluminio-10-m-203-mm.html" TargetMode="External"/><Relationship Id="rId42275" Type="http://schemas.openxmlformats.org/officeDocument/2006/relationships/hyperlink" Target="http://www.hemppassion.uy/tubo-aluminio-10-m-203-mm.html" TargetMode="External"/><Relationship Id="rId10221" Type="http://schemas.openxmlformats.org/officeDocument/2006/relationships/hyperlink" Target="http://www.hemppassion.uy/tubo-aluminio-10-m-127-mm.html" TargetMode="External"/><Relationship Id="rId13791" Type="http://schemas.openxmlformats.org/officeDocument/2006/relationships/hyperlink" Target="http://www.hemppassion.uy/tubo-aluminio-10-m-127-mm.html" TargetMode="External"/><Relationship Id="rId29722" Type="http://schemas.openxmlformats.org/officeDocument/2006/relationships/hyperlink" Target="http://www.hemppassion.uy/tubo-aluminio-10-m-152-mm.html" TargetMode="External"/><Relationship Id="rId45498" Type="http://schemas.openxmlformats.org/officeDocument/2006/relationships/hyperlink" Target="http://www.hemppassion.uy/tubo-aluminio-10-m-203-mm.html" TargetMode="External"/><Relationship Id="rId47947" Type="http://schemas.openxmlformats.org/officeDocument/2006/relationships/hyperlink" Target="http://www.hemppassion.uy/tubo-aluminio-10-m-203-mm.html" TargetMode="External"/><Relationship Id="rId3850" Type="http://schemas.openxmlformats.org/officeDocument/2006/relationships/hyperlink" Target="http://www.hemppassion.uy/tubo-aluminio-10-m-127-mm.html" TargetMode="External"/><Relationship Id="rId13444" Type="http://schemas.openxmlformats.org/officeDocument/2006/relationships/hyperlink" Target="http://www.hemppassion.uy/tubo-aluminio-10-m-127-mm.html" TargetMode="External"/><Relationship Id="rId20660" Type="http://schemas.openxmlformats.org/officeDocument/2006/relationships/hyperlink" Target="http://www.hemppassion.uy/tubo-aluminio-10-m-152-mm.html" TargetMode="External"/><Relationship Id="rId27273" Type="http://schemas.openxmlformats.org/officeDocument/2006/relationships/hyperlink" Target="http://www.hemppassion.uy/tubo-aluminio-10-m-152-mm.html" TargetMode="External"/><Relationship Id="rId31669" Type="http://schemas.openxmlformats.org/officeDocument/2006/relationships/hyperlink" Target="http://www.hemppassion.uy/tubo-aluminio-10-m-152-mm.html" TargetMode="External"/><Relationship Id="rId3503" Type="http://schemas.openxmlformats.org/officeDocument/2006/relationships/hyperlink" Target="http://www.hemppassion.uy/tubo-aluminio-10-m-127-mm.html" TargetMode="External"/><Relationship Id="rId16667" Type="http://schemas.openxmlformats.org/officeDocument/2006/relationships/hyperlink" Target="http://www.hemppassion.uy/tubo-aluminio-10-m-152-mm.html" TargetMode="External"/><Relationship Id="rId20313" Type="http://schemas.openxmlformats.org/officeDocument/2006/relationships/hyperlink" Target="http://www.hemppassion.uy/tubo-aluminio-10-m-152-mm.html" TargetMode="External"/><Relationship Id="rId23883" Type="http://schemas.openxmlformats.org/officeDocument/2006/relationships/hyperlink" Target="http://www.hemppassion.uy/tubo-aluminio-10-m-152-mm.html" TargetMode="External"/><Relationship Id="rId34142" Type="http://schemas.openxmlformats.org/officeDocument/2006/relationships/hyperlink" Target="http://www.hemppassion.uy/tubo-aluminio-10-m-203-mm.html" TargetMode="External"/><Relationship Id="rId39814" Type="http://schemas.openxmlformats.org/officeDocument/2006/relationships/hyperlink" Target="http://www.hemppassion.uy/tubo-aluminio-10-m-203-mm.html" TargetMode="External"/><Relationship Id="rId1054" Type="http://schemas.openxmlformats.org/officeDocument/2006/relationships/hyperlink" Target="http://www.hemppassion.uy/tubo-aluminio-10-m-127-mm.html" TargetMode="External"/><Relationship Id="rId6726" Type="http://schemas.openxmlformats.org/officeDocument/2006/relationships/hyperlink" Target="http://www.hemppassion.uy/tubo-aluminio-10-m-127-mm.html" TargetMode="External"/><Relationship Id="rId19140" Type="http://schemas.openxmlformats.org/officeDocument/2006/relationships/hyperlink" Target="http://www.hemppassion.uy/tubo-aluminio-10-m-152-mm.html" TargetMode="External"/><Relationship Id="rId23536" Type="http://schemas.openxmlformats.org/officeDocument/2006/relationships/hyperlink" Target="http://www.hemppassion.uy/tubo-aluminio-10-m-152-mm.html" TargetMode="External"/><Relationship Id="rId30752" Type="http://schemas.openxmlformats.org/officeDocument/2006/relationships/hyperlink" Target="http://www.hemppassion.uy/tubo-aluminio-10-m-152-mm.html" TargetMode="External"/><Relationship Id="rId37365" Type="http://schemas.openxmlformats.org/officeDocument/2006/relationships/hyperlink" Target="http://www.hemppassion.uy/tubo-aluminio-10-m-203-mm.html" TargetMode="External"/><Relationship Id="rId41011" Type="http://schemas.openxmlformats.org/officeDocument/2006/relationships/hyperlink" Target="http://www.hemppassion.uy/tubo-aluminio-10-m-203-mm.html" TargetMode="External"/><Relationship Id="rId44581" Type="http://schemas.openxmlformats.org/officeDocument/2006/relationships/hyperlink" Target="http://www.hemppassion.uy/tubo-aluminio-10-m-203-mm.html" TargetMode="External"/><Relationship Id="rId4277" Type="http://schemas.openxmlformats.org/officeDocument/2006/relationships/hyperlink" Target="http://www.hemppassion.uy/tubo-aluminio-10-m-127-mm.html" TargetMode="External"/><Relationship Id="rId9949" Type="http://schemas.openxmlformats.org/officeDocument/2006/relationships/hyperlink" Target="http://www.hemppassion.uy/tubo-aluminio-10-m-127-mm.html" TargetMode="External"/><Relationship Id="rId21087" Type="http://schemas.openxmlformats.org/officeDocument/2006/relationships/hyperlink" Target="http://www.hemppassion.uy/tubo-aluminio-10-m-152-mm.html" TargetMode="External"/><Relationship Id="rId26759" Type="http://schemas.openxmlformats.org/officeDocument/2006/relationships/hyperlink" Target="http://www.hemppassion.uy/tubo-aluminio-10-m-152-mm.html" TargetMode="External"/><Relationship Id="rId30405" Type="http://schemas.openxmlformats.org/officeDocument/2006/relationships/hyperlink" Target="http://www.hemppassion.uy/tubo-aluminio-10-m-152-mm.html" TargetMode="External"/><Relationship Id="rId37018" Type="http://schemas.openxmlformats.org/officeDocument/2006/relationships/hyperlink" Target="http://www.hemppassion.uy/tubo-aluminio-10-m-203-mm.html" TargetMode="External"/><Relationship Id="rId44234" Type="http://schemas.openxmlformats.org/officeDocument/2006/relationships/hyperlink" Target="http://www.hemppassion.uy/tubo-aluminio-10-m-203-mm.html" TargetMode="External"/><Relationship Id="rId15750" Type="http://schemas.openxmlformats.org/officeDocument/2006/relationships/hyperlink" Target="http://www.hemppassion.uy/tubo-aluminio-10-m-127-mm.html" TargetMode="External"/><Relationship Id="rId29232" Type="http://schemas.openxmlformats.org/officeDocument/2006/relationships/hyperlink" Target="http://www.hemppassion.uy/tubo-aluminio-10-m-152-mm.html" TargetMode="External"/><Relationship Id="rId33628" Type="http://schemas.openxmlformats.org/officeDocument/2006/relationships/hyperlink" Target="http://www.hemppassion.uy/tubo-aluminio-10-m-203-mm.html" TargetMode="External"/><Relationship Id="rId33975" Type="http://schemas.openxmlformats.org/officeDocument/2006/relationships/hyperlink" Target="http://www.hemppassion.uy/tubo-aluminio-10-m-203-mm.html" TargetMode="External"/><Relationship Id="rId47457" Type="http://schemas.openxmlformats.org/officeDocument/2006/relationships/hyperlink" Target="http://www.hemppassion.uy/tubo-aluminio-10-m-203-mm.html" TargetMode="External"/><Relationship Id="rId3360" Type="http://schemas.openxmlformats.org/officeDocument/2006/relationships/hyperlink" Target="http://www.hemppassion.uy/tubo-aluminio-10-m-127-mm.html" TargetMode="External"/><Relationship Id="rId15403" Type="http://schemas.openxmlformats.org/officeDocument/2006/relationships/hyperlink" Target="http://www.hemppassion.uy/tubo-aluminio-10-m-127-mm.html" TargetMode="External"/><Relationship Id="rId18973" Type="http://schemas.openxmlformats.org/officeDocument/2006/relationships/hyperlink" Target="http://www.hemppassion.uy/tubo-aluminio-10-m-152-mm.html" TargetMode="External"/><Relationship Id="rId20170" Type="http://schemas.openxmlformats.org/officeDocument/2006/relationships/hyperlink" Target="http://www.hemppassion.uy/tubo-aluminio-10-m-152-mm.html" TargetMode="External"/><Relationship Id="rId31179" Type="http://schemas.openxmlformats.org/officeDocument/2006/relationships/hyperlink" Target="http://www.hemppassion.uy/tubo-aluminio-10-m-152-mm.html" TargetMode="External"/><Relationship Id="rId36101" Type="http://schemas.openxmlformats.org/officeDocument/2006/relationships/hyperlink" Target="http://www.hemppassion.uy/tubo-aluminio-10-m-203-mm.html" TargetMode="External"/><Relationship Id="rId40844" Type="http://schemas.openxmlformats.org/officeDocument/2006/relationships/hyperlink" Target="http://www.hemppassion.uy/tubo-aluminio-10-m-203-mm.html" TargetMode="External"/><Relationship Id="rId3013" Type="http://schemas.openxmlformats.org/officeDocument/2006/relationships/hyperlink" Target="http://www.hemppassion.uy/tubo-aluminio-10-m-127-mm.html" TargetMode="External"/><Relationship Id="rId18626" Type="http://schemas.openxmlformats.org/officeDocument/2006/relationships/hyperlink" Target="http://www.hemppassion.uy/tubo-aluminio-10-m-152-mm.html" TargetMode="External"/><Relationship Id="rId25842" Type="http://schemas.openxmlformats.org/officeDocument/2006/relationships/hyperlink" Target="http://www.hemppassion.uy/tubo-aluminio-10-m-152-mm.html" TargetMode="External"/><Relationship Id="rId39671" Type="http://schemas.openxmlformats.org/officeDocument/2006/relationships/hyperlink" Target="http://www.hemppassion.uy/tubo-aluminio-10-m-203-mm.html" TargetMode="External"/><Relationship Id="rId6583" Type="http://schemas.openxmlformats.org/officeDocument/2006/relationships/hyperlink" Target="http://www.hemppassion.uy/tubo-aluminio-10-m-127-mm.html" TargetMode="External"/><Relationship Id="rId16177" Type="http://schemas.openxmlformats.org/officeDocument/2006/relationships/hyperlink" Target="http://www.hemppassion.uy/tubo-aluminio-10-m-127-mm.html" TargetMode="External"/><Relationship Id="rId23393" Type="http://schemas.openxmlformats.org/officeDocument/2006/relationships/hyperlink" Target="http://www.hemppassion.uy/tubo-aluminio-10-m-152-mm.html" TargetMode="External"/><Relationship Id="rId32711" Type="http://schemas.openxmlformats.org/officeDocument/2006/relationships/hyperlink" Target="http://www.hemppassion.uy/tubo-aluminio-10-m-152-mm.html" TargetMode="External"/><Relationship Id="rId39324" Type="http://schemas.openxmlformats.org/officeDocument/2006/relationships/hyperlink" Target="http://www.hemppassion.uy/tubo-aluminio-10-m-203-mm.html" TargetMode="External"/><Relationship Id="rId44091" Type="http://schemas.openxmlformats.org/officeDocument/2006/relationships/hyperlink" Target="http://www.hemppassion.uy/tubo-aluminio-10-m-203-mm.html" TargetMode="External"/><Relationship Id="rId46540" Type="http://schemas.openxmlformats.org/officeDocument/2006/relationships/hyperlink" Target="http://www.hemppassion.uy/tubo-aluminio-10-m-203-mm.html" TargetMode="External"/><Relationship Id="rId6236" Type="http://schemas.openxmlformats.org/officeDocument/2006/relationships/hyperlink" Target="http://www.hemppassion.uy/tubo-aluminio-10-m-127-mm.html" TargetMode="External"/><Relationship Id="rId12787" Type="http://schemas.openxmlformats.org/officeDocument/2006/relationships/hyperlink" Target="http://www.hemppassion.uy/tubo-aluminio-10-m-127-mm.html" TargetMode="External"/><Relationship Id="rId23046" Type="http://schemas.openxmlformats.org/officeDocument/2006/relationships/hyperlink" Target="http://www.hemppassion.uy/tubo-aluminio-10-m-152-mm.html" TargetMode="External"/><Relationship Id="rId28718" Type="http://schemas.openxmlformats.org/officeDocument/2006/relationships/hyperlink" Target="http://www.hemppassion.uy/tubo-aluminio-10-m-152-mm.html" TargetMode="External"/><Relationship Id="rId30262" Type="http://schemas.openxmlformats.org/officeDocument/2006/relationships/hyperlink" Target="http://www.hemppassion.uy/tubo-aluminio-10-m-152-mm.html" TargetMode="External"/><Relationship Id="rId35934" Type="http://schemas.openxmlformats.org/officeDocument/2006/relationships/hyperlink" Target="http://www.hemppassion.uy/tubo-aluminio-10-m-203-mm.html" TargetMode="External"/><Relationship Id="rId2846" Type="http://schemas.openxmlformats.org/officeDocument/2006/relationships/hyperlink" Target="http://www.hemppassion.uy/tubo-aluminio-10-m-127-mm.html" TargetMode="External"/><Relationship Id="rId9459" Type="http://schemas.openxmlformats.org/officeDocument/2006/relationships/hyperlink" Target="http://www.hemppassion.uy/tubo-aluminio-10-m-127-mm.html" TargetMode="External"/><Relationship Id="rId15260" Type="http://schemas.openxmlformats.org/officeDocument/2006/relationships/hyperlink" Target="http://www.hemppassion.uy/tubo-aluminio-10-m-127-mm.html" TargetMode="External"/><Relationship Id="rId26269" Type="http://schemas.openxmlformats.org/officeDocument/2006/relationships/hyperlink" Target="http://www.hemppassion.uy/tubo-aluminio-10-m-152-mm.html" TargetMode="External"/><Relationship Id="rId33485" Type="http://schemas.openxmlformats.org/officeDocument/2006/relationships/hyperlink" Target="http://www.hemppassion.uy/tubo-aluminio-10-m-203-mm.html" TargetMode="External"/><Relationship Id="rId42803" Type="http://schemas.openxmlformats.org/officeDocument/2006/relationships/hyperlink" Target="http://www.hemppassion.uy/tubo-aluminio-10-m-203-mm.html" TargetMode="External"/><Relationship Id="rId818" Type="http://schemas.openxmlformats.org/officeDocument/2006/relationships/hyperlink" Target="http://www.hemppassion.uy/tubo-aluminio-10-m-127-mm.html" TargetMode="External"/><Relationship Id="rId33138" Type="http://schemas.openxmlformats.org/officeDocument/2006/relationships/hyperlink" Target="http://www.hemppassion.uy/tubo-aluminio-10-m-203-mm.html" TargetMode="External"/><Relationship Id="rId40354" Type="http://schemas.openxmlformats.org/officeDocument/2006/relationships/hyperlink" Target="http://www.hemppassion.uy/tubo-aluminio-10-m-203-mm.html" TargetMode="External"/><Relationship Id="rId11870" Type="http://schemas.openxmlformats.org/officeDocument/2006/relationships/hyperlink" Target="http://www.hemppassion.uy/tubo-aluminio-10-m-127-mm.html" TargetMode="External"/><Relationship Id="rId18483" Type="http://schemas.openxmlformats.org/officeDocument/2006/relationships/hyperlink" Target="http://www.hemppassion.uy/tubo-aluminio-10-m-152-mm.html" TargetMode="External"/><Relationship Id="rId22879" Type="http://schemas.openxmlformats.org/officeDocument/2006/relationships/hyperlink" Target="http://www.hemppassion.uy/tubo-aluminio-10-m-152-mm.html" TargetMode="External"/><Relationship Id="rId27801" Type="http://schemas.openxmlformats.org/officeDocument/2006/relationships/hyperlink" Target="http://www.hemppassion.uy/tubo-aluminio-10-m-152-mm.html" TargetMode="External"/><Relationship Id="rId39181" Type="http://schemas.openxmlformats.org/officeDocument/2006/relationships/hyperlink" Target="http://www.hemppassion.uy/tubo-aluminio-10-m-203-mm.html" TargetMode="External"/><Relationship Id="rId40007" Type="http://schemas.openxmlformats.org/officeDocument/2006/relationships/hyperlink" Target="http://www.hemppassion.uy/tubo-aluminio-10-m-203-mm.html" TargetMode="External"/><Relationship Id="rId43577" Type="http://schemas.openxmlformats.org/officeDocument/2006/relationships/hyperlink" Target="http://www.hemppassion.uy/tubo-aluminio-10-m-203-mm.html" TargetMode="External"/><Relationship Id="rId6093" Type="http://schemas.openxmlformats.org/officeDocument/2006/relationships/hyperlink" Target="http://www.hemppassion.uy/tubo-aluminio-10-m-127-mm.html" TargetMode="External"/><Relationship Id="rId8542" Type="http://schemas.openxmlformats.org/officeDocument/2006/relationships/hyperlink" Target="http://www.hemppassion.uy/tubo-aluminio-10-m-127-mm.html" TargetMode="External"/><Relationship Id="rId11523" Type="http://schemas.openxmlformats.org/officeDocument/2006/relationships/hyperlink" Target="http://www.hemppassion.uy/tubo-aluminio-10-m-127-mm.html" TargetMode="External"/><Relationship Id="rId18136" Type="http://schemas.openxmlformats.org/officeDocument/2006/relationships/hyperlink" Target="http://www.hemppassion.uy/tubo-aluminio-10-m-152-mm.html" TargetMode="External"/><Relationship Id="rId25352" Type="http://schemas.openxmlformats.org/officeDocument/2006/relationships/hyperlink" Target="http://www.hemppassion.uy/tubo-aluminio-10-m-152-mm.html" TargetMode="External"/><Relationship Id="rId46050" Type="http://schemas.openxmlformats.org/officeDocument/2006/relationships/hyperlink" Target="http://www.hemppassion.uy/tubo-aluminio-10-m-203-mm.html" TargetMode="External"/><Relationship Id="rId14746" Type="http://schemas.openxmlformats.org/officeDocument/2006/relationships/hyperlink" Target="http://www.hemppassion.uy/tubo-aluminio-10-m-127-mm.html" TargetMode="External"/><Relationship Id="rId21962" Type="http://schemas.openxmlformats.org/officeDocument/2006/relationships/hyperlink" Target="http://www.hemppassion.uy/tubo-aluminio-10-m-152-mm.html" TargetMode="External"/><Relationship Id="rId25005" Type="http://schemas.openxmlformats.org/officeDocument/2006/relationships/hyperlink" Target="http://www.hemppassion.uy/tubo-aluminio-10-m-152-mm.html" TargetMode="External"/><Relationship Id="rId28575" Type="http://schemas.openxmlformats.org/officeDocument/2006/relationships/hyperlink" Target="http://www.hemppassion.uy/tubo-aluminio-10-m-152-mm.html" TargetMode="External"/><Relationship Id="rId32221" Type="http://schemas.openxmlformats.org/officeDocument/2006/relationships/hyperlink" Target="http://www.hemppassion.uy/tubo-aluminio-10-m-152-mm.html" TargetMode="External"/><Relationship Id="rId35791" Type="http://schemas.openxmlformats.org/officeDocument/2006/relationships/hyperlink" Target="http://www.hemppassion.uy/tubo-aluminio-10-m-203-mm.html" TargetMode="External"/><Relationship Id="rId4805" Type="http://schemas.openxmlformats.org/officeDocument/2006/relationships/hyperlink" Target="http://www.hemppassion.uy/tubo-aluminio-10-m-127-mm.html" TargetMode="External"/><Relationship Id="rId12297" Type="http://schemas.openxmlformats.org/officeDocument/2006/relationships/hyperlink" Target="http://www.hemppassion.uy/tubo-aluminio-10-m-127-mm.html" TargetMode="External"/><Relationship Id="rId21615" Type="http://schemas.openxmlformats.org/officeDocument/2006/relationships/hyperlink" Target="http://www.hemppassion.uy/tubo-aluminio-10-m-152-mm.html" TargetMode="External"/><Relationship Id="rId28228" Type="http://schemas.openxmlformats.org/officeDocument/2006/relationships/hyperlink" Target="http://www.hemppassion.uy/tubo-aluminio-10-m-152-mm.html" TargetMode="External"/><Relationship Id="rId35444" Type="http://schemas.openxmlformats.org/officeDocument/2006/relationships/hyperlink" Target="http://www.hemppassion.uy/tubo-aluminio-10-m-203-mm.html" TargetMode="External"/><Relationship Id="rId42660" Type="http://schemas.openxmlformats.org/officeDocument/2006/relationships/hyperlink" Target="http://www.hemppassion.uy/tubo-aluminio-10-m-203-mm.html" TargetMode="External"/><Relationship Id="rId675" Type="http://schemas.openxmlformats.org/officeDocument/2006/relationships/hyperlink" Target="http://www.hemppassion.uy/tubo-aluminio-10-m-127-mm.html" TargetMode="External"/><Relationship Id="rId2356" Type="http://schemas.openxmlformats.org/officeDocument/2006/relationships/hyperlink" Target="http://www.hemppassion.uy/tubo-aluminio-10-m-127-mm.html" TargetMode="External"/><Relationship Id="rId17969" Type="http://schemas.openxmlformats.org/officeDocument/2006/relationships/hyperlink" Target="http://www.hemppassion.uy/tubo-aluminio-10-m-152-mm.html" TargetMode="External"/><Relationship Id="rId38667" Type="http://schemas.openxmlformats.org/officeDocument/2006/relationships/hyperlink" Target="http://www.hemppassion.uy/tubo-aluminio-10-m-203-mm.html" TargetMode="External"/><Relationship Id="rId42313" Type="http://schemas.openxmlformats.org/officeDocument/2006/relationships/hyperlink" Target="http://www.hemppassion.uy/tubo-aluminio-10-m-203-mm.html" TargetMode="External"/><Relationship Id="rId45883" Type="http://schemas.openxmlformats.org/officeDocument/2006/relationships/hyperlink" Target="http://www.hemppassion.uy/tubo-aluminio-10-m-203-mm.html" TargetMode="External"/><Relationship Id="rId328" Type="http://schemas.openxmlformats.org/officeDocument/2006/relationships/hyperlink" Target="http://www.hemppassion.uy/tubo-aluminio-10-m-127-mm.html" TargetMode="External"/><Relationship Id="rId2009" Type="http://schemas.openxmlformats.org/officeDocument/2006/relationships/hyperlink" Target="http://www.hemppassion.uy/tubo-aluminio-10-m-127-mm.html" TargetMode="External"/><Relationship Id="rId5579" Type="http://schemas.openxmlformats.org/officeDocument/2006/relationships/hyperlink" Target="http://www.hemppassion.uy/tubo-aluminio-10-m-127-mm.html" TargetMode="External"/><Relationship Id="rId22389" Type="http://schemas.openxmlformats.org/officeDocument/2006/relationships/hyperlink" Target="http://www.hemppassion.uy/tubo-aluminio-10-m-152-mm.html" TargetMode="External"/><Relationship Id="rId24838" Type="http://schemas.openxmlformats.org/officeDocument/2006/relationships/hyperlink" Target="http://www.hemppassion.uy/tubo-aluminio-10-m-152-mm.html" TargetMode="External"/><Relationship Id="rId27311" Type="http://schemas.openxmlformats.org/officeDocument/2006/relationships/hyperlink" Target="http://www.hemppassion.uy/tubo-aluminio-10-m-152-mm.html" TargetMode="External"/><Relationship Id="rId31707" Type="http://schemas.openxmlformats.org/officeDocument/2006/relationships/hyperlink" Target="http://www.hemppassion.uy/tubo-aluminio-10-m-152-mm.html" TargetMode="External"/><Relationship Id="rId45536" Type="http://schemas.openxmlformats.org/officeDocument/2006/relationships/hyperlink" Target="http://www.hemppassion.uy/tubo-aluminio-10-m-203-mm.html" TargetMode="External"/><Relationship Id="rId8052" Type="http://schemas.openxmlformats.org/officeDocument/2006/relationships/hyperlink" Target="http://www.hemppassion.uy/tubo-aluminio-10-m-127-mm.html" TargetMode="External"/><Relationship Id="rId11033" Type="http://schemas.openxmlformats.org/officeDocument/2006/relationships/hyperlink" Target="http://www.hemppassion.uy/tubo-aluminio-10-m-127-mm.html" TargetMode="External"/><Relationship Id="rId11380" Type="http://schemas.openxmlformats.org/officeDocument/2006/relationships/hyperlink" Target="http://www.hemppassion.uy/tubo-aluminio-10-m-127-mm.html" TargetMode="External"/><Relationship Id="rId43087" Type="http://schemas.openxmlformats.org/officeDocument/2006/relationships/hyperlink" Target="http://www.hemppassion.uy/tubo-aluminio-10-m-203-mm.html" TargetMode="External"/><Relationship Id="rId48759" Type="http://schemas.openxmlformats.org/officeDocument/2006/relationships/hyperlink" Target="http://www.hemppassion.uy/tubo-aluminio-10-m-203-mm.html" TargetMode="External"/><Relationship Id="rId16705" Type="http://schemas.openxmlformats.org/officeDocument/2006/relationships/hyperlink" Target="http://www.hemppassion.uy/tubo-aluminio-10-m-152-mm.html" TargetMode="External"/><Relationship Id="rId23921" Type="http://schemas.openxmlformats.org/officeDocument/2006/relationships/hyperlink" Target="http://www.hemppassion.uy/tubo-aluminio-10-m-152-mm.html" TargetMode="External"/><Relationship Id="rId28085" Type="http://schemas.openxmlformats.org/officeDocument/2006/relationships/hyperlink" Target="http://www.hemppassion.uy/tubo-aluminio-10-m-152-mm.html" TargetMode="External"/><Relationship Id="rId37750" Type="http://schemas.openxmlformats.org/officeDocument/2006/relationships/hyperlink" Target="http://www.hemppassion.uy/tubo-aluminio-10-m-203-mm.html" TargetMode="External"/><Relationship Id="rId4662" Type="http://schemas.openxmlformats.org/officeDocument/2006/relationships/hyperlink" Target="http://www.hemppassion.uy/tubo-aluminio-10-m-127-mm.html" TargetMode="External"/><Relationship Id="rId14256" Type="http://schemas.openxmlformats.org/officeDocument/2006/relationships/hyperlink" Target="http://www.hemppassion.uy/tubo-aluminio-10-m-127-mm.html" TargetMode="External"/><Relationship Id="rId19928" Type="http://schemas.openxmlformats.org/officeDocument/2006/relationships/hyperlink" Target="http://www.hemppassion.uy/tubo-aluminio-10-m-152-mm.html" TargetMode="External"/><Relationship Id="rId21472" Type="http://schemas.openxmlformats.org/officeDocument/2006/relationships/hyperlink" Target="http://www.hemppassion.uy/tubo-aluminio-10-m-152-mm.html" TargetMode="External"/><Relationship Id="rId37403" Type="http://schemas.openxmlformats.org/officeDocument/2006/relationships/hyperlink" Target="http://www.hemppassion.uy/tubo-aluminio-10-m-203-mm.html" TargetMode="External"/><Relationship Id="rId42170" Type="http://schemas.openxmlformats.org/officeDocument/2006/relationships/hyperlink" Target="http://www.hemppassion.uy/tubo-aluminio-10-m-203-mm.html" TargetMode="External"/><Relationship Id="rId185" Type="http://schemas.openxmlformats.org/officeDocument/2006/relationships/hyperlink" Target="http://www.hemppassion.uy/tubo-aluminio-10-m-127-mm.html" TargetMode="External"/><Relationship Id="rId4315" Type="http://schemas.openxmlformats.org/officeDocument/2006/relationships/hyperlink" Target="http://www.hemppassion.uy/tubo-aluminio-10-m-127-mm.html" TargetMode="External"/><Relationship Id="rId7885" Type="http://schemas.openxmlformats.org/officeDocument/2006/relationships/hyperlink" Target="http://www.hemppassion.uy/tubo-aluminio-10-m-127-mm.html" TargetMode="External"/><Relationship Id="rId10866" Type="http://schemas.openxmlformats.org/officeDocument/2006/relationships/hyperlink" Target="http://www.hemppassion.uy/tubo-aluminio-10-m-127-mm.html" TargetMode="External"/><Relationship Id="rId17479" Type="http://schemas.openxmlformats.org/officeDocument/2006/relationships/hyperlink" Target="http://www.hemppassion.uy/tubo-aluminio-10-m-152-mm.html" TargetMode="External"/><Relationship Id="rId21125" Type="http://schemas.openxmlformats.org/officeDocument/2006/relationships/hyperlink" Target="http://www.hemppassion.uy/tubo-aluminio-10-m-152-mm.html" TargetMode="External"/><Relationship Id="rId24695" Type="http://schemas.openxmlformats.org/officeDocument/2006/relationships/hyperlink" Target="http://www.hemppassion.uy/tubo-aluminio-10-m-152-mm.html" TargetMode="External"/><Relationship Id="rId47842" Type="http://schemas.openxmlformats.org/officeDocument/2006/relationships/hyperlink" Target="http://www.hemppassion.uy/tubo-aluminio-10-m-203-mm.html" TargetMode="External"/><Relationship Id="rId7538" Type="http://schemas.openxmlformats.org/officeDocument/2006/relationships/hyperlink" Target="http://www.hemppassion.uy/tubo-aluminio-10-m-127-mm.html" TargetMode="External"/><Relationship Id="rId10519" Type="http://schemas.openxmlformats.org/officeDocument/2006/relationships/hyperlink" Target="http://www.hemppassion.uy/tubo-aluminio-10-m-127-mm.html" TargetMode="External"/><Relationship Id="rId24348" Type="http://schemas.openxmlformats.org/officeDocument/2006/relationships/hyperlink" Target="http://www.hemppassion.uy/tubo-aluminio-10-m-152-mm.html" TargetMode="External"/><Relationship Id="rId31564" Type="http://schemas.openxmlformats.org/officeDocument/2006/relationships/hyperlink" Target="http://www.hemppassion.uy/tubo-aluminio-10-m-152-mm.html" TargetMode="External"/><Relationship Id="rId38177" Type="http://schemas.openxmlformats.org/officeDocument/2006/relationships/hyperlink" Target="http://www.hemppassion.uy/tubo-aluminio-10-m-203-mm.html" TargetMode="External"/><Relationship Id="rId45393" Type="http://schemas.openxmlformats.org/officeDocument/2006/relationships/hyperlink" Target="http://www.hemppassion.uy/tubo-aluminio-10-m-203-mm.html" TargetMode="External"/><Relationship Id="rId5089" Type="http://schemas.openxmlformats.org/officeDocument/2006/relationships/hyperlink" Target="http://www.hemppassion.uy/tubo-aluminio-10-m-127-mm.html" TargetMode="External"/><Relationship Id="rId31217" Type="http://schemas.openxmlformats.org/officeDocument/2006/relationships/hyperlink" Target="http://www.hemppassion.uy/tubo-aluminio-10-m-152-mm.html" TargetMode="External"/><Relationship Id="rId34787" Type="http://schemas.openxmlformats.org/officeDocument/2006/relationships/hyperlink" Target="http://www.hemppassion.uy/tubo-aluminio-10-m-203-mm.html" TargetMode="External"/><Relationship Id="rId45046" Type="http://schemas.openxmlformats.org/officeDocument/2006/relationships/hyperlink" Target="http://www.hemppassion.uy/tubo-aluminio-10-m-203-mm.html" TargetMode="External"/><Relationship Id="rId1699" Type="http://schemas.openxmlformats.org/officeDocument/2006/relationships/hyperlink" Target="http://www.hemppassion.uy/tubo-aluminio-10-m-127-mm.html" TargetMode="External"/><Relationship Id="rId16562" Type="http://schemas.openxmlformats.org/officeDocument/2006/relationships/hyperlink" Target="http://www.hemppassion.uy/tubo-aluminio-10-m-152-mm.html" TargetMode="External"/><Relationship Id="rId20958" Type="http://schemas.openxmlformats.org/officeDocument/2006/relationships/hyperlink" Target="http://www.hemppassion.uy/tubo-aluminio-10-m-152-mm.html" TargetMode="External"/><Relationship Id="rId37260" Type="http://schemas.openxmlformats.org/officeDocument/2006/relationships/hyperlink" Target="http://www.hemppassion.uy/tubo-aluminio-10-m-203-mm.html" TargetMode="External"/><Relationship Id="rId41656" Type="http://schemas.openxmlformats.org/officeDocument/2006/relationships/hyperlink" Target="http://www.hemppassion.uy/tubo-aluminio-10-m-203-mm.html" TargetMode="External"/><Relationship Id="rId48269" Type="http://schemas.openxmlformats.org/officeDocument/2006/relationships/hyperlink" Target="http://www.hemppassion.uy/tubo-aluminio-10-m-203-mm.html" TargetMode="External"/><Relationship Id="rId4172" Type="http://schemas.openxmlformats.org/officeDocument/2006/relationships/hyperlink" Target="http://www.hemppassion.uy/tubo-aluminio-10-m-127-mm.html" TargetMode="External"/><Relationship Id="rId6621" Type="http://schemas.openxmlformats.org/officeDocument/2006/relationships/hyperlink" Target="http://www.hemppassion.uy/tubo-aluminio-10-m-127-mm.html" TargetMode="External"/><Relationship Id="rId16215" Type="http://schemas.openxmlformats.org/officeDocument/2006/relationships/hyperlink" Target="http://www.hemppassion.uy/tubo-aluminio-10-m-127-mm.html" TargetMode="External"/><Relationship Id="rId19785" Type="http://schemas.openxmlformats.org/officeDocument/2006/relationships/hyperlink" Target="http://www.hemppassion.uy/tubo-aluminio-10-m-152-mm.html" TargetMode="External"/><Relationship Id="rId23431" Type="http://schemas.openxmlformats.org/officeDocument/2006/relationships/hyperlink" Target="http://www.hemppassion.uy/tubo-aluminio-10-m-152-mm.html" TargetMode="External"/><Relationship Id="rId41309" Type="http://schemas.openxmlformats.org/officeDocument/2006/relationships/hyperlink" Target="http://www.hemppassion.uy/tubo-aluminio-10-m-203-mm.html" TargetMode="External"/><Relationship Id="rId9844" Type="http://schemas.openxmlformats.org/officeDocument/2006/relationships/hyperlink" Target="http://www.hemppassion.uy/tubo-aluminio-10-m-127-mm.html" TargetMode="External"/><Relationship Id="rId12825" Type="http://schemas.openxmlformats.org/officeDocument/2006/relationships/hyperlink" Target="http://www.hemppassion.uy/tubo-aluminio-10-m-127-mm.html" TargetMode="External"/><Relationship Id="rId19438" Type="http://schemas.openxmlformats.org/officeDocument/2006/relationships/hyperlink" Target="http://www.hemppassion.uy/tubo-aluminio-10-m-152-mm.html" TargetMode="External"/><Relationship Id="rId26654" Type="http://schemas.openxmlformats.org/officeDocument/2006/relationships/hyperlink" Target="http://www.hemppassion.uy/tubo-aluminio-10-m-152-mm.html" TargetMode="External"/><Relationship Id="rId30300" Type="http://schemas.openxmlformats.org/officeDocument/2006/relationships/hyperlink" Target="http://www.hemppassion.uy/tubo-aluminio-10-m-152-mm.html" TargetMode="External"/><Relationship Id="rId33870" Type="http://schemas.openxmlformats.org/officeDocument/2006/relationships/hyperlink" Target="http://www.hemppassion.uy/tubo-aluminio-10-m-203-mm.html" TargetMode="External"/><Relationship Id="rId44879" Type="http://schemas.openxmlformats.org/officeDocument/2006/relationships/hyperlink" Target="http://www.hemppassion.uy/tubo-aluminio-10-m-203-mm.html" TargetMode="External"/><Relationship Id="rId47352" Type="http://schemas.openxmlformats.org/officeDocument/2006/relationships/hyperlink" Target="http://www.hemppassion.uy/tubo-aluminio-10-m-203-mm.html" TargetMode="External"/><Relationship Id="rId58" Type="http://schemas.openxmlformats.org/officeDocument/2006/relationships/hyperlink" Target="http://www.hemppassion.uy/tubo-aluminio-10-m-127-mm.html" TargetMode="External"/><Relationship Id="rId7048" Type="http://schemas.openxmlformats.org/officeDocument/2006/relationships/hyperlink" Target="http://www.hemppassion.uy/tubo-aluminio-10-m-127-mm.html" TargetMode="External"/><Relationship Id="rId7395" Type="http://schemas.openxmlformats.org/officeDocument/2006/relationships/hyperlink" Target="http://www.hemppassion.uy/tubo-aluminio-10-m-127-mm.html" TargetMode="External"/><Relationship Id="rId10376" Type="http://schemas.openxmlformats.org/officeDocument/2006/relationships/hyperlink" Target="http://www.hemppassion.uy/tubo-aluminio-10-m-127-mm.html" TargetMode="External"/><Relationship Id="rId26307" Type="http://schemas.openxmlformats.org/officeDocument/2006/relationships/hyperlink" Target="http://www.hemppassion.uy/tubo-aluminio-10-m-152-mm.html" TargetMode="External"/><Relationship Id="rId29877" Type="http://schemas.openxmlformats.org/officeDocument/2006/relationships/hyperlink" Target="http://www.hemppassion.uy/tubo-aluminio-10-m-152-mm.html" TargetMode="External"/><Relationship Id="rId33523" Type="http://schemas.openxmlformats.org/officeDocument/2006/relationships/hyperlink" Target="http://www.hemppassion.uy/tubo-aluminio-10-m-203-mm.html" TargetMode="External"/><Relationship Id="rId47005" Type="http://schemas.openxmlformats.org/officeDocument/2006/relationships/hyperlink" Target="http://www.hemppassion.uy/tubo-aluminio-10-m-203-mm.html" TargetMode="External"/><Relationship Id="rId10029" Type="http://schemas.openxmlformats.org/officeDocument/2006/relationships/hyperlink" Target="http://www.hemppassion.uy/tubo-aluminio-10-m-127-mm.html" TargetMode="External"/><Relationship Id="rId13599" Type="http://schemas.openxmlformats.org/officeDocument/2006/relationships/hyperlink" Target="http://www.hemppassion.uy/tubo-aluminio-10-m-127-mm.html" TargetMode="External"/><Relationship Id="rId18521" Type="http://schemas.openxmlformats.org/officeDocument/2006/relationships/hyperlink" Target="http://www.hemppassion.uy/tubo-aluminio-10-m-152-mm.html" TargetMode="External"/><Relationship Id="rId31074" Type="http://schemas.openxmlformats.org/officeDocument/2006/relationships/hyperlink" Target="http://www.hemppassion.uy/tubo-aluminio-10-m-152-mm.html" TargetMode="External"/><Relationship Id="rId36746" Type="http://schemas.openxmlformats.org/officeDocument/2006/relationships/hyperlink" Target="http://www.hemppassion.uy/tubo-aluminio-10-m-203-mm.html" TargetMode="External"/><Relationship Id="rId43962" Type="http://schemas.openxmlformats.org/officeDocument/2006/relationships/hyperlink" Target="http://www.hemppassion.uy/tubo-aluminio-10-m-203-mm.html" TargetMode="External"/><Relationship Id="rId3658" Type="http://schemas.openxmlformats.org/officeDocument/2006/relationships/hyperlink" Target="http://www.hemppassion.uy/tubo-aluminio-10-m-127-mm.html" TargetMode="External"/><Relationship Id="rId16072" Type="http://schemas.openxmlformats.org/officeDocument/2006/relationships/hyperlink" Target="http://www.hemppassion.uy/tubo-aluminio-10-m-127-mm.html" TargetMode="External"/><Relationship Id="rId20468" Type="http://schemas.openxmlformats.org/officeDocument/2006/relationships/hyperlink" Target="http://www.hemppassion.uy/tubo-aluminio-10-m-152-mm.html" TargetMode="External"/><Relationship Id="rId22917" Type="http://schemas.openxmlformats.org/officeDocument/2006/relationships/hyperlink" Target="http://www.hemppassion.uy/tubo-aluminio-10-m-152-mm.html" TargetMode="External"/><Relationship Id="rId34297" Type="http://schemas.openxmlformats.org/officeDocument/2006/relationships/hyperlink" Target="http://www.hemppassion.uy/tubo-aluminio-10-m-203-mm.html" TargetMode="External"/><Relationship Id="rId39969" Type="http://schemas.openxmlformats.org/officeDocument/2006/relationships/hyperlink" Target="http://www.hemppassion.uy/tubo-aluminio-10-m-203-mm.html" TargetMode="External"/><Relationship Id="rId43615" Type="http://schemas.openxmlformats.org/officeDocument/2006/relationships/hyperlink" Target="http://www.hemppassion.uy/tubo-aluminio-10-m-203-mm.html" TargetMode="External"/><Relationship Id="rId6131" Type="http://schemas.openxmlformats.org/officeDocument/2006/relationships/hyperlink" Target="http://www.hemppassion.uy/tubo-aluminio-10-m-127-mm.html" TargetMode="External"/><Relationship Id="rId19295" Type="http://schemas.openxmlformats.org/officeDocument/2006/relationships/hyperlink" Target="http://www.hemppassion.uy/tubo-aluminio-10-m-152-mm.html" TargetMode="External"/><Relationship Id="rId28960" Type="http://schemas.openxmlformats.org/officeDocument/2006/relationships/hyperlink" Target="http://www.hemppassion.uy/tubo-aluminio-10-m-152-mm.html" TargetMode="External"/><Relationship Id="rId41166" Type="http://schemas.openxmlformats.org/officeDocument/2006/relationships/hyperlink" Target="http://www.hemppassion.uy/tubo-aluminio-10-m-203-mm.html" TargetMode="External"/><Relationship Id="rId46838" Type="http://schemas.openxmlformats.org/officeDocument/2006/relationships/hyperlink" Target="http://www.hemppassion.uy/tubo-aluminio-10-m-203-mm.html" TargetMode="External"/><Relationship Id="rId9354" Type="http://schemas.openxmlformats.org/officeDocument/2006/relationships/hyperlink" Target="http://www.hemppassion.uy/tubo-aluminio-10-m-127-mm.html" TargetMode="External"/><Relationship Id="rId12682" Type="http://schemas.openxmlformats.org/officeDocument/2006/relationships/hyperlink" Target="http://www.hemppassion.uy/tubo-aluminio-10-m-127-mm.html" TargetMode="External"/><Relationship Id="rId26164" Type="http://schemas.openxmlformats.org/officeDocument/2006/relationships/hyperlink" Target="http://www.hemppassion.uy/tubo-aluminio-10-m-152-mm.html" TargetMode="External"/><Relationship Id="rId28613" Type="http://schemas.openxmlformats.org/officeDocument/2006/relationships/hyperlink" Target="http://www.hemppassion.uy/tubo-aluminio-10-m-152-mm.html" TargetMode="External"/><Relationship Id="rId33380" Type="http://schemas.openxmlformats.org/officeDocument/2006/relationships/hyperlink" Target="http://www.hemppassion.uy/tubo-aluminio-10-m-203-mm.html" TargetMode="External"/><Relationship Id="rId44389" Type="http://schemas.openxmlformats.org/officeDocument/2006/relationships/hyperlink" Target="http://www.hemppassion.uy/tubo-aluminio-10-m-203-mm.html" TargetMode="External"/><Relationship Id="rId2741" Type="http://schemas.openxmlformats.org/officeDocument/2006/relationships/hyperlink" Target="http://www.hemppassion.uy/tubo-aluminio-10-m-127-mm.html" TargetMode="External"/><Relationship Id="rId9007" Type="http://schemas.openxmlformats.org/officeDocument/2006/relationships/hyperlink" Target="http://www.hemppassion.uy/tubo-aluminio-10-m-127-mm.html" TargetMode="External"/><Relationship Id="rId12335" Type="http://schemas.openxmlformats.org/officeDocument/2006/relationships/hyperlink" Target="http://www.hemppassion.uy/tubo-aluminio-10-m-127-mm.html" TargetMode="External"/><Relationship Id="rId33033" Type="http://schemas.openxmlformats.org/officeDocument/2006/relationships/hyperlink" Target="http://www.hemppassion.uy/tubo-aluminio-10-m-203-mm.html" TargetMode="External"/><Relationship Id="rId713" Type="http://schemas.openxmlformats.org/officeDocument/2006/relationships/hyperlink" Target="http://www.hemppassion.uy/tubo-aluminio-10-m-127-mm.html" TargetMode="External"/><Relationship Id="rId5964" Type="http://schemas.openxmlformats.org/officeDocument/2006/relationships/hyperlink" Target="http://www.hemppassion.uy/tubo-aluminio-10-m-127-mm.html" TargetMode="External"/><Relationship Id="rId15558" Type="http://schemas.openxmlformats.org/officeDocument/2006/relationships/hyperlink" Target="http://www.hemppassion.uy/tubo-aluminio-10-m-127-mm.html" TargetMode="External"/><Relationship Id="rId22774" Type="http://schemas.openxmlformats.org/officeDocument/2006/relationships/hyperlink" Target="http://www.hemppassion.uy/tubo-aluminio-10-m-152-mm.html" TargetMode="External"/><Relationship Id="rId29387" Type="http://schemas.openxmlformats.org/officeDocument/2006/relationships/hyperlink" Target="http://www.hemppassion.uy/tubo-aluminio-10-m-152-mm.html" TargetMode="External"/><Relationship Id="rId38705" Type="http://schemas.openxmlformats.org/officeDocument/2006/relationships/hyperlink" Target="http://www.hemppassion.uy/tubo-aluminio-10-m-203-mm.html" TargetMode="External"/><Relationship Id="rId40999" Type="http://schemas.openxmlformats.org/officeDocument/2006/relationships/hyperlink" Target="http://www.hemppassion.uy/tubo-aluminio-10-m-203-mm.html" TargetMode="External"/><Relationship Id="rId45921" Type="http://schemas.openxmlformats.org/officeDocument/2006/relationships/hyperlink" Target="http://www.hemppassion.uy/tubo-aluminio-10-m-203-mm.html" TargetMode="External"/><Relationship Id="rId5617" Type="http://schemas.openxmlformats.org/officeDocument/2006/relationships/hyperlink" Target="http://www.hemppassion.uy/tubo-aluminio-10-m-127-mm.html" TargetMode="External"/><Relationship Id="rId18031" Type="http://schemas.openxmlformats.org/officeDocument/2006/relationships/hyperlink" Target="http://www.hemppassion.uy/tubo-aluminio-10-m-152-mm.html" TargetMode="External"/><Relationship Id="rId22427" Type="http://schemas.openxmlformats.org/officeDocument/2006/relationships/hyperlink" Target="http://www.hemppassion.uy/tubo-aluminio-10-m-152-mm.html" TargetMode="External"/><Relationship Id="rId25997" Type="http://schemas.openxmlformats.org/officeDocument/2006/relationships/hyperlink" Target="http://www.hemppassion.uy/tubo-aluminio-10-m-152-mm.html" TargetMode="External"/><Relationship Id="rId36256" Type="http://schemas.openxmlformats.org/officeDocument/2006/relationships/hyperlink" Target="http://www.hemppassion.uy/tubo-aluminio-10-m-203-mm.html" TargetMode="External"/><Relationship Id="rId43472" Type="http://schemas.openxmlformats.org/officeDocument/2006/relationships/hyperlink" Target="http://www.hemppassion.uy/tubo-aluminio-10-m-203-mm.html" TargetMode="External"/><Relationship Id="rId3168" Type="http://schemas.openxmlformats.org/officeDocument/2006/relationships/hyperlink" Target="http://www.hemppassion.uy/tubo-aluminio-10-m-127-mm.html" TargetMode="External"/><Relationship Id="rId28470" Type="http://schemas.openxmlformats.org/officeDocument/2006/relationships/hyperlink" Target="http://www.hemppassion.uy/tubo-aluminio-10-m-152-mm.html" TargetMode="External"/><Relationship Id="rId32866" Type="http://schemas.openxmlformats.org/officeDocument/2006/relationships/hyperlink" Target="http://www.hemppassion.uy/tubo-aluminio-10-m-203-mm.html" TargetMode="External"/><Relationship Id="rId39479" Type="http://schemas.openxmlformats.org/officeDocument/2006/relationships/hyperlink" Target="http://www.hemppassion.uy/tubo-aluminio-10-m-203-mm.html" TargetMode="External"/><Relationship Id="rId43125" Type="http://schemas.openxmlformats.org/officeDocument/2006/relationships/hyperlink" Target="http://www.hemppassion.uy/tubo-aluminio-10-m-203-mm.html" TargetMode="External"/><Relationship Id="rId46695" Type="http://schemas.openxmlformats.org/officeDocument/2006/relationships/hyperlink" Target="http://www.hemppassion.uy/tubo-aluminio-10-m-203-mm.html" TargetMode="External"/><Relationship Id="rId12192" Type="http://schemas.openxmlformats.org/officeDocument/2006/relationships/hyperlink" Target="http://www.hemppassion.uy/tubo-aluminio-10-m-127-mm.html" TargetMode="External"/><Relationship Id="rId14641" Type="http://schemas.openxmlformats.org/officeDocument/2006/relationships/hyperlink" Target="http://www.hemppassion.uy/tubo-aluminio-10-m-127-mm.html" TargetMode="External"/><Relationship Id="rId28123" Type="http://schemas.openxmlformats.org/officeDocument/2006/relationships/hyperlink" Target="http://www.hemppassion.uy/tubo-aluminio-10-m-152-mm.html" TargetMode="External"/><Relationship Id="rId32519" Type="http://schemas.openxmlformats.org/officeDocument/2006/relationships/hyperlink" Target="http://www.hemppassion.uy/tubo-aluminio-10-m-152-mm.html" TargetMode="External"/><Relationship Id="rId46348" Type="http://schemas.openxmlformats.org/officeDocument/2006/relationships/hyperlink" Target="http://www.hemppassion.uy/tubo-aluminio-10-m-203-mm.html" TargetMode="External"/><Relationship Id="rId570" Type="http://schemas.openxmlformats.org/officeDocument/2006/relationships/hyperlink" Target="http://www.hemppassion.uy/tubo-aluminio-10-m-127-mm.html" TargetMode="External"/><Relationship Id="rId2251" Type="http://schemas.openxmlformats.org/officeDocument/2006/relationships/hyperlink" Target="http://www.hemppassion.uy/tubo-aluminio-10-m-127-mm.html" TargetMode="External"/><Relationship Id="rId4700" Type="http://schemas.openxmlformats.org/officeDocument/2006/relationships/hyperlink" Target="http://www.hemppassion.uy/tubo-aluminio-10-m-127-mm.html" TargetMode="External"/><Relationship Id="rId17864" Type="http://schemas.openxmlformats.org/officeDocument/2006/relationships/hyperlink" Target="http://www.hemppassion.uy/tubo-aluminio-10-m-152-mm.html" TargetMode="External"/><Relationship Id="rId21510" Type="http://schemas.openxmlformats.org/officeDocument/2006/relationships/hyperlink" Target="http://www.hemppassion.uy/tubo-aluminio-10-m-152-mm.html" TargetMode="External"/><Relationship Id="rId223" Type="http://schemas.openxmlformats.org/officeDocument/2006/relationships/hyperlink" Target="http://www.hemppassion.uy/tubo-aluminio-10-m-127-mm.html" TargetMode="External"/><Relationship Id="rId7923" Type="http://schemas.openxmlformats.org/officeDocument/2006/relationships/hyperlink" Target="http://www.hemppassion.uy/tubo-aluminio-10-m-127-mm.html" TargetMode="External"/><Relationship Id="rId10904" Type="http://schemas.openxmlformats.org/officeDocument/2006/relationships/hyperlink" Target="http://www.hemppassion.uy/tubo-aluminio-10-m-127-mm.html" TargetMode="External"/><Relationship Id="rId17517" Type="http://schemas.openxmlformats.org/officeDocument/2006/relationships/hyperlink" Target="http://www.hemppassion.uy/tubo-aluminio-10-m-152-mm.html" TargetMode="External"/><Relationship Id="rId24733" Type="http://schemas.openxmlformats.org/officeDocument/2006/relationships/hyperlink" Target="http://www.hemppassion.uy/tubo-aluminio-10-m-152-mm.html" TargetMode="External"/><Relationship Id="rId38215" Type="http://schemas.openxmlformats.org/officeDocument/2006/relationships/hyperlink" Target="http://www.hemppassion.uy/tubo-aluminio-10-m-203-mm.html" TargetMode="External"/><Relationship Id="rId38562" Type="http://schemas.openxmlformats.org/officeDocument/2006/relationships/hyperlink" Target="http://www.hemppassion.uy/tubo-aluminio-10-m-203-mm.html" TargetMode="External"/><Relationship Id="rId42958" Type="http://schemas.openxmlformats.org/officeDocument/2006/relationships/hyperlink" Target="http://www.hemppassion.uy/tubo-aluminio-10-m-203-mm.html" TargetMode="External"/><Relationship Id="rId5474" Type="http://schemas.openxmlformats.org/officeDocument/2006/relationships/hyperlink" Target="http://www.hemppassion.uy/tubo-aluminio-10-m-127-mm.html" TargetMode="External"/><Relationship Id="rId15068" Type="http://schemas.openxmlformats.org/officeDocument/2006/relationships/hyperlink" Target="http://www.hemppassion.uy/tubo-aluminio-10-m-127-mm.html" TargetMode="External"/><Relationship Id="rId22284" Type="http://schemas.openxmlformats.org/officeDocument/2006/relationships/hyperlink" Target="http://www.hemppassion.uy/tubo-aluminio-10-m-152-mm.html" TargetMode="External"/><Relationship Id="rId27956" Type="http://schemas.openxmlformats.org/officeDocument/2006/relationships/hyperlink" Target="http://www.hemppassion.uy/tubo-aluminio-10-m-152-mm.html" TargetMode="External"/><Relationship Id="rId31602" Type="http://schemas.openxmlformats.org/officeDocument/2006/relationships/hyperlink" Target="http://www.hemppassion.uy/tubo-aluminio-10-m-152-mm.html" TargetMode="External"/><Relationship Id="rId45431" Type="http://schemas.openxmlformats.org/officeDocument/2006/relationships/hyperlink" Target="http://www.hemppassion.uy/tubo-aluminio-10-m-203-mm.html" TargetMode="External"/><Relationship Id="rId5127" Type="http://schemas.openxmlformats.org/officeDocument/2006/relationships/hyperlink" Target="http://www.hemppassion.uy/tubo-aluminio-10-m-127-mm.html" TargetMode="External"/><Relationship Id="rId8697" Type="http://schemas.openxmlformats.org/officeDocument/2006/relationships/hyperlink" Target="http://www.hemppassion.uy/tubo-aluminio-10-m-127-mm.html" TargetMode="External"/><Relationship Id="rId11678" Type="http://schemas.openxmlformats.org/officeDocument/2006/relationships/hyperlink" Target="http://www.hemppassion.uy/tubo-aluminio-10-m-127-mm.html" TargetMode="External"/><Relationship Id="rId16600" Type="http://schemas.openxmlformats.org/officeDocument/2006/relationships/hyperlink" Target="http://www.hemppassion.uy/tubo-aluminio-10-m-152-mm.html" TargetMode="External"/><Relationship Id="rId27609" Type="http://schemas.openxmlformats.org/officeDocument/2006/relationships/hyperlink" Target="http://www.hemppassion.uy/tubo-aluminio-10-m-152-mm.html" TargetMode="External"/><Relationship Id="rId34825" Type="http://schemas.openxmlformats.org/officeDocument/2006/relationships/hyperlink" Target="http://www.hemppassion.uy/tubo-aluminio-10-m-203-mm.html" TargetMode="External"/><Relationship Id="rId48654" Type="http://schemas.openxmlformats.org/officeDocument/2006/relationships/hyperlink" Target="http://www.hemppassion.uy/tubo-aluminio-10-m-203-mm.html" TargetMode="External"/><Relationship Id="rId1737" Type="http://schemas.openxmlformats.org/officeDocument/2006/relationships/hyperlink" Target="http://www.hemppassion.uy/tubo-aluminio-10-m-127-mm.html" TargetMode="External"/><Relationship Id="rId14151" Type="http://schemas.openxmlformats.org/officeDocument/2006/relationships/hyperlink" Target="http://www.hemppassion.uy/tubo-aluminio-10-m-127-mm.html" TargetMode="External"/><Relationship Id="rId32376" Type="http://schemas.openxmlformats.org/officeDocument/2006/relationships/hyperlink" Target="http://www.hemppassion.uy/tubo-aluminio-10-m-152-mm.html" TargetMode="External"/><Relationship Id="rId48307" Type="http://schemas.openxmlformats.org/officeDocument/2006/relationships/hyperlink" Target="http://www.hemppassion.uy/tubo-aluminio-10-m-203-mm.html" TargetMode="External"/><Relationship Id="rId4210" Type="http://schemas.openxmlformats.org/officeDocument/2006/relationships/hyperlink" Target="http://www.hemppassion.uy/tubo-aluminio-10-m-127-mm.html" TargetMode="External"/><Relationship Id="rId7780" Type="http://schemas.openxmlformats.org/officeDocument/2006/relationships/hyperlink" Target="http://www.hemppassion.uy/tubo-aluminio-10-m-127-mm.html" TargetMode="External"/><Relationship Id="rId17374" Type="http://schemas.openxmlformats.org/officeDocument/2006/relationships/hyperlink" Target="http://www.hemppassion.uy/tubo-aluminio-10-m-152-mm.html" TargetMode="External"/><Relationship Id="rId19823" Type="http://schemas.openxmlformats.org/officeDocument/2006/relationships/hyperlink" Target="http://www.hemppassion.uy/tubo-aluminio-10-m-152-mm.html" TargetMode="External"/><Relationship Id="rId21020" Type="http://schemas.openxmlformats.org/officeDocument/2006/relationships/hyperlink" Target="http://www.hemppassion.uy/tubo-aluminio-10-m-152-mm.html" TargetMode="External"/><Relationship Id="rId24590" Type="http://schemas.openxmlformats.org/officeDocument/2006/relationships/hyperlink" Target="http://www.hemppassion.uy/tubo-aluminio-10-m-152-mm.html" TargetMode="External"/><Relationship Id="rId32029" Type="http://schemas.openxmlformats.org/officeDocument/2006/relationships/hyperlink" Target="http://www.hemppassion.uy/tubo-aluminio-10-m-152-mm.html" TargetMode="External"/><Relationship Id="rId35599" Type="http://schemas.openxmlformats.org/officeDocument/2006/relationships/hyperlink" Target="http://www.hemppassion.uy/tubo-aluminio-10-m-203-mm.html" TargetMode="External"/><Relationship Id="rId44917" Type="http://schemas.openxmlformats.org/officeDocument/2006/relationships/hyperlink" Target="http://www.hemppassion.uy/tubo-aluminio-10-m-203-mm.html" TargetMode="External"/><Relationship Id="rId7433" Type="http://schemas.openxmlformats.org/officeDocument/2006/relationships/hyperlink" Target="http://www.hemppassion.uy/tubo-aluminio-10-m-127-mm.html" TargetMode="External"/><Relationship Id="rId10761" Type="http://schemas.openxmlformats.org/officeDocument/2006/relationships/hyperlink" Target="http://www.hemppassion.uy/tubo-aluminio-10-m-127-mm.html" TargetMode="External"/><Relationship Id="rId17027" Type="http://schemas.openxmlformats.org/officeDocument/2006/relationships/hyperlink" Target="http://www.hemppassion.uy/tubo-aluminio-10-m-152-mm.html" TargetMode="External"/><Relationship Id="rId24243" Type="http://schemas.openxmlformats.org/officeDocument/2006/relationships/hyperlink" Target="http://www.hemppassion.uy/tubo-aluminio-10-m-152-mm.html" TargetMode="External"/><Relationship Id="rId38072" Type="http://schemas.openxmlformats.org/officeDocument/2006/relationships/hyperlink" Target="http://www.hemppassion.uy/tubo-aluminio-10-m-203-mm.html" TargetMode="External"/><Relationship Id="rId42468" Type="http://schemas.openxmlformats.org/officeDocument/2006/relationships/hyperlink" Target="http://www.hemppassion.uy/tubo-aluminio-10-m-203-mm.html" TargetMode="External"/><Relationship Id="rId10414" Type="http://schemas.openxmlformats.org/officeDocument/2006/relationships/hyperlink" Target="http://www.hemppassion.uy/tubo-aluminio-10-m-127-mm.html" TargetMode="External"/><Relationship Id="rId13984" Type="http://schemas.openxmlformats.org/officeDocument/2006/relationships/hyperlink" Target="http://www.hemppassion.uy/tubo-aluminio-10-m-127-mm.html" TargetMode="External"/><Relationship Id="rId29915" Type="http://schemas.openxmlformats.org/officeDocument/2006/relationships/hyperlink" Target="http://www.hemppassion.uy/tubo-aluminio-10-m-152-mm.html" TargetMode="External"/><Relationship Id="rId31112" Type="http://schemas.openxmlformats.org/officeDocument/2006/relationships/hyperlink" Target="http://www.hemppassion.uy/tubo-aluminio-10-m-152-mm.html" TargetMode="External"/><Relationship Id="rId13637" Type="http://schemas.openxmlformats.org/officeDocument/2006/relationships/hyperlink" Target="http://www.hemppassion.uy/tubo-aluminio-10-m-127-mm.html" TargetMode="External"/><Relationship Id="rId20853" Type="http://schemas.openxmlformats.org/officeDocument/2006/relationships/hyperlink" Target="http://www.hemppassion.uy/tubo-aluminio-10-m-152-mm.html" TargetMode="External"/><Relationship Id="rId27466" Type="http://schemas.openxmlformats.org/officeDocument/2006/relationships/hyperlink" Target="http://www.hemppassion.uy/tubo-aluminio-10-m-152-mm.html" TargetMode="External"/><Relationship Id="rId34682" Type="http://schemas.openxmlformats.org/officeDocument/2006/relationships/hyperlink" Target="http://www.hemppassion.uy/tubo-aluminio-10-m-203-mm.html" TargetMode="External"/><Relationship Id="rId48164" Type="http://schemas.openxmlformats.org/officeDocument/2006/relationships/hyperlink" Target="http://www.hemppassion.uy/tubo-aluminio-10-m-203-mm.html" TargetMode="External"/><Relationship Id="rId1594" Type="http://schemas.openxmlformats.org/officeDocument/2006/relationships/hyperlink" Target="http://www.hemppassion.uy/tubo-aluminio-10-m-127-mm.html" TargetMode="External"/><Relationship Id="rId11188" Type="http://schemas.openxmlformats.org/officeDocument/2006/relationships/hyperlink" Target="http://www.hemppassion.uy/tubo-aluminio-10-m-127-mm.html" TargetMode="External"/><Relationship Id="rId16110" Type="http://schemas.openxmlformats.org/officeDocument/2006/relationships/hyperlink" Target="http://www.hemppassion.uy/tubo-aluminio-10-m-127-mm.html" TargetMode="External"/><Relationship Id="rId19680" Type="http://schemas.openxmlformats.org/officeDocument/2006/relationships/hyperlink" Target="http://www.hemppassion.uy/tubo-aluminio-10-m-152-mm.html" TargetMode="External"/><Relationship Id="rId20506" Type="http://schemas.openxmlformats.org/officeDocument/2006/relationships/hyperlink" Target="http://www.hemppassion.uy/tubo-aluminio-10-m-152-mm.html" TargetMode="External"/><Relationship Id="rId27119" Type="http://schemas.openxmlformats.org/officeDocument/2006/relationships/hyperlink" Target="http://www.hemppassion.uy/tubo-aluminio-10-m-152-mm.html" TargetMode="External"/><Relationship Id="rId34335" Type="http://schemas.openxmlformats.org/officeDocument/2006/relationships/hyperlink" Target="http://www.hemppassion.uy/tubo-aluminio-10-m-203-mm.html" TargetMode="External"/><Relationship Id="rId41551" Type="http://schemas.openxmlformats.org/officeDocument/2006/relationships/hyperlink" Target="http://www.hemppassion.uy/tubo-aluminio-10-m-203-mm.html" TargetMode="External"/><Relationship Id="rId1247" Type="http://schemas.openxmlformats.org/officeDocument/2006/relationships/hyperlink" Target="http://www.hemppassion.uy/tubo-aluminio-10-m-127-mm.html" TargetMode="External"/><Relationship Id="rId6919" Type="http://schemas.openxmlformats.org/officeDocument/2006/relationships/hyperlink" Target="http://www.hemppassion.uy/tubo-aluminio-10-m-127-mm.html" TargetMode="External"/><Relationship Id="rId19333" Type="http://schemas.openxmlformats.org/officeDocument/2006/relationships/hyperlink" Target="http://www.hemppassion.uy/tubo-aluminio-10-m-152-mm.html" TargetMode="External"/><Relationship Id="rId23729" Type="http://schemas.openxmlformats.org/officeDocument/2006/relationships/hyperlink" Target="http://www.hemppassion.uy/tubo-aluminio-10-m-152-mm.html" TargetMode="External"/><Relationship Id="rId30945" Type="http://schemas.openxmlformats.org/officeDocument/2006/relationships/hyperlink" Target="http://www.hemppassion.uy/tubo-aluminio-10-m-152-mm.html" TargetMode="External"/><Relationship Id="rId37558" Type="http://schemas.openxmlformats.org/officeDocument/2006/relationships/hyperlink" Target="http://www.hemppassion.uy/tubo-aluminio-10-m-203-mm.html" TargetMode="External"/><Relationship Id="rId41204" Type="http://schemas.openxmlformats.org/officeDocument/2006/relationships/hyperlink" Target="http://www.hemppassion.uy/tubo-aluminio-10-m-203-mm.html" TargetMode="External"/><Relationship Id="rId44774" Type="http://schemas.openxmlformats.org/officeDocument/2006/relationships/hyperlink" Target="http://www.hemppassion.uy/tubo-aluminio-10-m-203-mm.html" TargetMode="External"/><Relationship Id="rId7290" Type="http://schemas.openxmlformats.org/officeDocument/2006/relationships/hyperlink" Target="http://www.hemppassion.uy/tubo-aluminio-10-m-127-mm.html" TargetMode="External"/><Relationship Id="rId10271" Type="http://schemas.openxmlformats.org/officeDocument/2006/relationships/hyperlink" Target="http://www.hemppassion.uy/tubo-aluminio-10-m-127-mm.html" TargetMode="External"/><Relationship Id="rId12720" Type="http://schemas.openxmlformats.org/officeDocument/2006/relationships/hyperlink" Target="http://www.hemppassion.uy/tubo-aluminio-10-m-127-mm.html" TargetMode="External"/><Relationship Id="rId26202" Type="http://schemas.openxmlformats.org/officeDocument/2006/relationships/hyperlink" Target="http://www.hemppassion.uy/tubo-aluminio-10-m-152-mm.html" TargetMode="External"/><Relationship Id="rId44427" Type="http://schemas.openxmlformats.org/officeDocument/2006/relationships/hyperlink" Target="http://www.hemppassion.uy/tubo-aluminio-10-m-203-mm.html" TargetMode="External"/><Relationship Id="rId47997" Type="http://schemas.openxmlformats.org/officeDocument/2006/relationships/hyperlink" Target="http://www.hemppassion.uy/tubo-aluminio-10-m-203-mm.html" TargetMode="External"/><Relationship Id="rId15943" Type="http://schemas.openxmlformats.org/officeDocument/2006/relationships/hyperlink" Target="http://www.hemppassion.uy/tubo-aluminio-10-m-127-mm.html" TargetMode="External"/><Relationship Id="rId29772" Type="http://schemas.openxmlformats.org/officeDocument/2006/relationships/hyperlink" Target="http://www.hemppassion.uy/tubo-aluminio-10-m-152-mm.html" TargetMode="External"/><Relationship Id="rId13494" Type="http://schemas.openxmlformats.org/officeDocument/2006/relationships/hyperlink" Target="http://www.hemppassion.uy/tubo-aluminio-10-m-127-mm.html" TargetMode="External"/><Relationship Id="rId22812" Type="http://schemas.openxmlformats.org/officeDocument/2006/relationships/hyperlink" Target="http://www.hemppassion.uy/tubo-aluminio-10-m-152-mm.html" TargetMode="External"/><Relationship Id="rId29425" Type="http://schemas.openxmlformats.org/officeDocument/2006/relationships/hyperlink" Target="http://www.hemppassion.uy/tubo-aluminio-10-m-152-mm.html" TargetMode="External"/><Relationship Id="rId34192" Type="http://schemas.openxmlformats.org/officeDocument/2006/relationships/hyperlink" Target="http://www.hemppassion.uy/tubo-aluminio-10-m-203-mm.html" TargetMode="External"/><Relationship Id="rId36641" Type="http://schemas.openxmlformats.org/officeDocument/2006/relationships/hyperlink" Target="http://www.hemppassion.uy/tubo-aluminio-10-m-203-mm.html" TargetMode="External"/><Relationship Id="rId3553" Type="http://schemas.openxmlformats.org/officeDocument/2006/relationships/hyperlink" Target="http://www.hemppassion.uy/tubo-aluminio-10-m-127-mm.html" TargetMode="External"/><Relationship Id="rId13147" Type="http://schemas.openxmlformats.org/officeDocument/2006/relationships/hyperlink" Target="http://www.hemppassion.uy/tubo-aluminio-10-m-127-mm.html" TargetMode="External"/><Relationship Id="rId18819" Type="http://schemas.openxmlformats.org/officeDocument/2006/relationships/hyperlink" Target="http://www.hemppassion.uy/tubo-aluminio-10-m-152-mm.html" TargetMode="External"/><Relationship Id="rId20363" Type="http://schemas.openxmlformats.org/officeDocument/2006/relationships/hyperlink" Target="http://www.hemppassion.uy/tubo-aluminio-10-m-152-mm.html" TargetMode="External"/><Relationship Id="rId39864" Type="http://schemas.openxmlformats.org/officeDocument/2006/relationships/hyperlink" Target="http://www.hemppassion.uy/tubo-aluminio-10-m-203-mm.html" TargetMode="External"/><Relationship Id="rId41061" Type="http://schemas.openxmlformats.org/officeDocument/2006/relationships/hyperlink" Target="http://www.hemppassion.uy/tubo-aluminio-10-m-203-mm.html" TargetMode="External"/><Relationship Id="rId43510" Type="http://schemas.openxmlformats.org/officeDocument/2006/relationships/hyperlink" Target="http://www.hemppassion.uy/tubo-aluminio-10-m-203-mm.html" TargetMode="External"/><Relationship Id="rId3206" Type="http://schemas.openxmlformats.org/officeDocument/2006/relationships/hyperlink" Target="http://www.hemppassion.uy/tubo-aluminio-10-m-127-mm.html" TargetMode="External"/><Relationship Id="rId6776" Type="http://schemas.openxmlformats.org/officeDocument/2006/relationships/hyperlink" Target="http://www.hemppassion.uy/tubo-aluminio-10-m-127-mm.html" TargetMode="External"/><Relationship Id="rId19190" Type="http://schemas.openxmlformats.org/officeDocument/2006/relationships/hyperlink" Target="http://www.hemppassion.uy/tubo-aluminio-10-m-152-mm.html" TargetMode="External"/><Relationship Id="rId20016" Type="http://schemas.openxmlformats.org/officeDocument/2006/relationships/hyperlink" Target="http://www.hemppassion.uy/tubo-aluminio-10-m-152-mm.html" TargetMode="External"/><Relationship Id="rId23586" Type="http://schemas.openxmlformats.org/officeDocument/2006/relationships/hyperlink" Target="http://www.hemppassion.uy/tubo-aluminio-10-m-152-mm.html" TargetMode="External"/><Relationship Id="rId32904" Type="http://schemas.openxmlformats.org/officeDocument/2006/relationships/hyperlink" Target="http://www.hemppassion.uy/tubo-aluminio-10-m-203-mm.html" TargetMode="External"/><Relationship Id="rId39517" Type="http://schemas.openxmlformats.org/officeDocument/2006/relationships/hyperlink" Target="http://www.hemppassion.uy/tubo-aluminio-10-m-203-mm.html" TargetMode="External"/><Relationship Id="rId46733" Type="http://schemas.openxmlformats.org/officeDocument/2006/relationships/hyperlink" Target="http://www.hemppassion.uy/tubo-aluminio-10-m-203-mm.html" TargetMode="External"/><Relationship Id="rId6429" Type="http://schemas.openxmlformats.org/officeDocument/2006/relationships/hyperlink" Target="http://www.hemppassion.uy/tubo-aluminio-10-m-127-mm.html" TargetMode="External"/><Relationship Id="rId9999" Type="http://schemas.openxmlformats.org/officeDocument/2006/relationships/hyperlink" Target="http://www.hemppassion.uy/tubo-aluminio-10-m-127-mm.html" TargetMode="External"/><Relationship Id="rId12230" Type="http://schemas.openxmlformats.org/officeDocument/2006/relationships/hyperlink" Target="http://www.hemppassion.uy/tubo-aluminio-10-m-127-mm.html" TargetMode="External"/><Relationship Id="rId23239" Type="http://schemas.openxmlformats.org/officeDocument/2006/relationships/hyperlink" Target="http://www.hemppassion.uy/tubo-aluminio-10-m-152-mm.html" TargetMode="External"/><Relationship Id="rId30455" Type="http://schemas.openxmlformats.org/officeDocument/2006/relationships/hyperlink" Target="http://www.hemppassion.uy/tubo-aluminio-10-m-152-mm.html" TargetMode="External"/><Relationship Id="rId37068" Type="http://schemas.openxmlformats.org/officeDocument/2006/relationships/hyperlink" Target="http://www.hemppassion.uy/tubo-aluminio-10-m-203-mm.html" TargetMode="External"/><Relationship Id="rId44284" Type="http://schemas.openxmlformats.org/officeDocument/2006/relationships/hyperlink" Target="http://www.hemppassion.uy/tubo-aluminio-10-m-203-mm.html" TargetMode="External"/><Relationship Id="rId15453" Type="http://schemas.openxmlformats.org/officeDocument/2006/relationships/hyperlink" Target="http://www.hemppassion.uy/tubo-aluminio-10-m-127-mm.html" TargetMode="External"/><Relationship Id="rId17902" Type="http://schemas.openxmlformats.org/officeDocument/2006/relationships/hyperlink" Target="http://www.hemppassion.uy/tubo-aluminio-10-m-152-mm.html" TargetMode="External"/><Relationship Id="rId29282" Type="http://schemas.openxmlformats.org/officeDocument/2006/relationships/hyperlink" Target="http://www.hemppassion.uy/tubo-aluminio-10-m-152-mm.html" TargetMode="External"/><Relationship Id="rId30108" Type="http://schemas.openxmlformats.org/officeDocument/2006/relationships/hyperlink" Target="http://www.hemppassion.uy/tubo-aluminio-10-m-152-mm.html" TargetMode="External"/><Relationship Id="rId33678" Type="http://schemas.openxmlformats.org/officeDocument/2006/relationships/hyperlink" Target="http://www.hemppassion.uy/tubo-aluminio-10-m-203-mm.html" TargetMode="External"/><Relationship Id="rId38600" Type="http://schemas.openxmlformats.org/officeDocument/2006/relationships/hyperlink" Target="http://www.hemppassion.uy/tubo-aluminio-10-m-203-mm.html" TargetMode="External"/><Relationship Id="rId40894" Type="http://schemas.openxmlformats.org/officeDocument/2006/relationships/hyperlink" Target="http://www.hemppassion.uy/tubo-aluminio-10-m-203-mm.html" TargetMode="External"/><Relationship Id="rId5512" Type="http://schemas.openxmlformats.org/officeDocument/2006/relationships/hyperlink" Target="http://www.hemppassion.uy/tubo-aluminio-10-m-127-mm.html" TargetMode="External"/><Relationship Id="rId15106" Type="http://schemas.openxmlformats.org/officeDocument/2006/relationships/hyperlink" Target="http://www.hemppassion.uy/tubo-aluminio-10-m-127-mm.html" TargetMode="External"/><Relationship Id="rId22322" Type="http://schemas.openxmlformats.org/officeDocument/2006/relationships/hyperlink" Target="http://www.hemppassion.uy/tubo-aluminio-10-m-152-mm.html" TargetMode="External"/><Relationship Id="rId36151" Type="http://schemas.openxmlformats.org/officeDocument/2006/relationships/hyperlink" Target="http://www.hemppassion.uy/tubo-aluminio-10-m-203-mm.html" TargetMode="External"/><Relationship Id="rId40547" Type="http://schemas.openxmlformats.org/officeDocument/2006/relationships/hyperlink" Target="http://www.hemppassion.uy/tubo-aluminio-10-m-203-mm.html" TargetMode="External"/><Relationship Id="rId3063" Type="http://schemas.openxmlformats.org/officeDocument/2006/relationships/hyperlink" Target="http://www.hemppassion.uy/tubo-aluminio-10-m-127-mm.html" TargetMode="External"/><Relationship Id="rId18676" Type="http://schemas.openxmlformats.org/officeDocument/2006/relationships/hyperlink" Target="http://www.hemppassion.uy/tubo-aluminio-10-m-152-mm.html" TargetMode="External"/><Relationship Id="rId25892" Type="http://schemas.openxmlformats.org/officeDocument/2006/relationships/hyperlink" Target="http://www.hemppassion.uy/tubo-aluminio-10-m-152-mm.html" TargetMode="External"/><Relationship Id="rId39374" Type="http://schemas.openxmlformats.org/officeDocument/2006/relationships/hyperlink" Target="http://www.hemppassion.uy/tubo-aluminio-10-m-203-mm.html" TargetMode="External"/><Relationship Id="rId43020" Type="http://schemas.openxmlformats.org/officeDocument/2006/relationships/hyperlink" Target="http://www.hemppassion.uy/tubo-aluminio-10-m-203-mm.html" TargetMode="External"/><Relationship Id="rId46590" Type="http://schemas.openxmlformats.org/officeDocument/2006/relationships/hyperlink" Target="http://www.hemppassion.uy/tubo-aluminio-10-m-203-mm.html" TargetMode="External"/><Relationship Id="rId6286" Type="http://schemas.openxmlformats.org/officeDocument/2006/relationships/hyperlink" Target="http://www.hemppassion.uy/tubo-aluminio-10-m-127-mm.html" TargetMode="External"/><Relationship Id="rId8735" Type="http://schemas.openxmlformats.org/officeDocument/2006/relationships/hyperlink" Target="http://www.hemppassion.uy/tubo-aluminio-10-m-127-mm.html" TargetMode="External"/><Relationship Id="rId11716" Type="http://schemas.openxmlformats.org/officeDocument/2006/relationships/hyperlink" Target="http://www.hemppassion.uy/tubo-aluminio-10-m-127-mm.html" TargetMode="External"/><Relationship Id="rId18329" Type="http://schemas.openxmlformats.org/officeDocument/2006/relationships/hyperlink" Target="http://www.hemppassion.uy/tubo-aluminio-10-m-152-mm.html" TargetMode="External"/><Relationship Id="rId23096" Type="http://schemas.openxmlformats.org/officeDocument/2006/relationships/hyperlink" Target="http://www.hemppassion.uy/tubo-aluminio-10-m-152-mm.html" TargetMode="External"/><Relationship Id="rId25545" Type="http://schemas.openxmlformats.org/officeDocument/2006/relationships/hyperlink" Target="http://www.hemppassion.uy/tubo-aluminio-10-m-152-mm.html" TargetMode="External"/><Relationship Id="rId32761" Type="http://schemas.openxmlformats.org/officeDocument/2006/relationships/hyperlink" Target="http://www.hemppassion.uy/tubo-aluminio-10-m-152-mm.html" TargetMode="External"/><Relationship Id="rId39027" Type="http://schemas.openxmlformats.org/officeDocument/2006/relationships/hyperlink" Target="http://www.hemppassion.uy/tubo-aluminio-10-m-203-mm.html" TargetMode="External"/><Relationship Id="rId46243" Type="http://schemas.openxmlformats.org/officeDocument/2006/relationships/hyperlink" Target="http://www.hemppassion.uy/tubo-aluminio-10-m-203-mm.html" TargetMode="External"/><Relationship Id="rId14939" Type="http://schemas.openxmlformats.org/officeDocument/2006/relationships/hyperlink" Target="http://www.hemppassion.uy/tubo-aluminio-10-m-127-mm.html" TargetMode="External"/><Relationship Id="rId28768" Type="http://schemas.openxmlformats.org/officeDocument/2006/relationships/hyperlink" Target="http://www.hemppassion.uy/tubo-aluminio-10-m-152-mm.html" TargetMode="External"/><Relationship Id="rId32414" Type="http://schemas.openxmlformats.org/officeDocument/2006/relationships/hyperlink" Target="http://www.hemppassion.uy/tubo-aluminio-10-m-152-mm.html" TargetMode="External"/><Relationship Id="rId35984" Type="http://schemas.openxmlformats.org/officeDocument/2006/relationships/hyperlink" Target="http://www.hemppassion.uy/tubo-aluminio-10-m-203-mm.html" TargetMode="External"/><Relationship Id="rId2896" Type="http://schemas.openxmlformats.org/officeDocument/2006/relationships/hyperlink" Target="http://www.hemppassion.uy/tubo-aluminio-10-m-127-mm.html" TargetMode="External"/><Relationship Id="rId17412" Type="http://schemas.openxmlformats.org/officeDocument/2006/relationships/hyperlink" Target="http://www.hemppassion.uy/tubo-aluminio-10-m-152-mm.html" TargetMode="External"/><Relationship Id="rId21808" Type="http://schemas.openxmlformats.org/officeDocument/2006/relationships/hyperlink" Target="http://www.hemppassion.uy/tubo-aluminio-10-m-152-mm.html" TargetMode="External"/><Relationship Id="rId35637" Type="http://schemas.openxmlformats.org/officeDocument/2006/relationships/hyperlink" Target="http://www.hemppassion.uy/tubo-aluminio-10-m-203-mm.html" TargetMode="External"/><Relationship Id="rId42853" Type="http://schemas.openxmlformats.org/officeDocument/2006/relationships/hyperlink" Target="http://www.hemppassion.uy/tubo-aluminio-10-m-203-mm.html" TargetMode="External"/><Relationship Id="rId868" Type="http://schemas.openxmlformats.org/officeDocument/2006/relationships/hyperlink" Target="http://www.hemppassion.uy/tubo-aluminio-10-m-127-mm.html" TargetMode="External"/><Relationship Id="rId2549" Type="http://schemas.openxmlformats.org/officeDocument/2006/relationships/hyperlink" Target="http://www.hemppassion.uy/tubo-aluminio-10-m-127-mm.html" TargetMode="External"/><Relationship Id="rId33188" Type="http://schemas.openxmlformats.org/officeDocument/2006/relationships/hyperlink" Target="http://www.hemppassion.uy/tubo-aluminio-10-m-203-mm.html" TargetMode="External"/><Relationship Id="rId38110" Type="http://schemas.openxmlformats.org/officeDocument/2006/relationships/hyperlink" Target="http://www.hemppassion.uy/tubo-aluminio-10-m-203-mm.html" TargetMode="External"/><Relationship Id="rId42506" Type="http://schemas.openxmlformats.org/officeDocument/2006/relationships/hyperlink" Target="http://www.hemppassion.uy/tubo-aluminio-10-m-203-mm.html" TargetMode="External"/><Relationship Id="rId49119" Type="http://schemas.openxmlformats.org/officeDocument/2006/relationships/hyperlink" Target="http://www.hemppassion.uy/tubo-aluminio-10-m-203-mm.html" TargetMode="External"/><Relationship Id="rId5022" Type="http://schemas.openxmlformats.org/officeDocument/2006/relationships/hyperlink" Target="http://www.hemppassion.uy/tubo-aluminio-10-m-127-mm.html" TargetMode="External"/><Relationship Id="rId8592" Type="http://schemas.openxmlformats.org/officeDocument/2006/relationships/hyperlink" Target="http://www.hemppassion.uy/tubo-aluminio-10-m-127-mm.html" TargetMode="External"/><Relationship Id="rId18186" Type="http://schemas.openxmlformats.org/officeDocument/2006/relationships/hyperlink" Target="http://www.hemppassion.uy/tubo-aluminio-10-m-152-mm.html" TargetMode="External"/><Relationship Id="rId27851" Type="http://schemas.openxmlformats.org/officeDocument/2006/relationships/hyperlink" Target="http://www.hemppassion.uy/tubo-aluminio-10-m-152-mm.html" TargetMode="External"/><Relationship Id="rId40057" Type="http://schemas.openxmlformats.org/officeDocument/2006/relationships/hyperlink" Target="http://www.hemppassion.uy/tubo-aluminio-10-m-203-mm.html" TargetMode="External"/><Relationship Id="rId45729" Type="http://schemas.openxmlformats.org/officeDocument/2006/relationships/hyperlink" Target="http://www.hemppassion.uy/tubo-aluminio-10-m-203-mm.html" TargetMode="External"/><Relationship Id="rId8245" Type="http://schemas.openxmlformats.org/officeDocument/2006/relationships/hyperlink" Target="http://www.hemppassion.uy/tubo-aluminio-10-m-127-mm.html" TargetMode="External"/><Relationship Id="rId11573" Type="http://schemas.openxmlformats.org/officeDocument/2006/relationships/hyperlink" Target="http://www.hemppassion.uy/tubo-aluminio-10-m-127-mm.html" TargetMode="External"/><Relationship Id="rId25055" Type="http://schemas.openxmlformats.org/officeDocument/2006/relationships/hyperlink" Target="http://www.hemppassion.uy/tubo-aluminio-10-m-152-mm.html" TargetMode="External"/><Relationship Id="rId27504" Type="http://schemas.openxmlformats.org/officeDocument/2006/relationships/hyperlink" Target="http://www.hemppassion.uy/tubo-aluminio-10-m-152-mm.html" TargetMode="External"/><Relationship Id="rId32271" Type="http://schemas.openxmlformats.org/officeDocument/2006/relationships/hyperlink" Target="http://www.hemppassion.uy/tubo-aluminio-10-m-152-mm.html" TargetMode="External"/><Relationship Id="rId34720" Type="http://schemas.openxmlformats.org/officeDocument/2006/relationships/hyperlink" Target="http://www.hemppassion.uy/tubo-aluminio-10-m-203-mm.html" TargetMode="External"/><Relationship Id="rId48202" Type="http://schemas.openxmlformats.org/officeDocument/2006/relationships/hyperlink" Target="http://www.hemppassion.uy/tubo-aluminio-10-m-203-mm.html" TargetMode="External"/><Relationship Id="rId1632" Type="http://schemas.openxmlformats.org/officeDocument/2006/relationships/hyperlink" Target="http://www.hemppassion.uy/tubo-aluminio-10-m-127-mm.html" TargetMode="External"/><Relationship Id="rId11226" Type="http://schemas.openxmlformats.org/officeDocument/2006/relationships/hyperlink" Target="http://www.hemppassion.uy/tubo-aluminio-10-m-127-mm.html" TargetMode="External"/><Relationship Id="rId14796" Type="http://schemas.openxmlformats.org/officeDocument/2006/relationships/hyperlink" Target="http://www.hemppassion.uy/tubo-aluminio-10-m-127-mm.html" TargetMode="External"/><Relationship Id="rId37943" Type="http://schemas.openxmlformats.org/officeDocument/2006/relationships/hyperlink" Target="http://www.hemppassion.uy/tubo-aluminio-10-m-203-mm.html" TargetMode="External"/><Relationship Id="rId4855" Type="http://schemas.openxmlformats.org/officeDocument/2006/relationships/hyperlink" Target="http://www.hemppassion.uy/tubo-aluminio-10-m-127-mm.html" TargetMode="External"/><Relationship Id="rId14449" Type="http://schemas.openxmlformats.org/officeDocument/2006/relationships/hyperlink" Target="http://www.hemppassion.uy/tubo-aluminio-10-m-127-mm.html" TargetMode="External"/><Relationship Id="rId21665" Type="http://schemas.openxmlformats.org/officeDocument/2006/relationships/hyperlink" Target="http://www.hemppassion.uy/tubo-aluminio-10-m-152-mm.html" TargetMode="External"/><Relationship Id="rId28278" Type="http://schemas.openxmlformats.org/officeDocument/2006/relationships/hyperlink" Target="http://www.hemppassion.uy/tubo-aluminio-10-m-152-mm.html" TargetMode="External"/><Relationship Id="rId35494" Type="http://schemas.openxmlformats.org/officeDocument/2006/relationships/hyperlink" Target="http://www.hemppassion.uy/tubo-aluminio-10-m-203-mm.html" TargetMode="External"/><Relationship Id="rId44812" Type="http://schemas.openxmlformats.org/officeDocument/2006/relationships/hyperlink" Target="http://www.hemppassion.uy/tubo-aluminio-10-m-203-mm.html" TargetMode="External"/><Relationship Id="rId4508" Type="http://schemas.openxmlformats.org/officeDocument/2006/relationships/hyperlink" Target="http://www.hemppassion.uy/tubo-aluminio-10-m-127-mm.html" TargetMode="External"/><Relationship Id="rId21318" Type="http://schemas.openxmlformats.org/officeDocument/2006/relationships/hyperlink" Target="http://www.hemppassion.uy/tubo-aluminio-10-m-152-mm.html" TargetMode="External"/><Relationship Id="rId24888" Type="http://schemas.openxmlformats.org/officeDocument/2006/relationships/hyperlink" Target="http://www.hemppassion.uy/tubo-aluminio-10-m-152-mm.html" TargetMode="External"/><Relationship Id="rId29810" Type="http://schemas.openxmlformats.org/officeDocument/2006/relationships/hyperlink" Target="http://www.hemppassion.uy/tubo-aluminio-10-m-152-mm.html" TargetMode="External"/><Relationship Id="rId35147" Type="http://schemas.openxmlformats.org/officeDocument/2006/relationships/hyperlink" Target="http://www.hemppassion.uy/tubo-aluminio-10-m-203-mm.html" TargetMode="External"/><Relationship Id="rId42363" Type="http://schemas.openxmlformats.org/officeDocument/2006/relationships/hyperlink" Target="http://www.hemppassion.uy/tubo-aluminio-10-m-203-mm.html" TargetMode="External"/><Relationship Id="rId378" Type="http://schemas.openxmlformats.org/officeDocument/2006/relationships/hyperlink" Target="http://www.hemppassion.uy/tubo-aluminio-10-m-127-mm.html" TargetMode="External"/><Relationship Id="rId2059" Type="http://schemas.openxmlformats.org/officeDocument/2006/relationships/hyperlink" Target="http://www.hemppassion.uy/tubo-aluminio-10-m-127-mm.html" TargetMode="External"/><Relationship Id="rId13532" Type="http://schemas.openxmlformats.org/officeDocument/2006/relationships/hyperlink" Target="http://www.hemppassion.uy/tubo-aluminio-10-m-127-mm.html" TargetMode="External"/><Relationship Id="rId27361" Type="http://schemas.openxmlformats.org/officeDocument/2006/relationships/hyperlink" Target="http://www.hemppassion.uy/tubo-aluminio-10-m-152-mm.html" TargetMode="External"/><Relationship Id="rId31757" Type="http://schemas.openxmlformats.org/officeDocument/2006/relationships/hyperlink" Target="http://www.hemppassion.uy/tubo-aluminio-10-m-152-mm.html" TargetMode="External"/><Relationship Id="rId42016" Type="http://schemas.openxmlformats.org/officeDocument/2006/relationships/hyperlink" Target="http://www.hemppassion.uy/tubo-aluminio-10-m-203-mm.html" TargetMode="External"/><Relationship Id="rId45586" Type="http://schemas.openxmlformats.org/officeDocument/2006/relationships/hyperlink" Target="http://www.hemppassion.uy/tubo-aluminio-10-m-203-mm.html" TargetMode="External"/><Relationship Id="rId11083" Type="http://schemas.openxmlformats.org/officeDocument/2006/relationships/hyperlink" Target="http://www.hemppassion.uy/tubo-aluminio-10-m-127-mm.html" TargetMode="External"/><Relationship Id="rId20401" Type="http://schemas.openxmlformats.org/officeDocument/2006/relationships/hyperlink" Target="http://www.hemppassion.uy/tubo-aluminio-10-m-152-mm.html" TargetMode="External"/><Relationship Id="rId27014" Type="http://schemas.openxmlformats.org/officeDocument/2006/relationships/hyperlink" Target="http://www.hemppassion.uy/tubo-aluminio-10-m-152-mm.html" TargetMode="External"/><Relationship Id="rId34230" Type="http://schemas.openxmlformats.org/officeDocument/2006/relationships/hyperlink" Target="http://www.hemppassion.uy/tubo-aluminio-10-m-203-mm.html" TargetMode="External"/><Relationship Id="rId45239" Type="http://schemas.openxmlformats.org/officeDocument/2006/relationships/hyperlink" Target="http://www.hemppassion.uy/tubo-aluminio-10-m-203-mm.html" TargetMode="External"/><Relationship Id="rId1142" Type="http://schemas.openxmlformats.org/officeDocument/2006/relationships/hyperlink" Target="http://www.hemppassion.uy/tubo-aluminio-10-m-127-mm.html" TargetMode="External"/><Relationship Id="rId16755" Type="http://schemas.openxmlformats.org/officeDocument/2006/relationships/hyperlink" Target="http://www.hemppassion.uy/tubo-aluminio-10-m-152-mm.html" TargetMode="External"/><Relationship Id="rId23971" Type="http://schemas.openxmlformats.org/officeDocument/2006/relationships/hyperlink" Target="http://www.hemppassion.uy/tubo-aluminio-10-m-152-mm.html" TargetMode="External"/><Relationship Id="rId37453" Type="http://schemas.openxmlformats.org/officeDocument/2006/relationships/hyperlink" Target="http://www.hemppassion.uy/tubo-aluminio-10-m-203-mm.html" TargetMode="External"/><Relationship Id="rId39902" Type="http://schemas.openxmlformats.org/officeDocument/2006/relationships/hyperlink" Target="http://www.hemppassion.uy/tubo-aluminio-10-m-203-mm.html" TargetMode="External"/><Relationship Id="rId41849" Type="http://schemas.openxmlformats.org/officeDocument/2006/relationships/hyperlink" Target="http://www.hemppassion.uy/tubo-aluminio-10-m-203-mm.html" TargetMode="External"/><Relationship Id="rId4365" Type="http://schemas.openxmlformats.org/officeDocument/2006/relationships/hyperlink" Target="http://www.hemppassion.uy/tubo-aluminio-10-m-127-mm.html" TargetMode="External"/><Relationship Id="rId6814" Type="http://schemas.openxmlformats.org/officeDocument/2006/relationships/hyperlink" Target="http://www.hemppassion.uy/tubo-aluminio-10-m-127-mm.html" TargetMode="External"/><Relationship Id="rId16408" Type="http://schemas.openxmlformats.org/officeDocument/2006/relationships/hyperlink" Target="http://www.hemppassion.uy/tubo-aluminio-10-m-152-mm.html" TargetMode="External"/><Relationship Id="rId19978" Type="http://schemas.openxmlformats.org/officeDocument/2006/relationships/hyperlink" Target="http://www.hemppassion.uy/tubo-aluminio-10-m-152-mm.html" TargetMode="External"/><Relationship Id="rId21175" Type="http://schemas.openxmlformats.org/officeDocument/2006/relationships/hyperlink" Target="http://www.hemppassion.uy/tubo-aluminio-10-m-152-mm.html" TargetMode="External"/><Relationship Id="rId23624" Type="http://schemas.openxmlformats.org/officeDocument/2006/relationships/hyperlink" Target="http://www.hemppassion.uy/tubo-aluminio-10-m-152-mm.html" TargetMode="External"/><Relationship Id="rId30840" Type="http://schemas.openxmlformats.org/officeDocument/2006/relationships/hyperlink" Target="http://www.hemppassion.uy/tubo-aluminio-10-m-152-mm.html" TargetMode="External"/><Relationship Id="rId37106" Type="http://schemas.openxmlformats.org/officeDocument/2006/relationships/hyperlink" Target="http://www.hemppassion.uy/tubo-aluminio-10-m-203-mm.html" TargetMode="External"/><Relationship Id="rId44322" Type="http://schemas.openxmlformats.org/officeDocument/2006/relationships/hyperlink" Target="http://www.hemppassion.uy/tubo-aluminio-10-m-203-mm.html" TargetMode="External"/><Relationship Id="rId4018" Type="http://schemas.openxmlformats.org/officeDocument/2006/relationships/hyperlink" Target="http://www.hemppassion.uy/tubo-aluminio-10-m-127-mm.html" TargetMode="External"/><Relationship Id="rId26847" Type="http://schemas.openxmlformats.org/officeDocument/2006/relationships/hyperlink" Target="http://www.hemppassion.uy/tubo-aluminio-10-m-152-mm.html" TargetMode="External"/><Relationship Id="rId47892" Type="http://schemas.openxmlformats.org/officeDocument/2006/relationships/hyperlink" Target="http://www.hemppassion.uy/tubo-aluminio-10-m-203-mm.html" TargetMode="External"/><Relationship Id="rId7588" Type="http://schemas.openxmlformats.org/officeDocument/2006/relationships/hyperlink" Target="http://www.hemppassion.uy/tubo-aluminio-10-m-127-mm.html" TargetMode="External"/><Relationship Id="rId10569" Type="http://schemas.openxmlformats.org/officeDocument/2006/relationships/hyperlink" Target="http://www.hemppassion.uy/tubo-aluminio-10-m-127-mm.html" TargetMode="External"/><Relationship Id="rId24398" Type="http://schemas.openxmlformats.org/officeDocument/2006/relationships/hyperlink" Target="http://www.hemppassion.uy/tubo-aluminio-10-m-152-mm.html" TargetMode="External"/><Relationship Id="rId29320" Type="http://schemas.openxmlformats.org/officeDocument/2006/relationships/hyperlink" Target="http://www.hemppassion.uy/tubo-aluminio-10-m-152-mm.html" TargetMode="External"/><Relationship Id="rId33716" Type="http://schemas.openxmlformats.org/officeDocument/2006/relationships/hyperlink" Target="http://www.hemppassion.uy/tubo-aluminio-10-m-203-mm.html" TargetMode="External"/><Relationship Id="rId40932" Type="http://schemas.openxmlformats.org/officeDocument/2006/relationships/hyperlink" Target="http://www.hemppassion.uy/tubo-aluminio-10-m-203-mm.html" TargetMode="External"/><Relationship Id="rId45096" Type="http://schemas.openxmlformats.org/officeDocument/2006/relationships/hyperlink" Target="http://www.hemppassion.uy/tubo-aluminio-10-m-203-mm.html" TargetMode="External"/><Relationship Id="rId47545" Type="http://schemas.openxmlformats.org/officeDocument/2006/relationships/hyperlink" Target="http://www.hemppassion.uy/tubo-aluminio-10-m-203-mm.html" TargetMode="External"/><Relationship Id="rId13042" Type="http://schemas.openxmlformats.org/officeDocument/2006/relationships/hyperlink" Target="http://www.hemppassion.uy/tubo-aluminio-10-m-127-mm.html" TargetMode="External"/><Relationship Id="rId31267" Type="http://schemas.openxmlformats.org/officeDocument/2006/relationships/hyperlink" Target="http://www.hemppassion.uy/tubo-aluminio-10-m-152-mm.html" TargetMode="External"/><Relationship Id="rId36939" Type="http://schemas.openxmlformats.org/officeDocument/2006/relationships/hyperlink" Target="http://www.hemppassion.uy/tubo-aluminio-10-m-203-mm.html" TargetMode="External"/><Relationship Id="rId3101" Type="http://schemas.openxmlformats.org/officeDocument/2006/relationships/hyperlink" Target="http://www.hemppassion.uy/tubo-aluminio-10-m-127-mm.html" TargetMode="External"/><Relationship Id="rId6671" Type="http://schemas.openxmlformats.org/officeDocument/2006/relationships/hyperlink" Target="http://www.hemppassion.uy/tubo-aluminio-10-m-127-mm.html" TargetMode="External"/><Relationship Id="rId16265" Type="http://schemas.openxmlformats.org/officeDocument/2006/relationships/hyperlink" Target="http://www.hemppassion.uy/tubo-aluminio-10-m-127-mm.html" TargetMode="External"/><Relationship Id="rId18714" Type="http://schemas.openxmlformats.org/officeDocument/2006/relationships/hyperlink" Target="http://www.hemppassion.uy/tubo-aluminio-10-m-152-mm.html" TargetMode="External"/><Relationship Id="rId23481" Type="http://schemas.openxmlformats.org/officeDocument/2006/relationships/hyperlink" Target="http://www.hemppassion.uy/tubo-aluminio-10-m-152-mm.html" TargetMode="External"/><Relationship Id="rId25930" Type="http://schemas.openxmlformats.org/officeDocument/2006/relationships/hyperlink" Target="http://www.hemppassion.uy/tubo-aluminio-10-m-152-mm.html" TargetMode="External"/><Relationship Id="rId39412" Type="http://schemas.openxmlformats.org/officeDocument/2006/relationships/hyperlink" Target="http://www.hemppassion.uy/tubo-aluminio-10-m-203-mm.html" TargetMode="External"/><Relationship Id="rId43808" Type="http://schemas.openxmlformats.org/officeDocument/2006/relationships/hyperlink" Target="http://www.hemppassion.uy/tubo-aluminio-10-m-203-mm.html" TargetMode="External"/><Relationship Id="rId6324" Type="http://schemas.openxmlformats.org/officeDocument/2006/relationships/hyperlink" Target="http://www.hemppassion.uy/tubo-aluminio-10-m-127-mm.html" TargetMode="External"/><Relationship Id="rId23134" Type="http://schemas.openxmlformats.org/officeDocument/2006/relationships/hyperlink" Target="http://www.hemppassion.uy/tubo-aluminio-10-m-152-mm.html" TargetMode="External"/><Relationship Id="rId30350" Type="http://schemas.openxmlformats.org/officeDocument/2006/relationships/hyperlink" Target="http://www.hemppassion.uy/tubo-aluminio-10-m-152-mm.html" TargetMode="External"/><Relationship Id="rId41359" Type="http://schemas.openxmlformats.org/officeDocument/2006/relationships/hyperlink" Target="http://www.hemppassion.uy/tubo-aluminio-10-m-203-mm.html" TargetMode="External"/><Relationship Id="rId9547" Type="http://schemas.openxmlformats.org/officeDocument/2006/relationships/hyperlink" Target="http://www.hemppassion.uy/tubo-aluminio-10-m-127-mm.html" TargetMode="External"/><Relationship Id="rId9894" Type="http://schemas.openxmlformats.org/officeDocument/2006/relationships/hyperlink" Target="http://www.hemppassion.uy/tubo-aluminio-10-m-127-mm.html" TargetMode="External"/><Relationship Id="rId12875" Type="http://schemas.openxmlformats.org/officeDocument/2006/relationships/hyperlink" Target="http://www.hemppassion.uy/tubo-aluminio-10-m-127-mm.html" TargetMode="External"/><Relationship Id="rId19488" Type="http://schemas.openxmlformats.org/officeDocument/2006/relationships/hyperlink" Target="http://www.hemppassion.uy/tubo-aluminio-10-m-152-mm.html" TargetMode="External"/><Relationship Id="rId28806" Type="http://schemas.openxmlformats.org/officeDocument/2006/relationships/hyperlink" Target="http://www.hemppassion.uy/tubo-aluminio-10-m-152-mm.html" TargetMode="External"/><Relationship Id="rId30003" Type="http://schemas.openxmlformats.org/officeDocument/2006/relationships/hyperlink" Target="http://www.hemppassion.uy/tubo-aluminio-10-m-152-mm.html" TargetMode="External"/><Relationship Id="rId2934" Type="http://schemas.openxmlformats.org/officeDocument/2006/relationships/hyperlink" Target="http://www.hemppassion.uy/tubo-aluminio-10-m-127-mm.html" TargetMode="External"/><Relationship Id="rId7098" Type="http://schemas.openxmlformats.org/officeDocument/2006/relationships/hyperlink" Target="http://www.hemppassion.uy/tubo-aluminio-10-m-127-mm.html" TargetMode="External"/><Relationship Id="rId12528" Type="http://schemas.openxmlformats.org/officeDocument/2006/relationships/hyperlink" Target="http://www.hemppassion.uy/tubo-aluminio-10-m-127-mm.html" TargetMode="External"/><Relationship Id="rId26357" Type="http://schemas.openxmlformats.org/officeDocument/2006/relationships/hyperlink" Target="http://www.hemppassion.uy/tubo-aluminio-10-m-152-mm.html" TargetMode="External"/><Relationship Id="rId33573" Type="http://schemas.openxmlformats.org/officeDocument/2006/relationships/hyperlink" Target="http://www.hemppassion.uy/tubo-aluminio-10-m-203-mm.html" TargetMode="External"/><Relationship Id="rId47055" Type="http://schemas.openxmlformats.org/officeDocument/2006/relationships/hyperlink" Target="http://www.hemppassion.uy/tubo-aluminio-10-m-203-mm.html" TargetMode="External"/><Relationship Id="rId906" Type="http://schemas.openxmlformats.org/officeDocument/2006/relationships/hyperlink" Target="http://www.hemppassion.uy/tubo-aluminio-10-m-127-mm.html" TargetMode="External"/><Relationship Id="rId10079" Type="http://schemas.openxmlformats.org/officeDocument/2006/relationships/hyperlink" Target="http://www.hemppassion.uy/tubo-aluminio-10-m-127-mm.html" TargetMode="External"/><Relationship Id="rId15001" Type="http://schemas.openxmlformats.org/officeDocument/2006/relationships/hyperlink" Target="http://www.hemppassion.uy/tubo-aluminio-10-m-127-mm.html" TargetMode="External"/><Relationship Id="rId18571" Type="http://schemas.openxmlformats.org/officeDocument/2006/relationships/hyperlink" Target="http://www.hemppassion.uy/tubo-aluminio-10-m-152-mm.html" TargetMode="External"/><Relationship Id="rId22967" Type="http://schemas.openxmlformats.org/officeDocument/2006/relationships/hyperlink" Target="http://www.hemppassion.uy/tubo-aluminio-10-m-152-mm.html" TargetMode="External"/><Relationship Id="rId33226" Type="http://schemas.openxmlformats.org/officeDocument/2006/relationships/hyperlink" Target="http://www.hemppassion.uy/tubo-aluminio-10-m-203-mm.html" TargetMode="External"/><Relationship Id="rId36796" Type="http://schemas.openxmlformats.org/officeDocument/2006/relationships/hyperlink" Target="http://www.hemppassion.uy/tubo-aluminio-10-m-203-mm.html" TargetMode="External"/><Relationship Id="rId40442" Type="http://schemas.openxmlformats.org/officeDocument/2006/relationships/hyperlink" Target="http://www.hemppassion.uy/tubo-aluminio-10-m-203-mm.html" TargetMode="External"/><Relationship Id="rId8630" Type="http://schemas.openxmlformats.org/officeDocument/2006/relationships/hyperlink" Target="http://www.hemppassion.uy/tubo-aluminio-10-m-127-mm.html" TargetMode="External"/><Relationship Id="rId11611" Type="http://schemas.openxmlformats.org/officeDocument/2006/relationships/hyperlink" Target="http://www.hemppassion.uy/tubo-aluminio-10-m-127-mm.html" TargetMode="External"/><Relationship Id="rId18224" Type="http://schemas.openxmlformats.org/officeDocument/2006/relationships/hyperlink" Target="http://www.hemppassion.uy/tubo-aluminio-10-m-152-mm.html" TargetMode="External"/><Relationship Id="rId25440" Type="http://schemas.openxmlformats.org/officeDocument/2006/relationships/hyperlink" Target="http://www.hemppassion.uy/tubo-aluminio-10-m-152-mm.html" TargetMode="External"/><Relationship Id="rId36449" Type="http://schemas.openxmlformats.org/officeDocument/2006/relationships/hyperlink" Target="http://www.hemppassion.uy/tubo-aluminio-10-m-203-mm.html" TargetMode="External"/><Relationship Id="rId43665" Type="http://schemas.openxmlformats.org/officeDocument/2006/relationships/hyperlink" Target="http://www.hemppassion.uy/tubo-aluminio-10-m-203-mm.html" TargetMode="External"/><Relationship Id="rId6181" Type="http://schemas.openxmlformats.org/officeDocument/2006/relationships/hyperlink" Target="http://www.hemppassion.uy/tubo-aluminio-10-m-127-mm.html" TargetMode="External"/><Relationship Id="rId28663" Type="http://schemas.openxmlformats.org/officeDocument/2006/relationships/hyperlink" Target="http://www.hemppassion.uy/tubo-aluminio-10-m-152-mm.html" TargetMode="External"/><Relationship Id="rId43318" Type="http://schemas.openxmlformats.org/officeDocument/2006/relationships/hyperlink" Target="http://www.hemppassion.uy/tubo-aluminio-10-m-203-mm.html" TargetMode="External"/><Relationship Id="rId46888" Type="http://schemas.openxmlformats.org/officeDocument/2006/relationships/hyperlink" Target="http://www.hemppassion.uy/tubo-aluminio-10-m-203-mm.html" TargetMode="External"/><Relationship Id="rId2791" Type="http://schemas.openxmlformats.org/officeDocument/2006/relationships/hyperlink" Target="http://www.hemppassion.uy/tubo-aluminio-10-m-127-mm.html" TargetMode="External"/><Relationship Id="rId12385" Type="http://schemas.openxmlformats.org/officeDocument/2006/relationships/hyperlink" Target="http://www.hemppassion.uy/tubo-aluminio-10-m-127-mm.html" TargetMode="External"/><Relationship Id="rId14834" Type="http://schemas.openxmlformats.org/officeDocument/2006/relationships/hyperlink" Target="http://www.hemppassion.uy/tubo-aluminio-10-m-127-mm.html" TargetMode="External"/><Relationship Id="rId28316" Type="http://schemas.openxmlformats.org/officeDocument/2006/relationships/hyperlink" Target="http://www.hemppassion.uy/tubo-aluminio-10-m-152-mm.html" TargetMode="External"/><Relationship Id="rId35532" Type="http://schemas.openxmlformats.org/officeDocument/2006/relationships/hyperlink" Target="http://www.hemppassion.uy/tubo-aluminio-10-m-203-mm.html" TargetMode="External"/><Relationship Id="rId763" Type="http://schemas.openxmlformats.org/officeDocument/2006/relationships/hyperlink" Target="http://www.hemppassion.uy/tubo-aluminio-10-m-127-mm.html" TargetMode="External"/><Relationship Id="rId2444" Type="http://schemas.openxmlformats.org/officeDocument/2006/relationships/hyperlink" Target="http://www.hemppassion.uy/tubo-aluminio-10-m-127-mm.html" TargetMode="External"/><Relationship Id="rId9057" Type="http://schemas.openxmlformats.org/officeDocument/2006/relationships/hyperlink" Target="http://www.hemppassion.uy/tubo-aluminio-10-m-127-mm.html" TargetMode="External"/><Relationship Id="rId12038" Type="http://schemas.openxmlformats.org/officeDocument/2006/relationships/hyperlink" Target="http://www.hemppassion.uy/tubo-aluminio-10-m-127-mm.html" TargetMode="External"/><Relationship Id="rId21703" Type="http://schemas.openxmlformats.org/officeDocument/2006/relationships/hyperlink" Target="http://www.hemppassion.uy/tubo-aluminio-10-m-152-mm.html" TargetMode="External"/><Relationship Id="rId33083" Type="http://schemas.openxmlformats.org/officeDocument/2006/relationships/hyperlink" Target="http://www.hemppassion.uy/tubo-aluminio-10-m-203-mm.html" TargetMode="External"/><Relationship Id="rId42401" Type="http://schemas.openxmlformats.org/officeDocument/2006/relationships/hyperlink" Target="http://www.hemppassion.uy/tubo-aluminio-10-m-203-mm.html" TargetMode="External"/><Relationship Id="rId49014" Type="http://schemas.openxmlformats.org/officeDocument/2006/relationships/hyperlink" Target="http://www.hemppassion.uy/tubo-aluminio-10-m-203-mm.html" TargetMode="External"/><Relationship Id="rId416" Type="http://schemas.openxmlformats.org/officeDocument/2006/relationships/hyperlink" Target="http://www.hemppassion.uy/tubo-aluminio-10-m-127-mm.html" TargetMode="External"/><Relationship Id="rId24926" Type="http://schemas.openxmlformats.org/officeDocument/2006/relationships/hyperlink" Target="http://www.hemppassion.uy/tubo-aluminio-10-m-152-mm.html" TargetMode="External"/><Relationship Id="rId38755" Type="http://schemas.openxmlformats.org/officeDocument/2006/relationships/hyperlink" Target="http://www.hemppassion.uy/tubo-aluminio-10-m-203-mm.html" TargetMode="External"/><Relationship Id="rId45971" Type="http://schemas.openxmlformats.org/officeDocument/2006/relationships/hyperlink" Target="http://www.hemppassion.uy/tubo-aluminio-10-m-203-mm.html" TargetMode="External"/><Relationship Id="rId5667" Type="http://schemas.openxmlformats.org/officeDocument/2006/relationships/hyperlink" Target="http://www.hemppassion.uy/tubo-aluminio-10-m-127-mm.html" TargetMode="External"/><Relationship Id="rId18081" Type="http://schemas.openxmlformats.org/officeDocument/2006/relationships/hyperlink" Target="http://www.hemppassion.uy/tubo-aluminio-10-m-152-mm.html" TargetMode="External"/><Relationship Id="rId22477" Type="http://schemas.openxmlformats.org/officeDocument/2006/relationships/hyperlink" Target="http://www.hemppassion.uy/tubo-aluminio-10-m-152-mm.html" TargetMode="External"/><Relationship Id="rId38408" Type="http://schemas.openxmlformats.org/officeDocument/2006/relationships/hyperlink" Target="http://www.hemppassion.uy/tubo-aluminio-10-m-203-mm.html" TargetMode="External"/><Relationship Id="rId43175" Type="http://schemas.openxmlformats.org/officeDocument/2006/relationships/hyperlink" Target="http://www.hemppassion.uy/tubo-aluminio-10-m-203-mm.html" TargetMode="External"/><Relationship Id="rId45624" Type="http://schemas.openxmlformats.org/officeDocument/2006/relationships/hyperlink" Target="http://www.hemppassion.uy/tubo-aluminio-10-m-203-mm.html" TargetMode="External"/><Relationship Id="rId8140" Type="http://schemas.openxmlformats.org/officeDocument/2006/relationships/hyperlink" Target="http://www.hemppassion.uy/tubo-aluminio-10-m-127-mm.html" TargetMode="External"/><Relationship Id="rId11121" Type="http://schemas.openxmlformats.org/officeDocument/2006/relationships/hyperlink" Target="http://www.hemppassion.uy/tubo-aluminio-10-m-127-mm.html" TargetMode="External"/><Relationship Id="rId14691" Type="http://schemas.openxmlformats.org/officeDocument/2006/relationships/hyperlink" Target="http://www.hemppassion.uy/tubo-aluminio-10-m-127-mm.html" TargetMode="External"/><Relationship Id="rId48847" Type="http://schemas.openxmlformats.org/officeDocument/2006/relationships/hyperlink" Target="http://www.hemppassion.uy/tubo-aluminio-10-m-203-mm.html" TargetMode="External"/><Relationship Id="rId4750" Type="http://schemas.openxmlformats.org/officeDocument/2006/relationships/hyperlink" Target="http://www.hemppassion.uy/tubo-aluminio-10-m-127-mm.html" TargetMode="External"/><Relationship Id="rId14344" Type="http://schemas.openxmlformats.org/officeDocument/2006/relationships/hyperlink" Target="http://www.hemppassion.uy/tubo-aluminio-10-m-127-mm.html" TargetMode="External"/><Relationship Id="rId21560" Type="http://schemas.openxmlformats.org/officeDocument/2006/relationships/hyperlink" Target="http://www.hemppassion.uy/tubo-aluminio-10-m-152-mm.html" TargetMode="External"/><Relationship Id="rId28173" Type="http://schemas.openxmlformats.org/officeDocument/2006/relationships/hyperlink" Target="http://www.hemppassion.uy/tubo-aluminio-10-m-152-mm.html" TargetMode="External"/><Relationship Id="rId32569" Type="http://schemas.openxmlformats.org/officeDocument/2006/relationships/hyperlink" Target="http://www.hemppassion.uy/tubo-aluminio-10-m-152-mm.html" TargetMode="External"/><Relationship Id="rId46398" Type="http://schemas.openxmlformats.org/officeDocument/2006/relationships/hyperlink" Target="http://www.hemppassion.uy/tubo-aluminio-10-m-203-mm.html" TargetMode="External"/><Relationship Id="rId4403" Type="http://schemas.openxmlformats.org/officeDocument/2006/relationships/hyperlink" Target="http://www.hemppassion.uy/tubo-aluminio-10-m-127-mm.html" TargetMode="External"/><Relationship Id="rId21213" Type="http://schemas.openxmlformats.org/officeDocument/2006/relationships/hyperlink" Target="http://www.hemppassion.uy/tubo-aluminio-10-m-152-mm.html" TargetMode="External"/><Relationship Id="rId35042" Type="http://schemas.openxmlformats.org/officeDocument/2006/relationships/hyperlink" Target="http://www.hemppassion.uy/tubo-aluminio-10-m-203-mm.html" TargetMode="External"/><Relationship Id="rId273" Type="http://schemas.openxmlformats.org/officeDocument/2006/relationships/hyperlink" Target="http://www.hemppassion.uy/tubo-aluminio-10-m-127-mm.html" TargetMode="External"/><Relationship Id="rId7626" Type="http://schemas.openxmlformats.org/officeDocument/2006/relationships/hyperlink" Target="http://www.hemppassion.uy/tubo-aluminio-10-m-127-mm.html" TargetMode="External"/><Relationship Id="rId7973" Type="http://schemas.openxmlformats.org/officeDocument/2006/relationships/hyperlink" Target="http://www.hemppassion.uy/tubo-aluminio-10-m-127-mm.html" TargetMode="External"/><Relationship Id="rId10954" Type="http://schemas.openxmlformats.org/officeDocument/2006/relationships/hyperlink" Target="http://www.hemppassion.uy/tubo-aluminio-10-m-127-mm.html" TargetMode="External"/><Relationship Id="rId17567" Type="http://schemas.openxmlformats.org/officeDocument/2006/relationships/hyperlink" Target="http://www.hemppassion.uy/tubo-aluminio-10-m-152-mm.html" TargetMode="External"/><Relationship Id="rId24783" Type="http://schemas.openxmlformats.org/officeDocument/2006/relationships/hyperlink" Target="http://www.hemppassion.uy/tubo-aluminio-10-m-152-mm.html" TargetMode="External"/><Relationship Id="rId38265" Type="http://schemas.openxmlformats.org/officeDocument/2006/relationships/hyperlink" Target="http://www.hemppassion.uy/tubo-aluminio-10-m-203-mm.html" TargetMode="External"/><Relationship Id="rId45481" Type="http://schemas.openxmlformats.org/officeDocument/2006/relationships/hyperlink" Target="http://www.hemppassion.uy/tubo-aluminio-10-m-203-mm.html" TargetMode="External"/><Relationship Id="rId47930" Type="http://schemas.openxmlformats.org/officeDocument/2006/relationships/hyperlink" Target="http://www.hemppassion.uy/tubo-aluminio-10-m-203-mm.html" TargetMode="External"/><Relationship Id="rId5177" Type="http://schemas.openxmlformats.org/officeDocument/2006/relationships/hyperlink" Target="http://www.hemppassion.uy/tubo-aluminio-10-m-127-mm.html" TargetMode="External"/><Relationship Id="rId10607" Type="http://schemas.openxmlformats.org/officeDocument/2006/relationships/hyperlink" Target="http://www.hemppassion.uy/tubo-aluminio-10-m-127-mm.html" TargetMode="External"/><Relationship Id="rId24436" Type="http://schemas.openxmlformats.org/officeDocument/2006/relationships/hyperlink" Target="http://www.hemppassion.uy/tubo-aluminio-10-m-152-mm.html" TargetMode="External"/><Relationship Id="rId31652" Type="http://schemas.openxmlformats.org/officeDocument/2006/relationships/hyperlink" Target="http://www.hemppassion.uy/tubo-aluminio-10-m-152-mm.html" TargetMode="External"/><Relationship Id="rId45134" Type="http://schemas.openxmlformats.org/officeDocument/2006/relationships/hyperlink" Target="http://www.hemppassion.uy/tubo-aluminio-10-m-203-mm.html" TargetMode="External"/><Relationship Id="rId16650" Type="http://schemas.openxmlformats.org/officeDocument/2006/relationships/hyperlink" Target="http://www.hemppassion.uy/tubo-aluminio-10-m-152-mm.html" TargetMode="External"/><Relationship Id="rId27659" Type="http://schemas.openxmlformats.org/officeDocument/2006/relationships/hyperlink" Target="http://www.hemppassion.uy/tubo-aluminio-10-m-152-mm.html" TargetMode="External"/><Relationship Id="rId31305" Type="http://schemas.openxmlformats.org/officeDocument/2006/relationships/hyperlink" Target="http://www.hemppassion.uy/tubo-aluminio-10-m-152-mm.html" TargetMode="External"/><Relationship Id="rId34875" Type="http://schemas.openxmlformats.org/officeDocument/2006/relationships/hyperlink" Target="http://www.hemppassion.uy/tubo-aluminio-10-m-203-mm.html" TargetMode="External"/><Relationship Id="rId48357" Type="http://schemas.openxmlformats.org/officeDocument/2006/relationships/hyperlink" Target="http://www.hemppassion.uy/tubo-aluminio-10-m-203-mm.html" TargetMode="External"/><Relationship Id="rId1787" Type="http://schemas.openxmlformats.org/officeDocument/2006/relationships/hyperlink" Target="http://www.hemppassion.uy/tubo-aluminio-10-m-127-mm.html" TargetMode="External"/><Relationship Id="rId16303" Type="http://schemas.openxmlformats.org/officeDocument/2006/relationships/hyperlink" Target="http://www.hemppassion.uy/tubo-aluminio-10-m-127-mm.html" TargetMode="External"/><Relationship Id="rId19873" Type="http://schemas.openxmlformats.org/officeDocument/2006/relationships/hyperlink" Target="http://www.hemppassion.uy/tubo-aluminio-10-m-152-mm.html" TargetMode="External"/><Relationship Id="rId34528" Type="http://schemas.openxmlformats.org/officeDocument/2006/relationships/hyperlink" Target="http://www.hemppassion.uy/tubo-aluminio-10-m-203-mm.html" TargetMode="External"/><Relationship Id="rId41744" Type="http://schemas.openxmlformats.org/officeDocument/2006/relationships/hyperlink" Target="http://www.hemppassion.uy/tubo-aluminio-10-m-203-mm.html" TargetMode="External"/><Relationship Id="rId4260" Type="http://schemas.openxmlformats.org/officeDocument/2006/relationships/hyperlink" Target="http://www.hemppassion.uy/tubo-aluminio-10-m-127-mm.html" TargetMode="External"/><Relationship Id="rId9932" Type="http://schemas.openxmlformats.org/officeDocument/2006/relationships/hyperlink" Target="http://www.hemppassion.uy/tubo-aluminio-10-m-127-mm.html" TargetMode="External"/><Relationship Id="rId19526" Type="http://schemas.openxmlformats.org/officeDocument/2006/relationships/hyperlink" Target="http://www.hemppassion.uy/tubo-aluminio-10-m-152-mm.html" TargetMode="External"/><Relationship Id="rId21070" Type="http://schemas.openxmlformats.org/officeDocument/2006/relationships/hyperlink" Target="http://www.hemppassion.uy/tubo-aluminio-10-m-152-mm.html" TargetMode="External"/><Relationship Id="rId26742" Type="http://schemas.openxmlformats.org/officeDocument/2006/relationships/hyperlink" Target="http://www.hemppassion.uy/tubo-aluminio-10-m-152-mm.html" TargetMode="External"/><Relationship Id="rId32079" Type="http://schemas.openxmlformats.org/officeDocument/2006/relationships/hyperlink" Target="http://www.hemppassion.uy/tubo-aluminio-10-m-152-mm.html" TargetMode="External"/><Relationship Id="rId37001" Type="http://schemas.openxmlformats.org/officeDocument/2006/relationships/hyperlink" Target="http://www.hemppassion.uy/tubo-aluminio-10-m-203-mm.html" TargetMode="External"/><Relationship Id="rId44967" Type="http://schemas.openxmlformats.org/officeDocument/2006/relationships/hyperlink" Target="http://www.hemppassion.uy/tubo-aluminio-10-m-203-mm.html" TargetMode="External"/><Relationship Id="rId7483" Type="http://schemas.openxmlformats.org/officeDocument/2006/relationships/hyperlink" Target="http://www.hemppassion.uy/tubo-aluminio-10-m-127-mm.html" TargetMode="External"/><Relationship Id="rId10464" Type="http://schemas.openxmlformats.org/officeDocument/2006/relationships/hyperlink" Target="http://www.hemppassion.uy/tubo-aluminio-10-m-127-mm.html" TargetMode="External"/><Relationship Id="rId12913" Type="http://schemas.openxmlformats.org/officeDocument/2006/relationships/hyperlink" Target="http://www.hemppassion.uy/tubo-aluminio-10-m-127-mm.html" TargetMode="External"/><Relationship Id="rId17077" Type="http://schemas.openxmlformats.org/officeDocument/2006/relationships/hyperlink" Target="http://www.hemppassion.uy/tubo-aluminio-10-m-152-mm.html" TargetMode="External"/><Relationship Id="rId24293" Type="http://schemas.openxmlformats.org/officeDocument/2006/relationships/hyperlink" Target="http://www.hemppassion.uy/tubo-aluminio-10-m-152-mm.html" TargetMode="External"/><Relationship Id="rId33611" Type="http://schemas.openxmlformats.org/officeDocument/2006/relationships/hyperlink" Target="http://www.hemppassion.uy/tubo-aluminio-10-m-203-mm.html" TargetMode="External"/><Relationship Id="rId47440" Type="http://schemas.openxmlformats.org/officeDocument/2006/relationships/hyperlink" Target="http://www.hemppassion.uy/tubo-aluminio-10-m-203-mm.html" TargetMode="External"/><Relationship Id="rId7136" Type="http://schemas.openxmlformats.org/officeDocument/2006/relationships/hyperlink" Target="http://www.hemppassion.uy/tubo-aluminio-10-m-127-mm.html" TargetMode="External"/><Relationship Id="rId10117" Type="http://schemas.openxmlformats.org/officeDocument/2006/relationships/hyperlink" Target="http://www.hemppassion.uy/tubo-aluminio-10-m-127-mm.html" TargetMode="External"/><Relationship Id="rId29965" Type="http://schemas.openxmlformats.org/officeDocument/2006/relationships/hyperlink" Target="http://www.hemppassion.uy/tubo-aluminio-10-m-152-mm.html" TargetMode="External"/><Relationship Id="rId31162" Type="http://schemas.openxmlformats.org/officeDocument/2006/relationships/hyperlink" Target="http://www.hemppassion.uy/tubo-aluminio-10-m-152-mm.html" TargetMode="External"/><Relationship Id="rId13687" Type="http://schemas.openxmlformats.org/officeDocument/2006/relationships/hyperlink" Target="http://www.hemppassion.uy/tubo-aluminio-10-m-127-mm.html" TargetMode="External"/><Relationship Id="rId27169" Type="http://schemas.openxmlformats.org/officeDocument/2006/relationships/hyperlink" Target="http://www.hemppassion.uy/tubo-aluminio-10-m-152-mm.html" TargetMode="External"/><Relationship Id="rId29618" Type="http://schemas.openxmlformats.org/officeDocument/2006/relationships/hyperlink" Target="http://www.hemppassion.uy/tubo-aluminio-10-m-152-mm.html" TargetMode="External"/><Relationship Id="rId34385" Type="http://schemas.openxmlformats.org/officeDocument/2006/relationships/hyperlink" Target="http://www.hemppassion.uy/tubo-aluminio-10-m-203-mm.html" TargetMode="External"/><Relationship Id="rId36834" Type="http://schemas.openxmlformats.org/officeDocument/2006/relationships/hyperlink" Target="http://www.hemppassion.uy/tubo-aluminio-10-m-203-mm.html" TargetMode="External"/><Relationship Id="rId1297" Type="http://schemas.openxmlformats.org/officeDocument/2006/relationships/hyperlink" Target="http://www.hemppassion.uy/tubo-aluminio-10-m-127-mm.html" TargetMode="External"/><Relationship Id="rId3746" Type="http://schemas.openxmlformats.org/officeDocument/2006/relationships/hyperlink" Target="http://www.hemppassion.uy/tubo-aluminio-10-m-127-mm.html" TargetMode="External"/><Relationship Id="rId16160" Type="http://schemas.openxmlformats.org/officeDocument/2006/relationships/hyperlink" Target="http://www.hemppassion.uy/tubo-aluminio-10-m-127-mm.html" TargetMode="External"/><Relationship Id="rId20556" Type="http://schemas.openxmlformats.org/officeDocument/2006/relationships/hyperlink" Target="http://www.hemppassion.uy/tubo-aluminio-10-m-152-mm.html" TargetMode="External"/><Relationship Id="rId34038" Type="http://schemas.openxmlformats.org/officeDocument/2006/relationships/hyperlink" Target="http://www.hemppassion.uy/tubo-aluminio-10-m-203-mm.html" TargetMode="External"/><Relationship Id="rId41254" Type="http://schemas.openxmlformats.org/officeDocument/2006/relationships/hyperlink" Target="http://www.hemppassion.uy/tubo-aluminio-10-m-203-mm.html" TargetMode="External"/><Relationship Id="rId43703" Type="http://schemas.openxmlformats.org/officeDocument/2006/relationships/hyperlink" Target="http://www.hemppassion.uy/tubo-aluminio-10-m-203-mm.html" TargetMode="External"/><Relationship Id="rId6969" Type="http://schemas.openxmlformats.org/officeDocument/2006/relationships/hyperlink" Target="http://www.hemppassion.uy/tubo-aluminio-10-m-127-mm.html" TargetMode="External"/><Relationship Id="rId12770" Type="http://schemas.openxmlformats.org/officeDocument/2006/relationships/hyperlink" Target="http://www.hemppassion.uy/tubo-aluminio-10-m-127-mm.html" TargetMode="External"/><Relationship Id="rId19383" Type="http://schemas.openxmlformats.org/officeDocument/2006/relationships/hyperlink" Target="http://www.hemppassion.uy/tubo-aluminio-10-m-152-mm.html" TargetMode="External"/><Relationship Id="rId20209" Type="http://schemas.openxmlformats.org/officeDocument/2006/relationships/hyperlink" Target="http://www.hemppassion.uy/tubo-aluminio-10-m-152-mm.html" TargetMode="External"/><Relationship Id="rId23779" Type="http://schemas.openxmlformats.org/officeDocument/2006/relationships/hyperlink" Target="http://www.hemppassion.uy/tubo-aluminio-10-m-152-mm.html" TargetMode="External"/><Relationship Id="rId28701" Type="http://schemas.openxmlformats.org/officeDocument/2006/relationships/hyperlink" Target="http://www.hemppassion.uy/tubo-aluminio-10-m-152-mm.html" TargetMode="External"/><Relationship Id="rId30995" Type="http://schemas.openxmlformats.org/officeDocument/2006/relationships/hyperlink" Target="http://www.hemppassion.uy/tubo-aluminio-10-m-152-mm.html" TargetMode="External"/><Relationship Id="rId46926" Type="http://schemas.openxmlformats.org/officeDocument/2006/relationships/hyperlink" Target="http://www.hemppassion.uy/tubo-aluminio-10-m-203-mm.html" TargetMode="External"/><Relationship Id="rId9442" Type="http://schemas.openxmlformats.org/officeDocument/2006/relationships/hyperlink" Target="http://www.hemppassion.uy/tubo-aluminio-10-m-127-mm.html" TargetMode="External"/><Relationship Id="rId12423" Type="http://schemas.openxmlformats.org/officeDocument/2006/relationships/hyperlink" Target="http://www.hemppassion.uy/tubo-aluminio-10-m-127-mm.html" TargetMode="External"/><Relationship Id="rId19036" Type="http://schemas.openxmlformats.org/officeDocument/2006/relationships/hyperlink" Target="http://www.hemppassion.uy/tubo-aluminio-10-m-152-mm.html" TargetMode="External"/><Relationship Id="rId26252" Type="http://schemas.openxmlformats.org/officeDocument/2006/relationships/hyperlink" Target="http://www.hemppassion.uy/tubo-aluminio-10-m-152-mm.html" TargetMode="External"/><Relationship Id="rId30648" Type="http://schemas.openxmlformats.org/officeDocument/2006/relationships/hyperlink" Target="http://www.hemppassion.uy/tubo-aluminio-10-m-152-mm.html" TargetMode="External"/><Relationship Id="rId44477" Type="http://schemas.openxmlformats.org/officeDocument/2006/relationships/hyperlink" Target="http://www.hemppassion.uy/tubo-aluminio-10-m-203-mm.html" TargetMode="External"/><Relationship Id="rId801" Type="http://schemas.openxmlformats.org/officeDocument/2006/relationships/hyperlink" Target="http://www.hemppassion.uy/tubo-aluminio-10-m-127-mm.html" TargetMode="External"/><Relationship Id="rId15993" Type="http://schemas.openxmlformats.org/officeDocument/2006/relationships/hyperlink" Target="http://www.hemppassion.uy/tubo-aluminio-10-m-127-mm.html" TargetMode="External"/><Relationship Id="rId29475" Type="http://schemas.openxmlformats.org/officeDocument/2006/relationships/hyperlink" Target="http://www.hemppassion.uy/tubo-aluminio-10-m-152-mm.html" TargetMode="External"/><Relationship Id="rId33121" Type="http://schemas.openxmlformats.org/officeDocument/2006/relationships/hyperlink" Target="http://www.hemppassion.uy/tubo-aluminio-10-m-203-mm.html" TargetMode="External"/><Relationship Id="rId36691" Type="http://schemas.openxmlformats.org/officeDocument/2006/relationships/hyperlink" Target="http://www.hemppassion.uy/tubo-aluminio-10-m-203-mm.html" TargetMode="External"/><Relationship Id="rId13197" Type="http://schemas.openxmlformats.org/officeDocument/2006/relationships/hyperlink" Target="http://www.hemppassion.uy/tubo-aluminio-10-m-127-mm.html" TargetMode="External"/><Relationship Id="rId15646" Type="http://schemas.openxmlformats.org/officeDocument/2006/relationships/hyperlink" Target="http://www.hemppassion.uy/tubo-aluminio-10-m-127-mm.html" TargetMode="External"/><Relationship Id="rId22862" Type="http://schemas.openxmlformats.org/officeDocument/2006/relationships/hyperlink" Target="http://www.hemppassion.uy/tubo-aluminio-10-m-152-mm.html" TargetMode="External"/><Relationship Id="rId29128" Type="http://schemas.openxmlformats.org/officeDocument/2006/relationships/hyperlink" Target="http://www.hemppassion.uy/tubo-aluminio-10-m-152-mm.html" TargetMode="External"/><Relationship Id="rId36344" Type="http://schemas.openxmlformats.org/officeDocument/2006/relationships/hyperlink" Target="http://www.hemppassion.uy/tubo-aluminio-10-m-203-mm.html" TargetMode="External"/><Relationship Id="rId43560" Type="http://schemas.openxmlformats.org/officeDocument/2006/relationships/hyperlink" Target="http://www.hemppassion.uy/tubo-aluminio-10-m-203-mm.html" TargetMode="External"/><Relationship Id="rId3256" Type="http://schemas.openxmlformats.org/officeDocument/2006/relationships/hyperlink" Target="http://www.hemppassion.uy/tubo-aluminio-10-m-127-mm.html" TargetMode="External"/><Relationship Id="rId5705" Type="http://schemas.openxmlformats.org/officeDocument/2006/relationships/hyperlink" Target="http://www.hemppassion.uy/tubo-aluminio-10-m-127-mm.html" TargetMode="External"/><Relationship Id="rId18869" Type="http://schemas.openxmlformats.org/officeDocument/2006/relationships/hyperlink" Target="http://www.hemppassion.uy/tubo-aluminio-10-m-152-mm.html" TargetMode="External"/><Relationship Id="rId20066" Type="http://schemas.openxmlformats.org/officeDocument/2006/relationships/hyperlink" Target="http://www.hemppassion.uy/tubo-aluminio-10-m-152-mm.html" TargetMode="External"/><Relationship Id="rId22515" Type="http://schemas.openxmlformats.org/officeDocument/2006/relationships/hyperlink" Target="http://www.hemppassion.uy/tubo-aluminio-10-m-152-mm.html" TargetMode="External"/><Relationship Id="rId39567" Type="http://schemas.openxmlformats.org/officeDocument/2006/relationships/hyperlink" Target="http://www.hemppassion.uy/tubo-aluminio-10-m-203-mm.html" TargetMode="External"/><Relationship Id="rId43213" Type="http://schemas.openxmlformats.org/officeDocument/2006/relationships/hyperlink" Target="http://www.hemppassion.uy/tubo-aluminio-10-m-203-mm.html" TargetMode="External"/><Relationship Id="rId8928" Type="http://schemas.openxmlformats.org/officeDocument/2006/relationships/hyperlink" Target="http://www.hemppassion.uy/tubo-aluminio-10-m-127-mm.html" TargetMode="External"/><Relationship Id="rId11909" Type="http://schemas.openxmlformats.org/officeDocument/2006/relationships/hyperlink" Target="http://www.hemppassion.uy/tubo-aluminio-10-m-127-mm.html" TargetMode="External"/><Relationship Id="rId25738" Type="http://schemas.openxmlformats.org/officeDocument/2006/relationships/hyperlink" Target="http://www.hemppassion.uy/tubo-aluminio-10-m-152-mm.html" TargetMode="External"/><Relationship Id="rId32954" Type="http://schemas.openxmlformats.org/officeDocument/2006/relationships/hyperlink" Target="http://www.hemppassion.uy/tubo-aluminio-10-m-203-mm.html" TargetMode="External"/><Relationship Id="rId46436" Type="http://schemas.openxmlformats.org/officeDocument/2006/relationships/hyperlink" Target="http://www.hemppassion.uy/tubo-aluminio-10-m-203-mm.html" TargetMode="External"/><Relationship Id="rId46783" Type="http://schemas.openxmlformats.org/officeDocument/2006/relationships/hyperlink" Target="http://www.hemppassion.uy/tubo-aluminio-10-m-203-mm.html" TargetMode="External"/><Relationship Id="rId6479" Type="http://schemas.openxmlformats.org/officeDocument/2006/relationships/hyperlink" Target="http://www.hemppassion.uy/tubo-aluminio-10-m-127-mm.html" TargetMode="External"/><Relationship Id="rId12280" Type="http://schemas.openxmlformats.org/officeDocument/2006/relationships/hyperlink" Target="http://www.hemppassion.uy/tubo-aluminio-10-m-127-mm.html" TargetMode="External"/><Relationship Id="rId17952" Type="http://schemas.openxmlformats.org/officeDocument/2006/relationships/hyperlink" Target="http://www.hemppassion.uy/tubo-aluminio-10-m-152-mm.html" TargetMode="External"/><Relationship Id="rId23289" Type="http://schemas.openxmlformats.org/officeDocument/2006/relationships/hyperlink" Target="http://www.hemppassion.uy/tubo-aluminio-10-m-152-mm.html" TargetMode="External"/><Relationship Id="rId28211" Type="http://schemas.openxmlformats.org/officeDocument/2006/relationships/hyperlink" Target="http://www.hemppassion.uy/tubo-aluminio-10-m-152-mm.html" TargetMode="External"/><Relationship Id="rId32607" Type="http://schemas.openxmlformats.org/officeDocument/2006/relationships/hyperlink" Target="http://www.hemppassion.uy/tubo-aluminio-10-m-152-mm.html" TargetMode="External"/><Relationship Id="rId17605" Type="http://schemas.openxmlformats.org/officeDocument/2006/relationships/hyperlink" Target="http://www.hemppassion.uy/tubo-aluminio-10-m-152-mm.html" TargetMode="External"/><Relationship Id="rId24821" Type="http://schemas.openxmlformats.org/officeDocument/2006/relationships/hyperlink" Target="http://www.hemppassion.uy/tubo-aluminio-10-m-152-mm.html" TargetMode="External"/><Relationship Id="rId30158" Type="http://schemas.openxmlformats.org/officeDocument/2006/relationships/hyperlink" Target="http://www.hemppassion.uy/tubo-aluminio-10-m-152-mm.html" TargetMode="External"/><Relationship Id="rId38650" Type="http://schemas.openxmlformats.org/officeDocument/2006/relationships/hyperlink" Target="http://www.hemppassion.uy/tubo-aluminio-10-m-203-mm.html" TargetMode="External"/><Relationship Id="rId311" Type="http://schemas.openxmlformats.org/officeDocument/2006/relationships/hyperlink" Target="http://www.hemppassion.uy/tubo-aluminio-10-m-127-mm.html" TargetMode="External"/><Relationship Id="rId5562" Type="http://schemas.openxmlformats.org/officeDocument/2006/relationships/hyperlink" Target="http://www.hemppassion.uy/tubo-aluminio-10-m-127-mm.html" TargetMode="External"/><Relationship Id="rId15156" Type="http://schemas.openxmlformats.org/officeDocument/2006/relationships/hyperlink" Target="http://www.hemppassion.uy/tubo-aluminio-10-m-127-mm.html" TargetMode="External"/><Relationship Id="rId22372" Type="http://schemas.openxmlformats.org/officeDocument/2006/relationships/hyperlink" Target="http://www.hemppassion.uy/tubo-aluminio-10-m-152-mm.html" TargetMode="External"/><Relationship Id="rId38303" Type="http://schemas.openxmlformats.org/officeDocument/2006/relationships/hyperlink" Target="http://www.hemppassion.uy/tubo-aluminio-10-m-203-mm.html" TargetMode="External"/><Relationship Id="rId40597" Type="http://schemas.openxmlformats.org/officeDocument/2006/relationships/hyperlink" Target="http://www.hemppassion.uy/tubo-aluminio-10-m-203-mm.html" TargetMode="External"/><Relationship Id="rId5215" Type="http://schemas.openxmlformats.org/officeDocument/2006/relationships/hyperlink" Target="http://www.hemppassion.uy/tubo-aluminio-10-m-127-mm.html" TargetMode="External"/><Relationship Id="rId8785" Type="http://schemas.openxmlformats.org/officeDocument/2006/relationships/hyperlink" Target="http://www.hemppassion.uy/tubo-aluminio-10-m-127-mm.html" TargetMode="External"/><Relationship Id="rId18379" Type="http://schemas.openxmlformats.org/officeDocument/2006/relationships/hyperlink" Target="http://www.hemppassion.uy/tubo-aluminio-10-m-152-mm.html" TargetMode="External"/><Relationship Id="rId22025" Type="http://schemas.openxmlformats.org/officeDocument/2006/relationships/hyperlink" Target="http://www.hemppassion.uy/tubo-aluminio-10-m-152-mm.html" TargetMode="External"/><Relationship Id="rId25595" Type="http://schemas.openxmlformats.org/officeDocument/2006/relationships/hyperlink" Target="http://www.hemppassion.uy/tubo-aluminio-10-m-152-mm.html" TargetMode="External"/><Relationship Id="rId43070" Type="http://schemas.openxmlformats.org/officeDocument/2006/relationships/hyperlink" Target="http://www.hemppassion.uy/tubo-aluminio-10-m-203-mm.html" TargetMode="External"/><Relationship Id="rId48742" Type="http://schemas.openxmlformats.org/officeDocument/2006/relationships/hyperlink" Target="http://www.hemppassion.uy/tubo-aluminio-10-m-203-mm.html" TargetMode="External"/><Relationship Id="rId8438" Type="http://schemas.openxmlformats.org/officeDocument/2006/relationships/hyperlink" Target="http://www.hemppassion.uy/tubo-aluminio-10-m-127-mm.html" TargetMode="External"/><Relationship Id="rId11766" Type="http://schemas.openxmlformats.org/officeDocument/2006/relationships/hyperlink" Target="http://www.hemppassion.uy/tubo-aluminio-10-m-127-mm.html" TargetMode="External"/><Relationship Id="rId25248" Type="http://schemas.openxmlformats.org/officeDocument/2006/relationships/hyperlink" Target="http://www.hemppassion.uy/tubo-aluminio-10-m-152-mm.html" TargetMode="External"/><Relationship Id="rId32464" Type="http://schemas.openxmlformats.org/officeDocument/2006/relationships/hyperlink" Target="http://www.hemppassion.uy/tubo-aluminio-10-m-152-mm.html" TargetMode="External"/><Relationship Id="rId34913" Type="http://schemas.openxmlformats.org/officeDocument/2006/relationships/hyperlink" Target="http://www.hemppassion.uy/tubo-aluminio-10-m-203-mm.html" TargetMode="External"/><Relationship Id="rId39077" Type="http://schemas.openxmlformats.org/officeDocument/2006/relationships/hyperlink" Target="http://www.hemppassion.uy/tubo-aluminio-10-m-203-mm.html" TargetMode="External"/><Relationship Id="rId46293" Type="http://schemas.openxmlformats.org/officeDocument/2006/relationships/hyperlink" Target="http://www.hemppassion.uy/tubo-aluminio-10-m-203-mm.html" TargetMode="External"/><Relationship Id="rId1825" Type="http://schemas.openxmlformats.org/officeDocument/2006/relationships/hyperlink" Target="http://www.hemppassion.uy/tubo-aluminio-10-m-127-mm.html" TargetMode="External"/><Relationship Id="rId11419" Type="http://schemas.openxmlformats.org/officeDocument/2006/relationships/hyperlink" Target="http://www.hemppassion.uy/tubo-aluminio-10-m-127-mm.html" TargetMode="External"/><Relationship Id="rId14989" Type="http://schemas.openxmlformats.org/officeDocument/2006/relationships/hyperlink" Target="http://www.hemppassion.uy/tubo-aluminio-10-m-127-mm.html" TargetMode="External"/><Relationship Id="rId19911" Type="http://schemas.openxmlformats.org/officeDocument/2006/relationships/hyperlink" Target="http://www.hemppassion.uy/tubo-aluminio-10-m-152-mm.html" TargetMode="External"/><Relationship Id="rId32117" Type="http://schemas.openxmlformats.org/officeDocument/2006/relationships/hyperlink" Target="http://www.hemppassion.uy/tubo-aluminio-10-m-152-mm.html" TargetMode="External"/><Relationship Id="rId17462" Type="http://schemas.openxmlformats.org/officeDocument/2006/relationships/hyperlink" Target="http://www.hemppassion.uy/tubo-aluminio-10-m-152-mm.html" TargetMode="External"/><Relationship Id="rId21858" Type="http://schemas.openxmlformats.org/officeDocument/2006/relationships/hyperlink" Target="http://www.hemppassion.uy/tubo-aluminio-10-m-152-mm.html" TargetMode="External"/><Relationship Id="rId35687" Type="http://schemas.openxmlformats.org/officeDocument/2006/relationships/hyperlink" Target="http://www.hemppassion.uy/tubo-aluminio-10-m-203-mm.html" TargetMode="External"/><Relationship Id="rId2599" Type="http://schemas.openxmlformats.org/officeDocument/2006/relationships/hyperlink" Target="http://www.hemppassion.uy/tubo-aluminio-10-m-127-mm.html" TargetMode="External"/><Relationship Id="rId7521" Type="http://schemas.openxmlformats.org/officeDocument/2006/relationships/hyperlink" Target="http://www.hemppassion.uy/tubo-aluminio-10-m-127-mm.html" TargetMode="External"/><Relationship Id="rId10502" Type="http://schemas.openxmlformats.org/officeDocument/2006/relationships/hyperlink" Target="http://www.hemppassion.uy/tubo-aluminio-10-m-127-mm.html" TargetMode="External"/><Relationship Id="rId17115" Type="http://schemas.openxmlformats.org/officeDocument/2006/relationships/hyperlink" Target="http://www.hemppassion.uy/tubo-aluminio-10-m-152-mm.html" TargetMode="External"/><Relationship Id="rId24331" Type="http://schemas.openxmlformats.org/officeDocument/2006/relationships/hyperlink" Target="http://www.hemppassion.uy/tubo-aluminio-10-m-152-mm.html" TargetMode="External"/><Relationship Id="rId38160" Type="http://schemas.openxmlformats.org/officeDocument/2006/relationships/hyperlink" Target="http://www.hemppassion.uy/tubo-aluminio-10-m-203-mm.html" TargetMode="External"/><Relationship Id="rId42556" Type="http://schemas.openxmlformats.org/officeDocument/2006/relationships/hyperlink" Target="http://www.hemppassion.uy/tubo-aluminio-10-m-203-mm.html" TargetMode="External"/><Relationship Id="rId5072" Type="http://schemas.openxmlformats.org/officeDocument/2006/relationships/hyperlink" Target="http://www.hemppassion.uy/tubo-aluminio-10-m-127-mm.html" TargetMode="External"/><Relationship Id="rId27554" Type="http://schemas.openxmlformats.org/officeDocument/2006/relationships/hyperlink" Target="http://www.hemppassion.uy/tubo-aluminio-10-m-152-mm.html" TargetMode="External"/><Relationship Id="rId31200" Type="http://schemas.openxmlformats.org/officeDocument/2006/relationships/hyperlink" Target="http://www.hemppassion.uy/tubo-aluminio-10-m-152-mm.html" TargetMode="External"/><Relationship Id="rId34770" Type="http://schemas.openxmlformats.org/officeDocument/2006/relationships/hyperlink" Target="http://www.hemppassion.uy/tubo-aluminio-10-m-203-mm.html" TargetMode="External"/><Relationship Id="rId42209" Type="http://schemas.openxmlformats.org/officeDocument/2006/relationships/hyperlink" Target="http://www.hemppassion.uy/tubo-aluminio-10-m-203-mm.html" TargetMode="External"/><Relationship Id="rId45779" Type="http://schemas.openxmlformats.org/officeDocument/2006/relationships/hyperlink" Target="http://www.hemppassion.uy/tubo-aluminio-10-m-203-mm.html" TargetMode="External"/><Relationship Id="rId1682" Type="http://schemas.openxmlformats.org/officeDocument/2006/relationships/hyperlink" Target="http://www.hemppassion.uy/tubo-aluminio-10-m-127-mm.html" TargetMode="External"/><Relationship Id="rId8295" Type="http://schemas.openxmlformats.org/officeDocument/2006/relationships/hyperlink" Target="http://www.hemppassion.uy/tubo-aluminio-10-m-127-mm.html" TargetMode="External"/><Relationship Id="rId11276" Type="http://schemas.openxmlformats.org/officeDocument/2006/relationships/hyperlink" Target="http://www.hemppassion.uy/tubo-aluminio-10-m-127-mm.html" TargetMode="External"/><Relationship Id="rId13725" Type="http://schemas.openxmlformats.org/officeDocument/2006/relationships/hyperlink" Target="http://www.hemppassion.uy/tubo-aluminio-10-m-127-mm.html" TargetMode="External"/><Relationship Id="rId20941" Type="http://schemas.openxmlformats.org/officeDocument/2006/relationships/hyperlink" Target="http://www.hemppassion.uy/tubo-aluminio-10-m-152-mm.html" TargetMode="External"/><Relationship Id="rId27207" Type="http://schemas.openxmlformats.org/officeDocument/2006/relationships/hyperlink" Target="http://www.hemppassion.uy/tubo-aluminio-10-m-152-mm.html" TargetMode="External"/><Relationship Id="rId34423" Type="http://schemas.openxmlformats.org/officeDocument/2006/relationships/hyperlink" Target="http://www.hemppassion.uy/tubo-aluminio-10-m-203-mm.html" TargetMode="External"/><Relationship Id="rId48252" Type="http://schemas.openxmlformats.org/officeDocument/2006/relationships/hyperlink" Target="http://www.hemppassion.uy/tubo-aluminio-10-m-203-mm.html" TargetMode="External"/><Relationship Id="rId1335" Type="http://schemas.openxmlformats.org/officeDocument/2006/relationships/hyperlink" Target="http://www.hemppassion.uy/tubo-aluminio-10-m-127-mm.html" TargetMode="External"/><Relationship Id="rId16948" Type="http://schemas.openxmlformats.org/officeDocument/2006/relationships/hyperlink" Target="http://www.hemppassion.uy/tubo-aluminio-10-m-152-mm.html" TargetMode="External"/><Relationship Id="rId37993" Type="http://schemas.openxmlformats.org/officeDocument/2006/relationships/hyperlink" Target="http://www.hemppassion.uy/tubo-aluminio-10-m-203-mm.html" TargetMode="External"/><Relationship Id="rId14499" Type="http://schemas.openxmlformats.org/officeDocument/2006/relationships/hyperlink" Target="http://www.hemppassion.uy/tubo-aluminio-10-m-127-mm.html" TargetMode="External"/><Relationship Id="rId19421" Type="http://schemas.openxmlformats.org/officeDocument/2006/relationships/hyperlink" Target="http://www.hemppassion.uy/tubo-aluminio-10-m-152-mm.html" TargetMode="External"/><Relationship Id="rId23817" Type="http://schemas.openxmlformats.org/officeDocument/2006/relationships/hyperlink" Target="http://www.hemppassion.uy/tubo-aluminio-10-m-152-mm.html" TargetMode="External"/><Relationship Id="rId35197" Type="http://schemas.openxmlformats.org/officeDocument/2006/relationships/hyperlink" Target="http://www.hemppassion.uy/tubo-aluminio-10-m-203-mm.html" TargetMode="External"/><Relationship Id="rId37646" Type="http://schemas.openxmlformats.org/officeDocument/2006/relationships/hyperlink" Target="http://www.hemppassion.uy/tubo-aluminio-10-m-203-mm.html" TargetMode="External"/><Relationship Id="rId44515" Type="http://schemas.openxmlformats.org/officeDocument/2006/relationships/hyperlink" Target="http://www.hemppassion.uy/tubo-aluminio-10-m-203-mm.html" TargetMode="External"/><Relationship Id="rId44862" Type="http://schemas.openxmlformats.org/officeDocument/2006/relationships/hyperlink" Target="http://www.hemppassion.uy/tubo-aluminio-10-m-203-mm.html" TargetMode="External"/><Relationship Id="rId41" Type="http://schemas.openxmlformats.org/officeDocument/2006/relationships/hyperlink" Target="http://www.hemppassion.uy/tubo-aluminio-10-m-127-mm.html" TargetMode="External"/><Relationship Id="rId4558" Type="http://schemas.openxmlformats.org/officeDocument/2006/relationships/hyperlink" Target="http://www.hemppassion.uy/tubo-aluminio-10-m-127-mm.html" TargetMode="External"/><Relationship Id="rId7031" Type="http://schemas.openxmlformats.org/officeDocument/2006/relationships/hyperlink" Target="http://www.hemppassion.uy/tubo-aluminio-10-m-127-mm.html" TargetMode="External"/><Relationship Id="rId21368" Type="http://schemas.openxmlformats.org/officeDocument/2006/relationships/hyperlink" Target="http://www.hemppassion.uy/tubo-aluminio-10-m-152-mm.html" TargetMode="External"/><Relationship Id="rId29860" Type="http://schemas.openxmlformats.org/officeDocument/2006/relationships/hyperlink" Target="http://www.hemppassion.uy/tubo-aluminio-10-m-152-mm.html" TargetMode="External"/><Relationship Id="rId42066" Type="http://schemas.openxmlformats.org/officeDocument/2006/relationships/hyperlink" Target="http://www.hemppassion.uy/tubo-aluminio-10-m-203-mm.html" TargetMode="External"/><Relationship Id="rId10012" Type="http://schemas.openxmlformats.org/officeDocument/2006/relationships/hyperlink" Target="http://www.hemppassion.uy/tubo-aluminio-10-m-127-mm.html" TargetMode="External"/><Relationship Id="rId13582" Type="http://schemas.openxmlformats.org/officeDocument/2006/relationships/hyperlink" Target="http://www.hemppassion.uy/tubo-aluminio-10-m-127-mm.html" TargetMode="External"/><Relationship Id="rId22900" Type="http://schemas.openxmlformats.org/officeDocument/2006/relationships/hyperlink" Target="http://www.hemppassion.uy/tubo-aluminio-10-m-152-mm.html" TargetMode="External"/><Relationship Id="rId29513" Type="http://schemas.openxmlformats.org/officeDocument/2006/relationships/hyperlink" Target="http://www.hemppassion.uy/tubo-aluminio-10-m-152-mm.html" TargetMode="External"/><Relationship Id="rId33909" Type="http://schemas.openxmlformats.org/officeDocument/2006/relationships/hyperlink" Target="http://www.hemppassion.uy/tubo-aluminio-10-m-203-mm.html" TargetMode="External"/><Relationship Id="rId47738" Type="http://schemas.openxmlformats.org/officeDocument/2006/relationships/hyperlink" Target="http://www.hemppassion.uy/tubo-aluminio-10-m-203-mm.html" TargetMode="External"/><Relationship Id="rId3641" Type="http://schemas.openxmlformats.org/officeDocument/2006/relationships/hyperlink" Target="http://www.hemppassion.uy/tubo-aluminio-10-m-127-mm.html" TargetMode="External"/><Relationship Id="rId13235" Type="http://schemas.openxmlformats.org/officeDocument/2006/relationships/hyperlink" Target="http://www.hemppassion.uy/tubo-aluminio-10-m-127-mm.html" TargetMode="External"/><Relationship Id="rId20451" Type="http://schemas.openxmlformats.org/officeDocument/2006/relationships/hyperlink" Target="http://www.hemppassion.uy/tubo-aluminio-10-m-152-mm.html" TargetMode="External"/><Relationship Id="rId27064" Type="http://schemas.openxmlformats.org/officeDocument/2006/relationships/hyperlink" Target="http://www.hemppassion.uy/tubo-aluminio-10-m-152-mm.html" TargetMode="External"/><Relationship Id="rId34280" Type="http://schemas.openxmlformats.org/officeDocument/2006/relationships/hyperlink" Target="http://www.hemppassion.uy/tubo-aluminio-10-m-203-mm.html" TargetMode="External"/><Relationship Id="rId39952" Type="http://schemas.openxmlformats.org/officeDocument/2006/relationships/hyperlink" Target="http://www.hemppassion.uy/tubo-aluminio-10-m-203-mm.html" TargetMode="External"/><Relationship Id="rId45289" Type="http://schemas.openxmlformats.org/officeDocument/2006/relationships/hyperlink" Target="http://www.hemppassion.uy/tubo-aluminio-10-m-203-mm.html" TargetMode="External"/><Relationship Id="rId1192" Type="http://schemas.openxmlformats.org/officeDocument/2006/relationships/hyperlink" Target="http://www.hemppassion.uy/tubo-aluminio-10-m-127-mm.html" TargetMode="External"/><Relationship Id="rId6864" Type="http://schemas.openxmlformats.org/officeDocument/2006/relationships/hyperlink" Target="http://www.hemppassion.uy/tubo-aluminio-10-m-127-mm.html" TargetMode="External"/><Relationship Id="rId16458" Type="http://schemas.openxmlformats.org/officeDocument/2006/relationships/hyperlink" Target="http://www.hemppassion.uy/tubo-aluminio-10-m-152-mm.html" TargetMode="External"/><Relationship Id="rId18907" Type="http://schemas.openxmlformats.org/officeDocument/2006/relationships/hyperlink" Target="http://www.hemppassion.uy/tubo-aluminio-10-m-152-mm.html" TargetMode="External"/><Relationship Id="rId20104" Type="http://schemas.openxmlformats.org/officeDocument/2006/relationships/hyperlink" Target="http://www.hemppassion.uy/tubo-aluminio-10-m-152-mm.html" TargetMode="External"/><Relationship Id="rId23674" Type="http://schemas.openxmlformats.org/officeDocument/2006/relationships/hyperlink" Target="http://www.hemppassion.uy/tubo-aluminio-10-m-152-mm.html" TargetMode="External"/><Relationship Id="rId30890" Type="http://schemas.openxmlformats.org/officeDocument/2006/relationships/hyperlink" Target="http://www.hemppassion.uy/tubo-aluminio-10-m-152-mm.html" TargetMode="External"/><Relationship Id="rId39605" Type="http://schemas.openxmlformats.org/officeDocument/2006/relationships/hyperlink" Target="http://www.hemppassion.uy/tubo-aluminio-10-m-203-mm.html" TargetMode="External"/><Relationship Id="rId41899" Type="http://schemas.openxmlformats.org/officeDocument/2006/relationships/hyperlink" Target="http://www.hemppassion.uy/tubo-aluminio-10-m-203-mm.html" TargetMode="External"/><Relationship Id="rId46821" Type="http://schemas.openxmlformats.org/officeDocument/2006/relationships/hyperlink" Target="http://www.hemppassion.uy/tubo-aluminio-10-m-203-mm.html" TargetMode="External"/><Relationship Id="rId6517" Type="http://schemas.openxmlformats.org/officeDocument/2006/relationships/hyperlink" Target="http://www.hemppassion.uy/tubo-aluminio-10-m-127-mm.html" TargetMode="External"/><Relationship Id="rId23327" Type="http://schemas.openxmlformats.org/officeDocument/2006/relationships/hyperlink" Target="http://www.hemppassion.uy/tubo-aluminio-10-m-152-mm.html" TargetMode="External"/><Relationship Id="rId30543" Type="http://schemas.openxmlformats.org/officeDocument/2006/relationships/hyperlink" Target="http://www.hemppassion.uy/tubo-aluminio-10-m-152-mm.html" TargetMode="External"/><Relationship Id="rId37156" Type="http://schemas.openxmlformats.org/officeDocument/2006/relationships/hyperlink" Target="http://www.hemppassion.uy/tubo-aluminio-10-m-203-mm.html" TargetMode="External"/><Relationship Id="rId44372" Type="http://schemas.openxmlformats.org/officeDocument/2006/relationships/hyperlink" Target="http://www.hemppassion.uy/tubo-aluminio-10-m-203-mm.html" TargetMode="External"/><Relationship Id="rId4068" Type="http://schemas.openxmlformats.org/officeDocument/2006/relationships/hyperlink" Target="http://www.hemppassion.uy/tubo-aluminio-10-m-127-mm.html" TargetMode="External"/><Relationship Id="rId26897" Type="http://schemas.openxmlformats.org/officeDocument/2006/relationships/hyperlink" Target="http://www.hemppassion.uy/tubo-aluminio-10-m-152-mm.html" TargetMode="External"/><Relationship Id="rId44025" Type="http://schemas.openxmlformats.org/officeDocument/2006/relationships/hyperlink" Target="http://www.hemppassion.uy/tubo-aluminio-10-m-203-mm.html" TargetMode="External"/><Relationship Id="rId47595" Type="http://schemas.openxmlformats.org/officeDocument/2006/relationships/hyperlink" Target="http://www.hemppassion.uy/tubo-aluminio-10-m-203-mm.html" TargetMode="External"/><Relationship Id="rId15541" Type="http://schemas.openxmlformats.org/officeDocument/2006/relationships/hyperlink" Target="http://www.hemppassion.uy/tubo-aluminio-10-m-127-mm.html" TargetMode="External"/><Relationship Id="rId29370" Type="http://schemas.openxmlformats.org/officeDocument/2006/relationships/hyperlink" Target="http://www.hemppassion.uy/tubo-aluminio-10-m-152-mm.html" TargetMode="External"/><Relationship Id="rId33766" Type="http://schemas.openxmlformats.org/officeDocument/2006/relationships/hyperlink" Target="http://www.hemppassion.uy/tubo-aluminio-10-m-203-mm.html" TargetMode="External"/><Relationship Id="rId40982" Type="http://schemas.openxmlformats.org/officeDocument/2006/relationships/hyperlink" Target="http://www.hemppassion.uy/tubo-aluminio-10-m-203-mm.html" TargetMode="External"/><Relationship Id="rId47248" Type="http://schemas.openxmlformats.org/officeDocument/2006/relationships/hyperlink" Target="http://www.hemppassion.uy/tubo-aluminio-10-m-203-mm.html" TargetMode="External"/><Relationship Id="rId5600" Type="http://schemas.openxmlformats.org/officeDocument/2006/relationships/hyperlink" Target="http://www.hemppassion.uy/tubo-aluminio-10-m-127-mm.html" TargetMode="External"/><Relationship Id="rId13092" Type="http://schemas.openxmlformats.org/officeDocument/2006/relationships/hyperlink" Target="http://www.hemppassion.uy/tubo-aluminio-10-m-127-mm.html" TargetMode="External"/><Relationship Id="rId18764" Type="http://schemas.openxmlformats.org/officeDocument/2006/relationships/hyperlink" Target="http://www.hemppassion.uy/tubo-aluminio-10-m-152-mm.html" TargetMode="External"/><Relationship Id="rId22410" Type="http://schemas.openxmlformats.org/officeDocument/2006/relationships/hyperlink" Target="http://www.hemppassion.uy/tubo-aluminio-10-m-152-mm.html" TargetMode="External"/><Relationship Id="rId25980" Type="http://schemas.openxmlformats.org/officeDocument/2006/relationships/hyperlink" Target="http://www.hemppassion.uy/tubo-aluminio-10-m-152-mm.html" TargetMode="External"/><Relationship Id="rId29023" Type="http://schemas.openxmlformats.org/officeDocument/2006/relationships/hyperlink" Target="http://www.hemppassion.uy/tubo-aluminio-10-m-152-mm.html" TargetMode="External"/><Relationship Id="rId33419" Type="http://schemas.openxmlformats.org/officeDocument/2006/relationships/hyperlink" Target="http://www.hemppassion.uy/tubo-aluminio-10-m-203-mm.html" TargetMode="External"/><Relationship Id="rId36989" Type="http://schemas.openxmlformats.org/officeDocument/2006/relationships/hyperlink" Target="http://www.hemppassion.uy/tubo-aluminio-10-m-203-mm.html" TargetMode="External"/><Relationship Id="rId40635" Type="http://schemas.openxmlformats.org/officeDocument/2006/relationships/hyperlink" Target="http://www.hemppassion.uy/tubo-aluminio-10-m-203-mm.html" TargetMode="External"/><Relationship Id="rId3151" Type="http://schemas.openxmlformats.org/officeDocument/2006/relationships/hyperlink" Target="http://www.hemppassion.uy/tubo-aluminio-10-m-127-mm.html" TargetMode="External"/><Relationship Id="rId8823" Type="http://schemas.openxmlformats.org/officeDocument/2006/relationships/hyperlink" Target="http://www.hemppassion.uy/tubo-aluminio-10-m-127-mm.html" TargetMode="External"/><Relationship Id="rId18417" Type="http://schemas.openxmlformats.org/officeDocument/2006/relationships/hyperlink" Target="http://www.hemppassion.uy/tubo-aluminio-10-m-152-mm.html" TargetMode="External"/><Relationship Id="rId25633" Type="http://schemas.openxmlformats.org/officeDocument/2006/relationships/hyperlink" Target="http://www.hemppassion.uy/tubo-aluminio-10-m-152-mm.html" TargetMode="External"/><Relationship Id="rId39462" Type="http://schemas.openxmlformats.org/officeDocument/2006/relationships/hyperlink" Target="http://www.hemppassion.uy/tubo-aluminio-10-m-203-mm.html" TargetMode="External"/><Relationship Id="rId43858" Type="http://schemas.openxmlformats.org/officeDocument/2006/relationships/hyperlink" Target="http://www.hemppassion.uy/tubo-aluminio-10-m-203-mm.html" TargetMode="External"/><Relationship Id="rId6374" Type="http://schemas.openxmlformats.org/officeDocument/2006/relationships/hyperlink" Target="http://www.hemppassion.uy/tubo-aluminio-10-m-127-mm.html" TargetMode="External"/><Relationship Id="rId11804" Type="http://schemas.openxmlformats.org/officeDocument/2006/relationships/hyperlink" Target="http://www.hemppassion.uy/tubo-aluminio-10-m-127-mm.html" TargetMode="External"/><Relationship Id="rId23184" Type="http://schemas.openxmlformats.org/officeDocument/2006/relationships/hyperlink" Target="http://www.hemppassion.uy/tubo-aluminio-10-m-152-mm.html" TargetMode="External"/><Relationship Id="rId32502" Type="http://schemas.openxmlformats.org/officeDocument/2006/relationships/hyperlink" Target="http://www.hemppassion.uy/tubo-aluminio-10-m-152-mm.html" TargetMode="External"/><Relationship Id="rId39115" Type="http://schemas.openxmlformats.org/officeDocument/2006/relationships/hyperlink" Target="http://www.hemppassion.uy/tubo-aluminio-10-m-203-mm.html" TargetMode="External"/><Relationship Id="rId46331" Type="http://schemas.openxmlformats.org/officeDocument/2006/relationships/hyperlink" Target="http://www.hemppassion.uy/tubo-aluminio-10-m-203-mm.html" TargetMode="External"/><Relationship Id="rId6027" Type="http://schemas.openxmlformats.org/officeDocument/2006/relationships/hyperlink" Target="http://www.hemppassion.uy/tubo-aluminio-10-m-127-mm.html" TargetMode="External"/><Relationship Id="rId9597" Type="http://schemas.openxmlformats.org/officeDocument/2006/relationships/hyperlink" Target="http://www.hemppassion.uy/tubo-aluminio-10-m-127-mm.html" TargetMode="External"/><Relationship Id="rId28856" Type="http://schemas.openxmlformats.org/officeDocument/2006/relationships/hyperlink" Target="http://www.hemppassion.uy/tubo-aluminio-10-m-152-mm.html" TargetMode="External"/><Relationship Id="rId30053" Type="http://schemas.openxmlformats.org/officeDocument/2006/relationships/hyperlink" Target="http://www.hemppassion.uy/tubo-aluminio-10-m-152-mm.html" TargetMode="External"/><Relationship Id="rId2984" Type="http://schemas.openxmlformats.org/officeDocument/2006/relationships/hyperlink" Target="http://www.hemppassion.uy/tubo-aluminio-10-m-127-mm.html" TargetMode="External"/><Relationship Id="rId12578" Type="http://schemas.openxmlformats.org/officeDocument/2006/relationships/hyperlink" Target="http://www.hemppassion.uy/tubo-aluminio-10-m-127-mm.html" TargetMode="External"/><Relationship Id="rId15051" Type="http://schemas.openxmlformats.org/officeDocument/2006/relationships/hyperlink" Target="http://www.hemppassion.uy/tubo-aluminio-10-m-127-mm.html" TargetMode="External"/><Relationship Id="rId17500" Type="http://schemas.openxmlformats.org/officeDocument/2006/relationships/hyperlink" Target="http://www.hemppassion.uy/tubo-aluminio-10-m-152-mm.html" TargetMode="External"/><Relationship Id="rId28509" Type="http://schemas.openxmlformats.org/officeDocument/2006/relationships/hyperlink" Target="http://www.hemppassion.uy/tubo-aluminio-10-m-152-mm.html" TargetMode="External"/><Relationship Id="rId33276" Type="http://schemas.openxmlformats.org/officeDocument/2006/relationships/hyperlink" Target="http://www.hemppassion.uy/tubo-aluminio-10-m-203-mm.html" TargetMode="External"/><Relationship Id="rId35725" Type="http://schemas.openxmlformats.org/officeDocument/2006/relationships/hyperlink" Target="http://www.hemppassion.uy/tubo-aluminio-10-m-203-mm.html" TargetMode="External"/><Relationship Id="rId40492" Type="http://schemas.openxmlformats.org/officeDocument/2006/relationships/hyperlink" Target="http://www.hemppassion.uy/tubo-aluminio-10-m-203-mm.html" TargetMode="External"/><Relationship Id="rId42941" Type="http://schemas.openxmlformats.org/officeDocument/2006/relationships/hyperlink" Target="http://www.hemppassion.uy/tubo-aluminio-10-m-203-mm.html" TargetMode="External"/><Relationship Id="rId609" Type="http://schemas.openxmlformats.org/officeDocument/2006/relationships/hyperlink" Target="http://www.hemppassion.uy/tubo-aluminio-10-m-127-mm.html" TargetMode="External"/><Relationship Id="rId956" Type="http://schemas.openxmlformats.org/officeDocument/2006/relationships/hyperlink" Target="http://www.hemppassion.uy/tubo-aluminio-10-m-127-mm.html" TargetMode="External"/><Relationship Id="rId2637" Type="http://schemas.openxmlformats.org/officeDocument/2006/relationships/hyperlink" Target="http://www.hemppassion.uy/tubo-aluminio-10-m-127-mm.html" TargetMode="External"/><Relationship Id="rId5110" Type="http://schemas.openxmlformats.org/officeDocument/2006/relationships/hyperlink" Target="http://www.hemppassion.uy/tubo-aluminio-10-m-127-mm.html" TargetMode="External"/><Relationship Id="rId38948" Type="http://schemas.openxmlformats.org/officeDocument/2006/relationships/hyperlink" Target="http://www.hemppassion.uy/tubo-aluminio-10-m-203-mm.html" TargetMode="External"/><Relationship Id="rId40145" Type="http://schemas.openxmlformats.org/officeDocument/2006/relationships/hyperlink" Target="http://www.hemppassion.uy/tubo-aluminio-10-m-203-mm.html" TargetMode="External"/><Relationship Id="rId8680" Type="http://schemas.openxmlformats.org/officeDocument/2006/relationships/hyperlink" Target="http://www.hemppassion.uy/tubo-aluminio-10-m-127-mm.html" TargetMode="External"/><Relationship Id="rId11661" Type="http://schemas.openxmlformats.org/officeDocument/2006/relationships/hyperlink" Target="http://www.hemppassion.uy/tubo-aluminio-10-m-127-mm.html" TargetMode="External"/><Relationship Id="rId18274" Type="http://schemas.openxmlformats.org/officeDocument/2006/relationships/hyperlink" Target="http://www.hemppassion.uy/tubo-aluminio-10-m-152-mm.html" TargetMode="External"/><Relationship Id="rId25490" Type="http://schemas.openxmlformats.org/officeDocument/2006/relationships/hyperlink" Target="http://www.hemppassion.uy/tubo-aluminio-10-m-152-mm.html" TargetMode="External"/><Relationship Id="rId36499" Type="http://schemas.openxmlformats.org/officeDocument/2006/relationships/hyperlink" Target="http://www.hemppassion.uy/tubo-aluminio-10-m-203-mm.html" TargetMode="External"/><Relationship Id="rId45817" Type="http://schemas.openxmlformats.org/officeDocument/2006/relationships/hyperlink" Target="http://www.hemppassion.uy/tubo-aluminio-10-m-203-mm.html" TargetMode="External"/><Relationship Id="rId1720" Type="http://schemas.openxmlformats.org/officeDocument/2006/relationships/hyperlink" Target="http://www.hemppassion.uy/tubo-aluminio-10-m-127-mm.html" TargetMode="External"/><Relationship Id="rId8333" Type="http://schemas.openxmlformats.org/officeDocument/2006/relationships/hyperlink" Target="http://www.hemppassion.uy/tubo-aluminio-10-m-127-mm.html" TargetMode="External"/><Relationship Id="rId11314" Type="http://schemas.openxmlformats.org/officeDocument/2006/relationships/hyperlink" Target="http://www.hemppassion.uy/tubo-aluminio-10-m-127-mm.html" TargetMode="External"/><Relationship Id="rId14884" Type="http://schemas.openxmlformats.org/officeDocument/2006/relationships/hyperlink" Target="http://www.hemppassion.uy/tubo-aluminio-10-m-127-mm.html" TargetMode="External"/><Relationship Id="rId25143" Type="http://schemas.openxmlformats.org/officeDocument/2006/relationships/hyperlink" Target="http://www.hemppassion.uy/tubo-aluminio-10-m-152-mm.html" TargetMode="External"/><Relationship Id="rId43368" Type="http://schemas.openxmlformats.org/officeDocument/2006/relationships/hyperlink" Target="http://www.hemppassion.uy/tubo-aluminio-10-m-203-mm.html" TargetMode="External"/><Relationship Id="rId4943" Type="http://schemas.openxmlformats.org/officeDocument/2006/relationships/hyperlink" Target="http://www.hemppassion.uy/tubo-aluminio-10-m-127-mm.html" TargetMode="External"/><Relationship Id="rId14537" Type="http://schemas.openxmlformats.org/officeDocument/2006/relationships/hyperlink" Target="http://www.hemppassion.uy/tubo-aluminio-10-m-127-mm.html" TargetMode="External"/><Relationship Id="rId21753" Type="http://schemas.openxmlformats.org/officeDocument/2006/relationships/hyperlink" Target="http://www.hemppassion.uy/tubo-aluminio-10-m-152-mm.html" TargetMode="External"/><Relationship Id="rId28366" Type="http://schemas.openxmlformats.org/officeDocument/2006/relationships/hyperlink" Target="http://www.hemppassion.uy/tubo-aluminio-10-m-152-mm.html" TargetMode="External"/><Relationship Id="rId32012" Type="http://schemas.openxmlformats.org/officeDocument/2006/relationships/hyperlink" Target="http://www.hemppassion.uy/tubo-aluminio-10-m-152-mm.html" TargetMode="External"/><Relationship Id="rId35582" Type="http://schemas.openxmlformats.org/officeDocument/2006/relationships/hyperlink" Target="http://www.hemppassion.uy/tubo-aluminio-10-m-203-mm.html" TargetMode="External"/><Relationship Id="rId44900" Type="http://schemas.openxmlformats.org/officeDocument/2006/relationships/hyperlink" Target="http://www.hemppassion.uy/tubo-aluminio-10-m-203-mm.html" TargetMode="External"/><Relationship Id="rId2494" Type="http://schemas.openxmlformats.org/officeDocument/2006/relationships/hyperlink" Target="http://www.hemppassion.uy/tubo-aluminio-10-m-127-mm.html" TargetMode="External"/><Relationship Id="rId12088" Type="http://schemas.openxmlformats.org/officeDocument/2006/relationships/hyperlink" Target="http://www.hemppassion.uy/tubo-aluminio-10-m-127-mm.html" TargetMode="External"/><Relationship Id="rId17010" Type="http://schemas.openxmlformats.org/officeDocument/2006/relationships/hyperlink" Target="http://www.hemppassion.uy/tubo-aluminio-10-m-152-mm.html" TargetMode="External"/><Relationship Id="rId21406" Type="http://schemas.openxmlformats.org/officeDocument/2006/relationships/hyperlink" Target="http://www.hemppassion.uy/tubo-aluminio-10-m-152-mm.html" TargetMode="External"/><Relationship Id="rId28019" Type="http://schemas.openxmlformats.org/officeDocument/2006/relationships/hyperlink" Target="http://www.hemppassion.uy/tubo-aluminio-10-m-152-mm.html" TargetMode="External"/><Relationship Id="rId35235" Type="http://schemas.openxmlformats.org/officeDocument/2006/relationships/hyperlink" Target="http://www.hemppassion.uy/tubo-aluminio-10-m-203-mm.html" TargetMode="External"/><Relationship Id="rId42451" Type="http://schemas.openxmlformats.org/officeDocument/2006/relationships/hyperlink" Target="http://www.hemppassion.uy/tubo-aluminio-10-m-203-mm.html" TargetMode="External"/><Relationship Id="rId49064" Type="http://schemas.openxmlformats.org/officeDocument/2006/relationships/hyperlink" Target="http://www.hemppassion.uy/tubo-aluminio-10-m-203-mm.html" TargetMode="External"/><Relationship Id="rId466" Type="http://schemas.openxmlformats.org/officeDocument/2006/relationships/hyperlink" Target="http://www.hemppassion.uy/tubo-aluminio-10-m-127-mm.html" TargetMode="External"/><Relationship Id="rId2147" Type="http://schemas.openxmlformats.org/officeDocument/2006/relationships/hyperlink" Target="http://www.hemppassion.uy/tubo-aluminio-10-m-127-mm.html" TargetMode="External"/><Relationship Id="rId24976" Type="http://schemas.openxmlformats.org/officeDocument/2006/relationships/hyperlink" Target="http://www.hemppassion.uy/tubo-aluminio-10-m-152-mm.html" TargetMode="External"/><Relationship Id="rId38458" Type="http://schemas.openxmlformats.org/officeDocument/2006/relationships/hyperlink" Target="http://www.hemppassion.uy/tubo-aluminio-10-m-203-mm.html" TargetMode="External"/><Relationship Id="rId42104" Type="http://schemas.openxmlformats.org/officeDocument/2006/relationships/hyperlink" Target="http://www.hemppassion.uy/tubo-aluminio-10-m-203-mm.html" TargetMode="External"/><Relationship Id="rId45674" Type="http://schemas.openxmlformats.org/officeDocument/2006/relationships/hyperlink" Target="http://www.hemppassion.uy/tubo-aluminio-10-m-203-mm.html" TargetMode="External"/><Relationship Id="rId119" Type="http://schemas.openxmlformats.org/officeDocument/2006/relationships/hyperlink" Target="http://www.hemppassion.uy/tubo-aluminio-10-m-127-mm.html" TargetMode="External"/><Relationship Id="rId7819" Type="http://schemas.openxmlformats.org/officeDocument/2006/relationships/hyperlink" Target="http://www.hemppassion.uy/tubo-aluminio-10-m-127-mm.html" TargetMode="External"/><Relationship Id="rId8190" Type="http://schemas.openxmlformats.org/officeDocument/2006/relationships/hyperlink" Target="http://www.hemppassion.uy/tubo-aluminio-10-m-127-mm.html" TargetMode="External"/><Relationship Id="rId13620" Type="http://schemas.openxmlformats.org/officeDocument/2006/relationships/hyperlink" Target="http://www.hemppassion.uy/tubo-aluminio-10-m-127-mm.html" TargetMode="External"/><Relationship Id="rId24629" Type="http://schemas.openxmlformats.org/officeDocument/2006/relationships/hyperlink" Target="http://www.hemppassion.uy/tubo-aluminio-10-m-152-mm.html" TargetMode="External"/><Relationship Id="rId31845" Type="http://schemas.openxmlformats.org/officeDocument/2006/relationships/hyperlink" Target="http://www.hemppassion.uy/tubo-aluminio-10-m-152-mm.html" TargetMode="External"/><Relationship Id="rId45327" Type="http://schemas.openxmlformats.org/officeDocument/2006/relationships/hyperlink" Target="http://www.hemppassion.uy/tubo-aluminio-10-m-203-mm.html" TargetMode="External"/><Relationship Id="rId11171" Type="http://schemas.openxmlformats.org/officeDocument/2006/relationships/hyperlink" Target="http://www.hemppassion.uy/tubo-aluminio-10-m-127-mm.html" TargetMode="External"/><Relationship Id="rId16843" Type="http://schemas.openxmlformats.org/officeDocument/2006/relationships/hyperlink" Target="http://www.hemppassion.uy/tubo-aluminio-10-m-152-mm.html" TargetMode="External"/><Relationship Id="rId27102" Type="http://schemas.openxmlformats.org/officeDocument/2006/relationships/hyperlink" Target="http://www.hemppassion.uy/tubo-aluminio-10-m-152-mm.html" TargetMode="External"/><Relationship Id="rId48897" Type="http://schemas.openxmlformats.org/officeDocument/2006/relationships/hyperlink" Target="http://www.hemppassion.uy/tubo-aluminio-10-m-203-mm.html" TargetMode="External"/><Relationship Id="rId1230" Type="http://schemas.openxmlformats.org/officeDocument/2006/relationships/hyperlink" Target="http://www.hemppassion.uy/tubo-aluminio-10-m-127-mm.html" TargetMode="External"/><Relationship Id="rId6902" Type="http://schemas.openxmlformats.org/officeDocument/2006/relationships/hyperlink" Target="http://www.hemppassion.uy/tubo-aluminio-10-m-127-mm.html" TargetMode="External"/><Relationship Id="rId14394" Type="http://schemas.openxmlformats.org/officeDocument/2006/relationships/hyperlink" Target="http://www.hemppassion.uy/tubo-aluminio-10-m-127-mm.html" TargetMode="External"/><Relationship Id="rId23712" Type="http://schemas.openxmlformats.org/officeDocument/2006/relationships/hyperlink" Target="http://www.hemppassion.uy/tubo-aluminio-10-m-152-mm.html" TargetMode="External"/><Relationship Id="rId37541" Type="http://schemas.openxmlformats.org/officeDocument/2006/relationships/hyperlink" Target="http://www.hemppassion.uy/tubo-aluminio-10-m-203-mm.html" TargetMode="External"/><Relationship Id="rId41937" Type="http://schemas.openxmlformats.org/officeDocument/2006/relationships/hyperlink" Target="http://www.hemppassion.uy/tubo-aluminio-10-m-203-mm.html" TargetMode="External"/><Relationship Id="rId4453" Type="http://schemas.openxmlformats.org/officeDocument/2006/relationships/hyperlink" Target="http://www.hemppassion.uy/tubo-aluminio-10-m-127-mm.html" TargetMode="External"/><Relationship Id="rId14047" Type="http://schemas.openxmlformats.org/officeDocument/2006/relationships/hyperlink" Target="http://www.hemppassion.uy/tubo-aluminio-10-m-127-mm.html" TargetMode="External"/><Relationship Id="rId21263" Type="http://schemas.openxmlformats.org/officeDocument/2006/relationships/hyperlink" Target="http://www.hemppassion.uy/tubo-aluminio-10-m-152-mm.html" TargetMode="External"/><Relationship Id="rId35092" Type="http://schemas.openxmlformats.org/officeDocument/2006/relationships/hyperlink" Target="http://www.hemppassion.uy/tubo-aluminio-10-m-203-mm.html" TargetMode="External"/><Relationship Id="rId44410" Type="http://schemas.openxmlformats.org/officeDocument/2006/relationships/hyperlink" Target="http://www.hemppassion.uy/tubo-aluminio-10-m-203-mm.html" TargetMode="External"/><Relationship Id="rId47980" Type="http://schemas.openxmlformats.org/officeDocument/2006/relationships/hyperlink" Target="http://www.hemppassion.uy/tubo-aluminio-10-m-203-mm.html" TargetMode="External"/><Relationship Id="rId4106" Type="http://schemas.openxmlformats.org/officeDocument/2006/relationships/hyperlink" Target="http://www.hemppassion.uy/tubo-aluminio-10-m-127-mm.html" TargetMode="External"/><Relationship Id="rId7676" Type="http://schemas.openxmlformats.org/officeDocument/2006/relationships/hyperlink" Target="http://www.hemppassion.uy/tubo-aluminio-10-m-127-mm.html" TargetMode="External"/><Relationship Id="rId19719" Type="http://schemas.openxmlformats.org/officeDocument/2006/relationships/hyperlink" Target="http://www.hemppassion.uy/tubo-aluminio-10-m-152-mm.html" TargetMode="External"/><Relationship Id="rId24486" Type="http://schemas.openxmlformats.org/officeDocument/2006/relationships/hyperlink" Target="http://www.hemppassion.uy/tubo-aluminio-10-m-152-mm.html" TargetMode="External"/><Relationship Id="rId26935" Type="http://schemas.openxmlformats.org/officeDocument/2006/relationships/hyperlink" Target="http://www.hemppassion.uy/tubo-aluminio-10-m-152-mm.html" TargetMode="External"/><Relationship Id="rId47633" Type="http://schemas.openxmlformats.org/officeDocument/2006/relationships/hyperlink" Target="http://www.hemppassion.uy/tubo-aluminio-10-m-203-mm.html" TargetMode="External"/><Relationship Id="rId7329" Type="http://schemas.openxmlformats.org/officeDocument/2006/relationships/hyperlink" Target="http://www.hemppassion.uy/tubo-aluminio-10-m-127-mm.html" TargetMode="External"/><Relationship Id="rId10657" Type="http://schemas.openxmlformats.org/officeDocument/2006/relationships/hyperlink" Target="http://www.hemppassion.uy/tubo-aluminio-10-m-127-mm.html" TargetMode="External"/><Relationship Id="rId24139" Type="http://schemas.openxmlformats.org/officeDocument/2006/relationships/hyperlink" Target="http://www.hemppassion.uy/tubo-aluminio-10-m-152-mm.html" TargetMode="External"/><Relationship Id="rId31355" Type="http://schemas.openxmlformats.org/officeDocument/2006/relationships/hyperlink" Target="http://www.hemppassion.uy/tubo-aluminio-10-m-152-mm.html" TargetMode="External"/><Relationship Id="rId33804" Type="http://schemas.openxmlformats.org/officeDocument/2006/relationships/hyperlink" Target="http://www.hemppassion.uy/tubo-aluminio-10-m-203-mm.html" TargetMode="External"/><Relationship Id="rId45184" Type="http://schemas.openxmlformats.org/officeDocument/2006/relationships/hyperlink" Target="http://www.hemppassion.uy/tubo-aluminio-10-m-203-mm.html" TargetMode="External"/><Relationship Id="rId13130" Type="http://schemas.openxmlformats.org/officeDocument/2006/relationships/hyperlink" Target="http://www.hemppassion.uy/tubo-aluminio-10-m-127-mm.html" TargetMode="External"/><Relationship Id="rId18802" Type="http://schemas.openxmlformats.org/officeDocument/2006/relationships/hyperlink" Target="http://www.hemppassion.uy/tubo-aluminio-10-m-152-mm.html" TargetMode="External"/><Relationship Id="rId31008" Type="http://schemas.openxmlformats.org/officeDocument/2006/relationships/hyperlink" Target="http://www.hemppassion.uy/tubo-aluminio-10-m-152-mm.html" TargetMode="External"/><Relationship Id="rId3939" Type="http://schemas.openxmlformats.org/officeDocument/2006/relationships/hyperlink" Target="http://www.hemppassion.uy/tubo-aluminio-10-m-127-mm.html" TargetMode="External"/><Relationship Id="rId16353" Type="http://schemas.openxmlformats.org/officeDocument/2006/relationships/hyperlink" Target="http://www.hemppassion.uy/tubo-aluminio-10-m-127-mm.html" TargetMode="External"/><Relationship Id="rId20749" Type="http://schemas.openxmlformats.org/officeDocument/2006/relationships/hyperlink" Target="http://www.hemppassion.uy/tubo-aluminio-10-m-152-mm.html" TargetMode="External"/><Relationship Id="rId34578" Type="http://schemas.openxmlformats.org/officeDocument/2006/relationships/hyperlink" Target="http://www.hemppassion.uy/tubo-aluminio-10-m-203-mm.html" TargetMode="External"/><Relationship Id="rId37051" Type="http://schemas.openxmlformats.org/officeDocument/2006/relationships/hyperlink" Target="http://www.hemppassion.uy/tubo-aluminio-10-m-203-mm.html" TargetMode="External"/><Relationship Id="rId39500" Type="http://schemas.openxmlformats.org/officeDocument/2006/relationships/hyperlink" Target="http://www.hemppassion.uy/tubo-aluminio-10-m-203-mm.html" TargetMode="External"/><Relationship Id="rId41794" Type="http://schemas.openxmlformats.org/officeDocument/2006/relationships/hyperlink" Target="http://www.hemppassion.uy/tubo-aluminio-10-m-203-mm.html" TargetMode="External"/><Relationship Id="rId6412" Type="http://schemas.openxmlformats.org/officeDocument/2006/relationships/hyperlink" Target="http://www.hemppassion.uy/tubo-aluminio-10-m-127-mm.html" TargetMode="External"/><Relationship Id="rId9982" Type="http://schemas.openxmlformats.org/officeDocument/2006/relationships/hyperlink" Target="http://www.hemppassion.uy/tubo-aluminio-10-m-127-mm.html" TargetMode="External"/><Relationship Id="rId12963" Type="http://schemas.openxmlformats.org/officeDocument/2006/relationships/hyperlink" Target="http://www.hemppassion.uy/tubo-aluminio-10-m-127-mm.html" TargetMode="External"/><Relationship Id="rId16006" Type="http://schemas.openxmlformats.org/officeDocument/2006/relationships/hyperlink" Target="http://www.hemppassion.uy/tubo-aluminio-10-m-127-mm.html" TargetMode="External"/><Relationship Id="rId19576" Type="http://schemas.openxmlformats.org/officeDocument/2006/relationships/hyperlink" Target="http://www.hemppassion.uy/tubo-aluminio-10-m-152-mm.html" TargetMode="External"/><Relationship Id="rId23222" Type="http://schemas.openxmlformats.org/officeDocument/2006/relationships/hyperlink" Target="http://www.hemppassion.uy/tubo-aluminio-10-m-152-mm.html" TargetMode="External"/><Relationship Id="rId26792" Type="http://schemas.openxmlformats.org/officeDocument/2006/relationships/hyperlink" Target="http://www.hemppassion.uy/tubo-aluminio-10-m-152-mm.html" TargetMode="External"/><Relationship Id="rId41447" Type="http://schemas.openxmlformats.org/officeDocument/2006/relationships/hyperlink" Target="http://www.hemppassion.uy/tubo-aluminio-10-m-203-mm.html" TargetMode="External"/><Relationship Id="rId9635" Type="http://schemas.openxmlformats.org/officeDocument/2006/relationships/hyperlink" Target="http://www.hemppassion.uy/tubo-aluminio-10-m-127-mm.html" TargetMode="External"/><Relationship Id="rId12616" Type="http://schemas.openxmlformats.org/officeDocument/2006/relationships/hyperlink" Target="http://www.hemppassion.uy/tubo-aluminio-10-m-127-mm.html" TargetMode="External"/><Relationship Id="rId19229" Type="http://schemas.openxmlformats.org/officeDocument/2006/relationships/hyperlink" Target="http://www.hemppassion.uy/tubo-aluminio-10-m-152-mm.html" TargetMode="External"/><Relationship Id="rId26445" Type="http://schemas.openxmlformats.org/officeDocument/2006/relationships/hyperlink" Target="http://www.hemppassion.uy/tubo-aluminio-10-m-152-mm.html" TargetMode="External"/><Relationship Id="rId33661" Type="http://schemas.openxmlformats.org/officeDocument/2006/relationships/hyperlink" Target="http://www.hemppassion.uy/tubo-aluminio-10-m-203-mm.html" TargetMode="External"/><Relationship Id="rId47490" Type="http://schemas.openxmlformats.org/officeDocument/2006/relationships/hyperlink" Target="http://www.hemppassion.uy/tubo-aluminio-10-m-203-mm.html" TargetMode="External"/><Relationship Id="rId7186" Type="http://schemas.openxmlformats.org/officeDocument/2006/relationships/hyperlink" Target="http://www.hemppassion.uy/tubo-aluminio-10-m-127-mm.html" TargetMode="External"/><Relationship Id="rId10167" Type="http://schemas.openxmlformats.org/officeDocument/2006/relationships/hyperlink" Target="http://www.hemppassion.uy/tubo-aluminio-10-m-127-mm.html" TargetMode="External"/><Relationship Id="rId29668" Type="http://schemas.openxmlformats.org/officeDocument/2006/relationships/hyperlink" Target="http://www.hemppassion.uy/tubo-aluminio-10-m-152-mm.html" TargetMode="External"/><Relationship Id="rId33314" Type="http://schemas.openxmlformats.org/officeDocument/2006/relationships/hyperlink" Target="http://www.hemppassion.uy/tubo-aluminio-10-m-203-mm.html" TargetMode="External"/><Relationship Id="rId36884" Type="http://schemas.openxmlformats.org/officeDocument/2006/relationships/hyperlink" Target="http://www.hemppassion.uy/tubo-aluminio-10-m-203-mm.html" TargetMode="External"/><Relationship Id="rId40530" Type="http://schemas.openxmlformats.org/officeDocument/2006/relationships/hyperlink" Target="http://www.hemppassion.uy/tubo-aluminio-10-m-203-mm.html" TargetMode="External"/><Relationship Id="rId47143" Type="http://schemas.openxmlformats.org/officeDocument/2006/relationships/hyperlink" Target="http://www.hemppassion.uy/tubo-aluminio-10-m-203-mm.html" TargetMode="External"/><Relationship Id="rId3796" Type="http://schemas.openxmlformats.org/officeDocument/2006/relationships/hyperlink" Target="http://www.hemppassion.uy/tubo-aluminio-10-m-127-mm.html" TargetMode="External"/><Relationship Id="rId15839" Type="http://schemas.openxmlformats.org/officeDocument/2006/relationships/hyperlink" Target="http://www.hemppassion.uy/tubo-aluminio-10-m-127-mm.html" TargetMode="External"/><Relationship Id="rId36537" Type="http://schemas.openxmlformats.org/officeDocument/2006/relationships/hyperlink" Target="http://www.hemppassion.uy/tubo-aluminio-10-m-203-mm.html" TargetMode="External"/><Relationship Id="rId43753" Type="http://schemas.openxmlformats.org/officeDocument/2006/relationships/hyperlink" Target="http://www.hemppassion.uy/tubo-aluminio-10-m-203-mm.html" TargetMode="External"/><Relationship Id="rId3449" Type="http://schemas.openxmlformats.org/officeDocument/2006/relationships/hyperlink" Target="http://www.hemppassion.uy/tubo-aluminio-10-m-127-mm.html" TargetMode="External"/><Relationship Id="rId18312" Type="http://schemas.openxmlformats.org/officeDocument/2006/relationships/hyperlink" Target="http://www.hemppassion.uy/tubo-aluminio-10-m-152-mm.html" TargetMode="External"/><Relationship Id="rId20259" Type="http://schemas.openxmlformats.org/officeDocument/2006/relationships/hyperlink" Target="http://www.hemppassion.uy/tubo-aluminio-10-m-152-mm.html" TargetMode="External"/><Relationship Id="rId22708" Type="http://schemas.openxmlformats.org/officeDocument/2006/relationships/hyperlink" Target="http://www.hemppassion.uy/tubo-aluminio-10-m-152-mm.html" TargetMode="External"/><Relationship Id="rId34088" Type="http://schemas.openxmlformats.org/officeDocument/2006/relationships/hyperlink" Target="http://www.hemppassion.uy/tubo-aluminio-10-m-203-mm.html" TargetMode="External"/><Relationship Id="rId39010" Type="http://schemas.openxmlformats.org/officeDocument/2006/relationships/hyperlink" Target="http://www.hemppassion.uy/tubo-aluminio-10-m-203-mm.html" TargetMode="External"/><Relationship Id="rId43406" Type="http://schemas.openxmlformats.org/officeDocument/2006/relationships/hyperlink" Target="http://www.hemppassion.uy/tubo-aluminio-10-m-203-mm.html" TargetMode="External"/><Relationship Id="rId14922" Type="http://schemas.openxmlformats.org/officeDocument/2006/relationships/hyperlink" Target="http://www.hemppassion.uy/tubo-aluminio-10-m-127-mm.html" TargetMode="External"/><Relationship Id="rId28751" Type="http://schemas.openxmlformats.org/officeDocument/2006/relationships/hyperlink" Target="http://www.hemppassion.uy/tubo-aluminio-10-m-152-mm.html" TargetMode="External"/><Relationship Id="rId46976" Type="http://schemas.openxmlformats.org/officeDocument/2006/relationships/hyperlink" Target="http://www.hemppassion.uy/tubo-aluminio-10-m-203-mm.html" TargetMode="External"/><Relationship Id="rId9492" Type="http://schemas.openxmlformats.org/officeDocument/2006/relationships/hyperlink" Target="http://www.hemppassion.uy/tubo-aluminio-10-m-127-mm.html" TargetMode="External"/><Relationship Id="rId12473" Type="http://schemas.openxmlformats.org/officeDocument/2006/relationships/hyperlink" Target="http://www.hemppassion.uy/tubo-aluminio-10-m-127-mm.html" TargetMode="External"/><Relationship Id="rId19086" Type="http://schemas.openxmlformats.org/officeDocument/2006/relationships/hyperlink" Target="http://www.hemppassion.uy/tubo-aluminio-10-m-152-mm.html" TargetMode="External"/><Relationship Id="rId28404" Type="http://schemas.openxmlformats.org/officeDocument/2006/relationships/hyperlink" Target="http://www.hemppassion.uy/tubo-aluminio-10-m-152-mm.html" TargetMode="External"/><Relationship Id="rId30698" Type="http://schemas.openxmlformats.org/officeDocument/2006/relationships/hyperlink" Target="http://www.hemppassion.uy/tubo-aluminio-10-m-152-mm.html" TargetMode="External"/><Relationship Id="rId35620" Type="http://schemas.openxmlformats.org/officeDocument/2006/relationships/hyperlink" Target="http://www.hemppassion.uy/tubo-aluminio-10-m-203-mm.html" TargetMode="External"/><Relationship Id="rId46629" Type="http://schemas.openxmlformats.org/officeDocument/2006/relationships/hyperlink" Target="http://www.hemppassion.uy/tubo-aluminio-10-m-203-mm.html" TargetMode="External"/><Relationship Id="rId851" Type="http://schemas.openxmlformats.org/officeDocument/2006/relationships/hyperlink" Target="http://www.hemppassion.uy/tubo-aluminio-10-m-127-mm.html" TargetMode="External"/><Relationship Id="rId2532" Type="http://schemas.openxmlformats.org/officeDocument/2006/relationships/hyperlink" Target="http://www.hemppassion.uy/tubo-aluminio-10-m-127-mm.html" TargetMode="External"/><Relationship Id="rId9145" Type="http://schemas.openxmlformats.org/officeDocument/2006/relationships/hyperlink" Target="http://www.hemppassion.uy/tubo-aluminio-10-m-127-mm.html" TargetMode="External"/><Relationship Id="rId12126" Type="http://schemas.openxmlformats.org/officeDocument/2006/relationships/hyperlink" Target="http://www.hemppassion.uy/tubo-aluminio-10-m-127-mm.html" TargetMode="External"/><Relationship Id="rId15696" Type="http://schemas.openxmlformats.org/officeDocument/2006/relationships/hyperlink" Target="http://www.hemppassion.uy/tubo-aluminio-10-m-127-mm.html" TargetMode="External"/><Relationship Id="rId33171" Type="http://schemas.openxmlformats.org/officeDocument/2006/relationships/hyperlink" Target="http://www.hemppassion.uy/tubo-aluminio-10-m-203-mm.html" TargetMode="External"/><Relationship Id="rId38843" Type="http://schemas.openxmlformats.org/officeDocument/2006/relationships/hyperlink" Target="http://www.hemppassion.uy/tubo-aluminio-10-m-203-mm.html" TargetMode="External"/><Relationship Id="rId49102" Type="http://schemas.openxmlformats.org/officeDocument/2006/relationships/hyperlink" Target="http://www.hemppassion.uy/tubo-aluminio-10-m-203-mm.html" TargetMode="External"/><Relationship Id="rId504" Type="http://schemas.openxmlformats.org/officeDocument/2006/relationships/hyperlink" Target="http://www.hemppassion.uy/tubo-aluminio-10-m-127-mm.html" TargetMode="External"/><Relationship Id="rId5755" Type="http://schemas.openxmlformats.org/officeDocument/2006/relationships/hyperlink" Target="http://www.hemppassion.uy/tubo-aluminio-10-m-127-mm.html" TargetMode="External"/><Relationship Id="rId15349" Type="http://schemas.openxmlformats.org/officeDocument/2006/relationships/hyperlink" Target="http://www.hemppassion.uy/tubo-aluminio-10-m-127-mm.html" TargetMode="External"/><Relationship Id="rId22565" Type="http://schemas.openxmlformats.org/officeDocument/2006/relationships/hyperlink" Target="http://www.hemppassion.uy/tubo-aluminio-10-m-152-mm.html" TargetMode="External"/><Relationship Id="rId29178" Type="http://schemas.openxmlformats.org/officeDocument/2006/relationships/hyperlink" Target="http://www.hemppassion.uy/tubo-aluminio-10-m-152-mm.html" TargetMode="External"/><Relationship Id="rId36394" Type="http://schemas.openxmlformats.org/officeDocument/2006/relationships/hyperlink" Target="http://www.hemppassion.uy/tubo-aluminio-10-m-203-mm.html" TargetMode="External"/><Relationship Id="rId40040" Type="http://schemas.openxmlformats.org/officeDocument/2006/relationships/hyperlink" Target="http://www.hemppassion.uy/tubo-aluminio-10-m-203-mm.html" TargetMode="External"/><Relationship Id="rId45712" Type="http://schemas.openxmlformats.org/officeDocument/2006/relationships/hyperlink" Target="http://www.hemppassion.uy/tubo-aluminio-10-m-203-mm.html" TargetMode="External"/><Relationship Id="rId5408" Type="http://schemas.openxmlformats.org/officeDocument/2006/relationships/hyperlink" Target="http://www.hemppassion.uy/tubo-aluminio-10-m-127-mm.html" TargetMode="External"/><Relationship Id="rId22218" Type="http://schemas.openxmlformats.org/officeDocument/2006/relationships/hyperlink" Target="http://www.hemppassion.uy/tubo-aluminio-10-m-152-mm.html" TargetMode="External"/><Relationship Id="rId36047" Type="http://schemas.openxmlformats.org/officeDocument/2006/relationships/hyperlink" Target="http://www.hemppassion.uy/tubo-aluminio-10-m-203-mm.html" TargetMode="External"/><Relationship Id="rId43263" Type="http://schemas.openxmlformats.org/officeDocument/2006/relationships/hyperlink" Target="http://www.hemppassion.uy/tubo-aluminio-10-m-203-mm.html" TargetMode="External"/><Relationship Id="rId48935" Type="http://schemas.openxmlformats.org/officeDocument/2006/relationships/hyperlink" Target="http://www.hemppassion.uy/tubo-aluminio-10-m-203-mm.html" TargetMode="External"/><Relationship Id="rId8978" Type="http://schemas.openxmlformats.org/officeDocument/2006/relationships/hyperlink" Target="http://www.hemppassion.uy/tubo-aluminio-10-m-127-mm.html" TargetMode="External"/><Relationship Id="rId11959" Type="http://schemas.openxmlformats.org/officeDocument/2006/relationships/hyperlink" Target="http://www.hemppassion.uy/tubo-aluminio-10-m-127-mm.html" TargetMode="External"/><Relationship Id="rId25788" Type="http://schemas.openxmlformats.org/officeDocument/2006/relationships/hyperlink" Target="http://www.hemppassion.uy/tubo-aluminio-10-m-152-mm.html" TargetMode="External"/><Relationship Id="rId28261" Type="http://schemas.openxmlformats.org/officeDocument/2006/relationships/hyperlink" Target="http://www.hemppassion.uy/tubo-aluminio-10-m-152-mm.html" TargetMode="External"/><Relationship Id="rId46486" Type="http://schemas.openxmlformats.org/officeDocument/2006/relationships/hyperlink" Target="http://www.hemppassion.uy/tubo-aluminio-10-m-203-mm.html" TargetMode="External"/><Relationship Id="rId14432" Type="http://schemas.openxmlformats.org/officeDocument/2006/relationships/hyperlink" Target="http://www.hemppassion.uy/tubo-aluminio-10-m-127-mm.html" TargetMode="External"/><Relationship Id="rId32657" Type="http://schemas.openxmlformats.org/officeDocument/2006/relationships/hyperlink" Target="http://www.hemppassion.uy/tubo-aluminio-10-m-152-mm.html" TargetMode="External"/><Relationship Id="rId35130" Type="http://schemas.openxmlformats.org/officeDocument/2006/relationships/hyperlink" Target="http://www.hemppassion.uy/tubo-aluminio-10-m-203-mm.html" TargetMode="External"/><Relationship Id="rId46139" Type="http://schemas.openxmlformats.org/officeDocument/2006/relationships/hyperlink" Target="http://www.hemppassion.uy/tubo-aluminio-10-m-203-mm.html" TargetMode="External"/><Relationship Id="rId361" Type="http://schemas.openxmlformats.org/officeDocument/2006/relationships/hyperlink" Target="http://www.hemppassion.uy/tubo-aluminio-10-m-127-mm.html" TargetMode="External"/><Relationship Id="rId2042" Type="http://schemas.openxmlformats.org/officeDocument/2006/relationships/hyperlink" Target="http://www.hemppassion.uy/tubo-aluminio-10-m-127-mm.html" TargetMode="External"/><Relationship Id="rId17655" Type="http://schemas.openxmlformats.org/officeDocument/2006/relationships/hyperlink" Target="http://www.hemppassion.uy/tubo-aluminio-10-m-152-mm.html" TargetMode="External"/><Relationship Id="rId21301" Type="http://schemas.openxmlformats.org/officeDocument/2006/relationships/hyperlink" Target="http://www.hemppassion.uy/tubo-aluminio-10-m-152-mm.html" TargetMode="External"/><Relationship Id="rId24871" Type="http://schemas.openxmlformats.org/officeDocument/2006/relationships/hyperlink" Target="http://www.hemppassion.uy/tubo-aluminio-10-m-152-mm.html" TargetMode="External"/><Relationship Id="rId7714" Type="http://schemas.openxmlformats.org/officeDocument/2006/relationships/hyperlink" Target="http://www.hemppassion.uy/tubo-aluminio-10-m-127-mm.html" TargetMode="External"/><Relationship Id="rId17308" Type="http://schemas.openxmlformats.org/officeDocument/2006/relationships/hyperlink" Target="http://www.hemppassion.uy/tubo-aluminio-10-m-152-mm.html" TargetMode="External"/><Relationship Id="rId24524" Type="http://schemas.openxmlformats.org/officeDocument/2006/relationships/hyperlink" Target="http://www.hemppassion.uy/tubo-aluminio-10-m-152-mm.html" TargetMode="External"/><Relationship Id="rId31740" Type="http://schemas.openxmlformats.org/officeDocument/2006/relationships/hyperlink" Target="http://www.hemppassion.uy/tubo-aluminio-10-m-152-mm.html" TargetMode="External"/><Relationship Id="rId38353" Type="http://schemas.openxmlformats.org/officeDocument/2006/relationships/hyperlink" Target="http://www.hemppassion.uy/tubo-aluminio-10-m-203-mm.html" TargetMode="External"/><Relationship Id="rId42749" Type="http://schemas.openxmlformats.org/officeDocument/2006/relationships/hyperlink" Target="http://www.hemppassion.uy/tubo-aluminio-10-m-203-mm.html" TargetMode="External"/><Relationship Id="rId5265" Type="http://schemas.openxmlformats.org/officeDocument/2006/relationships/hyperlink" Target="http://www.hemppassion.uy/tubo-aluminio-10-m-127-mm.html" TargetMode="External"/><Relationship Id="rId22075" Type="http://schemas.openxmlformats.org/officeDocument/2006/relationships/hyperlink" Target="http://www.hemppassion.uy/tubo-aluminio-10-m-152-mm.html" TargetMode="External"/><Relationship Id="rId27747" Type="http://schemas.openxmlformats.org/officeDocument/2006/relationships/hyperlink" Target="http://www.hemppassion.uy/tubo-aluminio-10-m-152-mm.html" TargetMode="External"/><Relationship Id="rId34963" Type="http://schemas.openxmlformats.org/officeDocument/2006/relationships/hyperlink" Target="http://www.hemppassion.uy/tubo-aluminio-10-m-203-mm.html" TargetMode="External"/><Relationship Id="rId38006" Type="http://schemas.openxmlformats.org/officeDocument/2006/relationships/hyperlink" Target="http://www.hemppassion.uy/tubo-aluminio-10-m-203-mm.html" TargetMode="External"/><Relationship Id="rId45222" Type="http://schemas.openxmlformats.org/officeDocument/2006/relationships/hyperlink" Target="http://www.hemppassion.uy/tubo-aluminio-10-m-203-mm.html" TargetMode="External"/><Relationship Id="rId48792" Type="http://schemas.openxmlformats.org/officeDocument/2006/relationships/hyperlink" Target="http://www.hemppassion.uy/tubo-aluminio-10-m-203-mm.html" TargetMode="External"/><Relationship Id="rId1875" Type="http://schemas.openxmlformats.org/officeDocument/2006/relationships/hyperlink" Target="http://www.hemppassion.uy/tubo-aluminio-10-m-127-mm.html" TargetMode="External"/><Relationship Id="rId8488" Type="http://schemas.openxmlformats.org/officeDocument/2006/relationships/hyperlink" Target="http://www.hemppassion.uy/tubo-aluminio-10-m-127-mm.html" TargetMode="External"/><Relationship Id="rId11469" Type="http://schemas.openxmlformats.org/officeDocument/2006/relationships/hyperlink" Target="http://www.hemppassion.uy/tubo-aluminio-10-m-127-mm.html" TargetMode="External"/><Relationship Id="rId13918" Type="http://schemas.openxmlformats.org/officeDocument/2006/relationships/hyperlink" Target="http://www.hemppassion.uy/tubo-aluminio-10-m-127-mm.html" TargetMode="External"/><Relationship Id="rId25298" Type="http://schemas.openxmlformats.org/officeDocument/2006/relationships/hyperlink" Target="http://www.hemppassion.uy/tubo-aluminio-10-m-152-mm.html" TargetMode="External"/><Relationship Id="rId34616" Type="http://schemas.openxmlformats.org/officeDocument/2006/relationships/hyperlink" Target="http://www.hemppassion.uy/tubo-aluminio-10-m-203-mm.html" TargetMode="External"/><Relationship Id="rId41832" Type="http://schemas.openxmlformats.org/officeDocument/2006/relationships/hyperlink" Target="http://www.hemppassion.uy/tubo-aluminio-10-m-203-mm.html" TargetMode="External"/><Relationship Id="rId48445" Type="http://schemas.openxmlformats.org/officeDocument/2006/relationships/hyperlink" Target="http://www.hemppassion.uy/tubo-aluminio-10-m-203-mm.html" TargetMode="External"/><Relationship Id="rId1528" Type="http://schemas.openxmlformats.org/officeDocument/2006/relationships/hyperlink" Target="http://www.hemppassion.uy/tubo-aluminio-10-m-127-mm.html" TargetMode="External"/><Relationship Id="rId19961" Type="http://schemas.openxmlformats.org/officeDocument/2006/relationships/hyperlink" Target="http://www.hemppassion.uy/tubo-aluminio-10-m-152-mm.html" TargetMode="External"/><Relationship Id="rId32167" Type="http://schemas.openxmlformats.org/officeDocument/2006/relationships/hyperlink" Target="http://www.hemppassion.uy/tubo-aluminio-10-m-152-mm.html" TargetMode="External"/><Relationship Id="rId4001" Type="http://schemas.openxmlformats.org/officeDocument/2006/relationships/hyperlink" Target="http://www.hemppassion.uy/tubo-aluminio-10-m-127-mm.html" TargetMode="External"/><Relationship Id="rId19614" Type="http://schemas.openxmlformats.org/officeDocument/2006/relationships/hyperlink" Target="http://www.hemppassion.uy/tubo-aluminio-10-m-152-mm.html" TargetMode="External"/><Relationship Id="rId26830" Type="http://schemas.openxmlformats.org/officeDocument/2006/relationships/hyperlink" Target="http://www.hemppassion.uy/tubo-aluminio-10-m-152-mm.html" TargetMode="External"/><Relationship Id="rId37839" Type="http://schemas.openxmlformats.org/officeDocument/2006/relationships/hyperlink" Target="http://www.hemppassion.uy/tubo-aluminio-10-m-203-mm.html" TargetMode="External"/><Relationship Id="rId7571" Type="http://schemas.openxmlformats.org/officeDocument/2006/relationships/hyperlink" Target="http://www.hemppassion.uy/tubo-aluminio-10-m-127-mm.html" TargetMode="External"/><Relationship Id="rId10552" Type="http://schemas.openxmlformats.org/officeDocument/2006/relationships/hyperlink" Target="http://www.hemppassion.uy/tubo-aluminio-10-m-127-mm.html" TargetMode="External"/><Relationship Id="rId17165" Type="http://schemas.openxmlformats.org/officeDocument/2006/relationships/hyperlink" Target="http://www.hemppassion.uy/tubo-aluminio-10-m-152-mm.html" TargetMode="External"/><Relationship Id="rId24381" Type="http://schemas.openxmlformats.org/officeDocument/2006/relationships/hyperlink" Target="http://www.hemppassion.uy/tubo-aluminio-10-m-152-mm.html" TargetMode="External"/><Relationship Id="rId42259" Type="http://schemas.openxmlformats.org/officeDocument/2006/relationships/hyperlink" Target="http://www.hemppassion.uy/tubo-aluminio-10-m-203-mm.html" TargetMode="External"/><Relationship Id="rId44708" Type="http://schemas.openxmlformats.org/officeDocument/2006/relationships/hyperlink" Target="http://www.hemppassion.uy/tubo-aluminio-10-m-203-mm.html" TargetMode="External"/><Relationship Id="rId7224" Type="http://schemas.openxmlformats.org/officeDocument/2006/relationships/hyperlink" Target="http://www.hemppassion.uy/tubo-aluminio-10-m-127-mm.html" TargetMode="External"/><Relationship Id="rId10205" Type="http://schemas.openxmlformats.org/officeDocument/2006/relationships/hyperlink" Target="http://www.hemppassion.uy/tubo-aluminio-10-m-127-mm.html" TargetMode="External"/><Relationship Id="rId13775" Type="http://schemas.openxmlformats.org/officeDocument/2006/relationships/hyperlink" Target="http://www.hemppassion.uy/tubo-aluminio-10-m-127-mm.html" TargetMode="External"/><Relationship Id="rId20991" Type="http://schemas.openxmlformats.org/officeDocument/2006/relationships/hyperlink" Target="http://www.hemppassion.uy/tubo-aluminio-10-m-152-mm.html" TargetMode="External"/><Relationship Id="rId24034" Type="http://schemas.openxmlformats.org/officeDocument/2006/relationships/hyperlink" Target="http://www.hemppassion.uy/tubo-aluminio-10-m-152-mm.html" TargetMode="External"/><Relationship Id="rId29706" Type="http://schemas.openxmlformats.org/officeDocument/2006/relationships/hyperlink" Target="http://www.hemppassion.uy/tubo-aluminio-10-m-152-mm.html" TargetMode="External"/><Relationship Id="rId31250" Type="http://schemas.openxmlformats.org/officeDocument/2006/relationships/hyperlink" Target="http://www.hemppassion.uy/tubo-aluminio-10-m-152-mm.html" TargetMode="External"/><Relationship Id="rId36922" Type="http://schemas.openxmlformats.org/officeDocument/2006/relationships/hyperlink" Target="http://www.hemppassion.uy/tubo-aluminio-10-m-203-mm.html" TargetMode="External"/><Relationship Id="rId3834" Type="http://schemas.openxmlformats.org/officeDocument/2006/relationships/hyperlink" Target="http://www.hemppassion.uy/tubo-aluminio-10-m-127-mm.html" TargetMode="External"/><Relationship Id="rId13428" Type="http://schemas.openxmlformats.org/officeDocument/2006/relationships/hyperlink" Target="http://www.hemppassion.uy/tubo-aluminio-10-m-127-mm.html" TargetMode="External"/><Relationship Id="rId20644" Type="http://schemas.openxmlformats.org/officeDocument/2006/relationships/hyperlink" Target="http://www.hemppassion.uy/tubo-aluminio-10-m-152-mm.html" TargetMode="External"/><Relationship Id="rId27257" Type="http://schemas.openxmlformats.org/officeDocument/2006/relationships/hyperlink" Target="http://www.hemppassion.uy/tubo-aluminio-10-m-152-mm.html" TargetMode="External"/><Relationship Id="rId34473" Type="http://schemas.openxmlformats.org/officeDocument/2006/relationships/hyperlink" Target="http://www.hemppassion.uy/tubo-aluminio-10-m-203-mm.html" TargetMode="External"/><Relationship Id="rId1385" Type="http://schemas.openxmlformats.org/officeDocument/2006/relationships/hyperlink" Target="http://www.hemppassion.uy/tubo-aluminio-10-m-127-mm.html" TargetMode="External"/><Relationship Id="rId16998" Type="http://schemas.openxmlformats.org/officeDocument/2006/relationships/hyperlink" Target="http://www.hemppassion.uy/tubo-aluminio-10-m-152-mm.html" TargetMode="External"/><Relationship Id="rId19471" Type="http://schemas.openxmlformats.org/officeDocument/2006/relationships/hyperlink" Target="http://www.hemppassion.uy/tubo-aluminio-10-m-152-mm.html" TargetMode="External"/><Relationship Id="rId34126" Type="http://schemas.openxmlformats.org/officeDocument/2006/relationships/hyperlink" Target="http://www.hemppassion.uy/tubo-aluminio-10-m-203-mm.html" TargetMode="External"/><Relationship Id="rId37696" Type="http://schemas.openxmlformats.org/officeDocument/2006/relationships/hyperlink" Target="http://www.hemppassion.uy/tubo-aluminio-10-m-203-mm.html" TargetMode="External"/><Relationship Id="rId41342" Type="http://schemas.openxmlformats.org/officeDocument/2006/relationships/hyperlink" Target="http://www.hemppassion.uy/tubo-aluminio-10-m-203-mm.html" TargetMode="External"/><Relationship Id="rId91" Type="http://schemas.openxmlformats.org/officeDocument/2006/relationships/hyperlink" Target="http://www.hemppassion.uy/tubo-aluminio-10-m-127-mm.html" TargetMode="External"/><Relationship Id="rId1038" Type="http://schemas.openxmlformats.org/officeDocument/2006/relationships/hyperlink" Target="http://www.hemppassion.uy/tubo-aluminio-10-m-127-mm.html" TargetMode="External"/><Relationship Id="rId9530" Type="http://schemas.openxmlformats.org/officeDocument/2006/relationships/hyperlink" Target="http://www.hemppassion.uy/tubo-aluminio-10-m-127-mm.html" TargetMode="External"/><Relationship Id="rId19124" Type="http://schemas.openxmlformats.org/officeDocument/2006/relationships/hyperlink" Target="http://www.hemppassion.uy/tubo-aluminio-10-m-152-mm.html" TargetMode="External"/><Relationship Id="rId23867" Type="http://schemas.openxmlformats.org/officeDocument/2006/relationships/hyperlink" Target="http://www.hemppassion.uy/tubo-aluminio-10-m-152-mm.html" TargetMode="External"/><Relationship Id="rId26340" Type="http://schemas.openxmlformats.org/officeDocument/2006/relationships/hyperlink" Target="http://www.hemppassion.uy/tubo-aluminio-10-m-152-mm.html" TargetMode="External"/><Relationship Id="rId37349" Type="http://schemas.openxmlformats.org/officeDocument/2006/relationships/hyperlink" Target="http://www.hemppassion.uy/tubo-aluminio-10-m-203-mm.html" TargetMode="External"/><Relationship Id="rId44565" Type="http://schemas.openxmlformats.org/officeDocument/2006/relationships/hyperlink" Target="http://www.hemppassion.uy/tubo-aluminio-10-m-203-mm.html" TargetMode="External"/><Relationship Id="rId7081" Type="http://schemas.openxmlformats.org/officeDocument/2006/relationships/hyperlink" Target="http://www.hemppassion.uy/tubo-aluminio-10-m-127-mm.html" TargetMode="External"/><Relationship Id="rId12511" Type="http://schemas.openxmlformats.org/officeDocument/2006/relationships/hyperlink" Target="http://www.hemppassion.uy/tubo-aluminio-10-m-127-mm.html" TargetMode="External"/><Relationship Id="rId30736" Type="http://schemas.openxmlformats.org/officeDocument/2006/relationships/hyperlink" Target="http://www.hemppassion.uy/tubo-aluminio-10-m-152-mm.html" TargetMode="External"/><Relationship Id="rId44218" Type="http://schemas.openxmlformats.org/officeDocument/2006/relationships/hyperlink" Target="http://www.hemppassion.uy/tubo-aluminio-10-m-203-mm.html" TargetMode="External"/><Relationship Id="rId47788" Type="http://schemas.openxmlformats.org/officeDocument/2006/relationships/hyperlink" Target="http://www.hemppassion.uy/tubo-aluminio-10-m-203-mm.html" TargetMode="External"/><Relationship Id="rId10062" Type="http://schemas.openxmlformats.org/officeDocument/2006/relationships/hyperlink" Target="http://www.hemppassion.uy/tubo-aluminio-10-m-127-mm.html" TargetMode="External"/><Relationship Id="rId15734" Type="http://schemas.openxmlformats.org/officeDocument/2006/relationships/hyperlink" Target="http://www.hemppassion.uy/tubo-aluminio-10-m-127-mm.html" TargetMode="External"/><Relationship Id="rId22950" Type="http://schemas.openxmlformats.org/officeDocument/2006/relationships/hyperlink" Target="http://www.hemppassion.uy/tubo-aluminio-10-m-152-mm.html" TargetMode="External"/><Relationship Id="rId29563" Type="http://schemas.openxmlformats.org/officeDocument/2006/relationships/hyperlink" Target="http://www.hemppassion.uy/tubo-aluminio-10-m-152-mm.html" TargetMode="External"/><Relationship Id="rId33959" Type="http://schemas.openxmlformats.org/officeDocument/2006/relationships/hyperlink" Target="http://www.hemppassion.uy/tubo-aluminio-10-m-203-mm.html" TargetMode="External"/><Relationship Id="rId3691" Type="http://schemas.openxmlformats.org/officeDocument/2006/relationships/hyperlink" Target="http://www.hemppassion.uy/tubo-aluminio-10-m-127-mm.html" TargetMode="External"/><Relationship Id="rId13285" Type="http://schemas.openxmlformats.org/officeDocument/2006/relationships/hyperlink" Target="http://www.hemppassion.uy/tubo-aluminio-10-m-127-mm.html" TargetMode="External"/><Relationship Id="rId18957" Type="http://schemas.openxmlformats.org/officeDocument/2006/relationships/hyperlink" Target="http://www.hemppassion.uy/tubo-aluminio-10-m-152-mm.html" TargetMode="External"/><Relationship Id="rId22603" Type="http://schemas.openxmlformats.org/officeDocument/2006/relationships/hyperlink" Target="http://www.hemppassion.uy/tubo-aluminio-10-m-152-mm.html" TargetMode="External"/><Relationship Id="rId29216" Type="http://schemas.openxmlformats.org/officeDocument/2006/relationships/hyperlink" Target="http://www.hemppassion.uy/tubo-aluminio-10-m-152-mm.html" TargetMode="External"/><Relationship Id="rId36432" Type="http://schemas.openxmlformats.org/officeDocument/2006/relationships/hyperlink" Target="http://www.hemppassion.uy/tubo-aluminio-10-m-203-mm.html" TargetMode="External"/><Relationship Id="rId40828" Type="http://schemas.openxmlformats.org/officeDocument/2006/relationships/hyperlink" Target="http://www.hemppassion.uy/tubo-aluminio-10-m-203-mm.html" TargetMode="External"/><Relationship Id="rId3344" Type="http://schemas.openxmlformats.org/officeDocument/2006/relationships/hyperlink" Target="http://www.hemppassion.uy/tubo-aluminio-10-m-127-mm.html" TargetMode="External"/><Relationship Id="rId20154" Type="http://schemas.openxmlformats.org/officeDocument/2006/relationships/hyperlink" Target="http://www.hemppassion.uy/tubo-aluminio-10-m-152-mm.html" TargetMode="External"/><Relationship Id="rId25826" Type="http://schemas.openxmlformats.org/officeDocument/2006/relationships/hyperlink" Target="http://www.hemppassion.uy/tubo-aluminio-10-m-152-mm.html" TargetMode="External"/><Relationship Id="rId39655" Type="http://schemas.openxmlformats.org/officeDocument/2006/relationships/hyperlink" Target="http://www.hemppassion.uy/tubo-aluminio-10-m-203-mm.html" TargetMode="External"/><Relationship Id="rId43301" Type="http://schemas.openxmlformats.org/officeDocument/2006/relationships/hyperlink" Target="http://www.hemppassion.uy/tubo-aluminio-10-m-203-mm.html" TargetMode="External"/><Relationship Id="rId46871" Type="http://schemas.openxmlformats.org/officeDocument/2006/relationships/hyperlink" Target="http://www.hemppassion.uy/tubo-aluminio-10-m-203-mm.html" TargetMode="External"/><Relationship Id="rId6567" Type="http://schemas.openxmlformats.org/officeDocument/2006/relationships/hyperlink" Target="http://www.hemppassion.uy/tubo-aluminio-10-m-127-mm.html" TargetMode="External"/><Relationship Id="rId23377" Type="http://schemas.openxmlformats.org/officeDocument/2006/relationships/hyperlink" Target="http://www.hemppassion.uy/tubo-aluminio-10-m-152-mm.html" TargetMode="External"/><Relationship Id="rId30593" Type="http://schemas.openxmlformats.org/officeDocument/2006/relationships/hyperlink" Target="http://www.hemppassion.uy/tubo-aluminio-10-m-152-mm.html" TargetMode="External"/><Relationship Id="rId39308" Type="http://schemas.openxmlformats.org/officeDocument/2006/relationships/hyperlink" Target="http://www.hemppassion.uy/tubo-aluminio-10-m-203-mm.html" TargetMode="External"/><Relationship Id="rId46524" Type="http://schemas.openxmlformats.org/officeDocument/2006/relationships/hyperlink" Target="http://www.hemppassion.uy/tubo-aluminio-10-m-203-mm.html" TargetMode="External"/><Relationship Id="rId9040" Type="http://schemas.openxmlformats.org/officeDocument/2006/relationships/hyperlink" Target="http://www.hemppassion.uy/tubo-aluminio-10-m-127-mm.html" TargetMode="External"/><Relationship Id="rId12021" Type="http://schemas.openxmlformats.org/officeDocument/2006/relationships/hyperlink" Target="http://www.hemppassion.uy/tubo-aluminio-10-m-127-mm.html" TargetMode="External"/><Relationship Id="rId30246" Type="http://schemas.openxmlformats.org/officeDocument/2006/relationships/hyperlink" Target="http://www.hemppassion.uy/tubo-aluminio-10-m-152-mm.html" TargetMode="External"/><Relationship Id="rId44075" Type="http://schemas.openxmlformats.org/officeDocument/2006/relationships/hyperlink" Target="http://www.hemppassion.uy/tubo-aluminio-10-m-203-mm.html" TargetMode="External"/><Relationship Id="rId15591" Type="http://schemas.openxmlformats.org/officeDocument/2006/relationships/hyperlink" Target="http://www.hemppassion.uy/tubo-aluminio-10-m-127-mm.html" TargetMode="External"/><Relationship Id="rId29073" Type="http://schemas.openxmlformats.org/officeDocument/2006/relationships/hyperlink" Target="http://www.hemppassion.uy/tubo-aluminio-10-m-152-mm.html" TargetMode="External"/><Relationship Id="rId33469" Type="http://schemas.openxmlformats.org/officeDocument/2006/relationships/hyperlink" Target="http://www.hemppassion.uy/tubo-aluminio-10-m-203-mm.html" TargetMode="External"/><Relationship Id="rId35918" Type="http://schemas.openxmlformats.org/officeDocument/2006/relationships/hyperlink" Target="http://www.hemppassion.uy/tubo-aluminio-10-m-203-mm.html" TargetMode="External"/><Relationship Id="rId40685" Type="http://schemas.openxmlformats.org/officeDocument/2006/relationships/hyperlink" Target="http://www.hemppassion.uy/tubo-aluminio-10-m-203-mm.html" TargetMode="External"/><Relationship Id="rId47298" Type="http://schemas.openxmlformats.org/officeDocument/2006/relationships/hyperlink" Target="http://www.hemppassion.uy/tubo-aluminio-10-m-203-mm.html" TargetMode="External"/><Relationship Id="rId5650" Type="http://schemas.openxmlformats.org/officeDocument/2006/relationships/hyperlink" Target="http://www.hemppassion.uy/tubo-aluminio-10-m-127-mm.html" TargetMode="External"/><Relationship Id="rId15244" Type="http://schemas.openxmlformats.org/officeDocument/2006/relationships/hyperlink" Target="http://www.hemppassion.uy/tubo-aluminio-10-m-127-mm.html" TargetMode="External"/><Relationship Id="rId22460" Type="http://schemas.openxmlformats.org/officeDocument/2006/relationships/hyperlink" Target="http://www.hemppassion.uy/tubo-aluminio-10-m-152-mm.html" TargetMode="External"/><Relationship Id="rId40338" Type="http://schemas.openxmlformats.org/officeDocument/2006/relationships/hyperlink" Target="http://www.hemppassion.uy/tubo-aluminio-10-m-203-mm.html" TargetMode="External"/><Relationship Id="rId5303" Type="http://schemas.openxmlformats.org/officeDocument/2006/relationships/hyperlink" Target="http://www.hemppassion.uy/tubo-aluminio-10-m-127-mm.html" TargetMode="External"/><Relationship Id="rId8873" Type="http://schemas.openxmlformats.org/officeDocument/2006/relationships/hyperlink" Target="http://www.hemppassion.uy/tubo-aluminio-10-m-127-mm.html" TargetMode="External"/><Relationship Id="rId11854" Type="http://schemas.openxmlformats.org/officeDocument/2006/relationships/hyperlink" Target="http://www.hemppassion.uy/tubo-aluminio-10-m-127-mm.html" TargetMode="External"/><Relationship Id="rId18467" Type="http://schemas.openxmlformats.org/officeDocument/2006/relationships/hyperlink" Target="http://www.hemppassion.uy/tubo-aluminio-10-m-152-mm.html" TargetMode="External"/><Relationship Id="rId22113" Type="http://schemas.openxmlformats.org/officeDocument/2006/relationships/hyperlink" Target="http://www.hemppassion.uy/tubo-aluminio-10-m-152-mm.html" TargetMode="External"/><Relationship Id="rId25683" Type="http://schemas.openxmlformats.org/officeDocument/2006/relationships/hyperlink" Target="http://www.hemppassion.uy/tubo-aluminio-10-m-152-mm.html" TargetMode="External"/><Relationship Id="rId48830" Type="http://schemas.openxmlformats.org/officeDocument/2006/relationships/hyperlink" Target="http://www.hemppassion.uy/tubo-aluminio-10-m-203-mm.html" TargetMode="External"/><Relationship Id="rId1913" Type="http://schemas.openxmlformats.org/officeDocument/2006/relationships/hyperlink" Target="http://www.hemppassion.uy/tubo-aluminio-10-m-127-mm.html" TargetMode="External"/><Relationship Id="rId8526" Type="http://schemas.openxmlformats.org/officeDocument/2006/relationships/hyperlink" Target="http://www.hemppassion.uy/tubo-aluminio-10-m-127-mm.html" TargetMode="External"/><Relationship Id="rId11507" Type="http://schemas.openxmlformats.org/officeDocument/2006/relationships/hyperlink" Target="http://www.hemppassion.uy/tubo-aluminio-10-m-127-mm.html" TargetMode="External"/><Relationship Id="rId25336" Type="http://schemas.openxmlformats.org/officeDocument/2006/relationships/hyperlink" Target="http://www.hemppassion.uy/tubo-aluminio-10-m-152-mm.html" TargetMode="External"/><Relationship Id="rId32552" Type="http://schemas.openxmlformats.org/officeDocument/2006/relationships/hyperlink" Target="http://www.hemppassion.uy/tubo-aluminio-10-m-152-mm.html" TargetMode="External"/><Relationship Id="rId39165" Type="http://schemas.openxmlformats.org/officeDocument/2006/relationships/hyperlink" Target="http://www.hemppassion.uy/tubo-aluminio-10-m-203-mm.html" TargetMode="External"/><Relationship Id="rId46381" Type="http://schemas.openxmlformats.org/officeDocument/2006/relationships/hyperlink" Target="http://www.hemppassion.uy/tubo-aluminio-10-m-203-mm.html" TargetMode="External"/><Relationship Id="rId6077" Type="http://schemas.openxmlformats.org/officeDocument/2006/relationships/hyperlink" Target="http://www.hemppassion.uy/tubo-aluminio-10-m-127-mm.html" TargetMode="External"/><Relationship Id="rId17550" Type="http://schemas.openxmlformats.org/officeDocument/2006/relationships/hyperlink" Target="http://www.hemppassion.uy/tubo-aluminio-10-m-152-mm.html" TargetMode="External"/><Relationship Id="rId28559" Type="http://schemas.openxmlformats.org/officeDocument/2006/relationships/hyperlink" Target="http://www.hemppassion.uy/tubo-aluminio-10-m-152-mm.html" TargetMode="External"/><Relationship Id="rId32205" Type="http://schemas.openxmlformats.org/officeDocument/2006/relationships/hyperlink" Target="http://www.hemppassion.uy/tubo-aluminio-10-m-152-mm.html" TargetMode="External"/><Relationship Id="rId35775" Type="http://schemas.openxmlformats.org/officeDocument/2006/relationships/hyperlink" Target="http://www.hemppassion.uy/tubo-aluminio-10-m-203-mm.html" TargetMode="External"/><Relationship Id="rId42991" Type="http://schemas.openxmlformats.org/officeDocument/2006/relationships/hyperlink" Target="http://www.hemppassion.uy/tubo-aluminio-10-m-203-mm.html" TargetMode="External"/><Relationship Id="rId46034" Type="http://schemas.openxmlformats.org/officeDocument/2006/relationships/hyperlink" Target="http://www.hemppassion.uy/tubo-aluminio-10-m-203-mm.html" TargetMode="External"/><Relationship Id="rId2687" Type="http://schemas.openxmlformats.org/officeDocument/2006/relationships/hyperlink" Target="http://www.hemppassion.uy/tubo-aluminio-10-m-127-mm.html" TargetMode="External"/><Relationship Id="rId17203" Type="http://schemas.openxmlformats.org/officeDocument/2006/relationships/hyperlink" Target="http://www.hemppassion.uy/tubo-aluminio-10-m-152-mm.html" TargetMode="External"/><Relationship Id="rId21946" Type="http://schemas.openxmlformats.org/officeDocument/2006/relationships/hyperlink" Target="http://www.hemppassion.uy/tubo-aluminio-10-m-152-mm.html" TargetMode="External"/><Relationship Id="rId35428" Type="http://schemas.openxmlformats.org/officeDocument/2006/relationships/hyperlink" Target="http://www.hemppassion.uy/tubo-aluminio-10-m-203-mm.html" TargetMode="External"/><Relationship Id="rId42644" Type="http://schemas.openxmlformats.org/officeDocument/2006/relationships/hyperlink" Target="http://www.hemppassion.uy/tubo-aluminio-10-m-203-mm.html" TargetMode="External"/><Relationship Id="rId659" Type="http://schemas.openxmlformats.org/officeDocument/2006/relationships/hyperlink" Target="http://www.hemppassion.uy/tubo-aluminio-10-m-127-mm.html" TargetMode="External"/><Relationship Id="rId5160" Type="http://schemas.openxmlformats.org/officeDocument/2006/relationships/hyperlink" Target="http://www.hemppassion.uy/tubo-aluminio-10-m-127-mm.html" TargetMode="External"/><Relationship Id="rId38998" Type="http://schemas.openxmlformats.org/officeDocument/2006/relationships/hyperlink" Target="http://www.hemppassion.uy/tubo-aluminio-10-m-203-mm.html" TargetMode="External"/><Relationship Id="rId40195" Type="http://schemas.openxmlformats.org/officeDocument/2006/relationships/hyperlink" Target="http://www.hemppassion.uy/tubo-aluminio-10-m-203-mm.html" TargetMode="External"/><Relationship Id="rId8383" Type="http://schemas.openxmlformats.org/officeDocument/2006/relationships/hyperlink" Target="http://www.hemppassion.uy/tubo-aluminio-10-m-127-mm.html" TargetMode="External"/><Relationship Id="rId13813" Type="http://schemas.openxmlformats.org/officeDocument/2006/relationships/hyperlink" Target="http://www.hemppassion.uy/tubo-aluminio-10-m-127-mm.html" TargetMode="External"/><Relationship Id="rId25193" Type="http://schemas.openxmlformats.org/officeDocument/2006/relationships/hyperlink" Target="http://www.hemppassion.uy/tubo-aluminio-10-m-152-mm.html" TargetMode="External"/><Relationship Id="rId27642" Type="http://schemas.openxmlformats.org/officeDocument/2006/relationships/hyperlink" Target="http://www.hemppassion.uy/tubo-aluminio-10-m-152-mm.html" TargetMode="External"/><Relationship Id="rId45867" Type="http://schemas.openxmlformats.org/officeDocument/2006/relationships/hyperlink" Target="http://www.hemppassion.uy/tubo-aluminio-10-m-203-mm.html" TargetMode="External"/><Relationship Id="rId48340" Type="http://schemas.openxmlformats.org/officeDocument/2006/relationships/hyperlink" Target="http://www.hemppassion.uy/tubo-aluminio-10-m-203-mm.html" TargetMode="External"/><Relationship Id="rId1770" Type="http://schemas.openxmlformats.org/officeDocument/2006/relationships/hyperlink" Target="http://www.hemppassion.uy/tubo-aluminio-10-m-127-mm.html" TargetMode="External"/><Relationship Id="rId8036" Type="http://schemas.openxmlformats.org/officeDocument/2006/relationships/hyperlink" Target="http://www.hemppassion.uy/tubo-aluminio-10-m-127-mm.html" TargetMode="External"/><Relationship Id="rId11364" Type="http://schemas.openxmlformats.org/officeDocument/2006/relationships/hyperlink" Target="http://www.hemppassion.uy/tubo-aluminio-10-m-127-mm.html" TargetMode="External"/><Relationship Id="rId32062" Type="http://schemas.openxmlformats.org/officeDocument/2006/relationships/hyperlink" Target="http://www.hemppassion.uy/tubo-aluminio-10-m-152-mm.html" TargetMode="External"/><Relationship Id="rId34511" Type="http://schemas.openxmlformats.org/officeDocument/2006/relationships/hyperlink" Target="http://www.hemppassion.uy/tubo-aluminio-10-m-203-mm.html" TargetMode="External"/><Relationship Id="rId1423" Type="http://schemas.openxmlformats.org/officeDocument/2006/relationships/hyperlink" Target="http://www.hemppassion.uy/tubo-aluminio-10-m-127-mm.html" TargetMode="External"/><Relationship Id="rId4993" Type="http://schemas.openxmlformats.org/officeDocument/2006/relationships/hyperlink" Target="http://www.hemppassion.uy/tubo-aluminio-10-m-127-mm.html" TargetMode="External"/><Relationship Id="rId11017" Type="http://schemas.openxmlformats.org/officeDocument/2006/relationships/hyperlink" Target="http://www.hemppassion.uy/tubo-aluminio-10-m-127-mm.html" TargetMode="External"/><Relationship Id="rId14587" Type="http://schemas.openxmlformats.org/officeDocument/2006/relationships/hyperlink" Target="http://www.hemppassion.uy/tubo-aluminio-10-m-127-mm.html" TargetMode="External"/><Relationship Id="rId23905" Type="http://schemas.openxmlformats.org/officeDocument/2006/relationships/hyperlink" Target="http://www.hemppassion.uy/tubo-aluminio-10-m-152-mm.html" TargetMode="External"/><Relationship Id="rId37734" Type="http://schemas.openxmlformats.org/officeDocument/2006/relationships/hyperlink" Target="http://www.hemppassion.uy/tubo-aluminio-10-m-203-mm.html" TargetMode="External"/><Relationship Id="rId44950" Type="http://schemas.openxmlformats.org/officeDocument/2006/relationships/hyperlink" Target="http://www.hemppassion.uy/tubo-aluminio-10-m-203-mm.html" TargetMode="External"/><Relationship Id="rId4646" Type="http://schemas.openxmlformats.org/officeDocument/2006/relationships/hyperlink" Target="http://www.hemppassion.uy/tubo-aluminio-10-m-127-mm.html" TargetMode="External"/><Relationship Id="rId17060" Type="http://schemas.openxmlformats.org/officeDocument/2006/relationships/hyperlink" Target="http://www.hemppassion.uy/tubo-aluminio-10-m-152-mm.html" TargetMode="External"/><Relationship Id="rId21456" Type="http://schemas.openxmlformats.org/officeDocument/2006/relationships/hyperlink" Target="http://www.hemppassion.uy/tubo-aluminio-10-m-152-mm.html" TargetMode="External"/><Relationship Id="rId28069" Type="http://schemas.openxmlformats.org/officeDocument/2006/relationships/hyperlink" Target="http://www.hemppassion.uy/tubo-aluminio-10-m-152-mm.html" TargetMode="External"/><Relationship Id="rId35285" Type="http://schemas.openxmlformats.org/officeDocument/2006/relationships/hyperlink" Target="http://www.hemppassion.uy/tubo-aluminio-10-m-203-mm.html" TargetMode="External"/><Relationship Id="rId44603" Type="http://schemas.openxmlformats.org/officeDocument/2006/relationships/hyperlink" Target="http://www.hemppassion.uy/tubo-aluminio-10-m-203-mm.html" TargetMode="External"/><Relationship Id="rId2197" Type="http://schemas.openxmlformats.org/officeDocument/2006/relationships/hyperlink" Target="http://www.hemppassion.uy/tubo-aluminio-10-m-127-mm.html" TargetMode="External"/><Relationship Id="rId7869" Type="http://schemas.openxmlformats.org/officeDocument/2006/relationships/hyperlink" Target="http://www.hemppassion.uy/tubo-aluminio-10-m-127-mm.html" TargetMode="External"/><Relationship Id="rId10100" Type="http://schemas.openxmlformats.org/officeDocument/2006/relationships/hyperlink" Target="http://www.hemppassion.uy/tubo-aluminio-10-m-127-mm.html" TargetMode="External"/><Relationship Id="rId21109" Type="http://schemas.openxmlformats.org/officeDocument/2006/relationships/hyperlink" Target="http://www.hemppassion.uy/tubo-aluminio-10-m-152-mm.html" TargetMode="External"/><Relationship Id="rId24679" Type="http://schemas.openxmlformats.org/officeDocument/2006/relationships/hyperlink" Target="http://www.hemppassion.uy/tubo-aluminio-10-m-152-mm.html" TargetMode="External"/><Relationship Id="rId31895" Type="http://schemas.openxmlformats.org/officeDocument/2006/relationships/hyperlink" Target="http://www.hemppassion.uy/tubo-aluminio-10-m-152-mm.html" TargetMode="External"/><Relationship Id="rId42154" Type="http://schemas.openxmlformats.org/officeDocument/2006/relationships/hyperlink" Target="http://www.hemppassion.uy/tubo-aluminio-10-m-203-mm.html" TargetMode="External"/><Relationship Id="rId47826" Type="http://schemas.openxmlformats.org/officeDocument/2006/relationships/hyperlink" Target="http://www.hemppassion.uy/tubo-aluminio-10-m-203-mm.html" TargetMode="External"/><Relationship Id="rId169" Type="http://schemas.openxmlformats.org/officeDocument/2006/relationships/hyperlink" Target="http://www.hemppassion.uy/tubo-aluminio-10-m-127-mm.html" TargetMode="External"/><Relationship Id="rId13670" Type="http://schemas.openxmlformats.org/officeDocument/2006/relationships/hyperlink" Target="http://www.hemppassion.uy/tubo-aluminio-10-m-127-mm.html" TargetMode="External"/><Relationship Id="rId27152" Type="http://schemas.openxmlformats.org/officeDocument/2006/relationships/hyperlink" Target="http://www.hemppassion.uy/tubo-aluminio-10-m-152-mm.html" TargetMode="External"/><Relationship Id="rId29601" Type="http://schemas.openxmlformats.org/officeDocument/2006/relationships/hyperlink" Target="http://www.hemppassion.uy/tubo-aluminio-10-m-152-mm.html" TargetMode="External"/><Relationship Id="rId31548" Type="http://schemas.openxmlformats.org/officeDocument/2006/relationships/hyperlink" Target="http://www.hemppassion.uy/tubo-aluminio-10-m-152-mm.html" TargetMode="External"/><Relationship Id="rId45377" Type="http://schemas.openxmlformats.org/officeDocument/2006/relationships/hyperlink" Target="http://www.hemppassion.uy/tubo-aluminio-10-m-203-mm.html" TargetMode="External"/><Relationship Id="rId1280" Type="http://schemas.openxmlformats.org/officeDocument/2006/relationships/hyperlink" Target="http://www.hemppassion.uy/tubo-aluminio-10-m-127-mm.html" TargetMode="External"/><Relationship Id="rId13323" Type="http://schemas.openxmlformats.org/officeDocument/2006/relationships/hyperlink" Target="http://www.hemppassion.uy/tubo-aluminio-10-m-127-mm.html" TargetMode="External"/><Relationship Id="rId16893" Type="http://schemas.openxmlformats.org/officeDocument/2006/relationships/hyperlink" Target="http://www.hemppassion.uy/tubo-aluminio-10-m-152-mm.html" TargetMode="External"/><Relationship Id="rId34021" Type="http://schemas.openxmlformats.org/officeDocument/2006/relationships/hyperlink" Target="http://www.hemppassion.uy/tubo-aluminio-10-m-203-mm.html" TargetMode="External"/><Relationship Id="rId6952" Type="http://schemas.openxmlformats.org/officeDocument/2006/relationships/hyperlink" Target="http://www.hemppassion.uy/tubo-aluminio-10-m-127-mm.html" TargetMode="External"/><Relationship Id="rId16546" Type="http://schemas.openxmlformats.org/officeDocument/2006/relationships/hyperlink" Target="http://www.hemppassion.uy/tubo-aluminio-10-m-152-mm.html" TargetMode="External"/><Relationship Id="rId23762" Type="http://schemas.openxmlformats.org/officeDocument/2006/relationships/hyperlink" Target="http://www.hemppassion.uy/tubo-aluminio-10-m-152-mm.html" TargetMode="External"/><Relationship Id="rId37591" Type="http://schemas.openxmlformats.org/officeDocument/2006/relationships/hyperlink" Target="http://www.hemppassion.uy/tubo-aluminio-10-m-203-mm.html" TargetMode="External"/><Relationship Id="rId41987" Type="http://schemas.openxmlformats.org/officeDocument/2006/relationships/hyperlink" Target="http://www.hemppassion.uy/tubo-aluminio-10-m-203-mm.html" TargetMode="External"/><Relationship Id="rId6605" Type="http://schemas.openxmlformats.org/officeDocument/2006/relationships/hyperlink" Target="http://www.hemppassion.uy/tubo-aluminio-10-m-127-mm.html" TargetMode="External"/><Relationship Id="rId14097" Type="http://schemas.openxmlformats.org/officeDocument/2006/relationships/hyperlink" Target="http://www.hemppassion.uy/tubo-aluminio-10-m-127-mm.html" TargetMode="External"/><Relationship Id="rId19769" Type="http://schemas.openxmlformats.org/officeDocument/2006/relationships/hyperlink" Target="http://www.hemppassion.uy/tubo-aluminio-10-m-152-mm.html" TargetMode="External"/><Relationship Id="rId23415" Type="http://schemas.openxmlformats.org/officeDocument/2006/relationships/hyperlink" Target="http://www.hemppassion.uy/tubo-aluminio-10-m-152-mm.html" TargetMode="External"/><Relationship Id="rId26985" Type="http://schemas.openxmlformats.org/officeDocument/2006/relationships/hyperlink" Target="http://www.hemppassion.uy/tubo-aluminio-10-m-152-mm.html" TargetMode="External"/><Relationship Id="rId30631" Type="http://schemas.openxmlformats.org/officeDocument/2006/relationships/hyperlink" Target="http://www.hemppassion.uy/tubo-aluminio-10-m-152-mm.html" TargetMode="External"/><Relationship Id="rId37244" Type="http://schemas.openxmlformats.org/officeDocument/2006/relationships/hyperlink" Target="http://www.hemppassion.uy/tubo-aluminio-10-m-203-mm.html" TargetMode="External"/><Relationship Id="rId44460" Type="http://schemas.openxmlformats.org/officeDocument/2006/relationships/hyperlink" Target="http://www.hemppassion.uy/tubo-aluminio-10-m-203-mm.html" TargetMode="External"/><Relationship Id="rId4156" Type="http://schemas.openxmlformats.org/officeDocument/2006/relationships/hyperlink" Target="http://www.hemppassion.uy/tubo-aluminio-10-m-127-mm.html" TargetMode="External"/><Relationship Id="rId9828" Type="http://schemas.openxmlformats.org/officeDocument/2006/relationships/hyperlink" Target="http://www.hemppassion.uy/tubo-aluminio-10-m-127-mm.html" TargetMode="External"/><Relationship Id="rId26638" Type="http://schemas.openxmlformats.org/officeDocument/2006/relationships/hyperlink" Target="http://www.hemppassion.uy/tubo-aluminio-10-m-152-mm.html" TargetMode="External"/><Relationship Id="rId33854" Type="http://schemas.openxmlformats.org/officeDocument/2006/relationships/hyperlink" Target="http://www.hemppassion.uy/tubo-aluminio-10-m-203-mm.html" TargetMode="External"/><Relationship Id="rId44113" Type="http://schemas.openxmlformats.org/officeDocument/2006/relationships/hyperlink" Target="http://www.hemppassion.uy/tubo-aluminio-10-m-203-mm.html" TargetMode="External"/><Relationship Id="rId47683" Type="http://schemas.openxmlformats.org/officeDocument/2006/relationships/hyperlink" Target="http://www.hemppassion.uy/tubo-aluminio-10-m-203-mm.html" TargetMode="External"/><Relationship Id="rId7379" Type="http://schemas.openxmlformats.org/officeDocument/2006/relationships/hyperlink" Target="http://www.hemppassion.uy/tubo-aluminio-10-m-127-mm.html" TargetMode="External"/><Relationship Id="rId12809" Type="http://schemas.openxmlformats.org/officeDocument/2006/relationships/hyperlink" Target="http://www.hemppassion.uy/tubo-aluminio-10-m-127-mm.html" TargetMode="External"/><Relationship Id="rId13180" Type="http://schemas.openxmlformats.org/officeDocument/2006/relationships/hyperlink" Target="http://www.hemppassion.uy/tubo-aluminio-10-m-127-mm.html" TargetMode="External"/><Relationship Id="rId24189" Type="http://schemas.openxmlformats.org/officeDocument/2006/relationships/hyperlink" Target="http://www.hemppassion.uy/tubo-aluminio-10-m-152-mm.html" TargetMode="External"/><Relationship Id="rId29111" Type="http://schemas.openxmlformats.org/officeDocument/2006/relationships/hyperlink" Target="http://www.hemppassion.uy/tubo-aluminio-10-m-152-mm.html" TargetMode="External"/><Relationship Id="rId33507" Type="http://schemas.openxmlformats.org/officeDocument/2006/relationships/hyperlink" Target="http://www.hemppassion.uy/tubo-aluminio-10-m-203-mm.html" TargetMode="External"/><Relationship Id="rId40723" Type="http://schemas.openxmlformats.org/officeDocument/2006/relationships/hyperlink" Target="http://www.hemppassion.uy/tubo-aluminio-10-m-203-mm.html" TargetMode="External"/><Relationship Id="rId47336" Type="http://schemas.openxmlformats.org/officeDocument/2006/relationships/hyperlink" Target="http://www.hemppassion.uy/tubo-aluminio-10-m-203-mm.html" TargetMode="External"/><Relationship Id="rId18852" Type="http://schemas.openxmlformats.org/officeDocument/2006/relationships/hyperlink" Target="http://www.hemppassion.uy/tubo-aluminio-10-m-152-mm.html" TargetMode="External"/><Relationship Id="rId31058" Type="http://schemas.openxmlformats.org/officeDocument/2006/relationships/hyperlink" Target="http://www.hemppassion.uy/tubo-aluminio-10-m-152-mm.html" TargetMode="External"/><Relationship Id="rId39550" Type="http://schemas.openxmlformats.org/officeDocument/2006/relationships/hyperlink" Target="http://www.hemppassion.uy/tubo-aluminio-10-m-203-mm.html" TargetMode="External"/><Relationship Id="rId3989" Type="http://schemas.openxmlformats.org/officeDocument/2006/relationships/hyperlink" Target="http://www.hemppassion.uy/tubo-aluminio-10-m-127-mm.html" TargetMode="External"/><Relationship Id="rId6462" Type="http://schemas.openxmlformats.org/officeDocument/2006/relationships/hyperlink" Target="http://www.hemppassion.uy/tubo-aluminio-10-m-127-mm.html" TargetMode="External"/><Relationship Id="rId8911" Type="http://schemas.openxmlformats.org/officeDocument/2006/relationships/hyperlink" Target="http://www.hemppassion.uy/tubo-aluminio-10-m-127-mm.html" TargetMode="External"/><Relationship Id="rId16056" Type="http://schemas.openxmlformats.org/officeDocument/2006/relationships/hyperlink" Target="http://www.hemppassion.uy/tubo-aluminio-10-m-127-mm.html" TargetMode="External"/><Relationship Id="rId18505" Type="http://schemas.openxmlformats.org/officeDocument/2006/relationships/hyperlink" Target="http://www.hemppassion.uy/tubo-aluminio-10-m-152-mm.html" TargetMode="External"/><Relationship Id="rId20799" Type="http://schemas.openxmlformats.org/officeDocument/2006/relationships/hyperlink" Target="http://www.hemppassion.uy/tubo-aluminio-10-m-152-mm.html" TargetMode="External"/><Relationship Id="rId23272" Type="http://schemas.openxmlformats.org/officeDocument/2006/relationships/hyperlink" Target="http://www.hemppassion.uy/tubo-aluminio-10-m-152-mm.html" TargetMode="External"/><Relationship Id="rId25721" Type="http://schemas.openxmlformats.org/officeDocument/2006/relationships/hyperlink" Target="http://www.hemppassion.uy/tubo-aluminio-10-m-152-mm.html" TargetMode="External"/><Relationship Id="rId39203" Type="http://schemas.openxmlformats.org/officeDocument/2006/relationships/hyperlink" Target="http://www.hemppassion.uy/tubo-aluminio-10-m-203-mm.html" TargetMode="External"/><Relationship Id="rId41497" Type="http://schemas.openxmlformats.org/officeDocument/2006/relationships/hyperlink" Target="http://www.hemppassion.uy/tubo-aluminio-10-m-203-mm.html" TargetMode="External"/><Relationship Id="rId43946" Type="http://schemas.openxmlformats.org/officeDocument/2006/relationships/hyperlink" Target="http://www.hemppassion.uy/tubo-aluminio-10-m-203-mm.html" TargetMode="External"/><Relationship Id="rId6115" Type="http://schemas.openxmlformats.org/officeDocument/2006/relationships/hyperlink" Target="http://www.hemppassion.uy/tubo-aluminio-10-m-127-mm.html" TargetMode="External"/><Relationship Id="rId28944" Type="http://schemas.openxmlformats.org/officeDocument/2006/relationships/hyperlink" Target="http://www.hemppassion.uy/tubo-aluminio-10-m-152-mm.html" TargetMode="External"/><Relationship Id="rId30141" Type="http://schemas.openxmlformats.org/officeDocument/2006/relationships/hyperlink" Target="http://www.hemppassion.uy/tubo-aluminio-10-m-152-mm.html" TargetMode="External"/><Relationship Id="rId9685" Type="http://schemas.openxmlformats.org/officeDocument/2006/relationships/hyperlink" Target="http://www.hemppassion.uy/tubo-aluminio-10-m-127-mm.html" TargetMode="External"/><Relationship Id="rId12666" Type="http://schemas.openxmlformats.org/officeDocument/2006/relationships/hyperlink" Target="http://www.hemppassion.uy/tubo-aluminio-10-m-127-mm.html" TargetMode="External"/><Relationship Id="rId19279" Type="http://schemas.openxmlformats.org/officeDocument/2006/relationships/hyperlink" Target="http://www.hemppassion.uy/tubo-aluminio-10-m-152-mm.html" TargetMode="External"/><Relationship Id="rId26495" Type="http://schemas.openxmlformats.org/officeDocument/2006/relationships/hyperlink" Target="http://www.hemppassion.uy/tubo-aluminio-10-m-152-mm.html" TargetMode="External"/><Relationship Id="rId35813" Type="http://schemas.openxmlformats.org/officeDocument/2006/relationships/hyperlink" Target="http://www.hemppassion.uy/tubo-aluminio-10-m-203-mm.html" TargetMode="External"/><Relationship Id="rId47193" Type="http://schemas.openxmlformats.org/officeDocument/2006/relationships/hyperlink" Target="http://www.hemppassion.uy/tubo-aluminio-10-m-203-mm.html" TargetMode="External"/><Relationship Id="rId2725" Type="http://schemas.openxmlformats.org/officeDocument/2006/relationships/hyperlink" Target="http://www.hemppassion.uy/tubo-aluminio-10-m-127-mm.html" TargetMode="External"/><Relationship Id="rId9338" Type="http://schemas.openxmlformats.org/officeDocument/2006/relationships/hyperlink" Target="http://www.hemppassion.uy/tubo-aluminio-10-m-127-mm.html" TargetMode="External"/><Relationship Id="rId12319" Type="http://schemas.openxmlformats.org/officeDocument/2006/relationships/hyperlink" Target="http://www.hemppassion.uy/tubo-aluminio-10-m-127-mm.html" TargetMode="External"/><Relationship Id="rId15889" Type="http://schemas.openxmlformats.org/officeDocument/2006/relationships/hyperlink" Target="http://www.hemppassion.uy/tubo-aluminio-10-m-127-mm.html" TargetMode="External"/><Relationship Id="rId26148" Type="http://schemas.openxmlformats.org/officeDocument/2006/relationships/hyperlink" Target="http://www.hemppassion.uy/tubo-aluminio-10-m-152-mm.html" TargetMode="External"/><Relationship Id="rId33364" Type="http://schemas.openxmlformats.org/officeDocument/2006/relationships/hyperlink" Target="http://www.hemppassion.uy/tubo-aluminio-10-m-203-mm.html" TargetMode="External"/><Relationship Id="rId40580" Type="http://schemas.openxmlformats.org/officeDocument/2006/relationships/hyperlink" Target="http://www.hemppassion.uy/tubo-aluminio-10-m-203-mm.html" TargetMode="External"/><Relationship Id="rId5948" Type="http://schemas.openxmlformats.org/officeDocument/2006/relationships/hyperlink" Target="http://www.hemppassion.uy/tubo-aluminio-10-m-127-mm.html" TargetMode="External"/><Relationship Id="rId18362" Type="http://schemas.openxmlformats.org/officeDocument/2006/relationships/hyperlink" Target="http://www.hemppassion.uy/tubo-aluminio-10-m-152-mm.html" TargetMode="External"/><Relationship Id="rId22758" Type="http://schemas.openxmlformats.org/officeDocument/2006/relationships/hyperlink" Target="http://www.hemppassion.uy/tubo-aluminio-10-m-152-mm.html" TargetMode="External"/><Relationship Id="rId33017" Type="http://schemas.openxmlformats.org/officeDocument/2006/relationships/hyperlink" Target="http://www.hemppassion.uy/tubo-aluminio-10-m-203-mm.html" TargetMode="External"/><Relationship Id="rId36587" Type="http://schemas.openxmlformats.org/officeDocument/2006/relationships/hyperlink" Target="http://www.hemppassion.uy/tubo-aluminio-10-m-203-mm.html" TargetMode="External"/><Relationship Id="rId40233" Type="http://schemas.openxmlformats.org/officeDocument/2006/relationships/hyperlink" Target="http://www.hemppassion.uy/tubo-aluminio-10-m-203-mm.html" TargetMode="External"/><Relationship Id="rId45905" Type="http://schemas.openxmlformats.org/officeDocument/2006/relationships/hyperlink" Target="http://www.hemppassion.uy/tubo-aluminio-10-m-203-mm.html" TargetMode="External"/><Relationship Id="rId3499" Type="http://schemas.openxmlformats.org/officeDocument/2006/relationships/hyperlink" Target="http://www.hemppassion.uy/tubo-aluminio-10-m-127-mm.html" TargetMode="External"/><Relationship Id="rId8421" Type="http://schemas.openxmlformats.org/officeDocument/2006/relationships/hyperlink" Target="http://www.hemppassion.uy/tubo-aluminio-10-m-127-mm.html" TargetMode="External"/><Relationship Id="rId18015" Type="http://schemas.openxmlformats.org/officeDocument/2006/relationships/hyperlink" Target="http://www.hemppassion.uy/tubo-aluminio-10-m-152-mm.html" TargetMode="External"/><Relationship Id="rId25231" Type="http://schemas.openxmlformats.org/officeDocument/2006/relationships/hyperlink" Target="http://www.hemppassion.uy/tubo-aluminio-10-m-152-mm.html" TargetMode="External"/><Relationship Id="rId39060" Type="http://schemas.openxmlformats.org/officeDocument/2006/relationships/hyperlink" Target="http://www.hemppassion.uy/tubo-aluminio-10-m-203-mm.html" TargetMode="External"/><Relationship Id="rId43456" Type="http://schemas.openxmlformats.org/officeDocument/2006/relationships/hyperlink" Target="http://www.hemppassion.uy/tubo-aluminio-10-m-203-mm.html" TargetMode="External"/><Relationship Id="rId11402" Type="http://schemas.openxmlformats.org/officeDocument/2006/relationships/hyperlink" Target="http://www.hemppassion.uy/tubo-aluminio-10-m-127-mm.html" TargetMode="External"/><Relationship Id="rId14972" Type="http://schemas.openxmlformats.org/officeDocument/2006/relationships/hyperlink" Target="http://www.hemppassion.uy/tubo-aluminio-10-m-127-mm.html" TargetMode="External"/><Relationship Id="rId32100" Type="http://schemas.openxmlformats.org/officeDocument/2006/relationships/hyperlink" Target="http://www.hemppassion.uy/tubo-aluminio-10-m-152-mm.html" TargetMode="External"/><Relationship Id="rId43109" Type="http://schemas.openxmlformats.org/officeDocument/2006/relationships/hyperlink" Target="http://www.hemppassion.uy/tubo-aluminio-10-m-203-mm.html" TargetMode="External"/><Relationship Id="rId46679" Type="http://schemas.openxmlformats.org/officeDocument/2006/relationships/hyperlink" Target="http://www.hemppassion.uy/tubo-aluminio-10-m-203-mm.html" TargetMode="External"/><Relationship Id="rId9195" Type="http://schemas.openxmlformats.org/officeDocument/2006/relationships/hyperlink" Target="http://www.hemppassion.uy/tubo-aluminio-10-m-127-mm.html" TargetMode="External"/><Relationship Id="rId14625" Type="http://schemas.openxmlformats.org/officeDocument/2006/relationships/hyperlink" Target="http://www.hemppassion.uy/tubo-aluminio-10-m-127-mm.html" TargetMode="External"/><Relationship Id="rId21841" Type="http://schemas.openxmlformats.org/officeDocument/2006/relationships/hyperlink" Target="http://www.hemppassion.uy/tubo-aluminio-10-m-152-mm.html" TargetMode="External"/><Relationship Id="rId28454" Type="http://schemas.openxmlformats.org/officeDocument/2006/relationships/hyperlink" Target="http://www.hemppassion.uy/tubo-aluminio-10-m-152-mm.html" TargetMode="External"/><Relationship Id="rId35670" Type="http://schemas.openxmlformats.org/officeDocument/2006/relationships/hyperlink" Target="http://www.hemppassion.uy/tubo-aluminio-10-m-203-mm.html" TargetMode="External"/><Relationship Id="rId2582" Type="http://schemas.openxmlformats.org/officeDocument/2006/relationships/hyperlink" Target="http://www.hemppassion.uy/tubo-aluminio-10-m-127-mm.html" TargetMode="External"/><Relationship Id="rId12176" Type="http://schemas.openxmlformats.org/officeDocument/2006/relationships/hyperlink" Target="http://www.hemppassion.uy/tubo-aluminio-10-m-127-mm.html" TargetMode="External"/><Relationship Id="rId17848" Type="http://schemas.openxmlformats.org/officeDocument/2006/relationships/hyperlink" Target="http://www.hemppassion.uy/tubo-aluminio-10-m-152-mm.html" TargetMode="External"/><Relationship Id="rId28107" Type="http://schemas.openxmlformats.org/officeDocument/2006/relationships/hyperlink" Target="http://www.hemppassion.uy/tubo-aluminio-10-m-152-mm.html" TargetMode="External"/><Relationship Id="rId35323" Type="http://schemas.openxmlformats.org/officeDocument/2006/relationships/hyperlink" Target="http://www.hemppassion.uy/tubo-aluminio-10-m-203-mm.html" TargetMode="External"/><Relationship Id="rId38893" Type="http://schemas.openxmlformats.org/officeDocument/2006/relationships/hyperlink" Target="http://www.hemppassion.uy/tubo-aluminio-10-m-203-mm.html" TargetMode="External"/><Relationship Id="rId40090" Type="http://schemas.openxmlformats.org/officeDocument/2006/relationships/hyperlink" Target="http://www.hemppassion.uy/tubo-aluminio-10-m-203-mm.html" TargetMode="External"/><Relationship Id="rId554" Type="http://schemas.openxmlformats.org/officeDocument/2006/relationships/hyperlink" Target="http://www.hemppassion.uy/tubo-aluminio-10-m-127-mm.html" TargetMode="External"/><Relationship Id="rId2235" Type="http://schemas.openxmlformats.org/officeDocument/2006/relationships/hyperlink" Target="http://www.hemppassion.uy/tubo-aluminio-10-m-127-mm.html" TargetMode="External"/><Relationship Id="rId7907" Type="http://schemas.openxmlformats.org/officeDocument/2006/relationships/hyperlink" Target="http://www.hemppassion.uy/tubo-aluminio-10-m-127-mm.html" TargetMode="External"/><Relationship Id="rId15399" Type="http://schemas.openxmlformats.org/officeDocument/2006/relationships/hyperlink" Target="http://www.hemppassion.uy/tubo-aluminio-10-m-127-mm.html" TargetMode="External"/><Relationship Id="rId24717" Type="http://schemas.openxmlformats.org/officeDocument/2006/relationships/hyperlink" Target="http://www.hemppassion.uy/tubo-aluminio-10-m-152-mm.html" TargetMode="External"/><Relationship Id="rId31933" Type="http://schemas.openxmlformats.org/officeDocument/2006/relationships/hyperlink" Target="http://www.hemppassion.uy/tubo-aluminio-10-m-152-mm.html" TargetMode="External"/><Relationship Id="rId38546" Type="http://schemas.openxmlformats.org/officeDocument/2006/relationships/hyperlink" Target="http://www.hemppassion.uy/tubo-aluminio-10-m-203-mm.html" TargetMode="External"/><Relationship Id="rId45762" Type="http://schemas.openxmlformats.org/officeDocument/2006/relationships/hyperlink" Target="http://www.hemppassion.uy/tubo-aluminio-10-m-203-mm.html" TargetMode="External"/><Relationship Id="rId207" Type="http://schemas.openxmlformats.org/officeDocument/2006/relationships/hyperlink" Target="http://www.hemppassion.uy/tubo-aluminio-10-m-127-mm.html" TargetMode="External"/><Relationship Id="rId5458" Type="http://schemas.openxmlformats.org/officeDocument/2006/relationships/hyperlink" Target="http://www.hemppassion.uy/tubo-aluminio-10-m-127-mm.html" TargetMode="External"/><Relationship Id="rId22268" Type="http://schemas.openxmlformats.org/officeDocument/2006/relationships/hyperlink" Target="http://www.hemppassion.uy/tubo-aluminio-10-m-152-mm.html" TargetMode="External"/><Relationship Id="rId36097" Type="http://schemas.openxmlformats.org/officeDocument/2006/relationships/hyperlink" Target="http://www.hemppassion.uy/tubo-aluminio-10-m-203-mm.html" TargetMode="External"/><Relationship Id="rId45415" Type="http://schemas.openxmlformats.org/officeDocument/2006/relationships/hyperlink" Target="http://www.hemppassion.uy/tubo-aluminio-10-m-203-mm.html" TargetMode="External"/><Relationship Id="rId48985" Type="http://schemas.openxmlformats.org/officeDocument/2006/relationships/hyperlink" Target="http://www.hemppassion.uy/tubo-aluminio-10-m-203-mm.html" TargetMode="External"/><Relationship Id="rId16931" Type="http://schemas.openxmlformats.org/officeDocument/2006/relationships/hyperlink" Target="http://www.hemppassion.uy/tubo-aluminio-10-m-152-mm.html" TargetMode="External"/><Relationship Id="rId48638" Type="http://schemas.openxmlformats.org/officeDocument/2006/relationships/hyperlink" Target="http://www.hemppassion.uy/tubo-aluminio-10-m-203-mm.html" TargetMode="External"/><Relationship Id="rId4541" Type="http://schemas.openxmlformats.org/officeDocument/2006/relationships/hyperlink" Target="http://www.hemppassion.uy/tubo-aluminio-10-m-127-mm.html" TargetMode="External"/><Relationship Id="rId14135" Type="http://schemas.openxmlformats.org/officeDocument/2006/relationships/hyperlink" Target="http://www.hemppassion.uy/tubo-aluminio-10-m-127-mm.html" TargetMode="External"/><Relationship Id="rId14482" Type="http://schemas.openxmlformats.org/officeDocument/2006/relationships/hyperlink" Target="http://www.hemppassion.uy/tubo-aluminio-10-m-127-mm.html" TargetMode="External"/><Relationship Id="rId23800" Type="http://schemas.openxmlformats.org/officeDocument/2006/relationships/hyperlink" Target="http://www.hemppassion.uy/tubo-aluminio-10-m-152-mm.html" TargetMode="External"/><Relationship Id="rId34809" Type="http://schemas.openxmlformats.org/officeDocument/2006/relationships/hyperlink" Target="http://www.hemppassion.uy/tubo-aluminio-10-m-203-mm.html" TargetMode="External"/><Relationship Id="rId35180" Type="http://schemas.openxmlformats.org/officeDocument/2006/relationships/hyperlink" Target="http://www.hemppassion.uy/tubo-aluminio-10-m-203-mm.html" TargetMode="External"/><Relationship Id="rId46189" Type="http://schemas.openxmlformats.org/officeDocument/2006/relationships/hyperlink" Target="http://www.hemppassion.uy/tubo-aluminio-10-m-203-mm.html" TargetMode="External"/><Relationship Id="rId2092" Type="http://schemas.openxmlformats.org/officeDocument/2006/relationships/hyperlink" Target="http://www.hemppassion.uy/tubo-aluminio-10-m-127-mm.html" TargetMode="External"/><Relationship Id="rId19807" Type="http://schemas.openxmlformats.org/officeDocument/2006/relationships/hyperlink" Target="http://www.hemppassion.uy/tubo-aluminio-10-m-152-mm.html" TargetMode="External"/><Relationship Id="rId21004" Type="http://schemas.openxmlformats.org/officeDocument/2006/relationships/hyperlink" Target="http://www.hemppassion.uy/tubo-aluminio-10-m-152-mm.html" TargetMode="External"/><Relationship Id="rId21351" Type="http://schemas.openxmlformats.org/officeDocument/2006/relationships/hyperlink" Target="http://www.hemppassion.uy/tubo-aluminio-10-m-152-mm.html" TargetMode="External"/><Relationship Id="rId7764" Type="http://schemas.openxmlformats.org/officeDocument/2006/relationships/hyperlink" Target="http://www.hemppassion.uy/tubo-aluminio-10-m-127-mm.html" TargetMode="External"/><Relationship Id="rId10745" Type="http://schemas.openxmlformats.org/officeDocument/2006/relationships/hyperlink" Target="http://www.hemppassion.uy/tubo-aluminio-10-m-127-mm.html" TargetMode="External"/><Relationship Id="rId17358" Type="http://schemas.openxmlformats.org/officeDocument/2006/relationships/hyperlink" Target="http://www.hemppassion.uy/tubo-aluminio-10-m-152-mm.html" TargetMode="External"/><Relationship Id="rId24574" Type="http://schemas.openxmlformats.org/officeDocument/2006/relationships/hyperlink" Target="http://www.hemppassion.uy/tubo-aluminio-10-m-152-mm.html" TargetMode="External"/><Relationship Id="rId31790" Type="http://schemas.openxmlformats.org/officeDocument/2006/relationships/hyperlink" Target="http://www.hemppassion.uy/tubo-aluminio-10-m-152-mm.html" TargetMode="External"/><Relationship Id="rId38056" Type="http://schemas.openxmlformats.org/officeDocument/2006/relationships/hyperlink" Target="http://www.hemppassion.uy/tubo-aluminio-10-m-203-mm.html" TargetMode="External"/><Relationship Id="rId42799" Type="http://schemas.openxmlformats.org/officeDocument/2006/relationships/hyperlink" Target="http://www.hemppassion.uy/tubo-aluminio-10-m-203-mm.html" TargetMode="External"/><Relationship Id="rId45272" Type="http://schemas.openxmlformats.org/officeDocument/2006/relationships/hyperlink" Target="http://www.hemppassion.uy/tubo-aluminio-10-m-203-mm.html" TargetMode="External"/><Relationship Id="rId47721" Type="http://schemas.openxmlformats.org/officeDocument/2006/relationships/hyperlink" Target="http://www.hemppassion.uy/tubo-aluminio-10-m-203-mm.html" TargetMode="External"/><Relationship Id="rId7417" Type="http://schemas.openxmlformats.org/officeDocument/2006/relationships/hyperlink" Target="http://www.hemppassion.uy/tubo-aluminio-10-m-127-mm.html" TargetMode="External"/><Relationship Id="rId13968" Type="http://schemas.openxmlformats.org/officeDocument/2006/relationships/hyperlink" Target="http://www.hemppassion.uy/tubo-aluminio-10-m-127-mm.html" TargetMode="External"/><Relationship Id="rId24227" Type="http://schemas.openxmlformats.org/officeDocument/2006/relationships/hyperlink" Target="http://www.hemppassion.uy/tubo-aluminio-10-m-152-mm.html" TargetMode="External"/><Relationship Id="rId27797" Type="http://schemas.openxmlformats.org/officeDocument/2006/relationships/hyperlink" Target="http://www.hemppassion.uy/tubo-aluminio-10-m-152-mm.html" TargetMode="External"/><Relationship Id="rId31443" Type="http://schemas.openxmlformats.org/officeDocument/2006/relationships/hyperlink" Target="http://www.hemppassion.uy/tubo-aluminio-10-m-152-mm.html" TargetMode="External"/><Relationship Id="rId16441" Type="http://schemas.openxmlformats.org/officeDocument/2006/relationships/hyperlink" Target="http://www.hemppassion.uy/tubo-aluminio-10-m-152-mm.html" TargetMode="External"/><Relationship Id="rId20837" Type="http://schemas.openxmlformats.org/officeDocument/2006/relationships/hyperlink" Target="http://www.hemppassion.uy/tubo-aluminio-10-m-152-mm.html" TargetMode="External"/><Relationship Id="rId34666" Type="http://schemas.openxmlformats.org/officeDocument/2006/relationships/hyperlink" Target="http://www.hemppassion.uy/tubo-aluminio-10-m-203-mm.html" TargetMode="External"/><Relationship Id="rId41882" Type="http://schemas.openxmlformats.org/officeDocument/2006/relationships/hyperlink" Target="http://www.hemppassion.uy/tubo-aluminio-10-m-203-mm.html" TargetMode="External"/><Relationship Id="rId48495" Type="http://schemas.openxmlformats.org/officeDocument/2006/relationships/hyperlink" Target="http://www.hemppassion.uy/tubo-aluminio-10-m-203-mm.html" TargetMode="External"/><Relationship Id="rId1578" Type="http://schemas.openxmlformats.org/officeDocument/2006/relationships/hyperlink" Target="http://www.hemppassion.uy/tubo-aluminio-10-m-127-mm.html" TargetMode="External"/><Relationship Id="rId6500" Type="http://schemas.openxmlformats.org/officeDocument/2006/relationships/hyperlink" Target="http://www.hemppassion.uy/tubo-aluminio-10-m-127-mm.html" TargetMode="External"/><Relationship Id="rId23310" Type="http://schemas.openxmlformats.org/officeDocument/2006/relationships/hyperlink" Target="http://www.hemppassion.uy/tubo-aluminio-10-m-152-mm.html" TargetMode="External"/><Relationship Id="rId34319" Type="http://schemas.openxmlformats.org/officeDocument/2006/relationships/hyperlink" Target="http://www.hemppassion.uy/tubo-aluminio-10-m-203-mm.html" TargetMode="External"/><Relationship Id="rId37889" Type="http://schemas.openxmlformats.org/officeDocument/2006/relationships/hyperlink" Target="http://www.hemppassion.uy/tubo-aluminio-10-m-203-mm.html" TargetMode="External"/><Relationship Id="rId41535" Type="http://schemas.openxmlformats.org/officeDocument/2006/relationships/hyperlink" Target="http://www.hemppassion.uy/tubo-aluminio-10-m-203-mm.html" TargetMode="External"/><Relationship Id="rId48148" Type="http://schemas.openxmlformats.org/officeDocument/2006/relationships/hyperlink" Target="http://www.hemppassion.uy/tubo-aluminio-10-m-203-mm.html" TargetMode="External"/><Relationship Id="rId4051" Type="http://schemas.openxmlformats.org/officeDocument/2006/relationships/hyperlink" Target="http://www.hemppassion.uy/tubo-aluminio-10-m-127-mm.html" TargetMode="External"/><Relationship Id="rId19664" Type="http://schemas.openxmlformats.org/officeDocument/2006/relationships/hyperlink" Target="http://www.hemppassion.uy/tubo-aluminio-10-m-152-mm.html" TargetMode="External"/><Relationship Id="rId26880" Type="http://schemas.openxmlformats.org/officeDocument/2006/relationships/hyperlink" Target="http://www.hemppassion.uy/tubo-aluminio-10-m-152-mm.html" TargetMode="External"/><Relationship Id="rId44758" Type="http://schemas.openxmlformats.org/officeDocument/2006/relationships/hyperlink" Target="http://www.hemppassion.uy/tubo-aluminio-10-m-203-mm.html" TargetMode="External"/><Relationship Id="rId7274" Type="http://schemas.openxmlformats.org/officeDocument/2006/relationships/hyperlink" Target="http://www.hemppassion.uy/tubo-aluminio-10-m-127-mm.html" TargetMode="External"/><Relationship Id="rId9723" Type="http://schemas.openxmlformats.org/officeDocument/2006/relationships/hyperlink" Target="http://www.hemppassion.uy/tubo-aluminio-10-m-127-mm.html" TargetMode="External"/><Relationship Id="rId12704" Type="http://schemas.openxmlformats.org/officeDocument/2006/relationships/hyperlink" Target="http://www.hemppassion.uy/tubo-aluminio-10-m-127-mm.html" TargetMode="External"/><Relationship Id="rId19317" Type="http://schemas.openxmlformats.org/officeDocument/2006/relationships/hyperlink" Target="http://www.hemppassion.uy/tubo-aluminio-10-m-152-mm.html" TargetMode="External"/><Relationship Id="rId24084" Type="http://schemas.openxmlformats.org/officeDocument/2006/relationships/hyperlink" Target="http://www.hemppassion.uy/tubo-aluminio-10-m-152-mm.html" TargetMode="External"/><Relationship Id="rId26533" Type="http://schemas.openxmlformats.org/officeDocument/2006/relationships/hyperlink" Target="http://www.hemppassion.uy/tubo-aluminio-10-m-152-mm.html" TargetMode="External"/><Relationship Id="rId30929" Type="http://schemas.openxmlformats.org/officeDocument/2006/relationships/hyperlink" Target="http://www.hemppassion.uy/tubo-aluminio-10-m-152-mm.html" TargetMode="External"/><Relationship Id="rId47231" Type="http://schemas.openxmlformats.org/officeDocument/2006/relationships/hyperlink" Target="http://www.hemppassion.uy/tubo-aluminio-10-m-203-mm.html" TargetMode="External"/><Relationship Id="rId10255" Type="http://schemas.openxmlformats.org/officeDocument/2006/relationships/hyperlink" Target="http://www.hemppassion.uy/tubo-aluminio-10-m-127-mm.html" TargetMode="External"/><Relationship Id="rId15927" Type="http://schemas.openxmlformats.org/officeDocument/2006/relationships/hyperlink" Target="http://www.hemppassion.uy/tubo-aluminio-10-m-127-mm.html" TargetMode="External"/><Relationship Id="rId29756" Type="http://schemas.openxmlformats.org/officeDocument/2006/relationships/hyperlink" Target="http://www.hemppassion.uy/tubo-aluminio-10-m-152-mm.html" TargetMode="External"/><Relationship Id="rId33402" Type="http://schemas.openxmlformats.org/officeDocument/2006/relationships/hyperlink" Target="http://www.hemppassion.uy/tubo-aluminio-10-m-203-mm.html" TargetMode="External"/><Relationship Id="rId36972" Type="http://schemas.openxmlformats.org/officeDocument/2006/relationships/hyperlink" Target="http://www.hemppassion.uy/tubo-aluminio-10-m-203-mm.html" TargetMode="External"/><Relationship Id="rId3884" Type="http://schemas.openxmlformats.org/officeDocument/2006/relationships/hyperlink" Target="http://www.hemppassion.uy/tubo-aluminio-10-m-127-mm.html" TargetMode="External"/><Relationship Id="rId13478" Type="http://schemas.openxmlformats.org/officeDocument/2006/relationships/hyperlink" Target="http://www.hemppassion.uy/tubo-aluminio-10-m-127-mm.html" TargetMode="External"/><Relationship Id="rId18400" Type="http://schemas.openxmlformats.org/officeDocument/2006/relationships/hyperlink" Target="http://www.hemppassion.uy/tubo-aluminio-10-m-152-mm.html" TargetMode="External"/><Relationship Id="rId20694" Type="http://schemas.openxmlformats.org/officeDocument/2006/relationships/hyperlink" Target="http://www.hemppassion.uy/tubo-aluminio-10-m-152-mm.html" TargetMode="External"/><Relationship Id="rId29409" Type="http://schemas.openxmlformats.org/officeDocument/2006/relationships/hyperlink" Target="http://www.hemppassion.uy/tubo-aluminio-10-m-152-mm.html" TargetMode="External"/><Relationship Id="rId36625" Type="http://schemas.openxmlformats.org/officeDocument/2006/relationships/hyperlink" Target="http://www.hemppassion.uy/tubo-aluminio-10-m-203-mm.html" TargetMode="External"/><Relationship Id="rId43841" Type="http://schemas.openxmlformats.org/officeDocument/2006/relationships/hyperlink" Target="http://www.hemppassion.uy/tubo-aluminio-10-m-203-mm.html" TargetMode="External"/><Relationship Id="rId3537" Type="http://schemas.openxmlformats.org/officeDocument/2006/relationships/hyperlink" Target="http://www.hemppassion.uy/tubo-aluminio-10-m-127-mm.html" TargetMode="External"/><Relationship Id="rId20347" Type="http://schemas.openxmlformats.org/officeDocument/2006/relationships/hyperlink" Target="http://www.hemppassion.uy/tubo-aluminio-10-m-152-mm.html" TargetMode="External"/><Relationship Id="rId34176" Type="http://schemas.openxmlformats.org/officeDocument/2006/relationships/hyperlink" Target="http://www.hemppassion.uy/tubo-aluminio-10-m-203-mm.html" TargetMode="External"/><Relationship Id="rId39848" Type="http://schemas.openxmlformats.org/officeDocument/2006/relationships/hyperlink" Target="http://www.hemppassion.uy/tubo-aluminio-10-m-203-mm.html" TargetMode="External"/><Relationship Id="rId41392" Type="http://schemas.openxmlformats.org/officeDocument/2006/relationships/hyperlink" Target="http://www.hemppassion.uy/tubo-aluminio-10-m-203-mm.html" TargetMode="External"/><Relationship Id="rId1088" Type="http://schemas.openxmlformats.org/officeDocument/2006/relationships/hyperlink" Target="http://www.hemppassion.uy/tubo-aluminio-10-m-127-mm.html" TargetMode="External"/><Relationship Id="rId6010" Type="http://schemas.openxmlformats.org/officeDocument/2006/relationships/hyperlink" Target="http://www.hemppassion.uy/tubo-aluminio-10-m-127-mm.html" TargetMode="External"/><Relationship Id="rId9580" Type="http://schemas.openxmlformats.org/officeDocument/2006/relationships/hyperlink" Target="http://www.hemppassion.uy/tubo-aluminio-10-m-127-mm.html" TargetMode="External"/><Relationship Id="rId19174" Type="http://schemas.openxmlformats.org/officeDocument/2006/relationships/hyperlink" Target="http://www.hemppassion.uy/tubo-aluminio-10-m-152-mm.html" TargetMode="External"/><Relationship Id="rId26390" Type="http://schemas.openxmlformats.org/officeDocument/2006/relationships/hyperlink" Target="http://www.hemppassion.uy/tubo-aluminio-10-m-152-mm.html" TargetMode="External"/><Relationship Id="rId30786" Type="http://schemas.openxmlformats.org/officeDocument/2006/relationships/hyperlink" Target="http://www.hemppassion.uy/tubo-aluminio-10-m-152-mm.html" TargetMode="External"/><Relationship Id="rId37399" Type="http://schemas.openxmlformats.org/officeDocument/2006/relationships/hyperlink" Target="http://www.hemppassion.uy/tubo-aluminio-10-m-203-mm.html" TargetMode="External"/><Relationship Id="rId41045" Type="http://schemas.openxmlformats.org/officeDocument/2006/relationships/hyperlink" Target="http://www.hemppassion.uy/tubo-aluminio-10-m-203-mm.html" TargetMode="External"/><Relationship Id="rId46717" Type="http://schemas.openxmlformats.org/officeDocument/2006/relationships/hyperlink" Target="http://www.hemppassion.uy/tubo-aluminio-10-m-203-mm.html" TargetMode="External"/><Relationship Id="rId2620" Type="http://schemas.openxmlformats.org/officeDocument/2006/relationships/hyperlink" Target="http://www.hemppassion.uy/tubo-aluminio-10-m-127-mm.html" TargetMode="External"/><Relationship Id="rId9233" Type="http://schemas.openxmlformats.org/officeDocument/2006/relationships/hyperlink" Target="http://www.hemppassion.uy/tubo-aluminio-10-m-127-mm.html" TargetMode="External"/><Relationship Id="rId12214" Type="http://schemas.openxmlformats.org/officeDocument/2006/relationships/hyperlink" Target="http://www.hemppassion.uy/tubo-aluminio-10-m-127-mm.html" TargetMode="External"/><Relationship Id="rId12561" Type="http://schemas.openxmlformats.org/officeDocument/2006/relationships/hyperlink" Target="http://www.hemppassion.uy/tubo-aluminio-10-m-127-mm.html" TargetMode="External"/><Relationship Id="rId26043" Type="http://schemas.openxmlformats.org/officeDocument/2006/relationships/hyperlink" Target="http://www.hemppassion.uy/tubo-aluminio-10-m-152-mm.html" TargetMode="External"/><Relationship Id="rId30439" Type="http://schemas.openxmlformats.org/officeDocument/2006/relationships/hyperlink" Target="http://www.hemppassion.uy/tubo-aluminio-10-m-152-mm.html" TargetMode="External"/><Relationship Id="rId44268" Type="http://schemas.openxmlformats.org/officeDocument/2006/relationships/hyperlink" Target="http://www.hemppassion.uy/tubo-aluminio-10-m-203-mm.html" TargetMode="External"/><Relationship Id="rId15784" Type="http://schemas.openxmlformats.org/officeDocument/2006/relationships/hyperlink" Target="http://www.hemppassion.uy/tubo-aluminio-10-m-127-mm.html" TargetMode="External"/><Relationship Id="rId29266" Type="http://schemas.openxmlformats.org/officeDocument/2006/relationships/hyperlink" Target="http://www.hemppassion.uy/tubo-aluminio-10-m-152-mm.html" TargetMode="External"/><Relationship Id="rId36482" Type="http://schemas.openxmlformats.org/officeDocument/2006/relationships/hyperlink" Target="http://www.hemppassion.uy/tubo-aluminio-10-m-203-mm.html" TargetMode="External"/><Relationship Id="rId38931" Type="http://schemas.openxmlformats.org/officeDocument/2006/relationships/hyperlink" Target="http://www.hemppassion.uy/tubo-aluminio-10-m-203-mm.html" TargetMode="External"/><Relationship Id="rId3394" Type="http://schemas.openxmlformats.org/officeDocument/2006/relationships/hyperlink" Target="http://www.hemppassion.uy/tubo-aluminio-10-m-127-mm.html" TargetMode="External"/><Relationship Id="rId5843" Type="http://schemas.openxmlformats.org/officeDocument/2006/relationships/hyperlink" Target="http://www.hemppassion.uy/tubo-aluminio-10-m-127-mm.html" TargetMode="External"/><Relationship Id="rId15437" Type="http://schemas.openxmlformats.org/officeDocument/2006/relationships/hyperlink" Target="http://www.hemppassion.uy/tubo-aluminio-10-m-127-mm.html" TargetMode="External"/><Relationship Id="rId22653" Type="http://schemas.openxmlformats.org/officeDocument/2006/relationships/hyperlink" Target="http://www.hemppassion.uy/tubo-aluminio-10-m-152-mm.html" TargetMode="External"/><Relationship Id="rId36135" Type="http://schemas.openxmlformats.org/officeDocument/2006/relationships/hyperlink" Target="http://www.hemppassion.uy/tubo-aluminio-10-m-203-mm.html" TargetMode="External"/><Relationship Id="rId40878" Type="http://schemas.openxmlformats.org/officeDocument/2006/relationships/hyperlink" Target="http://www.hemppassion.uy/tubo-aluminio-10-m-203-mm.html" TargetMode="External"/><Relationship Id="rId43351" Type="http://schemas.openxmlformats.org/officeDocument/2006/relationships/hyperlink" Target="http://www.hemppassion.uy/tubo-aluminio-10-m-203-mm.html" TargetMode="External"/><Relationship Id="rId45800" Type="http://schemas.openxmlformats.org/officeDocument/2006/relationships/hyperlink" Target="http://www.hemppassion.uy/tubo-aluminio-10-m-203-mm.html" TargetMode="External"/><Relationship Id="rId3047" Type="http://schemas.openxmlformats.org/officeDocument/2006/relationships/hyperlink" Target="http://www.hemppassion.uy/tubo-aluminio-10-m-127-mm.html" TargetMode="External"/><Relationship Id="rId22306" Type="http://schemas.openxmlformats.org/officeDocument/2006/relationships/hyperlink" Target="http://www.hemppassion.uy/tubo-aluminio-10-m-152-mm.html" TargetMode="External"/><Relationship Id="rId25876" Type="http://schemas.openxmlformats.org/officeDocument/2006/relationships/hyperlink" Target="http://www.hemppassion.uy/tubo-aluminio-10-m-152-mm.html" TargetMode="External"/><Relationship Id="rId43004" Type="http://schemas.openxmlformats.org/officeDocument/2006/relationships/hyperlink" Target="http://www.hemppassion.uy/tubo-aluminio-10-m-203-mm.html" TargetMode="External"/><Relationship Id="rId8719" Type="http://schemas.openxmlformats.org/officeDocument/2006/relationships/hyperlink" Target="http://www.hemppassion.uy/tubo-aluminio-10-m-127-mm.html" TargetMode="External"/><Relationship Id="rId14520" Type="http://schemas.openxmlformats.org/officeDocument/2006/relationships/hyperlink" Target="http://www.hemppassion.uy/tubo-aluminio-10-m-127-mm.html" TargetMode="External"/><Relationship Id="rId25529" Type="http://schemas.openxmlformats.org/officeDocument/2006/relationships/hyperlink" Target="http://www.hemppassion.uy/tubo-aluminio-10-m-152-mm.html" TargetMode="External"/><Relationship Id="rId32745" Type="http://schemas.openxmlformats.org/officeDocument/2006/relationships/hyperlink" Target="http://www.hemppassion.uy/tubo-aluminio-10-m-152-mm.html" TargetMode="External"/><Relationship Id="rId39358" Type="http://schemas.openxmlformats.org/officeDocument/2006/relationships/hyperlink" Target="http://www.hemppassion.uy/tubo-aluminio-10-m-203-mm.html" TargetMode="External"/><Relationship Id="rId46574" Type="http://schemas.openxmlformats.org/officeDocument/2006/relationships/hyperlink" Target="http://www.hemppassion.uy/tubo-aluminio-10-m-203-mm.html" TargetMode="External"/><Relationship Id="rId9090" Type="http://schemas.openxmlformats.org/officeDocument/2006/relationships/hyperlink" Target="http://www.hemppassion.uy/tubo-aluminio-10-m-127-mm.html" TargetMode="External"/><Relationship Id="rId12071" Type="http://schemas.openxmlformats.org/officeDocument/2006/relationships/hyperlink" Target="http://www.hemppassion.uy/tubo-aluminio-10-m-127-mm.html" TargetMode="External"/><Relationship Id="rId28002" Type="http://schemas.openxmlformats.org/officeDocument/2006/relationships/hyperlink" Target="http://www.hemppassion.uy/tubo-aluminio-10-m-152-mm.html" TargetMode="External"/><Relationship Id="rId30296" Type="http://schemas.openxmlformats.org/officeDocument/2006/relationships/hyperlink" Target="http://www.hemppassion.uy/tubo-aluminio-10-m-152-mm.html" TargetMode="External"/><Relationship Id="rId35968" Type="http://schemas.openxmlformats.org/officeDocument/2006/relationships/hyperlink" Target="http://www.hemppassion.uy/tubo-aluminio-10-m-203-mm.html" TargetMode="External"/><Relationship Id="rId46227" Type="http://schemas.openxmlformats.org/officeDocument/2006/relationships/hyperlink" Target="http://www.hemppassion.uy/tubo-aluminio-10-m-203-mm.html" TargetMode="External"/><Relationship Id="rId2130" Type="http://schemas.openxmlformats.org/officeDocument/2006/relationships/hyperlink" Target="http://www.hemppassion.uy/tubo-aluminio-10-m-127-mm.html" TargetMode="External"/><Relationship Id="rId15294" Type="http://schemas.openxmlformats.org/officeDocument/2006/relationships/hyperlink" Target="http://www.hemppassion.uy/tubo-aluminio-10-m-127-mm.html" TargetMode="External"/><Relationship Id="rId17743" Type="http://schemas.openxmlformats.org/officeDocument/2006/relationships/hyperlink" Target="http://www.hemppassion.uy/tubo-aluminio-10-m-152-mm.html" TargetMode="External"/><Relationship Id="rId38441" Type="http://schemas.openxmlformats.org/officeDocument/2006/relationships/hyperlink" Target="http://www.hemppassion.uy/tubo-aluminio-10-m-203-mm.html" TargetMode="External"/><Relationship Id="rId42837" Type="http://schemas.openxmlformats.org/officeDocument/2006/relationships/hyperlink" Target="http://www.hemppassion.uy/tubo-aluminio-10-m-203-mm.html" TargetMode="External"/><Relationship Id="rId102" Type="http://schemas.openxmlformats.org/officeDocument/2006/relationships/hyperlink" Target="http://www.hemppassion.uy/tubo-aluminio-10-m-127-mm.html" TargetMode="External"/><Relationship Id="rId5353" Type="http://schemas.openxmlformats.org/officeDocument/2006/relationships/hyperlink" Target="http://www.hemppassion.uy/tubo-aluminio-10-m-127-mm.html" TargetMode="External"/><Relationship Id="rId7802" Type="http://schemas.openxmlformats.org/officeDocument/2006/relationships/hyperlink" Target="http://www.hemppassion.uy/tubo-aluminio-10-m-127-mm.html" TargetMode="External"/><Relationship Id="rId22163" Type="http://schemas.openxmlformats.org/officeDocument/2006/relationships/hyperlink" Target="http://www.hemppassion.uy/tubo-aluminio-10-m-152-mm.html" TargetMode="External"/><Relationship Id="rId24612" Type="http://schemas.openxmlformats.org/officeDocument/2006/relationships/hyperlink" Target="http://www.hemppassion.uy/tubo-aluminio-10-m-152-mm.html" TargetMode="External"/><Relationship Id="rId40388" Type="http://schemas.openxmlformats.org/officeDocument/2006/relationships/hyperlink" Target="http://www.hemppassion.uy/tubo-aluminio-10-m-203-mm.html" TargetMode="External"/><Relationship Id="rId45310" Type="http://schemas.openxmlformats.org/officeDocument/2006/relationships/hyperlink" Target="http://www.hemppassion.uy/tubo-aluminio-10-m-203-mm.html" TargetMode="External"/><Relationship Id="rId5006" Type="http://schemas.openxmlformats.org/officeDocument/2006/relationships/hyperlink" Target="http://www.hemppassion.uy/tubo-aluminio-10-m-127-mm.html" TargetMode="External"/><Relationship Id="rId27835" Type="http://schemas.openxmlformats.org/officeDocument/2006/relationships/hyperlink" Target="http://www.hemppassion.uy/tubo-aluminio-10-m-152-mm.html" TargetMode="External"/><Relationship Id="rId48880" Type="http://schemas.openxmlformats.org/officeDocument/2006/relationships/hyperlink" Target="http://www.hemppassion.uy/tubo-aluminio-10-m-203-mm.html" TargetMode="External"/><Relationship Id="rId1963" Type="http://schemas.openxmlformats.org/officeDocument/2006/relationships/hyperlink" Target="http://www.hemppassion.uy/tubo-aluminio-10-m-127-mm.html" TargetMode="External"/><Relationship Id="rId8576" Type="http://schemas.openxmlformats.org/officeDocument/2006/relationships/hyperlink" Target="http://www.hemppassion.uy/tubo-aluminio-10-m-127-mm.html" TargetMode="External"/><Relationship Id="rId11557" Type="http://schemas.openxmlformats.org/officeDocument/2006/relationships/hyperlink" Target="http://www.hemppassion.uy/tubo-aluminio-10-m-127-mm.html" TargetMode="External"/><Relationship Id="rId25386" Type="http://schemas.openxmlformats.org/officeDocument/2006/relationships/hyperlink" Target="http://www.hemppassion.uy/tubo-aluminio-10-m-152-mm.html" TargetMode="External"/><Relationship Id="rId34704" Type="http://schemas.openxmlformats.org/officeDocument/2006/relationships/hyperlink" Target="http://www.hemppassion.uy/tubo-aluminio-10-m-203-mm.html" TargetMode="External"/><Relationship Id="rId41920" Type="http://schemas.openxmlformats.org/officeDocument/2006/relationships/hyperlink" Target="http://www.hemppassion.uy/tubo-aluminio-10-m-203-mm.html" TargetMode="External"/><Relationship Id="rId46084" Type="http://schemas.openxmlformats.org/officeDocument/2006/relationships/hyperlink" Target="http://www.hemppassion.uy/tubo-aluminio-10-m-203-mm.html" TargetMode="External"/><Relationship Id="rId48533" Type="http://schemas.openxmlformats.org/officeDocument/2006/relationships/hyperlink" Target="http://www.hemppassion.uy/tubo-aluminio-10-m-203-mm.html" TargetMode="External"/><Relationship Id="rId1616" Type="http://schemas.openxmlformats.org/officeDocument/2006/relationships/hyperlink" Target="http://www.hemppassion.uy/tubo-aluminio-10-m-127-mm.html" TargetMode="External"/><Relationship Id="rId8229" Type="http://schemas.openxmlformats.org/officeDocument/2006/relationships/hyperlink" Target="http://www.hemppassion.uy/tubo-aluminio-10-m-127-mm.html" TargetMode="External"/><Relationship Id="rId14030" Type="http://schemas.openxmlformats.org/officeDocument/2006/relationships/hyperlink" Target="http://www.hemppassion.uy/tubo-aluminio-10-m-127-mm.html" TargetMode="External"/><Relationship Id="rId19702" Type="http://schemas.openxmlformats.org/officeDocument/2006/relationships/hyperlink" Target="http://www.hemppassion.uy/tubo-aluminio-10-m-152-mm.html" TargetMode="External"/><Relationship Id="rId21996" Type="http://schemas.openxmlformats.org/officeDocument/2006/relationships/hyperlink" Target="http://www.hemppassion.uy/tubo-aluminio-10-m-152-mm.html" TargetMode="External"/><Relationship Id="rId25039" Type="http://schemas.openxmlformats.org/officeDocument/2006/relationships/hyperlink" Target="http://www.hemppassion.uy/tubo-aluminio-10-m-152-mm.html" TargetMode="External"/><Relationship Id="rId32255" Type="http://schemas.openxmlformats.org/officeDocument/2006/relationships/hyperlink" Target="http://www.hemppassion.uy/tubo-aluminio-10-m-152-mm.html" TargetMode="External"/><Relationship Id="rId37927" Type="http://schemas.openxmlformats.org/officeDocument/2006/relationships/hyperlink" Target="http://www.hemppassion.uy/tubo-aluminio-10-m-203-mm.html" TargetMode="External"/><Relationship Id="rId4839" Type="http://schemas.openxmlformats.org/officeDocument/2006/relationships/hyperlink" Target="http://www.hemppassion.uy/tubo-aluminio-10-m-127-mm.html" TargetMode="External"/><Relationship Id="rId17253" Type="http://schemas.openxmlformats.org/officeDocument/2006/relationships/hyperlink" Target="http://www.hemppassion.uy/tubo-aluminio-10-m-152-mm.html" TargetMode="External"/><Relationship Id="rId21649" Type="http://schemas.openxmlformats.org/officeDocument/2006/relationships/hyperlink" Target="http://www.hemppassion.uy/tubo-aluminio-10-m-152-mm.html" TargetMode="External"/><Relationship Id="rId35478" Type="http://schemas.openxmlformats.org/officeDocument/2006/relationships/hyperlink" Target="http://www.hemppassion.uy/tubo-aluminio-10-m-203-mm.html" TargetMode="External"/><Relationship Id="rId42694" Type="http://schemas.openxmlformats.org/officeDocument/2006/relationships/hyperlink" Target="http://www.hemppassion.uy/tubo-aluminio-10-m-203-mm.html" TargetMode="External"/><Relationship Id="rId7312" Type="http://schemas.openxmlformats.org/officeDocument/2006/relationships/hyperlink" Target="http://www.hemppassion.uy/tubo-aluminio-10-m-127-mm.html" TargetMode="External"/><Relationship Id="rId10640" Type="http://schemas.openxmlformats.org/officeDocument/2006/relationships/hyperlink" Target="http://www.hemppassion.uy/tubo-aluminio-10-m-127-mm.html" TargetMode="External"/><Relationship Id="rId24122" Type="http://schemas.openxmlformats.org/officeDocument/2006/relationships/hyperlink" Target="http://www.hemppassion.uy/tubo-aluminio-10-m-152-mm.html" TargetMode="External"/><Relationship Id="rId27692" Type="http://schemas.openxmlformats.org/officeDocument/2006/relationships/hyperlink" Target="http://www.hemppassion.uy/tubo-aluminio-10-m-152-mm.html" TargetMode="External"/><Relationship Id="rId42347" Type="http://schemas.openxmlformats.org/officeDocument/2006/relationships/hyperlink" Target="http://www.hemppassion.uy/tubo-aluminio-10-m-203-mm.html" TargetMode="External"/><Relationship Id="rId13863" Type="http://schemas.openxmlformats.org/officeDocument/2006/relationships/hyperlink" Target="http://www.hemppassion.uy/tubo-aluminio-10-m-127-mm.html" TargetMode="External"/><Relationship Id="rId27345" Type="http://schemas.openxmlformats.org/officeDocument/2006/relationships/hyperlink" Target="http://www.hemppassion.uy/tubo-aluminio-10-m-152-mm.html" TargetMode="External"/><Relationship Id="rId34561" Type="http://schemas.openxmlformats.org/officeDocument/2006/relationships/hyperlink" Target="http://www.hemppassion.uy/tubo-aluminio-10-m-203-mm.html" TargetMode="External"/><Relationship Id="rId48390" Type="http://schemas.openxmlformats.org/officeDocument/2006/relationships/hyperlink" Target="http://www.hemppassion.uy/tubo-aluminio-10-m-203-mm.html" TargetMode="External"/><Relationship Id="rId1473" Type="http://schemas.openxmlformats.org/officeDocument/2006/relationships/hyperlink" Target="http://www.hemppassion.uy/tubo-aluminio-10-m-127-mm.html" TargetMode="External"/><Relationship Id="rId3922" Type="http://schemas.openxmlformats.org/officeDocument/2006/relationships/hyperlink" Target="http://www.hemppassion.uy/tubo-aluminio-10-m-127-mm.html" TargetMode="External"/><Relationship Id="rId8086" Type="http://schemas.openxmlformats.org/officeDocument/2006/relationships/hyperlink" Target="http://www.hemppassion.uy/tubo-aluminio-10-m-127-mm.html" TargetMode="External"/><Relationship Id="rId13516" Type="http://schemas.openxmlformats.org/officeDocument/2006/relationships/hyperlink" Target="http://www.hemppassion.uy/tubo-aluminio-10-m-127-mm.html" TargetMode="External"/><Relationship Id="rId20732" Type="http://schemas.openxmlformats.org/officeDocument/2006/relationships/hyperlink" Target="http://www.hemppassion.uy/tubo-aluminio-10-m-152-mm.html" TargetMode="External"/><Relationship Id="rId34214" Type="http://schemas.openxmlformats.org/officeDocument/2006/relationships/hyperlink" Target="http://www.hemppassion.uy/tubo-aluminio-10-m-203-mm.html" TargetMode="External"/><Relationship Id="rId41430" Type="http://schemas.openxmlformats.org/officeDocument/2006/relationships/hyperlink" Target="http://www.hemppassion.uy/tubo-aluminio-10-m-203-mm.html" TargetMode="External"/><Relationship Id="rId48043" Type="http://schemas.openxmlformats.org/officeDocument/2006/relationships/hyperlink" Target="http://www.hemppassion.uy/tubo-aluminio-10-m-203-mm.html" TargetMode="External"/><Relationship Id="rId1126" Type="http://schemas.openxmlformats.org/officeDocument/2006/relationships/hyperlink" Target="http://www.hemppassion.uy/tubo-aluminio-10-m-127-mm.html" TargetMode="External"/><Relationship Id="rId11067" Type="http://schemas.openxmlformats.org/officeDocument/2006/relationships/hyperlink" Target="http://www.hemppassion.uy/tubo-aluminio-10-m-127-mm.html" TargetMode="External"/><Relationship Id="rId16739" Type="http://schemas.openxmlformats.org/officeDocument/2006/relationships/hyperlink" Target="http://www.hemppassion.uy/tubo-aluminio-10-m-152-mm.html" TargetMode="External"/><Relationship Id="rId23955" Type="http://schemas.openxmlformats.org/officeDocument/2006/relationships/hyperlink" Target="http://www.hemppassion.uy/tubo-aluminio-10-m-152-mm.html" TargetMode="External"/><Relationship Id="rId37784" Type="http://schemas.openxmlformats.org/officeDocument/2006/relationships/hyperlink" Target="http://www.hemppassion.uy/tubo-aluminio-10-m-203-mm.html" TargetMode="External"/><Relationship Id="rId4696" Type="http://schemas.openxmlformats.org/officeDocument/2006/relationships/hyperlink" Target="http://www.hemppassion.uy/tubo-aluminio-10-m-127-mm.html" TargetMode="External"/><Relationship Id="rId19212" Type="http://schemas.openxmlformats.org/officeDocument/2006/relationships/hyperlink" Target="http://www.hemppassion.uy/tubo-aluminio-10-m-152-mm.html" TargetMode="External"/><Relationship Id="rId23608" Type="http://schemas.openxmlformats.org/officeDocument/2006/relationships/hyperlink" Target="http://www.hemppassion.uy/tubo-aluminio-10-m-152-mm.html" TargetMode="External"/><Relationship Id="rId30824" Type="http://schemas.openxmlformats.org/officeDocument/2006/relationships/hyperlink" Target="http://www.hemppassion.uy/tubo-aluminio-10-m-152-mm.html" TargetMode="External"/><Relationship Id="rId37437" Type="http://schemas.openxmlformats.org/officeDocument/2006/relationships/hyperlink" Target="http://www.hemppassion.uy/tubo-aluminio-10-m-203-mm.html" TargetMode="External"/><Relationship Id="rId44653" Type="http://schemas.openxmlformats.org/officeDocument/2006/relationships/hyperlink" Target="http://www.hemppassion.uy/tubo-aluminio-10-m-203-mm.html" TargetMode="External"/><Relationship Id="rId4349" Type="http://schemas.openxmlformats.org/officeDocument/2006/relationships/hyperlink" Target="http://www.hemppassion.uy/tubo-aluminio-10-m-127-mm.html" TargetMode="External"/><Relationship Id="rId10150" Type="http://schemas.openxmlformats.org/officeDocument/2006/relationships/hyperlink" Target="http://www.hemppassion.uy/tubo-aluminio-10-m-127-mm.html" TargetMode="External"/><Relationship Id="rId21159" Type="http://schemas.openxmlformats.org/officeDocument/2006/relationships/hyperlink" Target="http://www.hemppassion.uy/tubo-aluminio-10-m-152-mm.html" TargetMode="External"/><Relationship Id="rId29651" Type="http://schemas.openxmlformats.org/officeDocument/2006/relationships/hyperlink" Target="http://www.hemppassion.uy/tubo-aluminio-10-m-152-mm.html" TargetMode="External"/><Relationship Id="rId44306" Type="http://schemas.openxmlformats.org/officeDocument/2006/relationships/hyperlink" Target="http://www.hemppassion.uy/tubo-aluminio-10-m-203-mm.html" TargetMode="External"/><Relationship Id="rId47876" Type="http://schemas.openxmlformats.org/officeDocument/2006/relationships/hyperlink" Target="http://www.hemppassion.uy/tubo-aluminio-10-m-203-mm.html" TargetMode="External"/><Relationship Id="rId13373" Type="http://schemas.openxmlformats.org/officeDocument/2006/relationships/hyperlink" Target="http://www.hemppassion.uy/tubo-aluminio-10-m-127-mm.html" TargetMode="External"/><Relationship Id="rId15822" Type="http://schemas.openxmlformats.org/officeDocument/2006/relationships/hyperlink" Target="http://www.hemppassion.uy/tubo-aluminio-10-m-127-mm.html" TargetMode="External"/><Relationship Id="rId29304" Type="http://schemas.openxmlformats.org/officeDocument/2006/relationships/hyperlink" Target="http://www.hemppassion.uy/tubo-aluminio-10-m-152-mm.html" TargetMode="External"/><Relationship Id="rId31598" Type="http://schemas.openxmlformats.org/officeDocument/2006/relationships/hyperlink" Target="http://www.hemppassion.uy/tubo-aluminio-10-m-152-mm.html" TargetMode="External"/><Relationship Id="rId36520" Type="http://schemas.openxmlformats.org/officeDocument/2006/relationships/hyperlink" Target="http://www.hemppassion.uy/tubo-aluminio-10-m-203-mm.html" TargetMode="External"/><Relationship Id="rId40916" Type="http://schemas.openxmlformats.org/officeDocument/2006/relationships/hyperlink" Target="http://www.hemppassion.uy/tubo-aluminio-10-m-203-mm.html" TargetMode="External"/><Relationship Id="rId47529" Type="http://schemas.openxmlformats.org/officeDocument/2006/relationships/hyperlink" Target="http://www.hemppassion.uy/tubo-aluminio-10-m-203-mm.html" TargetMode="External"/><Relationship Id="rId3432" Type="http://schemas.openxmlformats.org/officeDocument/2006/relationships/hyperlink" Target="http://www.hemppassion.uy/tubo-aluminio-10-m-127-mm.html" TargetMode="External"/><Relationship Id="rId13026" Type="http://schemas.openxmlformats.org/officeDocument/2006/relationships/hyperlink" Target="http://www.hemppassion.uy/tubo-aluminio-10-m-127-mm.html" TargetMode="External"/><Relationship Id="rId20242" Type="http://schemas.openxmlformats.org/officeDocument/2006/relationships/hyperlink" Target="http://www.hemppassion.uy/tubo-aluminio-10-m-152-mm.html" TargetMode="External"/><Relationship Id="rId34071" Type="http://schemas.openxmlformats.org/officeDocument/2006/relationships/hyperlink" Target="http://www.hemppassion.uy/tubo-aluminio-10-m-203-mm.html" TargetMode="External"/><Relationship Id="rId16596" Type="http://schemas.openxmlformats.org/officeDocument/2006/relationships/hyperlink" Target="http://www.hemppassion.uy/tubo-aluminio-10-m-152-mm.html" TargetMode="External"/><Relationship Id="rId25914" Type="http://schemas.openxmlformats.org/officeDocument/2006/relationships/hyperlink" Target="http://www.hemppassion.uy/tubo-aluminio-10-m-152-mm.html" TargetMode="External"/><Relationship Id="rId37294" Type="http://schemas.openxmlformats.org/officeDocument/2006/relationships/hyperlink" Target="http://www.hemppassion.uy/tubo-aluminio-10-m-203-mm.html" TargetMode="External"/><Relationship Id="rId39743" Type="http://schemas.openxmlformats.org/officeDocument/2006/relationships/hyperlink" Target="http://www.hemppassion.uy/tubo-aluminio-10-m-203-mm.html" TargetMode="External"/><Relationship Id="rId6655" Type="http://schemas.openxmlformats.org/officeDocument/2006/relationships/hyperlink" Target="http://www.hemppassion.uy/tubo-aluminio-10-m-127-mm.html" TargetMode="External"/><Relationship Id="rId16249" Type="http://schemas.openxmlformats.org/officeDocument/2006/relationships/hyperlink" Target="http://www.hemppassion.uy/tubo-aluminio-10-m-127-mm.html" TargetMode="External"/><Relationship Id="rId23465" Type="http://schemas.openxmlformats.org/officeDocument/2006/relationships/hyperlink" Target="http://www.hemppassion.uy/tubo-aluminio-10-m-152-mm.html" TargetMode="External"/><Relationship Id="rId30681" Type="http://schemas.openxmlformats.org/officeDocument/2006/relationships/hyperlink" Target="http://www.hemppassion.uy/tubo-aluminio-10-m-152-mm.html" TargetMode="External"/><Relationship Id="rId44163" Type="http://schemas.openxmlformats.org/officeDocument/2006/relationships/hyperlink" Target="http://www.hemppassion.uy/tubo-aluminio-10-m-203-mm.html" TargetMode="External"/><Relationship Id="rId46612" Type="http://schemas.openxmlformats.org/officeDocument/2006/relationships/hyperlink" Target="http://www.hemppassion.uy/tubo-aluminio-10-m-203-mm.html" TargetMode="External"/><Relationship Id="rId6308" Type="http://schemas.openxmlformats.org/officeDocument/2006/relationships/hyperlink" Target="http://www.hemppassion.uy/tubo-aluminio-10-m-127-mm.html" TargetMode="External"/><Relationship Id="rId9878" Type="http://schemas.openxmlformats.org/officeDocument/2006/relationships/hyperlink" Target="http://www.hemppassion.uy/tubo-aluminio-10-m-127-mm.html" TargetMode="External"/><Relationship Id="rId12859" Type="http://schemas.openxmlformats.org/officeDocument/2006/relationships/hyperlink" Target="http://www.hemppassion.uy/tubo-aluminio-10-m-127-mm.html" TargetMode="External"/><Relationship Id="rId23118" Type="http://schemas.openxmlformats.org/officeDocument/2006/relationships/hyperlink" Target="http://www.hemppassion.uy/tubo-aluminio-10-m-152-mm.html" TargetMode="External"/><Relationship Id="rId26688" Type="http://schemas.openxmlformats.org/officeDocument/2006/relationships/hyperlink" Target="http://www.hemppassion.uy/tubo-aluminio-10-m-152-mm.html" TargetMode="External"/><Relationship Id="rId30334" Type="http://schemas.openxmlformats.org/officeDocument/2006/relationships/hyperlink" Target="http://www.hemppassion.uy/tubo-aluminio-10-m-152-mm.html" TargetMode="External"/><Relationship Id="rId2918" Type="http://schemas.openxmlformats.org/officeDocument/2006/relationships/hyperlink" Target="http://www.hemppassion.uy/tubo-aluminio-10-m-127-mm.html" TargetMode="External"/><Relationship Id="rId15332" Type="http://schemas.openxmlformats.org/officeDocument/2006/relationships/hyperlink" Target="http://www.hemppassion.uy/tubo-aluminio-10-m-127-mm.html" TargetMode="External"/><Relationship Id="rId29161" Type="http://schemas.openxmlformats.org/officeDocument/2006/relationships/hyperlink" Target="http://www.hemppassion.uy/tubo-aluminio-10-m-152-mm.html" TargetMode="External"/><Relationship Id="rId33557" Type="http://schemas.openxmlformats.org/officeDocument/2006/relationships/hyperlink" Target="http://www.hemppassion.uy/tubo-aluminio-10-m-203-mm.html" TargetMode="External"/><Relationship Id="rId40773" Type="http://schemas.openxmlformats.org/officeDocument/2006/relationships/hyperlink" Target="http://www.hemppassion.uy/tubo-aluminio-10-m-203-mm.html" TargetMode="External"/><Relationship Id="rId47386" Type="http://schemas.openxmlformats.org/officeDocument/2006/relationships/hyperlink" Target="http://www.hemppassion.uy/tubo-aluminio-10-m-203-mm.html" TargetMode="External"/><Relationship Id="rId8961" Type="http://schemas.openxmlformats.org/officeDocument/2006/relationships/hyperlink" Target="http://www.hemppassion.uy/tubo-aluminio-10-m-127-mm.html" TargetMode="External"/><Relationship Id="rId18555" Type="http://schemas.openxmlformats.org/officeDocument/2006/relationships/hyperlink" Target="http://www.hemppassion.uy/tubo-aluminio-10-m-152-mm.html" TargetMode="External"/><Relationship Id="rId22201" Type="http://schemas.openxmlformats.org/officeDocument/2006/relationships/hyperlink" Target="http://www.hemppassion.uy/tubo-aluminio-10-m-152-mm.html" TargetMode="External"/><Relationship Id="rId25771" Type="http://schemas.openxmlformats.org/officeDocument/2006/relationships/hyperlink" Target="http://www.hemppassion.uy/tubo-aluminio-10-m-152-mm.html" TargetMode="External"/><Relationship Id="rId36030" Type="http://schemas.openxmlformats.org/officeDocument/2006/relationships/hyperlink" Target="http://www.hemppassion.uy/tubo-aluminio-10-m-203-mm.html" TargetMode="External"/><Relationship Id="rId40426" Type="http://schemas.openxmlformats.org/officeDocument/2006/relationships/hyperlink" Target="http://www.hemppassion.uy/tubo-aluminio-10-m-203-mm.html" TargetMode="External"/><Relationship Id="rId43996" Type="http://schemas.openxmlformats.org/officeDocument/2006/relationships/hyperlink" Target="http://www.hemppassion.uy/tubo-aluminio-10-m-203-mm.html" TargetMode="External"/><Relationship Id="rId47039" Type="http://schemas.openxmlformats.org/officeDocument/2006/relationships/hyperlink" Target="http://www.hemppassion.uy/tubo-aluminio-10-m-203-mm.html" TargetMode="External"/><Relationship Id="rId8614" Type="http://schemas.openxmlformats.org/officeDocument/2006/relationships/hyperlink" Target="http://www.hemppassion.uy/tubo-aluminio-10-m-127-mm.html" TargetMode="External"/><Relationship Id="rId11942" Type="http://schemas.openxmlformats.org/officeDocument/2006/relationships/hyperlink" Target="http://www.hemppassion.uy/tubo-aluminio-10-m-127-mm.html" TargetMode="External"/><Relationship Id="rId18208" Type="http://schemas.openxmlformats.org/officeDocument/2006/relationships/hyperlink" Target="http://www.hemppassion.uy/tubo-aluminio-10-m-152-mm.html" TargetMode="External"/><Relationship Id="rId25424" Type="http://schemas.openxmlformats.org/officeDocument/2006/relationships/hyperlink" Target="http://www.hemppassion.uy/tubo-aluminio-10-m-152-mm.html" TargetMode="External"/><Relationship Id="rId32640" Type="http://schemas.openxmlformats.org/officeDocument/2006/relationships/hyperlink" Target="http://www.hemppassion.uy/tubo-aluminio-10-m-152-mm.html" TargetMode="External"/><Relationship Id="rId39253" Type="http://schemas.openxmlformats.org/officeDocument/2006/relationships/hyperlink" Target="http://www.hemppassion.uy/tubo-aluminio-10-m-203-mm.html" TargetMode="External"/><Relationship Id="rId43649" Type="http://schemas.openxmlformats.org/officeDocument/2006/relationships/hyperlink" Target="http://www.hemppassion.uy/tubo-aluminio-10-m-203-mm.html" TargetMode="External"/><Relationship Id="rId6165" Type="http://schemas.openxmlformats.org/officeDocument/2006/relationships/hyperlink" Target="http://www.hemppassion.uy/tubo-aluminio-10-m-127-mm.html" TargetMode="External"/><Relationship Id="rId28994" Type="http://schemas.openxmlformats.org/officeDocument/2006/relationships/hyperlink" Target="http://www.hemppassion.uy/tubo-aluminio-10-m-152-mm.html" TargetMode="External"/><Relationship Id="rId30191" Type="http://schemas.openxmlformats.org/officeDocument/2006/relationships/hyperlink" Target="http://www.hemppassion.uy/tubo-aluminio-10-m-152-mm.html" TargetMode="External"/><Relationship Id="rId46122" Type="http://schemas.openxmlformats.org/officeDocument/2006/relationships/hyperlink" Target="http://www.hemppassion.uy/tubo-aluminio-10-m-203-mm.html" TargetMode="External"/><Relationship Id="rId9388" Type="http://schemas.openxmlformats.org/officeDocument/2006/relationships/hyperlink" Target="http://www.hemppassion.uy/tubo-aluminio-10-m-127-mm.html" TargetMode="External"/><Relationship Id="rId14818" Type="http://schemas.openxmlformats.org/officeDocument/2006/relationships/hyperlink" Target="http://www.hemppassion.uy/tubo-aluminio-10-m-127-mm.html" TargetMode="External"/><Relationship Id="rId26198" Type="http://schemas.openxmlformats.org/officeDocument/2006/relationships/hyperlink" Target="http://www.hemppassion.uy/tubo-aluminio-10-m-152-mm.html" TargetMode="External"/><Relationship Id="rId28647" Type="http://schemas.openxmlformats.org/officeDocument/2006/relationships/hyperlink" Target="http://www.hemppassion.uy/tubo-aluminio-10-m-152-mm.html" TargetMode="External"/><Relationship Id="rId35863" Type="http://schemas.openxmlformats.org/officeDocument/2006/relationships/hyperlink" Target="http://www.hemppassion.uy/tubo-aluminio-10-m-203-mm.html" TargetMode="External"/><Relationship Id="rId2775" Type="http://schemas.openxmlformats.org/officeDocument/2006/relationships/hyperlink" Target="http://www.hemppassion.uy/tubo-aluminio-10-m-127-mm.html" TargetMode="External"/><Relationship Id="rId12369" Type="http://schemas.openxmlformats.org/officeDocument/2006/relationships/hyperlink" Target="http://www.hemppassion.uy/tubo-aluminio-10-m-127-mm.html" TargetMode="External"/><Relationship Id="rId33067" Type="http://schemas.openxmlformats.org/officeDocument/2006/relationships/hyperlink" Target="http://www.hemppassion.uy/tubo-aluminio-10-m-203-mm.html" TargetMode="External"/><Relationship Id="rId35516" Type="http://schemas.openxmlformats.org/officeDocument/2006/relationships/hyperlink" Target="http://www.hemppassion.uy/tubo-aluminio-10-m-203-mm.html" TargetMode="External"/><Relationship Id="rId40283" Type="http://schemas.openxmlformats.org/officeDocument/2006/relationships/hyperlink" Target="http://www.hemppassion.uy/tubo-aluminio-10-m-203-mm.html" TargetMode="External"/><Relationship Id="rId42732" Type="http://schemas.openxmlformats.org/officeDocument/2006/relationships/hyperlink" Target="http://www.hemppassion.uy/tubo-aluminio-10-m-203-mm.html" TargetMode="External"/><Relationship Id="rId747" Type="http://schemas.openxmlformats.org/officeDocument/2006/relationships/hyperlink" Target="http://www.hemppassion.uy/tubo-aluminio-10-m-127-mm.html" TargetMode="External"/><Relationship Id="rId2428" Type="http://schemas.openxmlformats.org/officeDocument/2006/relationships/hyperlink" Target="http://www.hemppassion.uy/tubo-aluminio-10-m-127-mm.html" TargetMode="External"/><Relationship Id="rId5998" Type="http://schemas.openxmlformats.org/officeDocument/2006/relationships/hyperlink" Target="http://www.hemppassion.uy/tubo-aluminio-10-m-127-mm.html" TargetMode="External"/><Relationship Id="rId27730" Type="http://schemas.openxmlformats.org/officeDocument/2006/relationships/hyperlink" Target="http://www.hemppassion.uy/tubo-aluminio-10-m-152-mm.html" TargetMode="External"/><Relationship Id="rId38739" Type="http://schemas.openxmlformats.org/officeDocument/2006/relationships/hyperlink" Target="http://www.hemppassion.uy/tubo-aluminio-10-m-203-mm.html" TargetMode="External"/><Relationship Id="rId45955" Type="http://schemas.openxmlformats.org/officeDocument/2006/relationships/hyperlink" Target="http://www.hemppassion.uy/tubo-aluminio-10-m-203-mm.html" TargetMode="External"/><Relationship Id="rId8471" Type="http://schemas.openxmlformats.org/officeDocument/2006/relationships/hyperlink" Target="http://www.hemppassion.uy/tubo-aluminio-10-m-127-mm.html" TargetMode="External"/><Relationship Id="rId11452" Type="http://schemas.openxmlformats.org/officeDocument/2006/relationships/hyperlink" Target="http://www.hemppassion.uy/tubo-aluminio-10-m-127-mm.html" TargetMode="External"/><Relationship Id="rId13901" Type="http://schemas.openxmlformats.org/officeDocument/2006/relationships/hyperlink" Target="http://www.hemppassion.uy/tubo-aluminio-10-m-127-mm.html" TargetMode="External"/><Relationship Id="rId18065" Type="http://schemas.openxmlformats.org/officeDocument/2006/relationships/hyperlink" Target="http://www.hemppassion.uy/tubo-aluminio-10-m-152-mm.html" TargetMode="External"/><Relationship Id="rId25281" Type="http://schemas.openxmlformats.org/officeDocument/2006/relationships/hyperlink" Target="http://www.hemppassion.uy/tubo-aluminio-10-m-152-mm.html" TargetMode="External"/><Relationship Id="rId45608" Type="http://schemas.openxmlformats.org/officeDocument/2006/relationships/hyperlink" Target="http://www.hemppassion.uy/tubo-aluminio-10-m-203-mm.html" TargetMode="External"/><Relationship Id="rId1511" Type="http://schemas.openxmlformats.org/officeDocument/2006/relationships/hyperlink" Target="http://www.hemppassion.uy/tubo-aluminio-10-m-127-mm.html" TargetMode="External"/><Relationship Id="rId8124" Type="http://schemas.openxmlformats.org/officeDocument/2006/relationships/hyperlink" Target="http://www.hemppassion.uy/tubo-aluminio-10-m-127-mm.html" TargetMode="External"/><Relationship Id="rId11105" Type="http://schemas.openxmlformats.org/officeDocument/2006/relationships/hyperlink" Target="http://www.hemppassion.uy/tubo-aluminio-10-m-127-mm.html" TargetMode="External"/><Relationship Id="rId32150" Type="http://schemas.openxmlformats.org/officeDocument/2006/relationships/hyperlink" Target="http://www.hemppassion.uy/tubo-aluminio-10-m-152-mm.html" TargetMode="External"/><Relationship Id="rId43159" Type="http://schemas.openxmlformats.org/officeDocument/2006/relationships/hyperlink" Target="http://www.hemppassion.uy/tubo-aluminio-10-m-203-mm.html" TargetMode="External"/><Relationship Id="rId14675" Type="http://schemas.openxmlformats.org/officeDocument/2006/relationships/hyperlink" Target="http://www.hemppassion.uy/tubo-aluminio-10-m-127-mm.html" TargetMode="External"/><Relationship Id="rId21891" Type="http://schemas.openxmlformats.org/officeDocument/2006/relationships/hyperlink" Target="http://www.hemppassion.uy/tubo-aluminio-10-m-152-mm.html" TargetMode="External"/><Relationship Id="rId28157" Type="http://schemas.openxmlformats.org/officeDocument/2006/relationships/hyperlink" Target="http://www.hemppassion.uy/tubo-aluminio-10-m-152-mm.html" TargetMode="External"/><Relationship Id="rId35373" Type="http://schemas.openxmlformats.org/officeDocument/2006/relationships/hyperlink" Target="http://www.hemppassion.uy/tubo-aluminio-10-m-203-mm.html" TargetMode="External"/><Relationship Id="rId37822" Type="http://schemas.openxmlformats.org/officeDocument/2006/relationships/hyperlink" Target="http://www.hemppassion.uy/tubo-aluminio-10-m-203-mm.html" TargetMode="External"/><Relationship Id="rId2285" Type="http://schemas.openxmlformats.org/officeDocument/2006/relationships/hyperlink" Target="http://www.hemppassion.uy/tubo-aluminio-10-m-127-mm.html" TargetMode="External"/><Relationship Id="rId4734" Type="http://schemas.openxmlformats.org/officeDocument/2006/relationships/hyperlink" Target="http://www.hemppassion.uy/tubo-aluminio-10-m-127-mm.html" TargetMode="External"/><Relationship Id="rId14328" Type="http://schemas.openxmlformats.org/officeDocument/2006/relationships/hyperlink" Target="http://www.hemppassion.uy/tubo-aluminio-10-m-127-mm.html" TargetMode="External"/><Relationship Id="rId17898" Type="http://schemas.openxmlformats.org/officeDocument/2006/relationships/hyperlink" Target="http://www.hemppassion.uy/tubo-aluminio-10-m-152-mm.html" TargetMode="External"/><Relationship Id="rId21544" Type="http://schemas.openxmlformats.org/officeDocument/2006/relationships/hyperlink" Target="http://www.hemppassion.uy/tubo-aluminio-10-m-152-mm.html" TargetMode="External"/><Relationship Id="rId35026" Type="http://schemas.openxmlformats.org/officeDocument/2006/relationships/hyperlink" Target="http://www.hemppassion.uy/tubo-aluminio-10-m-203-mm.html" TargetMode="External"/><Relationship Id="rId42242" Type="http://schemas.openxmlformats.org/officeDocument/2006/relationships/hyperlink" Target="http://www.hemppassion.uy/tubo-aluminio-10-m-203-mm.html" TargetMode="External"/><Relationship Id="rId257" Type="http://schemas.openxmlformats.org/officeDocument/2006/relationships/hyperlink" Target="http://www.hemppassion.uy/tubo-aluminio-10-m-127-mm.html" TargetMode="External"/><Relationship Id="rId7957" Type="http://schemas.openxmlformats.org/officeDocument/2006/relationships/hyperlink" Target="http://www.hemppassion.uy/tubo-aluminio-10-m-127-mm.html" TargetMode="External"/><Relationship Id="rId10938" Type="http://schemas.openxmlformats.org/officeDocument/2006/relationships/hyperlink" Target="http://www.hemppassion.uy/tubo-aluminio-10-m-127-mm.html" TargetMode="External"/><Relationship Id="rId24767" Type="http://schemas.openxmlformats.org/officeDocument/2006/relationships/hyperlink" Target="http://www.hemppassion.uy/tubo-aluminio-10-m-152-mm.html" TargetMode="External"/><Relationship Id="rId31983" Type="http://schemas.openxmlformats.org/officeDocument/2006/relationships/hyperlink" Target="http://www.hemppassion.uy/tubo-aluminio-10-m-152-mm.html" TargetMode="External"/><Relationship Id="rId38596" Type="http://schemas.openxmlformats.org/officeDocument/2006/relationships/hyperlink" Target="http://www.hemppassion.uy/tubo-aluminio-10-m-203-mm.html" TargetMode="External"/><Relationship Id="rId47914" Type="http://schemas.openxmlformats.org/officeDocument/2006/relationships/hyperlink" Target="http://www.hemppassion.uy/tubo-aluminio-10-m-203-mm.html" TargetMode="External"/><Relationship Id="rId13411" Type="http://schemas.openxmlformats.org/officeDocument/2006/relationships/hyperlink" Target="http://www.hemppassion.uy/tubo-aluminio-10-m-127-mm.html" TargetMode="External"/><Relationship Id="rId27240" Type="http://schemas.openxmlformats.org/officeDocument/2006/relationships/hyperlink" Target="http://www.hemppassion.uy/tubo-aluminio-10-m-152-mm.html" TargetMode="External"/><Relationship Id="rId31636" Type="http://schemas.openxmlformats.org/officeDocument/2006/relationships/hyperlink" Target="http://www.hemppassion.uy/tubo-aluminio-10-m-152-mm.html" TargetMode="External"/><Relationship Id="rId38249" Type="http://schemas.openxmlformats.org/officeDocument/2006/relationships/hyperlink" Target="http://www.hemppassion.uy/tubo-aluminio-10-m-203-mm.html" TargetMode="External"/><Relationship Id="rId45465" Type="http://schemas.openxmlformats.org/officeDocument/2006/relationships/hyperlink" Target="http://www.hemppassion.uy/tubo-aluminio-10-m-203-mm.html" TargetMode="External"/><Relationship Id="rId16634" Type="http://schemas.openxmlformats.org/officeDocument/2006/relationships/hyperlink" Target="http://www.hemppassion.uy/tubo-aluminio-10-m-152-mm.html" TargetMode="External"/><Relationship Id="rId16981" Type="http://schemas.openxmlformats.org/officeDocument/2006/relationships/hyperlink" Target="http://www.hemppassion.uy/tubo-aluminio-10-m-152-mm.html" TargetMode="External"/><Relationship Id="rId23850" Type="http://schemas.openxmlformats.org/officeDocument/2006/relationships/hyperlink" Target="http://www.hemppassion.uy/tubo-aluminio-10-m-152-mm.html" TargetMode="External"/><Relationship Id="rId34859" Type="http://schemas.openxmlformats.org/officeDocument/2006/relationships/hyperlink" Target="http://www.hemppassion.uy/tubo-aluminio-10-m-203-mm.html" TargetMode="External"/><Relationship Id="rId45118" Type="http://schemas.openxmlformats.org/officeDocument/2006/relationships/hyperlink" Target="http://www.hemppassion.uy/tubo-aluminio-10-m-203-mm.html" TargetMode="External"/><Relationship Id="rId48688" Type="http://schemas.openxmlformats.org/officeDocument/2006/relationships/hyperlink" Target="http://www.hemppassion.uy/tubo-aluminio-10-m-203-mm.html" TargetMode="External"/><Relationship Id="rId1021" Type="http://schemas.openxmlformats.org/officeDocument/2006/relationships/hyperlink" Target="http://www.hemppassion.uy/tubo-aluminio-10-m-127-mm.html" TargetMode="External"/><Relationship Id="rId4591" Type="http://schemas.openxmlformats.org/officeDocument/2006/relationships/hyperlink" Target="http://www.hemppassion.uy/tubo-aluminio-10-m-127-mm.html" TargetMode="External"/><Relationship Id="rId14185" Type="http://schemas.openxmlformats.org/officeDocument/2006/relationships/hyperlink" Target="http://www.hemppassion.uy/tubo-aluminio-10-m-127-mm.html" TargetMode="External"/><Relationship Id="rId23503" Type="http://schemas.openxmlformats.org/officeDocument/2006/relationships/hyperlink" Target="http://www.hemppassion.uy/tubo-aluminio-10-m-152-mm.html" TargetMode="External"/><Relationship Id="rId37332" Type="http://schemas.openxmlformats.org/officeDocument/2006/relationships/hyperlink" Target="http://www.hemppassion.uy/tubo-aluminio-10-m-203-mm.html" TargetMode="External"/><Relationship Id="rId41728" Type="http://schemas.openxmlformats.org/officeDocument/2006/relationships/hyperlink" Target="http://www.hemppassion.uy/tubo-aluminio-10-m-203-mm.html" TargetMode="External"/><Relationship Id="rId4244" Type="http://schemas.openxmlformats.org/officeDocument/2006/relationships/hyperlink" Target="http://www.hemppassion.uy/tubo-aluminio-10-m-127-mm.html" TargetMode="External"/><Relationship Id="rId19857" Type="http://schemas.openxmlformats.org/officeDocument/2006/relationships/hyperlink" Target="http://www.hemppassion.uy/tubo-aluminio-10-m-152-mm.html" TargetMode="External"/><Relationship Id="rId21054" Type="http://schemas.openxmlformats.org/officeDocument/2006/relationships/hyperlink" Target="http://www.hemppassion.uy/tubo-aluminio-10-m-152-mm.html" TargetMode="External"/><Relationship Id="rId44201" Type="http://schemas.openxmlformats.org/officeDocument/2006/relationships/hyperlink" Target="http://www.hemppassion.uy/tubo-aluminio-10-m-203-mm.html" TargetMode="External"/><Relationship Id="rId47771" Type="http://schemas.openxmlformats.org/officeDocument/2006/relationships/hyperlink" Target="http://www.hemppassion.uy/tubo-aluminio-10-m-203-mm.html" TargetMode="External"/><Relationship Id="rId7467" Type="http://schemas.openxmlformats.org/officeDocument/2006/relationships/hyperlink" Target="http://www.hemppassion.uy/tubo-aluminio-10-m-127-mm.html" TargetMode="External"/><Relationship Id="rId9916" Type="http://schemas.openxmlformats.org/officeDocument/2006/relationships/hyperlink" Target="http://www.hemppassion.uy/tubo-aluminio-10-m-127-mm.html" TargetMode="External"/><Relationship Id="rId10795" Type="http://schemas.openxmlformats.org/officeDocument/2006/relationships/hyperlink" Target="http://www.hemppassion.uy/tubo-aluminio-10-m-127-mm.html" TargetMode="External"/><Relationship Id="rId24277" Type="http://schemas.openxmlformats.org/officeDocument/2006/relationships/hyperlink" Target="http://www.hemppassion.uy/tubo-aluminio-10-m-152-mm.html" TargetMode="External"/><Relationship Id="rId26726" Type="http://schemas.openxmlformats.org/officeDocument/2006/relationships/hyperlink" Target="http://www.hemppassion.uy/tubo-aluminio-10-m-152-mm.html" TargetMode="External"/><Relationship Id="rId31493" Type="http://schemas.openxmlformats.org/officeDocument/2006/relationships/hyperlink" Target="http://www.hemppassion.uy/tubo-aluminio-10-m-152-mm.html" TargetMode="External"/><Relationship Id="rId33942" Type="http://schemas.openxmlformats.org/officeDocument/2006/relationships/hyperlink" Target="http://www.hemppassion.uy/tubo-aluminio-10-m-203-mm.html" TargetMode="External"/><Relationship Id="rId47424" Type="http://schemas.openxmlformats.org/officeDocument/2006/relationships/hyperlink" Target="http://www.hemppassion.uy/tubo-aluminio-10-m-203-mm.html" TargetMode="External"/><Relationship Id="rId10448" Type="http://schemas.openxmlformats.org/officeDocument/2006/relationships/hyperlink" Target="http://www.hemppassion.uy/tubo-aluminio-10-m-127-mm.html" TargetMode="External"/><Relationship Id="rId18940" Type="http://schemas.openxmlformats.org/officeDocument/2006/relationships/hyperlink" Target="http://www.hemppassion.uy/tubo-aluminio-10-m-152-mm.html" TargetMode="External"/><Relationship Id="rId29949" Type="http://schemas.openxmlformats.org/officeDocument/2006/relationships/hyperlink" Target="http://www.hemppassion.uy/tubo-aluminio-10-m-152-mm.html" TargetMode="External"/><Relationship Id="rId31146" Type="http://schemas.openxmlformats.org/officeDocument/2006/relationships/hyperlink" Target="http://www.hemppassion.uy/tubo-aluminio-10-m-152-mm.html" TargetMode="External"/><Relationship Id="rId40811" Type="http://schemas.openxmlformats.org/officeDocument/2006/relationships/hyperlink" Target="http://www.hemppassion.uy/tubo-aluminio-10-m-203-mm.html" TargetMode="External"/><Relationship Id="rId16491" Type="http://schemas.openxmlformats.org/officeDocument/2006/relationships/hyperlink" Target="http://www.hemppassion.uy/tubo-aluminio-10-m-152-mm.html" TargetMode="External"/><Relationship Id="rId20887" Type="http://schemas.openxmlformats.org/officeDocument/2006/relationships/hyperlink" Target="http://www.hemppassion.uy/tubo-aluminio-10-m-152-mm.html" TargetMode="External"/><Relationship Id="rId36818" Type="http://schemas.openxmlformats.org/officeDocument/2006/relationships/hyperlink" Target="http://www.hemppassion.uy/tubo-aluminio-10-m-203-mm.html" TargetMode="External"/><Relationship Id="rId48198" Type="http://schemas.openxmlformats.org/officeDocument/2006/relationships/hyperlink" Target="http://www.hemppassion.uy/tubo-aluminio-10-m-203-mm.html" TargetMode="External"/><Relationship Id="rId6550" Type="http://schemas.openxmlformats.org/officeDocument/2006/relationships/hyperlink" Target="http://www.hemppassion.uy/tubo-aluminio-10-m-127-mm.html" TargetMode="External"/><Relationship Id="rId16144" Type="http://schemas.openxmlformats.org/officeDocument/2006/relationships/hyperlink" Target="http://www.hemppassion.uy/tubo-aluminio-10-m-127-mm.html" TargetMode="External"/><Relationship Id="rId23360" Type="http://schemas.openxmlformats.org/officeDocument/2006/relationships/hyperlink" Target="http://www.hemppassion.uy/tubo-aluminio-10-m-152-mm.html" TargetMode="External"/><Relationship Id="rId34369" Type="http://schemas.openxmlformats.org/officeDocument/2006/relationships/hyperlink" Target="http://www.hemppassion.uy/tubo-aluminio-10-m-203-mm.html" TargetMode="External"/><Relationship Id="rId41585" Type="http://schemas.openxmlformats.org/officeDocument/2006/relationships/hyperlink" Target="http://www.hemppassion.uy/tubo-aluminio-10-m-203-mm.html" TargetMode="External"/><Relationship Id="rId6203" Type="http://schemas.openxmlformats.org/officeDocument/2006/relationships/hyperlink" Target="http://www.hemppassion.uy/tubo-aluminio-10-m-127-mm.html" TargetMode="External"/><Relationship Id="rId9773" Type="http://schemas.openxmlformats.org/officeDocument/2006/relationships/hyperlink" Target="http://www.hemppassion.uy/tubo-aluminio-10-m-127-mm.html" TargetMode="External"/><Relationship Id="rId19367" Type="http://schemas.openxmlformats.org/officeDocument/2006/relationships/hyperlink" Target="http://www.hemppassion.uy/tubo-aluminio-10-m-152-mm.html" TargetMode="External"/><Relationship Id="rId23013" Type="http://schemas.openxmlformats.org/officeDocument/2006/relationships/hyperlink" Target="http://www.hemppassion.uy/tubo-aluminio-10-m-152-mm.html" TargetMode="External"/><Relationship Id="rId26583" Type="http://schemas.openxmlformats.org/officeDocument/2006/relationships/hyperlink" Target="http://www.hemppassion.uy/tubo-aluminio-10-m-152-mm.html" TargetMode="External"/><Relationship Id="rId30979" Type="http://schemas.openxmlformats.org/officeDocument/2006/relationships/hyperlink" Target="http://www.hemppassion.uy/tubo-aluminio-10-m-152-mm.html" TargetMode="External"/><Relationship Id="rId41238" Type="http://schemas.openxmlformats.org/officeDocument/2006/relationships/hyperlink" Target="http://www.hemppassion.uy/tubo-aluminio-10-m-203-mm.html" TargetMode="External"/><Relationship Id="rId9426" Type="http://schemas.openxmlformats.org/officeDocument/2006/relationships/hyperlink" Target="http://www.hemppassion.uy/tubo-aluminio-10-m-127-mm.html" TargetMode="External"/><Relationship Id="rId12754" Type="http://schemas.openxmlformats.org/officeDocument/2006/relationships/hyperlink" Target="http://www.hemppassion.uy/tubo-aluminio-10-m-127-mm.html" TargetMode="External"/><Relationship Id="rId26236" Type="http://schemas.openxmlformats.org/officeDocument/2006/relationships/hyperlink" Target="http://www.hemppassion.uy/tubo-aluminio-10-m-152-mm.html" TargetMode="External"/><Relationship Id="rId33452" Type="http://schemas.openxmlformats.org/officeDocument/2006/relationships/hyperlink" Target="http://www.hemppassion.uy/tubo-aluminio-10-m-203-mm.html" TargetMode="External"/><Relationship Id="rId35901" Type="http://schemas.openxmlformats.org/officeDocument/2006/relationships/hyperlink" Target="http://www.hemppassion.uy/tubo-aluminio-10-m-203-mm.html" TargetMode="External"/><Relationship Id="rId47281" Type="http://schemas.openxmlformats.org/officeDocument/2006/relationships/hyperlink" Target="http://www.hemppassion.uy/tubo-aluminio-10-m-203-mm.html" TargetMode="External"/><Relationship Id="rId2813" Type="http://schemas.openxmlformats.org/officeDocument/2006/relationships/hyperlink" Target="http://www.hemppassion.uy/tubo-aluminio-10-m-127-mm.html" TargetMode="External"/><Relationship Id="rId12407" Type="http://schemas.openxmlformats.org/officeDocument/2006/relationships/hyperlink" Target="http://www.hemppassion.uy/tubo-aluminio-10-m-127-mm.html" TargetMode="External"/><Relationship Id="rId15977" Type="http://schemas.openxmlformats.org/officeDocument/2006/relationships/hyperlink" Target="http://www.hemppassion.uy/tubo-aluminio-10-m-127-mm.html" TargetMode="External"/><Relationship Id="rId33105" Type="http://schemas.openxmlformats.org/officeDocument/2006/relationships/hyperlink" Target="http://www.hemppassion.uy/tubo-aluminio-10-m-203-mm.html" TargetMode="External"/><Relationship Id="rId40321" Type="http://schemas.openxmlformats.org/officeDocument/2006/relationships/hyperlink" Target="http://www.hemppassion.uy/tubo-aluminio-10-m-203-mm.html" TargetMode="External"/><Relationship Id="rId18450" Type="http://schemas.openxmlformats.org/officeDocument/2006/relationships/hyperlink" Target="http://www.hemppassion.uy/tubo-aluminio-10-m-152-mm.html" TargetMode="External"/><Relationship Id="rId22846" Type="http://schemas.openxmlformats.org/officeDocument/2006/relationships/hyperlink" Target="http://www.hemppassion.uy/tubo-aluminio-10-m-152-mm.html" TargetMode="External"/><Relationship Id="rId29459" Type="http://schemas.openxmlformats.org/officeDocument/2006/relationships/hyperlink" Target="http://www.hemppassion.uy/tubo-aluminio-10-m-152-mm.html" TargetMode="External"/><Relationship Id="rId36675" Type="http://schemas.openxmlformats.org/officeDocument/2006/relationships/hyperlink" Target="http://www.hemppassion.uy/tubo-aluminio-10-m-203-mm.html" TargetMode="External"/><Relationship Id="rId43891" Type="http://schemas.openxmlformats.org/officeDocument/2006/relationships/hyperlink" Target="http://www.hemppassion.uy/tubo-aluminio-10-m-203-mm.html" TargetMode="External"/><Relationship Id="rId3587" Type="http://schemas.openxmlformats.org/officeDocument/2006/relationships/hyperlink" Target="http://www.hemppassion.uy/tubo-aluminio-10-m-127-mm.html" TargetMode="External"/><Relationship Id="rId6060" Type="http://schemas.openxmlformats.org/officeDocument/2006/relationships/hyperlink" Target="http://www.hemppassion.uy/tubo-aluminio-10-m-127-mm.html" TargetMode="External"/><Relationship Id="rId18103" Type="http://schemas.openxmlformats.org/officeDocument/2006/relationships/hyperlink" Target="http://www.hemppassion.uy/tubo-aluminio-10-m-152-mm.html" TargetMode="External"/><Relationship Id="rId20397" Type="http://schemas.openxmlformats.org/officeDocument/2006/relationships/hyperlink" Target="http://www.hemppassion.uy/tubo-aluminio-10-m-152-mm.html" TargetMode="External"/><Relationship Id="rId36328" Type="http://schemas.openxmlformats.org/officeDocument/2006/relationships/hyperlink" Target="http://www.hemppassion.uy/tubo-aluminio-10-m-203-mm.html" TargetMode="External"/><Relationship Id="rId39898" Type="http://schemas.openxmlformats.org/officeDocument/2006/relationships/hyperlink" Target="http://www.hemppassion.uy/tubo-aluminio-10-m-203-mm.html" TargetMode="External"/><Relationship Id="rId41095" Type="http://schemas.openxmlformats.org/officeDocument/2006/relationships/hyperlink" Target="http://www.hemppassion.uy/tubo-aluminio-10-m-203-mm.html" TargetMode="External"/><Relationship Id="rId43544" Type="http://schemas.openxmlformats.org/officeDocument/2006/relationships/hyperlink" Target="http://www.hemppassion.uy/tubo-aluminio-10-m-203-mm.html" TargetMode="External"/><Relationship Id="rId14713" Type="http://schemas.openxmlformats.org/officeDocument/2006/relationships/hyperlink" Target="http://www.hemppassion.uy/tubo-aluminio-10-m-127-mm.html" TargetMode="External"/><Relationship Id="rId28542" Type="http://schemas.openxmlformats.org/officeDocument/2006/relationships/hyperlink" Target="http://www.hemppassion.uy/tubo-aluminio-10-m-152-mm.html" TargetMode="External"/><Relationship Id="rId32938" Type="http://schemas.openxmlformats.org/officeDocument/2006/relationships/hyperlink" Target="http://www.hemppassion.uy/tubo-aluminio-10-m-203-mm.html" TargetMode="External"/><Relationship Id="rId46767" Type="http://schemas.openxmlformats.org/officeDocument/2006/relationships/hyperlink" Target="http://www.hemppassion.uy/tubo-aluminio-10-m-203-mm.html" TargetMode="External"/><Relationship Id="rId2670" Type="http://schemas.openxmlformats.org/officeDocument/2006/relationships/hyperlink" Target="http://www.hemppassion.uy/tubo-aluminio-10-m-127-mm.html" TargetMode="External"/><Relationship Id="rId9283" Type="http://schemas.openxmlformats.org/officeDocument/2006/relationships/hyperlink" Target="http://www.hemppassion.uy/tubo-aluminio-10-m-127-mm.html" TargetMode="External"/><Relationship Id="rId12264" Type="http://schemas.openxmlformats.org/officeDocument/2006/relationships/hyperlink" Target="http://www.hemppassion.uy/tubo-aluminio-10-m-127-mm.html" TargetMode="External"/><Relationship Id="rId26093" Type="http://schemas.openxmlformats.org/officeDocument/2006/relationships/hyperlink" Target="http://www.hemppassion.uy/tubo-aluminio-10-m-152-mm.html" TargetMode="External"/><Relationship Id="rId30489" Type="http://schemas.openxmlformats.org/officeDocument/2006/relationships/hyperlink" Target="http://www.hemppassion.uy/tubo-aluminio-10-m-152-mm.html" TargetMode="External"/><Relationship Id="rId35411" Type="http://schemas.openxmlformats.org/officeDocument/2006/relationships/hyperlink" Target="http://www.hemppassion.uy/tubo-aluminio-10-m-203-mm.html" TargetMode="External"/><Relationship Id="rId38981" Type="http://schemas.openxmlformats.org/officeDocument/2006/relationships/hyperlink" Target="http://www.hemppassion.uy/tubo-aluminio-10-m-203-mm.html" TargetMode="External"/><Relationship Id="rId642" Type="http://schemas.openxmlformats.org/officeDocument/2006/relationships/hyperlink" Target="http://www.hemppassion.uy/tubo-aluminio-10-m-127-mm.html" TargetMode="External"/><Relationship Id="rId2323" Type="http://schemas.openxmlformats.org/officeDocument/2006/relationships/hyperlink" Target="http://www.hemppassion.uy/tubo-aluminio-10-m-127-mm.html" TargetMode="External"/><Relationship Id="rId5893" Type="http://schemas.openxmlformats.org/officeDocument/2006/relationships/hyperlink" Target="http://www.hemppassion.uy/tubo-aluminio-10-m-127-mm.html" TargetMode="External"/><Relationship Id="rId15487" Type="http://schemas.openxmlformats.org/officeDocument/2006/relationships/hyperlink" Target="http://www.hemppassion.uy/tubo-aluminio-10-m-127-mm.html" TargetMode="External"/><Relationship Id="rId17936" Type="http://schemas.openxmlformats.org/officeDocument/2006/relationships/hyperlink" Target="http://www.hemppassion.uy/tubo-aluminio-10-m-152-mm.html" TargetMode="External"/><Relationship Id="rId38634" Type="http://schemas.openxmlformats.org/officeDocument/2006/relationships/hyperlink" Target="http://www.hemppassion.uy/tubo-aluminio-10-m-203-mm.html" TargetMode="External"/><Relationship Id="rId45850" Type="http://schemas.openxmlformats.org/officeDocument/2006/relationships/hyperlink" Target="http://www.hemppassion.uy/tubo-aluminio-10-m-203-mm.html" TargetMode="External"/><Relationship Id="rId5546" Type="http://schemas.openxmlformats.org/officeDocument/2006/relationships/hyperlink" Target="http://www.hemppassion.uy/tubo-aluminio-10-m-127-mm.html" TargetMode="External"/><Relationship Id="rId22356" Type="http://schemas.openxmlformats.org/officeDocument/2006/relationships/hyperlink" Target="http://www.hemppassion.uy/tubo-aluminio-10-m-152-mm.html" TargetMode="External"/><Relationship Id="rId24805" Type="http://schemas.openxmlformats.org/officeDocument/2006/relationships/hyperlink" Target="http://www.hemppassion.uy/tubo-aluminio-10-m-152-mm.html" TargetMode="External"/><Relationship Id="rId36185" Type="http://schemas.openxmlformats.org/officeDocument/2006/relationships/hyperlink" Target="http://www.hemppassion.uy/tubo-aluminio-10-m-203-mm.html" TargetMode="External"/><Relationship Id="rId45503" Type="http://schemas.openxmlformats.org/officeDocument/2006/relationships/hyperlink" Target="http://www.hemppassion.uy/tubo-aluminio-10-m-203-mm.html" TargetMode="External"/><Relationship Id="rId3097" Type="http://schemas.openxmlformats.org/officeDocument/2006/relationships/hyperlink" Target="http://www.hemppassion.uy/tubo-aluminio-10-m-127-mm.html" TargetMode="External"/><Relationship Id="rId22009" Type="http://schemas.openxmlformats.org/officeDocument/2006/relationships/hyperlink" Target="http://www.hemppassion.uy/tubo-aluminio-10-m-152-mm.html" TargetMode="External"/><Relationship Id="rId43054" Type="http://schemas.openxmlformats.org/officeDocument/2006/relationships/hyperlink" Target="http://www.hemppassion.uy/tubo-aluminio-10-m-203-mm.html" TargetMode="External"/><Relationship Id="rId8769" Type="http://schemas.openxmlformats.org/officeDocument/2006/relationships/hyperlink" Target="http://www.hemppassion.uy/tubo-aluminio-10-m-127-mm.html" TargetMode="External"/><Relationship Id="rId11000" Type="http://schemas.openxmlformats.org/officeDocument/2006/relationships/hyperlink" Target="http://www.hemppassion.uy/tubo-aluminio-10-m-127-mm.html" TargetMode="External"/><Relationship Id="rId14570" Type="http://schemas.openxmlformats.org/officeDocument/2006/relationships/hyperlink" Target="http://www.hemppassion.uy/tubo-aluminio-10-m-127-mm.html" TargetMode="External"/><Relationship Id="rId25579" Type="http://schemas.openxmlformats.org/officeDocument/2006/relationships/hyperlink" Target="http://www.hemppassion.uy/tubo-aluminio-10-m-152-mm.html" TargetMode="External"/><Relationship Id="rId32795" Type="http://schemas.openxmlformats.org/officeDocument/2006/relationships/hyperlink" Target="http://www.hemppassion.uy/tubo-aluminio-10-m-203-mm.html" TargetMode="External"/><Relationship Id="rId46277" Type="http://schemas.openxmlformats.org/officeDocument/2006/relationships/hyperlink" Target="http://www.hemppassion.uy/tubo-aluminio-10-m-203-mm.html" TargetMode="External"/><Relationship Id="rId48726" Type="http://schemas.openxmlformats.org/officeDocument/2006/relationships/hyperlink" Target="http://www.hemppassion.uy/tubo-aluminio-10-m-203-mm.html" TargetMode="External"/><Relationship Id="rId1809" Type="http://schemas.openxmlformats.org/officeDocument/2006/relationships/hyperlink" Target="http://www.hemppassion.uy/tubo-aluminio-10-m-127-mm.html" TargetMode="External"/><Relationship Id="rId14223" Type="http://schemas.openxmlformats.org/officeDocument/2006/relationships/hyperlink" Target="http://www.hemppassion.uy/tubo-aluminio-10-m-127-mm.html" TargetMode="External"/><Relationship Id="rId17793" Type="http://schemas.openxmlformats.org/officeDocument/2006/relationships/hyperlink" Target="http://www.hemppassion.uy/tubo-aluminio-10-m-152-mm.html" TargetMode="External"/><Relationship Id="rId28052" Type="http://schemas.openxmlformats.org/officeDocument/2006/relationships/hyperlink" Target="http://www.hemppassion.uy/tubo-aluminio-10-m-152-mm.html" TargetMode="External"/><Relationship Id="rId32448" Type="http://schemas.openxmlformats.org/officeDocument/2006/relationships/hyperlink" Target="http://www.hemppassion.uy/tubo-aluminio-10-m-152-mm.html" TargetMode="External"/><Relationship Id="rId2180" Type="http://schemas.openxmlformats.org/officeDocument/2006/relationships/hyperlink" Target="http://www.hemppassion.uy/tubo-aluminio-10-m-127-mm.html" TargetMode="External"/><Relationship Id="rId7852" Type="http://schemas.openxmlformats.org/officeDocument/2006/relationships/hyperlink" Target="http://www.hemppassion.uy/tubo-aluminio-10-m-127-mm.html" TargetMode="External"/><Relationship Id="rId17446" Type="http://schemas.openxmlformats.org/officeDocument/2006/relationships/hyperlink" Target="http://www.hemppassion.uy/tubo-aluminio-10-m-152-mm.html" TargetMode="External"/><Relationship Id="rId24662" Type="http://schemas.openxmlformats.org/officeDocument/2006/relationships/hyperlink" Target="http://www.hemppassion.uy/tubo-aluminio-10-m-152-mm.html" TargetMode="External"/><Relationship Id="rId38491" Type="http://schemas.openxmlformats.org/officeDocument/2006/relationships/hyperlink" Target="http://www.hemppassion.uy/tubo-aluminio-10-m-203-mm.html" TargetMode="External"/><Relationship Id="rId42887" Type="http://schemas.openxmlformats.org/officeDocument/2006/relationships/hyperlink" Target="http://www.hemppassion.uy/tubo-aluminio-10-m-203-mm.html" TargetMode="External"/><Relationship Id="rId152" Type="http://schemas.openxmlformats.org/officeDocument/2006/relationships/hyperlink" Target="http://www.hemppassion.uy/tubo-aluminio-10-m-127-mm.html" TargetMode="External"/><Relationship Id="rId7505" Type="http://schemas.openxmlformats.org/officeDocument/2006/relationships/hyperlink" Target="http://www.hemppassion.uy/tubo-aluminio-10-m-127-mm.html" TargetMode="External"/><Relationship Id="rId10833" Type="http://schemas.openxmlformats.org/officeDocument/2006/relationships/hyperlink" Target="http://www.hemppassion.uy/tubo-aluminio-10-m-127-mm.html" TargetMode="External"/><Relationship Id="rId24315" Type="http://schemas.openxmlformats.org/officeDocument/2006/relationships/hyperlink" Target="http://www.hemppassion.uy/tubo-aluminio-10-m-152-mm.html" TargetMode="External"/><Relationship Id="rId31531" Type="http://schemas.openxmlformats.org/officeDocument/2006/relationships/hyperlink" Target="http://www.hemppassion.uy/tubo-aluminio-10-m-152-mm.html" TargetMode="External"/><Relationship Id="rId38144" Type="http://schemas.openxmlformats.org/officeDocument/2006/relationships/hyperlink" Target="http://www.hemppassion.uy/tubo-aluminio-10-m-203-mm.html" TargetMode="External"/><Relationship Id="rId45360" Type="http://schemas.openxmlformats.org/officeDocument/2006/relationships/hyperlink" Target="http://www.hemppassion.uy/tubo-aluminio-10-m-203-mm.html" TargetMode="External"/><Relationship Id="rId5056" Type="http://schemas.openxmlformats.org/officeDocument/2006/relationships/hyperlink" Target="http://www.hemppassion.uy/tubo-aluminio-10-m-127-mm.html" TargetMode="External"/><Relationship Id="rId27885" Type="http://schemas.openxmlformats.org/officeDocument/2006/relationships/hyperlink" Target="http://www.hemppassion.uy/tubo-aluminio-10-m-152-mm.html" TargetMode="External"/><Relationship Id="rId45013" Type="http://schemas.openxmlformats.org/officeDocument/2006/relationships/hyperlink" Target="http://www.hemppassion.uy/tubo-aluminio-10-m-203-mm.html" TargetMode="External"/><Relationship Id="rId48583" Type="http://schemas.openxmlformats.org/officeDocument/2006/relationships/hyperlink" Target="http://www.hemppassion.uy/tubo-aluminio-10-m-203-mm.html" TargetMode="External"/><Relationship Id="rId8279" Type="http://schemas.openxmlformats.org/officeDocument/2006/relationships/hyperlink" Target="http://www.hemppassion.uy/tubo-aluminio-10-m-127-mm.html" TargetMode="External"/><Relationship Id="rId13709" Type="http://schemas.openxmlformats.org/officeDocument/2006/relationships/hyperlink" Target="http://www.hemppassion.uy/tubo-aluminio-10-m-127-mm.html" TargetMode="External"/><Relationship Id="rId20925" Type="http://schemas.openxmlformats.org/officeDocument/2006/relationships/hyperlink" Target="http://www.hemppassion.uy/tubo-aluminio-10-m-152-mm.html" TargetMode="External"/><Relationship Id="rId25089" Type="http://schemas.openxmlformats.org/officeDocument/2006/relationships/hyperlink" Target="http://www.hemppassion.uy/tubo-aluminio-10-m-152-mm.html" TargetMode="External"/><Relationship Id="rId27538" Type="http://schemas.openxmlformats.org/officeDocument/2006/relationships/hyperlink" Target="http://www.hemppassion.uy/tubo-aluminio-10-m-152-mm.html" TargetMode="External"/><Relationship Id="rId34754" Type="http://schemas.openxmlformats.org/officeDocument/2006/relationships/hyperlink" Target="http://www.hemppassion.uy/tubo-aluminio-10-m-203-mm.html" TargetMode="External"/><Relationship Id="rId41970" Type="http://schemas.openxmlformats.org/officeDocument/2006/relationships/hyperlink" Target="http://www.hemppassion.uy/tubo-aluminio-10-m-203-mm.html" TargetMode="External"/><Relationship Id="rId48236" Type="http://schemas.openxmlformats.org/officeDocument/2006/relationships/hyperlink" Target="http://www.hemppassion.uy/tubo-aluminio-10-m-203-mm.html" TargetMode="External"/><Relationship Id="rId1666" Type="http://schemas.openxmlformats.org/officeDocument/2006/relationships/hyperlink" Target="http://www.hemppassion.uy/tubo-aluminio-10-m-127-mm.html" TargetMode="External"/><Relationship Id="rId14080" Type="http://schemas.openxmlformats.org/officeDocument/2006/relationships/hyperlink" Target="http://www.hemppassion.uy/tubo-aluminio-10-m-127-mm.html" TargetMode="External"/><Relationship Id="rId19752" Type="http://schemas.openxmlformats.org/officeDocument/2006/relationships/hyperlink" Target="http://www.hemppassion.uy/tubo-aluminio-10-m-152-mm.html" TargetMode="External"/><Relationship Id="rId34407" Type="http://schemas.openxmlformats.org/officeDocument/2006/relationships/hyperlink" Target="http://www.hemppassion.uy/tubo-aluminio-10-m-203-mm.html" TargetMode="External"/><Relationship Id="rId37977" Type="http://schemas.openxmlformats.org/officeDocument/2006/relationships/hyperlink" Target="http://www.hemppassion.uy/tubo-aluminio-10-m-203-mm.html" TargetMode="External"/><Relationship Id="rId41623" Type="http://schemas.openxmlformats.org/officeDocument/2006/relationships/hyperlink" Target="http://www.hemppassion.uy/tubo-aluminio-10-m-203-mm.html" TargetMode="External"/><Relationship Id="rId1319" Type="http://schemas.openxmlformats.org/officeDocument/2006/relationships/hyperlink" Target="http://www.hemppassion.uy/tubo-aluminio-10-m-127-mm.html" TargetMode="External"/><Relationship Id="rId4889" Type="http://schemas.openxmlformats.org/officeDocument/2006/relationships/hyperlink" Target="http://www.hemppassion.uy/tubo-aluminio-10-m-127-mm.html" TargetMode="External"/><Relationship Id="rId9811" Type="http://schemas.openxmlformats.org/officeDocument/2006/relationships/hyperlink" Target="http://www.hemppassion.uy/tubo-aluminio-10-m-127-mm.html" TargetMode="External"/><Relationship Id="rId10690" Type="http://schemas.openxmlformats.org/officeDocument/2006/relationships/hyperlink" Target="http://www.hemppassion.uy/tubo-aluminio-10-m-127-mm.html" TargetMode="External"/><Relationship Id="rId19405" Type="http://schemas.openxmlformats.org/officeDocument/2006/relationships/hyperlink" Target="http://www.hemppassion.uy/tubo-aluminio-10-m-152-mm.html" TargetMode="External"/><Relationship Id="rId21699" Type="http://schemas.openxmlformats.org/officeDocument/2006/relationships/hyperlink" Target="http://www.hemppassion.uy/tubo-aluminio-10-m-152-mm.html" TargetMode="External"/><Relationship Id="rId26621" Type="http://schemas.openxmlformats.org/officeDocument/2006/relationships/hyperlink" Target="http://www.hemppassion.uy/tubo-aluminio-10-m-152-mm.html" TargetMode="External"/><Relationship Id="rId44846" Type="http://schemas.openxmlformats.org/officeDocument/2006/relationships/hyperlink" Target="http://www.hemppassion.uy/tubo-aluminio-10-m-203-mm.html" TargetMode="External"/><Relationship Id="rId25" Type="http://schemas.openxmlformats.org/officeDocument/2006/relationships/hyperlink" Target="http://www.hemppassion.uy/tubo-aluminio-10-m-127-mm.html" TargetMode="External"/><Relationship Id="rId7362" Type="http://schemas.openxmlformats.org/officeDocument/2006/relationships/hyperlink" Target="http://www.hemppassion.uy/tubo-aluminio-10-m-127-mm.html" TargetMode="External"/><Relationship Id="rId10343" Type="http://schemas.openxmlformats.org/officeDocument/2006/relationships/hyperlink" Target="http://www.hemppassion.uy/tubo-aluminio-10-m-127-mm.html" TargetMode="External"/><Relationship Id="rId24172" Type="http://schemas.openxmlformats.org/officeDocument/2006/relationships/hyperlink" Target="http://www.hemppassion.uy/tubo-aluminio-10-m-152-mm.html" TargetMode="External"/><Relationship Id="rId29844" Type="http://schemas.openxmlformats.org/officeDocument/2006/relationships/hyperlink" Target="http://www.hemppassion.uy/tubo-aluminio-10-m-152-mm.html" TargetMode="External"/><Relationship Id="rId42397" Type="http://schemas.openxmlformats.org/officeDocument/2006/relationships/hyperlink" Target="http://www.hemppassion.uy/tubo-aluminio-10-m-203-mm.html" TargetMode="External"/><Relationship Id="rId3972" Type="http://schemas.openxmlformats.org/officeDocument/2006/relationships/hyperlink" Target="http://www.hemppassion.uy/tubo-aluminio-10-m-127-mm.html" TargetMode="External"/><Relationship Id="rId7015" Type="http://schemas.openxmlformats.org/officeDocument/2006/relationships/hyperlink" Target="http://www.hemppassion.uy/tubo-aluminio-10-m-127-mm.html" TargetMode="External"/><Relationship Id="rId27395" Type="http://schemas.openxmlformats.org/officeDocument/2006/relationships/hyperlink" Target="http://www.hemppassion.uy/tubo-aluminio-10-m-152-mm.html" TargetMode="External"/><Relationship Id="rId31041" Type="http://schemas.openxmlformats.org/officeDocument/2006/relationships/hyperlink" Target="http://www.hemppassion.uy/tubo-aluminio-10-m-152-mm.html" TargetMode="External"/><Relationship Id="rId36713" Type="http://schemas.openxmlformats.org/officeDocument/2006/relationships/hyperlink" Target="http://www.hemppassion.uy/tubo-aluminio-10-m-203-mm.html" TargetMode="External"/><Relationship Id="rId3625" Type="http://schemas.openxmlformats.org/officeDocument/2006/relationships/hyperlink" Target="http://www.hemppassion.uy/tubo-aluminio-10-m-127-mm.html" TargetMode="External"/><Relationship Id="rId13219" Type="http://schemas.openxmlformats.org/officeDocument/2006/relationships/hyperlink" Target="http://www.hemppassion.uy/tubo-aluminio-10-m-127-mm.html" TargetMode="External"/><Relationship Id="rId13566" Type="http://schemas.openxmlformats.org/officeDocument/2006/relationships/hyperlink" Target="http://www.hemppassion.uy/tubo-aluminio-10-m-127-mm.html" TargetMode="External"/><Relationship Id="rId20435" Type="http://schemas.openxmlformats.org/officeDocument/2006/relationships/hyperlink" Target="http://www.hemppassion.uy/tubo-aluminio-10-m-152-mm.html" TargetMode="External"/><Relationship Id="rId20782" Type="http://schemas.openxmlformats.org/officeDocument/2006/relationships/hyperlink" Target="http://www.hemppassion.uy/tubo-aluminio-10-m-152-mm.html" TargetMode="External"/><Relationship Id="rId27048" Type="http://schemas.openxmlformats.org/officeDocument/2006/relationships/hyperlink" Target="http://www.hemppassion.uy/tubo-aluminio-10-m-152-mm.html" TargetMode="External"/><Relationship Id="rId34264" Type="http://schemas.openxmlformats.org/officeDocument/2006/relationships/hyperlink" Target="http://www.hemppassion.uy/tubo-aluminio-10-m-203-mm.html" TargetMode="External"/><Relationship Id="rId41480" Type="http://schemas.openxmlformats.org/officeDocument/2006/relationships/hyperlink" Target="http://www.hemppassion.uy/tubo-aluminio-10-m-203-mm.html" TargetMode="External"/><Relationship Id="rId48093" Type="http://schemas.openxmlformats.org/officeDocument/2006/relationships/hyperlink" Target="http://www.hemppassion.uy/tubo-aluminio-10-m-203-mm.html" TargetMode="External"/><Relationship Id="rId1176" Type="http://schemas.openxmlformats.org/officeDocument/2006/relationships/hyperlink" Target="http://www.hemppassion.uy/tubo-aluminio-10-m-127-mm.html" TargetMode="External"/><Relationship Id="rId16789" Type="http://schemas.openxmlformats.org/officeDocument/2006/relationships/hyperlink" Target="http://www.hemppassion.uy/tubo-aluminio-10-m-152-mm.html" TargetMode="External"/><Relationship Id="rId37487" Type="http://schemas.openxmlformats.org/officeDocument/2006/relationships/hyperlink" Target="http://www.hemppassion.uy/tubo-aluminio-10-m-203-mm.html" TargetMode="External"/><Relationship Id="rId39936" Type="http://schemas.openxmlformats.org/officeDocument/2006/relationships/hyperlink" Target="http://www.hemppassion.uy/tubo-aluminio-10-m-203-mm.html" TargetMode="External"/><Relationship Id="rId41133" Type="http://schemas.openxmlformats.org/officeDocument/2006/relationships/hyperlink" Target="http://www.hemppassion.uy/tubo-aluminio-10-m-203-mm.html" TargetMode="External"/><Relationship Id="rId4399" Type="http://schemas.openxmlformats.org/officeDocument/2006/relationships/hyperlink" Target="http://www.hemppassion.uy/tubo-aluminio-10-m-127-mm.html" TargetMode="External"/><Relationship Id="rId6848" Type="http://schemas.openxmlformats.org/officeDocument/2006/relationships/hyperlink" Target="http://www.hemppassion.uy/tubo-aluminio-10-m-127-mm.html" TargetMode="External"/><Relationship Id="rId19262" Type="http://schemas.openxmlformats.org/officeDocument/2006/relationships/hyperlink" Target="http://www.hemppassion.uy/tubo-aluminio-10-m-152-mm.html" TargetMode="External"/><Relationship Id="rId23658" Type="http://schemas.openxmlformats.org/officeDocument/2006/relationships/hyperlink" Target="http://www.hemppassion.uy/tubo-aluminio-10-m-152-mm.html" TargetMode="External"/><Relationship Id="rId30874" Type="http://schemas.openxmlformats.org/officeDocument/2006/relationships/hyperlink" Target="http://www.hemppassion.uy/tubo-aluminio-10-m-152-mm.html" TargetMode="External"/><Relationship Id="rId44356" Type="http://schemas.openxmlformats.org/officeDocument/2006/relationships/hyperlink" Target="http://www.hemppassion.uy/tubo-aluminio-10-m-203-mm.html" TargetMode="External"/><Relationship Id="rId46805" Type="http://schemas.openxmlformats.org/officeDocument/2006/relationships/hyperlink" Target="http://www.hemppassion.uy/tubo-aluminio-10-m-203-mm.html" TargetMode="External"/><Relationship Id="rId9321" Type="http://schemas.openxmlformats.org/officeDocument/2006/relationships/hyperlink" Target="http://www.hemppassion.uy/tubo-aluminio-10-m-127-mm.html" TargetMode="External"/><Relationship Id="rId12302" Type="http://schemas.openxmlformats.org/officeDocument/2006/relationships/hyperlink" Target="http://www.hemppassion.uy/tubo-aluminio-10-m-127-mm.html" TargetMode="External"/><Relationship Id="rId15872" Type="http://schemas.openxmlformats.org/officeDocument/2006/relationships/hyperlink" Target="http://www.hemppassion.uy/tubo-aluminio-10-m-127-mm.html" TargetMode="External"/><Relationship Id="rId26131" Type="http://schemas.openxmlformats.org/officeDocument/2006/relationships/hyperlink" Target="http://www.hemppassion.uy/tubo-aluminio-10-m-152-mm.html" TargetMode="External"/><Relationship Id="rId30527" Type="http://schemas.openxmlformats.org/officeDocument/2006/relationships/hyperlink" Target="http://www.hemppassion.uy/tubo-aluminio-10-m-152-mm.html" TargetMode="External"/><Relationship Id="rId44009" Type="http://schemas.openxmlformats.org/officeDocument/2006/relationships/hyperlink" Target="http://www.hemppassion.uy/tubo-aluminio-10-m-203-mm.html" TargetMode="External"/><Relationship Id="rId5931" Type="http://schemas.openxmlformats.org/officeDocument/2006/relationships/hyperlink" Target="http://www.hemppassion.uy/tubo-aluminio-10-m-127-mm.html" TargetMode="External"/><Relationship Id="rId15525" Type="http://schemas.openxmlformats.org/officeDocument/2006/relationships/hyperlink" Target="http://www.hemppassion.uy/tubo-aluminio-10-m-127-mm.html" TargetMode="External"/><Relationship Id="rId22741" Type="http://schemas.openxmlformats.org/officeDocument/2006/relationships/hyperlink" Target="http://www.hemppassion.uy/tubo-aluminio-10-m-152-mm.html" TargetMode="External"/><Relationship Id="rId29354" Type="http://schemas.openxmlformats.org/officeDocument/2006/relationships/hyperlink" Target="http://www.hemppassion.uy/tubo-aluminio-10-m-152-mm.html" TargetMode="External"/><Relationship Id="rId33000" Type="http://schemas.openxmlformats.org/officeDocument/2006/relationships/hyperlink" Target="http://www.hemppassion.uy/tubo-aluminio-10-m-203-mm.html" TargetMode="External"/><Relationship Id="rId36570" Type="http://schemas.openxmlformats.org/officeDocument/2006/relationships/hyperlink" Target="http://www.hemppassion.uy/tubo-aluminio-10-m-203-mm.html" TargetMode="External"/><Relationship Id="rId40966" Type="http://schemas.openxmlformats.org/officeDocument/2006/relationships/hyperlink" Target="http://www.hemppassion.uy/tubo-aluminio-10-m-203-mm.html" TargetMode="External"/><Relationship Id="rId47579" Type="http://schemas.openxmlformats.org/officeDocument/2006/relationships/hyperlink" Target="http://www.hemppassion.uy/tubo-aluminio-10-m-203-mm.html" TargetMode="External"/><Relationship Id="rId3482" Type="http://schemas.openxmlformats.org/officeDocument/2006/relationships/hyperlink" Target="http://www.hemppassion.uy/tubo-aluminio-10-m-127-mm.html" TargetMode="External"/><Relationship Id="rId13076" Type="http://schemas.openxmlformats.org/officeDocument/2006/relationships/hyperlink" Target="http://www.hemppassion.uy/tubo-aluminio-10-m-127-mm.html" TargetMode="External"/><Relationship Id="rId20292" Type="http://schemas.openxmlformats.org/officeDocument/2006/relationships/hyperlink" Target="http://www.hemppassion.uy/tubo-aluminio-10-m-152-mm.html" TargetMode="External"/><Relationship Id="rId29007" Type="http://schemas.openxmlformats.org/officeDocument/2006/relationships/hyperlink" Target="http://www.hemppassion.uy/tubo-aluminio-10-m-152-mm.html" TargetMode="External"/><Relationship Id="rId36223" Type="http://schemas.openxmlformats.org/officeDocument/2006/relationships/hyperlink" Target="http://www.hemppassion.uy/tubo-aluminio-10-m-203-mm.html" TargetMode="External"/><Relationship Id="rId39793" Type="http://schemas.openxmlformats.org/officeDocument/2006/relationships/hyperlink" Target="http://www.hemppassion.uy/tubo-aluminio-10-m-203-mm.html" TargetMode="External"/><Relationship Id="rId40619" Type="http://schemas.openxmlformats.org/officeDocument/2006/relationships/hyperlink" Target="http://www.hemppassion.uy/tubo-aluminio-10-m-203-mm.html" TargetMode="External"/><Relationship Id="rId3135" Type="http://schemas.openxmlformats.org/officeDocument/2006/relationships/hyperlink" Target="http://www.hemppassion.uy/tubo-aluminio-10-m-127-mm.html" TargetMode="External"/><Relationship Id="rId16299" Type="http://schemas.openxmlformats.org/officeDocument/2006/relationships/hyperlink" Target="http://www.hemppassion.uy/tubo-aluminio-10-m-127-mm.html" TargetMode="External"/><Relationship Id="rId18748" Type="http://schemas.openxmlformats.org/officeDocument/2006/relationships/hyperlink" Target="http://www.hemppassion.uy/tubo-aluminio-10-m-152-mm.html" TargetMode="External"/><Relationship Id="rId25964" Type="http://schemas.openxmlformats.org/officeDocument/2006/relationships/hyperlink" Target="http://www.hemppassion.uy/tubo-aluminio-10-m-152-mm.html" TargetMode="External"/><Relationship Id="rId39446" Type="http://schemas.openxmlformats.org/officeDocument/2006/relationships/hyperlink" Target="http://www.hemppassion.uy/tubo-aluminio-10-m-203-mm.html" TargetMode="External"/><Relationship Id="rId46662" Type="http://schemas.openxmlformats.org/officeDocument/2006/relationships/hyperlink" Target="http://www.hemppassion.uy/tubo-aluminio-10-m-203-mm.html" TargetMode="External"/><Relationship Id="rId6358" Type="http://schemas.openxmlformats.org/officeDocument/2006/relationships/hyperlink" Target="http://www.hemppassion.uy/tubo-aluminio-10-m-127-mm.html" TargetMode="External"/><Relationship Id="rId8807" Type="http://schemas.openxmlformats.org/officeDocument/2006/relationships/hyperlink" Target="http://www.hemppassion.uy/tubo-aluminio-10-m-127-mm.html" TargetMode="External"/><Relationship Id="rId23168" Type="http://schemas.openxmlformats.org/officeDocument/2006/relationships/hyperlink" Target="http://www.hemppassion.uy/tubo-aluminio-10-m-152-mm.html" TargetMode="External"/><Relationship Id="rId25617" Type="http://schemas.openxmlformats.org/officeDocument/2006/relationships/hyperlink" Target="http://www.hemppassion.uy/tubo-aluminio-10-m-152-mm.html" TargetMode="External"/><Relationship Id="rId30384" Type="http://schemas.openxmlformats.org/officeDocument/2006/relationships/hyperlink" Target="http://www.hemppassion.uy/tubo-aluminio-10-m-152-mm.html" TargetMode="External"/><Relationship Id="rId32833" Type="http://schemas.openxmlformats.org/officeDocument/2006/relationships/hyperlink" Target="http://www.hemppassion.uy/tubo-aluminio-10-m-203-mm.html" TargetMode="External"/><Relationship Id="rId46315" Type="http://schemas.openxmlformats.org/officeDocument/2006/relationships/hyperlink" Target="http://www.hemppassion.uy/tubo-aluminio-10-m-203-mm.html" TargetMode="External"/><Relationship Id="rId17831" Type="http://schemas.openxmlformats.org/officeDocument/2006/relationships/hyperlink" Target="http://www.hemppassion.uy/tubo-aluminio-10-m-152-mm.html" TargetMode="External"/><Relationship Id="rId30037" Type="http://schemas.openxmlformats.org/officeDocument/2006/relationships/hyperlink" Target="http://www.hemppassion.uy/tubo-aluminio-10-m-152-mm.html" TargetMode="External"/><Relationship Id="rId2968" Type="http://schemas.openxmlformats.org/officeDocument/2006/relationships/hyperlink" Target="http://www.hemppassion.uy/tubo-aluminio-10-m-127-mm.html" TargetMode="External"/><Relationship Id="rId15382" Type="http://schemas.openxmlformats.org/officeDocument/2006/relationships/hyperlink" Target="http://www.hemppassion.uy/tubo-aluminio-10-m-127-mm.html" TargetMode="External"/><Relationship Id="rId24700" Type="http://schemas.openxmlformats.org/officeDocument/2006/relationships/hyperlink" Target="http://www.hemppassion.uy/tubo-aluminio-10-m-152-mm.html" TargetMode="External"/><Relationship Id="rId35709" Type="http://schemas.openxmlformats.org/officeDocument/2006/relationships/hyperlink" Target="http://www.hemppassion.uy/tubo-aluminio-10-m-203-mm.html" TargetMode="External"/><Relationship Id="rId36080" Type="http://schemas.openxmlformats.org/officeDocument/2006/relationships/hyperlink" Target="http://www.hemppassion.uy/tubo-aluminio-10-m-203-mm.html" TargetMode="External"/><Relationship Id="rId42925" Type="http://schemas.openxmlformats.org/officeDocument/2006/relationships/hyperlink" Target="http://www.hemppassion.uy/tubo-aluminio-10-m-203-mm.html" TargetMode="External"/><Relationship Id="rId47089" Type="http://schemas.openxmlformats.org/officeDocument/2006/relationships/hyperlink" Target="http://www.hemppassion.uy/tubo-aluminio-10-m-203-mm.html" TargetMode="External"/><Relationship Id="rId5441" Type="http://schemas.openxmlformats.org/officeDocument/2006/relationships/hyperlink" Target="http://www.hemppassion.uy/tubo-aluminio-10-m-127-mm.html" TargetMode="External"/><Relationship Id="rId15035" Type="http://schemas.openxmlformats.org/officeDocument/2006/relationships/hyperlink" Target="http://www.hemppassion.uy/tubo-aluminio-10-m-127-mm.html" TargetMode="External"/><Relationship Id="rId22251" Type="http://schemas.openxmlformats.org/officeDocument/2006/relationships/hyperlink" Target="http://www.hemppassion.uy/tubo-aluminio-10-m-152-mm.html" TargetMode="External"/><Relationship Id="rId27923" Type="http://schemas.openxmlformats.org/officeDocument/2006/relationships/hyperlink" Target="http://www.hemppassion.uy/tubo-aluminio-10-m-152-mm.html" TargetMode="External"/><Relationship Id="rId40476" Type="http://schemas.openxmlformats.org/officeDocument/2006/relationships/hyperlink" Target="http://www.hemppassion.uy/tubo-aluminio-10-m-203-mm.html" TargetMode="External"/><Relationship Id="rId8664" Type="http://schemas.openxmlformats.org/officeDocument/2006/relationships/hyperlink" Target="http://www.hemppassion.uy/tubo-aluminio-10-m-127-mm.html" TargetMode="External"/><Relationship Id="rId11992" Type="http://schemas.openxmlformats.org/officeDocument/2006/relationships/hyperlink" Target="http://www.hemppassion.uy/tubo-aluminio-10-m-127-mm.html" TargetMode="External"/><Relationship Id="rId18258" Type="http://schemas.openxmlformats.org/officeDocument/2006/relationships/hyperlink" Target="http://www.hemppassion.uy/tubo-aluminio-10-m-152-mm.html" TargetMode="External"/><Relationship Id="rId25474" Type="http://schemas.openxmlformats.org/officeDocument/2006/relationships/hyperlink" Target="http://www.hemppassion.uy/tubo-aluminio-10-m-152-mm.html" TargetMode="External"/><Relationship Id="rId32690" Type="http://schemas.openxmlformats.org/officeDocument/2006/relationships/hyperlink" Target="http://www.hemppassion.uy/tubo-aluminio-10-m-152-mm.html" TargetMode="External"/><Relationship Id="rId40129" Type="http://schemas.openxmlformats.org/officeDocument/2006/relationships/hyperlink" Target="http://www.hemppassion.uy/tubo-aluminio-10-m-203-mm.html" TargetMode="External"/><Relationship Id="rId43699" Type="http://schemas.openxmlformats.org/officeDocument/2006/relationships/hyperlink" Target="http://www.hemppassion.uy/tubo-aluminio-10-m-203-mm.html" TargetMode="External"/><Relationship Id="rId48621" Type="http://schemas.openxmlformats.org/officeDocument/2006/relationships/hyperlink" Target="http://www.hemppassion.uy/tubo-aluminio-10-m-203-mm.html" TargetMode="External"/><Relationship Id="rId1704" Type="http://schemas.openxmlformats.org/officeDocument/2006/relationships/hyperlink" Target="http://www.hemppassion.uy/tubo-aluminio-10-m-127-mm.html" TargetMode="External"/><Relationship Id="rId8317" Type="http://schemas.openxmlformats.org/officeDocument/2006/relationships/hyperlink" Target="http://www.hemppassion.uy/tubo-aluminio-10-m-127-mm.html" TargetMode="External"/><Relationship Id="rId11645" Type="http://schemas.openxmlformats.org/officeDocument/2006/relationships/hyperlink" Target="http://www.hemppassion.uy/tubo-aluminio-10-m-127-mm.html" TargetMode="External"/><Relationship Id="rId25127" Type="http://schemas.openxmlformats.org/officeDocument/2006/relationships/hyperlink" Target="http://www.hemppassion.uy/tubo-aluminio-10-m-152-mm.html" TargetMode="External"/><Relationship Id="rId28697" Type="http://schemas.openxmlformats.org/officeDocument/2006/relationships/hyperlink" Target="http://www.hemppassion.uy/tubo-aluminio-10-m-152-mm.html" TargetMode="External"/><Relationship Id="rId32343" Type="http://schemas.openxmlformats.org/officeDocument/2006/relationships/hyperlink" Target="http://www.hemppassion.uy/tubo-aluminio-10-m-152-mm.html" TargetMode="External"/><Relationship Id="rId46172" Type="http://schemas.openxmlformats.org/officeDocument/2006/relationships/hyperlink" Target="http://www.hemppassion.uy/tubo-aluminio-10-m-203-mm.html" TargetMode="External"/><Relationship Id="rId14868" Type="http://schemas.openxmlformats.org/officeDocument/2006/relationships/hyperlink" Target="http://www.hemppassion.uy/tubo-aluminio-10-m-127-mm.html" TargetMode="External"/><Relationship Id="rId35566" Type="http://schemas.openxmlformats.org/officeDocument/2006/relationships/hyperlink" Target="http://www.hemppassion.uy/tubo-aluminio-10-m-203-mm.html" TargetMode="External"/><Relationship Id="rId42782" Type="http://schemas.openxmlformats.org/officeDocument/2006/relationships/hyperlink" Target="http://www.hemppassion.uy/tubo-aluminio-10-m-203-mm.html" TargetMode="External"/><Relationship Id="rId797" Type="http://schemas.openxmlformats.org/officeDocument/2006/relationships/hyperlink" Target="http://www.hemppassion.uy/tubo-aluminio-10-m-127-mm.html" TargetMode="External"/><Relationship Id="rId2478" Type="http://schemas.openxmlformats.org/officeDocument/2006/relationships/hyperlink" Target="http://www.hemppassion.uy/tubo-aluminio-10-m-127-mm.html" TargetMode="External"/><Relationship Id="rId4927" Type="http://schemas.openxmlformats.org/officeDocument/2006/relationships/hyperlink" Target="http://www.hemppassion.uy/tubo-aluminio-10-m-127-mm.html" TargetMode="External"/><Relationship Id="rId17341" Type="http://schemas.openxmlformats.org/officeDocument/2006/relationships/hyperlink" Target="http://www.hemppassion.uy/tubo-aluminio-10-m-152-mm.html" TargetMode="External"/><Relationship Id="rId21737" Type="http://schemas.openxmlformats.org/officeDocument/2006/relationships/hyperlink" Target="http://www.hemppassion.uy/tubo-aluminio-10-m-152-mm.html" TargetMode="External"/><Relationship Id="rId35219" Type="http://schemas.openxmlformats.org/officeDocument/2006/relationships/hyperlink" Target="http://www.hemppassion.uy/tubo-aluminio-10-m-203-mm.html" TargetMode="External"/><Relationship Id="rId42435" Type="http://schemas.openxmlformats.org/officeDocument/2006/relationships/hyperlink" Target="http://www.hemppassion.uy/tubo-aluminio-10-m-203-mm.html" TargetMode="External"/><Relationship Id="rId49048" Type="http://schemas.openxmlformats.org/officeDocument/2006/relationships/hyperlink" Target="http://www.hemppassion.uy/tubo-aluminio-10-m-203-mm.html" TargetMode="External"/><Relationship Id="rId7400" Type="http://schemas.openxmlformats.org/officeDocument/2006/relationships/hyperlink" Target="http://www.hemppassion.uy/tubo-aluminio-10-m-127-mm.html" TargetMode="External"/><Relationship Id="rId13951" Type="http://schemas.openxmlformats.org/officeDocument/2006/relationships/hyperlink" Target="http://www.hemppassion.uy/tubo-aluminio-10-m-127-mm.html" TargetMode="External"/><Relationship Id="rId24210" Type="http://schemas.openxmlformats.org/officeDocument/2006/relationships/hyperlink" Target="http://www.hemppassion.uy/tubo-aluminio-10-m-152-mm.html" TargetMode="External"/><Relationship Id="rId27780" Type="http://schemas.openxmlformats.org/officeDocument/2006/relationships/hyperlink" Target="http://www.hemppassion.uy/tubo-aluminio-10-m-152-mm.html" TargetMode="External"/><Relationship Id="rId38789" Type="http://schemas.openxmlformats.org/officeDocument/2006/relationships/hyperlink" Target="http://www.hemppassion.uy/tubo-aluminio-10-m-203-mm.html" TargetMode="External"/><Relationship Id="rId13604" Type="http://schemas.openxmlformats.org/officeDocument/2006/relationships/hyperlink" Target="http://www.hemppassion.uy/tubo-aluminio-10-m-127-mm.html" TargetMode="External"/><Relationship Id="rId20820" Type="http://schemas.openxmlformats.org/officeDocument/2006/relationships/hyperlink" Target="http://www.hemppassion.uy/tubo-aluminio-10-m-152-mm.html" TargetMode="External"/><Relationship Id="rId27433" Type="http://schemas.openxmlformats.org/officeDocument/2006/relationships/hyperlink" Target="http://www.hemppassion.uy/tubo-aluminio-10-m-152-mm.html" TargetMode="External"/><Relationship Id="rId31829" Type="http://schemas.openxmlformats.org/officeDocument/2006/relationships/hyperlink" Target="http://www.hemppassion.uy/tubo-aluminio-10-m-152-mm.html" TargetMode="External"/><Relationship Id="rId45658" Type="http://schemas.openxmlformats.org/officeDocument/2006/relationships/hyperlink" Target="http://www.hemppassion.uy/tubo-aluminio-10-m-203-mm.html" TargetMode="External"/><Relationship Id="rId1561" Type="http://schemas.openxmlformats.org/officeDocument/2006/relationships/hyperlink" Target="http://www.hemppassion.uy/tubo-aluminio-10-m-127-mm.html" TargetMode="External"/><Relationship Id="rId8174" Type="http://schemas.openxmlformats.org/officeDocument/2006/relationships/hyperlink" Target="http://www.hemppassion.uy/tubo-aluminio-10-m-127-mm.html" TargetMode="External"/><Relationship Id="rId11155" Type="http://schemas.openxmlformats.org/officeDocument/2006/relationships/hyperlink" Target="http://www.hemppassion.uy/tubo-aluminio-10-m-127-mm.html" TargetMode="External"/><Relationship Id="rId34302" Type="http://schemas.openxmlformats.org/officeDocument/2006/relationships/hyperlink" Target="http://www.hemppassion.uy/tubo-aluminio-10-m-203-mm.html" TargetMode="External"/><Relationship Id="rId37872" Type="http://schemas.openxmlformats.org/officeDocument/2006/relationships/hyperlink" Target="http://www.hemppassion.uy/tubo-aluminio-10-m-203-mm.html" TargetMode="External"/><Relationship Id="rId48131" Type="http://schemas.openxmlformats.org/officeDocument/2006/relationships/hyperlink" Target="http://www.hemppassion.uy/tubo-aluminio-10-m-203-mm.html" TargetMode="External"/><Relationship Id="rId1214" Type="http://schemas.openxmlformats.org/officeDocument/2006/relationships/hyperlink" Target="http://www.hemppassion.uy/tubo-aluminio-10-m-127-mm.html" TargetMode="External"/><Relationship Id="rId4784" Type="http://schemas.openxmlformats.org/officeDocument/2006/relationships/hyperlink" Target="http://www.hemppassion.uy/tubo-aluminio-10-m-127-mm.html" TargetMode="External"/><Relationship Id="rId14378" Type="http://schemas.openxmlformats.org/officeDocument/2006/relationships/hyperlink" Target="http://www.hemppassion.uy/tubo-aluminio-10-m-127-mm.html" TargetMode="External"/><Relationship Id="rId16827" Type="http://schemas.openxmlformats.org/officeDocument/2006/relationships/hyperlink" Target="http://www.hemppassion.uy/tubo-aluminio-10-m-152-mm.html" TargetMode="External"/><Relationship Id="rId19300" Type="http://schemas.openxmlformats.org/officeDocument/2006/relationships/hyperlink" Target="http://www.hemppassion.uy/tubo-aluminio-10-m-152-mm.html" TargetMode="External"/><Relationship Id="rId21594" Type="http://schemas.openxmlformats.org/officeDocument/2006/relationships/hyperlink" Target="http://www.hemppassion.uy/tubo-aluminio-10-m-152-mm.html" TargetMode="External"/><Relationship Id="rId37525" Type="http://schemas.openxmlformats.org/officeDocument/2006/relationships/hyperlink" Target="http://www.hemppassion.uy/tubo-aluminio-10-m-203-mm.html" TargetMode="External"/><Relationship Id="rId44741" Type="http://schemas.openxmlformats.org/officeDocument/2006/relationships/hyperlink" Target="http://www.hemppassion.uy/tubo-aluminio-10-m-203-mm.html" TargetMode="External"/><Relationship Id="rId4437" Type="http://schemas.openxmlformats.org/officeDocument/2006/relationships/hyperlink" Target="http://www.hemppassion.uy/tubo-aluminio-10-m-127-mm.html" TargetMode="External"/><Relationship Id="rId21247" Type="http://schemas.openxmlformats.org/officeDocument/2006/relationships/hyperlink" Target="http://www.hemppassion.uy/tubo-aluminio-10-m-152-mm.html" TargetMode="External"/><Relationship Id="rId30912" Type="http://schemas.openxmlformats.org/officeDocument/2006/relationships/hyperlink" Target="http://www.hemppassion.uy/tubo-aluminio-10-m-152-mm.html" TargetMode="External"/><Relationship Id="rId35076" Type="http://schemas.openxmlformats.org/officeDocument/2006/relationships/hyperlink" Target="http://www.hemppassion.uy/tubo-aluminio-10-m-203-mm.html" TargetMode="External"/><Relationship Id="rId42292" Type="http://schemas.openxmlformats.org/officeDocument/2006/relationships/hyperlink" Target="http://www.hemppassion.uy/tubo-aluminio-10-m-203-mm.html" TargetMode="External"/><Relationship Id="rId10988" Type="http://schemas.openxmlformats.org/officeDocument/2006/relationships/hyperlink" Target="http://www.hemppassion.uy/tubo-aluminio-10-m-127-mm.html" TargetMode="External"/><Relationship Id="rId15910" Type="http://schemas.openxmlformats.org/officeDocument/2006/relationships/hyperlink" Target="http://www.hemppassion.uy/tubo-aluminio-10-m-127-mm.html" TargetMode="External"/><Relationship Id="rId26919" Type="http://schemas.openxmlformats.org/officeDocument/2006/relationships/hyperlink" Target="http://www.hemppassion.uy/tubo-aluminio-10-m-152-mm.html" TargetMode="External"/><Relationship Id="rId38299" Type="http://schemas.openxmlformats.org/officeDocument/2006/relationships/hyperlink" Target="http://www.hemppassion.uy/tubo-aluminio-10-m-203-mm.html" TargetMode="External"/><Relationship Id="rId47964" Type="http://schemas.openxmlformats.org/officeDocument/2006/relationships/hyperlink" Target="http://www.hemppassion.uy/tubo-aluminio-10-m-203-mm.html" TargetMode="External"/><Relationship Id="rId13461" Type="http://schemas.openxmlformats.org/officeDocument/2006/relationships/hyperlink" Target="http://www.hemppassion.uy/tubo-aluminio-10-m-127-mm.html" TargetMode="External"/><Relationship Id="rId27290" Type="http://schemas.openxmlformats.org/officeDocument/2006/relationships/hyperlink" Target="http://www.hemppassion.uy/tubo-aluminio-10-m-152-mm.html" TargetMode="External"/><Relationship Id="rId31686" Type="http://schemas.openxmlformats.org/officeDocument/2006/relationships/hyperlink" Target="http://www.hemppassion.uy/tubo-aluminio-10-m-152-mm.html" TargetMode="External"/><Relationship Id="rId45168" Type="http://schemas.openxmlformats.org/officeDocument/2006/relationships/hyperlink" Target="http://www.hemppassion.uy/tubo-aluminio-10-m-203-mm.html" TargetMode="External"/><Relationship Id="rId47617" Type="http://schemas.openxmlformats.org/officeDocument/2006/relationships/hyperlink" Target="http://www.hemppassion.uy/tubo-aluminio-10-m-203-mm.html" TargetMode="External"/><Relationship Id="rId3520" Type="http://schemas.openxmlformats.org/officeDocument/2006/relationships/hyperlink" Target="http://www.hemppassion.uy/tubo-aluminio-10-m-127-mm.html" TargetMode="External"/><Relationship Id="rId13114" Type="http://schemas.openxmlformats.org/officeDocument/2006/relationships/hyperlink" Target="http://www.hemppassion.uy/tubo-aluminio-10-m-127-mm.html" TargetMode="External"/><Relationship Id="rId16684" Type="http://schemas.openxmlformats.org/officeDocument/2006/relationships/hyperlink" Target="http://www.hemppassion.uy/tubo-aluminio-10-m-152-mm.html" TargetMode="External"/><Relationship Id="rId20330" Type="http://schemas.openxmlformats.org/officeDocument/2006/relationships/hyperlink" Target="http://www.hemppassion.uy/tubo-aluminio-10-m-152-mm.html" TargetMode="External"/><Relationship Id="rId31339" Type="http://schemas.openxmlformats.org/officeDocument/2006/relationships/hyperlink" Target="http://www.hemppassion.uy/tubo-aluminio-10-m-152-mm.html" TargetMode="External"/><Relationship Id="rId39831" Type="http://schemas.openxmlformats.org/officeDocument/2006/relationships/hyperlink" Target="http://www.hemppassion.uy/tubo-aluminio-10-m-203-mm.html" TargetMode="External"/><Relationship Id="rId1071" Type="http://schemas.openxmlformats.org/officeDocument/2006/relationships/hyperlink" Target="http://www.hemppassion.uy/tubo-aluminio-10-m-127-mm.html" TargetMode="External"/><Relationship Id="rId6743" Type="http://schemas.openxmlformats.org/officeDocument/2006/relationships/hyperlink" Target="http://www.hemppassion.uy/tubo-aluminio-10-m-127-mm.html" TargetMode="External"/><Relationship Id="rId16337" Type="http://schemas.openxmlformats.org/officeDocument/2006/relationships/hyperlink" Target="http://www.hemppassion.uy/tubo-aluminio-10-m-127-mm.html" TargetMode="External"/><Relationship Id="rId23553" Type="http://schemas.openxmlformats.org/officeDocument/2006/relationships/hyperlink" Target="http://www.hemppassion.uy/tubo-aluminio-10-m-152-mm.html" TargetMode="External"/><Relationship Id="rId37382" Type="http://schemas.openxmlformats.org/officeDocument/2006/relationships/hyperlink" Target="http://www.hemppassion.uy/tubo-aluminio-10-m-203-mm.html" TargetMode="External"/><Relationship Id="rId41778" Type="http://schemas.openxmlformats.org/officeDocument/2006/relationships/hyperlink" Target="http://www.hemppassion.uy/tubo-aluminio-10-m-203-mm.html" TargetMode="External"/><Relationship Id="rId46700" Type="http://schemas.openxmlformats.org/officeDocument/2006/relationships/hyperlink" Target="http://www.hemppassion.uy/tubo-aluminio-10-m-203-mm.html" TargetMode="External"/><Relationship Id="rId4294" Type="http://schemas.openxmlformats.org/officeDocument/2006/relationships/hyperlink" Target="http://www.hemppassion.uy/tubo-aluminio-10-m-127-mm.html" TargetMode="External"/><Relationship Id="rId9966" Type="http://schemas.openxmlformats.org/officeDocument/2006/relationships/hyperlink" Target="http://www.hemppassion.uy/tubo-aluminio-10-m-127-mm.html" TargetMode="External"/><Relationship Id="rId23206" Type="http://schemas.openxmlformats.org/officeDocument/2006/relationships/hyperlink" Target="http://www.hemppassion.uy/tubo-aluminio-10-m-152-mm.html" TargetMode="External"/><Relationship Id="rId26776" Type="http://schemas.openxmlformats.org/officeDocument/2006/relationships/hyperlink" Target="http://www.hemppassion.uy/tubo-aluminio-10-m-152-mm.html" TargetMode="External"/><Relationship Id="rId30422" Type="http://schemas.openxmlformats.org/officeDocument/2006/relationships/hyperlink" Target="http://www.hemppassion.uy/tubo-aluminio-10-m-152-mm.html" TargetMode="External"/><Relationship Id="rId33992" Type="http://schemas.openxmlformats.org/officeDocument/2006/relationships/hyperlink" Target="http://www.hemppassion.uy/tubo-aluminio-10-m-203-mm.html" TargetMode="External"/><Relationship Id="rId37035" Type="http://schemas.openxmlformats.org/officeDocument/2006/relationships/hyperlink" Target="http://www.hemppassion.uy/tubo-aluminio-10-m-203-mm.html" TargetMode="External"/><Relationship Id="rId44251" Type="http://schemas.openxmlformats.org/officeDocument/2006/relationships/hyperlink" Target="http://www.hemppassion.uy/tubo-aluminio-10-m-203-mm.html" TargetMode="External"/><Relationship Id="rId9619" Type="http://schemas.openxmlformats.org/officeDocument/2006/relationships/hyperlink" Target="http://www.hemppassion.uy/tubo-aluminio-10-m-127-mm.html" TargetMode="External"/><Relationship Id="rId12947" Type="http://schemas.openxmlformats.org/officeDocument/2006/relationships/hyperlink" Target="http://www.hemppassion.uy/tubo-aluminio-10-m-127-mm.html" TargetMode="External"/><Relationship Id="rId26429" Type="http://schemas.openxmlformats.org/officeDocument/2006/relationships/hyperlink" Target="http://www.hemppassion.uy/tubo-aluminio-10-m-152-mm.html" TargetMode="External"/><Relationship Id="rId33645" Type="http://schemas.openxmlformats.org/officeDocument/2006/relationships/hyperlink" Target="http://www.hemppassion.uy/tubo-aluminio-10-m-203-mm.html" TargetMode="External"/><Relationship Id="rId40861" Type="http://schemas.openxmlformats.org/officeDocument/2006/relationships/hyperlink" Target="http://www.hemppassion.uy/tubo-aluminio-10-m-203-mm.html" TargetMode="External"/><Relationship Id="rId47474" Type="http://schemas.openxmlformats.org/officeDocument/2006/relationships/hyperlink" Target="http://www.hemppassion.uy/tubo-aluminio-10-m-203-mm.html" TargetMode="External"/><Relationship Id="rId10498" Type="http://schemas.openxmlformats.org/officeDocument/2006/relationships/hyperlink" Target="http://www.hemppassion.uy/tubo-aluminio-10-m-127-mm.html" TargetMode="External"/><Relationship Id="rId15420" Type="http://schemas.openxmlformats.org/officeDocument/2006/relationships/hyperlink" Target="http://www.hemppassion.uy/tubo-aluminio-10-m-127-mm.html" TargetMode="External"/><Relationship Id="rId18990" Type="http://schemas.openxmlformats.org/officeDocument/2006/relationships/hyperlink" Target="http://www.hemppassion.uy/tubo-aluminio-10-m-152-mm.html" TargetMode="External"/><Relationship Id="rId29999" Type="http://schemas.openxmlformats.org/officeDocument/2006/relationships/hyperlink" Target="http://www.hemppassion.uy/tubo-aluminio-10-m-152-mm.html" TargetMode="External"/><Relationship Id="rId31196" Type="http://schemas.openxmlformats.org/officeDocument/2006/relationships/hyperlink" Target="http://www.hemppassion.uy/tubo-aluminio-10-m-152-mm.html" TargetMode="External"/><Relationship Id="rId40514" Type="http://schemas.openxmlformats.org/officeDocument/2006/relationships/hyperlink" Target="http://www.hemppassion.uy/tubo-aluminio-10-m-203-mm.html" TargetMode="External"/><Relationship Id="rId47127" Type="http://schemas.openxmlformats.org/officeDocument/2006/relationships/hyperlink" Target="http://www.hemppassion.uy/tubo-aluminio-10-m-203-mm.html" TargetMode="External"/><Relationship Id="rId3030" Type="http://schemas.openxmlformats.org/officeDocument/2006/relationships/hyperlink" Target="http://www.hemppassion.uy/tubo-aluminio-10-m-127-mm.html" TargetMode="External"/><Relationship Id="rId18643" Type="http://schemas.openxmlformats.org/officeDocument/2006/relationships/hyperlink" Target="http://www.hemppassion.uy/tubo-aluminio-10-m-152-mm.html" TargetMode="External"/><Relationship Id="rId36868" Type="http://schemas.openxmlformats.org/officeDocument/2006/relationships/hyperlink" Target="http://www.hemppassion.uy/tubo-aluminio-10-m-203-mm.html" TargetMode="External"/><Relationship Id="rId8702" Type="http://schemas.openxmlformats.org/officeDocument/2006/relationships/hyperlink" Target="http://www.hemppassion.uy/tubo-aluminio-10-m-127-mm.html" TargetMode="External"/><Relationship Id="rId16194" Type="http://schemas.openxmlformats.org/officeDocument/2006/relationships/hyperlink" Target="http://www.hemppassion.uy/tubo-aluminio-10-m-127-mm.html" TargetMode="External"/><Relationship Id="rId25512" Type="http://schemas.openxmlformats.org/officeDocument/2006/relationships/hyperlink" Target="http://www.hemppassion.uy/tubo-aluminio-10-m-152-mm.html" TargetMode="External"/><Relationship Id="rId39341" Type="http://schemas.openxmlformats.org/officeDocument/2006/relationships/hyperlink" Target="http://www.hemppassion.uy/tubo-aluminio-10-m-203-mm.html" TargetMode="External"/><Relationship Id="rId41288" Type="http://schemas.openxmlformats.org/officeDocument/2006/relationships/hyperlink" Target="http://www.hemppassion.uy/tubo-aluminio-10-m-203-mm.html" TargetMode="External"/><Relationship Id="rId43737" Type="http://schemas.openxmlformats.org/officeDocument/2006/relationships/hyperlink" Target="http://www.hemppassion.uy/tubo-aluminio-10-m-203-mm.html" TargetMode="External"/><Relationship Id="rId6253" Type="http://schemas.openxmlformats.org/officeDocument/2006/relationships/hyperlink" Target="http://www.hemppassion.uy/tubo-aluminio-10-m-127-mm.html" TargetMode="External"/><Relationship Id="rId23063" Type="http://schemas.openxmlformats.org/officeDocument/2006/relationships/hyperlink" Target="http://www.hemppassion.uy/tubo-aluminio-10-m-152-mm.html" TargetMode="External"/><Relationship Id="rId28735" Type="http://schemas.openxmlformats.org/officeDocument/2006/relationships/hyperlink" Target="http://www.hemppassion.uy/tubo-aluminio-10-m-152-mm.html" TargetMode="External"/><Relationship Id="rId35951" Type="http://schemas.openxmlformats.org/officeDocument/2006/relationships/hyperlink" Target="http://www.hemppassion.uy/tubo-aluminio-10-m-203-mm.html" TargetMode="External"/><Relationship Id="rId46210" Type="http://schemas.openxmlformats.org/officeDocument/2006/relationships/hyperlink" Target="http://www.hemppassion.uy/tubo-aluminio-10-m-203-mm.html" TargetMode="External"/><Relationship Id="rId2863" Type="http://schemas.openxmlformats.org/officeDocument/2006/relationships/hyperlink" Target="http://www.hemppassion.uy/tubo-aluminio-10-m-127-mm.html" TargetMode="External"/><Relationship Id="rId9476" Type="http://schemas.openxmlformats.org/officeDocument/2006/relationships/hyperlink" Target="http://www.hemppassion.uy/tubo-aluminio-10-m-127-mm.html" TargetMode="External"/><Relationship Id="rId12457" Type="http://schemas.openxmlformats.org/officeDocument/2006/relationships/hyperlink" Target="http://www.hemppassion.uy/tubo-aluminio-10-m-127-mm.html" TargetMode="External"/><Relationship Id="rId14906" Type="http://schemas.openxmlformats.org/officeDocument/2006/relationships/hyperlink" Target="http://www.hemppassion.uy/tubo-aluminio-10-m-127-mm.html" TargetMode="External"/><Relationship Id="rId26286" Type="http://schemas.openxmlformats.org/officeDocument/2006/relationships/hyperlink" Target="http://www.hemppassion.uy/tubo-aluminio-10-m-152-mm.html" TargetMode="External"/><Relationship Id="rId35604" Type="http://schemas.openxmlformats.org/officeDocument/2006/relationships/hyperlink" Target="http://www.hemppassion.uy/tubo-aluminio-10-m-203-mm.html" TargetMode="External"/><Relationship Id="rId42820" Type="http://schemas.openxmlformats.org/officeDocument/2006/relationships/hyperlink" Target="http://www.hemppassion.uy/tubo-aluminio-10-m-203-mm.html" TargetMode="External"/><Relationship Id="rId835" Type="http://schemas.openxmlformats.org/officeDocument/2006/relationships/hyperlink" Target="http://www.hemppassion.uy/tubo-aluminio-10-m-127-mm.html" TargetMode="External"/><Relationship Id="rId2516" Type="http://schemas.openxmlformats.org/officeDocument/2006/relationships/hyperlink" Target="http://www.hemppassion.uy/tubo-aluminio-10-m-127-mm.html" TargetMode="External"/><Relationship Id="rId9129" Type="http://schemas.openxmlformats.org/officeDocument/2006/relationships/hyperlink" Target="http://www.hemppassion.uy/tubo-aluminio-10-m-127-mm.html" TargetMode="External"/><Relationship Id="rId33155" Type="http://schemas.openxmlformats.org/officeDocument/2006/relationships/hyperlink" Target="http://www.hemppassion.uy/tubo-aluminio-10-m-203-mm.html" TargetMode="External"/><Relationship Id="rId40371" Type="http://schemas.openxmlformats.org/officeDocument/2006/relationships/hyperlink" Target="http://www.hemppassion.uy/tubo-aluminio-10-m-203-mm.html" TargetMode="External"/><Relationship Id="rId22896" Type="http://schemas.openxmlformats.org/officeDocument/2006/relationships/hyperlink" Target="http://www.hemppassion.uy/tubo-aluminio-10-m-152-mm.html" TargetMode="External"/><Relationship Id="rId36378" Type="http://schemas.openxmlformats.org/officeDocument/2006/relationships/hyperlink" Target="http://www.hemppassion.uy/tubo-aluminio-10-m-203-mm.html" TargetMode="External"/><Relationship Id="rId38827" Type="http://schemas.openxmlformats.org/officeDocument/2006/relationships/hyperlink" Target="http://www.hemppassion.uy/tubo-aluminio-10-m-203-mm.html" TargetMode="External"/><Relationship Id="rId40024" Type="http://schemas.openxmlformats.org/officeDocument/2006/relationships/hyperlink" Target="http://www.hemppassion.uy/tubo-aluminio-10-m-203-mm.html" TargetMode="External"/><Relationship Id="rId43594" Type="http://schemas.openxmlformats.org/officeDocument/2006/relationships/hyperlink" Target="http://www.hemppassion.uy/tubo-aluminio-10-m-203-mm.html" TargetMode="External"/><Relationship Id="rId5739" Type="http://schemas.openxmlformats.org/officeDocument/2006/relationships/hyperlink" Target="http://www.hemppassion.uy/tubo-aluminio-10-m-127-mm.html" TargetMode="External"/><Relationship Id="rId8212" Type="http://schemas.openxmlformats.org/officeDocument/2006/relationships/hyperlink" Target="http://www.hemppassion.uy/tubo-aluminio-10-m-127-mm.html" TargetMode="External"/><Relationship Id="rId11540" Type="http://schemas.openxmlformats.org/officeDocument/2006/relationships/hyperlink" Target="http://www.hemppassion.uy/tubo-aluminio-10-m-127-mm.html" TargetMode="External"/><Relationship Id="rId18153" Type="http://schemas.openxmlformats.org/officeDocument/2006/relationships/hyperlink" Target="http://www.hemppassion.uy/tubo-aluminio-10-m-152-mm.html" TargetMode="External"/><Relationship Id="rId22549" Type="http://schemas.openxmlformats.org/officeDocument/2006/relationships/hyperlink" Target="http://www.hemppassion.uy/tubo-aluminio-10-m-152-mm.html" TargetMode="External"/><Relationship Id="rId25022" Type="http://schemas.openxmlformats.org/officeDocument/2006/relationships/hyperlink" Target="http://www.hemppassion.uy/tubo-aluminio-10-m-152-mm.html" TargetMode="External"/><Relationship Id="rId43247" Type="http://schemas.openxmlformats.org/officeDocument/2006/relationships/hyperlink" Target="http://www.hemppassion.uy/tubo-aluminio-10-m-203-mm.html" TargetMode="External"/><Relationship Id="rId14763" Type="http://schemas.openxmlformats.org/officeDocument/2006/relationships/hyperlink" Target="http://www.hemppassion.uy/tubo-aluminio-10-m-127-mm.html" TargetMode="External"/><Relationship Id="rId28592" Type="http://schemas.openxmlformats.org/officeDocument/2006/relationships/hyperlink" Target="http://www.hemppassion.uy/tubo-aluminio-10-m-152-mm.html" TargetMode="External"/><Relationship Id="rId32988" Type="http://schemas.openxmlformats.org/officeDocument/2006/relationships/hyperlink" Target="http://www.hemppassion.uy/tubo-aluminio-10-m-203-mm.html" TargetMode="External"/><Relationship Id="rId37910" Type="http://schemas.openxmlformats.org/officeDocument/2006/relationships/hyperlink" Target="http://www.hemppassion.uy/tubo-aluminio-10-m-203-mm.html" TargetMode="External"/><Relationship Id="rId48919" Type="http://schemas.openxmlformats.org/officeDocument/2006/relationships/hyperlink" Target="http://www.hemppassion.uy/tubo-aluminio-10-m-203-mm.html" TargetMode="External"/><Relationship Id="rId4822" Type="http://schemas.openxmlformats.org/officeDocument/2006/relationships/hyperlink" Target="http://www.hemppassion.uy/tubo-aluminio-10-m-127-mm.html" TargetMode="External"/><Relationship Id="rId14416" Type="http://schemas.openxmlformats.org/officeDocument/2006/relationships/hyperlink" Target="http://www.hemppassion.uy/tubo-aluminio-10-m-127-mm.html" TargetMode="External"/><Relationship Id="rId17986" Type="http://schemas.openxmlformats.org/officeDocument/2006/relationships/hyperlink" Target="http://www.hemppassion.uy/tubo-aluminio-10-m-152-mm.html" TargetMode="External"/><Relationship Id="rId21632" Type="http://schemas.openxmlformats.org/officeDocument/2006/relationships/hyperlink" Target="http://www.hemppassion.uy/tubo-aluminio-10-m-152-mm.html" TargetMode="External"/><Relationship Id="rId28245" Type="http://schemas.openxmlformats.org/officeDocument/2006/relationships/hyperlink" Target="http://www.hemppassion.uy/tubo-aluminio-10-m-152-mm.html" TargetMode="External"/><Relationship Id="rId35461" Type="http://schemas.openxmlformats.org/officeDocument/2006/relationships/hyperlink" Target="http://www.hemppassion.uy/tubo-aluminio-10-m-203-mm.html" TargetMode="External"/><Relationship Id="rId692" Type="http://schemas.openxmlformats.org/officeDocument/2006/relationships/hyperlink" Target="http://www.hemppassion.uy/tubo-aluminio-10-m-127-mm.html" TargetMode="External"/><Relationship Id="rId2373" Type="http://schemas.openxmlformats.org/officeDocument/2006/relationships/hyperlink" Target="http://www.hemppassion.uy/tubo-aluminio-10-m-127-mm.html" TargetMode="External"/><Relationship Id="rId17639" Type="http://schemas.openxmlformats.org/officeDocument/2006/relationships/hyperlink" Target="http://www.hemppassion.uy/tubo-aluminio-10-m-152-mm.html" TargetMode="External"/><Relationship Id="rId24855" Type="http://schemas.openxmlformats.org/officeDocument/2006/relationships/hyperlink" Target="http://www.hemppassion.uy/tubo-aluminio-10-m-152-mm.html" TargetMode="External"/><Relationship Id="rId35114" Type="http://schemas.openxmlformats.org/officeDocument/2006/relationships/hyperlink" Target="http://www.hemppassion.uy/tubo-aluminio-10-m-203-mm.html" TargetMode="External"/><Relationship Id="rId38684" Type="http://schemas.openxmlformats.org/officeDocument/2006/relationships/hyperlink" Target="http://www.hemppassion.uy/tubo-aluminio-10-m-203-mm.html" TargetMode="External"/><Relationship Id="rId42330" Type="http://schemas.openxmlformats.org/officeDocument/2006/relationships/hyperlink" Target="http://www.hemppassion.uy/tubo-aluminio-10-m-203-mm.html" TargetMode="External"/><Relationship Id="rId345" Type="http://schemas.openxmlformats.org/officeDocument/2006/relationships/hyperlink" Target="http://www.hemppassion.uy/tubo-aluminio-10-m-127-mm.html" TargetMode="External"/><Relationship Id="rId2026" Type="http://schemas.openxmlformats.org/officeDocument/2006/relationships/hyperlink" Target="http://www.hemppassion.uy/tubo-aluminio-10-m-127-mm.html" TargetMode="External"/><Relationship Id="rId5596" Type="http://schemas.openxmlformats.org/officeDocument/2006/relationships/hyperlink" Target="http://www.hemppassion.uy/tubo-aluminio-10-m-127-mm.html" TargetMode="External"/><Relationship Id="rId24508" Type="http://schemas.openxmlformats.org/officeDocument/2006/relationships/hyperlink" Target="http://www.hemppassion.uy/tubo-aluminio-10-m-152-mm.html" TargetMode="External"/><Relationship Id="rId31724" Type="http://schemas.openxmlformats.org/officeDocument/2006/relationships/hyperlink" Target="http://www.hemppassion.uy/tubo-aluminio-10-m-152-mm.html" TargetMode="External"/><Relationship Id="rId38337" Type="http://schemas.openxmlformats.org/officeDocument/2006/relationships/hyperlink" Target="http://www.hemppassion.uy/tubo-aluminio-10-m-203-mm.html" TargetMode="External"/><Relationship Id="rId45553" Type="http://schemas.openxmlformats.org/officeDocument/2006/relationships/hyperlink" Target="http://www.hemppassion.uy/tubo-aluminio-10-m-203-mm.html" TargetMode="External"/><Relationship Id="rId5249" Type="http://schemas.openxmlformats.org/officeDocument/2006/relationships/hyperlink" Target="http://www.hemppassion.uy/tubo-aluminio-10-m-127-mm.html" TargetMode="External"/><Relationship Id="rId11050" Type="http://schemas.openxmlformats.org/officeDocument/2006/relationships/hyperlink" Target="http://www.hemppassion.uy/tubo-aluminio-10-m-127-mm.html" TargetMode="External"/><Relationship Id="rId22059" Type="http://schemas.openxmlformats.org/officeDocument/2006/relationships/hyperlink" Target="http://www.hemppassion.uy/tubo-aluminio-10-m-152-mm.html" TargetMode="External"/><Relationship Id="rId45206" Type="http://schemas.openxmlformats.org/officeDocument/2006/relationships/hyperlink" Target="http://www.hemppassion.uy/tubo-aluminio-10-m-203-mm.html" TargetMode="External"/><Relationship Id="rId48776" Type="http://schemas.openxmlformats.org/officeDocument/2006/relationships/hyperlink" Target="http://www.hemppassion.uy/tubo-aluminio-10-m-203-mm.html" TargetMode="External"/><Relationship Id="rId16722" Type="http://schemas.openxmlformats.org/officeDocument/2006/relationships/hyperlink" Target="http://www.hemppassion.uy/tubo-aluminio-10-m-152-mm.html" TargetMode="External"/><Relationship Id="rId32498" Type="http://schemas.openxmlformats.org/officeDocument/2006/relationships/hyperlink" Target="http://www.hemppassion.uy/tubo-aluminio-10-m-152-mm.html" TargetMode="External"/><Relationship Id="rId34947" Type="http://schemas.openxmlformats.org/officeDocument/2006/relationships/hyperlink" Target="http://www.hemppassion.uy/tubo-aluminio-10-m-203-mm.html" TargetMode="External"/><Relationship Id="rId48429" Type="http://schemas.openxmlformats.org/officeDocument/2006/relationships/hyperlink" Target="http://www.hemppassion.uy/tubo-aluminio-10-m-203-mm.html" TargetMode="External"/><Relationship Id="rId1859" Type="http://schemas.openxmlformats.org/officeDocument/2006/relationships/hyperlink" Target="http://www.hemppassion.uy/tubo-aluminio-10-m-127-mm.html" TargetMode="External"/><Relationship Id="rId14273" Type="http://schemas.openxmlformats.org/officeDocument/2006/relationships/hyperlink" Target="http://www.hemppassion.uy/tubo-aluminio-10-m-127-mm.html" TargetMode="External"/><Relationship Id="rId19945" Type="http://schemas.openxmlformats.org/officeDocument/2006/relationships/hyperlink" Target="http://www.hemppassion.uy/tubo-aluminio-10-m-152-mm.html" TargetMode="External"/><Relationship Id="rId37420" Type="http://schemas.openxmlformats.org/officeDocument/2006/relationships/hyperlink" Target="http://www.hemppassion.uy/tubo-aluminio-10-m-203-mm.html" TargetMode="External"/><Relationship Id="rId41816" Type="http://schemas.openxmlformats.org/officeDocument/2006/relationships/hyperlink" Target="http://www.hemppassion.uy/tubo-aluminio-10-m-203-mm.html" TargetMode="External"/><Relationship Id="rId4332" Type="http://schemas.openxmlformats.org/officeDocument/2006/relationships/hyperlink" Target="http://www.hemppassion.uy/tubo-aluminio-10-m-127-mm.html" TargetMode="External"/><Relationship Id="rId10883" Type="http://schemas.openxmlformats.org/officeDocument/2006/relationships/hyperlink" Target="http://www.hemppassion.uy/tubo-aluminio-10-m-127-mm.html" TargetMode="External"/><Relationship Id="rId17496" Type="http://schemas.openxmlformats.org/officeDocument/2006/relationships/hyperlink" Target="http://www.hemppassion.uy/tubo-aluminio-10-m-152-mm.html" TargetMode="External"/><Relationship Id="rId21142" Type="http://schemas.openxmlformats.org/officeDocument/2006/relationships/hyperlink" Target="http://www.hemppassion.uy/tubo-aluminio-10-m-152-mm.html" TargetMode="External"/><Relationship Id="rId26814" Type="http://schemas.openxmlformats.org/officeDocument/2006/relationships/hyperlink" Target="http://www.hemppassion.uy/tubo-aluminio-10-m-152-mm.html" TargetMode="External"/><Relationship Id="rId7555" Type="http://schemas.openxmlformats.org/officeDocument/2006/relationships/hyperlink" Target="http://www.hemppassion.uy/tubo-aluminio-10-m-127-mm.html" TargetMode="External"/><Relationship Id="rId10536" Type="http://schemas.openxmlformats.org/officeDocument/2006/relationships/hyperlink" Target="http://www.hemppassion.uy/tubo-aluminio-10-m-127-mm.html" TargetMode="External"/><Relationship Id="rId17149" Type="http://schemas.openxmlformats.org/officeDocument/2006/relationships/hyperlink" Target="http://www.hemppassion.uy/tubo-aluminio-10-m-152-mm.html" TargetMode="External"/><Relationship Id="rId24365" Type="http://schemas.openxmlformats.org/officeDocument/2006/relationships/hyperlink" Target="http://www.hemppassion.uy/tubo-aluminio-10-m-152-mm.html" TargetMode="External"/><Relationship Id="rId31581" Type="http://schemas.openxmlformats.org/officeDocument/2006/relationships/hyperlink" Target="http://www.hemppassion.uy/tubo-aluminio-10-m-152-mm.html" TargetMode="External"/><Relationship Id="rId38194" Type="http://schemas.openxmlformats.org/officeDocument/2006/relationships/hyperlink" Target="http://www.hemppassion.uy/tubo-aluminio-10-m-203-mm.html" TargetMode="External"/><Relationship Id="rId47512" Type="http://schemas.openxmlformats.org/officeDocument/2006/relationships/hyperlink" Target="http://www.hemppassion.uy/tubo-aluminio-10-m-203-mm.html" TargetMode="External"/><Relationship Id="rId7208" Type="http://schemas.openxmlformats.org/officeDocument/2006/relationships/hyperlink" Target="http://www.hemppassion.uy/tubo-aluminio-10-m-127-mm.html" TargetMode="External"/><Relationship Id="rId24018" Type="http://schemas.openxmlformats.org/officeDocument/2006/relationships/hyperlink" Target="http://www.hemppassion.uy/tubo-aluminio-10-m-152-mm.html" TargetMode="External"/><Relationship Id="rId27588" Type="http://schemas.openxmlformats.org/officeDocument/2006/relationships/hyperlink" Target="http://www.hemppassion.uy/tubo-aluminio-10-m-152-mm.html" TargetMode="External"/><Relationship Id="rId31234" Type="http://schemas.openxmlformats.org/officeDocument/2006/relationships/hyperlink" Target="http://www.hemppassion.uy/tubo-aluminio-10-m-152-mm.html" TargetMode="External"/><Relationship Id="rId45063" Type="http://schemas.openxmlformats.org/officeDocument/2006/relationships/hyperlink" Target="http://www.hemppassion.uy/tubo-aluminio-10-m-203-mm.html" TargetMode="External"/><Relationship Id="rId13759" Type="http://schemas.openxmlformats.org/officeDocument/2006/relationships/hyperlink" Target="http://www.hemppassion.uy/tubo-aluminio-10-m-127-mm.html" TargetMode="External"/><Relationship Id="rId20975" Type="http://schemas.openxmlformats.org/officeDocument/2006/relationships/hyperlink" Target="http://www.hemppassion.uy/tubo-aluminio-10-m-152-mm.html" TargetMode="External"/><Relationship Id="rId34457" Type="http://schemas.openxmlformats.org/officeDocument/2006/relationships/hyperlink" Target="http://www.hemppassion.uy/tubo-aluminio-10-m-203-mm.html" TargetMode="External"/><Relationship Id="rId36906" Type="http://schemas.openxmlformats.org/officeDocument/2006/relationships/hyperlink" Target="http://www.hemppassion.uy/tubo-aluminio-10-m-203-mm.html" TargetMode="External"/><Relationship Id="rId41673" Type="http://schemas.openxmlformats.org/officeDocument/2006/relationships/hyperlink" Target="http://www.hemppassion.uy/tubo-aluminio-10-m-203-mm.html" TargetMode="External"/><Relationship Id="rId48286" Type="http://schemas.openxmlformats.org/officeDocument/2006/relationships/hyperlink" Target="http://www.hemppassion.uy/tubo-aluminio-10-m-203-mm.html" TargetMode="External"/><Relationship Id="rId1369" Type="http://schemas.openxmlformats.org/officeDocument/2006/relationships/hyperlink" Target="http://www.hemppassion.uy/tubo-aluminio-10-m-127-mm.html" TargetMode="External"/><Relationship Id="rId3818" Type="http://schemas.openxmlformats.org/officeDocument/2006/relationships/hyperlink" Target="http://www.hemppassion.uy/tubo-aluminio-10-m-127-mm.html" TargetMode="External"/><Relationship Id="rId16232" Type="http://schemas.openxmlformats.org/officeDocument/2006/relationships/hyperlink" Target="http://www.hemppassion.uy/tubo-aluminio-10-m-127-mm.html" TargetMode="External"/><Relationship Id="rId20628" Type="http://schemas.openxmlformats.org/officeDocument/2006/relationships/hyperlink" Target="http://www.hemppassion.uy/tubo-aluminio-10-m-152-mm.html" TargetMode="External"/><Relationship Id="rId41326" Type="http://schemas.openxmlformats.org/officeDocument/2006/relationships/hyperlink" Target="http://www.hemppassion.uy/tubo-aluminio-10-m-203-mm.html" TargetMode="External"/><Relationship Id="rId9861" Type="http://schemas.openxmlformats.org/officeDocument/2006/relationships/hyperlink" Target="http://www.hemppassion.uy/tubo-aluminio-10-m-127-mm.html" TargetMode="External"/><Relationship Id="rId12842" Type="http://schemas.openxmlformats.org/officeDocument/2006/relationships/hyperlink" Target="http://www.hemppassion.uy/tubo-aluminio-10-m-127-mm.html" TargetMode="External"/><Relationship Id="rId19455" Type="http://schemas.openxmlformats.org/officeDocument/2006/relationships/hyperlink" Target="http://www.hemppassion.uy/tubo-aluminio-10-m-152-mm.html" TargetMode="External"/><Relationship Id="rId23101" Type="http://schemas.openxmlformats.org/officeDocument/2006/relationships/hyperlink" Target="http://www.hemppassion.uy/tubo-aluminio-10-m-152-mm.html" TargetMode="External"/><Relationship Id="rId26671" Type="http://schemas.openxmlformats.org/officeDocument/2006/relationships/hyperlink" Target="http://www.hemppassion.uy/tubo-aluminio-10-m-152-mm.html" TargetMode="External"/><Relationship Id="rId44896" Type="http://schemas.openxmlformats.org/officeDocument/2006/relationships/hyperlink" Target="http://www.hemppassion.uy/tubo-aluminio-10-m-203-mm.html" TargetMode="External"/><Relationship Id="rId75" Type="http://schemas.openxmlformats.org/officeDocument/2006/relationships/hyperlink" Target="http://www.hemppassion.uy/tubo-aluminio-10-m-127-mm.html" TargetMode="External"/><Relationship Id="rId2901" Type="http://schemas.openxmlformats.org/officeDocument/2006/relationships/hyperlink" Target="http://www.hemppassion.uy/tubo-aluminio-10-m-127-mm.html" TargetMode="External"/><Relationship Id="rId7065" Type="http://schemas.openxmlformats.org/officeDocument/2006/relationships/hyperlink" Target="http://www.hemppassion.uy/tubo-aluminio-10-m-127-mm.html" TargetMode="External"/><Relationship Id="rId9514" Type="http://schemas.openxmlformats.org/officeDocument/2006/relationships/hyperlink" Target="http://www.hemppassion.uy/tubo-aluminio-10-m-127-mm.html" TargetMode="External"/><Relationship Id="rId10393" Type="http://schemas.openxmlformats.org/officeDocument/2006/relationships/hyperlink" Target="http://www.hemppassion.uy/tubo-aluminio-10-m-127-mm.html" TargetMode="External"/><Relationship Id="rId19108" Type="http://schemas.openxmlformats.org/officeDocument/2006/relationships/hyperlink" Target="http://www.hemppassion.uy/tubo-aluminio-10-m-152-mm.html" TargetMode="External"/><Relationship Id="rId26324" Type="http://schemas.openxmlformats.org/officeDocument/2006/relationships/hyperlink" Target="http://www.hemppassion.uy/tubo-aluminio-10-m-152-mm.html" TargetMode="External"/><Relationship Id="rId29894" Type="http://schemas.openxmlformats.org/officeDocument/2006/relationships/hyperlink" Target="http://www.hemppassion.uy/tubo-aluminio-10-m-152-mm.html" TargetMode="External"/><Relationship Id="rId33540" Type="http://schemas.openxmlformats.org/officeDocument/2006/relationships/hyperlink" Target="http://www.hemppassion.uy/tubo-aluminio-10-m-203-mm.html" TargetMode="External"/><Relationship Id="rId44549" Type="http://schemas.openxmlformats.org/officeDocument/2006/relationships/hyperlink" Target="http://www.hemppassion.uy/tubo-aluminio-10-m-203-mm.html" TargetMode="External"/><Relationship Id="rId47022" Type="http://schemas.openxmlformats.org/officeDocument/2006/relationships/hyperlink" Target="http://www.hemppassion.uy/tubo-aluminio-10-m-203-mm.html" TargetMode="External"/><Relationship Id="rId10046" Type="http://schemas.openxmlformats.org/officeDocument/2006/relationships/hyperlink" Target="http://www.hemppassion.uy/tubo-aluminio-10-m-127-mm.html" TargetMode="External"/><Relationship Id="rId15718" Type="http://schemas.openxmlformats.org/officeDocument/2006/relationships/hyperlink" Target="http://www.hemppassion.uy/tubo-aluminio-10-m-127-mm.html" TargetMode="External"/><Relationship Id="rId22934" Type="http://schemas.openxmlformats.org/officeDocument/2006/relationships/hyperlink" Target="http://www.hemppassion.uy/tubo-aluminio-10-m-152-mm.html" TargetMode="External"/><Relationship Id="rId29547" Type="http://schemas.openxmlformats.org/officeDocument/2006/relationships/hyperlink" Target="http://www.hemppassion.uy/tubo-aluminio-10-m-152-mm.html" TargetMode="External"/><Relationship Id="rId31091" Type="http://schemas.openxmlformats.org/officeDocument/2006/relationships/hyperlink" Target="http://www.hemppassion.uy/tubo-aluminio-10-m-152-mm.html" TargetMode="External"/><Relationship Id="rId36763" Type="http://schemas.openxmlformats.org/officeDocument/2006/relationships/hyperlink" Target="http://www.hemppassion.uy/tubo-aluminio-10-m-203-mm.html" TargetMode="External"/><Relationship Id="rId3675" Type="http://schemas.openxmlformats.org/officeDocument/2006/relationships/hyperlink" Target="http://www.hemppassion.uy/tubo-aluminio-10-m-127-mm.html" TargetMode="External"/><Relationship Id="rId13269" Type="http://schemas.openxmlformats.org/officeDocument/2006/relationships/hyperlink" Target="http://www.hemppassion.uy/tubo-aluminio-10-m-127-mm.html" TargetMode="External"/><Relationship Id="rId20485" Type="http://schemas.openxmlformats.org/officeDocument/2006/relationships/hyperlink" Target="http://www.hemppassion.uy/tubo-aluminio-10-m-152-mm.html" TargetMode="External"/><Relationship Id="rId27098" Type="http://schemas.openxmlformats.org/officeDocument/2006/relationships/hyperlink" Target="http://www.hemppassion.uy/tubo-aluminio-10-m-152-mm.html" TargetMode="External"/><Relationship Id="rId36416" Type="http://schemas.openxmlformats.org/officeDocument/2006/relationships/hyperlink" Target="http://www.hemppassion.uy/tubo-aluminio-10-m-203-mm.html" TargetMode="External"/><Relationship Id="rId39986" Type="http://schemas.openxmlformats.org/officeDocument/2006/relationships/hyperlink" Target="http://www.hemppassion.uy/tubo-aluminio-10-m-203-mm.html" TargetMode="External"/><Relationship Id="rId43632" Type="http://schemas.openxmlformats.org/officeDocument/2006/relationships/hyperlink" Target="http://www.hemppassion.uy/tubo-aluminio-10-m-203-mm.html" TargetMode="External"/><Relationship Id="rId3328" Type="http://schemas.openxmlformats.org/officeDocument/2006/relationships/hyperlink" Target="http://www.hemppassion.uy/tubo-aluminio-10-m-127-mm.html" TargetMode="External"/><Relationship Id="rId6898" Type="http://schemas.openxmlformats.org/officeDocument/2006/relationships/hyperlink" Target="http://www.hemppassion.uy/tubo-aluminio-10-m-127-mm.html" TargetMode="External"/><Relationship Id="rId20138" Type="http://schemas.openxmlformats.org/officeDocument/2006/relationships/hyperlink" Target="http://www.hemppassion.uy/tubo-aluminio-10-m-152-mm.html" TargetMode="External"/><Relationship Id="rId39639" Type="http://schemas.openxmlformats.org/officeDocument/2006/relationships/hyperlink" Target="http://www.hemppassion.uy/tubo-aluminio-10-m-203-mm.html" TargetMode="External"/><Relationship Id="rId41183" Type="http://schemas.openxmlformats.org/officeDocument/2006/relationships/hyperlink" Target="http://www.hemppassion.uy/tubo-aluminio-10-m-203-mm.html" TargetMode="External"/><Relationship Id="rId46855" Type="http://schemas.openxmlformats.org/officeDocument/2006/relationships/hyperlink" Target="http://www.hemppassion.uy/tubo-aluminio-10-m-203-mm.html" TargetMode="External"/><Relationship Id="rId9371" Type="http://schemas.openxmlformats.org/officeDocument/2006/relationships/hyperlink" Target="http://www.hemppassion.uy/tubo-aluminio-10-m-127-mm.html" TargetMode="External"/><Relationship Id="rId14801" Type="http://schemas.openxmlformats.org/officeDocument/2006/relationships/hyperlink" Target="http://www.hemppassion.uy/tubo-aluminio-10-m-127-mm.html" TargetMode="External"/><Relationship Id="rId26181" Type="http://schemas.openxmlformats.org/officeDocument/2006/relationships/hyperlink" Target="http://www.hemppassion.uy/tubo-aluminio-10-m-152-mm.html" TargetMode="External"/><Relationship Id="rId28630" Type="http://schemas.openxmlformats.org/officeDocument/2006/relationships/hyperlink" Target="http://www.hemppassion.uy/tubo-aluminio-10-m-152-mm.html" TargetMode="External"/><Relationship Id="rId30577" Type="http://schemas.openxmlformats.org/officeDocument/2006/relationships/hyperlink" Target="http://www.hemppassion.uy/tubo-aluminio-10-m-152-mm.html" TargetMode="External"/><Relationship Id="rId46508" Type="http://schemas.openxmlformats.org/officeDocument/2006/relationships/hyperlink" Target="http://www.hemppassion.uy/tubo-aluminio-10-m-203-mm.html" TargetMode="External"/><Relationship Id="rId9024" Type="http://schemas.openxmlformats.org/officeDocument/2006/relationships/hyperlink" Target="http://www.hemppassion.uy/tubo-aluminio-10-m-127-mm.html" TargetMode="External"/><Relationship Id="rId12352" Type="http://schemas.openxmlformats.org/officeDocument/2006/relationships/hyperlink" Target="http://www.hemppassion.uy/tubo-aluminio-10-m-127-mm.html" TargetMode="External"/><Relationship Id="rId33050" Type="http://schemas.openxmlformats.org/officeDocument/2006/relationships/hyperlink" Target="http://www.hemppassion.uy/tubo-aluminio-10-m-203-mm.html" TargetMode="External"/><Relationship Id="rId44059" Type="http://schemas.openxmlformats.org/officeDocument/2006/relationships/hyperlink" Target="http://www.hemppassion.uy/tubo-aluminio-10-m-203-mm.html" TargetMode="External"/><Relationship Id="rId730" Type="http://schemas.openxmlformats.org/officeDocument/2006/relationships/hyperlink" Target="http://www.hemppassion.uy/tubo-aluminio-10-m-127-mm.html" TargetMode="External"/><Relationship Id="rId2411" Type="http://schemas.openxmlformats.org/officeDocument/2006/relationships/hyperlink" Target="http://www.hemppassion.uy/tubo-aluminio-10-m-127-mm.html" TargetMode="External"/><Relationship Id="rId5981" Type="http://schemas.openxmlformats.org/officeDocument/2006/relationships/hyperlink" Target="http://www.hemppassion.uy/tubo-aluminio-10-m-127-mm.html" TargetMode="External"/><Relationship Id="rId12005" Type="http://schemas.openxmlformats.org/officeDocument/2006/relationships/hyperlink" Target="http://www.hemppassion.uy/tubo-aluminio-10-m-127-mm.html" TargetMode="External"/><Relationship Id="rId15575" Type="http://schemas.openxmlformats.org/officeDocument/2006/relationships/hyperlink" Target="http://www.hemppassion.uy/tubo-aluminio-10-m-127-mm.html" TargetMode="External"/><Relationship Id="rId22791" Type="http://schemas.openxmlformats.org/officeDocument/2006/relationships/hyperlink" Target="http://www.hemppassion.uy/tubo-aluminio-10-m-152-mm.html" TargetMode="External"/><Relationship Id="rId38722" Type="http://schemas.openxmlformats.org/officeDocument/2006/relationships/hyperlink" Target="http://www.hemppassion.uy/tubo-aluminio-10-m-203-mm.html" TargetMode="External"/><Relationship Id="rId5634" Type="http://schemas.openxmlformats.org/officeDocument/2006/relationships/hyperlink" Target="http://www.hemppassion.uy/tubo-aluminio-10-m-127-mm.html" TargetMode="External"/><Relationship Id="rId15228" Type="http://schemas.openxmlformats.org/officeDocument/2006/relationships/hyperlink" Target="http://www.hemppassion.uy/tubo-aluminio-10-m-127-mm.html" TargetMode="External"/><Relationship Id="rId18798" Type="http://schemas.openxmlformats.org/officeDocument/2006/relationships/hyperlink" Target="http://www.hemppassion.uy/tubo-aluminio-10-m-152-mm.html" TargetMode="External"/><Relationship Id="rId22444" Type="http://schemas.openxmlformats.org/officeDocument/2006/relationships/hyperlink" Target="http://www.hemppassion.uy/tubo-aluminio-10-m-152-mm.html" TargetMode="External"/><Relationship Id="rId29057" Type="http://schemas.openxmlformats.org/officeDocument/2006/relationships/hyperlink" Target="http://www.hemppassion.uy/tubo-aluminio-10-m-152-mm.html" TargetMode="External"/><Relationship Id="rId36273" Type="http://schemas.openxmlformats.org/officeDocument/2006/relationships/hyperlink" Target="http://www.hemppassion.uy/tubo-aluminio-10-m-203-mm.html" TargetMode="External"/><Relationship Id="rId40669" Type="http://schemas.openxmlformats.org/officeDocument/2006/relationships/hyperlink" Target="http://www.hemppassion.uy/tubo-aluminio-10-m-203-mm.html" TargetMode="External"/><Relationship Id="rId3185" Type="http://schemas.openxmlformats.org/officeDocument/2006/relationships/hyperlink" Target="http://www.hemppassion.uy/tubo-aluminio-10-m-127-mm.html" TargetMode="External"/><Relationship Id="rId8857" Type="http://schemas.openxmlformats.org/officeDocument/2006/relationships/hyperlink" Target="http://www.hemppassion.uy/tubo-aluminio-10-m-127-mm.html" TargetMode="External"/><Relationship Id="rId25667" Type="http://schemas.openxmlformats.org/officeDocument/2006/relationships/hyperlink" Target="http://www.hemppassion.uy/tubo-aluminio-10-m-152-mm.html" TargetMode="External"/><Relationship Id="rId32883" Type="http://schemas.openxmlformats.org/officeDocument/2006/relationships/hyperlink" Target="http://www.hemppassion.uy/tubo-aluminio-10-m-203-mm.html" TargetMode="External"/><Relationship Id="rId39496" Type="http://schemas.openxmlformats.org/officeDocument/2006/relationships/hyperlink" Target="http://www.hemppassion.uy/tubo-aluminio-10-m-203-mm.html" TargetMode="External"/><Relationship Id="rId43142" Type="http://schemas.openxmlformats.org/officeDocument/2006/relationships/hyperlink" Target="http://www.hemppassion.uy/tubo-aluminio-10-m-203-mm.html" TargetMode="External"/><Relationship Id="rId48814" Type="http://schemas.openxmlformats.org/officeDocument/2006/relationships/hyperlink" Target="http://www.hemppassion.uy/tubo-aluminio-10-m-203-mm.html" TargetMode="External"/><Relationship Id="rId11838" Type="http://schemas.openxmlformats.org/officeDocument/2006/relationships/hyperlink" Target="http://www.hemppassion.uy/tubo-aluminio-10-m-127-mm.html" TargetMode="External"/><Relationship Id="rId28140" Type="http://schemas.openxmlformats.org/officeDocument/2006/relationships/hyperlink" Target="http://www.hemppassion.uy/tubo-aluminio-10-m-152-mm.html" TargetMode="External"/><Relationship Id="rId32536" Type="http://schemas.openxmlformats.org/officeDocument/2006/relationships/hyperlink" Target="http://www.hemppassion.uy/tubo-aluminio-10-m-152-mm.html" TargetMode="External"/><Relationship Id="rId39149" Type="http://schemas.openxmlformats.org/officeDocument/2006/relationships/hyperlink" Target="http://www.hemppassion.uy/tubo-aluminio-10-m-203-mm.html" TargetMode="External"/><Relationship Id="rId46365" Type="http://schemas.openxmlformats.org/officeDocument/2006/relationships/hyperlink" Target="http://www.hemppassion.uy/tubo-aluminio-10-m-203-mm.html" TargetMode="External"/><Relationship Id="rId14311" Type="http://schemas.openxmlformats.org/officeDocument/2006/relationships/hyperlink" Target="http://www.hemppassion.uy/tubo-aluminio-10-m-127-mm.html" TargetMode="External"/><Relationship Id="rId17881" Type="http://schemas.openxmlformats.org/officeDocument/2006/relationships/hyperlink" Target="http://www.hemppassion.uy/tubo-aluminio-10-m-152-mm.html" TargetMode="External"/><Relationship Id="rId30087" Type="http://schemas.openxmlformats.org/officeDocument/2006/relationships/hyperlink" Target="http://www.hemppassion.uy/tubo-aluminio-10-m-152-mm.html" TargetMode="External"/><Relationship Id="rId46018" Type="http://schemas.openxmlformats.org/officeDocument/2006/relationships/hyperlink" Target="http://www.hemppassion.uy/tubo-aluminio-10-m-203-mm.html" TargetMode="External"/><Relationship Id="rId240" Type="http://schemas.openxmlformats.org/officeDocument/2006/relationships/hyperlink" Target="http://www.hemppassion.uy/tubo-aluminio-10-m-127-mm.html" TargetMode="External"/><Relationship Id="rId7940" Type="http://schemas.openxmlformats.org/officeDocument/2006/relationships/hyperlink" Target="http://www.hemppassion.uy/tubo-aluminio-10-m-127-mm.html" TargetMode="External"/><Relationship Id="rId10921" Type="http://schemas.openxmlformats.org/officeDocument/2006/relationships/hyperlink" Target="http://www.hemppassion.uy/tubo-aluminio-10-m-127-mm.html" TargetMode="External"/><Relationship Id="rId17534" Type="http://schemas.openxmlformats.org/officeDocument/2006/relationships/hyperlink" Target="http://www.hemppassion.uy/tubo-aluminio-10-m-152-mm.html" TargetMode="External"/><Relationship Id="rId24750" Type="http://schemas.openxmlformats.org/officeDocument/2006/relationships/hyperlink" Target="http://www.hemppassion.uy/tubo-aluminio-10-m-152-mm.html" TargetMode="External"/><Relationship Id="rId35759" Type="http://schemas.openxmlformats.org/officeDocument/2006/relationships/hyperlink" Target="http://www.hemppassion.uy/tubo-aluminio-10-m-203-mm.html" TargetMode="External"/><Relationship Id="rId38232" Type="http://schemas.openxmlformats.org/officeDocument/2006/relationships/hyperlink" Target="http://www.hemppassion.uy/tubo-aluminio-10-m-203-mm.html" TargetMode="External"/><Relationship Id="rId42975" Type="http://schemas.openxmlformats.org/officeDocument/2006/relationships/hyperlink" Target="http://www.hemppassion.uy/tubo-aluminio-10-m-203-mm.html" TargetMode="External"/><Relationship Id="rId5144" Type="http://schemas.openxmlformats.org/officeDocument/2006/relationships/hyperlink" Target="http://www.hemppassion.uy/tubo-aluminio-10-m-127-mm.html" TargetMode="External"/><Relationship Id="rId5491" Type="http://schemas.openxmlformats.org/officeDocument/2006/relationships/hyperlink" Target="http://www.hemppassion.uy/tubo-aluminio-10-m-127-mm.html" TargetMode="External"/><Relationship Id="rId15085" Type="http://schemas.openxmlformats.org/officeDocument/2006/relationships/hyperlink" Target="http://www.hemppassion.uy/tubo-aluminio-10-m-127-mm.html" TargetMode="External"/><Relationship Id="rId24403" Type="http://schemas.openxmlformats.org/officeDocument/2006/relationships/hyperlink" Target="http://www.hemppassion.uy/tubo-aluminio-10-m-152-mm.html" TargetMode="External"/><Relationship Id="rId27973" Type="http://schemas.openxmlformats.org/officeDocument/2006/relationships/hyperlink" Target="http://www.hemppassion.uy/tubo-aluminio-10-m-152-mm.html" TargetMode="External"/><Relationship Id="rId40179" Type="http://schemas.openxmlformats.org/officeDocument/2006/relationships/hyperlink" Target="http://www.hemppassion.uy/tubo-aluminio-10-m-203-mm.html" TargetMode="External"/><Relationship Id="rId42628" Type="http://schemas.openxmlformats.org/officeDocument/2006/relationships/hyperlink" Target="http://www.hemppassion.uy/tubo-aluminio-10-m-203-mm.html" TargetMode="External"/><Relationship Id="rId45101" Type="http://schemas.openxmlformats.org/officeDocument/2006/relationships/hyperlink" Target="http://www.hemppassion.uy/tubo-aluminio-10-m-203-mm.html" TargetMode="External"/><Relationship Id="rId11695" Type="http://schemas.openxmlformats.org/officeDocument/2006/relationships/hyperlink" Target="http://www.hemppassion.uy/tubo-aluminio-10-m-127-mm.html" TargetMode="External"/><Relationship Id="rId27626" Type="http://schemas.openxmlformats.org/officeDocument/2006/relationships/hyperlink" Target="http://www.hemppassion.uy/tubo-aluminio-10-m-152-mm.html" TargetMode="External"/><Relationship Id="rId34842" Type="http://schemas.openxmlformats.org/officeDocument/2006/relationships/hyperlink" Target="http://www.hemppassion.uy/tubo-aluminio-10-m-203-mm.html" TargetMode="External"/><Relationship Id="rId48671" Type="http://schemas.openxmlformats.org/officeDocument/2006/relationships/hyperlink" Target="http://www.hemppassion.uy/tubo-aluminio-10-m-203-mm.html" TargetMode="External"/><Relationship Id="rId1754" Type="http://schemas.openxmlformats.org/officeDocument/2006/relationships/hyperlink" Target="http://www.hemppassion.uy/tubo-aluminio-10-m-127-mm.html" TargetMode="External"/><Relationship Id="rId8367" Type="http://schemas.openxmlformats.org/officeDocument/2006/relationships/hyperlink" Target="http://www.hemppassion.uy/tubo-aluminio-10-m-127-mm.html" TargetMode="External"/><Relationship Id="rId11348" Type="http://schemas.openxmlformats.org/officeDocument/2006/relationships/hyperlink" Target="http://www.hemppassion.uy/tubo-aluminio-10-m-127-mm.html" TargetMode="External"/><Relationship Id="rId25177" Type="http://schemas.openxmlformats.org/officeDocument/2006/relationships/hyperlink" Target="http://www.hemppassion.uy/tubo-aluminio-10-m-152-mm.html" TargetMode="External"/><Relationship Id="rId32393" Type="http://schemas.openxmlformats.org/officeDocument/2006/relationships/hyperlink" Target="http://www.hemppassion.uy/tubo-aluminio-10-m-152-mm.html" TargetMode="External"/><Relationship Id="rId41711" Type="http://schemas.openxmlformats.org/officeDocument/2006/relationships/hyperlink" Target="http://www.hemppassion.uy/tubo-aluminio-10-m-203-mm.html" TargetMode="External"/><Relationship Id="rId48324" Type="http://schemas.openxmlformats.org/officeDocument/2006/relationships/hyperlink" Target="http://www.hemppassion.uy/tubo-aluminio-10-m-203-mm.html" TargetMode="External"/><Relationship Id="rId1407" Type="http://schemas.openxmlformats.org/officeDocument/2006/relationships/hyperlink" Target="http://www.hemppassion.uy/tubo-aluminio-10-m-127-mm.html" TargetMode="External"/><Relationship Id="rId4977" Type="http://schemas.openxmlformats.org/officeDocument/2006/relationships/hyperlink" Target="http://www.hemppassion.uy/tubo-aluminio-10-m-127-mm.html" TargetMode="External"/><Relationship Id="rId17391" Type="http://schemas.openxmlformats.org/officeDocument/2006/relationships/hyperlink" Target="http://www.hemppassion.uy/tubo-aluminio-10-m-152-mm.html" TargetMode="External"/><Relationship Id="rId19840" Type="http://schemas.openxmlformats.org/officeDocument/2006/relationships/hyperlink" Target="http://www.hemppassion.uy/tubo-aluminio-10-m-152-mm.html" TargetMode="External"/><Relationship Id="rId32046" Type="http://schemas.openxmlformats.org/officeDocument/2006/relationships/hyperlink" Target="http://www.hemppassion.uy/tubo-aluminio-10-m-152-mm.html" TargetMode="External"/><Relationship Id="rId37718" Type="http://schemas.openxmlformats.org/officeDocument/2006/relationships/hyperlink" Target="http://www.hemppassion.uy/tubo-aluminio-10-m-203-mm.html" TargetMode="External"/><Relationship Id="rId44934" Type="http://schemas.openxmlformats.org/officeDocument/2006/relationships/hyperlink" Target="http://www.hemppassion.uy/tubo-aluminio-10-m-203-mm.html" TargetMode="External"/><Relationship Id="rId7450" Type="http://schemas.openxmlformats.org/officeDocument/2006/relationships/hyperlink" Target="http://www.hemppassion.uy/tubo-aluminio-10-m-127-mm.html" TargetMode="External"/><Relationship Id="rId17044" Type="http://schemas.openxmlformats.org/officeDocument/2006/relationships/hyperlink" Target="http://www.hemppassion.uy/tubo-aluminio-10-m-152-mm.html" TargetMode="External"/><Relationship Id="rId21787" Type="http://schemas.openxmlformats.org/officeDocument/2006/relationships/hyperlink" Target="http://www.hemppassion.uy/tubo-aluminio-10-m-152-mm.html" TargetMode="External"/><Relationship Id="rId24260" Type="http://schemas.openxmlformats.org/officeDocument/2006/relationships/hyperlink" Target="http://www.hemppassion.uy/tubo-aluminio-10-m-152-mm.html" TargetMode="External"/><Relationship Id="rId35269" Type="http://schemas.openxmlformats.org/officeDocument/2006/relationships/hyperlink" Target="http://www.hemppassion.uy/tubo-aluminio-10-m-203-mm.html" TargetMode="External"/><Relationship Id="rId42485" Type="http://schemas.openxmlformats.org/officeDocument/2006/relationships/hyperlink" Target="http://www.hemppassion.uy/tubo-aluminio-10-m-203-mm.html" TargetMode="External"/><Relationship Id="rId49098" Type="http://schemas.openxmlformats.org/officeDocument/2006/relationships/hyperlink" Target="http://www.hemppassion.uy/tubo-aluminio-10-m-203-mm.html" TargetMode="External"/><Relationship Id="rId7103" Type="http://schemas.openxmlformats.org/officeDocument/2006/relationships/hyperlink" Target="http://www.hemppassion.uy/tubo-aluminio-10-m-127-mm.html" TargetMode="External"/><Relationship Id="rId10431" Type="http://schemas.openxmlformats.org/officeDocument/2006/relationships/hyperlink" Target="http://www.hemppassion.uy/tubo-aluminio-10-m-127-mm.html" TargetMode="External"/><Relationship Id="rId29932" Type="http://schemas.openxmlformats.org/officeDocument/2006/relationships/hyperlink" Target="http://www.hemppassion.uy/tubo-aluminio-10-m-152-mm.html" TargetMode="External"/><Relationship Id="rId42138" Type="http://schemas.openxmlformats.org/officeDocument/2006/relationships/hyperlink" Target="http://www.hemppassion.uy/tubo-aluminio-10-m-203-mm.html" TargetMode="External"/><Relationship Id="rId13654" Type="http://schemas.openxmlformats.org/officeDocument/2006/relationships/hyperlink" Target="http://www.hemppassion.uy/tubo-aluminio-10-m-127-mm.html" TargetMode="External"/><Relationship Id="rId20870" Type="http://schemas.openxmlformats.org/officeDocument/2006/relationships/hyperlink" Target="http://www.hemppassion.uy/tubo-aluminio-10-m-152-mm.html" TargetMode="External"/><Relationship Id="rId27483" Type="http://schemas.openxmlformats.org/officeDocument/2006/relationships/hyperlink" Target="http://www.hemppassion.uy/tubo-aluminio-10-m-152-mm.html" TargetMode="External"/><Relationship Id="rId31879" Type="http://schemas.openxmlformats.org/officeDocument/2006/relationships/hyperlink" Target="http://www.hemppassion.uy/tubo-aluminio-10-m-152-mm.html" TargetMode="External"/><Relationship Id="rId36801" Type="http://schemas.openxmlformats.org/officeDocument/2006/relationships/hyperlink" Target="http://www.hemppassion.uy/tubo-aluminio-10-m-203-mm.html" TargetMode="External"/><Relationship Id="rId48181" Type="http://schemas.openxmlformats.org/officeDocument/2006/relationships/hyperlink" Target="http://www.hemppassion.uy/tubo-aluminio-10-m-203-mm.html" TargetMode="External"/><Relationship Id="rId3713" Type="http://schemas.openxmlformats.org/officeDocument/2006/relationships/hyperlink" Target="http://www.hemppassion.uy/tubo-aluminio-10-m-127-mm.html" TargetMode="External"/><Relationship Id="rId13307" Type="http://schemas.openxmlformats.org/officeDocument/2006/relationships/hyperlink" Target="http://www.hemppassion.uy/tubo-aluminio-10-m-127-mm.html" TargetMode="External"/><Relationship Id="rId16877" Type="http://schemas.openxmlformats.org/officeDocument/2006/relationships/hyperlink" Target="http://www.hemppassion.uy/tubo-aluminio-10-m-152-mm.html" TargetMode="External"/><Relationship Id="rId20523" Type="http://schemas.openxmlformats.org/officeDocument/2006/relationships/hyperlink" Target="http://www.hemppassion.uy/tubo-aluminio-10-m-152-mm.html" TargetMode="External"/><Relationship Id="rId27136" Type="http://schemas.openxmlformats.org/officeDocument/2006/relationships/hyperlink" Target="http://www.hemppassion.uy/tubo-aluminio-10-m-152-mm.html" TargetMode="External"/><Relationship Id="rId34352" Type="http://schemas.openxmlformats.org/officeDocument/2006/relationships/hyperlink" Target="http://www.hemppassion.uy/tubo-aluminio-10-m-203-mm.html" TargetMode="External"/><Relationship Id="rId1264" Type="http://schemas.openxmlformats.org/officeDocument/2006/relationships/hyperlink" Target="http://www.hemppassion.uy/tubo-aluminio-10-m-127-mm.html" TargetMode="External"/><Relationship Id="rId6936" Type="http://schemas.openxmlformats.org/officeDocument/2006/relationships/hyperlink" Target="http://www.hemppassion.uy/tubo-aluminio-10-m-127-mm.html" TargetMode="External"/><Relationship Id="rId19350" Type="http://schemas.openxmlformats.org/officeDocument/2006/relationships/hyperlink" Target="http://www.hemppassion.uy/tubo-aluminio-10-m-152-mm.html" TargetMode="External"/><Relationship Id="rId23746" Type="http://schemas.openxmlformats.org/officeDocument/2006/relationships/hyperlink" Target="http://www.hemppassion.uy/tubo-aluminio-10-m-152-mm.html" TargetMode="External"/><Relationship Id="rId30962" Type="http://schemas.openxmlformats.org/officeDocument/2006/relationships/hyperlink" Target="http://www.hemppassion.uy/tubo-aluminio-10-m-152-mm.html" TargetMode="External"/><Relationship Id="rId34005" Type="http://schemas.openxmlformats.org/officeDocument/2006/relationships/hyperlink" Target="http://www.hemppassion.uy/tubo-aluminio-10-m-203-mm.html" TargetMode="External"/><Relationship Id="rId37575" Type="http://schemas.openxmlformats.org/officeDocument/2006/relationships/hyperlink" Target="http://www.hemppassion.uy/tubo-aluminio-10-m-203-mm.html" TargetMode="External"/><Relationship Id="rId41221" Type="http://schemas.openxmlformats.org/officeDocument/2006/relationships/hyperlink" Target="http://www.hemppassion.uy/tubo-aluminio-10-m-203-mm.html" TargetMode="External"/><Relationship Id="rId44791" Type="http://schemas.openxmlformats.org/officeDocument/2006/relationships/hyperlink" Target="http://www.hemppassion.uy/tubo-aluminio-10-m-203-mm.html" TargetMode="External"/><Relationship Id="rId4487" Type="http://schemas.openxmlformats.org/officeDocument/2006/relationships/hyperlink" Target="http://www.hemppassion.uy/tubo-aluminio-10-m-127-mm.html" TargetMode="External"/><Relationship Id="rId19003" Type="http://schemas.openxmlformats.org/officeDocument/2006/relationships/hyperlink" Target="http://www.hemppassion.uy/tubo-aluminio-10-m-152-mm.html" TargetMode="External"/><Relationship Id="rId21297" Type="http://schemas.openxmlformats.org/officeDocument/2006/relationships/hyperlink" Target="http://www.hemppassion.uy/tubo-aluminio-10-m-152-mm.html" TargetMode="External"/><Relationship Id="rId30615" Type="http://schemas.openxmlformats.org/officeDocument/2006/relationships/hyperlink" Target="http://www.hemppassion.uy/tubo-aluminio-10-m-152-mm.html" TargetMode="External"/><Relationship Id="rId37228" Type="http://schemas.openxmlformats.org/officeDocument/2006/relationships/hyperlink" Target="http://www.hemppassion.uy/tubo-aluminio-10-m-203-mm.html" TargetMode="External"/><Relationship Id="rId44444" Type="http://schemas.openxmlformats.org/officeDocument/2006/relationships/hyperlink" Target="http://www.hemppassion.uy/tubo-aluminio-10-m-203-mm.html" TargetMode="External"/><Relationship Id="rId15960" Type="http://schemas.openxmlformats.org/officeDocument/2006/relationships/hyperlink" Target="http://www.hemppassion.uy/tubo-aluminio-10-m-127-mm.html" TargetMode="External"/><Relationship Id="rId26969" Type="http://schemas.openxmlformats.org/officeDocument/2006/relationships/hyperlink" Target="http://www.hemppassion.uy/tubo-aluminio-10-m-152-mm.html" TargetMode="External"/><Relationship Id="rId29442" Type="http://schemas.openxmlformats.org/officeDocument/2006/relationships/hyperlink" Target="http://www.hemppassion.uy/tubo-aluminio-10-m-152-mm.html" TargetMode="External"/><Relationship Id="rId47667" Type="http://schemas.openxmlformats.org/officeDocument/2006/relationships/hyperlink" Target="http://www.hemppassion.uy/tubo-aluminio-10-m-203-mm.html" TargetMode="External"/><Relationship Id="rId15613" Type="http://schemas.openxmlformats.org/officeDocument/2006/relationships/hyperlink" Target="http://www.hemppassion.uy/tubo-aluminio-10-m-127-mm.html" TargetMode="External"/><Relationship Id="rId31389" Type="http://schemas.openxmlformats.org/officeDocument/2006/relationships/hyperlink" Target="http://www.hemppassion.uy/tubo-aluminio-10-m-152-mm.html" TargetMode="External"/><Relationship Id="rId33838" Type="http://schemas.openxmlformats.org/officeDocument/2006/relationships/hyperlink" Target="http://www.hemppassion.uy/tubo-aluminio-10-m-203-mm.html" TargetMode="External"/><Relationship Id="rId36311" Type="http://schemas.openxmlformats.org/officeDocument/2006/relationships/hyperlink" Target="http://www.hemppassion.uy/tubo-aluminio-10-m-203-mm.html" TargetMode="External"/><Relationship Id="rId3223" Type="http://schemas.openxmlformats.org/officeDocument/2006/relationships/hyperlink" Target="http://www.hemppassion.uy/tubo-aluminio-10-m-127-mm.html" TargetMode="External"/><Relationship Id="rId3570" Type="http://schemas.openxmlformats.org/officeDocument/2006/relationships/hyperlink" Target="http://www.hemppassion.uy/tubo-aluminio-10-m-127-mm.html" TargetMode="External"/><Relationship Id="rId13164" Type="http://schemas.openxmlformats.org/officeDocument/2006/relationships/hyperlink" Target="http://www.hemppassion.uy/tubo-aluminio-10-m-127-mm.html" TargetMode="External"/><Relationship Id="rId18836" Type="http://schemas.openxmlformats.org/officeDocument/2006/relationships/hyperlink" Target="http://www.hemppassion.uy/tubo-aluminio-10-m-152-mm.html" TargetMode="External"/><Relationship Id="rId20380" Type="http://schemas.openxmlformats.org/officeDocument/2006/relationships/hyperlink" Target="http://www.hemppassion.uy/tubo-aluminio-10-m-152-mm.html" TargetMode="External"/><Relationship Id="rId39881" Type="http://schemas.openxmlformats.org/officeDocument/2006/relationships/hyperlink" Target="http://www.hemppassion.uy/tubo-aluminio-10-m-203-mm.html" TargetMode="External"/><Relationship Id="rId40707" Type="http://schemas.openxmlformats.org/officeDocument/2006/relationships/hyperlink" Target="http://www.hemppassion.uy/tubo-aluminio-10-m-203-mm.html" TargetMode="External"/><Relationship Id="rId6793" Type="http://schemas.openxmlformats.org/officeDocument/2006/relationships/hyperlink" Target="http://www.hemppassion.uy/tubo-aluminio-10-m-127-mm.html" TargetMode="External"/><Relationship Id="rId16387" Type="http://schemas.openxmlformats.org/officeDocument/2006/relationships/hyperlink" Target="http://www.hemppassion.uy/tubo-aluminio-10-m-152-mm.html" TargetMode="External"/><Relationship Id="rId20033" Type="http://schemas.openxmlformats.org/officeDocument/2006/relationships/hyperlink" Target="http://www.hemppassion.uy/tubo-aluminio-10-m-152-mm.html" TargetMode="External"/><Relationship Id="rId25705" Type="http://schemas.openxmlformats.org/officeDocument/2006/relationships/hyperlink" Target="http://www.hemppassion.uy/tubo-aluminio-10-m-152-mm.html" TargetMode="External"/><Relationship Id="rId32921" Type="http://schemas.openxmlformats.org/officeDocument/2006/relationships/hyperlink" Target="http://www.hemppassion.uy/tubo-aluminio-10-m-203-mm.html" TargetMode="External"/><Relationship Id="rId37085" Type="http://schemas.openxmlformats.org/officeDocument/2006/relationships/hyperlink" Target="http://www.hemppassion.uy/tubo-aluminio-10-m-203-mm.html" TargetMode="External"/><Relationship Id="rId39534" Type="http://schemas.openxmlformats.org/officeDocument/2006/relationships/hyperlink" Target="http://www.hemppassion.uy/tubo-aluminio-10-m-203-mm.html" TargetMode="External"/><Relationship Id="rId46750" Type="http://schemas.openxmlformats.org/officeDocument/2006/relationships/hyperlink" Target="http://www.hemppassion.uy/tubo-aluminio-10-m-203-mm.html" TargetMode="External"/><Relationship Id="rId6446" Type="http://schemas.openxmlformats.org/officeDocument/2006/relationships/hyperlink" Target="http://www.hemppassion.uy/tubo-aluminio-10-m-127-mm.html" TargetMode="External"/><Relationship Id="rId23256" Type="http://schemas.openxmlformats.org/officeDocument/2006/relationships/hyperlink" Target="http://www.hemppassion.uy/tubo-aluminio-10-m-152-mm.html" TargetMode="External"/><Relationship Id="rId28928" Type="http://schemas.openxmlformats.org/officeDocument/2006/relationships/hyperlink" Target="http://www.hemppassion.uy/tubo-aluminio-10-m-152-mm.html" TargetMode="External"/><Relationship Id="rId30472" Type="http://schemas.openxmlformats.org/officeDocument/2006/relationships/hyperlink" Target="http://www.hemppassion.uy/tubo-aluminio-10-m-152-mm.html" TargetMode="External"/><Relationship Id="rId46403" Type="http://schemas.openxmlformats.org/officeDocument/2006/relationships/hyperlink" Target="http://www.hemppassion.uy/tubo-aluminio-10-m-203-mm.html" TargetMode="External"/><Relationship Id="rId9669" Type="http://schemas.openxmlformats.org/officeDocument/2006/relationships/hyperlink" Target="http://www.hemppassion.uy/tubo-aluminio-10-m-127-mm.html" TargetMode="External"/><Relationship Id="rId12997" Type="http://schemas.openxmlformats.org/officeDocument/2006/relationships/hyperlink" Target="http://www.hemppassion.uy/tubo-aluminio-10-m-127-mm.html" TargetMode="External"/><Relationship Id="rId15470" Type="http://schemas.openxmlformats.org/officeDocument/2006/relationships/hyperlink" Target="http://www.hemppassion.uy/tubo-aluminio-10-m-127-mm.html" TargetMode="External"/><Relationship Id="rId26479" Type="http://schemas.openxmlformats.org/officeDocument/2006/relationships/hyperlink" Target="http://www.hemppassion.uy/tubo-aluminio-10-m-152-mm.html" TargetMode="External"/><Relationship Id="rId30125" Type="http://schemas.openxmlformats.org/officeDocument/2006/relationships/hyperlink" Target="http://www.hemppassion.uy/tubo-aluminio-10-m-152-mm.html" TargetMode="External"/><Relationship Id="rId33695" Type="http://schemas.openxmlformats.org/officeDocument/2006/relationships/hyperlink" Target="http://www.hemppassion.uy/tubo-aluminio-10-m-203-mm.html" TargetMode="External"/><Relationship Id="rId2709" Type="http://schemas.openxmlformats.org/officeDocument/2006/relationships/hyperlink" Target="http://www.hemppassion.uy/tubo-aluminio-10-m-127-mm.html" TargetMode="External"/><Relationship Id="rId15123" Type="http://schemas.openxmlformats.org/officeDocument/2006/relationships/hyperlink" Target="http://www.hemppassion.uy/tubo-aluminio-10-m-127-mm.html" TargetMode="External"/><Relationship Id="rId33348" Type="http://schemas.openxmlformats.org/officeDocument/2006/relationships/hyperlink" Target="http://www.hemppassion.uy/tubo-aluminio-10-m-203-mm.html" TargetMode="External"/><Relationship Id="rId40564" Type="http://schemas.openxmlformats.org/officeDocument/2006/relationships/hyperlink" Target="http://www.hemppassion.uy/tubo-aluminio-10-m-203-mm.html" TargetMode="External"/><Relationship Id="rId47177" Type="http://schemas.openxmlformats.org/officeDocument/2006/relationships/hyperlink" Target="http://www.hemppassion.uy/tubo-aluminio-10-m-203-mm.html" TargetMode="External"/><Relationship Id="rId3080" Type="http://schemas.openxmlformats.org/officeDocument/2006/relationships/hyperlink" Target="http://www.hemppassion.uy/tubo-aluminio-10-m-127-mm.html" TargetMode="External"/><Relationship Id="rId18693" Type="http://schemas.openxmlformats.org/officeDocument/2006/relationships/hyperlink" Target="http://www.hemppassion.uy/tubo-aluminio-10-m-152-mm.html" TargetMode="External"/><Relationship Id="rId39391" Type="http://schemas.openxmlformats.org/officeDocument/2006/relationships/hyperlink" Target="http://www.hemppassion.uy/tubo-aluminio-10-m-203-mm.html" TargetMode="External"/><Relationship Id="rId40217" Type="http://schemas.openxmlformats.org/officeDocument/2006/relationships/hyperlink" Target="http://www.hemppassion.uy/tubo-aluminio-10-m-203-mm.html" TargetMode="External"/><Relationship Id="rId43787" Type="http://schemas.openxmlformats.org/officeDocument/2006/relationships/hyperlink" Target="http://www.hemppassion.uy/tubo-aluminio-10-m-203-mm.html" TargetMode="External"/><Relationship Id="rId8752" Type="http://schemas.openxmlformats.org/officeDocument/2006/relationships/hyperlink" Target="http://www.hemppassion.uy/tubo-aluminio-10-m-127-mm.html" TargetMode="External"/><Relationship Id="rId11733" Type="http://schemas.openxmlformats.org/officeDocument/2006/relationships/hyperlink" Target="http://www.hemppassion.uy/tubo-aluminio-10-m-127-mm.html" TargetMode="External"/><Relationship Id="rId18346" Type="http://schemas.openxmlformats.org/officeDocument/2006/relationships/hyperlink" Target="http://www.hemppassion.uy/tubo-aluminio-10-m-152-mm.html" TargetMode="External"/><Relationship Id="rId25562" Type="http://schemas.openxmlformats.org/officeDocument/2006/relationships/hyperlink" Target="http://www.hemppassion.uy/tubo-aluminio-10-m-152-mm.html" TargetMode="External"/><Relationship Id="rId39044" Type="http://schemas.openxmlformats.org/officeDocument/2006/relationships/hyperlink" Target="http://www.hemppassion.uy/tubo-aluminio-10-m-203-mm.html" TargetMode="External"/><Relationship Id="rId46260" Type="http://schemas.openxmlformats.org/officeDocument/2006/relationships/hyperlink" Target="http://www.hemppassion.uy/tubo-aluminio-10-m-203-mm.html" TargetMode="External"/><Relationship Id="rId8405" Type="http://schemas.openxmlformats.org/officeDocument/2006/relationships/hyperlink" Target="http://www.hemppassion.uy/tubo-aluminio-10-m-127-mm.html" TargetMode="External"/><Relationship Id="rId14956" Type="http://schemas.openxmlformats.org/officeDocument/2006/relationships/hyperlink" Target="http://www.hemppassion.uy/tubo-aluminio-10-m-127-mm.html" TargetMode="External"/><Relationship Id="rId25215" Type="http://schemas.openxmlformats.org/officeDocument/2006/relationships/hyperlink" Target="http://www.hemppassion.uy/tubo-aluminio-10-m-152-mm.html" TargetMode="External"/><Relationship Id="rId28785" Type="http://schemas.openxmlformats.org/officeDocument/2006/relationships/hyperlink" Target="http://www.hemppassion.uy/tubo-aluminio-10-m-152-mm.html" TargetMode="External"/><Relationship Id="rId32431" Type="http://schemas.openxmlformats.org/officeDocument/2006/relationships/hyperlink" Target="http://www.hemppassion.uy/tubo-aluminio-10-m-152-mm.html" TargetMode="External"/><Relationship Id="rId14609" Type="http://schemas.openxmlformats.org/officeDocument/2006/relationships/hyperlink" Target="http://www.hemppassion.uy/tubo-aluminio-10-m-127-mm.html" TargetMode="External"/><Relationship Id="rId21825" Type="http://schemas.openxmlformats.org/officeDocument/2006/relationships/hyperlink" Target="http://www.hemppassion.uy/tubo-aluminio-10-m-152-mm.html" TargetMode="External"/><Relationship Id="rId28438" Type="http://schemas.openxmlformats.org/officeDocument/2006/relationships/hyperlink" Target="http://www.hemppassion.uy/tubo-aluminio-10-m-152-mm.html" TargetMode="External"/><Relationship Id="rId35654" Type="http://schemas.openxmlformats.org/officeDocument/2006/relationships/hyperlink" Target="http://www.hemppassion.uy/tubo-aluminio-10-m-203-mm.html" TargetMode="External"/><Relationship Id="rId42870" Type="http://schemas.openxmlformats.org/officeDocument/2006/relationships/hyperlink" Target="http://www.hemppassion.uy/tubo-aluminio-10-m-203-mm.html" TargetMode="External"/><Relationship Id="rId885" Type="http://schemas.openxmlformats.org/officeDocument/2006/relationships/hyperlink" Target="http://www.hemppassion.uy/tubo-aluminio-10-m-127-mm.html" TargetMode="External"/><Relationship Id="rId2566" Type="http://schemas.openxmlformats.org/officeDocument/2006/relationships/hyperlink" Target="http://www.hemppassion.uy/tubo-aluminio-10-m-127-mm.html" TargetMode="External"/><Relationship Id="rId9179" Type="http://schemas.openxmlformats.org/officeDocument/2006/relationships/hyperlink" Target="http://www.hemppassion.uy/tubo-aluminio-10-m-127-mm.html" TargetMode="External"/><Relationship Id="rId35307" Type="http://schemas.openxmlformats.org/officeDocument/2006/relationships/hyperlink" Target="http://www.hemppassion.uy/tubo-aluminio-10-m-203-mm.html" TargetMode="External"/><Relationship Id="rId38877" Type="http://schemas.openxmlformats.org/officeDocument/2006/relationships/hyperlink" Target="http://www.hemppassion.uy/tubo-aluminio-10-m-203-mm.html" TargetMode="External"/><Relationship Id="rId42523" Type="http://schemas.openxmlformats.org/officeDocument/2006/relationships/hyperlink" Target="http://www.hemppassion.uy/tubo-aluminio-10-m-203-mm.html" TargetMode="External"/><Relationship Id="rId49136" Type="http://schemas.openxmlformats.org/officeDocument/2006/relationships/hyperlink" Target="http://www.hemppassion.uy/tubo-aluminio-10-m-203-mm.html" TargetMode="External"/><Relationship Id="rId538" Type="http://schemas.openxmlformats.org/officeDocument/2006/relationships/hyperlink" Target="http://www.hemppassion.uy/tubo-aluminio-10-m-127-mm.html" TargetMode="External"/><Relationship Id="rId2219" Type="http://schemas.openxmlformats.org/officeDocument/2006/relationships/hyperlink" Target="http://www.hemppassion.uy/tubo-aluminio-10-m-127-mm.html" TargetMode="External"/><Relationship Id="rId5789" Type="http://schemas.openxmlformats.org/officeDocument/2006/relationships/hyperlink" Target="http://www.hemppassion.uy/tubo-aluminio-10-m-127-mm.html" TargetMode="External"/><Relationship Id="rId22599" Type="http://schemas.openxmlformats.org/officeDocument/2006/relationships/hyperlink" Target="http://www.hemppassion.uy/tubo-aluminio-10-m-152-mm.html" TargetMode="External"/><Relationship Id="rId27521" Type="http://schemas.openxmlformats.org/officeDocument/2006/relationships/hyperlink" Target="http://www.hemppassion.uy/tubo-aluminio-10-m-152-mm.html" TargetMode="External"/><Relationship Id="rId40074" Type="http://schemas.openxmlformats.org/officeDocument/2006/relationships/hyperlink" Target="http://www.hemppassion.uy/tubo-aluminio-10-m-203-mm.html" TargetMode="External"/><Relationship Id="rId45746" Type="http://schemas.openxmlformats.org/officeDocument/2006/relationships/hyperlink" Target="http://www.hemppassion.uy/tubo-aluminio-10-m-203-mm.html" TargetMode="External"/><Relationship Id="rId8262" Type="http://schemas.openxmlformats.org/officeDocument/2006/relationships/hyperlink" Target="http://www.hemppassion.uy/tubo-aluminio-10-m-127-mm.html" TargetMode="External"/><Relationship Id="rId11590" Type="http://schemas.openxmlformats.org/officeDocument/2006/relationships/hyperlink" Target="http://www.hemppassion.uy/tubo-aluminio-10-m-127-mm.html" TargetMode="External"/><Relationship Id="rId25072" Type="http://schemas.openxmlformats.org/officeDocument/2006/relationships/hyperlink" Target="http://www.hemppassion.uy/tubo-aluminio-10-m-152-mm.html" TargetMode="External"/><Relationship Id="rId31917" Type="http://schemas.openxmlformats.org/officeDocument/2006/relationships/hyperlink" Target="http://www.hemppassion.uy/tubo-aluminio-10-m-152-mm.html" TargetMode="External"/><Relationship Id="rId43297" Type="http://schemas.openxmlformats.org/officeDocument/2006/relationships/hyperlink" Target="http://www.hemppassion.uy/tubo-aluminio-10-m-203-mm.html" TargetMode="External"/><Relationship Id="rId1302" Type="http://schemas.openxmlformats.org/officeDocument/2006/relationships/hyperlink" Target="http://www.hemppassion.uy/tubo-aluminio-10-m-127-mm.html" TargetMode="External"/><Relationship Id="rId11243" Type="http://schemas.openxmlformats.org/officeDocument/2006/relationships/hyperlink" Target="http://www.hemppassion.uy/tubo-aluminio-10-m-127-mm.html" TargetMode="External"/><Relationship Id="rId16915" Type="http://schemas.openxmlformats.org/officeDocument/2006/relationships/hyperlink" Target="http://www.hemppassion.uy/tubo-aluminio-10-m-152-mm.html" TargetMode="External"/><Relationship Id="rId28295" Type="http://schemas.openxmlformats.org/officeDocument/2006/relationships/hyperlink" Target="http://www.hemppassion.uy/tubo-aluminio-10-m-152-mm.html" TargetMode="External"/><Relationship Id="rId37960" Type="http://schemas.openxmlformats.org/officeDocument/2006/relationships/hyperlink" Target="http://www.hemppassion.uy/tubo-aluminio-10-m-203-mm.html" TargetMode="External"/><Relationship Id="rId48969" Type="http://schemas.openxmlformats.org/officeDocument/2006/relationships/hyperlink" Target="http://www.hemppassion.uy/tubo-aluminio-10-m-203-mm.html" TargetMode="External"/><Relationship Id="rId4872" Type="http://schemas.openxmlformats.org/officeDocument/2006/relationships/hyperlink" Target="http://www.hemppassion.uy/tubo-aluminio-10-m-127-mm.html" TargetMode="External"/><Relationship Id="rId14466" Type="http://schemas.openxmlformats.org/officeDocument/2006/relationships/hyperlink" Target="http://www.hemppassion.uy/tubo-aluminio-10-m-127-mm.html" TargetMode="External"/><Relationship Id="rId21682" Type="http://schemas.openxmlformats.org/officeDocument/2006/relationships/hyperlink" Target="http://www.hemppassion.uy/tubo-aluminio-10-m-152-mm.html" TargetMode="External"/><Relationship Id="rId35164" Type="http://schemas.openxmlformats.org/officeDocument/2006/relationships/hyperlink" Target="http://www.hemppassion.uy/tubo-aluminio-10-m-203-mm.html" TargetMode="External"/><Relationship Id="rId37613" Type="http://schemas.openxmlformats.org/officeDocument/2006/relationships/hyperlink" Target="http://www.hemppassion.uy/tubo-aluminio-10-m-203-mm.html" TargetMode="External"/><Relationship Id="rId395" Type="http://schemas.openxmlformats.org/officeDocument/2006/relationships/hyperlink" Target="http://www.hemppassion.uy/tubo-aluminio-10-m-127-mm.html" TargetMode="External"/><Relationship Id="rId2076" Type="http://schemas.openxmlformats.org/officeDocument/2006/relationships/hyperlink" Target="http://www.hemppassion.uy/tubo-aluminio-10-m-127-mm.html" TargetMode="External"/><Relationship Id="rId4525" Type="http://schemas.openxmlformats.org/officeDocument/2006/relationships/hyperlink" Target="http://www.hemppassion.uy/tubo-aluminio-10-m-127-mm.html" TargetMode="External"/><Relationship Id="rId14119" Type="http://schemas.openxmlformats.org/officeDocument/2006/relationships/hyperlink" Target="http://www.hemppassion.uy/tubo-aluminio-10-m-127-mm.html" TargetMode="External"/><Relationship Id="rId17689" Type="http://schemas.openxmlformats.org/officeDocument/2006/relationships/hyperlink" Target="http://www.hemppassion.uy/tubo-aluminio-10-m-152-mm.html" TargetMode="External"/><Relationship Id="rId21335" Type="http://schemas.openxmlformats.org/officeDocument/2006/relationships/hyperlink" Target="http://www.hemppassion.uy/tubo-aluminio-10-m-152-mm.html" TargetMode="External"/><Relationship Id="rId42033" Type="http://schemas.openxmlformats.org/officeDocument/2006/relationships/hyperlink" Target="http://www.hemppassion.uy/tubo-aluminio-10-m-203-mm.html" TargetMode="External"/><Relationship Id="rId42380" Type="http://schemas.openxmlformats.org/officeDocument/2006/relationships/hyperlink" Target="http://www.hemppassion.uy/tubo-aluminio-10-m-203-mm.html" TargetMode="External"/><Relationship Id="rId7748" Type="http://schemas.openxmlformats.org/officeDocument/2006/relationships/hyperlink" Target="http://www.hemppassion.uy/tubo-aluminio-10-m-127-mm.html" TargetMode="External"/><Relationship Id="rId24558" Type="http://schemas.openxmlformats.org/officeDocument/2006/relationships/hyperlink" Target="http://www.hemppassion.uy/tubo-aluminio-10-m-152-mm.html" TargetMode="External"/><Relationship Id="rId31774" Type="http://schemas.openxmlformats.org/officeDocument/2006/relationships/hyperlink" Target="http://www.hemppassion.uy/tubo-aluminio-10-m-152-mm.html" TargetMode="External"/><Relationship Id="rId38387" Type="http://schemas.openxmlformats.org/officeDocument/2006/relationships/hyperlink" Target="http://www.hemppassion.uy/tubo-aluminio-10-m-203-mm.html" TargetMode="External"/><Relationship Id="rId47705" Type="http://schemas.openxmlformats.org/officeDocument/2006/relationships/hyperlink" Target="http://www.hemppassion.uy/tubo-aluminio-10-m-203-mm.html" TargetMode="External"/><Relationship Id="rId5299" Type="http://schemas.openxmlformats.org/officeDocument/2006/relationships/hyperlink" Target="http://www.hemppassion.uy/tubo-aluminio-10-m-127-mm.html" TargetMode="External"/><Relationship Id="rId10729" Type="http://schemas.openxmlformats.org/officeDocument/2006/relationships/hyperlink" Target="http://www.hemppassion.uy/tubo-aluminio-10-m-127-mm.html" TargetMode="External"/><Relationship Id="rId13202" Type="http://schemas.openxmlformats.org/officeDocument/2006/relationships/hyperlink" Target="http://www.hemppassion.uy/tubo-aluminio-10-m-127-mm.html" TargetMode="External"/><Relationship Id="rId27031" Type="http://schemas.openxmlformats.org/officeDocument/2006/relationships/hyperlink" Target="http://www.hemppassion.uy/tubo-aluminio-10-m-152-mm.html" TargetMode="External"/><Relationship Id="rId31427" Type="http://schemas.openxmlformats.org/officeDocument/2006/relationships/hyperlink" Target="http://www.hemppassion.uy/tubo-aluminio-10-m-152-mm.html" TargetMode="External"/><Relationship Id="rId34997" Type="http://schemas.openxmlformats.org/officeDocument/2006/relationships/hyperlink" Target="http://www.hemppassion.uy/tubo-aluminio-10-m-203-mm.html" TargetMode="External"/><Relationship Id="rId45256" Type="http://schemas.openxmlformats.org/officeDocument/2006/relationships/hyperlink" Target="http://www.hemppassion.uy/tubo-aluminio-10-m-203-mm.html" TargetMode="External"/><Relationship Id="rId16772" Type="http://schemas.openxmlformats.org/officeDocument/2006/relationships/hyperlink" Target="http://www.hemppassion.uy/tubo-aluminio-10-m-152-mm.html" TargetMode="External"/><Relationship Id="rId37470" Type="http://schemas.openxmlformats.org/officeDocument/2006/relationships/hyperlink" Target="http://www.hemppassion.uy/tubo-aluminio-10-m-203-mm.html" TargetMode="External"/><Relationship Id="rId41866" Type="http://schemas.openxmlformats.org/officeDocument/2006/relationships/hyperlink" Target="http://www.hemppassion.uy/tubo-aluminio-10-m-203-mm.html" TargetMode="External"/><Relationship Id="rId48479" Type="http://schemas.openxmlformats.org/officeDocument/2006/relationships/hyperlink" Target="http://www.hemppassion.uy/tubo-aluminio-10-m-203-mm.html" TargetMode="External"/><Relationship Id="rId4382" Type="http://schemas.openxmlformats.org/officeDocument/2006/relationships/hyperlink" Target="http://www.hemppassion.uy/tubo-aluminio-10-m-127-mm.html" TargetMode="External"/><Relationship Id="rId6831" Type="http://schemas.openxmlformats.org/officeDocument/2006/relationships/hyperlink" Target="http://www.hemppassion.uy/tubo-aluminio-10-m-127-mm.html" TargetMode="External"/><Relationship Id="rId16425" Type="http://schemas.openxmlformats.org/officeDocument/2006/relationships/hyperlink" Target="http://www.hemppassion.uy/tubo-aluminio-10-m-152-mm.html" TargetMode="External"/><Relationship Id="rId19995" Type="http://schemas.openxmlformats.org/officeDocument/2006/relationships/hyperlink" Target="http://www.hemppassion.uy/tubo-aluminio-10-m-152-mm.html" TargetMode="External"/><Relationship Id="rId21192" Type="http://schemas.openxmlformats.org/officeDocument/2006/relationships/hyperlink" Target="http://www.hemppassion.uy/tubo-aluminio-10-m-152-mm.html" TargetMode="External"/><Relationship Id="rId23641" Type="http://schemas.openxmlformats.org/officeDocument/2006/relationships/hyperlink" Target="http://www.hemppassion.uy/tubo-aluminio-10-m-152-mm.html" TargetMode="External"/><Relationship Id="rId37123" Type="http://schemas.openxmlformats.org/officeDocument/2006/relationships/hyperlink" Target="http://www.hemppassion.uy/tubo-aluminio-10-m-203-mm.html" TargetMode="External"/><Relationship Id="rId41519" Type="http://schemas.openxmlformats.org/officeDocument/2006/relationships/hyperlink" Target="http://www.hemppassion.uy/tubo-aluminio-10-m-203-mm.html" TargetMode="External"/><Relationship Id="rId4035" Type="http://schemas.openxmlformats.org/officeDocument/2006/relationships/hyperlink" Target="http://www.hemppassion.uy/tubo-aluminio-10-m-127-mm.html" TargetMode="External"/><Relationship Id="rId19648" Type="http://schemas.openxmlformats.org/officeDocument/2006/relationships/hyperlink" Target="http://www.hemppassion.uy/tubo-aluminio-10-m-152-mm.html" TargetMode="External"/><Relationship Id="rId26864" Type="http://schemas.openxmlformats.org/officeDocument/2006/relationships/hyperlink" Target="http://www.hemppassion.uy/tubo-aluminio-10-m-152-mm.html" TargetMode="External"/><Relationship Id="rId30510" Type="http://schemas.openxmlformats.org/officeDocument/2006/relationships/hyperlink" Target="http://www.hemppassion.uy/tubo-aluminio-10-m-152-mm.html" TargetMode="External"/><Relationship Id="rId9707" Type="http://schemas.openxmlformats.org/officeDocument/2006/relationships/hyperlink" Target="http://www.hemppassion.uy/tubo-aluminio-10-m-127-mm.html" TargetMode="External"/><Relationship Id="rId10586" Type="http://schemas.openxmlformats.org/officeDocument/2006/relationships/hyperlink" Target="http://www.hemppassion.uy/tubo-aluminio-10-m-127-mm.html" TargetMode="External"/><Relationship Id="rId17199" Type="http://schemas.openxmlformats.org/officeDocument/2006/relationships/hyperlink" Target="http://www.hemppassion.uy/tubo-aluminio-10-m-152-mm.html" TargetMode="External"/><Relationship Id="rId26517" Type="http://schemas.openxmlformats.org/officeDocument/2006/relationships/hyperlink" Target="http://www.hemppassion.uy/tubo-aluminio-10-m-152-mm.html" TargetMode="External"/><Relationship Id="rId33733" Type="http://schemas.openxmlformats.org/officeDocument/2006/relationships/hyperlink" Target="http://www.hemppassion.uy/tubo-aluminio-10-m-203-mm.html" TargetMode="External"/><Relationship Id="rId47562" Type="http://schemas.openxmlformats.org/officeDocument/2006/relationships/hyperlink" Target="http://www.hemppassion.uy/tubo-aluminio-10-m-203-mm.html" TargetMode="External"/><Relationship Id="rId7258" Type="http://schemas.openxmlformats.org/officeDocument/2006/relationships/hyperlink" Target="http://www.hemppassion.uy/tubo-aluminio-10-m-127-mm.html" TargetMode="External"/><Relationship Id="rId10239" Type="http://schemas.openxmlformats.org/officeDocument/2006/relationships/hyperlink" Target="http://www.hemppassion.uy/tubo-aluminio-10-m-127-mm.html" TargetMode="External"/><Relationship Id="rId24068" Type="http://schemas.openxmlformats.org/officeDocument/2006/relationships/hyperlink" Target="http://www.hemppassion.uy/tubo-aluminio-10-m-152-mm.html" TargetMode="External"/><Relationship Id="rId31284" Type="http://schemas.openxmlformats.org/officeDocument/2006/relationships/hyperlink" Target="http://www.hemppassion.uy/tubo-aluminio-10-m-152-mm.html" TargetMode="External"/><Relationship Id="rId36956" Type="http://schemas.openxmlformats.org/officeDocument/2006/relationships/hyperlink" Target="http://www.hemppassion.uy/tubo-aluminio-10-m-203-mm.html" TargetMode="External"/><Relationship Id="rId40602" Type="http://schemas.openxmlformats.org/officeDocument/2006/relationships/hyperlink" Target="http://www.hemppassion.uy/tubo-aluminio-10-m-203-mm.html" TargetMode="External"/><Relationship Id="rId47215" Type="http://schemas.openxmlformats.org/officeDocument/2006/relationships/hyperlink" Target="http://www.hemppassion.uy/tubo-aluminio-10-m-203-mm.html" TargetMode="External"/><Relationship Id="rId3868" Type="http://schemas.openxmlformats.org/officeDocument/2006/relationships/hyperlink" Target="http://www.hemppassion.uy/tubo-aluminio-10-m-127-mm.html" TargetMode="External"/><Relationship Id="rId16282" Type="http://schemas.openxmlformats.org/officeDocument/2006/relationships/hyperlink" Target="http://www.hemppassion.uy/tubo-aluminio-10-m-127-mm.html" TargetMode="External"/><Relationship Id="rId18731" Type="http://schemas.openxmlformats.org/officeDocument/2006/relationships/hyperlink" Target="http://www.hemppassion.uy/tubo-aluminio-10-m-152-mm.html" TargetMode="External"/><Relationship Id="rId20678" Type="http://schemas.openxmlformats.org/officeDocument/2006/relationships/hyperlink" Target="http://www.hemppassion.uy/tubo-aluminio-10-m-152-mm.html" TargetMode="External"/><Relationship Id="rId36609" Type="http://schemas.openxmlformats.org/officeDocument/2006/relationships/hyperlink" Target="http://www.hemppassion.uy/tubo-aluminio-10-m-203-mm.html" TargetMode="External"/><Relationship Id="rId43825" Type="http://schemas.openxmlformats.org/officeDocument/2006/relationships/hyperlink" Target="http://www.hemppassion.uy/tubo-aluminio-10-m-203-mm.html" TargetMode="External"/><Relationship Id="rId6341" Type="http://schemas.openxmlformats.org/officeDocument/2006/relationships/hyperlink" Target="http://www.hemppassion.uy/tubo-aluminio-10-m-127-mm.html" TargetMode="External"/><Relationship Id="rId23151" Type="http://schemas.openxmlformats.org/officeDocument/2006/relationships/hyperlink" Target="http://www.hemppassion.uy/tubo-aluminio-10-m-152-mm.html" TargetMode="External"/><Relationship Id="rId25600" Type="http://schemas.openxmlformats.org/officeDocument/2006/relationships/hyperlink" Target="http://www.hemppassion.uy/tubo-aluminio-10-m-152-mm.html" TargetMode="External"/><Relationship Id="rId41376" Type="http://schemas.openxmlformats.org/officeDocument/2006/relationships/hyperlink" Target="http://www.hemppassion.uy/tubo-aluminio-10-m-203-mm.html" TargetMode="External"/><Relationship Id="rId9564" Type="http://schemas.openxmlformats.org/officeDocument/2006/relationships/hyperlink" Target="http://www.hemppassion.uy/tubo-aluminio-10-m-127-mm.html" TargetMode="External"/><Relationship Id="rId12892" Type="http://schemas.openxmlformats.org/officeDocument/2006/relationships/hyperlink" Target="http://www.hemppassion.uy/tubo-aluminio-10-m-127-mm.html" TargetMode="External"/><Relationship Id="rId19158" Type="http://schemas.openxmlformats.org/officeDocument/2006/relationships/hyperlink" Target="http://www.hemppassion.uy/tubo-aluminio-10-m-152-mm.html" TargetMode="External"/><Relationship Id="rId28823" Type="http://schemas.openxmlformats.org/officeDocument/2006/relationships/hyperlink" Target="http://www.hemppassion.uy/tubo-aluminio-10-m-152-mm.html" TargetMode="External"/><Relationship Id="rId30020" Type="http://schemas.openxmlformats.org/officeDocument/2006/relationships/hyperlink" Target="http://www.hemppassion.uy/tubo-aluminio-10-m-152-mm.html" TargetMode="External"/><Relationship Id="rId41029" Type="http://schemas.openxmlformats.org/officeDocument/2006/relationships/hyperlink" Target="http://www.hemppassion.uy/tubo-aluminio-10-m-203-mm.html" TargetMode="External"/><Relationship Id="rId44599" Type="http://schemas.openxmlformats.org/officeDocument/2006/relationships/hyperlink" Target="http://www.hemppassion.uy/tubo-aluminio-10-m-203-mm.html" TargetMode="External"/><Relationship Id="rId2951" Type="http://schemas.openxmlformats.org/officeDocument/2006/relationships/hyperlink" Target="http://www.hemppassion.uy/tubo-aluminio-10-m-127-mm.html" TargetMode="External"/><Relationship Id="rId9217" Type="http://schemas.openxmlformats.org/officeDocument/2006/relationships/hyperlink" Target="http://www.hemppassion.uy/tubo-aluminio-10-m-127-mm.html" TargetMode="External"/><Relationship Id="rId12545" Type="http://schemas.openxmlformats.org/officeDocument/2006/relationships/hyperlink" Target="http://www.hemppassion.uy/tubo-aluminio-10-m-127-mm.html" TargetMode="External"/><Relationship Id="rId26027" Type="http://schemas.openxmlformats.org/officeDocument/2006/relationships/hyperlink" Target="http://www.hemppassion.uy/tubo-aluminio-10-m-152-mm.html" TargetMode="External"/><Relationship Id="rId26374" Type="http://schemas.openxmlformats.org/officeDocument/2006/relationships/hyperlink" Target="http://www.hemppassion.uy/tubo-aluminio-10-m-152-mm.html" TargetMode="External"/><Relationship Id="rId33243" Type="http://schemas.openxmlformats.org/officeDocument/2006/relationships/hyperlink" Target="http://www.hemppassion.uy/tubo-aluminio-10-m-203-mm.html" TargetMode="External"/><Relationship Id="rId33590" Type="http://schemas.openxmlformats.org/officeDocument/2006/relationships/hyperlink" Target="http://www.hemppassion.uy/tubo-aluminio-10-m-203-mm.html" TargetMode="External"/><Relationship Id="rId47072" Type="http://schemas.openxmlformats.org/officeDocument/2006/relationships/hyperlink" Target="http://www.hemppassion.uy/tubo-aluminio-10-m-203-mm.html" TargetMode="External"/><Relationship Id="rId923" Type="http://schemas.openxmlformats.org/officeDocument/2006/relationships/hyperlink" Target="http://www.hemppassion.uy/tubo-aluminio-10-m-127-mm.html" TargetMode="External"/><Relationship Id="rId2604" Type="http://schemas.openxmlformats.org/officeDocument/2006/relationships/hyperlink" Target="http://www.hemppassion.uy/tubo-aluminio-10-m-127-mm.html" TargetMode="External"/><Relationship Id="rId10096" Type="http://schemas.openxmlformats.org/officeDocument/2006/relationships/hyperlink" Target="http://www.hemppassion.uy/tubo-aluminio-10-m-127-mm.html" TargetMode="External"/><Relationship Id="rId15768" Type="http://schemas.openxmlformats.org/officeDocument/2006/relationships/hyperlink" Target="http://www.hemppassion.uy/tubo-aluminio-10-m-127-mm.html" TargetMode="External"/><Relationship Id="rId22984" Type="http://schemas.openxmlformats.org/officeDocument/2006/relationships/hyperlink" Target="http://www.hemppassion.uy/tubo-aluminio-10-m-152-mm.html" TargetMode="External"/><Relationship Id="rId29597" Type="http://schemas.openxmlformats.org/officeDocument/2006/relationships/hyperlink" Target="http://www.hemppassion.uy/tubo-aluminio-10-m-152-mm.html" TargetMode="External"/><Relationship Id="rId38915" Type="http://schemas.openxmlformats.org/officeDocument/2006/relationships/hyperlink" Target="http://www.hemppassion.uy/tubo-aluminio-10-m-203-mm.html" TargetMode="External"/><Relationship Id="rId40112" Type="http://schemas.openxmlformats.org/officeDocument/2006/relationships/hyperlink" Target="http://www.hemppassion.uy/tubo-aluminio-10-m-203-mm.html" TargetMode="External"/><Relationship Id="rId5827" Type="http://schemas.openxmlformats.org/officeDocument/2006/relationships/hyperlink" Target="http://www.hemppassion.uy/tubo-aluminio-10-m-127-mm.html" TargetMode="External"/><Relationship Id="rId18241" Type="http://schemas.openxmlformats.org/officeDocument/2006/relationships/hyperlink" Target="http://www.hemppassion.uy/tubo-aluminio-10-m-152-mm.html" TargetMode="External"/><Relationship Id="rId22637" Type="http://schemas.openxmlformats.org/officeDocument/2006/relationships/hyperlink" Target="http://www.hemppassion.uy/tubo-aluminio-10-m-152-mm.html" TargetMode="External"/><Relationship Id="rId36466" Type="http://schemas.openxmlformats.org/officeDocument/2006/relationships/hyperlink" Target="http://www.hemppassion.uy/tubo-aluminio-10-m-203-mm.html" TargetMode="External"/><Relationship Id="rId43682" Type="http://schemas.openxmlformats.org/officeDocument/2006/relationships/hyperlink" Target="http://www.hemppassion.uy/tubo-aluminio-10-m-203-mm.html" TargetMode="External"/><Relationship Id="rId3378" Type="http://schemas.openxmlformats.org/officeDocument/2006/relationships/hyperlink" Target="http://www.hemppassion.uy/tubo-aluminio-10-m-127-mm.html" TargetMode="External"/><Relationship Id="rId8300" Type="http://schemas.openxmlformats.org/officeDocument/2006/relationships/hyperlink" Target="http://www.hemppassion.uy/tubo-aluminio-10-m-127-mm.html" TargetMode="External"/><Relationship Id="rId20188" Type="http://schemas.openxmlformats.org/officeDocument/2006/relationships/hyperlink" Target="http://www.hemppassion.uy/tubo-aluminio-10-m-152-mm.html" TargetMode="External"/><Relationship Id="rId25110" Type="http://schemas.openxmlformats.org/officeDocument/2006/relationships/hyperlink" Target="http://www.hemppassion.uy/tubo-aluminio-10-m-152-mm.html" TargetMode="External"/><Relationship Id="rId28680" Type="http://schemas.openxmlformats.org/officeDocument/2006/relationships/hyperlink" Target="http://www.hemppassion.uy/tubo-aluminio-10-m-152-mm.html" TargetMode="External"/><Relationship Id="rId36119" Type="http://schemas.openxmlformats.org/officeDocument/2006/relationships/hyperlink" Target="http://www.hemppassion.uy/tubo-aluminio-10-m-203-mm.html" TargetMode="External"/><Relationship Id="rId39689" Type="http://schemas.openxmlformats.org/officeDocument/2006/relationships/hyperlink" Target="http://www.hemppassion.uy/tubo-aluminio-10-m-203-mm.html" TargetMode="External"/><Relationship Id="rId43335" Type="http://schemas.openxmlformats.org/officeDocument/2006/relationships/hyperlink" Target="http://www.hemppassion.uy/tubo-aluminio-10-m-203-mm.html" TargetMode="External"/><Relationship Id="rId14851" Type="http://schemas.openxmlformats.org/officeDocument/2006/relationships/hyperlink" Target="http://www.hemppassion.uy/tubo-aluminio-10-m-127-mm.html" TargetMode="External"/><Relationship Id="rId28333" Type="http://schemas.openxmlformats.org/officeDocument/2006/relationships/hyperlink" Target="http://www.hemppassion.uy/tubo-aluminio-10-m-152-mm.html" TargetMode="External"/><Relationship Id="rId32729" Type="http://schemas.openxmlformats.org/officeDocument/2006/relationships/hyperlink" Target="http://www.hemppassion.uy/tubo-aluminio-10-m-152-mm.html" TargetMode="External"/><Relationship Id="rId46558" Type="http://schemas.openxmlformats.org/officeDocument/2006/relationships/hyperlink" Target="http://www.hemppassion.uy/tubo-aluminio-10-m-203-mm.html" TargetMode="External"/><Relationship Id="rId780" Type="http://schemas.openxmlformats.org/officeDocument/2006/relationships/hyperlink" Target="http://www.hemppassion.uy/tubo-aluminio-10-m-127-mm.html" TargetMode="External"/><Relationship Id="rId2461" Type="http://schemas.openxmlformats.org/officeDocument/2006/relationships/hyperlink" Target="http://www.hemppassion.uy/tubo-aluminio-10-m-127-mm.html" TargetMode="External"/><Relationship Id="rId4910" Type="http://schemas.openxmlformats.org/officeDocument/2006/relationships/hyperlink" Target="http://www.hemppassion.uy/tubo-aluminio-10-m-127-mm.html" TargetMode="External"/><Relationship Id="rId9074" Type="http://schemas.openxmlformats.org/officeDocument/2006/relationships/hyperlink" Target="http://www.hemppassion.uy/tubo-aluminio-10-m-127-mm.html" TargetMode="External"/><Relationship Id="rId12055" Type="http://schemas.openxmlformats.org/officeDocument/2006/relationships/hyperlink" Target="http://www.hemppassion.uy/tubo-aluminio-10-m-127-mm.html" TargetMode="External"/><Relationship Id="rId14504" Type="http://schemas.openxmlformats.org/officeDocument/2006/relationships/hyperlink" Target="http://www.hemppassion.uy/tubo-aluminio-10-m-127-mm.html" TargetMode="External"/><Relationship Id="rId21720" Type="http://schemas.openxmlformats.org/officeDocument/2006/relationships/hyperlink" Target="http://www.hemppassion.uy/tubo-aluminio-10-m-152-mm.html" TargetMode="External"/><Relationship Id="rId35202" Type="http://schemas.openxmlformats.org/officeDocument/2006/relationships/hyperlink" Target="http://www.hemppassion.uy/tubo-aluminio-10-m-203-mm.html" TargetMode="External"/><Relationship Id="rId49031" Type="http://schemas.openxmlformats.org/officeDocument/2006/relationships/hyperlink" Target="http://www.hemppassion.uy/tubo-aluminio-10-m-203-mm.html" TargetMode="External"/><Relationship Id="rId433" Type="http://schemas.openxmlformats.org/officeDocument/2006/relationships/hyperlink" Target="http://www.hemppassion.uy/tubo-aluminio-10-m-127-mm.html" TargetMode="External"/><Relationship Id="rId2114" Type="http://schemas.openxmlformats.org/officeDocument/2006/relationships/hyperlink" Target="http://www.hemppassion.uy/tubo-aluminio-10-m-127-mm.html" TargetMode="External"/><Relationship Id="rId17727" Type="http://schemas.openxmlformats.org/officeDocument/2006/relationships/hyperlink" Target="http://www.hemppassion.uy/tubo-aluminio-10-m-152-mm.html" TargetMode="External"/><Relationship Id="rId24943" Type="http://schemas.openxmlformats.org/officeDocument/2006/relationships/hyperlink" Target="http://www.hemppassion.uy/tubo-aluminio-10-m-152-mm.html" TargetMode="External"/><Relationship Id="rId38772" Type="http://schemas.openxmlformats.org/officeDocument/2006/relationships/hyperlink" Target="http://www.hemppassion.uy/tubo-aluminio-10-m-203-mm.html" TargetMode="External"/><Relationship Id="rId5684" Type="http://schemas.openxmlformats.org/officeDocument/2006/relationships/hyperlink" Target="http://www.hemppassion.uy/tubo-aluminio-10-m-127-mm.html" TargetMode="External"/><Relationship Id="rId15278" Type="http://schemas.openxmlformats.org/officeDocument/2006/relationships/hyperlink" Target="http://www.hemppassion.uy/tubo-aluminio-10-m-127-mm.html" TargetMode="External"/><Relationship Id="rId22494" Type="http://schemas.openxmlformats.org/officeDocument/2006/relationships/hyperlink" Target="http://www.hemppassion.uy/tubo-aluminio-10-m-152-mm.html" TargetMode="External"/><Relationship Id="rId31812" Type="http://schemas.openxmlformats.org/officeDocument/2006/relationships/hyperlink" Target="http://www.hemppassion.uy/tubo-aluminio-10-m-152-mm.html" TargetMode="External"/><Relationship Id="rId38425" Type="http://schemas.openxmlformats.org/officeDocument/2006/relationships/hyperlink" Target="http://www.hemppassion.uy/tubo-aluminio-10-m-203-mm.html" TargetMode="External"/><Relationship Id="rId43192" Type="http://schemas.openxmlformats.org/officeDocument/2006/relationships/hyperlink" Target="http://www.hemppassion.uy/tubo-aluminio-10-m-203-mm.html" TargetMode="External"/><Relationship Id="rId45641" Type="http://schemas.openxmlformats.org/officeDocument/2006/relationships/hyperlink" Target="http://www.hemppassion.uy/tubo-aluminio-10-m-203-mm.html" TargetMode="External"/><Relationship Id="rId5337" Type="http://schemas.openxmlformats.org/officeDocument/2006/relationships/hyperlink" Target="http://www.hemppassion.uy/tubo-aluminio-10-m-127-mm.html" TargetMode="External"/><Relationship Id="rId11888" Type="http://schemas.openxmlformats.org/officeDocument/2006/relationships/hyperlink" Target="http://www.hemppassion.uy/tubo-aluminio-10-m-127-mm.html" TargetMode="External"/><Relationship Id="rId22147" Type="http://schemas.openxmlformats.org/officeDocument/2006/relationships/hyperlink" Target="http://www.hemppassion.uy/tubo-aluminio-10-m-152-mm.html" TargetMode="External"/><Relationship Id="rId27819" Type="http://schemas.openxmlformats.org/officeDocument/2006/relationships/hyperlink" Target="http://www.hemppassion.uy/tubo-aluminio-10-m-152-mm.html" TargetMode="External"/><Relationship Id="rId48864" Type="http://schemas.openxmlformats.org/officeDocument/2006/relationships/hyperlink" Target="http://www.hemppassion.uy/tubo-aluminio-10-m-203-mm.html" TargetMode="External"/><Relationship Id="rId1947" Type="http://schemas.openxmlformats.org/officeDocument/2006/relationships/hyperlink" Target="http://www.hemppassion.uy/tubo-aluminio-10-m-127-mm.html" TargetMode="External"/><Relationship Id="rId14361" Type="http://schemas.openxmlformats.org/officeDocument/2006/relationships/hyperlink" Target="http://www.hemppassion.uy/tubo-aluminio-10-m-127-mm.html" TargetMode="External"/><Relationship Id="rId16810" Type="http://schemas.openxmlformats.org/officeDocument/2006/relationships/hyperlink" Target="http://www.hemppassion.uy/tubo-aluminio-10-m-152-mm.html" TargetMode="External"/><Relationship Id="rId28190" Type="http://schemas.openxmlformats.org/officeDocument/2006/relationships/hyperlink" Target="http://www.hemppassion.uy/tubo-aluminio-10-m-152-mm.html" TargetMode="External"/><Relationship Id="rId32586" Type="http://schemas.openxmlformats.org/officeDocument/2006/relationships/hyperlink" Target="http://www.hemppassion.uy/tubo-aluminio-10-m-152-mm.html" TargetMode="External"/><Relationship Id="rId39199" Type="http://schemas.openxmlformats.org/officeDocument/2006/relationships/hyperlink" Target="http://www.hemppassion.uy/tubo-aluminio-10-m-203-mm.html" TargetMode="External"/><Relationship Id="rId41904" Type="http://schemas.openxmlformats.org/officeDocument/2006/relationships/hyperlink" Target="http://www.hemppassion.uy/tubo-aluminio-10-m-203-mm.html" TargetMode="External"/><Relationship Id="rId48517" Type="http://schemas.openxmlformats.org/officeDocument/2006/relationships/hyperlink" Target="http://www.hemppassion.uy/tubo-aluminio-10-m-203-mm.html" TargetMode="External"/><Relationship Id="rId4420" Type="http://schemas.openxmlformats.org/officeDocument/2006/relationships/hyperlink" Target="http://www.hemppassion.uy/tubo-aluminio-10-m-127-mm.html" TargetMode="External"/><Relationship Id="rId7990" Type="http://schemas.openxmlformats.org/officeDocument/2006/relationships/hyperlink" Target="http://www.hemppassion.uy/tubo-aluminio-10-m-127-mm.html" TargetMode="External"/><Relationship Id="rId14014" Type="http://schemas.openxmlformats.org/officeDocument/2006/relationships/hyperlink" Target="http://www.hemppassion.uy/tubo-aluminio-10-m-127-mm.html" TargetMode="External"/><Relationship Id="rId21230" Type="http://schemas.openxmlformats.org/officeDocument/2006/relationships/hyperlink" Target="http://www.hemppassion.uy/tubo-aluminio-10-m-152-mm.html" TargetMode="External"/><Relationship Id="rId32239" Type="http://schemas.openxmlformats.org/officeDocument/2006/relationships/hyperlink" Target="http://www.hemppassion.uy/tubo-aluminio-10-m-152-mm.html" TargetMode="External"/><Relationship Id="rId46068" Type="http://schemas.openxmlformats.org/officeDocument/2006/relationships/hyperlink" Target="http://www.hemppassion.uy/tubo-aluminio-10-m-203-mm.html" TargetMode="External"/><Relationship Id="rId290" Type="http://schemas.openxmlformats.org/officeDocument/2006/relationships/hyperlink" Target="http://www.hemppassion.uy/tubo-aluminio-10-m-127-mm.html" TargetMode="External"/><Relationship Id="rId7643" Type="http://schemas.openxmlformats.org/officeDocument/2006/relationships/hyperlink" Target="http://www.hemppassion.uy/tubo-aluminio-10-m-127-mm.html" TargetMode="External"/><Relationship Id="rId10971" Type="http://schemas.openxmlformats.org/officeDocument/2006/relationships/hyperlink" Target="http://www.hemppassion.uy/tubo-aluminio-10-m-127-mm.html" TargetMode="External"/><Relationship Id="rId17237" Type="http://schemas.openxmlformats.org/officeDocument/2006/relationships/hyperlink" Target="http://www.hemppassion.uy/tubo-aluminio-10-m-152-mm.html" TargetMode="External"/><Relationship Id="rId17584" Type="http://schemas.openxmlformats.org/officeDocument/2006/relationships/hyperlink" Target="http://www.hemppassion.uy/tubo-aluminio-10-m-152-mm.html" TargetMode="External"/><Relationship Id="rId26902" Type="http://schemas.openxmlformats.org/officeDocument/2006/relationships/hyperlink" Target="http://www.hemppassion.uy/tubo-aluminio-10-m-152-mm.html" TargetMode="External"/><Relationship Id="rId38282" Type="http://schemas.openxmlformats.org/officeDocument/2006/relationships/hyperlink" Target="http://www.hemppassion.uy/tubo-aluminio-10-m-203-mm.html" TargetMode="External"/><Relationship Id="rId42678" Type="http://schemas.openxmlformats.org/officeDocument/2006/relationships/hyperlink" Target="http://www.hemppassion.uy/tubo-aluminio-10-m-203-mm.html" TargetMode="External"/><Relationship Id="rId47600" Type="http://schemas.openxmlformats.org/officeDocument/2006/relationships/hyperlink" Target="http://www.hemppassion.uy/tubo-aluminio-10-m-203-mm.html" TargetMode="External"/><Relationship Id="rId5194" Type="http://schemas.openxmlformats.org/officeDocument/2006/relationships/hyperlink" Target="http://www.hemppassion.uy/tubo-aluminio-10-m-127-mm.html" TargetMode="External"/><Relationship Id="rId10624" Type="http://schemas.openxmlformats.org/officeDocument/2006/relationships/hyperlink" Target="http://www.hemppassion.uy/tubo-aluminio-10-m-127-mm.html" TargetMode="External"/><Relationship Id="rId24106" Type="http://schemas.openxmlformats.org/officeDocument/2006/relationships/hyperlink" Target="http://www.hemppassion.uy/tubo-aluminio-10-m-152-mm.html" TargetMode="External"/><Relationship Id="rId24453" Type="http://schemas.openxmlformats.org/officeDocument/2006/relationships/hyperlink" Target="http://www.hemppassion.uy/tubo-aluminio-10-m-152-mm.html" TargetMode="External"/><Relationship Id="rId45151" Type="http://schemas.openxmlformats.org/officeDocument/2006/relationships/hyperlink" Target="http://www.hemppassion.uy/tubo-aluminio-10-m-203-mm.html" TargetMode="External"/><Relationship Id="rId13847" Type="http://schemas.openxmlformats.org/officeDocument/2006/relationships/hyperlink" Target="http://www.hemppassion.uy/tubo-aluminio-10-m-127-mm.html" TargetMode="External"/><Relationship Id="rId27676" Type="http://schemas.openxmlformats.org/officeDocument/2006/relationships/hyperlink" Target="http://www.hemppassion.uy/tubo-aluminio-10-m-152-mm.html" TargetMode="External"/><Relationship Id="rId31322" Type="http://schemas.openxmlformats.org/officeDocument/2006/relationships/hyperlink" Target="http://www.hemppassion.uy/tubo-aluminio-10-m-152-mm.html" TargetMode="External"/><Relationship Id="rId34892" Type="http://schemas.openxmlformats.org/officeDocument/2006/relationships/hyperlink" Target="http://www.hemppassion.uy/tubo-aluminio-10-m-203-mm.html" TargetMode="External"/><Relationship Id="rId48374" Type="http://schemas.openxmlformats.org/officeDocument/2006/relationships/hyperlink" Target="http://www.hemppassion.uy/tubo-aluminio-10-m-203-mm.html" TargetMode="External"/><Relationship Id="rId3906" Type="http://schemas.openxmlformats.org/officeDocument/2006/relationships/hyperlink" Target="http://www.hemppassion.uy/tubo-aluminio-10-m-127-mm.html" TargetMode="External"/><Relationship Id="rId11398" Type="http://schemas.openxmlformats.org/officeDocument/2006/relationships/hyperlink" Target="http://www.hemppassion.uy/tubo-aluminio-10-m-127-mm.html" TargetMode="External"/><Relationship Id="rId16320" Type="http://schemas.openxmlformats.org/officeDocument/2006/relationships/hyperlink" Target="http://www.hemppassion.uy/tubo-aluminio-10-m-127-mm.html" TargetMode="External"/><Relationship Id="rId19890" Type="http://schemas.openxmlformats.org/officeDocument/2006/relationships/hyperlink" Target="http://www.hemppassion.uy/tubo-aluminio-10-m-152-mm.html" TargetMode="External"/><Relationship Id="rId20716" Type="http://schemas.openxmlformats.org/officeDocument/2006/relationships/hyperlink" Target="http://www.hemppassion.uy/tubo-aluminio-10-m-152-mm.html" TargetMode="External"/><Relationship Id="rId27329" Type="http://schemas.openxmlformats.org/officeDocument/2006/relationships/hyperlink" Target="http://www.hemppassion.uy/tubo-aluminio-10-m-152-mm.html" TargetMode="External"/><Relationship Id="rId34545" Type="http://schemas.openxmlformats.org/officeDocument/2006/relationships/hyperlink" Target="http://www.hemppassion.uy/tubo-aluminio-10-m-203-mm.html" TargetMode="External"/><Relationship Id="rId41761" Type="http://schemas.openxmlformats.org/officeDocument/2006/relationships/hyperlink" Target="http://www.hemppassion.uy/tubo-aluminio-10-m-203-mm.html" TargetMode="External"/><Relationship Id="rId48027" Type="http://schemas.openxmlformats.org/officeDocument/2006/relationships/hyperlink" Target="http://www.hemppassion.uy/tubo-aluminio-10-m-203-mm.html" TargetMode="External"/><Relationship Id="rId1457" Type="http://schemas.openxmlformats.org/officeDocument/2006/relationships/hyperlink" Target="http://www.hemppassion.uy/tubo-aluminio-10-m-127-mm.html" TargetMode="External"/><Relationship Id="rId19543" Type="http://schemas.openxmlformats.org/officeDocument/2006/relationships/hyperlink" Target="http://www.hemppassion.uy/tubo-aluminio-10-m-152-mm.html" TargetMode="External"/><Relationship Id="rId23939" Type="http://schemas.openxmlformats.org/officeDocument/2006/relationships/hyperlink" Target="http://www.hemppassion.uy/tubo-aluminio-10-m-152-mm.html" TargetMode="External"/><Relationship Id="rId32096" Type="http://schemas.openxmlformats.org/officeDocument/2006/relationships/hyperlink" Target="http://www.hemppassion.uy/tubo-aluminio-10-m-152-mm.html" TargetMode="External"/><Relationship Id="rId37768" Type="http://schemas.openxmlformats.org/officeDocument/2006/relationships/hyperlink" Target="http://www.hemppassion.uy/tubo-aluminio-10-m-203-mm.html" TargetMode="External"/><Relationship Id="rId41414" Type="http://schemas.openxmlformats.org/officeDocument/2006/relationships/hyperlink" Target="http://www.hemppassion.uy/tubo-aluminio-10-m-203-mm.html" TargetMode="External"/><Relationship Id="rId44984" Type="http://schemas.openxmlformats.org/officeDocument/2006/relationships/hyperlink" Target="http://www.hemppassion.uy/tubo-aluminio-10-m-203-mm.html" TargetMode="External"/><Relationship Id="rId9602" Type="http://schemas.openxmlformats.org/officeDocument/2006/relationships/hyperlink" Target="http://www.hemppassion.uy/tubo-aluminio-10-m-127-mm.html" TargetMode="External"/><Relationship Id="rId10481" Type="http://schemas.openxmlformats.org/officeDocument/2006/relationships/hyperlink" Target="http://www.hemppassion.uy/tubo-aluminio-10-m-127-mm.html" TargetMode="External"/><Relationship Id="rId12930" Type="http://schemas.openxmlformats.org/officeDocument/2006/relationships/hyperlink" Target="http://www.hemppassion.uy/tubo-aluminio-10-m-127-mm.html" TargetMode="External"/><Relationship Id="rId17094" Type="http://schemas.openxmlformats.org/officeDocument/2006/relationships/hyperlink" Target="http://www.hemppassion.uy/tubo-aluminio-10-m-152-mm.html" TargetMode="External"/><Relationship Id="rId26412" Type="http://schemas.openxmlformats.org/officeDocument/2006/relationships/hyperlink" Target="http://www.hemppassion.uy/tubo-aluminio-10-m-152-mm.html" TargetMode="External"/><Relationship Id="rId30808" Type="http://schemas.openxmlformats.org/officeDocument/2006/relationships/hyperlink" Target="http://www.hemppassion.uy/tubo-aluminio-10-m-152-mm.html" TargetMode="External"/><Relationship Id="rId44637" Type="http://schemas.openxmlformats.org/officeDocument/2006/relationships/hyperlink" Target="http://www.hemppassion.uy/tubo-aluminio-10-m-203-mm.html" TargetMode="External"/><Relationship Id="rId7153" Type="http://schemas.openxmlformats.org/officeDocument/2006/relationships/hyperlink" Target="http://www.hemppassion.uy/tubo-aluminio-10-m-127-mm.html" TargetMode="External"/><Relationship Id="rId10134" Type="http://schemas.openxmlformats.org/officeDocument/2006/relationships/hyperlink" Target="http://www.hemppassion.uy/tubo-aluminio-10-m-127-mm.html" TargetMode="External"/><Relationship Id="rId29982" Type="http://schemas.openxmlformats.org/officeDocument/2006/relationships/hyperlink" Target="http://www.hemppassion.uy/tubo-aluminio-10-m-152-mm.html" TargetMode="External"/><Relationship Id="rId42188" Type="http://schemas.openxmlformats.org/officeDocument/2006/relationships/hyperlink" Target="http://www.hemppassion.uy/tubo-aluminio-10-m-203-mm.html" TargetMode="External"/><Relationship Id="rId47110" Type="http://schemas.openxmlformats.org/officeDocument/2006/relationships/hyperlink" Target="http://www.hemppassion.uy/tubo-aluminio-10-m-203-mm.html" TargetMode="External"/><Relationship Id="rId15806" Type="http://schemas.openxmlformats.org/officeDocument/2006/relationships/hyperlink" Target="http://www.hemppassion.uy/tubo-aluminio-10-m-127-mm.html" TargetMode="External"/><Relationship Id="rId27186" Type="http://schemas.openxmlformats.org/officeDocument/2006/relationships/hyperlink" Target="http://www.hemppassion.uy/tubo-aluminio-10-m-152-mm.html" TargetMode="External"/><Relationship Id="rId29635" Type="http://schemas.openxmlformats.org/officeDocument/2006/relationships/hyperlink" Target="http://www.hemppassion.uy/tubo-aluminio-10-m-152-mm.html" TargetMode="External"/><Relationship Id="rId36851" Type="http://schemas.openxmlformats.org/officeDocument/2006/relationships/hyperlink" Target="http://www.hemppassion.uy/tubo-aluminio-10-m-203-mm.html" TargetMode="External"/><Relationship Id="rId3763" Type="http://schemas.openxmlformats.org/officeDocument/2006/relationships/hyperlink" Target="http://www.hemppassion.uy/tubo-aluminio-10-m-127-mm.html" TargetMode="External"/><Relationship Id="rId13357" Type="http://schemas.openxmlformats.org/officeDocument/2006/relationships/hyperlink" Target="http://www.hemppassion.uy/tubo-aluminio-10-m-127-mm.html" TargetMode="External"/><Relationship Id="rId20573" Type="http://schemas.openxmlformats.org/officeDocument/2006/relationships/hyperlink" Target="http://www.hemppassion.uy/tubo-aluminio-10-m-152-mm.html" TargetMode="External"/><Relationship Id="rId34055" Type="http://schemas.openxmlformats.org/officeDocument/2006/relationships/hyperlink" Target="http://www.hemppassion.uy/tubo-aluminio-10-m-203-mm.html" TargetMode="External"/><Relationship Id="rId36504" Type="http://schemas.openxmlformats.org/officeDocument/2006/relationships/hyperlink" Target="http://www.hemppassion.uy/tubo-aluminio-10-m-203-mm.html" TargetMode="External"/><Relationship Id="rId41271" Type="http://schemas.openxmlformats.org/officeDocument/2006/relationships/hyperlink" Target="http://www.hemppassion.uy/tubo-aluminio-10-m-203-mm.html" TargetMode="External"/><Relationship Id="rId43720" Type="http://schemas.openxmlformats.org/officeDocument/2006/relationships/hyperlink" Target="http://www.hemppassion.uy/tubo-aluminio-10-m-203-mm.html" TargetMode="External"/><Relationship Id="rId3416" Type="http://schemas.openxmlformats.org/officeDocument/2006/relationships/hyperlink" Target="http://www.hemppassion.uy/tubo-aluminio-10-m-127-mm.html" TargetMode="External"/><Relationship Id="rId6986" Type="http://schemas.openxmlformats.org/officeDocument/2006/relationships/hyperlink" Target="http://www.hemppassion.uy/tubo-aluminio-10-m-127-mm.html" TargetMode="External"/><Relationship Id="rId20226" Type="http://schemas.openxmlformats.org/officeDocument/2006/relationships/hyperlink" Target="http://www.hemppassion.uy/tubo-aluminio-10-m-152-mm.html" TargetMode="External"/><Relationship Id="rId23796" Type="http://schemas.openxmlformats.org/officeDocument/2006/relationships/hyperlink" Target="http://www.hemppassion.uy/tubo-aluminio-10-m-152-mm.html" TargetMode="External"/><Relationship Id="rId39727" Type="http://schemas.openxmlformats.org/officeDocument/2006/relationships/hyperlink" Target="http://www.hemppassion.uy/tubo-aluminio-10-m-203-mm.html" TargetMode="External"/><Relationship Id="rId46943" Type="http://schemas.openxmlformats.org/officeDocument/2006/relationships/hyperlink" Target="http://www.hemppassion.uy/tubo-aluminio-10-m-203-mm.html" TargetMode="External"/><Relationship Id="rId6639" Type="http://schemas.openxmlformats.org/officeDocument/2006/relationships/hyperlink" Target="http://www.hemppassion.uy/tubo-aluminio-10-m-127-mm.html" TargetMode="External"/><Relationship Id="rId12440" Type="http://schemas.openxmlformats.org/officeDocument/2006/relationships/hyperlink" Target="http://www.hemppassion.uy/tubo-aluminio-10-m-127-mm.html" TargetMode="External"/><Relationship Id="rId19053" Type="http://schemas.openxmlformats.org/officeDocument/2006/relationships/hyperlink" Target="http://www.hemppassion.uy/tubo-aluminio-10-m-152-mm.html" TargetMode="External"/><Relationship Id="rId23449" Type="http://schemas.openxmlformats.org/officeDocument/2006/relationships/hyperlink" Target="http://www.hemppassion.uy/tubo-aluminio-10-m-152-mm.html" TargetMode="External"/><Relationship Id="rId30665" Type="http://schemas.openxmlformats.org/officeDocument/2006/relationships/hyperlink" Target="http://www.hemppassion.uy/tubo-aluminio-10-m-152-mm.html" TargetMode="External"/><Relationship Id="rId37278" Type="http://schemas.openxmlformats.org/officeDocument/2006/relationships/hyperlink" Target="http://www.hemppassion.uy/tubo-aluminio-10-m-203-mm.html" TargetMode="External"/><Relationship Id="rId44494" Type="http://schemas.openxmlformats.org/officeDocument/2006/relationships/hyperlink" Target="http://www.hemppassion.uy/tubo-aluminio-10-m-203-mm.html" TargetMode="External"/><Relationship Id="rId9112" Type="http://schemas.openxmlformats.org/officeDocument/2006/relationships/hyperlink" Target="http://www.hemppassion.uy/tubo-aluminio-10-m-127-mm.html" TargetMode="External"/><Relationship Id="rId29492" Type="http://schemas.openxmlformats.org/officeDocument/2006/relationships/hyperlink" Target="http://www.hemppassion.uy/tubo-aluminio-10-m-152-mm.html" TargetMode="External"/><Relationship Id="rId30318" Type="http://schemas.openxmlformats.org/officeDocument/2006/relationships/hyperlink" Target="http://www.hemppassion.uy/tubo-aluminio-10-m-152-mm.html" TargetMode="External"/><Relationship Id="rId33888" Type="http://schemas.openxmlformats.org/officeDocument/2006/relationships/hyperlink" Target="http://www.hemppassion.uy/tubo-aluminio-10-m-203-mm.html" TargetMode="External"/><Relationship Id="rId38810" Type="http://schemas.openxmlformats.org/officeDocument/2006/relationships/hyperlink" Target="http://www.hemppassion.uy/tubo-aluminio-10-m-203-mm.html" TargetMode="External"/><Relationship Id="rId44147" Type="http://schemas.openxmlformats.org/officeDocument/2006/relationships/hyperlink" Target="http://www.hemppassion.uy/tubo-aluminio-10-m-203-mm.html" TargetMode="External"/><Relationship Id="rId5722" Type="http://schemas.openxmlformats.org/officeDocument/2006/relationships/hyperlink" Target="http://www.hemppassion.uy/tubo-aluminio-10-m-127-mm.html" TargetMode="External"/><Relationship Id="rId15663" Type="http://schemas.openxmlformats.org/officeDocument/2006/relationships/hyperlink" Target="http://www.hemppassion.uy/tubo-aluminio-10-m-127-mm.html" TargetMode="External"/><Relationship Id="rId29145" Type="http://schemas.openxmlformats.org/officeDocument/2006/relationships/hyperlink" Target="http://www.hemppassion.uy/tubo-aluminio-10-m-152-mm.html" TargetMode="External"/><Relationship Id="rId36361" Type="http://schemas.openxmlformats.org/officeDocument/2006/relationships/hyperlink" Target="http://www.hemppassion.uy/tubo-aluminio-10-m-203-mm.html" TargetMode="External"/><Relationship Id="rId40757" Type="http://schemas.openxmlformats.org/officeDocument/2006/relationships/hyperlink" Target="http://www.hemppassion.uy/tubo-aluminio-10-m-203-mm.html" TargetMode="External"/><Relationship Id="rId3273" Type="http://schemas.openxmlformats.org/officeDocument/2006/relationships/hyperlink" Target="http://www.hemppassion.uy/tubo-aluminio-10-m-127-mm.html" TargetMode="External"/><Relationship Id="rId15316" Type="http://schemas.openxmlformats.org/officeDocument/2006/relationships/hyperlink" Target="http://www.hemppassion.uy/tubo-aluminio-10-m-127-mm.html" TargetMode="External"/><Relationship Id="rId18886" Type="http://schemas.openxmlformats.org/officeDocument/2006/relationships/hyperlink" Target="http://www.hemppassion.uy/tubo-aluminio-10-m-152-mm.html" TargetMode="External"/><Relationship Id="rId20083" Type="http://schemas.openxmlformats.org/officeDocument/2006/relationships/hyperlink" Target="http://www.hemppassion.uy/tubo-aluminio-10-m-152-mm.html" TargetMode="External"/><Relationship Id="rId22532" Type="http://schemas.openxmlformats.org/officeDocument/2006/relationships/hyperlink" Target="http://www.hemppassion.uy/tubo-aluminio-10-m-152-mm.html" TargetMode="External"/><Relationship Id="rId36014" Type="http://schemas.openxmlformats.org/officeDocument/2006/relationships/hyperlink" Target="http://www.hemppassion.uy/tubo-aluminio-10-m-203-mm.html" TargetMode="External"/><Relationship Id="rId39584" Type="http://schemas.openxmlformats.org/officeDocument/2006/relationships/hyperlink" Target="http://www.hemppassion.uy/tubo-aluminio-10-m-203-mm.html" TargetMode="External"/><Relationship Id="rId43230" Type="http://schemas.openxmlformats.org/officeDocument/2006/relationships/hyperlink" Target="http://www.hemppassion.uy/tubo-aluminio-10-m-203-mm.html" TargetMode="External"/><Relationship Id="rId6496" Type="http://schemas.openxmlformats.org/officeDocument/2006/relationships/hyperlink" Target="http://www.hemppassion.uy/tubo-aluminio-10-m-127-mm.html" TargetMode="External"/><Relationship Id="rId8945" Type="http://schemas.openxmlformats.org/officeDocument/2006/relationships/hyperlink" Target="http://www.hemppassion.uy/tubo-aluminio-10-m-127-mm.html" TargetMode="External"/><Relationship Id="rId11926" Type="http://schemas.openxmlformats.org/officeDocument/2006/relationships/hyperlink" Target="http://www.hemppassion.uy/tubo-aluminio-10-m-127-mm.html" TargetMode="External"/><Relationship Id="rId18539" Type="http://schemas.openxmlformats.org/officeDocument/2006/relationships/hyperlink" Target="http://www.hemppassion.uy/tubo-aluminio-10-m-152-mm.html" TargetMode="External"/><Relationship Id="rId25755" Type="http://schemas.openxmlformats.org/officeDocument/2006/relationships/hyperlink" Target="http://www.hemppassion.uy/tubo-aluminio-10-m-152-mm.html" TargetMode="External"/><Relationship Id="rId32971" Type="http://schemas.openxmlformats.org/officeDocument/2006/relationships/hyperlink" Target="http://www.hemppassion.uy/tubo-aluminio-10-m-203-mm.html" TargetMode="External"/><Relationship Id="rId39237" Type="http://schemas.openxmlformats.org/officeDocument/2006/relationships/hyperlink" Target="http://www.hemppassion.uy/tubo-aluminio-10-m-203-mm.html" TargetMode="External"/><Relationship Id="rId46453" Type="http://schemas.openxmlformats.org/officeDocument/2006/relationships/hyperlink" Target="http://www.hemppassion.uy/tubo-aluminio-10-m-203-mm.html" TargetMode="External"/><Relationship Id="rId48902" Type="http://schemas.openxmlformats.org/officeDocument/2006/relationships/hyperlink" Target="http://www.hemppassion.uy/tubo-aluminio-10-m-203-mm.html" TargetMode="External"/><Relationship Id="rId6149" Type="http://schemas.openxmlformats.org/officeDocument/2006/relationships/hyperlink" Target="http://www.hemppassion.uy/tubo-aluminio-10-m-127-mm.html" TargetMode="External"/><Relationship Id="rId25408" Type="http://schemas.openxmlformats.org/officeDocument/2006/relationships/hyperlink" Target="http://www.hemppassion.uy/tubo-aluminio-10-m-152-mm.html" TargetMode="External"/><Relationship Id="rId28978" Type="http://schemas.openxmlformats.org/officeDocument/2006/relationships/hyperlink" Target="http://www.hemppassion.uy/tubo-aluminio-10-m-152-mm.html" TargetMode="External"/><Relationship Id="rId32624" Type="http://schemas.openxmlformats.org/officeDocument/2006/relationships/hyperlink" Target="http://www.hemppassion.uy/tubo-aluminio-10-m-152-mm.html" TargetMode="External"/><Relationship Id="rId46106" Type="http://schemas.openxmlformats.org/officeDocument/2006/relationships/hyperlink" Target="http://www.hemppassion.uy/tubo-aluminio-10-m-203-mm.html" TargetMode="External"/><Relationship Id="rId17622" Type="http://schemas.openxmlformats.org/officeDocument/2006/relationships/hyperlink" Target="http://www.hemppassion.uy/tubo-aluminio-10-m-152-mm.html" TargetMode="External"/><Relationship Id="rId30175" Type="http://schemas.openxmlformats.org/officeDocument/2006/relationships/hyperlink" Target="http://www.hemppassion.uy/tubo-aluminio-10-m-152-mm.html" TargetMode="External"/><Relationship Id="rId35847" Type="http://schemas.openxmlformats.org/officeDocument/2006/relationships/hyperlink" Target="http://www.hemppassion.uy/tubo-aluminio-10-m-203-mm.html" TargetMode="External"/><Relationship Id="rId2759" Type="http://schemas.openxmlformats.org/officeDocument/2006/relationships/hyperlink" Target="http://www.hemppassion.uy/tubo-aluminio-10-m-127-mm.html" TargetMode="External"/><Relationship Id="rId15173" Type="http://schemas.openxmlformats.org/officeDocument/2006/relationships/hyperlink" Target="http://www.hemppassion.uy/tubo-aluminio-10-m-127-mm.html" TargetMode="External"/><Relationship Id="rId33398" Type="http://schemas.openxmlformats.org/officeDocument/2006/relationships/hyperlink" Target="http://www.hemppassion.uy/tubo-aluminio-10-m-203-mm.html" TargetMode="External"/><Relationship Id="rId38320" Type="http://schemas.openxmlformats.org/officeDocument/2006/relationships/hyperlink" Target="http://www.hemppassion.uy/tubo-aluminio-10-m-203-mm.html" TargetMode="External"/><Relationship Id="rId42716" Type="http://schemas.openxmlformats.org/officeDocument/2006/relationships/hyperlink" Target="http://www.hemppassion.uy/tubo-aluminio-10-m-203-mm.html" TargetMode="External"/><Relationship Id="rId5232" Type="http://schemas.openxmlformats.org/officeDocument/2006/relationships/hyperlink" Target="http://www.hemppassion.uy/tubo-aluminio-10-m-127-mm.html" TargetMode="External"/><Relationship Id="rId18396" Type="http://schemas.openxmlformats.org/officeDocument/2006/relationships/hyperlink" Target="http://www.hemppassion.uy/tubo-aluminio-10-m-152-mm.html" TargetMode="External"/><Relationship Id="rId22042" Type="http://schemas.openxmlformats.org/officeDocument/2006/relationships/hyperlink" Target="http://www.hemppassion.uy/tubo-aluminio-10-m-152-mm.html" TargetMode="External"/><Relationship Id="rId40267" Type="http://schemas.openxmlformats.org/officeDocument/2006/relationships/hyperlink" Target="http://www.hemppassion.uy/tubo-aluminio-10-m-203-mm.html" TargetMode="External"/><Relationship Id="rId45939" Type="http://schemas.openxmlformats.org/officeDocument/2006/relationships/hyperlink" Target="http://www.hemppassion.uy/tubo-aluminio-10-m-203-mm.html" TargetMode="External"/><Relationship Id="rId8455" Type="http://schemas.openxmlformats.org/officeDocument/2006/relationships/hyperlink" Target="http://www.hemppassion.uy/tubo-aluminio-10-m-127-mm.html" TargetMode="External"/><Relationship Id="rId11783" Type="http://schemas.openxmlformats.org/officeDocument/2006/relationships/hyperlink" Target="http://www.hemppassion.uy/tubo-aluminio-10-m-127-mm.html" TargetMode="External"/><Relationship Id="rId18049" Type="http://schemas.openxmlformats.org/officeDocument/2006/relationships/hyperlink" Target="http://www.hemppassion.uy/tubo-aluminio-10-m-152-mm.html" TargetMode="External"/><Relationship Id="rId25265" Type="http://schemas.openxmlformats.org/officeDocument/2006/relationships/hyperlink" Target="http://www.hemppassion.uy/tubo-aluminio-10-m-152-mm.html" TargetMode="External"/><Relationship Id="rId27714" Type="http://schemas.openxmlformats.org/officeDocument/2006/relationships/hyperlink" Target="http://www.hemppassion.uy/tubo-aluminio-10-m-152-mm.html" TargetMode="External"/><Relationship Id="rId32481" Type="http://schemas.openxmlformats.org/officeDocument/2006/relationships/hyperlink" Target="http://www.hemppassion.uy/tubo-aluminio-10-m-152-mm.html" TargetMode="External"/><Relationship Id="rId34930" Type="http://schemas.openxmlformats.org/officeDocument/2006/relationships/hyperlink" Target="http://www.hemppassion.uy/tubo-aluminio-10-m-203-mm.html" TargetMode="External"/><Relationship Id="rId39094" Type="http://schemas.openxmlformats.org/officeDocument/2006/relationships/hyperlink" Target="http://www.hemppassion.uy/tubo-aluminio-10-m-203-mm.html" TargetMode="External"/><Relationship Id="rId48412" Type="http://schemas.openxmlformats.org/officeDocument/2006/relationships/hyperlink" Target="http://www.hemppassion.uy/tubo-aluminio-10-m-203-mm.html" TargetMode="External"/><Relationship Id="rId1842" Type="http://schemas.openxmlformats.org/officeDocument/2006/relationships/hyperlink" Target="http://www.hemppassion.uy/tubo-aluminio-10-m-127-mm.html" TargetMode="External"/><Relationship Id="rId8108" Type="http://schemas.openxmlformats.org/officeDocument/2006/relationships/hyperlink" Target="http://www.hemppassion.uy/tubo-aluminio-10-m-127-mm.html" TargetMode="External"/><Relationship Id="rId11436" Type="http://schemas.openxmlformats.org/officeDocument/2006/relationships/hyperlink" Target="http://www.hemppassion.uy/tubo-aluminio-10-m-127-mm.html" TargetMode="External"/><Relationship Id="rId32134" Type="http://schemas.openxmlformats.org/officeDocument/2006/relationships/hyperlink" Target="http://www.hemppassion.uy/tubo-aluminio-10-m-152-mm.html" TargetMode="External"/><Relationship Id="rId14659" Type="http://schemas.openxmlformats.org/officeDocument/2006/relationships/hyperlink" Target="http://www.hemppassion.uy/tubo-aluminio-10-m-127-mm.html" TargetMode="External"/><Relationship Id="rId21875" Type="http://schemas.openxmlformats.org/officeDocument/2006/relationships/hyperlink" Target="http://www.hemppassion.uy/tubo-aluminio-10-m-152-mm.html" TargetMode="External"/><Relationship Id="rId28488" Type="http://schemas.openxmlformats.org/officeDocument/2006/relationships/hyperlink" Target="http://www.hemppassion.uy/tubo-aluminio-10-m-152-mm.html" TargetMode="External"/><Relationship Id="rId37806" Type="http://schemas.openxmlformats.org/officeDocument/2006/relationships/hyperlink" Target="http://www.hemppassion.uy/tubo-aluminio-10-m-203-mm.html" TargetMode="External"/><Relationship Id="rId4718" Type="http://schemas.openxmlformats.org/officeDocument/2006/relationships/hyperlink" Target="http://www.hemppassion.uy/tubo-aluminio-10-m-127-mm.html" TargetMode="External"/><Relationship Id="rId17132" Type="http://schemas.openxmlformats.org/officeDocument/2006/relationships/hyperlink" Target="http://www.hemppassion.uy/tubo-aluminio-10-m-152-mm.html" TargetMode="External"/><Relationship Id="rId21528" Type="http://schemas.openxmlformats.org/officeDocument/2006/relationships/hyperlink" Target="http://www.hemppassion.uy/tubo-aluminio-10-m-152-mm.html" TargetMode="External"/><Relationship Id="rId35357" Type="http://schemas.openxmlformats.org/officeDocument/2006/relationships/hyperlink" Target="http://www.hemppassion.uy/tubo-aluminio-10-m-203-mm.html" TargetMode="External"/><Relationship Id="rId42573" Type="http://schemas.openxmlformats.org/officeDocument/2006/relationships/hyperlink" Target="http://www.hemppassion.uy/tubo-aluminio-10-m-203-mm.html" TargetMode="External"/><Relationship Id="rId588" Type="http://schemas.openxmlformats.org/officeDocument/2006/relationships/hyperlink" Target="http://www.hemppassion.uy/tubo-aluminio-10-m-127-mm.html" TargetMode="External"/><Relationship Id="rId2269" Type="http://schemas.openxmlformats.org/officeDocument/2006/relationships/hyperlink" Target="http://www.hemppassion.uy/tubo-aluminio-10-m-127-mm.html" TargetMode="External"/><Relationship Id="rId24001" Type="http://schemas.openxmlformats.org/officeDocument/2006/relationships/hyperlink" Target="http://www.hemppassion.uy/tubo-aluminio-10-m-152-mm.html" TargetMode="External"/><Relationship Id="rId27571" Type="http://schemas.openxmlformats.org/officeDocument/2006/relationships/hyperlink" Target="http://www.hemppassion.uy/tubo-aluminio-10-m-152-mm.html" TargetMode="External"/><Relationship Id="rId31967" Type="http://schemas.openxmlformats.org/officeDocument/2006/relationships/hyperlink" Target="http://www.hemppassion.uy/tubo-aluminio-10-m-152-mm.html" TargetMode="External"/><Relationship Id="rId42226" Type="http://schemas.openxmlformats.org/officeDocument/2006/relationships/hyperlink" Target="http://www.hemppassion.uy/tubo-aluminio-10-m-203-mm.html" TargetMode="External"/><Relationship Id="rId45796" Type="http://schemas.openxmlformats.org/officeDocument/2006/relationships/hyperlink" Target="http://www.hemppassion.uy/tubo-aluminio-10-m-203-mm.html" TargetMode="External"/><Relationship Id="rId3801" Type="http://schemas.openxmlformats.org/officeDocument/2006/relationships/hyperlink" Target="http://www.hemppassion.uy/tubo-aluminio-10-m-127-mm.html" TargetMode="External"/><Relationship Id="rId11293" Type="http://schemas.openxmlformats.org/officeDocument/2006/relationships/hyperlink" Target="http://www.hemppassion.uy/tubo-aluminio-10-m-127-mm.html" TargetMode="External"/><Relationship Id="rId13742" Type="http://schemas.openxmlformats.org/officeDocument/2006/relationships/hyperlink" Target="http://www.hemppassion.uy/tubo-aluminio-10-m-127-mm.html" TargetMode="External"/><Relationship Id="rId27224" Type="http://schemas.openxmlformats.org/officeDocument/2006/relationships/hyperlink" Target="http://www.hemppassion.uy/tubo-aluminio-10-m-152-mm.html" TargetMode="External"/><Relationship Id="rId34440" Type="http://schemas.openxmlformats.org/officeDocument/2006/relationships/hyperlink" Target="http://www.hemppassion.uy/tubo-aluminio-10-m-203-mm.html" TargetMode="External"/><Relationship Id="rId45449" Type="http://schemas.openxmlformats.org/officeDocument/2006/relationships/hyperlink" Target="http://www.hemppassion.uy/tubo-aluminio-10-m-203-mm.html" TargetMode="External"/><Relationship Id="rId1352" Type="http://schemas.openxmlformats.org/officeDocument/2006/relationships/hyperlink" Target="http://www.hemppassion.uy/tubo-aluminio-10-m-127-mm.html" TargetMode="External"/><Relationship Id="rId16965" Type="http://schemas.openxmlformats.org/officeDocument/2006/relationships/hyperlink" Target="http://www.hemppassion.uy/tubo-aluminio-10-m-152-mm.html" TargetMode="External"/><Relationship Id="rId20611" Type="http://schemas.openxmlformats.org/officeDocument/2006/relationships/hyperlink" Target="http://www.hemppassion.uy/tubo-aluminio-10-m-152-mm.html" TargetMode="External"/><Relationship Id="rId37663" Type="http://schemas.openxmlformats.org/officeDocument/2006/relationships/hyperlink" Target="http://www.hemppassion.uy/tubo-aluminio-10-m-203-mm.html" TargetMode="External"/><Relationship Id="rId1005" Type="http://schemas.openxmlformats.org/officeDocument/2006/relationships/hyperlink" Target="http://www.hemppassion.uy/tubo-aluminio-10-m-127-mm.html" TargetMode="External"/><Relationship Id="rId4575" Type="http://schemas.openxmlformats.org/officeDocument/2006/relationships/hyperlink" Target="http://www.hemppassion.uy/tubo-aluminio-10-m-127-mm.html" TargetMode="External"/><Relationship Id="rId16618" Type="http://schemas.openxmlformats.org/officeDocument/2006/relationships/hyperlink" Target="http://www.hemppassion.uy/tubo-aluminio-10-m-152-mm.html" TargetMode="External"/><Relationship Id="rId23834" Type="http://schemas.openxmlformats.org/officeDocument/2006/relationships/hyperlink" Target="http://www.hemppassion.uy/tubo-aluminio-10-m-152-mm.html" TargetMode="External"/><Relationship Id="rId37316" Type="http://schemas.openxmlformats.org/officeDocument/2006/relationships/hyperlink" Target="http://www.hemppassion.uy/tubo-aluminio-10-m-203-mm.html" TargetMode="External"/><Relationship Id="rId44532" Type="http://schemas.openxmlformats.org/officeDocument/2006/relationships/hyperlink" Target="http://www.hemppassion.uy/tubo-aluminio-10-m-203-mm.html" TargetMode="External"/><Relationship Id="rId4228" Type="http://schemas.openxmlformats.org/officeDocument/2006/relationships/hyperlink" Target="http://www.hemppassion.uy/tubo-aluminio-10-m-127-mm.html" TargetMode="External"/><Relationship Id="rId14169" Type="http://schemas.openxmlformats.org/officeDocument/2006/relationships/hyperlink" Target="http://www.hemppassion.uy/tubo-aluminio-10-m-127-mm.html" TargetMode="External"/><Relationship Id="rId21385" Type="http://schemas.openxmlformats.org/officeDocument/2006/relationships/hyperlink" Target="http://www.hemppassion.uy/tubo-aluminio-10-m-152-mm.html" TargetMode="External"/><Relationship Id="rId30703" Type="http://schemas.openxmlformats.org/officeDocument/2006/relationships/hyperlink" Target="http://www.hemppassion.uy/tubo-aluminio-10-m-152-mm.html" TargetMode="External"/><Relationship Id="rId42083" Type="http://schemas.openxmlformats.org/officeDocument/2006/relationships/hyperlink" Target="http://www.hemppassion.uy/tubo-aluminio-10-m-203-mm.html" TargetMode="External"/><Relationship Id="rId7798" Type="http://schemas.openxmlformats.org/officeDocument/2006/relationships/hyperlink" Target="http://www.hemppassion.uy/tubo-aluminio-10-m-127-mm.html" TargetMode="External"/><Relationship Id="rId10779" Type="http://schemas.openxmlformats.org/officeDocument/2006/relationships/hyperlink" Target="http://www.hemppassion.uy/tubo-aluminio-10-m-127-mm.html" TargetMode="External"/><Relationship Id="rId15701" Type="http://schemas.openxmlformats.org/officeDocument/2006/relationships/hyperlink" Target="http://www.hemppassion.uy/tubo-aluminio-10-m-127-mm.html" TargetMode="External"/><Relationship Id="rId21038" Type="http://schemas.openxmlformats.org/officeDocument/2006/relationships/hyperlink" Target="http://www.hemppassion.uy/tubo-aluminio-10-m-152-mm.html" TargetMode="External"/><Relationship Id="rId29530" Type="http://schemas.openxmlformats.org/officeDocument/2006/relationships/hyperlink" Target="http://www.hemppassion.uy/tubo-aluminio-10-m-152-mm.html" TargetMode="External"/><Relationship Id="rId33926" Type="http://schemas.openxmlformats.org/officeDocument/2006/relationships/hyperlink" Target="http://www.hemppassion.uy/tubo-aluminio-10-m-203-mm.html" TargetMode="External"/><Relationship Id="rId47755" Type="http://schemas.openxmlformats.org/officeDocument/2006/relationships/hyperlink" Target="http://www.hemppassion.uy/tubo-aluminio-10-m-203-mm.html" TargetMode="External"/><Relationship Id="rId13252" Type="http://schemas.openxmlformats.org/officeDocument/2006/relationships/hyperlink" Target="http://www.hemppassion.uy/tubo-aluminio-10-m-127-mm.html" TargetMode="External"/><Relationship Id="rId27081" Type="http://schemas.openxmlformats.org/officeDocument/2006/relationships/hyperlink" Target="http://www.hemppassion.uy/tubo-aluminio-10-m-152-mm.html" TargetMode="External"/><Relationship Id="rId31477" Type="http://schemas.openxmlformats.org/officeDocument/2006/relationships/hyperlink" Target="http://www.hemppassion.uy/tubo-aluminio-10-m-152-mm.html" TargetMode="External"/><Relationship Id="rId47408" Type="http://schemas.openxmlformats.org/officeDocument/2006/relationships/hyperlink" Target="http://www.hemppassion.uy/tubo-aluminio-10-m-203-mm.html" TargetMode="External"/><Relationship Id="rId3311" Type="http://schemas.openxmlformats.org/officeDocument/2006/relationships/hyperlink" Target="http://www.hemppassion.uy/tubo-aluminio-10-m-127-mm.html" TargetMode="External"/><Relationship Id="rId6881" Type="http://schemas.openxmlformats.org/officeDocument/2006/relationships/hyperlink" Target="http://www.hemppassion.uy/tubo-aluminio-10-m-127-mm.html" TargetMode="External"/><Relationship Id="rId16475" Type="http://schemas.openxmlformats.org/officeDocument/2006/relationships/hyperlink" Target="http://www.hemppassion.uy/tubo-aluminio-10-m-152-mm.html" TargetMode="External"/><Relationship Id="rId18924" Type="http://schemas.openxmlformats.org/officeDocument/2006/relationships/hyperlink" Target="http://www.hemppassion.uy/tubo-aluminio-10-m-152-mm.html" TargetMode="External"/><Relationship Id="rId20121" Type="http://schemas.openxmlformats.org/officeDocument/2006/relationships/hyperlink" Target="http://www.hemppassion.uy/tubo-aluminio-10-m-152-mm.html" TargetMode="External"/><Relationship Id="rId23691" Type="http://schemas.openxmlformats.org/officeDocument/2006/relationships/hyperlink" Target="http://www.hemppassion.uy/tubo-aluminio-10-m-152-mm.html" TargetMode="External"/><Relationship Id="rId39622" Type="http://schemas.openxmlformats.org/officeDocument/2006/relationships/hyperlink" Target="http://www.hemppassion.uy/tubo-aluminio-10-m-203-mm.html" TargetMode="External"/><Relationship Id="rId6534" Type="http://schemas.openxmlformats.org/officeDocument/2006/relationships/hyperlink" Target="http://www.hemppassion.uy/tubo-aluminio-10-m-127-mm.html" TargetMode="External"/><Relationship Id="rId16128" Type="http://schemas.openxmlformats.org/officeDocument/2006/relationships/hyperlink" Target="http://www.hemppassion.uy/tubo-aluminio-10-m-127-mm.html" TargetMode="External"/><Relationship Id="rId23344" Type="http://schemas.openxmlformats.org/officeDocument/2006/relationships/hyperlink" Target="http://www.hemppassion.uy/tubo-aluminio-10-m-152-mm.html" TargetMode="External"/><Relationship Id="rId30560" Type="http://schemas.openxmlformats.org/officeDocument/2006/relationships/hyperlink" Target="http://www.hemppassion.uy/tubo-aluminio-10-m-152-mm.html" TargetMode="External"/><Relationship Id="rId37173" Type="http://schemas.openxmlformats.org/officeDocument/2006/relationships/hyperlink" Target="http://www.hemppassion.uy/tubo-aluminio-10-m-203-mm.html" TargetMode="External"/><Relationship Id="rId41569" Type="http://schemas.openxmlformats.org/officeDocument/2006/relationships/hyperlink" Target="http://www.hemppassion.uy/tubo-aluminio-10-m-203-mm.html" TargetMode="External"/><Relationship Id="rId4085" Type="http://schemas.openxmlformats.org/officeDocument/2006/relationships/hyperlink" Target="http://www.hemppassion.uy/tubo-aluminio-10-m-127-mm.html" TargetMode="External"/><Relationship Id="rId19698" Type="http://schemas.openxmlformats.org/officeDocument/2006/relationships/hyperlink" Target="http://www.hemppassion.uy/tubo-aluminio-10-m-152-mm.html" TargetMode="External"/><Relationship Id="rId30213" Type="http://schemas.openxmlformats.org/officeDocument/2006/relationships/hyperlink" Target="http://www.hemppassion.uy/tubo-aluminio-10-m-152-mm.html" TargetMode="External"/><Relationship Id="rId44042" Type="http://schemas.openxmlformats.org/officeDocument/2006/relationships/hyperlink" Target="http://www.hemppassion.uy/tubo-aluminio-10-m-203-mm.html" TargetMode="External"/><Relationship Id="rId9757" Type="http://schemas.openxmlformats.org/officeDocument/2006/relationships/hyperlink" Target="http://www.hemppassion.uy/tubo-aluminio-10-m-127-mm.html" TargetMode="External"/><Relationship Id="rId12738" Type="http://schemas.openxmlformats.org/officeDocument/2006/relationships/hyperlink" Target="http://www.hemppassion.uy/tubo-aluminio-10-m-127-mm.html" TargetMode="External"/><Relationship Id="rId26567" Type="http://schemas.openxmlformats.org/officeDocument/2006/relationships/hyperlink" Target="http://www.hemppassion.uy/tubo-aluminio-10-m-152-mm.html" TargetMode="External"/><Relationship Id="rId33783" Type="http://schemas.openxmlformats.org/officeDocument/2006/relationships/hyperlink" Target="http://www.hemppassion.uy/tubo-aluminio-10-m-203-mm.html" TargetMode="External"/><Relationship Id="rId47265" Type="http://schemas.openxmlformats.org/officeDocument/2006/relationships/hyperlink" Target="http://www.hemppassion.uy/tubo-aluminio-10-m-203-mm.html" TargetMode="External"/><Relationship Id="rId10289" Type="http://schemas.openxmlformats.org/officeDocument/2006/relationships/hyperlink" Target="http://www.hemppassion.uy/tubo-aluminio-10-m-127-mm.html" TargetMode="External"/><Relationship Id="rId15211" Type="http://schemas.openxmlformats.org/officeDocument/2006/relationships/hyperlink" Target="http://www.hemppassion.uy/tubo-aluminio-10-m-127-mm.html" TargetMode="External"/><Relationship Id="rId18781" Type="http://schemas.openxmlformats.org/officeDocument/2006/relationships/hyperlink" Target="http://www.hemppassion.uy/tubo-aluminio-10-m-152-mm.html" TargetMode="External"/><Relationship Id="rId29040" Type="http://schemas.openxmlformats.org/officeDocument/2006/relationships/hyperlink" Target="http://www.hemppassion.uy/tubo-aluminio-10-m-152-mm.html" TargetMode="External"/><Relationship Id="rId33436" Type="http://schemas.openxmlformats.org/officeDocument/2006/relationships/hyperlink" Target="http://www.hemppassion.uy/tubo-aluminio-10-m-203-mm.html" TargetMode="External"/><Relationship Id="rId40652" Type="http://schemas.openxmlformats.org/officeDocument/2006/relationships/hyperlink" Target="http://www.hemppassion.uy/tubo-aluminio-10-m-203-mm.html" TargetMode="External"/><Relationship Id="rId8840" Type="http://schemas.openxmlformats.org/officeDocument/2006/relationships/hyperlink" Target="http://www.hemppassion.uy/tubo-aluminio-10-m-127-mm.html" TargetMode="External"/><Relationship Id="rId18434" Type="http://schemas.openxmlformats.org/officeDocument/2006/relationships/hyperlink" Target="http://www.hemppassion.uy/tubo-aluminio-10-m-152-mm.html" TargetMode="External"/><Relationship Id="rId25650" Type="http://schemas.openxmlformats.org/officeDocument/2006/relationships/hyperlink" Target="http://www.hemppassion.uy/tubo-aluminio-10-m-152-mm.html" TargetMode="External"/><Relationship Id="rId36659" Type="http://schemas.openxmlformats.org/officeDocument/2006/relationships/hyperlink" Target="http://www.hemppassion.uy/tubo-aluminio-10-m-203-mm.html" TargetMode="External"/><Relationship Id="rId40305" Type="http://schemas.openxmlformats.org/officeDocument/2006/relationships/hyperlink" Target="http://www.hemppassion.uy/tubo-aluminio-10-m-203-mm.html" TargetMode="External"/><Relationship Id="rId43875" Type="http://schemas.openxmlformats.org/officeDocument/2006/relationships/hyperlink" Target="http://www.hemppassion.uy/tubo-aluminio-10-m-203-mm.html" TargetMode="External"/><Relationship Id="rId6391" Type="http://schemas.openxmlformats.org/officeDocument/2006/relationships/hyperlink" Target="http://www.hemppassion.uy/tubo-aluminio-10-m-127-mm.html" TargetMode="External"/><Relationship Id="rId11821" Type="http://schemas.openxmlformats.org/officeDocument/2006/relationships/hyperlink" Target="http://www.hemppassion.uy/tubo-aluminio-10-m-127-mm.html" TargetMode="External"/><Relationship Id="rId25303" Type="http://schemas.openxmlformats.org/officeDocument/2006/relationships/hyperlink" Target="http://www.hemppassion.uy/tubo-aluminio-10-m-152-mm.html" TargetMode="External"/><Relationship Id="rId39132" Type="http://schemas.openxmlformats.org/officeDocument/2006/relationships/hyperlink" Target="http://www.hemppassion.uy/tubo-aluminio-10-m-203-mm.html" TargetMode="External"/><Relationship Id="rId43528" Type="http://schemas.openxmlformats.org/officeDocument/2006/relationships/hyperlink" Target="http://www.hemppassion.uy/tubo-aluminio-10-m-203-mm.html" TargetMode="External"/><Relationship Id="rId6044" Type="http://schemas.openxmlformats.org/officeDocument/2006/relationships/hyperlink" Target="http://www.hemppassion.uy/tubo-aluminio-10-m-127-mm.html" TargetMode="External"/><Relationship Id="rId28526" Type="http://schemas.openxmlformats.org/officeDocument/2006/relationships/hyperlink" Target="http://www.hemppassion.uy/tubo-aluminio-10-m-152-mm.html" TargetMode="External"/><Relationship Id="rId28873" Type="http://schemas.openxmlformats.org/officeDocument/2006/relationships/hyperlink" Target="http://www.hemppassion.uy/tubo-aluminio-10-m-152-mm.html" TargetMode="External"/><Relationship Id="rId30070" Type="http://schemas.openxmlformats.org/officeDocument/2006/relationships/hyperlink" Target="http://www.hemppassion.uy/tubo-aluminio-10-m-152-mm.html" TargetMode="External"/><Relationship Id="rId35742" Type="http://schemas.openxmlformats.org/officeDocument/2006/relationships/hyperlink" Target="http://www.hemppassion.uy/tubo-aluminio-10-m-203-mm.html" TargetMode="External"/><Relationship Id="rId41079" Type="http://schemas.openxmlformats.org/officeDocument/2006/relationships/hyperlink" Target="http://www.hemppassion.uy/tubo-aluminio-10-m-203-mm.html" TargetMode="External"/><Relationship Id="rId46001" Type="http://schemas.openxmlformats.org/officeDocument/2006/relationships/hyperlink" Target="http://www.hemppassion.uy/tubo-aluminio-10-m-203-mm.html" TargetMode="External"/><Relationship Id="rId9267" Type="http://schemas.openxmlformats.org/officeDocument/2006/relationships/hyperlink" Target="http://www.hemppassion.uy/tubo-aluminio-10-m-127-mm.html" TargetMode="External"/><Relationship Id="rId12595" Type="http://schemas.openxmlformats.org/officeDocument/2006/relationships/hyperlink" Target="http://www.hemppassion.uy/tubo-aluminio-10-m-127-mm.html" TargetMode="External"/><Relationship Id="rId21913" Type="http://schemas.openxmlformats.org/officeDocument/2006/relationships/hyperlink" Target="http://www.hemppassion.uy/tubo-aluminio-10-m-152-mm.html" TargetMode="External"/><Relationship Id="rId26077" Type="http://schemas.openxmlformats.org/officeDocument/2006/relationships/hyperlink" Target="http://www.hemppassion.uy/tubo-aluminio-10-m-152-mm.html" TargetMode="External"/><Relationship Id="rId33293" Type="http://schemas.openxmlformats.org/officeDocument/2006/relationships/hyperlink" Target="http://www.hemppassion.uy/tubo-aluminio-10-m-203-mm.html" TargetMode="External"/><Relationship Id="rId42611" Type="http://schemas.openxmlformats.org/officeDocument/2006/relationships/hyperlink" Target="http://www.hemppassion.uy/tubo-aluminio-10-m-203-mm.html" TargetMode="External"/><Relationship Id="rId626" Type="http://schemas.openxmlformats.org/officeDocument/2006/relationships/hyperlink" Target="http://www.hemppassion.uy/tubo-aluminio-10-m-127-mm.html" TargetMode="External"/><Relationship Id="rId973" Type="http://schemas.openxmlformats.org/officeDocument/2006/relationships/hyperlink" Target="http://www.hemppassion.uy/tubo-aluminio-10-m-127-mm.html" TargetMode="External"/><Relationship Id="rId2307" Type="http://schemas.openxmlformats.org/officeDocument/2006/relationships/hyperlink" Target="http://www.hemppassion.uy/tubo-aluminio-10-m-127-mm.html" TargetMode="External"/><Relationship Id="rId2654" Type="http://schemas.openxmlformats.org/officeDocument/2006/relationships/hyperlink" Target="http://www.hemppassion.uy/tubo-aluminio-10-m-127-mm.html" TargetMode="External"/><Relationship Id="rId12248" Type="http://schemas.openxmlformats.org/officeDocument/2006/relationships/hyperlink" Target="http://www.hemppassion.uy/tubo-aluminio-10-m-127-mm.html" TargetMode="External"/><Relationship Id="rId38965" Type="http://schemas.openxmlformats.org/officeDocument/2006/relationships/hyperlink" Target="http://www.hemppassion.uy/tubo-aluminio-10-m-203-mm.html" TargetMode="External"/><Relationship Id="rId40162" Type="http://schemas.openxmlformats.org/officeDocument/2006/relationships/hyperlink" Target="http://www.hemppassion.uy/tubo-aluminio-10-m-203-mm.html" TargetMode="External"/><Relationship Id="rId5877" Type="http://schemas.openxmlformats.org/officeDocument/2006/relationships/hyperlink" Target="http://www.hemppassion.uy/tubo-aluminio-10-m-127-mm.html" TargetMode="External"/><Relationship Id="rId18291" Type="http://schemas.openxmlformats.org/officeDocument/2006/relationships/hyperlink" Target="http://www.hemppassion.uy/tubo-aluminio-10-m-152-mm.html" TargetMode="External"/><Relationship Id="rId22687" Type="http://schemas.openxmlformats.org/officeDocument/2006/relationships/hyperlink" Target="http://www.hemppassion.uy/tubo-aluminio-10-m-152-mm.html" TargetMode="External"/><Relationship Id="rId36169" Type="http://schemas.openxmlformats.org/officeDocument/2006/relationships/hyperlink" Target="http://www.hemppassion.uy/tubo-aluminio-10-m-203-mm.html" TargetMode="External"/><Relationship Id="rId38618" Type="http://schemas.openxmlformats.org/officeDocument/2006/relationships/hyperlink" Target="http://www.hemppassion.uy/tubo-aluminio-10-m-203-mm.html" TargetMode="External"/><Relationship Id="rId43385" Type="http://schemas.openxmlformats.org/officeDocument/2006/relationships/hyperlink" Target="http://www.hemppassion.uy/tubo-aluminio-10-m-203-mm.html" TargetMode="External"/><Relationship Id="rId45834" Type="http://schemas.openxmlformats.org/officeDocument/2006/relationships/hyperlink" Target="http://www.hemppassion.uy/tubo-aluminio-10-m-203-mm.html" TargetMode="External"/><Relationship Id="rId8350" Type="http://schemas.openxmlformats.org/officeDocument/2006/relationships/hyperlink" Target="http://www.hemppassion.uy/tubo-aluminio-10-m-127-mm.html" TargetMode="External"/><Relationship Id="rId11331" Type="http://schemas.openxmlformats.org/officeDocument/2006/relationships/hyperlink" Target="http://www.hemppassion.uy/tubo-aluminio-10-m-127-mm.html" TargetMode="External"/><Relationship Id="rId25160" Type="http://schemas.openxmlformats.org/officeDocument/2006/relationships/hyperlink" Target="http://www.hemppassion.uy/tubo-aluminio-10-m-152-mm.html" TargetMode="External"/><Relationship Id="rId43038" Type="http://schemas.openxmlformats.org/officeDocument/2006/relationships/hyperlink" Target="http://www.hemppassion.uy/tubo-aluminio-10-m-203-mm.html" TargetMode="External"/><Relationship Id="rId4960" Type="http://schemas.openxmlformats.org/officeDocument/2006/relationships/hyperlink" Target="http://www.hemppassion.uy/tubo-aluminio-10-m-127-mm.html" TargetMode="External"/><Relationship Id="rId8003" Type="http://schemas.openxmlformats.org/officeDocument/2006/relationships/hyperlink" Target="http://www.hemppassion.uy/tubo-aluminio-10-m-127-mm.html" TargetMode="External"/><Relationship Id="rId14554" Type="http://schemas.openxmlformats.org/officeDocument/2006/relationships/hyperlink" Target="http://www.hemppassion.uy/tubo-aluminio-10-m-127-mm.html" TargetMode="External"/><Relationship Id="rId21770" Type="http://schemas.openxmlformats.org/officeDocument/2006/relationships/hyperlink" Target="http://www.hemppassion.uy/tubo-aluminio-10-m-152-mm.html" TargetMode="External"/><Relationship Id="rId28383" Type="http://schemas.openxmlformats.org/officeDocument/2006/relationships/hyperlink" Target="http://www.hemppassion.uy/tubo-aluminio-10-m-152-mm.html" TargetMode="External"/><Relationship Id="rId32779" Type="http://schemas.openxmlformats.org/officeDocument/2006/relationships/hyperlink" Target="http://www.hemppassion.uy/tubo-aluminio-10-m-203-mm.html" TargetMode="External"/><Relationship Id="rId37701" Type="http://schemas.openxmlformats.org/officeDocument/2006/relationships/hyperlink" Target="http://www.hemppassion.uy/tubo-aluminio-10-m-203-mm.html" TargetMode="External"/><Relationship Id="rId4613" Type="http://schemas.openxmlformats.org/officeDocument/2006/relationships/hyperlink" Target="http://www.hemppassion.uy/tubo-aluminio-10-m-127-mm.html" TargetMode="External"/><Relationship Id="rId14207" Type="http://schemas.openxmlformats.org/officeDocument/2006/relationships/hyperlink" Target="http://www.hemppassion.uy/tubo-aluminio-10-m-127-mm.html" TargetMode="External"/><Relationship Id="rId21423" Type="http://schemas.openxmlformats.org/officeDocument/2006/relationships/hyperlink" Target="http://www.hemppassion.uy/tubo-aluminio-10-m-152-mm.html" TargetMode="External"/><Relationship Id="rId28036" Type="http://schemas.openxmlformats.org/officeDocument/2006/relationships/hyperlink" Target="http://www.hemppassion.uy/tubo-aluminio-10-m-152-mm.html" TargetMode="External"/><Relationship Id="rId35252" Type="http://schemas.openxmlformats.org/officeDocument/2006/relationships/hyperlink" Target="http://www.hemppassion.uy/tubo-aluminio-10-m-203-mm.html" TargetMode="External"/><Relationship Id="rId49081" Type="http://schemas.openxmlformats.org/officeDocument/2006/relationships/hyperlink" Target="http://www.hemppassion.uy/tubo-aluminio-10-m-203-mm.html" TargetMode="External"/><Relationship Id="rId483" Type="http://schemas.openxmlformats.org/officeDocument/2006/relationships/hyperlink" Target="http://www.hemppassion.uy/tubo-aluminio-10-m-127-mm.html" TargetMode="External"/><Relationship Id="rId2164" Type="http://schemas.openxmlformats.org/officeDocument/2006/relationships/hyperlink" Target="http://www.hemppassion.uy/tubo-aluminio-10-m-127-mm.html" TargetMode="External"/><Relationship Id="rId17777" Type="http://schemas.openxmlformats.org/officeDocument/2006/relationships/hyperlink" Target="http://www.hemppassion.uy/tubo-aluminio-10-m-152-mm.html" TargetMode="External"/><Relationship Id="rId24993" Type="http://schemas.openxmlformats.org/officeDocument/2006/relationships/hyperlink" Target="http://www.hemppassion.uy/tubo-aluminio-10-m-152-mm.html" TargetMode="External"/><Relationship Id="rId38475" Type="http://schemas.openxmlformats.org/officeDocument/2006/relationships/hyperlink" Target="http://www.hemppassion.uy/tubo-aluminio-10-m-203-mm.html" TargetMode="External"/><Relationship Id="rId42121" Type="http://schemas.openxmlformats.org/officeDocument/2006/relationships/hyperlink" Target="http://www.hemppassion.uy/tubo-aluminio-10-m-203-mm.html" TargetMode="External"/><Relationship Id="rId45691" Type="http://schemas.openxmlformats.org/officeDocument/2006/relationships/hyperlink" Target="http://www.hemppassion.uy/tubo-aluminio-10-m-203-mm.html" TargetMode="External"/><Relationship Id="rId136" Type="http://schemas.openxmlformats.org/officeDocument/2006/relationships/hyperlink" Target="http://www.hemppassion.uy/tubo-aluminio-10-m-127-mm.html" TargetMode="External"/><Relationship Id="rId5387" Type="http://schemas.openxmlformats.org/officeDocument/2006/relationships/hyperlink" Target="http://www.hemppassion.uy/tubo-aluminio-10-m-127-mm.html" TargetMode="External"/><Relationship Id="rId7836" Type="http://schemas.openxmlformats.org/officeDocument/2006/relationships/hyperlink" Target="http://www.hemppassion.uy/tubo-aluminio-10-m-127-mm.html" TargetMode="External"/><Relationship Id="rId10817" Type="http://schemas.openxmlformats.org/officeDocument/2006/relationships/hyperlink" Target="http://www.hemppassion.uy/tubo-aluminio-10-m-127-mm.html" TargetMode="External"/><Relationship Id="rId22197" Type="http://schemas.openxmlformats.org/officeDocument/2006/relationships/hyperlink" Target="http://www.hemppassion.uy/tubo-aluminio-10-m-152-mm.html" TargetMode="External"/><Relationship Id="rId24646" Type="http://schemas.openxmlformats.org/officeDocument/2006/relationships/hyperlink" Target="http://www.hemppassion.uy/tubo-aluminio-10-m-152-mm.html" TargetMode="External"/><Relationship Id="rId31862" Type="http://schemas.openxmlformats.org/officeDocument/2006/relationships/hyperlink" Target="http://www.hemppassion.uy/tubo-aluminio-10-m-152-mm.html" TargetMode="External"/><Relationship Id="rId38128" Type="http://schemas.openxmlformats.org/officeDocument/2006/relationships/hyperlink" Target="http://www.hemppassion.uy/tubo-aluminio-10-m-203-mm.html" TargetMode="External"/><Relationship Id="rId45344" Type="http://schemas.openxmlformats.org/officeDocument/2006/relationships/hyperlink" Target="http://www.hemppassion.uy/tubo-aluminio-10-m-203-mm.html" TargetMode="External"/><Relationship Id="rId16860" Type="http://schemas.openxmlformats.org/officeDocument/2006/relationships/hyperlink" Target="http://www.hemppassion.uy/tubo-aluminio-10-m-152-mm.html" TargetMode="External"/><Relationship Id="rId27869" Type="http://schemas.openxmlformats.org/officeDocument/2006/relationships/hyperlink" Target="http://www.hemppassion.uy/tubo-aluminio-10-m-152-mm.html" TargetMode="External"/><Relationship Id="rId31515" Type="http://schemas.openxmlformats.org/officeDocument/2006/relationships/hyperlink" Target="http://www.hemppassion.uy/tubo-aluminio-10-m-152-mm.html" TargetMode="External"/><Relationship Id="rId1997" Type="http://schemas.openxmlformats.org/officeDocument/2006/relationships/hyperlink" Target="http://www.hemppassion.uy/tubo-aluminio-10-m-127-mm.html" TargetMode="External"/><Relationship Id="rId16513" Type="http://schemas.openxmlformats.org/officeDocument/2006/relationships/hyperlink" Target="http://www.hemppassion.uy/tubo-aluminio-10-m-152-mm.html" TargetMode="External"/><Relationship Id="rId20909" Type="http://schemas.openxmlformats.org/officeDocument/2006/relationships/hyperlink" Target="http://www.hemppassion.uy/tubo-aluminio-10-m-152-mm.html" TargetMode="External"/><Relationship Id="rId34738" Type="http://schemas.openxmlformats.org/officeDocument/2006/relationships/hyperlink" Target="http://www.hemppassion.uy/tubo-aluminio-10-m-203-mm.html" TargetMode="External"/><Relationship Id="rId41954" Type="http://schemas.openxmlformats.org/officeDocument/2006/relationships/hyperlink" Target="http://www.hemppassion.uy/tubo-aluminio-10-m-203-mm.html" TargetMode="External"/><Relationship Id="rId48567" Type="http://schemas.openxmlformats.org/officeDocument/2006/relationships/hyperlink" Target="http://www.hemppassion.uy/tubo-aluminio-10-m-203-mm.html" TargetMode="External"/><Relationship Id="rId4470" Type="http://schemas.openxmlformats.org/officeDocument/2006/relationships/hyperlink" Target="http://www.hemppassion.uy/tubo-aluminio-10-m-127-mm.html" TargetMode="External"/><Relationship Id="rId14064" Type="http://schemas.openxmlformats.org/officeDocument/2006/relationships/hyperlink" Target="http://www.hemppassion.uy/tubo-aluminio-10-m-127-mm.html" TargetMode="External"/><Relationship Id="rId19736" Type="http://schemas.openxmlformats.org/officeDocument/2006/relationships/hyperlink" Target="http://www.hemppassion.uy/tubo-aluminio-10-m-152-mm.html" TargetMode="External"/><Relationship Id="rId21280" Type="http://schemas.openxmlformats.org/officeDocument/2006/relationships/hyperlink" Target="http://www.hemppassion.uy/tubo-aluminio-10-m-152-mm.html" TargetMode="External"/><Relationship Id="rId32289" Type="http://schemas.openxmlformats.org/officeDocument/2006/relationships/hyperlink" Target="http://www.hemppassion.uy/tubo-aluminio-10-m-152-mm.html" TargetMode="External"/><Relationship Id="rId37211" Type="http://schemas.openxmlformats.org/officeDocument/2006/relationships/hyperlink" Target="http://www.hemppassion.uy/tubo-aluminio-10-m-203-mm.html" TargetMode="External"/><Relationship Id="rId41607" Type="http://schemas.openxmlformats.org/officeDocument/2006/relationships/hyperlink" Target="http://www.hemppassion.uy/tubo-aluminio-10-m-203-mm.html" TargetMode="External"/><Relationship Id="rId4123" Type="http://schemas.openxmlformats.org/officeDocument/2006/relationships/hyperlink" Target="http://www.hemppassion.uy/tubo-aluminio-10-m-127-mm.html" TargetMode="External"/><Relationship Id="rId7693" Type="http://schemas.openxmlformats.org/officeDocument/2006/relationships/hyperlink" Target="http://www.hemppassion.uy/tubo-aluminio-10-m-127-mm.html" TargetMode="External"/><Relationship Id="rId17287" Type="http://schemas.openxmlformats.org/officeDocument/2006/relationships/hyperlink" Target="http://www.hemppassion.uy/tubo-aluminio-10-m-152-mm.html" TargetMode="External"/><Relationship Id="rId26605" Type="http://schemas.openxmlformats.org/officeDocument/2006/relationships/hyperlink" Target="http://www.hemppassion.uy/tubo-aluminio-10-m-152-mm.html" TargetMode="External"/><Relationship Id="rId26952" Type="http://schemas.openxmlformats.org/officeDocument/2006/relationships/hyperlink" Target="http://www.hemppassion.uy/tubo-aluminio-10-m-152-mm.html" TargetMode="External"/><Relationship Id="rId47650" Type="http://schemas.openxmlformats.org/officeDocument/2006/relationships/hyperlink" Target="http://www.hemppassion.uy/tubo-aluminio-10-m-203-mm.html" TargetMode="External"/><Relationship Id="rId7346" Type="http://schemas.openxmlformats.org/officeDocument/2006/relationships/hyperlink" Target="http://www.hemppassion.uy/tubo-aluminio-10-m-127-mm.html" TargetMode="External"/><Relationship Id="rId10674" Type="http://schemas.openxmlformats.org/officeDocument/2006/relationships/hyperlink" Target="http://www.hemppassion.uy/tubo-aluminio-10-m-127-mm.html" TargetMode="External"/><Relationship Id="rId24156" Type="http://schemas.openxmlformats.org/officeDocument/2006/relationships/hyperlink" Target="http://www.hemppassion.uy/tubo-aluminio-10-m-152-mm.html" TargetMode="External"/><Relationship Id="rId31372" Type="http://schemas.openxmlformats.org/officeDocument/2006/relationships/hyperlink" Target="http://www.hemppassion.uy/tubo-aluminio-10-m-152-mm.html" TargetMode="External"/><Relationship Id="rId33821" Type="http://schemas.openxmlformats.org/officeDocument/2006/relationships/hyperlink" Target="http://www.hemppassion.uy/tubo-aluminio-10-m-203-mm.html" TargetMode="External"/><Relationship Id="rId47303" Type="http://schemas.openxmlformats.org/officeDocument/2006/relationships/hyperlink" Target="http://www.hemppassion.uy/tubo-aluminio-10-m-203-mm.html" TargetMode="External"/><Relationship Id="rId10327" Type="http://schemas.openxmlformats.org/officeDocument/2006/relationships/hyperlink" Target="http://www.hemppassion.uy/tubo-aluminio-10-m-127-mm.html" TargetMode="External"/><Relationship Id="rId13897" Type="http://schemas.openxmlformats.org/officeDocument/2006/relationships/hyperlink" Target="http://www.hemppassion.uy/tubo-aluminio-10-m-127-mm.html" TargetMode="External"/><Relationship Id="rId27379" Type="http://schemas.openxmlformats.org/officeDocument/2006/relationships/hyperlink" Target="http://www.hemppassion.uy/tubo-aluminio-10-m-152-mm.html" TargetMode="External"/><Relationship Id="rId29828" Type="http://schemas.openxmlformats.org/officeDocument/2006/relationships/hyperlink" Target="http://www.hemppassion.uy/tubo-aluminio-10-m-152-mm.html" TargetMode="External"/><Relationship Id="rId31025" Type="http://schemas.openxmlformats.org/officeDocument/2006/relationships/hyperlink" Target="http://www.hemppassion.uy/tubo-aluminio-10-m-152-mm.html" TargetMode="External"/><Relationship Id="rId3956" Type="http://schemas.openxmlformats.org/officeDocument/2006/relationships/hyperlink" Target="http://www.hemppassion.uy/tubo-aluminio-10-m-127-mm.html" TargetMode="External"/><Relationship Id="rId16370" Type="http://schemas.openxmlformats.org/officeDocument/2006/relationships/hyperlink" Target="http://www.hemppassion.uy/tubo-aluminio-10-m-127-mm.html" TargetMode="External"/><Relationship Id="rId20766" Type="http://schemas.openxmlformats.org/officeDocument/2006/relationships/hyperlink" Target="http://www.hemppassion.uy/tubo-aluminio-10-m-152-mm.html" TargetMode="External"/><Relationship Id="rId34248" Type="http://schemas.openxmlformats.org/officeDocument/2006/relationships/hyperlink" Target="http://www.hemppassion.uy/tubo-aluminio-10-m-203-mm.html" TargetMode="External"/><Relationship Id="rId34595" Type="http://schemas.openxmlformats.org/officeDocument/2006/relationships/hyperlink" Target="http://www.hemppassion.uy/tubo-aluminio-10-m-203-mm.html" TargetMode="External"/><Relationship Id="rId41464" Type="http://schemas.openxmlformats.org/officeDocument/2006/relationships/hyperlink" Target="http://www.hemppassion.uy/tubo-aluminio-10-m-203-mm.html" TargetMode="External"/><Relationship Id="rId43913" Type="http://schemas.openxmlformats.org/officeDocument/2006/relationships/hyperlink" Target="http://www.hemppassion.uy/tubo-aluminio-10-m-203-mm.html" TargetMode="External"/><Relationship Id="rId48077" Type="http://schemas.openxmlformats.org/officeDocument/2006/relationships/hyperlink" Target="http://www.hemppassion.uy/tubo-aluminio-10-m-203-mm.html" TargetMode="External"/><Relationship Id="rId3609" Type="http://schemas.openxmlformats.org/officeDocument/2006/relationships/hyperlink" Target="http://www.hemppassion.uy/tubo-aluminio-10-m-127-mm.html" TargetMode="External"/><Relationship Id="rId12980" Type="http://schemas.openxmlformats.org/officeDocument/2006/relationships/hyperlink" Target="http://www.hemppassion.uy/tubo-aluminio-10-m-127-mm.html" TargetMode="External"/><Relationship Id="rId16023" Type="http://schemas.openxmlformats.org/officeDocument/2006/relationships/hyperlink" Target="http://www.hemppassion.uy/tubo-aluminio-10-m-127-mm.html" TargetMode="External"/><Relationship Id="rId19593" Type="http://schemas.openxmlformats.org/officeDocument/2006/relationships/hyperlink" Target="http://www.hemppassion.uy/tubo-aluminio-10-m-152-mm.html" TargetMode="External"/><Relationship Id="rId20419" Type="http://schemas.openxmlformats.org/officeDocument/2006/relationships/hyperlink" Target="http://www.hemppassion.uy/tubo-aluminio-10-m-152-mm.html" TargetMode="External"/><Relationship Id="rId23989" Type="http://schemas.openxmlformats.org/officeDocument/2006/relationships/hyperlink" Target="http://www.hemppassion.uy/tubo-aluminio-10-m-152-mm.html" TargetMode="External"/><Relationship Id="rId28911" Type="http://schemas.openxmlformats.org/officeDocument/2006/relationships/hyperlink" Target="http://www.hemppassion.uy/tubo-aluminio-10-m-152-mm.html" TargetMode="External"/><Relationship Id="rId41117" Type="http://schemas.openxmlformats.org/officeDocument/2006/relationships/hyperlink" Target="http://www.hemppassion.uy/tubo-aluminio-10-m-203-mm.html" TargetMode="External"/><Relationship Id="rId9652" Type="http://schemas.openxmlformats.org/officeDocument/2006/relationships/hyperlink" Target="http://www.hemppassion.uy/tubo-aluminio-10-m-127-mm.html" TargetMode="External"/><Relationship Id="rId12633" Type="http://schemas.openxmlformats.org/officeDocument/2006/relationships/hyperlink" Target="http://www.hemppassion.uy/tubo-aluminio-10-m-127-mm.html" TargetMode="External"/><Relationship Id="rId19246" Type="http://schemas.openxmlformats.org/officeDocument/2006/relationships/hyperlink" Target="http://www.hemppassion.uy/tubo-aluminio-10-m-152-mm.html" TargetMode="External"/><Relationship Id="rId26462" Type="http://schemas.openxmlformats.org/officeDocument/2006/relationships/hyperlink" Target="http://www.hemppassion.uy/tubo-aluminio-10-m-152-mm.html" TargetMode="External"/><Relationship Id="rId30858" Type="http://schemas.openxmlformats.org/officeDocument/2006/relationships/hyperlink" Target="http://www.hemppassion.uy/tubo-aluminio-10-m-152-mm.html" TargetMode="External"/><Relationship Id="rId44687" Type="http://schemas.openxmlformats.org/officeDocument/2006/relationships/hyperlink" Target="http://www.hemppassion.uy/tubo-aluminio-10-m-203-mm.html" TargetMode="External"/><Relationship Id="rId9305" Type="http://schemas.openxmlformats.org/officeDocument/2006/relationships/hyperlink" Target="http://www.hemppassion.uy/tubo-aluminio-10-m-127-mm.html" TargetMode="External"/><Relationship Id="rId10184" Type="http://schemas.openxmlformats.org/officeDocument/2006/relationships/hyperlink" Target="http://www.hemppassion.uy/tubo-aluminio-10-m-127-mm.html" TargetMode="External"/><Relationship Id="rId26115" Type="http://schemas.openxmlformats.org/officeDocument/2006/relationships/hyperlink" Target="http://www.hemppassion.uy/tubo-aluminio-10-m-152-mm.html" TargetMode="External"/><Relationship Id="rId29685" Type="http://schemas.openxmlformats.org/officeDocument/2006/relationships/hyperlink" Target="http://www.hemppassion.uy/tubo-aluminio-10-m-152-mm.html" TargetMode="External"/><Relationship Id="rId33331" Type="http://schemas.openxmlformats.org/officeDocument/2006/relationships/hyperlink" Target="http://www.hemppassion.uy/tubo-aluminio-10-m-203-mm.html" TargetMode="External"/><Relationship Id="rId47160" Type="http://schemas.openxmlformats.org/officeDocument/2006/relationships/hyperlink" Target="http://www.hemppassion.uy/tubo-aluminio-10-m-203-mm.html" TargetMode="External"/><Relationship Id="rId15856" Type="http://schemas.openxmlformats.org/officeDocument/2006/relationships/hyperlink" Target="http://www.hemppassion.uy/tubo-aluminio-10-m-127-mm.html" TargetMode="External"/><Relationship Id="rId29338" Type="http://schemas.openxmlformats.org/officeDocument/2006/relationships/hyperlink" Target="http://www.hemppassion.uy/tubo-aluminio-10-m-152-mm.html" TargetMode="External"/><Relationship Id="rId36554" Type="http://schemas.openxmlformats.org/officeDocument/2006/relationships/hyperlink" Target="http://www.hemppassion.uy/tubo-aluminio-10-m-203-mm.html" TargetMode="External"/><Relationship Id="rId40200" Type="http://schemas.openxmlformats.org/officeDocument/2006/relationships/hyperlink" Target="http://www.hemppassion.uy/tubo-aluminio-10-m-203-mm.html" TargetMode="External"/><Relationship Id="rId43770" Type="http://schemas.openxmlformats.org/officeDocument/2006/relationships/hyperlink" Target="http://www.hemppassion.uy/tubo-aluminio-10-m-203-mm.html" TargetMode="External"/><Relationship Id="rId3466" Type="http://schemas.openxmlformats.org/officeDocument/2006/relationships/hyperlink" Target="http://www.hemppassion.uy/tubo-aluminio-10-m-127-mm.html" TargetMode="External"/><Relationship Id="rId5915" Type="http://schemas.openxmlformats.org/officeDocument/2006/relationships/hyperlink" Target="http://www.hemppassion.uy/tubo-aluminio-10-m-127-mm.html" TargetMode="External"/><Relationship Id="rId15509" Type="http://schemas.openxmlformats.org/officeDocument/2006/relationships/hyperlink" Target="http://www.hemppassion.uy/tubo-aluminio-10-m-127-mm.html" TargetMode="External"/><Relationship Id="rId20276" Type="http://schemas.openxmlformats.org/officeDocument/2006/relationships/hyperlink" Target="http://www.hemppassion.uy/tubo-aluminio-10-m-152-mm.html" TargetMode="External"/><Relationship Id="rId22725" Type="http://schemas.openxmlformats.org/officeDocument/2006/relationships/hyperlink" Target="http://www.hemppassion.uy/tubo-aluminio-10-m-152-mm.html" TargetMode="External"/><Relationship Id="rId36207" Type="http://schemas.openxmlformats.org/officeDocument/2006/relationships/hyperlink" Target="http://www.hemppassion.uy/tubo-aluminio-10-m-203-mm.html" TargetMode="External"/><Relationship Id="rId43423" Type="http://schemas.openxmlformats.org/officeDocument/2006/relationships/hyperlink" Target="http://www.hemppassion.uy/tubo-aluminio-10-m-203-mm.html" TargetMode="External"/><Relationship Id="rId3119" Type="http://schemas.openxmlformats.org/officeDocument/2006/relationships/hyperlink" Target="http://www.hemppassion.uy/tubo-aluminio-10-m-127-mm.html" TargetMode="External"/><Relationship Id="rId25948" Type="http://schemas.openxmlformats.org/officeDocument/2006/relationships/hyperlink" Target="http://www.hemppassion.uy/tubo-aluminio-10-m-152-mm.html" TargetMode="External"/><Relationship Id="rId39777" Type="http://schemas.openxmlformats.org/officeDocument/2006/relationships/hyperlink" Target="http://www.hemppassion.uy/tubo-aluminio-10-m-203-mm.html" TargetMode="External"/><Relationship Id="rId46993" Type="http://schemas.openxmlformats.org/officeDocument/2006/relationships/hyperlink" Target="http://www.hemppassion.uy/tubo-aluminio-10-m-203-mm.html" TargetMode="External"/><Relationship Id="rId6689" Type="http://schemas.openxmlformats.org/officeDocument/2006/relationships/hyperlink" Target="http://www.hemppassion.uy/tubo-aluminio-10-m-127-mm.html" TargetMode="External"/><Relationship Id="rId9162" Type="http://schemas.openxmlformats.org/officeDocument/2006/relationships/hyperlink" Target="http://www.hemppassion.uy/tubo-aluminio-10-m-127-mm.html" TargetMode="External"/><Relationship Id="rId12490" Type="http://schemas.openxmlformats.org/officeDocument/2006/relationships/hyperlink" Target="http://www.hemppassion.uy/tubo-aluminio-10-m-127-mm.html" TargetMode="External"/><Relationship Id="rId23499" Type="http://schemas.openxmlformats.org/officeDocument/2006/relationships/hyperlink" Target="http://www.hemppassion.uy/tubo-aluminio-10-m-152-mm.html" TargetMode="External"/><Relationship Id="rId28421" Type="http://schemas.openxmlformats.org/officeDocument/2006/relationships/hyperlink" Target="http://www.hemppassion.uy/tubo-aluminio-10-m-152-mm.html" TargetMode="External"/><Relationship Id="rId32817" Type="http://schemas.openxmlformats.org/officeDocument/2006/relationships/hyperlink" Target="http://www.hemppassion.uy/tubo-aluminio-10-m-203-mm.html" TargetMode="External"/><Relationship Id="rId44197" Type="http://schemas.openxmlformats.org/officeDocument/2006/relationships/hyperlink" Target="http://www.hemppassion.uy/tubo-aluminio-10-m-203-mm.html" TargetMode="External"/><Relationship Id="rId46646" Type="http://schemas.openxmlformats.org/officeDocument/2006/relationships/hyperlink" Target="http://www.hemppassion.uy/tubo-aluminio-10-m-203-mm.html" TargetMode="External"/><Relationship Id="rId12143" Type="http://schemas.openxmlformats.org/officeDocument/2006/relationships/hyperlink" Target="http://www.hemppassion.uy/tubo-aluminio-10-m-127-mm.html" TargetMode="External"/><Relationship Id="rId30368" Type="http://schemas.openxmlformats.org/officeDocument/2006/relationships/hyperlink" Target="http://www.hemppassion.uy/tubo-aluminio-10-m-152-mm.html" TargetMode="External"/><Relationship Id="rId38860" Type="http://schemas.openxmlformats.org/officeDocument/2006/relationships/hyperlink" Target="http://www.hemppassion.uy/tubo-aluminio-10-m-203-mm.html" TargetMode="External"/><Relationship Id="rId521" Type="http://schemas.openxmlformats.org/officeDocument/2006/relationships/hyperlink" Target="http://www.hemppassion.uy/tubo-aluminio-10-m-127-mm.html" TargetMode="External"/><Relationship Id="rId2202" Type="http://schemas.openxmlformats.org/officeDocument/2006/relationships/hyperlink" Target="http://www.hemppassion.uy/tubo-aluminio-10-m-127-mm.html" TargetMode="External"/><Relationship Id="rId5772" Type="http://schemas.openxmlformats.org/officeDocument/2006/relationships/hyperlink" Target="http://www.hemppassion.uy/tubo-aluminio-10-m-127-mm.html" TargetMode="External"/><Relationship Id="rId15366" Type="http://schemas.openxmlformats.org/officeDocument/2006/relationships/hyperlink" Target="http://www.hemppassion.uy/tubo-aluminio-10-m-127-mm.html" TargetMode="External"/><Relationship Id="rId17815" Type="http://schemas.openxmlformats.org/officeDocument/2006/relationships/hyperlink" Target="http://www.hemppassion.uy/tubo-aluminio-10-m-152-mm.html" TargetMode="External"/><Relationship Id="rId22582" Type="http://schemas.openxmlformats.org/officeDocument/2006/relationships/hyperlink" Target="http://www.hemppassion.uy/tubo-aluminio-10-m-152-mm.html" TargetMode="External"/><Relationship Id="rId29195" Type="http://schemas.openxmlformats.org/officeDocument/2006/relationships/hyperlink" Target="http://www.hemppassion.uy/tubo-aluminio-10-m-152-mm.html" TargetMode="External"/><Relationship Id="rId38513" Type="http://schemas.openxmlformats.org/officeDocument/2006/relationships/hyperlink" Target="http://www.hemppassion.uy/tubo-aluminio-10-m-203-mm.html" TargetMode="External"/><Relationship Id="rId42909" Type="http://schemas.openxmlformats.org/officeDocument/2006/relationships/hyperlink" Target="http://www.hemppassion.uy/tubo-aluminio-10-m-203-mm.html" TargetMode="External"/><Relationship Id="rId5425" Type="http://schemas.openxmlformats.org/officeDocument/2006/relationships/hyperlink" Target="http://www.hemppassion.uy/tubo-aluminio-10-m-127-mm.html" TargetMode="External"/><Relationship Id="rId8995" Type="http://schemas.openxmlformats.org/officeDocument/2006/relationships/hyperlink" Target="http://www.hemppassion.uy/tubo-aluminio-10-m-127-mm.html" TargetMode="External"/><Relationship Id="rId15019" Type="http://schemas.openxmlformats.org/officeDocument/2006/relationships/hyperlink" Target="http://www.hemppassion.uy/tubo-aluminio-10-m-127-mm.html" TargetMode="External"/><Relationship Id="rId22235" Type="http://schemas.openxmlformats.org/officeDocument/2006/relationships/hyperlink" Target="http://www.hemppassion.uy/tubo-aluminio-10-m-152-mm.html" TargetMode="External"/><Relationship Id="rId31900" Type="http://schemas.openxmlformats.org/officeDocument/2006/relationships/hyperlink" Target="http://www.hemppassion.uy/tubo-aluminio-10-m-152-mm.html" TargetMode="External"/><Relationship Id="rId36064" Type="http://schemas.openxmlformats.org/officeDocument/2006/relationships/hyperlink" Target="http://www.hemppassion.uy/tubo-aluminio-10-m-203-mm.html" TargetMode="External"/><Relationship Id="rId43280" Type="http://schemas.openxmlformats.org/officeDocument/2006/relationships/hyperlink" Target="http://www.hemppassion.uy/tubo-aluminio-10-m-203-mm.html" TargetMode="External"/><Relationship Id="rId48952" Type="http://schemas.openxmlformats.org/officeDocument/2006/relationships/hyperlink" Target="http://www.hemppassion.uy/tubo-aluminio-10-m-203-mm.html" TargetMode="External"/><Relationship Id="rId8648" Type="http://schemas.openxmlformats.org/officeDocument/2006/relationships/hyperlink" Target="http://www.hemppassion.uy/tubo-aluminio-10-m-127-mm.html" TargetMode="External"/><Relationship Id="rId11976" Type="http://schemas.openxmlformats.org/officeDocument/2006/relationships/hyperlink" Target="http://www.hemppassion.uy/tubo-aluminio-10-m-127-mm.html" TargetMode="External"/><Relationship Id="rId18589" Type="http://schemas.openxmlformats.org/officeDocument/2006/relationships/hyperlink" Target="http://www.hemppassion.uy/tubo-aluminio-10-m-152-mm.html" TargetMode="External"/><Relationship Id="rId25458" Type="http://schemas.openxmlformats.org/officeDocument/2006/relationships/hyperlink" Target="http://www.hemppassion.uy/tubo-aluminio-10-m-152-mm.html" TargetMode="External"/><Relationship Id="rId27907" Type="http://schemas.openxmlformats.org/officeDocument/2006/relationships/hyperlink" Target="http://www.hemppassion.uy/tubo-aluminio-10-m-152-mm.html" TargetMode="External"/><Relationship Id="rId39287" Type="http://schemas.openxmlformats.org/officeDocument/2006/relationships/hyperlink" Target="http://www.hemppassion.uy/tubo-aluminio-10-m-203-mm.html" TargetMode="External"/><Relationship Id="rId48605" Type="http://schemas.openxmlformats.org/officeDocument/2006/relationships/hyperlink" Target="http://www.hemppassion.uy/tubo-aluminio-10-m-203-mm.html" TargetMode="External"/><Relationship Id="rId6199" Type="http://schemas.openxmlformats.org/officeDocument/2006/relationships/hyperlink" Target="http://www.hemppassion.uy/tubo-aluminio-10-m-127-mm.html" TargetMode="External"/><Relationship Id="rId11629" Type="http://schemas.openxmlformats.org/officeDocument/2006/relationships/hyperlink" Target="http://www.hemppassion.uy/tubo-aluminio-10-m-127-mm.html" TargetMode="External"/><Relationship Id="rId32327" Type="http://schemas.openxmlformats.org/officeDocument/2006/relationships/hyperlink" Target="http://www.hemppassion.uy/tubo-aluminio-10-m-152-mm.html" TargetMode="External"/><Relationship Id="rId32674" Type="http://schemas.openxmlformats.org/officeDocument/2006/relationships/hyperlink" Target="http://www.hemppassion.uy/tubo-aluminio-10-m-152-mm.html" TargetMode="External"/><Relationship Id="rId46156" Type="http://schemas.openxmlformats.org/officeDocument/2006/relationships/hyperlink" Target="http://www.hemppassion.uy/tubo-aluminio-10-m-203-mm.html" TargetMode="External"/><Relationship Id="rId14102" Type="http://schemas.openxmlformats.org/officeDocument/2006/relationships/hyperlink" Target="http://www.hemppassion.uy/tubo-aluminio-10-m-127-mm.html" TargetMode="External"/><Relationship Id="rId17672" Type="http://schemas.openxmlformats.org/officeDocument/2006/relationships/hyperlink" Target="http://www.hemppassion.uy/tubo-aluminio-10-m-152-mm.html" TargetMode="External"/><Relationship Id="rId35897" Type="http://schemas.openxmlformats.org/officeDocument/2006/relationships/hyperlink" Target="http://www.hemppassion.uy/tubo-aluminio-10-m-203-mm.html" TargetMode="External"/><Relationship Id="rId7731" Type="http://schemas.openxmlformats.org/officeDocument/2006/relationships/hyperlink" Target="http://www.hemppassion.uy/tubo-aluminio-10-m-127-mm.html" TargetMode="External"/><Relationship Id="rId10712" Type="http://schemas.openxmlformats.org/officeDocument/2006/relationships/hyperlink" Target="http://www.hemppassion.uy/tubo-aluminio-10-m-127-mm.html" TargetMode="External"/><Relationship Id="rId17325" Type="http://schemas.openxmlformats.org/officeDocument/2006/relationships/hyperlink" Target="http://www.hemppassion.uy/tubo-aluminio-10-m-152-mm.html" TargetMode="External"/><Relationship Id="rId24541" Type="http://schemas.openxmlformats.org/officeDocument/2006/relationships/hyperlink" Target="http://www.hemppassion.uy/tubo-aluminio-10-m-152-mm.html" TargetMode="External"/><Relationship Id="rId38370" Type="http://schemas.openxmlformats.org/officeDocument/2006/relationships/hyperlink" Target="http://www.hemppassion.uy/tubo-aluminio-10-m-203-mm.html" TargetMode="External"/><Relationship Id="rId42766" Type="http://schemas.openxmlformats.org/officeDocument/2006/relationships/hyperlink" Target="http://www.hemppassion.uy/tubo-aluminio-10-m-203-mm.html" TargetMode="External"/><Relationship Id="rId5282" Type="http://schemas.openxmlformats.org/officeDocument/2006/relationships/hyperlink" Target="http://www.hemppassion.uy/tubo-aluminio-10-m-127-mm.html" TargetMode="External"/><Relationship Id="rId22092" Type="http://schemas.openxmlformats.org/officeDocument/2006/relationships/hyperlink" Target="http://www.hemppassion.uy/tubo-aluminio-10-m-152-mm.html" TargetMode="External"/><Relationship Id="rId27764" Type="http://schemas.openxmlformats.org/officeDocument/2006/relationships/hyperlink" Target="http://www.hemppassion.uy/tubo-aluminio-10-m-152-mm.html" TargetMode="External"/><Relationship Id="rId31410" Type="http://schemas.openxmlformats.org/officeDocument/2006/relationships/hyperlink" Target="http://www.hemppassion.uy/tubo-aluminio-10-m-152-mm.html" TargetMode="External"/><Relationship Id="rId34980" Type="http://schemas.openxmlformats.org/officeDocument/2006/relationships/hyperlink" Target="http://www.hemppassion.uy/tubo-aluminio-10-m-203-mm.html" TargetMode="External"/><Relationship Id="rId38023" Type="http://schemas.openxmlformats.org/officeDocument/2006/relationships/hyperlink" Target="http://www.hemppassion.uy/tubo-aluminio-10-m-203-mm.html" TargetMode="External"/><Relationship Id="rId42419" Type="http://schemas.openxmlformats.org/officeDocument/2006/relationships/hyperlink" Target="http://www.hemppassion.uy/tubo-aluminio-10-m-203-mm.html" TargetMode="External"/><Relationship Id="rId45989" Type="http://schemas.openxmlformats.org/officeDocument/2006/relationships/hyperlink" Target="http://www.hemppassion.uy/tubo-aluminio-10-m-203-mm.html" TargetMode="External"/><Relationship Id="rId1892" Type="http://schemas.openxmlformats.org/officeDocument/2006/relationships/hyperlink" Target="http://www.hemppassion.uy/tubo-aluminio-10-m-127-mm.html" TargetMode="External"/><Relationship Id="rId11486" Type="http://schemas.openxmlformats.org/officeDocument/2006/relationships/hyperlink" Target="http://www.hemppassion.uy/tubo-aluminio-10-m-127-mm.html" TargetMode="External"/><Relationship Id="rId13935" Type="http://schemas.openxmlformats.org/officeDocument/2006/relationships/hyperlink" Target="http://www.hemppassion.uy/tubo-aluminio-10-m-127-mm.html" TargetMode="External"/><Relationship Id="rId18099" Type="http://schemas.openxmlformats.org/officeDocument/2006/relationships/hyperlink" Target="http://www.hemppassion.uy/tubo-aluminio-10-m-152-mm.html" TargetMode="External"/><Relationship Id="rId27417" Type="http://schemas.openxmlformats.org/officeDocument/2006/relationships/hyperlink" Target="http://www.hemppassion.uy/tubo-aluminio-10-m-152-mm.html" TargetMode="External"/><Relationship Id="rId34633" Type="http://schemas.openxmlformats.org/officeDocument/2006/relationships/hyperlink" Target="http://www.hemppassion.uy/tubo-aluminio-10-m-203-mm.html" TargetMode="External"/><Relationship Id="rId48462" Type="http://schemas.openxmlformats.org/officeDocument/2006/relationships/hyperlink" Target="http://www.hemppassion.uy/tubo-aluminio-10-m-203-mm.html" TargetMode="External"/><Relationship Id="rId1545" Type="http://schemas.openxmlformats.org/officeDocument/2006/relationships/hyperlink" Target="http://www.hemppassion.uy/tubo-aluminio-10-m-127-mm.html" TargetMode="External"/><Relationship Id="rId8158" Type="http://schemas.openxmlformats.org/officeDocument/2006/relationships/hyperlink" Target="http://www.hemppassion.uy/tubo-aluminio-10-m-127-mm.html" TargetMode="External"/><Relationship Id="rId11139" Type="http://schemas.openxmlformats.org/officeDocument/2006/relationships/hyperlink" Target="http://www.hemppassion.uy/tubo-aluminio-10-m-127-mm.html" TargetMode="External"/><Relationship Id="rId20804" Type="http://schemas.openxmlformats.org/officeDocument/2006/relationships/hyperlink" Target="http://www.hemppassion.uy/tubo-aluminio-10-m-152-mm.html" TargetMode="External"/><Relationship Id="rId32184" Type="http://schemas.openxmlformats.org/officeDocument/2006/relationships/hyperlink" Target="http://www.hemppassion.uy/tubo-aluminio-10-m-152-mm.html" TargetMode="External"/><Relationship Id="rId41502" Type="http://schemas.openxmlformats.org/officeDocument/2006/relationships/hyperlink" Target="http://www.hemppassion.uy/tubo-aluminio-10-m-203-mm.html" TargetMode="External"/><Relationship Id="rId48115" Type="http://schemas.openxmlformats.org/officeDocument/2006/relationships/hyperlink" Target="http://www.hemppassion.uy/tubo-aluminio-10-m-203-mm.html" TargetMode="External"/><Relationship Id="rId19631" Type="http://schemas.openxmlformats.org/officeDocument/2006/relationships/hyperlink" Target="http://www.hemppassion.uy/tubo-aluminio-10-m-152-mm.html" TargetMode="External"/><Relationship Id="rId37856" Type="http://schemas.openxmlformats.org/officeDocument/2006/relationships/hyperlink" Target="http://www.hemppassion.uy/tubo-aluminio-10-m-203-mm.html" TargetMode="External"/><Relationship Id="rId4768" Type="http://schemas.openxmlformats.org/officeDocument/2006/relationships/hyperlink" Target="http://www.hemppassion.uy/tubo-aluminio-10-m-127-mm.html" TargetMode="External"/><Relationship Id="rId17182" Type="http://schemas.openxmlformats.org/officeDocument/2006/relationships/hyperlink" Target="http://www.hemppassion.uy/tubo-aluminio-10-m-152-mm.html" TargetMode="External"/><Relationship Id="rId21578" Type="http://schemas.openxmlformats.org/officeDocument/2006/relationships/hyperlink" Target="http://www.hemppassion.uy/tubo-aluminio-10-m-152-mm.html" TargetMode="External"/><Relationship Id="rId26500" Type="http://schemas.openxmlformats.org/officeDocument/2006/relationships/hyperlink" Target="http://www.hemppassion.uy/tubo-aluminio-10-m-152-mm.html" TargetMode="External"/><Relationship Id="rId37509" Type="http://schemas.openxmlformats.org/officeDocument/2006/relationships/hyperlink" Target="http://www.hemppassion.uy/tubo-aluminio-10-m-203-mm.html" TargetMode="External"/><Relationship Id="rId42276" Type="http://schemas.openxmlformats.org/officeDocument/2006/relationships/hyperlink" Target="http://www.hemppassion.uy/tubo-aluminio-10-m-203-mm.html" TargetMode="External"/><Relationship Id="rId44725" Type="http://schemas.openxmlformats.org/officeDocument/2006/relationships/hyperlink" Target="http://www.hemppassion.uy/tubo-aluminio-10-m-203-mm.html" TargetMode="External"/><Relationship Id="rId7241" Type="http://schemas.openxmlformats.org/officeDocument/2006/relationships/hyperlink" Target="http://www.hemppassion.uy/tubo-aluminio-10-m-127-mm.html" TargetMode="External"/><Relationship Id="rId10222" Type="http://schemas.openxmlformats.org/officeDocument/2006/relationships/hyperlink" Target="http://www.hemppassion.uy/tubo-aluminio-10-m-127-mm.html" TargetMode="External"/><Relationship Id="rId13792" Type="http://schemas.openxmlformats.org/officeDocument/2006/relationships/hyperlink" Target="http://www.hemppassion.uy/tubo-aluminio-10-m-127-mm.html" TargetMode="External"/><Relationship Id="rId24051" Type="http://schemas.openxmlformats.org/officeDocument/2006/relationships/hyperlink" Target="http://www.hemppassion.uy/tubo-aluminio-10-m-152-mm.html" TargetMode="External"/><Relationship Id="rId29723" Type="http://schemas.openxmlformats.org/officeDocument/2006/relationships/hyperlink" Target="http://www.hemppassion.uy/tubo-aluminio-10-m-152-mm.html" TargetMode="External"/><Relationship Id="rId47948" Type="http://schemas.openxmlformats.org/officeDocument/2006/relationships/hyperlink" Target="http://www.hemppassion.uy/tubo-aluminio-10-m-203-mm.html" TargetMode="External"/><Relationship Id="rId3851" Type="http://schemas.openxmlformats.org/officeDocument/2006/relationships/hyperlink" Target="http://www.hemppassion.uy/tubo-aluminio-10-m-127-mm.html" TargetMode="External"/><Relationship Id="rId13445" Type="http://schemas.openxmlformats.org/officeDocument/2006/relationships/hyperlink" Target="http://www.hemppassion.uy/tubo-aluminio-10-m-127-mm.html" TargetMode="External"/><Relationship Id="rId20661" Type="http://schemas.openxmlformats.org/officeDocument/2006/relationships/hyperlink" Target="http://www.hemppassion.uy/tubo-aluminio-10-m-152-mm.html" TargetMode="External"/><Relationship Id="rId27274" Type="http://schemas.openxmlformats.org/officeDocument/2006/relationships/hyperlink" Target="http://www.hemppassion.uy/tubo-aluminio-10-m-152-mm.html" TargetMode="External"/><Relationship Id="rId34490" Type="http://schemas.openxmlformats.org/officeDocument/2006/relationships/hyperlink" Target="http://www.hemppassion.uy/tubo-aluminio-10-m-203-mm.html" TargetMode="External"/><Relationship Id="rId45499" Type="http://schemas.openxmlformats.org/officeDocument/2006/relationships/hyperlink" Target="http://www.hemppassion.uy/tubo-aluminio-10-m-203-mm.html" TargetMode="External"/><Relationship Id="rId3504" Type="http://schemas.openxmlformats.org/officeDocument/2006/relationships/hyperlink" Target="http://www.hemppassion.uy/tubo-aluminio-10-m-127-mm.html" TargetMode="External"/><Relationship Id="rId20314" Type="http://schemas.openxmlformats.org/officeDocument/2006/relationships/hyperlink" Target="http://www.hemppassion.uy/tubo-aluminio-10-m-152-mm.html" TargetMode="External"/><Relationship Id="rId34143" Type="http://schemas.openxmlformats.org/officeDocument/2006/relationships/hyperlink" Target="http://www.hemppassion.uy/tubo-aluminio-10-m-203-mm.html" TargetMode="External"/><Relationship Id="rId39815" Type="http://schemas.openxmlformats.org/officeDocument/2006/relationships/hyperlink" Target="http://www.hemppassion.uy/tubo-aluminio-10-m-203-mm.html" TargetMode="External"/><Relationship Id="rId1055" Type="http://schemas.openxmlformats.org/officeDocument/2006/relationships/hyperlink" Target="http://www.hemppassion.uy/tubo-aluminio-10-m-127-mm.html" TargetMode="External"/><Relationship Id="rId6727" Type="http://schemas.openxmlformats.org/officeDocument/2006/relationships/hyperlink" Target="http://www.hemppassion.uy/tubo-aluminio-10-m-127-mm.html" TargetMode="External"/><Relationship Id="rId16668" Type="http://schemas.openxmlformats.org/officeDocument/2006/relationships/hyperlink" Target="http://www.hemppassion.uy/tubo-aluminio-10-m-152-mm.html" TargetMode="External"/><Relationship Id="rId19141" Type="http://schemas.openxmlformats.org/officeDocument/2006/relationships/hyperlink" Target="http://www.hemppassion.uy/tubo-aluminio-10-m-152-mm.html" TargetMode="External"/><Relationship Id="rId23884" Type="http://schemas.openxmlformats.org/officeDocument/2006/relationships/hyperlink" Target="http://www.hemppassion.uy/tubo-aluminio-10-m-152-mm.html" TargetMode="External"/><Relationship Id="rId37366" Type="http://schemas.openxmlformats.org/officeDocument/2006/relationships/hyperlink" Target="http://www.hemppassion.uy/tubo-aluminio-10-m-203-mm.html" TargetMode="External"/><Relationship Id="rId41012" Type="http://schemas.openxmlformats.org/officeDocument/2006/relationships/hyperlink" Target="http://www.hemppassion.uy/tubo-aluminio-10-m-203-mm.html" TargetMode="External"/><Relationship Id="rId44582" Type="http://schemas.openxmlformats.org/officeDocument/2006/relationships/hyperlink" Target="http://www.hemppassion.uy/tubo-aluminio-10-m-203-mm.html" TargetMode="External"/><Relationship Id="rId4278" Type="http://schemas.openxmlformats.org/officeDocument/2006/relationships/hyperlink" Target="http://www.hemppassion.uy/tubo-aluminio-10-m-127-mm.html" TargetMode="External"/><Relationship Id="rId9200" Type="http://schemas.openxmlformats.org/officeDocument/2006/relationships/hyperlink" Target="http://www.hemppassion.uy/tubo-aluminio-10-m-127-mm.html" TargetMode="External"/><Relationship Id="rId21088" Type="http://schemas.openxmlformats.org/officeDocument/2006/relationships/hyperlink" Target="http://www.hemppassion.uy/tubo-aluminio-10-m-152-mm.html" TargetMode="External"/><Relationship Id="rId23537" Type="http://schemas.openxmlformats.org/officeDocument/2006/relationships/hyperlink" Target="http://www.hemppassion.uy/tubo-aluminio-10-m-152-mm.html" TargetMode="External"/><Relationship Id="rId26010" Type="http://schemas.openxmlformats.org/officeDocument/2006/relationships/hyperlink" Target="http://www.hemppassion.uy/tubo-aluminio-10-m-152-mm.html" TargetMode="External"/><Relationship Id="rId30406" Type="http://schemas.openxmlformats.org/officeDocument/2006/relationships/hyperlink" Target="http://www.hemppassion.uy/tubo-aluminio-10-m-152-mm.html" TargetMode="External"/><Relationship Id="rId30753" Type="http://schemas.openxmlformats.org/officeDocument/2006/relationships/hyperlink" Target="http://www.hemppassion.uy/tubo-aluminio-10-m-152-mm.html" TargetMode="External"/><Relationship Id="rId37019" Type="http://schemas.openxmlformats.org/officeDocument/2006/relationships/hyperlink" Target="http://www.hemppassion.uy/tubo-aluminio-10-m-203-mm.html" TargetMode="External"/><Relationship Id="rId44235" Type="http://schemas.openxmlformats.org/officeDocument/2006/relationships/hyperlink" Target="http://www.hemppassion.uy/tubo-aluminio-10-m-203-mm.html" TargetMode="External"/><Relationship Id="rId15751" Type="http://schemas.openxmlformats.org/officeDocument/2006/relationships/hyperlink" Target="http://www.hemppassion.uy/tubo-aluminio-10-m-127-mm.html" TargetMode="External"/><Relationship Id="rId29580" Type="http://schemas.openxmlformats.org/officeDocument/2006/relationships/hyperlink" Target="http://www.hemppassion.uy/tubo-aluminio-10-m-152-mm.html" TargetMode="External"/><Relationship Id="rId33976" Type="http://schemas.openxmlformats.org/officeDocument/2006/relationships/hyperlink" Target="http://www.hemppassion.uy/tubo-aluminio-10-m-203-mm.html" TargetMode="External"/><Relationship Id="rId47458" Type="http://schemas.openxmlformats.org/officeDocument/2006/relationships/hyperlink" Target="http://www.hemppassion.uy/tubo-aluminio-10-m-203-mm.html" TargetMode="External"/><Relationship Id="rId5810" Type="http://schemas.openxmlformats.org/officeDocument/2006/relationships/hyperlink" Target="http://www.hemppassion.uy/tubo-aluminio-10-m-127-mm.html" TargetMode="External"/><Relationship Id="rId15404" Type="http://schemas.openxmlformats.org/officeDocument/2006/relationships/hyperlink" Target="http://www.hemppassion.uy/tubo-aluminio-10-m-127-mm.html" TargetMode="External"/><Relationship Id="rId18974" Type="http://schemas.openxmlformats.org/officeDocument/2006/relationships/hyperlink" Target="http://www.hemppassion.uy/tubo-aluminio-10-m-152-mm.html" TargetMode="External"/><Relationship Id="rId22620" Type="http://schemas.openxmlformats.org/officeDocument/2006/relationships/hyperlink" Target="http://www.hemppassion.uy/tubo-aluminio-10-m-152-mm.html" TargetMode="External"/><Relationship Id="rId29233" Type="http://schemas.openxmlformats.org/officeDocument/2006/relationships/hyperlink" Target="http://www.hemppassion.uy/tubo-aluminio-10-m-152-mm.html" TargetMode="External"/><Relationship Id="rId33629" Type="http://schemas.openxmlformats.org/officeDocument/2006/relationships/hyperlink" Target="http://www.hemppassion.uy/tubo-aluminio-10-m-203-mm.html" TargetMode="External"/><Relationship Id="rId40845" Type="http://schemas.openxmlformats.org/officeDocument/2006/relationships/hyperlink" Target="http://www.hemppassion.uy/tubo-aluminio-10-m-203-mm.html" TargetMode="External"/><Relationship Id="rId3361" Type="http://schemas.openxmlformats.org/officeDocument/2006/relationships/hyperlink" Target="http://www.hemppassion.uy/tubo-aluminio-10-m-127-mm.html" TargetMode="External"/><Relationship Id="rId18627" Type="http://schemas.openxmlformats.org/officeDocument/2006/relationships/hyperlink" Target="http://www.hemppassion.uy/tubo-aluminio-10-m-152-mm.html" TargetMode="External"/><Relationship Id="rId20171" Type="http://schemas.openxmlformats.org/officeDocument/2006/relationships/hyperlink" Target="http://www.hemppassion.uy/tubo-aluminio-10-m-152-mm.html" TargetMode="External"/><Relationship Id="rId25843" Type="http://schemas.openxmlformats.org/officeDocument/2006/relationships/hyperlink" Target="http://www.hemppassion.uy/tubo-aluminio-10-m-152-mm.html" TargetMode="External"/><Relationship Id="rId36102" Type="http://schemas.openxmlformats.org/officeDocument/2006/relationships/hyperlink" Target="http://www.hemppassion.uy/tubo-aluminio-10-m-203-mm.html" TargetMode="External"/><Relationship Id="rId39672" Type="http://schemas.openxmlformats.org/officeDocument/2006/relationships/hyperlink" Target="http://www.hemppassion.uy/tubo-aluminio-10-m-203-mm.html" TargetMode="External"/><Relationship Id="rId3014" Type="http://schemas.openxmlformats.org/officeDocument/2006/relationships/hyperlink" Target="http://www.hemppassion.uy/tubo-aluminio-10-m-127-mm.html" TargetMode="External"/><Relationship Id="rId6584" Type="http://schemas.openxmlformats.org/officeDocument/2006/relationships/hyperlink" Target="http://www.hemppassion.uy/tubo-aluminio-10-m-127-mm.html" TargetMode="External"/><Relationship Id="rId16178" Type="http://schemas.openxmlformats.org/officeDocument/2006/relationships/hyperlink" Target="http://www.hemppassion.uy/tubo-aluminio-10-m-127-mm.html" TargetMode="External"/><Relationship Id="rId23394" Type="http://schemas.openxmlformats.org/officeDocument/2006/relationships/hyperlink" Target="http://www.hemppassion.uy/tubo-aluminio-10-m-152-mm.html" TargetMode="External"/><Relationship Id="rId32712" Type="http://schemas.openxmlformats.org/officeDocument/2006/relationships/hyperlink" Target="http://www.hemppassion.uy/tubo-aluminio-10-m-152-mm.html" TargetMode="External"/><Relationship Id="rId39325" Type="http://schemas.openxmlformats.org/officeDocument/2006/relationships/hyperlink" Target="http://www.hemppassion.uy/tubo-aluminio-10-m-203-mm.html" TargetMode="External"/><Relationship Id="rId46541" Type="http://schemas.openxmlformats.org/officeDocument/2006/relationships/hyperlink" Target="http://www.hemppassion.uy/tubo-aluminio-10-m-203-mm.html" TargetMode="External"/><Relationship Id="rId6237" Type="http://schemas.openxmlformats.org/officeDocument/2006/relationships/hyperlink" Target="http://www.hemppassion.uy/tubo-aluminio-10-m-127-mm.html" TargetMode="External"/><Relationship Id="rId23047" Type="http://schemas.openxmlformats.org/officeDocument/2006/relationships/hyperlink" Target="http://www.hemppassion.uy/tubo-aluminio-10-m-152-mm.html" TargetMode="External"/><Relationship Id="rId30263" Type="http://schemas.openxmlformats.org/officeDocument/2006/relationships/hyperlink" Target="http://www.hemppassion.uy/tubo-aluminio-10-m-152-mm.html" TargetMode="External"/><Relationship Id="rId44092" Type="http://schemas.openxmlformats.org/officeDocument/2006/relationships/hyperlink" Target="http://www.hemppassion.uy/tubo-aluminio-10-m-203-mm.html" TargetMode="External"/><Relationship Id="rId12788" Type="http://schemas.openxmlformats.org/officeDocument/2006/relationships/hyperlink" Target="http://www.hemppassion.uy/tubo-aluminio-10-m-127-mm.html" TargetMode="External"/><Relationship Id="rId17710" Type="http://schemas.openxmlformats.org/officeDocument/2006/relationships/hyperlink" Target="http://www.hemppassion.uy/tubo-aluminio-10-m-152-mm.html" TargetMode="External"/><Relationship Id="rId28719" Type="http://schemas.openxmlformats.org/officeDocument/2006/relationships/hyperlink" Target="http://www.hemppassion.uy/tubo-aluminio-10-m-152-mm.html" TargetMode="External"/><Relationship Id="rId29090" Type="http://schemas.openxmlformats.org/officeDocument/2006/relationships/hyperlink" Target="http://www.hemppassion.uy/tubo-aluminio-10-m-152-mm.html" TargetMode="External"/><Relationship Id="rId33486" Type="http://schemas.openxmlformats.org/officeDocument/2006/relationships/hyperlink" Target="http://www.hemppassion.uy/tubo-aluminio-10-m-203-mm.html" TargetMode="External"/><Relationship Id="rId35935" Type="http://schemas.openxmlformats.org/officeDocument/2006/relationships/hyperlink" Target="http://www.hemppassion.uy/tubo-aluminio-10-m-203-mm.html" TargetMode="External"/><Relationship Id="rId2847" Type="http://schemas.openxmlformats.org/officeDocument/2006/relationships/hyperlink" Target="http://www.hemppassion.uy/tubo-aluminio-10-m-127-mm.html" TargetMode="External"/><Relationship Id="rId15261" Type="http://schemas.openxmlformats.org/officeDocument/2006/relationships/hyperlink" Target="http://www.hemppassion.uy/tubo-aluminio-10-m-127-mm.html" TargetMode="External"/><Relationship Id="rId33139" Type="http://schemas.openxmlformats.org/officeDocument/2006/relationships/hyperlink" Target="http://www.hemppassion.uy/tubo-aluminio-10-m-203-mm.html" TargetMode="External"/><Relationship Id="rId40355" Type="http://schemas.openxmlformats.org/officeDocument/2006/relationships/hyperlink" Target="http://www.hemppassion.uy/tubo-aluminio-10-m-203-mm.html" TargetMode="External"/><Relationship Id="rId42804" Type="http://schemas.openxmlformats.org/officeDocument/2006/relationships/hyperlink" Target="http://www.hemppassion.uy/tubo-aluminio-10-m-203-mm.html" TargetMode="External"/><Relationship Id="rId819" Type="http://schemas.openxmlformats.org/officeDocument/2006/relationships/hyperlink" Target="http://www.hemppassion.uy/tubo-aluminio-10-m-127-mm.html" TargetMode="External"/><Relationship Id="rId5320" Type="http://schemas.openxmlformats.org/officeDocument/2006/relationships/hyperlink" Target="http://www.hemppassion.uy/tubo-aluminio-10-m-127-mm.html" TargetMode="External"/><Relationship Id="rId8890" Type="http://schemas.openxmlformats.org/officeDocument/2006/relationships/hyperlink" Target="http://www.hemppassion.uy/tubo-aluminio-10-m-127-mm.html" TargetMode="External"/><Relationship Id="rId11871" Type="http://schemas.openxmlformats.org/officeDocument/2006/relationships/hyperlink" Target="http://www.hemppassion.uy/tubo-aluminio-10-m-127-mm.html" TargetMode="External"/><Relationship Id="rId18484" Type="http://schemas.openxmlformats.org/officeDocument/2006/relationships/hyperlink" Target="http://www.hemppassion.uy/tubo-aluminio-10-m-152-mm.html" TargetMode="External"/><Relationship Id="rId22130" Type="http://schemas.openxmlformats.org/officeDocument/2006/relationships/hyperlink" Target="http://www.hemppassion.uy/tubo-aluminio-10-m-152-mm.html" TargetMode="External"/><Relationship Id="rId27802" Type="http://schemas.openxmlformats.org/officeDocument/2006/relationships/hyperlink" Target="http://www.hemppassion.uy/tubo-aluminio-10-m-152-mm.html" TargetMode="External"/><Relationship Id="rId40008" Type="http://schemas.openxmlformats.org/officeDocument/2006/relationships/hyperlink" Target="http://www.hemppassion.uy/tubo-aluminio-10-m-203-mm.html" TargetMode="External"/><Relationship Id="rId1930" Type="http://schemas.openxmlformats.org/officeDocument/2006/relationships/hyperlink" Target="http://www.hemppassion.uy/tubo-aluminio-10-m-127-mm.html" TargetMode="External"/><Relationship Id="rId8543" Type="http://schemas.openxmlformats.org/officeDocument/2006/relationships/hyperlink" Target="http://www.hemppassion.uy/tubo-aluminio-10-m-127-mm.html" TargetMode="External"/><Relationship Id="rId11524" Type="http://schemas.openxmlformats.org/officeDocument/2006/relationships/hyperlink" Target="http://www.hemppassion.uy/tubo-aluminio-10-m-127-mm.html" TargetMode="External"/><Relationship Id="rId18137" Type="http://schemas.openxmlformats.org/officeDocument/2006/relationships/hyperlink" Target="http://www.hemppassion.uy/tubo-aluminio-10-m-152-mm.html" TargetMode="External"/><Relationship Id="rId25353" Type="http://schemas.openxmlformats.org/officeDocument/2006/relationships/hyperlink" Target="http://www.hemppassion.uy/tubo-aluminio-10-m-152-mm.html" TargetMode="External"/><Relationship Id="rId39182" Type="http://schemas.openxmlformats.org/officeDocument/2006/relationships/hyperlink" Target="http://www.hemppassion.uy/tubo-aluminio-10-m-203-mm.html" TargetMode="External"/><Relationship Id="rId43578" Type="http://schemas.openxmlformats.org/officeDocument/2006/relationships/hyperlink" Target="http://www.hemppassion.uy/tubo-aluminio-10-m-203-mm.html" TargetMode="External"/><Relationship Id="rId48500" Type="http://schemas.openxmlformats.org/officeDocument/2006/relationships/hyperlink" Target="http://www.hemppassion.uy/tubo-aluminio-10-m-203-mm.html" TargetMode="External"/><Relationship Id="rId6094" Type="http://schemas.openxmlformats.org/officeDocument/2006/relationships/hyperlink" Target="http://www.hemppassion.uy/tubo-aluminio-10-m-127-mm.html" TargetMode="External"/><Relationship Id="rId25006" Type="http://schemas.openxmlformats.org/officeDocument/2006/relationships/hyperlink" Target="http://www.hemppassion.uy/tubo-aluminio-10-m-152-mm.html" TargetMode="External"/><Relationship Id="rId28576" Type="http://schemas.openxmlformats.org/officeDocument/2006/relationships/hyperlink" Target="http://www.hemppassion.uy/tubo-aluminio-10-m-152-mm.html" TargetMode="External"/><Relationship Id="rId32222" Type="http://schemas.openxmlformats.org/officeDocument/2006/relationships/hyperlink" Target="http://www.hemppassion.uy/tubo-aluminio-10-m-152-mm.html" TargetMode="External"/><Relationship Id="rId35792" Type="http://schemas.openxmlformats.org/officeDocument/2006/relationships/hyperlink" Target="http://www.hemppassion.uy/tubo-aluminio-10-m-203-mm.html" TargetMode="External"/><Relationship Id="rId46051" Type="http://schemas.openxmlformats.org/officeDocument/2006/relationships/hyperlink" Target="http://www.hemppassion.uy/tubo-aluminio-10-m-203-mm.html" TargetMode="External"/><Relationship Id="rId4806" Type="http://schemas.openxmlformats.org/officeDocument/2006/relationships/hyperlink" Target="http://www.hemppassion.uy/tubo-aluminio-10-m-127-mm.html" TargetMode="External"/><Relationship Id="rId12298" Type="http://schemas.openxmlformats.org/officeDocument/2006/relationships/hyperlink" Target="http://www.hemppassion.uy/tubo-aluminio-10-m-127-mm.html" TargetMode="External"/><Relationship Id="rId14747" Type="http://schemas.openxmlformats.org/officeDocument/2006/relationships/hyperlink" Target="http://www.hemppassion.uy/tubo-aluminio-10-m-127-mm.html" TargetMode="External"/><Relationship Id="rId17220" Type="http://schemas.openxmlformats.org/officeDocument/2006/relationships/hyperlink" Target="http://www.hemppassion.uy/tubo-aluminio-10-m-152-mm.html" TargetMode="External"/><Relationship Id="rId21963" Type="http://schemas.openxmlformats.org/officeDocument/2006/relationships/hyperlink" Target="http://www.hemppassion.uy/tubo-aluminio-10-m-152-mm.html" TargetMode="External"/><Relationship Id="rId28229" Type="http://schemas.openxmlformats.org/officeDocument/2006/relationships/hyperlink" Target="http://www.hemppassion.uy/tubo-aluminio-10-m-152-mm.html" TargetMode="External"/><Relationship Id="rId35445" Type="http://schemas.openxmlformats.org/officeDocument/2006/relationships/hyperlink" Target="http://www.hemppassion.uy/tubo-aluminio-10-m-203-mm.html" TargetMode="External"/><Relationship Id="rId42661" Type="http://schemas.openxmlformats.org/officeDocument/2006/relationships/hyperlink" Target="http://www.hemppassion.uy/tubo-aluminio-10-m-203-mm.html" TargetMode="External"/><Relationship Id="rId676" Type="http://schemas.openxmlformats.org/officeDocument/2006/relationships/hyperlink" Target="http://www.hemppassion.uy/tubo-aluminio-10-m-127-mm.html" TargetMode="External"/><Relationship Id="rId2357" Type="http://schemas.openxmlformats.org/officeDocument/2006/relationships/hyperlink" Target="http://www.hemppassion.uy/tubo-aluminio-10-m-127-mm.html" TargetMode="External"/><Relationship Id="rId21616" Type="http://schemas.openxmlformats.org/officeDocument/2006/relationships/hyperlink" Target="http://www.hemppassion.uy/tubo-aluminio-10-m-152-mm.html" TargetMode="External"/><Relationship Id="rId38668" Type="http://schemas.openxmlformats.org/officeDocument/2006/relationships/hyperlink" Target="http://www.hemppassion.uy/tubo-aluminio-10-m-203-mm.html" TargetMode="External"/><Relationship Id="rId42314" Type="http://schemas.openxmlformats.org/officeDocument/2006/relationships/hyperlink" Target="http://www.hemppassion.uy/tubo-aluminio-10-m-203-mm.html" TargetMode="External"/><Relationship Id="rId45884" Type="http://schemas.openxmlformats.org/officeDocument/2006/relationships/hyperlink" Target="http://www.hemppassion.uy/tubo-aluminio-10-m-203-mm.html" TargetMode="External"/><Relationship Id="rId329" Type="http://schemas.openxmlformats.org/officeDocument/2006/relationships/hyperlink" Target="http://www.hemppassion.uy/tubo-aluminio-10-m-127-mm.html" TargetMode="External"/><Relationship Id="rId13830" Type="http://schemas.openxmlformats.org/officeDocument/2006/relationships/hyperlink" Target="http://www.hemppassion.uy/tubo-aluminio-10-m-127-mm.html" TargetMode="External"/><Relationship Id="rId24839" Type="http://schemas.openxmlformats.org/officeDocument/2006/relationships/hyperlink" Target="http://www.hemppassion.uy/tubo-aluminio-10-m-152-mm.html" TargetMode="External"/><Relationship Id="rId45537" Type="http://schemas.openxmlformats.org/officeDocument/2006/relationships/hyperlink" Target="http://www.hemppassion.uy/tubo-aluminio-10-m-203-mm.html" TargetMode="External"/><Relationship Id="rId8053" Type="http://schemas.openxmlformats.org/officeDocument/2006/relationships/hyperlink" Target="http://www.hemppassion.uy/tubo-aluminio-10-m-127-mm.html" TargetMode="External"/><Relationship Id="rId11381" Type="http://schemas.openxmlformats.org/officeDocument/2006/relationships/hyperlink" Target="http://www.hemppassion.uy/tubo-aluminio-10-m-127-mm.html" TargetMode="External"/><Relationship Id="rId27312" Type="http://schemas.openxmlformats.org/officeDocument/2006/relationships/hyperlink" Target="http://www.hemppassion.uy/tubo-aluminio-10-m-152-mm.html" TargetMode="External"/><Relationship Id="rId31708" Type="http://schemas.openxmlformats.org/officeDocument/2006/relationships/hyperlink" Target="http://www.hemppassion.uy/tubo-aluminio-10-m-152-mm.html" TargetMode="External"/><Relationship Id="rId43088" Type="http://schemas.openxmlformats.org/officeDocument/2006/relationships/hyperlink" Target="http://www.hemppassion.uy/tubo-aluminio-10-m-203-mm.html" TargetMode="External"/><Relationship Id="rId48010" Type="http://schemas.openxmlformats.org/officeDocument/2006/relationships/hyperlink" Target="http://www.hemppassion.uy/tubo-aluminio-10-m-203-mm.html" TargetMode="External"/><Relationship Id="rId1440" Type="http://schemas.openxmlformats.org/officeDocument/2006/relationships/hyperlink" Target="http://www.hemppassion.uy/tubo-aluminio-10-m-127-mm.html" TargetMode="External"/><Relationship Id="rId11034" Type="http://schemas.openxmlformats.org/officeDocument/2006/relationships/hyperlink" Target="http://www.hemppassion.uy/tubo-aluminio-10-m-127-mm.html" TargetMode="External"/><Relationship Id="rId16706" Type="http://schemas.openxmlformats.org/officeDocument/2006/relationships/hyperlink" Target="http://www.hemppassion.uy/tubo-aluminio-10-m-152-mm.html" TargetMode="External"/><Relationship Id="rId23922" Type="http://schemas.openxmlformats.org/officeDocument/2006/relationships/hyperlink" Target="http://www.hemppassion.uy/tubo-aluminio-10-m-152-mm.html" TargetMode="External"/><Relationship Id="rId37751" Type="http://schemas.openxmlformats.org/officeDocument/2006/relationships/hyperlink" Target="http://www.hemppassion.uy/tubo-aluminio-10-m-203-mm.html" TargetMode="External"/><Relationship Id="rId4663" Type="http://schemas.openxmlformats.org/officeDocument/2006/relationships/hyperlink" Target="http://www.hemppassion.uy/tubo-aluminio-10-m-127-mm.html" TargetMode="External"/><Relationship Id="rId14257" Type="http://schemas.openxmlformats.org/officeDocument/2006/relationships/hyperlink" Target="http://www.hemppassion.uy/tubo-aluminio-10-m-127-mm.html" TargetMode="External"/><Relationship Id="rId21473" Type="http://schemas.openxmlformats.org/officeDocument/2006/relationships/hyperlink" Target="http://www.hemppassion.uy/tubo-aluminio-10-m-152-mm.html" TargetMode="External"/><Relationship Id="rId28086" Type="http://schemas.openxmlformats.org/officeDocument/2006/relationships/hyperlink" Target="http://www.hemppassion.uy/tubo-aluminio-10-m-152-mm.html" TargetMode="External"/><Relationship Id="rId37404" Type="http://schemas.openxmlformats.org/officeDocument/2006/relationships/hyperlink" Target="http://www.hemppassion.uy/tubo-aluminio-10-m-203-mm.html" TargetMode="External"/><Relationship Id="rId44620" Type="http://schemas.openxmlformats.org/officeDocument/2006/relationships/hyperlink" Target="http://www.hemppassion.uy/tubo-aluminio-10-m-203-mm.html" TargetMode="External"/><Relationship Id="rId4316" Type="http://schemas.openxmlformats.org/officeDocument/2006/relationships/hyperlink" Target="http://www.hemppassion.uy/tubo-aluminio-10-m-127-mm.html" TargetMode="External"/><Relationship Id="rId7886" Type="http://schemas.openxmlformats.org/officeDocument/2006/relationships/hyperlink" Target="http://www.hemppassion.uy/tubo-aluminio-10-m-127-mm.html" TargetMode="External"/><Relationship Id="rId19929" Type="http://schemas.openxmlformats.org/officeDocument/2006/relationships/hyperlink" Target="http://www.hemppassion.uy/tubo-aluminio-10-m-152-mm.html" TargetMode="External"/><Relationship Id="rId21126" Type="http://schemas.openxmlformats.org/officeDocument/2006/relationships/hyperlink" Target="http://www.hemppassion.uy/tubo-aluminio-10-m-152-mm.html" TargetMode="External"/><Relationship Id="rId24696" Type="http://schemas.openxmlformats.org/officeDocument/2006/relationships/hyperlink" Target="http://www.hemppassion.uy/tubo-aluminio-10-m-152-mm.html" TargetMode="External"/><Relationship Id="rId42171" Type="http://schemas.openxmlformats.org/officeDocument/2006/relationships/hyperlink" Target="http://www.hemppassion.uy/tubo-aluminio-10-m-203-mm.html" TargetMode="External"/><Relationship Id="rId47843" Type="http://schemas.openxmlformats.org/officeDocument/2006/relationships/hyperlink" Target="http://www.hemppassion.uy/tubo-aluminio-10-m-203-mm.html" TargetMode="External"/><Relationship Id="rId186" Type="http://schemas.openxmlformats.org/officeDocument/2006/relationships/hyperlink" Target="http://www.hemppassion.uy/tubo-aluminio-10-m-127-mm.html" TargetMode="External"/><Relationship Id="rId7539" Type="http://schemas.openxmlformats.org/officeDocument/2006/relationships/hyperlink" Target="http://www.hemppassion.uy/tubo-aluminio-10-m-127-mm.html" TargetMode="External"/><Relationship Id="rId10867" Type="http://schemas.openxmlformats.org/officeDocument/2006/relationships/hyperlink" Target="http://www.hemppassion.uy/tubo-aluminio-10-m-127-mm.html" TargetMode="External"/><Relationship Id="rId24349" Type="http://schemas.openxmlformats.org/officeDocument/2006/relationships/hyperlink" Target="http://www.hemppassion.uy/tubo-aluminio-10-m-152-mm.html" TargetMode="External"/><Relationship Id="rId31565" Type="http://schemas.openxmlformats.org/officeDocument/2006/relationships/hyperlink" Target="http://www.hemppassion.uy/tubo-aluminio-10-m-152-mm.html" TargetMode="External"/><Relationship Id="rId38178" Type="http://schemas.openxmlformats.org/officeDocument/2006/relationships/hyperlink" Target="http://www.hemppassion.uy/tubo-aluminio-10-m-203-mm.html" TargetMode="External"/><Relationship Id="rId45394" Type="http://schemas.openxmlformats.org/officeDocument/2006/relationships/hyperlink" Target="http://www.hemppassion.uy/tubo-aluminio-10-m-203-mm.html" TargetMode="External"/><Relationship Id="rId13340" Type="http://schemas.openxmlformats.org/officeDocument/2006/relationships/hyperlink" Target="http://www.hemppassion.uy/tubo-aluminio-10-m-127-mm.html" TargetMode="External"/><Relationship Id="rId31218" Type="http://schemas.openxmlformats.org/officeDocument/2006/relationships/hyperlink" Target="http://www.hemppassion.uy/tubo-aluminio-10-m-152-mm.html" TargetMode="External"/><Relationship Id="rId45047" Type="http://schemas.openxmlformats.org/officeDocument/2006/relationships/hyperlink" Target="http://www.hemppassion.uy/tubo-aluminio-10-m-203-mm.html" TargetMode="External"/><Relationship Id="rId16563" Type="http://schemas.openxmlformats.org/officeDocument/2006/relationships/hyperlink" Target="http://www.hemppassion.uy/tubo-aluminio-10-m-152-mm.html" TargetMode="External"/><Relationship Id="rId20959" Type="http://schemas.openxmlformats.org/officeDocument/2006/relationships/hyperlink" Target="http://www.hemppassion.uy/tubo-aluminio-10-m-152-mm.html" TargetMode="External"/><Relationship Id="rId34788" Type="http://schemas.openxmlformats.org/officeDocument/2006/relationships/hyperlink" Target="http://www.hemppassion.uy/tubo-aluminio-10-m-203-mm.html" TargetMode="External"/><Relationship Id="rId39710" Type="http://schemas.openxmlformats.org/officeDocument/2006/relationships/hyperlink" Target="http://www.hemppassion.uy/tubo-aluminio-10-m-203-mm.html" TargetMode="External"/><Relationship Id="rId6622" Type="http://schemas.openxmlformats.org/officeDocument/2006/relationships/hyperlink" Target="http://www.hemppassion.uy/tubo-aluminio-10-m-127-mm.html" TargetMode="External"/><Relationship Id="rId16216" Type="http://schemas.openxmlformats.org/officeDocument/2006/relationships/hyperlink" Target="http://www.hemppassion.uy/tubo-aluminio-10-m-127-mm.html" TargetMode="External"/><Relationship Id="rId19786" Type="http://schemas.openxmlformats.org/officeDocument/2006/relationships/hyperlink" Target="http://www.hemppassion.uy/tubo-aluminio-10-m-152-mm.html" TargetMode="External"/><Relationship Id="rId23432" Type="http://schemas.openxmlformats.org/officeDocument/2006/relationships/hyperlink" Target="http://www.hemppassion.uy/tubo-aluminio-10-m-152-mm.html" TargetMode="External"/><Relationship Id="rId37261" Type="http://schemas.openxmlformats.org/officeDocument/2006/relationships/hyperlink" Target="http://www.hemppassion.uy/tubo-aluminio-10-m-203-mm.html" TargetMode="External"/><Relationship Id="rId41657" Type="http://schemas.openxmlformats.org/officeDocument/2006/relationships/hyperlink" Target="http://www.hemppassion.uy/tubo-aluminio-10-m-203-mm.html" TargetMode="External"/><Relationship Id="rId4173" Type="http://schemas.openxmlformats.org/officeDocument/2006/relationships/hyperlink" Target="http://www.hemppassion.uy/tubo-aluminio-10-m-127-mm.html" TargetMode="External"/><Relationship Id="rId9845" Type="http://schemas.openxmlformats.org/officeDocument/2006/relationships/hyperlink" Target="http://www.hemppassion.uy/tubo-aluminio-10-m-127-mm.html" TargetMode="External"/><Relationship Id="rId19439" Type="http://schemas.openxmlformats.org/officeDocument/2006/relationships/hyperlink" Target="http://www.hemppassion.uy/tubo-aluminio-10-m-152-mm.html" TargetMode="External"/><Relationship Id="rId26655" Type="http://schemas.openxmlformats.org/officeDocument/2006/relationships/hyperlink" Target="http://www.hemppassion.uy/tubo-aluminio-10-m-152-mm.html" TargetMode="External"/><Relationship Id="rId30301" Type="http://schemas.openxmlformats.org/officeDocument/2006/relationships/hyperlink" Target="http://www.hemppassion.uy/tubo-aluminio-10-m-152-mm.html" TargetMode="External"/><Relationship Id="rId33871" Type="http://schemas.openxmlformats.org/officeDocument/2006/relationships/hyperlink" Target="http://www.hemppassion.uy/tubo-aluminio-10-m-203-mm.html" TargetMode="External"/><Relationship Id="rId44130" Type="http://schemas.openxmlformats.org/officeDocument/2006/relationships/hyperlink" Target="http://www.hemppassion.uy/tubo-aluminio-10-m-203-mm.html" TargetMode="External"/><Relationship Id="rId59" Type="http://schemas.openxmlformats.org/officeDocument/2006/relationships/hyperlink" Target="http://www.hemppassion.uy/tubo-aluminio-10-m-127-mm.html" TargetMode="External"/><Relationship Id="rId7396" Type="http://schemas.openxmlformats.org/officeDocument/2006/relationships/hyperlink" Target="http://www.hemppassion.uy/tubo-aluminio-10-m-127-mm.html" TargetMode="External"/><Relationship Id="rId10377" Type="http://schemas.openxmlformats.org/officeDocument/2006/relationships/hyperlink" Target="http://www.hemppassion.uy/tubo-aluminio-10-m-127-mm.html" TargetMode="External"/><Relationship Id="rId12826" Type="http://schemas.openxmlformats.org/officeDocument/2006/relationships/hyperlink" Target="http://www.hemppassion.uy/tubo-aluminio-10-m-127-mm.html" TargetMode="External"/><Relationship Id="rId26308" Type="http://schemas.openxmlformats.org/officeDocument/2006/relationships/hyperlink" Target="http://www.hemppassion.uy/tubo-aluminio-10-m-152-mm.html" TargetMode="External"/><Relationship Id="rId29878" Type="http://schemas.openxmlformats.org/officeDocument/2006/relationships/hyperlink" Target="http://www.hemppassion.uy/tubo-aluminio-10-m-152-mm.html" TargetMode="External"/><Relationship Id="rId33524" Type="http://schemas.openxmlformats.org/officeDocument/2006/relationships/hyperlink" Target="http://www.hemppassion.uy/tubo-aluminio-10-m-203-mm.html" TargetMode="External"/><Relationship Id="rId40740" Type="http://schemas.openxmlformats.org/officeDocument/2006/relationships/hyperlink" Target="http://www.hemppassion.uy/tubo-aluminio-10-m-203-mm.html" TargetMode="External"/><Relationship Id="rId47353" Type="http://schemas.openxmlformats.org/officeDocument/2006/relationships/hyperlink" Target="http://www.hemppassion.uy/tubo-aluminio-10-m-203-mm.html" TargetMode="External"/><Relationship Id="rId7049" Type="http://schemas.openxmlformats.org/officeDocument/2006/relationships/hyperlink" Target="http://www.hemppassion.uy/tubo-aluminio-10-m-127-mm.html" TargetMode="External"/><Relationship Id="rId31075" Type="http://schemas.openxmlformats.org/officeDocument/2006/relationships/hyperlink" Target="http://www.hemppassion.uy/tubo-aluminio-10-m-152-mm.html" TargetMode="External"/><Relationship Id="rId36747" Type="http://schemas.openxmlformats.org/officeDocument/2006/relationships/hyperlink" Target="http://www.hemppassion.uy/tubo-aluminio-10-m-203-mm.html" TargetMode="External"/><Relationship Id="rId43963" Type="http://schemas.openxmlformats.org/officeDocument/2006/relationships/hyperlink" Target="http://www.hemppassion.uy/tubo-aluminio-10-m-203-mm.html" TargetMode="External"/><Relationship Id="rId47006" Type="http://schemas.openxmlformats.org/officeDocument/2006/relationships/hyperlink" Target="http://www.hemppassion.uy/tubo-aluminio-10-m-203-mm.html" TargetMode="External"/><Relationship Id="rId3659" Type="http://schemas.openxmlformats.org/officeDocument/2006/relationships/hyperlink" Target="http://www.hemppassion.uy/tubo-aluminio-10-m-127-mm.html" TargetMode="External"/><Relationship Id="rId16073" Type="http://schemas.openxmlformats.org/officeDocument/2006/relationships/hyperlink" Target="http://www.hemppassion.uy/tubo-aluminio-10-m-127-mm.html" TargetMode="External"/><Relationship Id="rId18522" Type="http://schemas.openxmlformats.org/officeDocument/2006/relationships/hyperlink" Target="http://www.hemppassion.uy/tubo-aluminio-10-m-152-mm.html" TargetMode="External"/><Relationship Id="rId22918" Type="http://schemas.openxmlformats.org/officeDocument/2006/relationships/hyperlink" Target="http://www.hemppassion.uy/tubo-aluminio-10-m-152-mm.html" TargetMode="External"/><Relationship Id="rId34298" Type="http://schemas.openxmlformats.org/officeDocument/2006/relationships/hyperlink" Target="http://www.hemppassion.uy/tubo-aluminio-10-m-203-mm.html" TargetMode="External"/><Relationship Id="rId39220" Type="http://schemas.openxmlformats.org/officeDocument/2006/relationships/hyperlink" Target="http://www.hemppassion.uy/tubo-aluminio-10-m-203-mm.html" TargetMode="External"/><Relationship Id="rId43616" Type="http://schemas.openxmlformats.org/officeDocument/2006/relationships/hyperlink" Target="http://www.hemppassion.uy/tubo-aluminio-10-m-203-mm.html" TargetMode="External"/><Relationship Id="rId6132" Type="http://schemas.openxmlformats.org/officeDocument/2006/relationships/hyperlink" Target="http://www.hemppassion.uy/tubo-aluminio-10-m-127-mm.html" TargetMode="External"/><Relationship Id="rId20469" Type="http://schemas.openxmlformats.org/officeDocument/2006/relationships/hyperlink" Target="http://www.hemppassion.uy/tubo-aluminio-10-m-152-mm.html" TargetMode="External"/><Relationship Id="rId28961" Type="http://schemas.openxmlformats.org/officeDocument/2006/relationships/hyperlink" Target="http://www.hemppassion.uy/tubo-aluminio-10-m-152-mm.html" TargetMode="External"/><Relationship Id="rId41167" Type="http://schemas.openxmlformats.org/officeDocument/2006/relationships/hyperlink" Target="http://www.hemppassion.uy/tubo-aluminio-10-m-203-mm.html" TargetMode="External"/><Relationship Id="rId12683" Type="http://schemas.openxmlformats.org/officeDocument/2006/relationships/hyperlink" Target="http://www.hemppassion.uy/tubo-aluminio-10-m-127-mm.html" TargetMode="External"/><Relationship Id="rId19296" Type="http://schemas.openxmlformats.org/officeDocument/2006/relationships/hyperlink" Target="http://www.hemppassion.uy/tubo-aluminio-10-m-152-mm.html" TargetMode="External"/><Relationship Id="rId28614" Type="http://schemas.openxmlformats.org/officeDocument/2006/relationships/hyperlink" Target="http://www.hemppassion.uy/tubo-aluminio-10-m-152-mm.html" TargetMode="External"/><Relationship Id="rId35830" Type="http://schemas.openxmlformats.org/officeDocument/2006/relationships/hyperlink" Target="http://www.hemppassion.uy/tubo-aluminio-10-m-203-mm.html" TargetMode="External"/><Relationship Id="rId46839" Type="http://schemas.openxmlformats.org/officeDocument/2006/relationships/hyperlink" Target="http://www.hemppassion.uy/tubo-aluminio-10-m-203-mm.html" TargetMode="External"/><Relationship Id="rId2742" Type="http://schemas.openxmlformats.org/officeDocument/2006/relationships/hyperlink" Target="http://www.hemppassion.uy/tubo-aluminio-10-m-127-mm.html" TargetMode="External"/><Relationship Id="rId9355" Type="http://schemas.openxmlformats.org/officeDocument/2006/relationships/hyperlink" Target="http://www.hemppassion.uy/tubo-aluminio-10-m-127-mm.html" TargetMode="External"/><Relationship Id="rId12336" Type="http://schemas.openxmlformats.org/officeDocument/2006/relationships/hyperlink" Target="http://www.hemppassion.uy/tubo-aluminio-10-m-127-mm.html" TargetMode="External"/><Relationship Id="rId26165" Type="http://schemas.openxmlformats.org/officeDocument/2006/relationships/hyperlink" Target="http://www.hemppassion.uy/tubo-aluminio-10-m-152-mm.html" TargetMode="External"/><Relationship Id="rId33381" Type="http://schemas.openxmlformats.org/officeDocument/2006/relationships/hyperlink" Target="http://www.hemppassion.uy/tubo-aluminio-10-m-203-mm.html" TargetMode="External"/><Relationship Id="rId714" Type="http://schemas.openxmlformats.org/officeDocument/2006/relationships/hyperlink" Target="http://www.hemppassion.uy/tubo-aluminio-10-m-127-mm.html" TargetMode="External"/><Relationship Id="rId5965" Type="http://schemas.openxmlformats.org/officeDocument/2006/relationships/hyperlink" Target="http://www.hemppassion.uy/tubo-aluminio-10-m-127-mm.html" TargetMode="External"/><Relationship Id="rId9008" Type="http://schemas.openxmlformats.org/officeDocument/2006/relationships/hyperlink" Target="http://www.hemppassion.uy/tubo-aluminio-10-m-127-mm.html" TargetMode="External"/><Relationship Id="rId15559" Type="http://schemas.openxmlformats.org/officeDocument/2006/relationships/hyperlink" Target="http://www.hemppassion.uy/tubo-aluminio-10-m-127-mm.html" TargetMode="External"/><Relationship Id="rId22775" Type="http://schemas.openxmlformats.org/officeDocument/2006/relationships/hyperlink" Target="http://www.hemppassion.uy/tubo-aluminio-10-m-152-mm.html" TargetMode="External"/><Relationship Id="rId29388" Type="http://schemas.openxmlformats.org/officeDocument/2006/relationships/hyperlink" Target="http://www.hemppassion.uy/tubo-aluminio-10-m-152-mm.html" TargetMode="External"/><Relationship Id="rId33034" Type="http://schemas.openxmlformats.org/officeDocument/2006/relationships/hyperlink" Target="http://www.hemppassion.uy/tubo-aluminio-10-m-203-mm.html" TargetMode="External"/><Relationship Id="rId38706" Type="http://schemas.openxmlformats.org/officeDocument/2006/relationships/hyperlink" Target="http://www.hemppassion.uy/tubo-aluminio-10-m-203-mm.html" TargetMode="External"/><Relationship Id="rId40250" Type="http://schemas.openxmlformats.org/officeDocument/2006/relationships/hyperlink" Target="http://www.hemppassion.uy/tubo-aluminio-10-m-203-mm.html" TargetMode="External"/><Relationship Id="rId45922" Type="http://schemas.openxmlformats.org/officeDocument/2006/relationships/hyperlink" Target="http://www.hemppassion.uy/tubo-aluminio-10-m-203-mm.html" TargetMode="External"/><Relationship Id="rId5618" Type="http://schemas.openxmlformats.org/officeDocument/2006/relationships/hyperlink" Target="http://www.hemppassion.uy/tubo-aluminio-10-m-127-mm.html" TargetMode="External"/><Relationship Id="rId18032" Type="http://schemas.openxmlformats.org/officeDocument/2006/relationships/hyperlink" Target="http://www.hemppassion.uy/tubo-aluminio-10-m-152-mm.html" TargetMode="External"/><Relationship Id="rId22428" Type="http://schemas.openxmlformats.org/officeDocument/2006/relationships/hyperlink" Target="http://www.hemppassion.uy/tubo-aluminio-10-m-152-mm.html" TargetMode="External"/><Relationship Id="rId36257" Type="http://schemas.openxmlformats.org/officeDocument/2006/relationships/hyperlink" Target="http://www.hemppassion.uy/tubo-aluminio-10-m-203-mm.html" TargetMode="External"/><Relationship Id="rId43473" Type="http://schemas.openxmlformats.org/officeDocument/2006/relationships/hyperlink" Target="http://www.hemppassion.uy/tubo-aluminio-10-m-203-mm.html" TargetMode="External"/><Relationship Id="rId3169" Type="http://schemas.openxmlformats.org/officeDocument/2006/relationships/hyperlink" Target="http://www.hemppassion.uy/tubo-aluminio-10-m-127-mm.html" TargetMode="External"/><Relationship Id="rId25998" Type="http://schemas.openxmlformats.org/officeDocument/2006/relationships/hyperlink" Target="http://www.hemppassion.uy/tubo-aluminio-10-m-152-mm.html" TargetMode="External"/><Relationship Id="rId43126" Type="http://schemas.openxmlformats.org/officeDocument/2006/relationships/hyperlink" Target="http://www.hemppassion.uy/tubo-aluminio-10-m-203-mm.html" TargetMode="External"/><Relationship Id="rId46696" Type="http://schemas.openxmlformats.org/officeDocument/2006/relationships/hyperlink" Target="http://www.hemppassion.uy/tubo-aluminio-10-m-203-mm.html" TargetMode="External"/><Relationship Id="rId14642" Type="http://schemas.openxmlformats.org/officeDocument/2006/relationships/hyperlink" Target="http://www.hemppassion.uy/tubo-aluminio-10-m-127-mm.html" TargetMode="External"/><Relationship Id="rId28471" Type="http://schemas.openxmlformats.org/officeDocument/2006/relationships/hyperlink" Target="http://www.hemppassion.uy/tubo-aluminio-10-m-152-mm.html" TargetMode="External"/><Relationship Id="rId32867" Type="http://schemas.openxmlformats.org/officeDocument/2006/relationships/hyperlink" Target="http://www.hemppassion.uy/tubo-aluminio-10-m-203-mm.html" TargetMode="External"/><Relationship Id="rId46349" Type="http://schemas.openxmlformats.org/officeDocument/2006/relationships/hyperlink" Target="http://www.hemppassion.uy/tubo-aluminio-10-m-203-mm.html" TargetMode="External"/><Relationship Id="rId4701" Type="http://schemas.openxmlformats.org/officeDocument/2006/relationships/hyperlink" Target="http://www.hemppassion.uy/tubo-aluminio-10-m-127-mm.html" TargetMode="External"/><Relationship Id="rId12193" Type="http://schemas.openxmlformats.org/officeDocument/2006/relationships/hyperlink" Target="http://www.hemppassion.uy/tubo-aluminio-10-m-127-mm.html" TargetMode="External"/><Relationship Id="rId17865" Type="http://schemas.openxmlformats.org/officeDocument/2006/relationships/hyperlink" Target="http://www.hemppassion.uy/tubo-aluminio-10-m-152-mm.html" TargetMode="External"/><Relationship Id="rId21511" Type="http://schemas.openxmlformats.org/officeDocument/2006/relationships/hyperlink" Target="http://www.hemppassion.uy/tubo-aluminio-10-m-152-mm.html" TargetMode="External"/><Relationship Id="rId28124" Type="http://schemas.openxmlformats.org/officeDocument/2006/relationships/hyperlink" Target="http://www.hemppassion.uy/tubo-aluminio-10-m-152-mm.html" TargetMode="External"/><Relationship Id="rId35340" Type="http://schemas.openxmlformats.org/officeDocument/2006/relationships/hyperlink" Target="http://www.hemppassion.uy/tubo-aluminio-10-m-203-mm.html" TargetMode="External"/><Relationship Id="rId571" Type="http://schemas.openxmlformats.org/officeDocument/2006/relationships/hyperlink" Target="http://www.hemppassion.uy/tubo-aluminio-10-m-127-mm.html" TargetMode="External"/><Relationship Id="rId2252" Type="http://schemas.openxmlformats.org/officeDocument/2006/relationships/hyperlink" Target="http://www.hemppassion.uy/tubo-aluminio-10-m-127-mm.html" TargetMode="External"/><Relationship Id="rId7924" Type="http://schemas.openxmlformats.org/officeDocument/2006/relationships/hyperlink" Target="http://www.hemppassion.uy/tubo-aluminio-10-m-127-mm.html" TargetMode="External"/><Relationship Id="rId17518" Type="http://schemas.openxmlformats.org/officeDocument/2006/relationships/hyperlink" Target="http://www.hemppassion.uy/tubo-aluminio-10-m-152-mm.html" TargetMode="External"/><Relationship Id="rId24734" Type="http://schemas.openxmlformats.org/officeDocument/2006/relationships/hyperlink" Target="http://www.hemppassion.uy/tubo-aluminio-10-m-152-mm.html" TargetMode="External"/><Relationship Id="rId31950" Type="http://schemas.openxmlformats.org/officeDocument/2006/relationships/hyperlink" Target="http://www.hemppassion.uy/tubo-aluminio-10-m-152-mm.html" TargetMode="External"/><Relationship Id="rId38563" Type="http://schemas.openxmlformats.org/officeDocument/2006/relationships/hyperlink" Target="http://www.hemppassion.uy/tubo-aluminio-10-m-203-mm.html" TargetMode="External"/><Relationship Id="rId42959" Type="http://schemas.openxmlformats.org/officeDocument/2006/relationships/hyperlink" Target="http://www.hemppassion.uy/tubo-aluminio-10-m-203-mm.html" TargetMode="External"/><Relationship Id="rId224" Type="http://schemas.openxmlformats.org/officeDocument/2006/relationships/hyperlink" Target="http://www.hemppassion.uy/tubo-aluminio-10-m-127-mm.html" TargetMode="External"/><Relationship Id="rId5475" Type="http://schemas.openxmlformats.org/officeDocument/2006/relationships/hyperlink" Target="http://www.hemppassion.uy/tubo-aluminio-10-m-127-mm.html" TargetMode="External"/><Relationship Id="rId10905" Type="http://schemas.openxmlformats.org/officeDocument/2006/relationships/hyperlink" Target="http://www.hemppassion.uy/tubo-aluminio-10-m-127-mm.html" TargetMode="External"/><Relationship Id="rId15069" Type="http://schemas.openxmlformats.org/officeDocument/2006/relationships/hyperlink" Target="http://www.hemppassion.uy/tubo-aluminio-10-m-127-mm.html" TargetMode="External"/><Relationship Id="rId22285" Type="http://schemas.openxmlformats.org/officeDocument/2006/relationships/hyperlink" Target="http://www.hemppassion.uy/tubo-aluminio-10-m-152-mm.html" TargetMode="External"/><Relationship Id="rId27957" Type="http://schemas.openxmlformats.org/officeDocument/2006/relationships/hyperlink" Target="http://www.hemppassion.uy/tubo-aluminio-10-m-152-mm.html" TargetMode="External"/><Relationship Id="rId31603" Type="http://schemas.openxmlformats.org/officeDocument/2006/relationships/hyperlink" Target="http://www.hemppassion.uy/tubo-aluminio-10-m-152-mm.html" TargetMode="External"/><Relationship Id="rId38216" Type="http://schemas.openxmlformats.org/officeDocument/2006/relationships/hyperlink" Target="http://www.hemppassion.uy/tubo-aluminio-10-m-203-mm.html" TargetMode="External"/><Relationship Id="rId45432" Type="http://schemas.openxmlformats.org/officeDocument/2006/relationships/hyperlink" Target="http://www.hemppassion.uy/tubo-aluminio-10-m-203-mm.html" TargetMode="External"/><Relationship Id="rId5128" Type="http://schemas.openxmlformats.org/officeDocument/2006/relationships/hyperlink" Target="http://www.hemppassion.uy/tubo-aluminio-10-m-127-mm.html" TargetMode="External"/><Relationship Id="rId8698" Type="http://schemas.openxmlformats.org/officeDocument/2006/relationships/hyperlink" Target="http://www.hemppassion.uy/tubo-aluminio-10-m-127-mm.html" TargetMode="External"/><Relationship Id="rId34826" Type="http://schemas.openxmlformats.org/officeDocument/2006/relationships/hyperlink" Target="http://www.hemppassion.uy/tubo-aluminio-10-m-203-mm.html" TargetMode="External"/><Relationship Id="rId48655" Type="http://schemas.openxmlformats.org/officeDocument/2006/relationships/hyperlink" Target="http://www.hemppassion.uy/tubo-aluminio-10-m-203-mm.html" TargetMode="External"/><Relationship Id="rId1738" Type="http://schemas.openxmlformats.org/officeDocument/2006/relationships/hyperlink" Target="http://www.hemppassion.uy/tubo-aluminio-10-m-127-mm.html" TargetMode="External"/><Relationship Id="rId11679" Type="http://schemas.openxmlformats.org/officeDocument/2006/relationships/hyperlink" Target="http://www.hemppassion.uy/tubo-aluminio-10-m-127-mm.html" TargetMode="External"/><Relationship Id="rId14152" Type="http://schemas.openxmlformats.org/officeDocument/2006/relationships/hyperlink" Target="http://www.hemppassion.uy/tubo-aluminio-10-m-127-mm.html" TargetMode="External"/><Relationship Id="rId16601" Type="http://schemas.openxmlformats.org/officeDocument/2006/relationships/hyperlink" Target="http://www.hemppassion.uy/tubo-aluminio-10-m-152-mm.html" TargetMode="External"/><Relationship Id="rId32377" Type="http://schemas.openxmlformats.org/officeDocument/2006/relationships/hyperlink" Target="http://www.hemppassion.uy/tubo-aluminio-10-m-152-mm.html" TargetMode="External"/><Relationship Id="rId48308" Type="http://schemas.openxmlformats.org/officeDocument/2006/relationships/hyperlink" Target="http://www.hemppassion.uy/tubo-aluminio-10-m-203-mm.html" TargetMode="External"/><Relationship Id="rId4211" Type="http://schemas.openxmlformats.org/officeDocument/2006/relationships/hyperlink" Target="http://www.hemppassion.uy/tubo-aluminio-10-m-127-mm.html" TargetMode="External"/><Relationship Id="rId19824" Type="http://schemas.openxmlformats.org/officeDocument/2006/relationships/hyperlink" Target="http://www.hemppassion.uy/tubo-aluminio-10-m-152-mm.html" TargetMode="External"/><Relationship Id="rId21021" Type="http://schemas.openxmlformats.org/officeDocument/2006/relationships/hyperlink" Target="http://www.hemppassion.uy/tubo-aluminio-10-m-152-mm.html" TargetMode="External"/><Relationship Id="rId7781" Type="http://schemas.openxmlformats.org/officeDocument/2006/relationships/hyperlink" Target="http://www.hemppassion.uy/tubo-aluminio-10-m-127-mm.html" TargetMode="External"/><Relationship Id="rId10762" Type="http://schemas.openxmlformats.org/officeDocument/2006/relationships/hyperlink" Target="http://www.hemppassion.uy/tubo-aluminio-10-m-127-mm.html" TargetMode="External"/><Relationship Id="rId17375" Type="http://schemas.openxmlformats.org/officeDocument/2006/relationships/hyperlink" Target="http://www.hemppassion.uy/tubo-aluminio-10-m-152-mm.html" TargetMode="External"/><Relationship Id="rId24591" Type="http://schemas.openxmlformats.org/officeDocument/2006/relationships/hyperlink" Target="http://www.hemppassion.uy/tubo-aluminio-10-m-152-mm.html" TargetMode="External"/><Relationship Id="rId38073" Type="http://schemas.openxmlformats.org/officeDocument/2006/relationships/hyperlink" Target="http://www.hemppassion.uy/tubo-aluminio-10-m-203-mm.html" TargetMode="External"/><Relationship Id="rId42469" Type="http://schemas.openxmlformats.org/officeDocument/2006/relationships/hyperlink" Target="http://www.hemppassion.uy/tubo-aluminio-10-m-203-mm.html" TargetMode="External"/><Relationship Id="rId44918" Type="http://schemas.openxmlformats.org/officeDocument/2006/relationships/hyperlink" Target="http://www.hemppassion.uy/tubo-aluminio-10-m-203-mm.html" TargetMode="External"/><Relationship Id="rId7434" Type="http://schemas.openxmlformats.org/officeDocument/2006/relationships/hyperlink" Target="http://www.hemppassion.uy/tubo-aluminio-10-m-127-mm.html" TargetMode="External"/><Relationship Id="rId10415" Type="http://schemas.openxmlformats.org/officeDocument/2006/relationships/hyperlink" Target="http://www.hemppassion.uy/tubo-aluminio-10-m-127-mm.html" TargetMode="External"/><Relationship Id="rId13985" Type="http://schemas.openxmlformats.org/officeDocument/2006/relationships/hyperlink" Target="http://www.hemppassion.uy/tubo-aluminio-10-m-127-mm.html" TargetMode="External"/><Relationship Id="rId17028" Type="http://schemas.openxmlformats.org/officeDocument/2006/relationships/hyperlink" Target="http://www.hemppassion.uy/tubo-aluminio-10-m-152-mm.html" TargetMode="External"/><Relationship Id="rId24244" Type="http://schemas.openxmlformats.org/officeDocument/2006/relationships/hyperlink" Target="http://www.hemppassion.uy/tubo-aluminio-10-m-152-mm.html" TargetMode="External"/><Relationship Id="rId29916" Type="http://schemas.openxmlformats.org/officeDocument/2006/relationships/hyperlink" Target="http://www.hemppassion.uy/tubo-aluminio-10-m-152-mm.html" TargetMode="External"/><Relationship Id="rId31460" Type="http://schemas.openxmlformats.org/officeDocument/2006/relationships/hyperlink" Target="http://www.hemppassion.uy/tubo-aluminio-10-m-152-mm.html" TargetMode="External"/><Relationship Id="rId13638" Type="http://schemas.openxmlformats.org/officeDocument/2006/relationships/hyperlink" Target="http://www.hemppassion.uy/tubo-aluminio-10-m-127-mm.html" TargetMode="External"/><Relationship Id="rId20854" Type="http://schemas.openxmlformats.org/officeDocument/2006/relationships/hyperlink" Target="http://www.hemppassion.uy/tubo-aluminio-10-m-152-mm.html" TargetMode="External"/><Relationship Id="rId27467" Type="http://schemas.openxmlformats.org/officeDocument/2006/relationships/hyperlink" Target="http://www.hemppassion.uy/tubo-aluminio-10-m-152-mm.html" TargetMode="External"/><Relationship Id="rId31113" Type="http://schemas.openxmlformats.org/officeDocument/2006/relationships/hyperlink" Target="http://www.hemppassion.uy/tubo-aluminio-10-m-152-mm.html" TargetMode="External"/><Relationship Id="rId34683" Type="http://schemas.openxmlformats.org/officeDocument/2006/relationships/hyperlink" Target="http://www.hemppassion.uy/tubo-aluminio-10-m-203-mm.html" TargetMode="External"/><Relationship Id="rId1595" Type="http://schemas.openxmlformats.org/officeDocument/2006/relationships/hyperlink" Target="http://www.hemppassion.uy/tubo-aluminio-10-m-127-mm.html" TargetMode="External"/><Relationship Id="rId11189" Type="http://schemas.openxmlformats.org/officeDocument/2006/relationships/hyperlink" Target="http://www.hemppassion.uy/tubo-aluminio-10-m-127-mm.html" TargetMode="External"/><Relationship Id="rId16111" Type="http://schemas.openxmlformats.org/officeDocument/2006/relationships/hyperlink" Target="http://www.hemppassion.uy/tubo-aluminio-10-m-127-mm.html" TargetMode="External"/><Relationship Id="rId20507" Type="http://schemas.openxmlformats.org/officeDocument/2006/relationships/hyperlink" Target="http://www.hemppassion.uy/tubo-aluminio-10-m-152-mm.html" TargetMode="External"/><Relationship Id="rId34336" Type="http://schemas.openxmlformats.org/officeDocument/2006/relationships/hyperlink" Target="http://www.hemppassion.uy/tubo-aluminio-10-m-203-mm.html" TargetMode="External"/><Relationship Id="rId41552" Type="http://schemas.openxmlformats.org/officeDocument/2006/relationships/hyperlink" Target="http://www.hemppassion.uy/tubo-aluminio-10-m-203-mm.html" TargetMode="External"/><Relationship Id="rId48165" Type="http://schemas.openxmlformats.org/officeDocument/2006/relationships/hyperlink" Target="http://www.hemppassion.uy/tubo-aluminio-10-m-203-mm.html" TargetMode="External"/><Relationship Id="rId1248" Type="http://schemas.openxmlformats.org/officeDocument/2006/relationships/hyperlink" Target="http://www.hemppassion.uy/tubo-aluminio-10-m-127-mm.html" TargetMode="External"/><Relationship Id="rId19681" Type="http://schemas.openxmlformats.org/officeDocument/2006/relationships/hyperlink" Target="http://www.hemppassion.uy/tubo-aluminio-10-m-152-mm.html" TargetMode="External"/><Relationship Id="rId37559" Type="http://schemas.openxmlformats.org/officeDocument/2006/relationships/hyperlink" Target="http://www.hemppassion.uy/tubo-aluminio-10-m-203-mm.html" TargetMode="External"/><Relationship Id="rId41205" Type="http://schemas.openxmlformats.org/officeDocument/2006/relationships/hyperlink" Target="http://www.hemppassion.uy/tubo-aluminio-10-m-203-mm.html" TargetMode="External"/><Relationship Id="rId44775" Type="http://schemas.openxmlformats.org/officeDocument/2006/relationships/hyperlink" Target="http://www.hemppassion.uy/tubo-aluminio-10-m-203-mm.html" TargetMode="External"/><Relationship Id="rId7291" Type="http://schemas.openxmlformats.org/officeDocument/2006/relationships/hyperlink" Target="http://www.hemppassion.uy/tubo-aluminio-10-m-127-mm.html" TargetMode="External"/><Relationship Id="rId9740" Type="http://schemas.openxmlformats.org/officeDocument/2006/relationships/hyperlink" Target="http://www.hemppassion.uy/tubo-aluminio-10-m-127-mm.html" TargetMode="External"/><Relationship Id="rId12721" Type="http://schemas.openxmlformats.org/officeDocument/2006/relationships/hyperlink" Target="http://www.hemppassion.uy/tubo-aluminio-10-m-127-mm.html" TargetMode="External"/><Relationship Id="rId19334" Type="http://schemas.openxmlformats.org/officeDocument/2006/relationships/hyperlink" Target="http://www.hemppassion.uy/tubo-aluminio-10-m-152-mm.html" TargetMode="External"/><Relationship Id="rId26550" Type="http://schemas.openxmlformats.org/officeDocument/2006/relationships/hyperlink" Target="http://www.hemppassion.uy/tubo-aluminio-10-m-152-mm.html" TargetMode="External"/><Relationship Id="rId30946" Type="http://schemas.openxmlformats.org/officeDocument/2006/relationships/hyperlink" Target="http://www.hemppassion.uy/tubo-aluminio-10-m-152-mm.html" TargetMode="External"/><Relationship Id="rId44428" Type="http://schemas.openxmlformats.org/officeDocument/2006/relationships/hyperlink" Target="http://www.hemppassion.uy/tubo-aluminio-10-m-203-mm.html" TargetMode="External"/><Relationship Id="rId10272" Type="http://schemas.openxmlformats.org/officeDocument/2006/relationships/hyperlink" Target="http://www.hemppassion.uy/tubo-aluminio-10-m-127-mm.html" TargetMode="External"/><Relationship Id="rId15944" Type="http://schemas.openxmlformats.org/officeDocument/2006/relationships/hyperlink" Target="http://www.hemppassion.uy/tubo-aluminio-10-m-127-mm.html" TargetMode="External"/><Relationship Id="rId26203" Type="http://schemas.openxmlformats.org/officeDocument/2006/relationships/hyperlink" Target="http://www.hemppassion.uy/tubo-aluminio-10-m-152-mm.html" TargetMode="External"/><Relationship Id="rId29773" Type="http://schemas.openxmlformats.org/officeDocument/2006/relationships/hyperlink" Target="http://www.hemppassion.uy/tubo-aluminio-10-m-152-mm.html" TargetMode="External"/><Relationship Id="rId47998" Type="http://schemas.openxmlformats.org/officeDocument/2006/relationships/hyperlink" Target="http://www.hemppassion.uy/tubo-aluminio-10-m-203-mm.html" TargetMode="External"/><Relationship Id="rId13495" Type="http://schemas.openxmlformats.org/officeDocument/2006/relationships/hyperlink" Target="http://www.hemppassion.uy/tubo-aluminio-10-m-127-mm.html" TargetMode="External"/><Relationship Id="rId22813" Type="http://schemas.openxmlformats.org/officeDocument/2006/relationships/hyperlink" Target="http://www.hemppassion.uy/tubo-aluminio-10-m-152-mm.html" TargetMode="External"/><Relationship Id="rId29426" Type="http://schemas.openxmlformats.org/officeDocument/2006/relationships/hyperlink" Target="http://www.hemppassion.uy/tubo-aluminio-10-m-152-mm.html" TargetMode="External"/><Relationship Id="rId36642" Type="http://schemas.openxmlformats.org/officeDocument/2006/relationships/hyperlink" Target="http://www.hemppassion.uy/tubo-aluminio-10-m-203-mm.html" TargetMode="External"/><Relationship Id="rId3554" Type="http://schemas.openxmlformats.org/officeDocument/2006/relationships/hyperlink" Target="http://www.hemppassion.uy/tubo-aluminio-10-m-127-mm.html" TargetMode="External"/><Relationship Id="rId13148" Type="http://schemas.openxmlformats.org/officeDocument/2006/relationships/hyperlink" Target="http://www.hemppassion.uy/tubo-aluminio-10-m-127-mm.html" TargetMode="External"/><Relationship Id="rId20364" Type="http://schemas.openxmlformats.org/officeDocument/2006/relationships/hyperlink" Target="http://www.hemppassion.uy/tubo-aluminio-10-m-152-mm.html" TargetMode="External"/><Relationship Id="rId34193" Type="http://schemas.openxmlformats.org/officeDocument/2006/relationships/hyperlink" Target="http://www.hemppassion.uy/tubo-aluminio-10-m-203-mm.html" TargetMode="External"/><Relationship Id="rId39865" Type="http://schemas.openxmlformats.org/officeDocument/2006/relationships/hyperlink" Target="http://www.hemppassion.uy/tubo-aluminio-10-m-203-mm.html" TargetMode="External"/><Relationship Id="rId43511" Type="http://schemas.openxmlformats.org/officeDocument/2006/relationships/hyperlink" Target="http://www.hemppassion.uy/tubo-aluminio-10-m-203-mm.html" TargetMode="External"/><Relationship Id="rId3207" Type="http://schemas.openxmlformats.org/officeDocument/2006/relationships/hyperlink" Target="http://www.hemppassion.uy/tubo-aluminio-10-m-127-mm.html" TargetMode="External"/><Relationship Id="rId6777" Type="http://schemas.openxmlformats.org/officeDocument/2006/relationships/hyperlink" Target="http://www.hemppassion.uy/tubo-aluminio-10-m-127-mm.html" TargetMode="External"/><Relationship Id="rId19191" Type="http://schemas.openxmlformats.org/officeDocument/2006/relationships/hyperlink" Target="http://www.hemppassion.uy/tubo-aluminio-10-m-152-mm.html" TargetMode="External"/><Relationship Id="rId20017" Type="http://schemas.openxmlformats.org/officeDocument/2006/relationships/hyperlink" Target="http://www.hemppassion.uy/tubo-aluminio-10-m-152-mm.html" TargetMode="External"/><Relationship Id="rId23587" Type="http://schemas.openxmlformats.org/officeDocument/2006/relationships/hyperlink" Target="http://www.hemppassion.uy/tubo-aluminio-10-m-152-mm.html" TargetMode="External"/><Relationship Id="rId32905" Type="http://schemas.openxmlformats.org/officeDocument/2006/relationships/hyperlink" Target="http://www.hemppassion.uy/tubo-aluminio-10-m-203-mm.html" TargetMode="External"/><Relationship Id="rId39518" Type="http://schemas.openxmlformats.org/officeDocument/2006/relationships/hyperlink" Target="http://www.hemppassion.uy/tubo-aluminio-10-m-203-mm.html" TargetMode="External"/><Relationship Id="rId41062" Type="http://schemas.openxmlformats.org/officeDocument/2006/relationships/hyperlink" Target="http://www.hemppassion.uy/tubo-aluminio-10-m-203-mm.html" TargetMode="External"/><Relationship Id="rId46734" Type="http://schemas.openxmlformats.org/officeDocument/2006/relationships/hyperlink" Target="http://www.hemppassion.uy/tubo-aluminio-10-m-203-mm.html" TargetMode="External"/><Relationship Id="rId9250" Type="http://schemas.openxmlformats.org/officeDocument/2006/relationships/hyperlink" Target="http://www.hemppassion.uy/tubo-aluminio-10-m-127-mm.html" TargetMode="External"/><Relationship Id="rId12231" Type="http://schemas.openxmlformats.org/officeDocument/2006/relationships/hyperlink" Target="http://www.hemppassion.uy/tubo-aluminio-10-m-127-mm.html" TargetMode="External"/><Relationship Id="rId26060" Type="http://schemas.openxmlformats.org/officeDocument/2006/relationships/hyperlink" Target="http://www.hemppassion.uy/tubo-aluminio-10-m-152-mm.html" TargetMode="External"/><Relationship Id="rId30456" Type="http://schemas.openxmlformats.org/officeDocument/2006/relationships/hyperlink" Target="http://www.hemppassion.uy/tubo-aluminio-10-m-152-mm.html" TargetMode="External"/><Relationship Id="rId37069" Type="http://schemas.openxmlformats.org/officeDocument/2006/relationships/hyperlink" Target="http://www.hemppassion.uy/tubo-aluminio-10-m-203-mm.html" TargetMode="External"/><Relationship Id="rId44285" Type="http://schemas.openxmlformats.org/officeDocument/2006/relationships/hyperlink" Target="http://www.hemppassion.uy/tubo-aluminio-10-m-203-mm.html" TargetMode="External"/><Relationship Id="rId17903" Type="http://schemas.openxmlformats.org/officeDocument/2006/relationships/hyperlink" Target="http://www.hemppassion.uy/tubo-aluminio-10-m-152-mm.html" TargetMode="External"/><Relationship Id="rId29283" Type="http://schemas.openxmlformats.org/officeDocument/2006/relationships/hyperlink" Target="http://www.hemppassion.uy/tubo-aluminio-10-m-152-mm.html" TargetMode="External"/><Relationship Id="rId30109" Type="http://schemas.openxmlformats.org/officeDocument/2006/relationships/hyperlink" Target="http://www.hemppassion.uy/tubo-aluminio-10-m-152-mm.html" TargetMode="External"/><Relationship Id="rId33679" Type="http://schemas.openxmlformats.org/officeDocument/2006/relationships/hyperlink" Target="http://www.hemppassion.uy/tubo-aluminio-10-m-203-mm.html" TargetMode="External"/><Relationship Id="rId5860" Type="http://schemas.openxmlformats.org/officeDocument/2006/relationships/hyperlink" Target="http://www.hemppassion.uy/tubo-aluminio-10-m-127-mm.html" TargetMode="External"/><Relationship Id="rId15454" Type="http://schemas.openxmlformats.org/officeDocument/2006/relationships/hyperlink" Target="http://www.hemppassion.uy/tubo-aluminio-10-m-127-mm.html" TargetMode="External"/><Relationship Id="rId22670" Type="http://schemas.openxmlformats.org/officeDocument/2006/relationships/hyperlink" Target="http://www.hemppassion.uy/tubo-aluminio-10-m-152-mm.html" TargetMode="External"/><Relationship Id="rId36152" Type="http://schemas.openxmlformats.org/officeDocument/2006/relationships/hyperlink" Target="http://www.hemppassion.uy/tubo-aluminio-10-m-203-mm.html" TargetMode="External"/><Relationship Id="rId38601" Type="http://schemas.openxmlformats.org/officeDocument/2006/relationships/hyperlink" Target="http://www.hemppassion.uy/tubo-aluminio-10-m-203-mm.html" TargetMode="External"/><Relationship Id="rId40548" Type="http://schemas.openxmlformats.org/officeDocument/2006/relationships/hyperlink" Target="http://www.hemppassion.uy/tubo-aluminio-10-m-203-mm.html" TargetMode="External"/><Relationship Id="rId40895" Type="http://schemas.openxmlformats.org/officeDocument/2006/relationships/hyperlink" Target="http://www.hemppassion.uy/tubo-aluminio-10-m-203-mm.html" TargetMode="External"/><Relationship Id="rId3064" Type="http://schemas.openxmlformats.org/officeDocument/2006/relationships/hyperlink" Target="http://www.hemppassion.uy/tubo-aluminio-10-m-127-mm.html" TargetMode="External"/><Relationship Id="rId5513" Type="http://schemas.openxmlformats.org/officeDocument/2006/relationships/hyperlink" Target="http://www.hemppassion.uy/tubo-aluminio-10-m-127-mm.html" TargetMode="External"/><Relationship Id="rId15107" Type="http://schemas.openxmlformats.org/officeDocument/2006/relationships/hyperlink" Target="http://www.hemppassion.uy/tubo-aluminio-10-m-127-mm.html" TargetMode="External"/><Relationship Id="rId18677" Type="http://schemas.openxmlformats.org/officeDocument/2006/relationships/hyperlink" Target="http://www.hemppassion.uy/tubo-aluminio-10-m-152-mm.html" TargetMode="External"/><Relationship Id="rId22323" Type="http://schemas.openxmlformats.org/officeDocument/2006/relationships/hyperlink" Target="http://www.hemppassion.uy/tubo-aluminio-10-m-152-mm.html" TargetMode="External"/><Relationship Id="rId25893" Type="http://schemas.openxmlformats.org/officeDocument/2006/relationships/hyperlink" Target="http://www.hemppassion.uy/tubo-aluminio-10-m-152-mm.html" TargetMode="External"/><Relationship Id="rId43021" Type="http://schemas.openxmlformats.org/officeDocument/2006/relationships/hyperlink" Target="http://www.hemppassion.uy/tubo-aluminio-10-m-203-mm.html" TargetMode="External"/><Relationship Id="rId8736" Type="http://schemas.openxmlformats.org/officeDocument/2006/relationships/hyperlink" Target="http://www.hemppassion.uy/tubo-aluminio-10-m-127-mm.html" TargetMode="External"/><Relationship Id="rId11717" Type="http://schemas.openxmlformats.org/officeDocument/2006/relationships/hyperlink" Target="http://www.hemppassion.uy/tubo-aluminio-10-m-127-mm.html" TargetMode="External"/><Relationship Id="rId25546" Type="http://schemas.openxmlformats.org/officeDocument/2006/relationships/hyperlink" Target="http://www.hemppassion.uy/tubo-aluminio-10-m-152-mm.html" TargetMode="External"/><Relationship Id="rId32762" Type="http://schemas.openxmlformats.org/officeDocument/2006/relationships/hyperlink" Target="http://www.hemppassion.uy/tubo-aluminio-10-m-152-mm.html" TargetMode="External"/><Relationship Id="rId39375" Type="http://schemas.openxmlformats.org/officeDocument/2006/relationships/hyperlink" Target="http://www.hemppassion.uy/tubo-aluminio-10-m-203-mm.html" TargetMode="External"/><Relationship Id="rId46591" Type="http://schemas.openxmlformats.org/officeDocument/2006/relationships/hyperlink" Target="http://www.hemppassion.uy/tubo-aluminio-10-m-203-mm.html" TargetMode="External"/><Relationship Id="rId6287" Type="http://schemas.openxmlformats.org/officeDocument/2006/relationships/hyperlink" Target="http://www.hemppassion.uy/tubo-aluminio-10-m-127-mm.html" TargetMode="External"/><Relationship Id="rId23097" Type="http://schemas.openxmlformats.org/officeDocument/2006/relationships/hyperlink" Target="http://www.hemppassion.uy/tubo-aluminio-10-m-152-mm.html" TargetMode="External"/><Relationship Id="rId28769" Type="http://schemas.openxmlformats.org/officeDocument/2006/relationships/hyperlink" Target="http://www.hemppassion.uy/tubo-aluminio-10-m-152-mm.html" TargetMode="External"/><Relationship Id="rId32415" Type="http://schemas.openxmlformats.org/officeDocument/2006/relationships/hyperlink" Target="http://www.hemppassion.uy/tubo-aluminio-10-m-152-mm.html" TargetMode="External"/><Relationship Id="rId35985" Type="http://schemas.openxmlformats.org/officeDocument/2006/relationships/hyperlink" Target="http://www.hemppassion.uy/tubo-aluminio-10-m-203-mm.html" TargetMode="External"/><Relationship Id="rId39028" Type="http://schemas.openxmlformats.org/officeDocument/2006/relationships/hyperlink" Target="http://www.hemppassion.uy/tubo-aluminio-10-m-203-mm.html" TargetMode="External"/><Relationship Id="rId46244" Type="http://schemas.openxmlformats.org/officeDocument/2006/relationships/hyperlink" Target="http://www.hemppassion.uy/tubo-aluminio-10-m-203-mm.html" TargetMode="External"/><Relationship Id="rId2897" Type="http://schemas.openxmlformats.org/officeDocument/2006/relationships/hyperlink" Target="http://www.hemppassion.uy/tubo-aluminio-10-m-127-mm.html" TargetMode="External"/><Relationship Id="rId17760" Type="http://schemas.openxmlformats.org/officeDocument/2006/relationships/hyperlink" Target="http://www.hemppassion.uy/tubo-aluminio-10-m-152-mm.html" TargetMode="External"/><Relationship Id="rId35638" Type="http://schemas.openxmlformats.org/officeDocument/2006/relationships/hyperlink" Target="http://www.hemppassion.uy/tubo-aluminio-10-m-203-mm.html" TargetMode="External"/><Relationship Id="rId42854" Type="http://schemas.openxmlformats.org/officeDocument/2006/relationships/hyperlink" Target="http://www.hemppassion.uy/tubo-aluminio-10-m-203-mm.html" TargetMode="External"/><Relationship Id="rId869" Type="http://schemas.openxmlformats.org/officeDocument/2006/relationships/hyperlink" Target="http://www.hemppassion.uy/tubo-aluminio-10-m-127-mm.html" TargetMode="External"/><Relationship Id="rId5370" Type="http://schemas.openxmlformats.org/officeDocument/2006/relationships/hyperlink" Target="http://www.hemppassion.uy/tubo-aluminio-10-m-127-mm.html" TargetMode="External"/><Relationship Id="rId10800" Type="http://schemas.openxmlformats.org/officeDocument/2006/relationships/hyperlink" Target="http://www.hemppassion.uy/tubo-aluminio-10-m-127-mm.html" TargetMode="External"/><Relationship Id="rId17413" Type="http://schemas.openxmlformats.org/officeDocument/2006/relationships/hyperlink" Target="http://www.hemppassion.uy/tubo-aluminio-10-m-152-mm.html" TargetMode="External"/><Relationship Id="rId21809" Type="http://schemas.openxmlformats.org/officeDocument/2006/relationships/hyperlink" Target="http://www.hemppassion.uy/tubo-aluminio-10-m-152-mm.html" TargetMode="External"/><Relationship Id="rId22180" Type="http://schemas.openxmlformats.org/officeDocument/2006/relationships/hyperlink" Target="http://www.hemppassion.uy/tubo-aluminio-10-m-152-mm.html" TargetMode="External"/><Relationship Id="rId33189" Type="http://schemas.openxmlformats.org/officeDocument/2006/relationships/hyperlink" Target="http://www.hemppassion.uy/tubo-aluminio-10-m-203-mm.html" TargetMode="External"/><Relationship Id="rId38111" Type="http://schemas.openxmlformats.org/officeDocument/2006/relationships/hyperlink" Target="http://www.hemppassion.uy/tubo-aluminio-10-m-203-mm.html" TargetMode="External"/><Relationship Id="rId42507" Type="http://schemas.openxmlformats.org/officeDocument/2006/relationships/hyperlink" Target="http://www.hemppassion.uy/tubo-aluminio-10-m-203-mm.html" TargetMode="External"/><Relationship Id="rId5023" Type="http://schemas.openxmlformats.org/officeDocument/2006/relationships/hyperlink" Target="http://www.hemppassion.uy/tubo-aluminio-10-m-127-mm.html" TargetMode="External"/><Relationship Id="rId27852" Type="http://schemas.openxmlformats.org/officeDocument/2006/relationships/hyperlink" Target="http://www.hemppassion.uy/tubo-aluminio-10-m-152-mm.html" TargetMode="External"/><Relationship Id="rId40058" Type="http://schemas.openxmlformats.org/officeDocument/2006/relationships/hyperlink" Target="http://www.hemppassion.uy/tubo-aluminio-10-m-203-mm.html" TargetMode="External"/><Relationship Id="rId48550" Type="http://schemas.openxmlformats.org/officeDocument/2006/relationships/hyperlink" Target="http://www.hemppassion.uy/tubo-aluminio-10-m-203-mm.html" TargetMode="External"/><Relationship Id="rId1980" Type="http://schemas.openxmlformats.org/officeDocument/2006/relationships/hyperlink" Target="http://www.hemppassion.uy/tubo-aluminio-10-m-127-mm.html" TargetMode="External"/><Relationship Id="rId8246" Type="http://schemas.openxmlformats.org/officeDocument/2006/relationships/hyperlink" Target="http://www.hemppassion.uy/tubo-aluminio-10-m-127-mm.html" TargetMode="External"/><Relationship Id="rId8593" Type="http://schemas.openxmlformats.org/officeDocument/2006/relationships/hyperlink" Target="http://www.hemppassion.uy/tubo-aluminio-10-m-127-mm.html" TargetMode="External"/><Relationship Id="rId11574" Type="http://schemas.openxmlformats.org/officeDocument/2006/relationships/hyperlink" Target="http://www.hemppassion.uy/tubo-aluminio-10-m-127-mm.html" TargetMode="External"/><Relationship Id="rId18187" Type="http://schemas.openxmlformats.org/officeDocument/2006/relationships/hyperlink" Target="http://www.hemppassion.uy/tubo-aluminio-10-m-152-mm.html" TargetMode="External"/><Relationship Id="rId27505" Type="http://schemas.openxmlformats.org/officeDocument/2006/relationships/hyperlink" Target="http://www.hemppassion.uy/tubo-aluminio-10-m-152-mm.html" TargetMode="External"/><Relationship Id="rId34721" Type="http://schemas.openxmlformats.org/officeDocument/2006/relationships/hyperlink" Target="http://www.hemppassion.uy/tubo-aluminio-10-m-203-mm.html" TargetMode="External"/><Relationship Id="rId48203" Type="http://schemas.openxmlformats.org/officeDocument/2006/relationships/hyperlink" Target="http://www.hemppassion.uy/tubo-aluminio-10-m-203-mm.html" TargetMode="External"/><Relationship Id="rId1633" Type="http://schemas.openxmlformats.org/officeDocument/2006/relationships/hyperlink" Target="http://www.hemppassion.uy/tubo-aluminio-10-m-127-mm.html" TargetMode="External"/><Relationship Id="rId11227" Type="http://schemas.openxmlformats.org/officeDocument/2006/relationships/hyperlink" Target="http://www.hemppassion.uy/tubo-aluminio-10-m-127-mm.html" TargetMode="External"/><Relationship Id="rId14797" Type="http://schemas.openxmlformats.org/officeDocument/2006/relationships/hyperlink" Target="http://www.hemppassion.uy/tubo-aluminio-10-m-127-mm.html" TargetMode="External"/><Relationship Id="rId25056" Type="http://schemas.openxmlformats.org/officeDocument/2006/relationships/hyperlink" Target="http://www.hemppassion.uy/tubo-aluminio-10-m-152-mm.html" TargetMode="External"/><Relationship Id="rId32272" Type="http://schemas.openxmlformats.org/officeDocument/2006/relationships/hyperlink" Target="http://www.hemppassion.uy/tubo-aluminio-10-m-152-mm.html" TargetMode="External"/><Relationship Id="rId37944" Type="http://schemas.openxmlformats.org/officeDocument/2006/relationships/hyperlink" Target="http://www.hemppassion.uy/tubo-aluminio-10-m-203-mm.html" TargetMode="External"/><Relationship Id="rId4856" Type="http://schemas.openxmlformats.org/officeDocument/2006/relationships/hyperlink" Target="http://www.hemppassion.uy/tubo-aluminio-10-m-127-mm.html" TargetMode="External"/><Relationship Id="rId17270" Type="http://schemas.openxmlformats.org/officeDocument/2006/relationships/hyperlink" Target="http://www.hemppassion.uy/tubo-aluminio-10-m-152-mm.html" TargetMode="External"/><Relationship Id="rId21666" Type="http://schemas.openxmlformats.org/officeDocument/2006/relationships/hyperlink" Target="http://www.hemppassion.uy/tubo-aluminio-10-m-152-mm.html" TargetMode="External"/><Relationship Id="rId28279" Type="http://schemas.openxmlformats.org/officeDocument/2006/relationships/hyperlink" Target="http://www.hemppassion.uy/tubo-aluminio-10-m-152-mm.html" TargetMode="External"/><Relationship Id="rId35495" Type="http://schemas.openxmlformats.org/officeDocument/2006/relationships/hyperlink" Target="http://www.hemppassion.uy/tubo-aluminio-10-m-203-mm.html" TargetMode="External"/><Relationship Id="rId44813" Type="http://schemas.openxmlformats.org/officeDocument/2006/relationships/hyperlink" Target="http://www.hemppassion.uy/tubo-aluminio-10-m-203-mm.html" TargetMode="External"/><Relationship Id="rId4509" Type="http://schemas.openxmlformats.org/officeDocument/2006/relationships/hyperlink" Target="http://www.hemppassion.uy/tubo-aluminio-10-m-127-mm.html" TargetMode="External"/><Relationship Id="rId10310" Type="http://schemas.openxmlformats.org/officeDocument/2006/relationships/hyperlink" Target="http://www.hemppassion.uy/tubo-aluminio-10-m-127-mm.html" TargetMode="External"/><Relationship Id="rId21319" Type="http://schemas.openxmlformats.org/officeDocument/2006/relationships/hyperlink" Target="http://www.hemppassion.uy/tubo-aluminio-10-m-152-mm.html" TargetMode="External"/><Relationship Id="rId35148" Type="http://schemas.openxmlformats.org/officeDocument/2006/relationships/hyperlink" Target="http://www.hemppassion.uy/tubo-aluminio-10-m-203-mm.html" TargetMode="External"/><Relationship Id="rId42364" Type="http://schemas.openxmlformats.org/officeDocument/2006/relationships/hyperlink" Target="http://www.hemppassion.uy/tubo-aluminio-10-m-203-mm.html" TargetMode="External"/><Relationship Id="rId379" Type="http://schemas.openxmlformats.org/officeDocument/2006/relationships/hyperlink" Target="http://www.hemppassion.uy/tubo-aluminio-10-m-127-mm.html" TargetMode="External"/><Relationship Id="rId13880" Type="http://schemas.openxmlformats.org/officeDocument/2006/relationships/hyperlink" Target="http://www.hemppassion.uy/tubo-aluminio-10-m-127-mm.html" TargetMode="External"/><Relationship Id="rId24889" Type="http://schemas.openxmlformats.org/officeDocument/2006/relationships/hyperlink" Target="http://www.hemppassion.uy/tubo-aluminio-10-m-152-mm.html" TargetMode="External"/><Relationship Id="rId27362" Type="http://schemas.openxmlformats.org/officeDocument/2006/relationships/hyperlink" Target="http://www.hemppassion.uy/tubo-aluminio-10-m-152-mm.html" TargetMode="External"/><Relationship Id="rId29811" Type="http://schemas.openxmlformats.org/officeDocument/2006/relationships/hyperlink" Target="http://www.hemppassion.uy/tubo-aluminio-10-m-152-mm.html" TargetMode="External"/><Relationship Id="rId42017" Type="http://schemas.openxmlformats.org/officeDocument/2006/relationships/hyperlink" Target="http://www.hemppassion.uy/tubo-aluminio-10-m-203-mm.html" TargetMode="External"/><Relationship Id="rId45587" Type="http://schemas.openxmlformats.org/officeDocument/2006/relationships/hyperlink" Target="http://www.hemppassion.uy/tubo-aluminio-10-m-203-mm.html" TargetMode="External"/><Relationship Id="rId1490" Type="http://schemas.openxmlformats.org/officeDocument/2006/relationships/hyperlink" Target="http://www.hemppassion.uy/tubo-aluminio-10-m-127-mm.html" TargetMode="External"/><Relationship Id="rId11084" Type="http://schemas.openxmlformats.org/officeDocument/2006/relationships/hyperlink" Target="http://www.hemppassion.uy/tubo-aluminio-10-m-127-mm.html" TargetMode="External"/><Relationship Id="rId13533" Type="http://schemas.openxmlformats.org/officeDocument/2006/relationships/hyperlink" Target="http://www.hemppassion.uy/tubo-aluminio-10-m-127-mm.html" TargetMode="External"/><Relationship Id="rId27015" Type="http://schemas.openxmlformats.org/officeDocument/2006/relationships/hyperlink" Target="http://www.hemppassion.uy/tubo-aluminio-10-m-152-mm.html" TargetMode="External"/><Relationship Id="rId31758" Type="http://schemas.openxmlformats.org/officeDocument/2006/relationships/hyperlink" Target="http://www.hemppassion.uy/tubo-aluminio-10-m-152-mm.html" TargetMode="External"/><Relationship Id="rId34231" Type="http://schemas.openxmlformats.org/officeDocument/2006/relationships/hyperlink" Target="http://www.hemppassion.uy/tubo-aluminio-10-m-203-mm.html" TargetMode="External"/><Relationship Id="rId48060" Type="http://schemas.openxmlformats.org/officeDocument/2006/relationships/hyperlink" Target="http://www.hemppassion.uy/tubo-aluminio-10-m-203-mm.html" TargetMode="External"/><Relationship Id="rId1143" Type="http://schemas.openxmlformats.org/officeDocument/2006/relationships/hyperlink" Target="http://www.hemppassion.uy/tubo-aluminio-10-m-127-mm.html" TargetMode="External"/><Relationship Id="rId16756" Type="http://schemas.openxmlformats.org/officeDocument/2006/relationships/hyperlink" Target="http://www.hemppassion.uy/tubo-aluminio-10-m-152-mm.html" TargetMode="External"/><Relationship Id="rId20402" Type="http://schemas.openxmlformats.org/officeDocument/2006/relationships/hyperlink" Target="http://www.hemppassion.uy/tubo-aluminio-10-m-152-mm.html" TargetMode="External"/><Relationship Id="rId23972" Type="http://schemas.openxmlformats.org/officeDocument/2006/relationships/hyperlink" Target="http://www.hemppassion.uy/tubo-aluminio-10-m-152-mm.html" TargetMode="External"/><Relationship Id="rId39903" Type="http://schemas.openxmlformats.org/officeDocument/2006/relationships/hyperlink" Target="http://www.hemppassion.uy/tubo-aluminio-10-m-203-mm.html" TargetMode="External"/><Relationship Id="rId41100" Type="http://schemas.openxmlformats.org/officeDocument/2006/relationships/hyperlink" Target="http://www.hemppassion.uy/tubo-aluminio-10-m-203-mm.html" TargetMode="External"/><Relationship Id="rId6815" Type="http://schemas.openxmlformats.org/officeDocument/2006/relationships/hyperlink" Target="http://www.hemppassion.uy/tubo-aluminio-10-m-127-mm.html" TargetMode="External"/><Relationship Id="rId16409" Type="http://schemas.openxmlformats.org/officeDocument/2006/relationships/hyperlink" Target="http://www.hemppassion.uy/tubo-aluminio-10-m-152-mm.html" TargetMode="External"/><Relationship Id="rId19979" Type="http://schemas.openxmlformats.org/officeDocument/2006/relationships/hyperlink" Target="http://www.hemppassion.uy/tubo-aluminio-10-m-152-mm.html" TargetMode="External"/><Relationship Id="rId23625" Type="http://schemas.openxmlformats.org/officeDocument/2006/relationships/hyperlink" Target="http://www.hemppassion.uy/tubo-aluminio-10-m-152-mm.html" TargetMode="External"/><Relationship Id="rId30841" Type="http://schemas.openxmlformats.org/officeDocument/2006/relationships/hyperlink" Target="http://www.hemppassion.uy/tubo-aluminio-10-m-152-mm.html" TargetMode="External"/><Relationship Id="rId37454" Type="http://schemas.openxmlformats.org/officeDocument/2006/relationships/hyperlink" Target="http://www.hemppassion.uy/tubo-aluminio-10-m-203-mm.html" TargetMode="External"/><Relationship Id="rId44670" Type="http://schemas.openxmlformats.org/officeDocument/2006/relationships/hyperlink" Target="http://www.hemppassion.uy/tubo-aluminio-10-m-203-mm.html" TargetMode="External"/><Relationship Id="rId4366" Type="http://schemas.openxmlformats.org/officeDocument/2006/relationships/hyperlink" Target="http://www.hemppassion.uy/tubo-aluminio-10-m-127-mm.html" TargetMode="External"/><Relationship Id="rId21176" Type="http://schemas.openxmlformats.org/officeDocument/2006/relationships/hyperlink" Target="http://www.hemppassion.uy/tubo-aluminio-10-m-152-mm.html" TargetMode="External"/><Relationship Id="rId26848" Type="http://schemas.openxmlformats.org/officeDocument/2006/relationships/hyperlink" Target="http://www.hemppassion.uy/tubo-aluminio-10-m-152-mm.html" TargetMode="External"/><Relationship Id="rId37107" Type="http://schemas.openxmlformats.org/officeDocument/2006/relationships/hyperlink" Target="http://www.hemppassion.uy/tubo-aluminio-10-m-203-mm.html" TargetMode="External"/><Relationship Id="rId44323" Type="http://schemas.openxmlformats.org/officeDocument/2006/relationships/hyperlink" Target="http://www.hemppassion.uy/tubo-aluminio-10-m-203-mm.html" TargetMode="External"/><Relationship Id="rId47893" Type="http://schemas.openxmlformats.org/officeDocument/2006/relationships/hyperlink" Target="http://www.hemppassion.uy/tubo-aluminio-10-m-203-mm.html" TargetMode="External"/><Relationship Id="rId4019" Type="http://schemas.openxmlformats.org/officeDocument/2006/relationships/hyperlink" Target="http://www.hemppassion.uy/tubo-aluminio-10-m-127-mm.html" TargetMode="External"/><Relationship Id="rId7589" Type="http://schemas.openxmlformats.org/officeDocument/2006/relationships/hyperlink" Target="http://www.hemppassion.uy/tubo-aluminio-10-m-127-mm.html" TargetMode="External"/><Relationship Id="rId13390" Type="http://schemas.openxmlformats.org/officeDocument/2006/relationships/hyperlink" Target="http://www.hemppassion.uy/tubo-aluminio-10-m-127-mm.html" TargetMode="External"/><Relationship Id="rId24399" Type="http://schemas.openxmlformats.org/officeDocument/2006/relationships/hyperlink" Target="http://www.hemppassion.uy/tubo-aluminio-10-m-152-mm.html" TargetMode="External"/><Relationship Id="rId29321" Type="http://schemas.openxmlformats.org/officeDocument/2006/relationships/hyperlink" Target="http://www.hemppassion.uy/tubo-aluminio-10-m-152-mm.html" TargetMode="External"/><Relationship Id="rId33717" Type="http://schemas.openxmlformats.org/officeDocument/2006/relationships/hyperlink" Target="http://www.hemppassion.uy/tubo-aluminio-10-m-203-mm.html" TargetMode="External"/><Relationship Id="rId40933" Type="http://schemas.openxmlformats.org/officeDocument/2006/relationships/hyperlink" Target="http://www.hemppassion.uy/tubo-aluminio-10-m-203-mm.html" TargetMode="External"/><Relationship Id="rId47546" Type="http://schemas.openxmlformats.org/officeDocument/2006/relationships/hyperlink" Target="http://www.hemppassion.uy/tubo-aluminio-10-m-203-mm.html" TargetMode="External"/><Relationship Id="rId13043" Type="http://schemas.openxmlformats.org/officeDocument/2006/relationships/hyperlink" Target="http://www.hemppassion.uy/tubo-aluminio-10-m-127-mm.html" TargetMode="External"/><Relationship Id="rId31268" Type="http://schemas.openxmlformats.org/officeDocument/2006/relationships/hyperlink" Target="http://www.hemppassion.uy/tubo-aluminio-10-m-152-mm.html" TargetMode="External"/><Relationship Id="rId45097" Type="http://schemas.openxmlformats.org/officeDocument/2006/relationships/hyperlink" Target="http://www.hemppassion.uy/tubo-aluminio-10-m-203-mm.html" TargetMode="External"/><Relationship Id="rId3102" Type="http://schemas.openxmlformats.org/officeDocument/2006/relationships/hyperlink" Target="http://www.hemppassion.uy/tubo-aluminio-10-m-127-mm.html" TargetMode="External"/><Relationship Id="rId18715" Type="http://schemas.openxmlformats.org/officeDocument/2006/relationships/hyperlink" Target="http://www.hemppassion.uy/tubo-aluminio-10-m-152-mm.html" TargetMode="External"/><Relationship Id="rId25931" Type="http://schemas.openxmlformats.org/officeDocument/2006/relationships/hyperlink" Target="http://www.hemppassion.uy/tubo-aluminio-10-m-152-mm.html" TargetMode="External"/><Relationship Id="rId39413" Type="http://schemas.openxmlformats.org/officeDocument/2006/relationships/hyperlink" Target="http://www.hemppassion.uy/tubo-aluminio-10-m-203-mm.html" TargetMode="External"/><Relationship Id="rId39760" Type="http://schemas.openxmlformats.org/officeDocument/2006/relationships/hyperlink" Target="http://www.hemppassion.uy/tubo-aluminio-10-m-203-mm.html" TargetMode="External"/><Relationship Id="rId6325" Type="http://schemas.openxmlformats.org/officeDocument/2006/relationships/hyperlink" Target="http://www.hemppassion.uy/tubo-aluminio-10-m-127-mm.html" TargetMode="External"/><Relationship Id="rId6672" Type="http://schemas.openxmlformats.org/officeDocument/2006/relationships/hyperlink" Target="http://www.hemppassion.uy/tubo-aluminio-10-m-127-mm.html" TargetMode="External"/><Relationship Id="rId16266" Type="http://schemas.openxmlformats.org/officeDocument/2006/relationships/hyperlink" Target="http://www.hemppassion.uy/tubo-aluminio-10-m-127-mm.html" TargetMode="External"/><Relationship Id="rId23482" Type="http://schemas.openxmlformats.org/officeDocument/2006/relationships/hyperlink" Target="http://www.hemppassion.uy/tubo-aluminio-10-m-152-mm.html" TargetMode="External"/><Relationship Id="rId32800" Type="http://schemas.openxmlformats.org/officeDocument/2006/relationships/hyperlink" Target="http://www.hemppassion.uy/tubo-aluminio-10-m-203-mm.html" TargetMode="External"/><Relationship Id="rId43809" Type="http://schemas.openxmlformats.org/officeDocument/2006/relationships/hyperlink" Target="http://www.hemppassion.uy/tubo-aluminio-10-m-203-mm.html" TargetMode="External"/><Relationship Id="rId44180" Type="http://schemas.openxmlformats.org/officeDocument/2006/relationships/hyperlink" Target="http://www.hemppassion.uy/tubo-aluminio-10-m-203-mm.html" TargetMode="External"/><Relationship Id="rId9895" Type="http://schemas.openxmlformats.org/officeDocument/2006/relationships/hyperlink" Target="http://www.hemppassion.uy/tubo-aluminio-10-m-127-mm.html" TargetMode="External"/><Relationship Id="rId12876" Type="http://schemas.openxmlformats.org/officeDocument/2006/relationships/hyperlink" Target="http://www.hemppassion.uy/tubo-aluminio-10-m-127-mm.html" TargetMode="External"/><Relationship Id="rId19489" Type="http://schemas.openxmlformats.org/officeDocument/2006/relationships/hyperlink" Target="http://www.hemppassion.uy/tubo-aluminio-10-m-152-mm.html" TargetMode="External"/><Relationship Id="rId23135" Type="http://schemas.openxmlformats.org/officeDocument/2006/relationships/hyperlink" Target="http://www.hemppassion.uy/tubo-aluminio-10-m-152-mm.html" TargetMode="External"/><Relationship Id="rId28807" Type="http://schemas.openxmlformats.org/officeDocument/2006/relationships/hyperlink" Target="http://www.hemppassion.uy/tubo-aluminio-10-m-152-mm.html" TargetMode="External"/><Relationship Id="rId30351" Type="http://schemas.openxmlformats.org/officeDocument/2006/relationships/hyperlink" Target="http://www.hemppassion.uy/tubo-aluminio-10-m-152-mm.html" TargetMode="External"/><Relationship Id="rId2935" Type="http://schemas.openxmlformats.org/officeDocument/2006/relationships/hyperlink" Target="http://www.hemppassion.uy/tubo-aluminio-10-m-127-mm.html" TargetMode="External"/><Relationship Id="rId9548" Type="http://schemas.openxmlformats.org/officeDocument/2006/relationships/hyperlink" Target="http://www.hemppassion.uy/tubo-aluminio-10-m-127-mm.html" TargetMode="External"/><Relationship Id="rId12529" Type="http://schemas.openxmlformats.org/officeDocument/2006/relationships/hyperlink" Target="http://www.hemppassion.uy/tubo-aluminio-10-m-127-mm.html" TargetMode="External"/><Relationship Id="rId26358" Type="http://schemas.openxmlformats.org/officeDocument/2006/relationships/hyperlink" Target="http://www.hemppassion.uy/tubo-aluminio-10-m-152-mm.html" TargetMode="External"/><Relationship Id="rId30004" Type="http://schemas.openxmlformats.org/officeDocument/2006/relationships/hyperlink" Target="http://www.hemppassion.uy/tubo-aluminio-10-m-152-mm.html" TargetMode="External"/><Relationship Id="rId33574" Type="http://schemas.openxmlformats.org/officeDocument/2006/relationships/hyperlink" Target="http://www.hemppassion.uy/tubo-aluminio-10-m-203-mm.html" TargetMode="External"/><Relationship Id="rId40790" Type="http://schemas.openxmlformats.org/officeDocument/2006/relationships/hyperlink" Target="http://www.hemppassion.uy/tubo-aluminio-10-m-203-mm.html" TargetMode="External"/><Relationship Id="rId47056" Type="http://schemas.openxmlformats.org/officeDocument/2006/relationships/hyperlink" Target="http://www.hemppassion.uy/tubo-aluminio-10-m-203-mm.html" TargetMode="External"/><Relationship Id="rId907" Type="http://schemas.openxmlformats.org/officeDocument/2006/relationships/hyperlink" Target="http://www.hemppassion.uy/tubo-aluminio-10-m-127-mm.html" TargetMode="External"/><Relationship Id="rId7099" Type="http://schemas.openxmlformats.org/officeDocument/2006/relationships/hyperlink" Target="http://www.hemppassion.uy/tubo-aluminio-10-m-127-mm.html" TargetMode="External"/><Relationship Id="rId15002" Type="http://schemas.openxmlformats.org/officeDocument/2006/relationships/hyperlink" Target="http://www.hemppassion.uy/tubo-aluminio-10-m-127-mm.html" TargetMode="External"/><Relationship Id="rId18572" Type="http://schemas.openxmlformats.org/officeDocument/2006/relationships/hyperlink" Target="http://www.hemppassion.uy/tubo-aluminio-10-m-152-mm.html" TargetMode="External"/><Relationship Id="rId33227" Type="http://schemas.openxmlformats.org/officeDocument/2006/relationships/hyperlink" Target="http://www.hemppassion.uy/tubo-aluminio-10-m-203-mm.html" TargetMode="External"/><Relationship Id="rId36797" Type="http://schemas.openxmlformats.org/officeDocument/2006/relationships/hyperlink" Target="http://www.hemppassion.uy/tubo-aluminio-10-m-203-mm.html" TargetMode="External"/><Relationship Id="rId40443" Type="http://schemas.openxmlformats.org/officeDocument/2006/relationships/hyperlink" Target="http://www.hemppassion.uy/tubo-aluminio-10-m-203-mm.html" TargetMode="External"/><Relationship Id="rId8631" Type="http://schemas.openxmlformats.org/officeDocument/2006/relationships/hyperlink" Target="http://www.hemppassion.uy/tubo-aluminio-10-m-127-mm.html" TargetMode="External"/><Relationship Id="rId18225" Type="http://schemas.openxmlformats.org/officeDocument/2006/relationships/hyperlink" Target="http://www.hemppassion.uy/tubo-aluminio-10-m-152-mm.html" TargetMode="External"/><Relationship Id="rId22968" Type="http://schemas.openxmlformats.org/officeDocument/2006/relationships/hyperlink" Target="http://www.hemppassion.uy/tubo-aluminio-10-m-152-mm.html" TargetMode="External"/><Relationship Id="rId25441" Type="http://schemas.openxmlformats.org/officeDocument/2006/relationships/hyperlink" Target="http://www.hemppassion.uy/tubo-aluminio-10-m-152-mm.html" TargetMode="External"/><Relationship Id="rId39270" Type="http://schemas.openxmlformats.org/officeDocument/2006/relationships/hyperlink" Target="http://www.hemppassion.uy/tubo-aluminio-10-m-203-mm.html" TargetMode="External"/><Relationship Id="rId43666" Type="http://schemas.openxmlformats.org/officeDocument/2006/relationships/hyperlink" Target="http://www.hemppassion.uy/tubo-aluminio-10-m-203-mm.html" TargetMode="External"/><Relationship Id="rId6182" Type="http://schemas.openxmlformats.org/officeDocument/2006/relationships/hyperlink" Target="http://www.hemppassion.uy/tubo-aluminio-10-m-127-mm.html" TargetMode="External"/><Relationship Id="rId11612" Type="http://schemas.openxmlformats.org/officeDocument/2006/relationships/hyperlink" Target="http://www.hemppassion.uy/tubo-aluminio-10-m-127-mm.html" TargetMode="External"/><Relationship Id="rId32310" Type="http://schemas.openxmlformats.org/officeDocument/2006/relationships/hyperlink" Target="http://www.hemppassion.uy/tubo-aluminio-10-m-152-mm.html" TargetMode="External"/><Relationship Id="rId43319" Type="http://schemas.openxmlformats.org/officeDocument/2006/relationships/hyperlink" Target="http://www.hemppassion.uy/tubo-aluminio-10-m-203-mm.html" TargetMode="External"/><Relationship Id="rId46889" Type="http://schemas.openxmlformats.org/officeDocument/2006/relationships/hyperlink" Target="http://www.hemppassion.uy/tubo-aluminio-10-m-203-mm.html" TargetMode="External"/><Relationship Id="rId14835" Type="http://schemas.openxmlformats.org/officeDocument/2006/relationships/hyperlink" Target="http://www.hemppassion.uy/tubo-aluminio-10-m-127-mm.html" TargetMode="External"/><Relationship Id="rId28664" Type="http://schemas.openxmlformats.org/officeDocument/2006/relationships/hyperlink" Target="http://www.hemppassion.uy/tubo-aluminio-10-m-152-mm.html" TargetMode="External"/><Relationship Id="rId35880" Type="http://schemas.openxmlformats.org/officeDocument/2006/relationships/hyperlink" Target="http://www.hemppassion.uy/tubo-aluminio-10-m-203-mm.html" TargetMode="External"/><Relationship Id="rId2792" Type="http://schemas.openxmlformats.org/officeDocument/2006/relationships/hyperlink" Target="http://www.hemppassion.uy/tubo-aluminio-10-m-127-mm.html" TargetMode="External"/><Relationship Id="rId9058" Type="http://schemas.openxmlformats.org/officeDocument/2006/relationships/hyperlink" Target="http://www.hemppassion.uy/tubo-aluminio-10-m-127-mm.html" TargetMode="External"/><Relationship Id="rId12386" Type="http://schemas.openxmlformats.org/officeDocument/2006/relationships/hyperlink" Target="http://www.hemppassion.uy/tubo-aluminio-10-m-127-mm.html" TargetMode="External"/><Relationship Id="rId21704" Type="http://schemas.openxmlformats.org/officeDocument/2006/relationships/hyperlink" Target="http://www.hemppassion.uy/tubo-aluminio-10-m-152-mm.html" TargetMode="External"/><Relationship Id="rId28317" Type="http://schemas.openxmlformats.org/officeDocument/2006/relationships/hyperlink" Target="http://www.hemppassion.uy/tubo-aluminio-10-m-152-mm.html" TargetMode="External"/><Relationship Id="rId33084" Type="http://schemas.openxmlformats.org/officeDocument/2006/relationships/hyperlink" Target="http://www.hemppassion.uy/tubo-aluminio-10-m-203-mm.html" TargetMode="External"/><Relationship Id="rId35533" Type="http://schemas.openxmlformats.org/officeDocument/2006/relationships/hyperlink" Target="http://www.hemppassion.uy/tubo-aluminio-10-m-203-mm.html" TargetMode="External"/><Relationship Id="rId49015" Type="http://schemas.openxmlformats.org/officeDocument/2006/relationships/hyperlink" Target="http://www.hemppassion.uy/tubo-aluminio-10-m-203-mm.html" TargetMode="External"/><Relationship Id="rId764" Type="http://schemas.openxmlformats.org/officeDocument/2006/relationships/hyperlink" Target="http://www.hemppassion.uy/tubo-aluminio-10-m-127-mm.html" TargetMode="External"/><Relationship Id="rId2445" Type="http://schemas.openxmlformats.org/officeDocument/2006/relationships/hyperlink" Target="http://www.hemppassion.uy/tubo-aluminio-10-m-127-mm.html" TargetMode="External"/><Relationship Id="rId12039" Type="http://schemas.openxmlformats.org/officeDocument/2006/relationships/hyperlink" Target="http://www.hemppassion.uy/tubo-aluminio-10-m-127-mm.html" TargetMode="External"/><Relationship Id="rId24927" Type="http://schemas.openxmlformats.org/officeDocument/2006/relationships/hyperlink" Target="http://www.hemppassion.uy/tubo-aluminio-10-m-152-mm.html" TargetMode="External"/><Relationship Id="rId38756" Type="http://schemas.openxmlformats.org/officeDocument/2006/relationships/hyperlink" Target="http://www.hemppassion.uy/tubo-aluminio-10-m-203-mm.html" TargetMode="External"/><Relationship Id="rId42402" Type="http://schemas.openxmlformats.org/officeDocument/2006/relationships/hyperlink" Target="http://www.hemppassion.uy/tubo-aluminio-10-m-203-mm.html" TargetMode="External"/><Relationship Id="rId45972" Type="http://schemas.openxmlformats.org/officeDocument/2006/relationships/hyperlink" Target="http://www.hemppassion.uy/tubo-aluminio-10-m-203-mm.html" TargetMode="External"/><Relationship Id="rId417" Type="http://schemas.openxmlformats.org/officeDocument/2006/relationships/hyperlink" Target="http://www.hemppassion.uy/tubo-aluminio-10-m-127-mm.html" TargetMode="External"/><Relationship Id="rId5668" Type="http://schemas.openxmlformats.org/officeDocument/2006/relationships/hyperlink" Target="http://www.hemppassion.uy/tubo-aluminio-10-m-127-mm.html" TargetMode="External"/><Relationship Id="rId18082" Type="http://schemas.openxmlformats.org/officeDocument/2006/relationships/hyperlink" Target="http://www.hemppassion.uy/tubo-aluminio-10-m-152-mm.html" TargetMode="External"/><Relationship Id="rId22478" Type="http://schemas.openxmlformats.org/officeDocument/2006/relationships/hyperlink" Target="http://www.hemppassion.uy/tubo-aluminio-10-m-152-mm.html" TargetMode="External"/><Relationship Id="rId27400" Type="http://schemas.openxmlformats.org/officeDocument/2006/relationships/hyperlink" Target="http://www.hemppassion.uy/tubo-aluminio-10-m-152-mm.html" TargetMode="External"/><Relationship Id="rId38409" Type="http://schemas.openxmlformats.org/officeDocument/2006/relationships/hyperlink" Target="http://www.hemppassion.uy/tubo-aluminio-10-m-203-mm.html" TargetMode="External"/><Relationship Id="rId45625" Type="http://schemas.openxmlformats.org/officeDocument/2006/relationships/hyperlink" Target="http://www.hemppassion.uy/tubo-aluminio-10-m-203-mm.html" TargetMode="External"/><Relationship Id="rId8141" Type="http://schemas.openxmlformats.org/officeDocument/2006/relationships/hyperlink" Target="http://www.hemppassion.uy/tubo-aluminio-10-m-127-mm.html" TargetMode="External"/><Relationship Id="rId11122" Type="http://schemas.openxmlformats.org/officeDocument/2006/relationships/hyperlink" Target="http://www.hemppassion.uy/tubo-aluminio-10-m-127-mm.html" TargetMode="External"/><Relationship Id="rId43176" Type="http://schemas.openxmlformats.org/officeDocument/2006/relationships/hyperlink" Target="http://www.hemppassion.uy/tubo-aluminio-10-m-203-mm.html" TargetMode="External"/><Relationship Id="rId48848" Type="http://schemas.openxmlformats.org/officeDocument/2006/relationships/hyperlink" Target="http://www.hemppassion.uy/tubo-aluminio-10-m-203-mm.html" TargetMode="External"/><Relationship Id="rId14692" Type="http://schemas.openxmlformats.org/officeDocument/2006/relationships/hyperlink" Target="http://www.hemppassion.uy/tubo-aluminio-10-m-127-mm.html" TargetMode="External"/><Relationship Id="rId28174" Type="http://schemas.openxmlformats.org/officeDocument/2006/relationships/hyperlink" Target="http://www.hemppassion.uy/tubo-aluminio-10-m-152-mm.html" TargetMode="External"/><Relationship Id="rId35390" Type="http://schemas.openxmlformats.org/officeDocument/2006/relationships/hyperlink" Target="http://www.hemppassion.uy/tubo-aluminio-10-m-203-mm.html" TargetMode="External"/><Relationship Id="rId46399" Type="http://schemas.openxmlformats.org/officeDocument/2006/relationships/hyperlink" Target="http://www.hemppassion.uy/tubo-aluminio-10-m-203-mm.html" TargetMode="External"/><Relationship Id="rId4751" Type="http://schemas.openxmlformats.org/officeDocument/2006/relationships/hyperlink" Target="http://www.hemppassion.uy/tubo-aluminio-10-m-127-mm.html" TargetMode="External"/><Relationship Id="rId14345" Type="http://schemas.openxmlformats.org/officeDocument/2006/relationships/hyperlink" Target="http://www.hemppassion.uy/tubo-aluminio-10-m-127-mm.html" TargetMode="External"/><Relationship Id="rId21561" Type="http://schemas.openxmlformats.org/officeDocument/2006/relationships/hyperlink" Target="http://www.hemppassion.uy/tubo-aluminio-10-m-152-mm.html" TargetMode="External"/><Relationship Id="rId35043" Type="http://schemas.openxmlformats.org/officeDocument/2006/relationships/hyperlink" Target="http://www.hemppassion.uy/tubo-aluminio-10-m-203-mm.html" TargetMode="External"/><Relationship Id="rId274" Type="http://schemas.openxmlformats.org/officeDocument/2006/relationships/hyperlink" Target="http://www.hemppassion.uy/tubo-aluminio-10-m-127-mm.html" TargetMode="External"/><Relationship Id="rId4404" Type="http://schemas.openxmlformats.org/officeDocument/2006/relationships/hyperlink" Target="http://www.hemppassion.uy/tubo-aluminio-10-m-127-mm.html" TargetMode="External"/><Relationship Id="rId7974" Type="http://schemas.openxmlformats.org/officeDocument/2006/relationships/hyperlink" Target="http://www.hemppassion.uy/tubo-aluminio-10-m-127-mm.html" TargetMode="External"/><Relationship Id="rId10955" Type="http://schemas.openxmlformats.org/officeDocument/2006/relationships/hyperlink" Target="http://www.hemppassion.uy/tubo-aluminio-10-m-127-mm.html" TargetMode="External"/><Relationship Id="rId17568" Type="http://schemas.openxmlformats.org/officeDocument/2006/relationships/hyperlink" Target="http://www.hemppassion.uy/tubo-aluminio-10-m-152-mm.html" TargetMode="External"/><Relationship Id="rId21214" Type="http://schemas.openxmlformats.org/officeDocument/2006/relationships/hyperlink" Target="http://www.hemppassion.uy/tubo-aluminio-10-m-152-mm.html" TargetMode="External"/><Relationship Id="rId24784" Type="http://schemas.openxmlformats.org/officeDocument/2006/relationships/hyperlink" Target="http://www.hemppassion.uy/tubo-aluminio-10-m-152-mm.html" TargetMode="External"/><Relationship Id="rId47931" Type="http://schemas.openxmlformats.org/officeDocument/2006/relationships/hyperlink" Target="http://www.hemppassion.uy/tubo-aluminio-10-m-203-mm.html" TargetMode="External"/><Relationship Id="rId7627" Type="http://schemas.openxmlformats.org/officeDocument/2006/relationships/hyperlink" Target="http://www.hemppassion.uy/tubo-aluminio-10-m-127-mm.html" TargetMode="External"/><Relationship Id="rId10608" Type="http://schemas.openxmlformats.org/officeDocument/2006/relationships/hyperlink" Target="http://www.hemppassion.uy/tubo-aluminio-10-m-127-mm.html" TargetMode="External"/><Relationship Id="rId24437" Type="http://schemas.openxmlformats.org/officeDocument/2006/relationships/hyperlink" Target="http://www.hemppassion.uy/tubo-aluminio-10-m-152-mm.html" TargetMode="External"/><Relationship Id="rId31653" Type="http://schemas.openxmlformats.org/officeDocument/2006/relationships/hyperlink" Target="http://www.hemppassion.uy/tubo-aluminio-10-m-152-mm.html" TargetMode="External"/><Relationship Id="rId38266" Type="http://schemas.openxmlformats.org/officeDocument/2006/relationships/hyperlink" Target="http://www.hemppassion.uy/tubo-aluminio-10-m-203-mm.html" TargetMode="External"/><Relationship Id="rId45135" Type="http://schemas.openxmlformats.org/officeDocument/2006/relationships/hyperlink" Target="http://www.hemppassion.uy/tubo-aluminio-10-m-203-mm.html" TargetMode="External"/><Relationship Id="rId45482" Type="http://schemas.openxmlformats.org/officeDocument/2006/relationships/hyperlink" Target="http://www.hemppassion.uy/tubo-aluminio-10-m-203-mm.html" TargetMode="External"/><Relationship Id="rId5178" Type="http://schemas.openxmlformats.org/officeDocument/2006/relationships/hyperlink" Target="http://www.hemppassion.uy/tubo-aluminio-10-m-127-mm.html" TargetMode="External"/><Relationship Id="rId16651" Type="http://schemas.openxmlformats.org/officeDocument/2006/relationships/hyperlink" Target="http://www.hemppassion.uy/tubo-aluminio-10-m-152-mm.html" TargetMode="External"/><Relationship Id="rId31306" Type="http://schemas.openxmlformats.org/officeDocument/2006/relationships/hyperlink" Target="http://www.hemppassion.uy/tubo-aluminio-10-m-152-mm.html" TargetMode="External"/><Relationship Id="rId34876" Type="http://schemas.openxmlformats.org/officeDocument/2006/relationships/hyperlink" Target="http://www.hemppassion.uy/tubo-aluminio-10-m-203-mm.html" TargetMode="External"/><Relationship Id="rId1788" Type="http://schemas.openxmlformats.org/officeDocument/2006/relationships/hyperlink" Target="http://www.hemppassion.uy/tubo-aluminio-10-m-127-mm.html" TargetMode="External"/><Relationship Id="rId6710" Type="http://schemas.openxmlformats.org/officeDocument/2006/relationships/hyperlink" Target="http://www.hemppassion.uy/tubo-aluminio-10-m-127-mm.html" TargetMode="External"/><Relationship Id="rId16304" Type="http://schemas.openxmlformats.org/officeDocument/2006/relationships/hyperlink" Target="http://www.hemppassion.uy/tubo-aluminio-10-m-127-mm.html" TargetMode="External"/><Relationship Id="rId23520" Type="http://schemas.openxmlformats.org/officeDocument/2006/relationships/hyperlink" Target="http://www.hemppassion.uy/tubo-aluminio-10-m-152-mm.html" TargetMode="External"/><Relationship Id="rId34529" Type="http://schemas.openxmlformats.org/officeDocument/2006/relationships/hyperlink" Target="http://www.hemppassion.uy/tubo-aluminio-10-m-203-mm.html" TargetMode="External"/><Relationship Id="rId41745" Type="http://schemas.openxmlformats.org/officeDocument/2006/relationships/hyperlink" Target="http://www.hemppassion.uy/tubo-aluminio-10-m-203-mm.html" TargetMode="External"/><Relationship Id="rId48358" Type="http://schemas.openxmlformats.org/officeDocument/2006/relationships/hyperlink" Target="http://www.hemppassion.uy/tubo-aluminio-10-m-203-mm.html" TargetMode="External"/><Relationship Id="rId4261" Type="http://schemas.openxmlformats.org/officeDocument/2006/relationships/hyperlink" Target="http://www.hemppassion.uy/tubo-aluminio-10-m-127-mm.html" TargetMode="External"/><Relationship Id="rId19874" Type="http://schemas.openxmlformats.org/officeDocument/2006/relationships/hyperlink" Target="http://www.hemppassion.uy/tubo-aluminio-10-m-152-mm.html" TargetMode="External"/><Relationship Id="rId21071" Type="http://schemas.openxmlformats.org/officeDocument/2006/relationships/hyperlink" Target="http://www.hemppassion.uy/tubo-aluminio-10-m-152-mm.html" TargetMode="External"/><Relationship Id="rId37002" Type="http://schemas.openxmlformats.org/officeDocument/2006/relationships/hyperlink" Target="http://www.hemppassion.uy/tubo-aluminio-10-m-203-mm.html" TargetMode="External"/><Relationship Id="rId44968" Type="http://schemas.openxmlformats.org/officeDocument/2006/relationships/hyperlink" Target="http://www.hemppassion.uy/tubo-aluminio-10-m-203-mm.html" TargetMode="External"/><Relationship Id="rId7484" Type="http://schemas.openxmlformats.org/officeDocument/2006/relationships/hyperlink" Target="http://www.hemppassion.uy/tubo-aluminio-10-m-127-mm.html" TargetMode="External"/><Relationship Id="rId9933" Type="http://schemas.openxmlformats.org/officeDocument/2006/relationships/hyperlink" Target="http://www.hemppassion.uy/tubo-aluminio-10-m-127-mm.html" TargetMode="External"/><Relationship Id="rId12914" Type="http://schemas.openxmlformats.org/officeDocument/2006/relationships/hyperlink" Target="http://www.hemppassion.uy/tubo-aluminio-10-m-127-mm.html" TargetMode="External"/><Relationship Id="rId17078" Type="http://schemas.openxmlformats.org/officeDocument/2006/relationships/hyperlink" Target="http://www.hemppassion.uy/tubo-aluminio-10-m-152-mm.html" TargetMode="External"/><Relationship Id="rId19527" Type="http://schemas.openxmlformats.org/officeDocument/2006/relationships/hyperlink" Target="http://www.hemppassion.uy/tubo-aluminio-10-m-152-mm.html" TargetMode="External"/><Relationship Id="rId24294" Type="http://schemas.openxmlformats.org/officeDocument/2006/relationships/hyperlink" Target="http://www.hemppassion.uy/tubo-aluminio-10-m-152-mm.html" TargetMode="External"/><Relationship Id="rId26743" Type="http://schemas.openxmlformats.org/officeDocument/2006/relationships/hyperlink" Target="http://www.hemppassion.uy/tubo-aluminio-10-m-152-mm.html" TargetMode="External"/><Relationship Id="rId47441" Type="http://schemas.openxmlformats.org/officeDocument/2006/relationships/hyperlink" Target="http://www.hemppassion.uy/tubo-aluminio-10-m-203-mm.html" TargetMode="External"/><Relationship Id="rId7137" Type="http://schemas.openxmlformats.org/officeDocument/2006/relationships/hyperlink" Target="http://www.hemppassion.uy/tubo-aluminio-10-m-127-mm.html" TargetMode="External"/><Relationship Id="rId10465" Type="http://schemas.openxmlformats.org/officeDocument/2006/relationships/hyperlink" Target="http://www.hemppassion.uy/tubo-aluminio-10-m-127-mm.html" TargetMode="External"/><Relationship Id="rId29966" Type="http://schemas.openxmlformats.org/officeDocument/2006/relationships/hyperlink" Target="http://www.hemppassion.uy/tubo-aluminio-10-m-152-mm.html" TargetMode="External"/><Relationship Id="rId31163" Type="http://schemas.openxmlformats.org/officeDocument/2006/relationships/hyperlink" Target="http://www.hemppassion.uy/tubo-aluminio-10-m-152-mm.html" TargetMode="External"/><Relationship Id="rId33612" Type="http://schemas.openxmlformats.org/officeDocument/2006/relationships/hyperlink" Target="http://www.hemppassion.uy/tubo-aluminio-10-m-203-mm.html" TargetMode="External"/><Relationship Id="rId10118" Type="http://schemas.openxmlformats.org/officeDocument/2006/relationships/hyperlink" Target="http://www.hemppassion.uy/tubo-aluminio-10-m-127-mm.html" TargetMode="External"/><Relationship Id="rId13688" Type="http://schemas.openxmlformats.org/officeDocument/2006/relationships/hyperlink" Target="http://www.hemppassion.uy/tubo-aluminio-10-m-127-mm.html" TargetMode="External"/><Relationship Id="rId18610" Type="http://schemas.openxmlformats.org/officeDocument/2006/relationships/hyperlink" Target="http://www.hemppassion.uy/tubo-aluminio-10-m-152-mm.html" TargetMode="External"/><Relationship Id="rId29619" Type="http://schemas.openxmlformats.org/officeDocument/2006/relationships/hyperlink" Target="http://www.hemppassion.uy/tubo-aluminio-10-m-152-mm.html" TargetMode="External"/><Relationship Id="rId36835" Type="http://schemas.openxmlformats.org/officeDocument/2006/relationships/hyperlink" Target="http://www.hemppassion.uy/tubo-aluminio-10-m-203-mm.html" TargetMode="External"/><Relationship Id="rId3747" Type="http://schemas.openxmlformats.org/officeDocument/2006/relationships/hyperlink" Target="http://www.hemppassion.uy/tubo-aluminio-10-m-127-mm.html" TargetMode="External"/><Relationship Id="rId16161" Type="http://schemas.openxmlformats.org/officeDocument/2006/relationships/hyperlink" Target="http://www.hemppassion.uy/tubo-aluminio-10-m-127-mm.html" TargetMode="External"/><Relationship Id="rId20557" Type="http://schemas.openxmlformats.org/officeDocument/2006/relationships/hyperlink" Target="http://www.hemppassion.uy/tubo-aluminio-10-m-152-mm.html" TargetMode="External"/><Relationship Id="rId34386" Type="http://schemas.openxmlformats.org/officeDocument/2006/relationships/hyperlink" Target="http://www.hemppassion.uy/tubo-aluminio-10-m-203-mm.html" TargetMode="External"/><Relationship Id="rId43704" Type="http://schemas.openxmlformats.org/officeDocument/2006/relationships/hyperlink" Target="http://www.hemppassion.uy/tubo-aluminio-10-m-203-mm.html" TargetMode="External"/><Relationship Id="rId1298" Type="http://schemas.openxmlformats.org/officeDocument/2006/relationships/hyperlink" Target="http://www.hemppassion.uy/tubo-aluminio-10-m-127-mm.html" TargetMode="External"/><Relationship Id="rId6220" Type="http://schemas.openxmlformats.org/officeDocument/2006/relationships/hyperlink" Target="http://www.hemppassion.uy/tubo-aluminio-10-m-127-mm.html" TargetMode="External"/><Relationship Id="rId9790" Type="http://schemas.openxmlformats.org/officeDocument/2006/relationships/hyperlink" Target="http://www.hemppassion.uy/tubo-aluminio-10-m-127-mm.html" TargetMode="External"/><Relationship Id="rId19384" Type="http://schemas.openxmlformats.org/officeDocument/2006/relationships/hyperlink" Target="http://www.hemppassion.uy/tubo-aluminio-10-m-152-mm.html" TargetMode="External"/><Relationship Id="rId23030" Type="http://schemas.openxmlformats.org/officeDocument/2006/relationships/hyperlink" Target="http://www.hemppassion.uy/tubo-aluminio-10-m-152-mm.html" TargetMode="External"/><Relationship Id="rId30996" Type="http://schemas.openxmlformats.org/officeDocument/2006/relationships/hyperlink" Target="http://www.hemppassion.uy/tubo-aluminio-10-m-152-mm.html" TargetMode="External"/><Relationship Id="rId34039" Type="http://schemas.openxmlformats.org/officeDocument/2006/relationships/hyperlink" Target="http://www.hemppassion.uy/tubo-aluminio-10-m-203-mm.html" TargetMode="External"/><Relationship Id="rId41255" Type="http://schemas.openxmlformats.org/officeDocument/2006/relationships/hyperlink" Target="http://www.hemppassion.uy/tubo-aluminio-10-m-203-mm.html" TargetMode="External"/><Relationship Id="rId46927" Type="http://schemas.openxmlformats.org/officeDocument/2006/relationships/hyperlink" Target="http://www.hemppassion.uy/tubo-aluminio-10-m-203-mm.html" TargetMode="External"/><Relationship Id="rId9443" Type="http://schemas.openxmlformats.org/officeDocument/2006/relationships/hyperlink" Target="http://www.hemppassion.uy/tubo-aluminio-10-m-127-mm.html" TargetMode="External"/><Relationship Id="rId12771" Type="http://schemas.openxmlformats.org/officeDocument/2006/relationships/hyperlink" Target="http://www.hemppassion.uy/tubo-aluminio-10-m-127-mm.html" TargetMode="External"/><Relationship Id="rId19037" Type="http://schemas.openxmlformats.org/officeDocument/2006/relationships/hyperlink" Target="http://www.hemppassion.uy/tubo-aluminio-10-m-152-mm.html" TargetMode="External"/><Relationship Id="rId26253" Type="http://schemas.openxmlformats.org/officeDocument/2006/relationships/hyperlink" Target="http://www.hemppassion.uy/tubo-aluminio-10-m-152-mm.html" TargetMode="External"/><Relationship Id="rId28702" Type="http://schemas.openxmlformats.org/officeDocument/2006/relationships/hyperlink" Target="http://www.hemppassion.uy/tubo-aluminio-10-m-152-mm.html" TargetMode="External"/><Relationship Id="rId30649" Type="http://schemas.openxmlformats.org/officeDocument/2006/relationships/hyperlink" Target="http://www.hemppassion.uy/tubo-aluminio-10-m-152-mm.html" TargetMode="External"/><Relationship Id="rId44478" Type="http://schemas.openxmlformats.org/officeDocument/2006/relationships/hyperlink" Target="http://www.hemppassion.uy/tubo-aluminio-10-m-203-mm.html" TargetMode="External"/><Relationship Id="rId2830" Type="http://schemas.openxmlformats.org/officeDocument/2006/relationships/hyperlink" Target="http://www.hemppassion.uy/tubo-aluminio-10-m-127-mm.html" TargetMode="External"/><Relationship Id="rId12424" Type="http://schemas.openxmlformats.org/officeDocument/2006/relationships/hyperlink" Target="http://www.hemppassion.uy/tubo-aluminio-10-m-127-mm.html" TargetMode="External"/><Relationship Id="rId15994" Type="http://schemas.openxmlformats.org/officeDocument/2006/relationships/hyperlink" Target="http://www.hemppassion.uy/tubo-aluminio-10-m-127-mm.html" TargetMode="External"/><Relationship Id="rId33122" Type="http://schemas.openxmlformats.org/officeDocument/2006/relationships/hyperlink" Target="http://www.hemppassion.uy/tubo-aluminio-10-m-203-mm.html" TargetMode="External"/><Relationship Id="rId802" Type="http://schemas.openxmlformats.org/officeDocument/2006/relationships/hyperlink" Target="http://www.hemppassion.uy/tubo-aluminio-10-m-127-mm.html" TargetMode="External"/><Relationship Id="rId15647" Type="http://schemas.openxmlformats.org/officeDocument/2006/relationships/hyperlink" Target="http://www.hemppassion.uy/tubo-aluminio-10-m-127-mm.html" TargetMode="External"/><Relationship Id="rId22863" Type="http://schemas.openxmlformats.org/officeDocument/2006/relationships/hyperlink" Target="http://www.hemppassion.uy/tubo-aluminio-10-m-152-mm.html" TargetMode="External"/><Relationship Id="rId29129" Type="http://schemas.openxmlformats.org/officeDocument/2006/relationships/hyperlink" Target="http://www.hemppassion.uy/tubo-aluminio-10-m-152-mm.html" TargetMode="External"/><Relationship Id="rId29476" Type="http://schemas.openxmlformats.org/officeDocument/2006/relationships/hyperlink" Target="http://www.hemppassion.uy/tubo-aluminio-10-m-152-mm.html" TargetMode="External"/><Relationship Id="rId36692" Type="http://schemas.openxmlformats.org/officeDocument/2006/relationships/hyperlink" Target="http://www.hemppassion.uy/tubo-aluminio-10-m-203-mm.html" TargetMode="External"/><Relationship Id="rId5706" Type="http://schemas.openxmlformats.org/officeDocument/2006/relationships/hyperlink" Target="http://www.hemppassion.uy/tubo-aluminio-10-m-127-mm.html" TargetMode="External"/><Relationship Id="rId13198" Type="http://schemas.openxmlformats.org/officeDocument/2006/relationships/hyperlink" Target="http://www.hemppassion.uy/tubo-aluminio-10-m-127-mm.html" TargetMode="External"/><Relationship Id="rId18120" Type="http://schemas.openxmlformats.org/officeDocument/2006/relationships/hyperlink" Target="http://www.hemppassion.uy/tubo-aluminio-10-m-152-mm.html" TargetMode="External"/><Relationship Id="rId22516" Type="http://schemas.openxmlformats.org/officeDocument/2006/relationships/hyperlink" Target="http://www.hemppassion.uy/tubo-aluminio-10-m-152-mm.html" TargetMode="External"/><Relationship Id="rId36345" Type="http://schemas.openxmlformats.org/officeDocument/2006/relationships/hyperlink" Target="http://www.hemppassion.uy/tubo-aluminio-10-m-203-mm.html" TargetMode="External"/><Relationship Id="rId43561" Type="http://schemas.openxmlformats.org/officeDocument/2006/relationships/hyperlink" Target="http://www.hemppassion.uy/tubo-aluminio-10-m-203-mm.html" TargetMode="External"/><Relationship Id="rId3257" Type="http://schemas.openxmlformats.org/officeDocument/2006/relationships/hyperlink" Target="http://www.hemppassion.uy/tubo-aluminio-10-m-127-mm.html" TargetMode="External"/><Relationship Id="rId8929" Type="http://schemas.openxmlformats.org/officeDocument/2006/relationships/hyperlink" Target="http://www.hemppassion.uy/tubo-aluminio-10-m-127-mm.html" TargetMode="External"/><Relationship Id="rId14730" Type="http://schemas.openxmlformats.org/officeDocument/2006/relationships/hyperlink" Target="http://www.hemppassion.uy/tubo-aluminio-10-m-127-mm.html" TargetMode="External"/><Relationship Id="rId20067" Type="http://schemas.openxmlformats.org/officeDocument/2006/relationships/hyperlink" Target="http://www.hemppassion.uy/tubo-aluminio-10-m-152-mm.html" TargetMode="External"/><Relationship Id="rId25739" Type="http://schemas.openxmlformats.org/officeDocument/2006/relationships/hyperlink" Target="http://www.hemppassion.uy/tubo-aluminio-10-m-152-mm.html" TargetMode="External"/><Relationship Id="rId32955" Type="http://schemas.openxmlformats.org/officeDocument/2006/relationships/hyperlink" Target="http://www.hemppassion.uy/tubo-aluminio-10-m-203-mm.html" TargetMode="External"/><Relationship Id="rId39568" Type="http://schemas.openxmlformats.org/officeDocument/2006/relationships/hyperlink" Target="http://www.hemppassion.uy/tubo-aluminio-10-m-203-mm.html" TargetMode="External"/><Relationship Id="rId43214" Type="http://schemas.openxmlformats.org/officeDocument/2006/relationships/hyperlink" Target="http://www.hemppassion.uy/tubo-aluminio-10-m-203-mm.html" TargetMode="External"/><Relationship Id="rId46784" Type="http://schemas.openxmlformats.org/officeDocument/2006/relationships/hyperlink" Target="http://www.hemppassion.uy/tubo-aluminio-10-m-203-mm.html" TargetMode="External"/><Relationship Id="rId12281" Type="http://schemas.openxmlformats.org/officeDocument/2006/relationships/hyperlink" Target="http://www.hemppassion.uy/tubo-aluminio-10-m-127-mm.html" TargetMode="External"/><Relationship Id="rId28212" Type="http://schemas.openxmlformats.org/officeDocument/2006/relationships/hyperlink" Target="http://www.hemppassion.uy/tubo-aluminio-10-m-152-mm.html" TargetMode="External"/><Relationship Id="rId32608" Type="http://schemas.openxmlformats.org/officeDocument/2006/relationships/hyperlink" Target="http://www.hemppassion.uy/tubo-aluminio-10-m-152-mm.html" TargetMode="External"/><Relationship Id="rId46437" Type="http://schemas.openxmlformats.org/officeDocument/2006/relationships/hyperlink" Target="http://www.hemppassion.uy/tubo-aluminio-10-m-203-mm.html" TargetMode="External"/><Relationship Id="rId2340" Type="http://schemas.openxmlformats.org/officeDocument/2006/relationships/hyperlink" Target="http://www.hemppassion.uy/tubo-aluminio-10-m-127-mm.html" TargetMode="External"/><Relationship Id="rId17953" Type="http://schemas.openxmlformats.org/officeDocument/2006/relationships/hyperlink" Target="http://www.hemppassion.uy/tubo-aluminio-10-m-152-mm.html" TargetMode="External"/><Relationship Id="rId30159" Type="http://schemas.openxmlformats.org/officeDocument/2006/relationships/hyperlink" Target="http://www.hemppassion.uy/tubo-aluminio-10-m-152-mm.html" TargetMode="External"/><Relationship Id="rId38651" Type="http://schemas.openxmlformats.org/officeDocument/2006/relationships/hyperlink" Target="http://www.hemppassion.uy/tubo-aluminio-10-m-203-mm.html" TargetMode="External"/><Relationship Id="rId312" Type="http://schemas.openxmlformats.org/officeDocument/2006/relationships/hyperlink" Target="http://www.hemppassion.uy/tubo-aluminio-10-m-127-mm.html" TargetMode="External"/><Relationship Id="rId5563" Type="http://schemas.openxmlformats.org/officeDocument/2006/relationships/hyperlink" Target="http://www.hemppassion.uy/tubo-aluminio-10-m-127-mm.html" TargetMode="External"/><Relationship Id="rId15157" Type="http://schemas.openxmlformats.org/officeDocument/2006/relationships/hyperlink" Target="http://www.hemppassion.uy/tubo-aluminio-10-m-127-mm.html" TargetMode="External"/><Relationship Id="rId17606" Type="http://schemas.openxmlformats.org/officeDocument/2006/relationships/hyperlink" Target="http://www.hemppassion.uy/tubo-aluminio-10-m-152-mm.html" TargetMode="External"/><Relationship Id="rId22373" Type="http://schemas.openxmlformats.org/officeDocument/2006/relationships/hyperlink" Target="http://www.hemppassion.uy/tubo-aluminio-10-m-152-mm.html" TargetMode="External"/><Relationship Id="rId24822" Type="http://schemas.openxmlformats.org/officeDocument/2006/relationships/hyperlink" Target="http://www.hemppassion.uy/tubo-aluminio-10-m-152-mm.html" TargetMode="External"/><Relationship Id="rId38304" Type="http://schemas.openxmlformats.org/officeDocument/2006/relationships/hyperlink" Target="http://www.hemppassion.uy/tubo-aluminio-10-m-203-mm.html" TargetMode="External"/><Relationship Id="rId40598" Type="http://schemas.openxmlformats.org/officeDocument/2006/relationships/hyperlink" Target="http://www.hemppassion.uy/tubo-aluminio-10-m-203-mm.html" TargetMode="External"/><Relationship Id="rId45520" Type="http://schemas.openxmlformats.org/officeDocument/2006/relationships/hyperlink" Target="http://www.hemppassion.uy/tubo-aluminio-10-m-203-mm.html" TargetMode="External"/><Relationship Id="rId5216" Type="http://schemas.openxmlformats.org/officeDocument/2006/relationships/hyperlink" Target="http://www.hemppassion.uy/tubo-aluminio-10-m-127-mm.html" TargetMode="External"/><Relationship Id="rId22026" Type="http://schemas.openxmlformats.org/officeDocument/2006/relationships/hyperlink" Target="http://www.hemppassion.uy/tubo-aluminio-10-m-152-mm.html" TargetMode="External"/><Relationship Id="rId43071" Type="http://schemas.openxmlformats.org/officeDocument/2006/relationships/hyperlink" Target="http://www.hemppassion.uy/tubo-aluminio-10-m-203-mm.html" TargetMode="External"/><Relationship Id="rId8786" Type="http://schemas.openxmlformats.org/officeDocument/2006/relationships/hyperlink" Target="http://www.hemppassion.uy/tubo-aluminio-10-m-127-mm.html" TargetMode="External"/><Relationship Id="rId11767" Type="http://schemas.openxmlformats.org/officeDocument/2006/relationships/hyperlink" Target="http://www.hemppassion.uy/tubo-aluminio-10-m-127-mm.html" TargetMode="External"/><Relationship Id="rId25596" Type="http://schemas.openxmlformats.org/officeDocument/2006/relationships/hyperlink" Target="http://www.hemppassion.uy/tubo-aluminio-10-m-152-mm.html" TargetMode="External"/><Relationship Id="rId34914" Type="http://schemas.openxmlformats.org/officeDocument/2006/relationships/hyperlink" Target="http://www.hemppassion.uy/tubo-aluminio-10-m-203-mm.html" TargetMode="External"/><Relationship Id="rId39078" Type="http://schemas.openxmlformats.org/officeDocument/2006/relationships/hyperlink" Target="http://www.hemppassion.uy/tubo-aluminio-10-m-203-mm.html" TargetMode="External"/><Relationship Id="rId46294" Type="http://schemas.openxmlformats.org/officeDocument/2006/relationships/hyperlink" Target="http://www.hemppassion.uy/tubo-aluminio-10-m-203-mm.html" TargetMode="External"/><Relationship Id="rId48743" Type="http://schemas.openxmlformats.org/officeDocument/2006/relationships/hyperlink" Target="http://www.hemppassion.uy/tubo-aluminio-10-m-203-mm.html" TargetMode="External"/><Relationship Id="rId1826" Type="http://schemas.openxmlformats.org/officeDocument/2006/relationships/hyperlink" Target="http://www.hemppassion.uy/tubo-aluminio-10-m-127-mm.html" TargetMode="External"/><Relationship Id="rId8439" Type="http://schemas.openxmlformats.org/officeDocument/2006/relationships/hyperlink" Target="http://www.hemppassion.uy/tubo-aluminio-10-m-127-mm.html" TargetMode="External"/><Relationship Id="rId14240" Type="http://schemas.openxmlformats.org/officeDocument/2006/relationships/hyperlink" Target="http://www.hemppassion.uy/tubo-aluminio-10-m-127-mm.html" TargetMode="External"/><Relationship Id="rId25249" Type="http://schemas.openxmlformats.org/officeDocument/2006/relationships/hyperlink" Target="http://www.hemppassion.uy/tubo-aluminio-10-m-152-mm.html" TargetMode="External"/><Relationship Id="rId32465" Type="http://schemas.openxmlformats.org/officeDocument/2006/relationships/hyperlink" Target="http://www.hemppassion.uy/tubo-aluminio-10-m-152-mm.html" TargetMode="External"/><Relationship Id="rId17463" Type="http://schemas.openxmlformats.org/officeDocument/2006/relationships/hyperlink" Target="http://www.hemppassion.uy/tubo-aluminio-10-m-152-mm.html" TargetMode="External"/><Relationship Id="rId19912" Type="http://schemas.openxmlformats.org/officeDocument/2006/relationships/hyperlink" Target="http://www.hemppassion.uy/tubo-aluminio-10-m-152-mm.html" TargetMode="External"/><Relationship Id="rId21859" Type="http://schemas.openxmlformats.org/officeDocument/2006/relationships/hyperlink" Target="http://www.hemppassion.uy/tubo-aluminio-10-m-152-mm.html" TargetMode="External"/><Relationship Id="rId32118" Type="http://schemas.openxmlformats.org/officeDocument/2006/relationships/hyperlink" Target="http://www.hemppassion.uy/tubo-aluminio-10-m-152-mm.html" TargetMode="External"/><Relationship Id="rId35688" Type="http://schemas.openxmlformats.org/officeDocument/2006/relationships/hyperlink" Target="http://www.hemppassion.uy/tubo-aluminio-10-m-203-mm.html" TargetMode="External"/><Relationship Id="rId7522" Type="http://schemas.openxmlformats.org/officeDocument/2006/relationships/hyperlink" Target="http://www.hemppassion.uy/tubo-aluminio-10-m-127-mm.html" TargetMode="External"/><Relationship Id="rId10850" Type="http://schemas.openxmlformats.org/officeDocument/2006/relationships/hyperlink" Target="http://www.hemppassion.uy/tubo-aluminio-10-m-127-mm.html" TargetMode="External"/><Relationship Id="rId17116" Type="http://schemas.openxmlformats.org/officeDocument/2006/relationships/hyperlink" Target="http://www.hemppassion.uy/tubo-aluminio-10-m-152-mm.html" TargetMode="External"/><Relationship Id="rId24332" Type="http://schemas.openxmlformats.org/officeDocument/2006/relationships/hyperlink" Target="http://www.hemppassion.uy/tubo-aluminio-10-m-152-mm.html" TargetMode="External"/><Relationship Id="rId38161" Type="http://schemas.openxmlformats.org/officeDocument/2006/relationships/hyperlink" Target="http://www.hemppassion.uy/tubo-aluminio-10-m-203-mm.html" TargetMode="External"/><Relationship Id="rId42557" Type="http://schemas.openxmlformats.org/officeDocument/2006/relationships/hyperlink" Target="http://www.hemppassion.uy/tubo-aluminio-10-m-203-mm.html" TargetMode="External"/><Relationship Id="rId5073" Type="http://schemas.openxmlformats.org/officeDocument/2006/relationships/hyperlink" Target="http://www.hemppassion.uy/tubo-aluminio-10-m-127-mm.html" TargetMode="External"/><Relationship Id="rId10503" Type="http://schemas.openxmlformats.org/officeDocument/2006/relationships/hyperlink" Target="http://www.hemppassion.uy/tubo-aluminio-10-m-127-mm.html" TargetMode="External"/><Relationship Id="rId31201" Type="http://schemas.openxmlformats.org/officeDocument/2006/relationships/hyperlink" Target="http://www.hemppassion.uy/tubo-aluminio-10-m-152-mm.html" TargetMode="External"/><Relationship Id="rId45030" Type="http://schemas.openxmlformats.org/officeDocument/2006/relationships/hyperlink" Target="http://www.hemppassion.uy/tubo-aluminio-10-m-203-mm.html" TargetMode="External"/><Relationship Id="rId8296" Type="http://schemas.openxmlformats.org/officeDocument/2006/relationships/hyperlink" Target="http://www.hemppassion.uy/tubo-aluminio-10-m-127-mm.html" TargetMode="External"/><Relationship Id="rId13726" Type="http://schemas.openxmlformats.org/officeDocument/2006/relationships/hyperlink" Target="http://www.hemppassion.uy/tubo-aluminio-10-m-127-mm.html" TargetMode="External"/><Relationship Id="rId20942" Type="http://schemas.openxmlformats.org/officeDocument/2006/relationships/hyperlink" Target="http://www.hemppassion.uy/tubo-aluminio-10-m-152-mm.html" TargetMode="External"/><Relationship Id="rId27555" Type="http://schemas.openxmlformats.org/officeDocument/2006/relationships/hyperlink" Target="http://www.hemppassion.uy/tubo-aluminio-10-m-152-mm.html" TargetMode="External"/><Relationship Id="rId34771" Type="http://schemas.openxmlformats.org/officeDocument/2006/relationships/hyperlink" Target="http://www.hemppassion.uy/tubo-aluminio-10-m-203-mm.html" TargetMode="External"/><Relationship Id="rId48253" Type="http://schemas.openxmlformats.org/officeDocument/2006/relationships/hyperlink" Target="http://www.hemppassion.uy/tubo-aluminio-10-m-203-mm.html" TargetMode="External"/><Relationship Id="rId1683" Type="http://schemas.openxmlformats.org/officeDocument/2006/relationships/hyperlink" Target="http://www.hemppassion.uy/tubo-aluminio-10-m-127-mm.html" TargetMode="External"/><Relationship Id="rId11277" Type="http://schemas.openxmlformats.org/officeDocument/2006/relationships/hyperlink" Target="http://www.hemppassion.uy/tubo-aluminio-10-m-127-mm.html" TargetMode="External"/><Relationship Id="rId16949" Type="http://schemas.openxmlformats.org/officeDocument/2006/relationships/hyperlink" Target="http://www.hemppassion.uy/tubo-aluminio-10-m-152-mm.html" TargetMode="External"/><Relationship Id="rId27208" Type="http://schemas.openxmlformats.org/officeDocument/2006/relationships/hyperlink" Target="http://www.hemppassion.uy/tubo-aluminio-10-m-152-mm.html" TargetMode="External"/><Relationship Id="rId34424" Type="http://schemas.openxmlformats.org/officeDocument/2006/relationships/hyperlink" Target="http://www.hemppassion.uy/tubo-aluminio-10-m-203-mm.html" TargetMode="External"/><Relationship Id="rId37994" Type="http://schemas.openxmlformats.org/officeDocument/2006/relationships/hyperlink" Target="http://www.hemppassion.uy/tubo-aluminio-10-m-203-mm.html" TargetMode="External"/><Relationship Id="rId41640" Type="http://schemas.openxmlformats.org/officeDocument/2006/relationships/hyperlink" Target="http://www.hemppassion.uy/tubo-aluminio-10-m-203-mm.html" TargetMode="External"/><Relationship Id="rId1336" Type="http://schemas.openxmlformats.org/officeDocument/2006/relationships/hyperlink" Target="http://www.hemppassion.uy/tubo-aluminio-10-m-127-mm.html" TargetMode="External"/><Relationship Id="rId19422" Type="http://schemas.openxmlformats.org/officeDocument/2006/relationships/hyperlink" Target="http://www.hemppassion.uy/tubo-aluminio-10-m-152-mm.html" TargetMode="External"/><Relationship Id="rId23818" Type="http://schemas.openxmlformats.org/officeDocument/2006/relationships/hyperlink" Target="http://www.hemppassion.uy/tubo-aluminio-10-m-152-mm.html" TargetMode="External"/><Relationship Id="rId37647" Type="http://schemas.openxmlformats.org/officeDocument/2006/relationships/hyperlink" Target="http://www.hemppassion.uy/tubo-aluminio-10-m-203-mm.html" TargetMode="External"/><Relationship Id="rId44863" Type="http://schemas.openxmlformats.org/officeDocument/2006/relationships/hyperlink" Target="http://www.hemppassion.uy/tubo-aluminio-10-m-203-mm.html" TargetMode="External"/><Relationship Id="rId42" Type="http://schemas.openxmlformats.org/officeDocument/2006/relationships/hyperlink" Target="http://www.hemppassion.uy/tubo-aluminio-10-m-127-mm.html" TargetMode="External"/><Relationship Id="rId4559" Type="http://schemas.openxmlformats.org/officeDocument/2006/relationships/hyperlink" Target="http://www.hemppassion.uy/tubo-aluminio-10-m-127-mm.html" TargetMode="External"/><Relationship Id="rId10360" Type="http://schemas.openxmlformats.org/officeDocument/2006/relationships/hyperlink" Target="http://www.hemppassion.uy/tubo-aluminio-10-m-127-mm.html" TargetMode="External"/><Relationship Id="rId21369" Type="http://schemas.openxmlformats.org/officeDocument/2006/relationships/hyperlink" Target="http://www.hemppassion.uy/tubo-aluminio-10-m-152-mm.html" TargetMode="External"/><Relationship Id="rId29861" Type="http://schemas.openxmlformats.org/officeDocument/2006/relationships/hyperlink" Target="http://www.hemppassion.uy/tubo-aluminio-10-m-152-mm.html" TargetMode="External"/><Relationship Id="rId35198" Type="http://schemas.openxmlformats.org/officeDocument/2006/relationships/hyperlink" Target="http://www.hemppassion.uy/tubo-aluminio-10-m-203-mm.html" TargetMode="External"/><Relationship Id="rId44516" Type="http://schemas.openxmlformats.org/officeDocument/2006/relationships/hyperlink" Target="http://www.hemppassion.uy/tubo-aluminio-10-m-203-mm.html" TargetMode="External"/><Relationship Id="rId7032" Type="http://schemas.openxmlformats.org/officeDocument/2006/relationships/hyperlink" Target="http://www.hemppassion.uy/tubo-aluminio-10-m-127-mm.html" TargetMode="External"/><Relationship Id="rId10013" Type="http://schemas.openxmlformats.org/officeDocument/2006/relationships/hyperlink" Target="http://www.hemppassion.uy/tubo-aluminio-10-m-127-mm.html" TargetMode="External"/><Relationship Id="rId13583" Type="http://schemas.openxmlformats.org/officeDocument/2006/relationships/hyperlink" Target="http://www.hemppassion.uy/tubo-aluminio-10-m-127-mm.html" TargetMode="External"/><Relationship Id="rId29514" Type="http://schemas.openxmlformats.org/officeDocument/2006/relationships/hyperlink" Target="http://www.hemppassion.uy/tubo-aluminio-10-m-152-mm.html" TargetMode="External"/><Relationship Id="rId36730" Type="http://schemas.openxmlformats.org/officeDocument/2006/relationships/hyperlink" Target="http://www.hemppassion.uy/tubo-aluminio-10-m-203-mm.html" TargetMode="External"/><Relationship Id="rId42067" Type="http://schemas.openxmlformats.org/officeDocument/2006/relationships/hyperlink" Target="http://www.hemppassion.uy/tubo-aluminio-10-m-203-mm.html" TargetMode="External"/><Relationship Id="rId47739" Type="http://schemas.openxmlformats.org/officeDocument/2006/relationships/hyperlink" Target="http://www.hemppassion.uy/tubo-aluminio-10-m-203-mm.html" TargetMode="External"/><Relationship Id="rId3642" Type="http://schemas.openxmlformats.org/officeDocument/2006/relationships/hyperlink" Target="http://www.hemppassion.uy/tubo-aluminio-10-m-127-mm.html" TargetMode="External"/><Relationship Id="rId13236" Type="http://schemas.openxmlformats.org/officeDocument/2006/relationships/hyperlink" Target="http://www.hemppassion.uy/tubo-aluminio-10-m-127-mm.html" TargetMode="External"/><Relationship Id="rId20452" Type="http://schemas.openxmlformats.org/officeDocument/2006/relationships/hyperlink" Target="http://www.hemppassion.uy/tubo-aluminio-10-m-152-mm.html" TargetMode="External"/><Relationship Id="rId22901" Type="http://schemas.openxmlformats.org/officeDocument/2006/relationships/hyperlink" Target="http://www.hemppassion.uy/tubo-aluminio-10-m-152-mm.html" TargetMode="External"/><Relationship Id="rId27065" Type="http://schemas.openxmlformats.org/officeDocument/2006/relationships/hyperlink" Target="http://www.hemppassion.uy/tubo-aluminio-10-m-152-mm.html" TargetMode="External"/><Relationship Id="rId34281" Type="http://schemas.openxmlformats.org/officeDocument/2006/relationships/hyperlink" Target="http://www.hemppassion.uy/tubo-aluminio-10-m-203-mm.html" TargetMode="External"/><Relationship Id="rId1193" Type="http://schemas.openxmlformats.org/officeDocument/2006/relationships/hyperlink" Target="http://www.hemppassion.uy/tubo-aluminio-10-m-127-mm.html" TargetMode="External"/><Relationship Id="rId18908" Type="http://schemas.openxmlformats.org/officeDocument/2006/relationships/hyperlink" Target="http://www.hemppassion.uy/tubo-aluminio-10-m-152-mm.html" TargetMode="External"/><Relationship Id="rId20105" Type="http://schemas.openxmlformats.org/officeDocument/2006/relationships/hyperlink" Target="http://www.hemppassion.uy/tubo-aluminio-10-m-152-mm.html" TargetMode="External"/><Relationship Id="rId39953" Type="http://schemas.openxmlformats.org/officeDocument/2006/relationships/hyperlink" Target="http://www.hemppassion.uy/tubo-aluminio-10-m-203-mm.html" TargetMode="External"/><Relationship Id="rId41150" Type="http://schemas.openxmlformats.org/officeDocument/2006/relationships/hyperlink" Target="http://www.hemppassion.uy/tubo-aluminio-10-m-203-mm.html" TargetMode="External"/><Relationship Id="rId6865" Type="http://schemas.openxmlformats.org/officeDocument/2006/relationships/hyperlink" Target="http://www.hemppassion.uy/tubo-aluminio-10-m-127-mm.html" TargetMode="External"/><Relationship Id="rId16459" Type="http://schemas.openxmlformats.org/officeDocument/2006/relationships/hyperlink" Target="http://www.hemppassion.uy/tubo-aluminio-10-m-152-mm.html" TargetMode="External"/><Relationship Id="rId23675" Type="http://schemas.openxmlformats.org/officeDocument/2006/relationships/hyperlink" Target="http://www.hemppassion.uy/tubo-aluminio-10-m-152-mm.html" TargetMode="External"/><Relationship Id="rId30891" Type="http://schemas.openxmlformats.org/officeDocument/2006/relationships/hyperlink" Target="http://www.hemppassion.uy/tubo-aluminio-10-m-152-mm.html" TargetMode="External"/><Relationship Id="rId37157" Type="http://schemas.openxmlformats.org/officeDocument/2006/relationships/hyperlink" Target="http://www.hemppassion.uy/tubo-aluminio-10-m-203-mm.html" TargetMode="External"/><Relationship Id="rId39606" Type="http://schemas.openxmlformats.org/officeDocument/2006/relationships/hyperlink" Target="http://www.hemppassion.uy/tubo-aluminio-10-m-203-mm.html" TargetMode="External"/><Relationship Id="rId44373" Type="http://schemas.openxmlformats.org/officeDocument/2006/relationships/hyperlink" Target="http://www.hemppassion.uy/tubo-aluminio-10-m-203-mm.html" TargetMode="External"/><Relationship Id="rId46822" Type="http://schemas.openxmlformats.org/officeDocument/2006/relationships/hyperlink" Target="http://www.hemppassion.uy/tubo-aluminio-10-m-203-mm.html" TargetMode="External"/><Relationship Id="rId4069" Type="http://schemas.openxmlformats.org/officeDocument/2006/relationships/hyperlink" Target="http://www.hemppassion.uy/tubo-aluminio-10-m-127-mm.html" TargetMode="External"/><Relationship Id="rId6518" Type="http://schemas.openxmlformats.org/officeDocument/2006/relationships/hyperlink" Target="http://www.hemppassion.uy/tubo-aluminio-10-m-127-mm.html" TargetMode="External"/><Relationship Id="rId23328" Type="http://schemas.openxmlformats.org/officeDocument/2006/relationships/hyperlink" Target="http://www.hemppassion.uy/tubo-aluminio-10-m-152-mm.html" TargetMode="External"/><Relationship Id="rId26898" Type="http://schemas.openxmlformats.org/officeDocument/2006/relationships/hyperlink" Target="http://www.hemppassion.uy/tubo-aluminio-10-m-152-mm.html" TargetMode="External"/><Relationship Id="rId30544" Type="http://schemas.openxmlformats.org/officeDocument/2006/relationships/hyperlink" Target="http://www.hemppassion.uy/tubo-aluminio-10-m-152-mm.html" TargetMode="External"/><Relationship Id="rId44026" Type="http://schemas.openxmlformats.org/officeDocument/2006/relationships/hyperlink" Target="http://www.hemppassion.uy/tubo-aluminio-10-m-203-mm.html" TargetMode="External"/><Relationship Id="rId15542" Type="http://schemas.openxmlformats.org/officeDocument/2006/relationships/hyperlink" Target="http://www.hemppassion.uy/tubo-aluminio-10-m-127-mm.html" TargetMode="External"/><Relationship Id="rId29371" Type="http://schemas.openxmlformats.org/officeDocument/2006/relationships/hyperlink" Target="http://www.hemppassion.uy/tubo-aluminio-10-m-152-mm.html" TargetMode="External"/><Relationship Id="rId33767" Type="http://schemas.openxmlformats.org/officeDocument/2006/relationships/hyperlink" Target="http://www.hemppassion.uy/tubo-aluminio-10-m-203-mm.html" TargetMode="External"/><Relationship Id="rId40983" Type="http://schemas.openxmlformats.org/officeDocument/2006/relationships/hyperlink" Target="http://www.hemppassion.uy/tubo-aluminio-10-m-203-mm.html" TargetMode="External"/><Relationship Id="rId47596" Type="http://schemas.openxmlformats.org/officeDocument/2006/relationships/hyperlink" Target="http://www.hemppassion.uy/tubo-aluminio-10-m-203-mm.html" TargetMode="External"/><Relationship Id="rId5601" Type="http://schemas.openxmlformats.org/officeDocument/2006/relationships/hyperlink" Target="http://www.hemppassion.uy/tubo-aluminio-10-m-127-mm.html" TargetMode="External"/><Relationship Id="rId13093" Type="http://schemas.openxmlformats.org/officeDocument/2006/relationships/hyperlink" Target="http://www.hemppassion.uy/tubo-aluminio-10-m-127-mm.html" TargetMode="External"/><Relationship Id="rId22411" Type="http://schemas.openxmlformats.org/officeDocument/2006/relationships/hyperlink" Target="http://www.hemppassion.uy/tubo-aluminio-10-m-152-mm.html" TargetMode="External"/><Relationship Id="rId29024" Type="http://schemas.openxmlformats.org/officeDocument/2006/relationships/hyperlink" Target="http://www.hemppassion.uy/tubo-aluminio-10-m-152-mm.html" TargetMode="External"/><Relationship Id="rId36240" Type="http://schemas.openxmlformats.org/officeDocument/2006/relationships/hyperlink" Target="http://www.hemppassion.uy/tubo-aluminio-10-m-203-mm.html" TargetMode="External"/><Relationship Id="rId40636" Type="http://schemas.openxmlformats.org/officeDocument/2006/relationships/hyperlink" Target="http://www.hemppassion.uy/tubo-aluminio-10-m-203-mm.html" TargetMode="External"/><Relationship Id="rId47249" Type="http://schemas.openxmlformats.org/officeDocument/2006/relationships/hyperlink" Target="http://www.hemppassion.uy/tubo-aluminio-10-m-203-mm.html" TargetMode="External"/><Relationship Id="rId3152" Type="http://schemas.openxmlformats.org/officeDocument/2006/relationships/hyperlink" Target="http://www.hemppassion.uy/tubo-aluminio-10-m-127-mm.html" TargetMode="External"/><Relationship Id="rId8824" Type="http://schemas.openxmlformats.org/officeDocument/2006/relationships/hyperlink" Target="http://www.hemppassion.uy/tubo-aluminio-10-m-127-mm.html" TargetMode="External"/><Relationship Id="rId18765" Type="http://schemas.openxmlformats.org/officeDocument/2006/relationships/hyperlink" Target="http://www.hemppassion.uy/tubo-aluminio-10-m-152-mm.html" TargetMode="External"/><Relationship Id="rId25981" Type="http://schemas.openxmlformats.org/officeDocument/2006/relationships/hyperlink" Target="http://www.hemppassion.uy/tubo-aluminio-10-m-152-mm.html" TargetMode="External"/><Relationship Id="rId39463" Type="http://schemas.openxmlformats.org/officeDocument/2006/relationships/hyperlink" Target="http://www.hemppassion.uy/tubo-aluminio-10-m-203-mm.html" TargetMode="External"/><Relationship Id="rId43859" Type="http://schemas.openxmlformats.org/officeDocument/2006/relationships/hyperlink" Target="http://www.hemppassion.uy/tubo-aluminio-10-m-203-mm.html" TargetMode="External"/><Relationship Id="rId6375" Type="http://schemas.openxmlformats.org/officeDocument/2006/relationships/hyperlink" Target="http://www.hemppassion.uy/tubo-aluminio-10-m-127-mm.html" TargetMode="External"/><Relationship Id="rId11805" Type="http://schemas.openxmlformats.org/officeDocument/2006/relationships/hyperlink" Target="http://www.hemppassion.uy/tubo-aluminio-10-m-127-mm.html" TargetMode="External"/><Relationship Id="rId18418" Type="http://schemas.openxmlformats.org/officeDocument/2006/relationships/hyperlink" Target="http://www.hemppassion.uy/tubo-aluminio-10-m-152-mm.html" TargetMode="External"/><Relationship Id="rId23185" Type="http://schemas.openxmlformats.org/officeDocument/2006/relationships/hyperlink" Target="http://www.hemppassion.uy/tubo-aluminio-10-m-152-mm.html" TargetMode="External"/><Relationship Id="rId25634" Type="http://schemas.openxmlformats.org/officeDocument/2006/relationships/hyperlink" Target="http://www.hemppassion.uy/tubo-aluminio-10-m-152-mm.html" TargetMode="External"/><Relationship Id="rId32850" Type="http://schemas.openxmlformats.org/officeDocument/2006/relationships/hyperlink" Target="http://www.hemppassion.uy/tubo-aluminio-10-m-203-mm.html" TargetMode="External"/><Relationship Id="rId39116" Type="http://schemas.openxmlformats.org/officeDocument/2006/relationships/hyperlink" Target="http://www.hemppassion.uy/tubo-aluminio-10-m-203-mm.html" TargetMode="External"/><Relationship Id="rId46332" Type="http://schemas.openxmlformats.org/officeDocument/2006/relationships/hyperlink" Target="http://www.hemppassion.uy/tubo-aluminio-10-m-203-mm.html" TargetMode="External"/><Relationship Id="rId6028" Type="http://schemas.openxmlformats.org/officeDocument/2006/relationships/hyperlink" Target="http://www.hemppassion.uy/tubo-aluminio-10-m-127-mm.html" TargetMode="External"/><Relationship Id="rId9598" Type="http://schemas.openxmlformats.org/officeDocument/2006/relationships/hyperlink" Target="http://www.hemppassion.uy/tubo-aluminio-10-m-127-mm.html" TargetMode="External"/><Relationship Id="rId28857" Type="http://schemas.openxmlformats.org/officeDocument/2006/relationships/hyperlink" Target="http://www.hemppassion.uy/tubo-aluminio-10-m-152-mm.html" TargetMode="External"/><Relationship Id="rId30054" Type="http://schemas.openxmlformats.org/officeDocument/2006/relationships/hyperlink" Target="http://www.hemppassion.uy/tubo-aluminio-10-m-152-mm.html" TargetMode="External"/><Relationship Id="rId32503" Type="http://schemas.openxmlformats.org/officeDocument/2006/relationships/hyperlink" Target="http://www.hemppassion.uy/tubo-aluminio-10-m-152-mm.html" TargetMode="External"/><Relationship Id="rId2985" Type="http://schemas.openxmlformats.org/officeDocument/2006/relationships/hyperlink" Target="http://www.hemppassion.uy/tubo-aluminio-10-m-127-mm.html" TargetMode="External"/><Relationship Id="rId12579" Type="http://schemas.openxmlformats.org/officeDocument/2006/relationships/hyperlink" Target="http://www.hemppassion.uy/tubo-aluminio-10-m-127-mm.html" TargetMode="External"/><Relationship Id="rId17501" Type="http://schemas.openxmlformats.org/officeDocument/2006/relationships/hyperlink" Target="http://www.hemppassion.uy/tubo-aluminio-10-m-152-mm.html" TargetMode="External"/><Relationship Id="rId35726" Type="http://schemas.openxmlformats.org/officeDocument/2006/relationships/hyperlink" Target="http://www.hemppassion.uy/tubo-aluminio-10-m-203-mm.html" TargetMode="External"/><Relationship Id="rId42942" Type="http://schemas.openxmlformats.org/officeDocument/2006/relationships/hyperlink" Target="http://www.hemppassion.uy/tubo-aluminio-10-m-203-mm.html" TargetMode="External"/><Relationship Id="rId957" Type="http://schemas.openxmlformats.org/officeDocument/2006/relationships/hyperlink" Target="http://www.hemppassion.uy/tubo-aluminio-10-m-127-mm.html" TargetMode="External"/><Relationship Id="rId2638" Type="http://schemas.openxmlformats.org/officeDocument/2006/relationships/hyperlink" Target="http://www.hemppassion.uy/tubo-aluminio-10-m-127-mm.html" TargetMode="External"/><Relationship Id="rId15052" Type="http://schemas.openxmlformats.org/officeDocument/2006/relationships/hyperlink" Target="http://www.hemppassion.uy/tubo-aluminio-10-m-127-mm.html" TargetMode="External"/><Relationship Id="rId27940" Type="http://schemas.openxmlformats.org/officeDocument/2006/relationships/hyperlink" Target="http://www.hemppassion.uy/tubo-aluminio-10-m-152-mm.html" TargetMode="External"/><Relationship Id="rId33277" Type="http://schemas.openxmlformats.org/officeDocument/2006/relationships/hyperlink" Target="http://www.hemppassion.uy/tubo-aluminio-10-m-203-mm.html" TargetMode="External"/><Relationship Id="rId38949" Type="http://schemas.openxmlformats.org/officeDocument/2006/relationships/hyperlink" Target="http://www.hemppassion.uy/tubo-aluminio-10-m-203-mm.html" TargetMode="External"/><Relationship Id="rId40493" Type="http://schemas.openxmlformats.org/officeDocument/2006/relationships/hyperlink" Target="http://www.hemppassion.uy/tubo-aluminio-10-m-203-mm.html" TargetMode="External"/><Relationship Id="rId5111" Type="http://schemas.openxmlformats.org/officeDocument/2006/relationships/hyperlink" Target="http://www.hemppassion.uy/tubo-aluminio-10-m-127-mm.html" TargetMode="External"/><Relationship Id="rId8681" Type="http://schemas.openxmlformats.org/officeDocument/2006/relationships/hyperlink" Target="http://www.hemppassion.uy/tubo-aluminio-10-m-127-mm.html" TargetMode="External"/><Relationship Id="rId11662" Type="http://schemas.openxmlformats.org/officeDocument/2006/relationships/hyperlink" Target="http://www.hemppassion.uy/tubo-aluminio-10-m-127-mm.html" TargetMode="External"/><Relationship Id="rId18275" Type="http://schemas.openxmlformats.org/officeDocument/2006/relationships/hyperlink" Target="http://www.hemppassion.uy/tubo-aluminio-10-m-152-mm.html" TargetMode="External"/><Relationship Id="rId25491" Type="http://schemas.openxmlformats.org/officeDocument/2006/relationships/hyperlink" Target="http://www.hemppassion.uy/tubo-aluminio-10-m-152-mm.html" TargetMode="External"/><Relationship Id="rId40146" Type="http://schemas.openxmlformats.org/officeDocument/2006/relationships/hyperlink" Target="http://www.hemppassion.uy/tubo-aluminio-10-m-203-mm.html" TargetMode="External"/><Relationship Id="rId45818" Type="http://schemas.openxmlformats.org/officeDocument/2006/relationships/hyperlink" Target="http://www.hemppassion.uy/tubo-aluminio-10-m-203-mm.html" TargetMode="External"/><Relationship Id="rId1721" Type="http://schemas.openxmlformats.org/officeDocument/2006/relationships/hyperlink" Target="http://www.hemppassion.uy/tubo-aluminio-10-m-127-mm.html" TargetMode="External"/><Relationship Id="rId8334" Type="http://schemas.openxmlformats.org/officeDocument/2006/relationships/hyperlink" Target="http://www.hemppassion.uy/tubo-aluminio-10-m-127-mm.html" TargetMode="External"/><Relationship Id="rId11315" Type="http://schemas.openxmlformats.org/officeDocument/2006/relationships/hyperlink" Target="http://www.hemppassion.uy/tubo-aluminio-10-m-127-mm.html" TargetMode="External"/><Relationship Id="rId25144" Type="http://schemas.openxmlformats.org/officeDocument/2006/relationships/hyperlink" Target="http://www.hemppassion.uy/tubo-aluminio-10-m-152-mm.html" TargetMode="External"/><Relationship Id="rId32360" Type="http://schemas.openxmlformats.org/officeDocument/2006/relationships/hyperlink" Target="http://www.hemppassion.uy/tubo-aluminio-10-m-152-mm.html" TargetMode="External"/><Relationship Id="rId43369" Type="http://schemas.openxmlformats.org/officeDocument/2006/relationships/hyperlink" Target="http://www.hemppassion.uy/tubo-aluminio-10-m-203-mm.html" TargetMode="External"/><Relationship Id="rId14885" Type="http://schemas.openxmlformats.org/officeDocument/2006/relationships/hyperlink" Target="http://www.hemppassion.uy/tubo-aluminio-10-m-127-mm.html" TargetMode="External"/><Relationship Id="rId28367" Type="http://schemas.openxmlformats.org/officeDocument/2006/relationships/hyperlink" Target="http://www.hemppassion.uy/tubo-aluminio-10-m-152-mm.html" TargetMode="External"/><Relationship Id="rId32013" Type="http://schemas.openxmlformats.org/officeDocument/2006/relationships/hyperlink" Target="http://www.hemppassion.uy/tubo-aluminio-10-m-152-mm.html" TargetMode="External"/><Relationship Id="rId35583" Type="http://schemas.openxmlformats.org/officeDocument/2006/relationships/hyperlink" Target="http://www.hemppassion.uy/tubo-aluminio-10-m-203-mm.html" TargetMode="External"/><Relationship Id="rId2495" Type="http://schemas.openxmlformats.org/officeDocument/2006/relationships/hyperlink" Target="http://www.hemppassion.uy/tubo-aluminio-10-m-127-mm.html" TargetMode="External"/><Relationship Id="rId4944" Type="http://schemas.openxmlformats.org/officeDocument/2006/relationships/hyperlink" Target="http://www.hemppassion.uy/tubo-aluminio-10-m-127-mm.html" TargetMode="External"/><Relationship Id="rId12089" Type="http://schemas.openxmlformats.org/officeDocument/2006/relationships/hyperlink" Target="http://www.hemppassion.uy/tubo-aluminio-10-m-127-mm.html" TargetMode="External"/><Relationship Id="rId14538" Type="http://schemas.openxmlformats.org/officeDocument/2006/relationships/hyperlink" Target="http://www.hemppassion.uy/tubo-aluminio-10-m-127-mm.html" TargetMode="External"/><Relationship Id="rId21754" Type="http://schemas.openxmlformats.org/officeDocument/2006/relationships/hyperlink" Target="http://www.hemppassion.uy/tubo-aluminio-10-m-152-mm.html" TargetMode="External"/><Relationship Id="rId35236" Type="http://schemas.openxmlformats.org/officeDocument/2006/relationships/hyperlink" Target="http://www.hemppassion.uy/tubo-aluminio-10-m-203-mm.html" TargetMode="External"/><Relationship Id="rId42452" Type="http://schemas.openxmlformats.org/officeDocument/2006/relationships/hyperlink" Target="http://www.hemppassion.uy/tubo-aluminio-10-m-203-mm.html" TargetMode="External"/><Relationship Id="rId44901" Type="http://schemas.openxmlformats.org/officeDocument/2006/relationships/hyperlink" Target="http://www.hemppassion.uy/tubo-aluminio-10-m-203-mm.html" TargetMode="External"/><Relationship Id="rId49065" Type="http://schemas.openxmlformats.org/officeDocument/2006/relationships/hyperlink" Target="http://www.hemppassion.uy/tubo-aluminio-10-m-203-mm.html" TargetMode="External"/><Relationship Id="rId467" Type="http://schemas.openxmlformats.org/officeDocument/2006/relationships/hyperlink" Target="http://www.hemppassion.uy/tubo-aluminio-10-m-127-mm.html" TargetMode="External"/><Relationship Id="rId2148" Type="http://schemas.openxmlformats.org/officeDocument/2006/relationships/hyperlink" Target="http://www.hemppassion.uy/tubo-aluminio-10-m-127-mm.html" TargetMode="External"/><Relationship Id="rId17011" Type="http://schemas.openxmlformats.org/officeDocument/2006/relationships/hyperlink" Target="http://www.hemppassion.uy/tubo-aluminio-10-m-152-mm.html" TargetMode="External"/><Relationship Id="rId21407" Type="http://schemas.openxmlformats.org/officeDocument/2006/relationships/hyperlink" Target="http://www.hemppassion.uy/tubo-aluminio-10-m-152-mm.html" TargetMode="External"/><Relationship Id="rId24977" Type="http://schemas.openxmlformats.org/officeDocument/2006/relationships/hyperlink" Target="http://www.hemppassion.uy/tubo-aluminio-10-m-152-mm.html" TargetMode="External"/><Relationship Id="rId42105" Type="http://schemas.openxmlformats.org/officeDocument/2006/relationships/hyperlink" Target="http://www.hemppassion.uy/tubo-aluminio-10-m-203-mm.html" TargetMode="External"/><Relationship Id="rId13621" Type="http://schemas.openxmlformats.org/officeDocument/2006/relationships/hyperlink" Target="http://www.hemppassion.uy/tubo-aluminio-10-m-127-mm.html" TargetMode="External"/><Relationship Id="rId27450" Type="http://schemas.openxmlformats.org/officeDocument/2006/relationships/hyperlink" Target="http://www.hemppassion.uy/tubo-aluminio-10-m-152-mm.html" TargetMode="External"/><Relationship Id="rId31846" Type="http://schemas.openxmlformats.org/officeDocument/2006/relationships/hyperlink" Target="http://www.hemppassion.uy/tubo-aluminio-10-m-152-mm.html" TargetMode="External"/><Relationship Id="rId38459" Type="http://schemas.openxmlformats.org/officeDocument/2006/relationships/hyperlink" Target="http://www.hemppassion.uy/tubo-aluminio-10-m-203-mm.html" TargetMode="External"/><Relationship Id="rId45675" Type="http://schemas.openxmlformats.org/officeDocument/2006/relationships/hyperlink" Target="http://www.hemppassion.uy/tubo-aluminio-10-m-203-mm.html" TargetMode="External"/><Relationship Id="rId8191" Type="http://schemas.openxmlformats.org/officeDocument/2006/relationships/hyperlink" Target="http://www.hemppassion.uy/tubo-aluminio-10-m-127-mm.html" TargetMode="External"/><Relationship Id="rId11172" Type="http://schemas.openxmlformats.org/officeDocument/2006/relationships/hyperlink" Target="http://www.hemppassion.uy/tubo-aluminio-10-m-127-mm.html" TargetMode="External"/><Relationship Id="rId27103" Type="http://schemas.openxmlformats.org/officeDocument/2006/relationships/hyperlink" Target="http://www.hemppassion.uy/tubo-aluminio-10-m-152-mm.html" TargetMode="External"/><Relationship Id="rId45328" Type="http://schemas.openxmlformats.org/officeDocument/2006/relationships/hyperlink" Target="http://www.hemppassion.uy/tubo-aluminio-10-m-203-mm.html" TargetMode="External"/><Relationship Id="rId48898" Type="http://schemas.openxmlformats.org/officeDocument/2006/relationships/hyperlink" Target="http://www.hemppassion.uy/tubo-aluminio-10-m-203-mm.html" TargetMode="External"/><Relationship Id="rId1231" Type="http://schemas.openxmlformats.org/officeDocument/2006/relationships/hyperlink" Target="http://www.hemppassion.uy/tubo-aluminio-10-m-127-mm.html" TargetMode="External"/><Relationship Id="rId14395" Type="http://schemas.openxmlformats.org/officeDocument/2006/relationships/hyperlink" Target="http://www.hemppassion.uy/tubo-aluminio-10-m-127-mm.html" TargetMode="External"/><Relationship Id="rId16844" Type="http://schemas.openxmlformats.org/officeDocument/2006/relationships/hyperlink" Target="http://www.hemppassion.uy/tubo-aluminio-10-m-152-mm.html" TargetMode="External"/><Relationship Id="rId37542" Type="http://schemas.openxmlformats.org/officeDocument/2006/relationships/hyperlink" Target="http://www.hemppassion.uy/tubo-aluminio-10-m-203-mm.html" TargetMode="External"/><Relationship Id="rId41938" Type="http://schemas.openxmlformats.org/officeDocument/2006/relationships/hyperlink" Target="http://www.hemppassion.uy/tubo-aluminio-10-m-203-mm.html" TargetMode="External"/><Relationship Id="rId4454" Type="http://schemas.openxmlformats.org/officeDocument/2006/relationships/hyperlink" Target="http://www.hemppassion.uy/tubo-aluminio-10-m-127-mm.html" TargetMode="External"/><Relationship Id="rId6903" Type="http://schemas.openxmlformats.org/officeDocument/2006/relationships/hyperlink" Target="http://www.hemppassion.uy/tubo-aluminio-10-m-127-mm.html" TargetMode="External"/><Relationship Id="rId14048" Type="http://schemas.openxmlformats.org/officeDocument/2006/relationships/hyperlink" Target="http://www.hemppassion.uy/tubo-aluminio-10-m-127-mm.html" TargetMode="External"/><Relationship Id="rId21264" Type="http://schemas.openxmlformats.org/officeDocument/2006/relationships/hyperlink" Target="http://www.hemppassion.uy/tubo-aluminio-10-m-152-mm.html" TargetMode="External"/><Relationship Id="rId23713" Type="http://schemas.openxmlformats.org/officeDocument/2006/relationships/hyperlink" Target="http://www.hemppassion.uy/tubo-aluminio-10-m-152-mm.html" TargetMode="External"/><Relationship Id="rId35093" Type="http://schemas.openxmlformats.org/officeDocument/2006/relationships/hyperlink" Target="http://www.hemppassion.uy/tubo-aluminio-10-m-203-mm.html" TargetMode="External"/><Relationship Id="rId44411" Type="http://schemas.openxmlformats.org/officeDocument/2006/relationships/hyperlink" Target="http://www.hemppassion.uy/tubo-aluminio-10-m-203-mm.html" TargetMode="External"/><Relationship Id="rId4107" Type="http://schemas.openxmlformats.org/officeDocument/2006/relationships/hyperlink" Target="http://www.hemppassion.uy/tubo-aluminio-10-m-127-mm.html" TargetMode="External"/><Relationship Id="rId26936" Type="http://schemas.openxmlformats.org/officeDocument/2006/relationships/hyperlink" Target="http://www.hemppassion.uy/tubo-aluminio-10-m-152-mm.html" TargetMode="External"/><Relationship Id="rId47634" Type="http://schemas.openxmlformats.org/officeDocument/2006/relationships/hyperlink" Target="http://www.hemppassion.uy/tubo-aluminio-10-m-203-mm.html" TargetMode="External"/><Relationship Id="rId47981" Type="http://schemas.openxmlformats.org/officeDocument/2006/relationships/hyperlink" Target="http://www.hemppassion.uy/tubo-aluminio-10-m-203-mm.html" TargetMode="External"/><Relationship Id="rId7677" Type="http://schemas.openxmlformats.org/officeDocument/2006/relationships/hyperlink" Target="http://www.hemppassion.uy/tubo-aluminio-10-m-127-mm.html" TargetMode="External"/><Relationship Id="rId10658" Type="http://schemas.openxmlformats.org/officeDocument/2006/relationships/hyperlink" Target="http://www.hemppassion.uy/tubo-aluminio-10-m-127-mm.html" TargetMode="External"/><Relationship Id="rId24487" Type="http://schemas.openxmlformats.org/officeDocument/2006/relationships/hyperlink" Target="http://www.hemppassion.uy/tubo-aluminio-10-m-152-mm.html" TargetMode="External"/><Relationship Id="rId33805" Type="http://schemas.openxmlformats.org/officeDocument/2006/relationships/hyperlink" Target="http://www.hemppassion.uy/tubo-aluminio-10-m-203-mm.html" TargetMode="External"/><Relationship Id="rId45185" Type="http://schemas.openxmlformats.org/officeDocument/2006/relationships/hyperlink" Target="http://www.hemppassion.uy/tubo-aluminio-10-m-203-mm.html" TargetMode="External"/><Relationship Id="rId13131" Type="http://schemas.openxmlformats.org/officeDocument/2006/relationships/hyperlink" Target="http://www.hemppassion.uy/tubo-aluminio-10-m-127-mm.html" TargetMode="External"/><Relationship Id="rId18803" Type="http://schemas.openxmlformats.org/officeDocument/2006/relationships/hyperlink" Target="http://www.hemppassion.uy/tubo-aluminio-10-m-152-mm.html" TargetMode="External"/><Relationship Id="rId31356" Type="http://schemas.openxmlformats.org/officeDocument/2006/relationships/hyperlink" Target="http://www.hemppassion.uy/tubo-aluminio-10-m-152-mm.html" TargetMode="External"/><Relationship Id="rId6760" Type="http://schemas.openxmlformats.org/officeDocument/2006/relationships/hyperlink" Target="http://www.hemppassion.uy/tubo-aluminio-10-m-127-mm.html" TargetMode="External"/><Relationship Id="rId16354" Type="http://schemas.openxmlformats.org/officeDocument/2006/relationships/hyperlink" Target="http://www.hemppassion.uy/tubo-aluminio-10-m-127-mm.html" TargetMode="External"/><Relationship Id="rId20000" Type="http://schemas.openxmlformats.org/officeDocument/2006/relationships/hyperlink" Target="http://www.hemppassion.uy/tubo-aluminio-10-m-152-mm.html" TargetMode="External"/><Relationship Id="rId23570" Type="http://schemas.openxmlformats.org/officeDocument/2006/relationships/hyperlink" Target="http://www.hemppassion.uy/tubo-aluminio-10-m-152-mm.html" TargetMode="External"/><Relationship Id="rId31009" Type="http://schemas.openxmlformats.org/officeDocument/2006/relationships/hyperlink" Target="http://www.hemppassion.uy/tubo-aluminio-10-m-152-mm.html" TargetMode="External"/><Relationship Id="rId34579" Type="http://schemas.openxmlformats.org/officeDocument/2006/relationships/hyperlink" Target="http://www.hemppassion.uy/tubo-aluminio-10-m-203-mm.html" TargetMode="External"/><Relationship Id="rId39501" Type="http://schemas.openxmlformats.org/officeDocument/2006/relationships/hyperlink" Target="http://www.hemppassion.uy/tubo-aluminio-10-m-203-mm.html" TargetMode="External"/><Relationship Id="rId41795" Type="http://schemas.openxmlformats.org/officeDocument/2006/relationships/hyperlink" Target="http://www.hemppassion.uy/tubo-aluminio-10-m-203-mm.html" TargetMode="External"/><Relationship Id="rId6413" Type="http://schemas.openxmlformats.org/officeDocument/2006/relationships/hyperlink" Target="http://www.hemppassion.uy/tubo-aluminio-10-m-127-mm.html" TargetMode="External"/><Relationship Id="rId9983" Type="http://schemas.openxmlformats.org/officeDocument/2006/relationships/hyperlink" Target="http://www.hemppassion.uy/tubo-aluminio-10-m-127-mm.html" TargetMode="External"/><Relationship Id="rId16007" Type="http://schemas.openxmlformats.org/officeDocument/2006/relationships/hyperlink" Target="http://www.hemppassion.uy/tubo-aluminio-10-m-127-mm.html" TargetMode="External"/><Relationship Id="rId19577" Type="http://schemas.openxmlformats.org/officeDocument/2006/relationships/hyperlink" Target="http://www.hemppassion.uy/tubo-aluminio-10-m-152-mm.html" TargetMode="External"/><Relationship Id="rId23223" Type="http://schemas.openxmlformats.org/officeDocument/2006/relationships/hyperlink" Target="http://www.hemppassion.uy/tubo-aluminio-10-m-152-mm.html" TargetMode="External"/><Relationship Id="rId26793" Type="http://schemas.openxmlformats.org/officeDocument/2006/relationships/hyperlink" Target="http://www.hemppassion.uy/tubo-aluminio-10-m-152-mm.html" TargetMode="External"/><Relationship Id="rId37052" Type="http://schemas.openxmlformats.org/officeDocument/2006/relationships/hyperlink" Target="http://www.hemppassion.uy/tubo-aluminio-10-m-203-mm.html" TargetMode="External"/><Relationship Id="rId41448" Type="http://schemas.openxmlformats.org/officeDocument/2006/relationships/hyperlink" Target="http://www.hemppassion.uy/tubo-aluminio-10-m-203-mm.html" TargetMode="External"/><Relationship Id="rId9636" Type="http://schemas.openxmlformats.org/officeDocument/2006/relationships/hyperlink" Target="http://www.hemppassion.uy/tubo-aluminio-10-m-127-mm.html" TargetMode="External"/><Relationship Id="rId12964" Type="http://schemas.openxmlformats.org/officeDocument/2006/relationships/hyperlink" Target="http://www.hemppassion.uy/tubo-aluminio-10-m-127-mm.html" TargetMode="External"/><Relationship Id="rId26446" Type="http://schemas.openxmlformats.org/officeDocument/2006/relationships/hyperlink" Target="http://www.hemppassion.uy/tubo-aluminio-10-m-152-mm.html" TargetMode="External"/><Relationship Id="rId33662" Type="http://schemas.openxmlformats.org/officeDocument/2006/relationships/hyperlink" Target="http://www.hemppassion.uy/tubo-aluminio-10-m-203-mm.html" TargetMode="External"/><Relationship Id="rId47491" Type="http://schemas.openxmlformats.org/officeDocument/2006/relationships/hyperlink" Target="http://www.hemppassion.uy/tubo-aluminio-10-m-203-mm.html" TargetMode="External"/><Relationship Id="rId7187" Type="http://schemas.openxmlformats.org/officeDocument/2006/relationships/hyperlink" Target="http://www.hemppassion.uy/tubo-aluminio-10-m-127-mm.html" TargetMode="External"/><Relationship Id="rId10168" Type="http://schemas.openxmlformats.org/officeDocument/2006/relationships/hyperlink" Target="http://www.hemppassion.uy/tubo-aluminio-10-m-127-mm.html" TargetMode="External"/><Relationship Id="rId12617" Type="http://schemas.openxmlformats.org/officeDocument/2006/relationships/hyperlink" Target="http://www.hemppassion.uy/tubo-aluminio-10-m-127-mm.html" TargetMode="External"/><Relationship Id="rId33315" Type="http://schemas.openxmlformats.org/officeDocument/2006/relationships/hyperlink" Target="http://www.hemppassion.uy/tubo-aluminio-10-m-203-mm.html" TargetMode="External"/><Relationship Id="rId40531" Type="http://schemas.openxmlformats.org/officeDocument/2006/relationships/hyperlink" Target="http://www.hemppassion.uy/tubo-aluminio-10-m-203-mm.html" TargetMode="External"/><Relationship Id="rId47144" Type="http://schemas.openxmlformats.org/officeDocument/2006/relationships/hyperlink" Target="http://www.hemppassion.uy/tubo-aluminio-10-m-203-mm.html" TargetMode="External"/><Relationship Id="rId18660" Type="http://schemas.openxmlformats.org/officeDocument/2006/relationships/hyperlink" Target="http://www.hemppassion.uy/tubo-aluminio-10-m-152-mm.html" TargetMode="External"/><Relationship Id="rId29669" Type="http://schemas.openxmlformats.org/officeDocument/2006/relationships/hyperlink" Target="http://www.hemppassion.uy/tubo-aluminio-10-m-152-mm.html" TargetMode="External"/><Relationship Id="rId36885" Type="http://schemas.openxmlformats.org/officeDocument/2006/relationships/hyperlink" Target="http://www.hemppassion.uy/tubo-aluminio-10-m-203-mm.html" TargetMode="External"/><Relationship Id="rId3797" Type="http://schemas.openxmlformats.org/officeDocument/2006/relationships/hyperlink" Target="http://www.hemppassion.uy/tubo-aluminio-10-m-127-mm.html" TargetMode="External"/><Relationship Id="rId11700" Type="http://schemas.openxmlformats.org/officeDocument/2006/relationships/hyperlink" Target="http://www.hemppassion.uy/tubo-aluminio-10-m-127-mm.html" TargetMode="External"/><Relationship Id="rId18313" Type="http://schemas.openxmlformats.org/officeDocument/2006/relationships/hyperlink" Target="http://www.hemppassion.uy/tubo-aluminio-10-m-152-mm.html" TargetMode="External"/><Relationship Id="rId22709" Type="http://schemas.openxmlformats.org/officeDocument/2006/relationships/hyperlink" Target="http://www.hemppassion.uy/tubo-aluminio-10-m-152-mm.html" TargetMode="External"/><Relationship Id="rId34089" Type="http://schemas.openxmlformats.org/officeDocument/2006/relationships/hyperlink" Target="http://www.hemppassion.uy/tubo-aluminio-10-m-203-mm.html" TargetMode="External"/><Relationship Id="rId36538" Type="http://schemas.openxmlformats.org/officeDocument/2006/relationships/hyperlink" Target="http://www.hemppassion.uy/tubo-aluminio-10-m-203-mm.html" TargetMode="External"/><Relationship Id="rId43754" Type="http://schemas.openxmlformats.org/officeDocument/2006/relationships/hyperlink" Target="http://www.hemppassion.uy/tubo-aluminio-10-m-203-mm.html" TargetMode="External"/><Relationship Id="rId6270" Type="http://schemas.openxmlformats.org/officeDocument/2006/relationships/hyperlink" Target="http://www.hemppassion.uy/tubo-aluminio-10-m-127-mm.html" TargetMode="External"/><Relationship Id="rId23080" Type="http://schemas.openxmlformats.org/officeDocument/2006/relationships/hyperlink" Target="http://www.hemppassion.uy/tubo-aluminio-10-m-152-mm.html" TargetMode="External"/><Relationship Id="rId28752" Type="http://schemas.openxmlformats.org/officeDocument/2006/relationships/hyperlink" Target="http://www.hemppassion.uy/tubo-aluminio-10-m-152-mm.html" TargetMode="External"/><Relationship Id="rId39011" Type="http://schemas.openxmlformats.org/officeDocument/2006/relationships/hyperlink" Target="http://www.hemppassion.uy/tubo-aluminio-10-m-203-mm.html" TargetMode="External"/><Relationship Id="rId43407" Type="http://schemas.openxmlformats.org/officeDocument/2006/relationships/hyperlink" Target="http://www.hemppassion.uy/tubo-aluminio-10-m-203-mm.html" TargetMode="External"/><Relationship Id="rId46977" Type="http://schemas.openxmlformats.org/officeDocument/2006/relationships/hyperlink" Target="http://www.hemppassion.uy/tubo-aluminio-10-m-203-mm.html" TargetMode="External"/><Relationship Id="rId2880" Type="http://schemas.openxmlformats.org/officeDocument/2006/relationships/hyperlink" Target="http://www.hemppassion.uy/tubo-aluminio-10-m-127-mm.html" TargetMode="External"/><Relationship Id="rId9493" Type="http://schemas.openxmlformats.org/officeDocument/2006/relationships/hyperlink" Target="http://www.hemppassion.uy/tubo-aluminio-10-m-127-mm.html" TargetMode="External"/><Relationship Id="rId12474" Type="http://schemas.openxmlformats.org/officeDocument/2006/relationships/hyperlink" Target="http://www.hemppassion.uy/tubo-aluminio-10-m-127-mm.html" TargetMode="External"/><Relationship Id="rId14923" Type="http://schemas.openxmlformats.org/officeDocument/2006/relationships/hyperlink" Target="http://www.hemppassion.uy/tubo-aluminio-10-m-127-mm.html" TargetMode="External"/><Relationship Id="rId19087" Type="http://schemas.openxmlformats.org/officeDocument/2006/relationships/hyperlink" Target="http://www.hemppassion.uy/tubo-aluminio-10-m-152-mm.html" TargetMode="External"/><Relationship Id="rId28405" Type="http://schemas.openxmlformats.org/officeDocument/2006/relationships/hyperlink" Target="http://www.hemppassion.uy/tubo-aluminio-10-m-152-mm.html" TargetMode="External"/><Relationship Id="rId30699" Type="http://schemas.openxmlformats.org/officeDocument/2006/relationships/hyperlink" Target="http://www.hemppassion.uy/tubo-aluminio-10-m-152-mm.html" TargetMode="External"/><Relationship Id="rId35621" Type="http://schemas.openxmlformats.org/officeDocument/2006/relationships/hyperlink" Target="http://www.hemppassion.uy/tubo-aluminio-10-m-203-mm.html" TargetMode="External"/><Relationship Id="rId852" Type="http://schemas.openxmlformats.org/officeDocument/2006/relationships/hyperlink" Target="http://www.hemppassion.uy/tubo-aluminio-10-m-127-mm.html" TargetMode="External"/><Relationship Id="rId2533" Type="http://schemas.openxmlformats.org/officeDocument/2006/relationships/hyperlink" Target="http://www.hemppassion.uy/tubo-aluminio-10-m-127-mm.html" TargetMode="External"/><Relationship Id="rId9146" Type="http://schemas.openxmlformats.org/officeDocument/2006/relationships/hyperlink" Target="http://www.hemppassion.uy/tubo-aluminio-10-m-127-mm.html" TargetMode="External"/><Relationship Id="rId12127" Type="http://schemas.openxmlformats.org/officeDocument/2006/relationships/hyperlink" Target="http://www.hemppassion.uy/tubo-aluminio-10-m-127-mm.html" TargetMode="External"/><Relationship Id="rId33172" Type="http://schemas.openxmlformats.org/officeDocument/2006/relationships/hyperlink" Target="http://www.hemppassion.uy/tubo-aluminio-10-m-203-mm.html" TargetMode="External"/><Relationship Id="rId49103" Type="http://schemas.openxmlformats.org/officeDocument/2006/relationships/hyperlink" Target="http://www.hemppassion.uy/tubo-aluminio-10-m-203-mm.html" TargetMode="External"/><Relationship Id="rId505" Type="http://schemas.openxmlformats.org/officeDocument/2006/relationships/hyperlink" Target="http://www.hemppassion.uy/tubo-aluminio-10-m-127-mm.html" TargetMode="External"/><Relationship Id="rId15697" Type="http://schemas.openxmlformats.org/officeDocument/2006/relationships/hyperlink" Target="http://www.hemppassion.uy/tubo-aluminio-10-m-127-mm.html" TargetMode="External"/><Relationship Id="rId18170" Type="http://schemas.openxmlformats.org/officeDocument/2006/relationships/hyperlink" Target="http://www.hemppassion.uy/tubo-aluminio-10-m-152-mm.html" TargetMode="External"/><Relationship Id="rId29179" Type="http://schemas.openxmlformats.org/officeDocument/2006/relationships/hyperlink" Target="http://www.hemppassion.uy/tubo-aluminio-10-m-152-mm.html" TargetMode="External"/><Relationship Id="rId36395" Type="http://schemas.openxmlformats.org/officeDocument/2006/relationships/hyperlink" Target="http://www.hemppassion.uy/tubo-aluminio-10-m-203-mm.html" TargetMode="External"/><Relationship Id="rId38844" Type="http://schemas.openxmlformats.org/officeDocument/2006/relationships/hyperlink" Target="http://www.hemppassion.uy/tubo-aluminio-10-m-203-mm.html" TargetMode="External"/><Relationship Id="rId40041" Type="http://schemas.openxmlformats.org/officeDocument/2006/relationships/hyperlink" Target="http://www.hemppassion.uy/tubo-aluminio-10-m-203-mm.html" TargetMode="External"/><Relationship Id="rId45713" Type="http://schemas.openxmlformats.org/officeDocument/2006/relationships/hyperlink" Target="http://www.hemppassion.uy/tubo-aluminio-10-m-203-mm.html" TargetMode="External"/><Relationship Id="rId5409" Type="http://schemas.openxmlformats.org/officeDocument/2006/relationships/hyperlink" Target="http://www.hemppassion.uy/tubo-aluminio-10-m-127-mm.html" TargetMode="External"/><Relationship Id="rId5756" Type="http://schemas.openxmlformats.org/officeDocument/2006/relationships/hyperlink" Target="http://www.hemppassion.uy/tubo-aluminio-10-m-127-mm.html" TargetMode="External"/><Relationship Id="rId22566" Type="http://schemas.openxmlformats.org/officeDocument/2006/relationships/hyperlink" Target="http://www.hemppassion.uy/tubo-aluminio-10-m-152-mm.html" TargetMode="External"/><Relationship Id="rId36048" Type="http://schemas.openxmlformats.org/officeDocument/2006/relationships/hyperlink" Target="http://www.hemppassion.uy/tubo-aluminio-10-m-203-mm.html" TargetMode="External"/><Relationship Id="rId43264" Type="http://schemas.openxmlformats.org/officeDocument/2006/relationships/hyperlink" Target="http://www.hemppassion.uy/tubo-aluminio-10-m-203-mm.html" TargetMode="External"/><Relationship Id="rId8979" Type="http://schemas.openxmlformats.org/officeDocument/2006/relationships/hyperlink" Target="http://www.hemppassion.uy/tubo-aluminio-10-m-127-mm.html" TargetMode="External"/><Relationship Id="rId11210" Type="http://schemas.openxmlformats.org/officeDocument/2006/relationships/hyperlink" Target="http://www.hemppassion.uy/tubo-aluminio-10-m-127-mm.html" TargetMode="External"/><Relationship Id="rId14780" Type="http://schemas.openxmlformats.org/officeDocument/2006/relationships/hyperlink" Target="http://www.hemppassion.uy/tubo-aluminio-10-m-127-mm.html" TargetMode="External"/><Relationship Id="rId22219" Type="http://schemas.openxmlformats.org/officeDocument/2006/relationships/hyperlink" Target="http://www.hemppassion.uy/tubo-aluminio-10-m-152-mm.html" TargetMode="External"/><Relationship Id="rId25789" Type="http://schemas.openxmlformats.org/officeDocument/2006/relationships/hyperlink" Target="http://www.hemppassion.uy/tubo-aluminio-10-m-152-mm.html" TargetMode="External"/><Relationship Id="rId46487" Type="http://schemas.openxmlformats.org/officeDocument/2006/relationships/hyperlink" Target="http://www.hemppassion.uy/tubo-aluminio-10-m-203-mm.html" TargetMode="External"/><Relationship Id="rId48936" Type="http://schemas.openxmlformats.org/officeDocument/2006/relationships/hyperlink" Target="http://www.hemppassion.uy/tubo-aluminio-10-m-203-mm.html" TargetMode="External"/><Relationship Id="rId14433" Type="http://schemas.openxmlformats.org/officeDocument/2006/relationships/hyperlink" Target="http://www.hemppassion.uy/tubo-aluminio-10-m-127-mm.html" TargetMode="External"/><Relationship Id="rId28262" Type="http://schemas.openxmlformats.org/officeDocument/2006/relationships/hyperlink" Target="http://www.hemppassion.uy/tubo-aluminio-10-m-152-mm.html" TargetMode="External"/><Relationship Id="rId32658" Type="http://schemas.openxmlformats.org/officeDocument/2006/relationships/hyperlink" Target="http://www.hemppassion.uy/tubo-aluminio-10-m-152-mm.html" TargetMode="External"/><Relationship Id="rId2390" Type="http://schemas.openxmlformats.org/officeDocument/2006/relationships/hyperlink" Target="http://www.hemppassion.uy/tubo-aluminio-10-m-127-mm.html" TargetMode="External"/><Relationship Id="rId17656" Type="http://schemas.openxmlformats.org/officeDocument/2006/relationships/hyperlink" Target="http://www.hemppassion.uy/tubo-aluminio-10-m-152-mm.html" TargetMode="External"/><Relationship Id="rId21302" Type="http://schemas.openxmlformats.org/officeDocument/2006/relationships/hyperlink" Target="http://www.hemppassion.uy/tubo-aluminio-10-m-152-mm.html" TargetMode="External"/><Relationship Id="rId24872" Type="http://schemas.openxmlformats.org/officeDocument/2006/relationships/hyperlink" Target="http://www.hemppassion.uy/tubo-aluminio-10-m-152-mm.html" TargetMode="External"/><Relationship Id="rId35131" Type="http://schemas.openxmlformats.org/officeDocument/2006/relationships/hyperlink" Target="http://www.hemppassion.uy/tubo-aluminio-10-m-203-mm.html" TargetMode="External"/><Relationship Id="rId362" Type="http://schemas.openxmlformats.org/officeDocument/2006/relationships/hyperlink" Target="http://www.hemppassion.uy/tubo-aluminio-10-m-127-mm.html" TargetMode="External"/><Relationship Id="rId2043" Type="http://schemas.openxmlformats.org/officeDocument/2006/relationships/hyperlink" Target="http://www.hemppassion.uy/tubo-aluminio-10-m-127-mm.html" TargetMode="External"/><Relationship Id="rId7715" Type="http://schemas.openxmlformats.org/officeDocument/2006/relationships/hyperlink" Target="http://www.hemppassion.uy/tubo-aluminio-10-m-127-mm.html" TargetMode="External"/><Relationship Id="rId17309" Type="http://schemas.openxmlformats.org/officeDocument/2006/relationships/hyperlink" Target="http://www.hemppassion.uy/tubo-aluminio-10-m-152-mm.html" TargetMode="External"/><Relationship Id="rId24525" Type="http://schemas.openxmlformats.org/officeDocument/2006/relationships/hyperlink" Target="http://www.hemppassion.uy/tubo-aluminio-10-m-152-mm.html" TargetMode="External"/><Relationship Id="rId31741" Type="http://schemas.openxmlformats.org/officeDocument/2006/relationships/hyperlink" Target="http://www.hemppassion.uy/tubo-aluminio-10-m-152-mm.html" TargetMode="External"/><Relationship Id="rId38354" Type="http://schemas.openxmlformats.org/officeDocument/2006/relationships/hyperlink" Target="http://www.hemppassion.uy/tubo-aluminio-10-m-203-mm.html" TargetMode="External"/><Relationship Id="rId42000" Type="http://schemas.openxmlformats.org/officeDocument/2006/relationships/hyperlink" Target="http://www.hemppassion.uy/tubo-aluminio-10-m-203-mm.html" TargetMode="External"/><Relationship Id="rId45570" Type="http://schemas.openxmlformats.org/officeDocument/2006/relationships/hyperlink" Target="http://www.hemppassion.uy/tubo-aluminio-10-m-203-mm.html" TargetMode="External"/><Relationship Id="rId5266" Type="http://schemas.openxmlformats.org/officeDocument/2006/relationships/hyperlink" Target="http://www.hemppassion.uy/tubo-aluminio-10-m-127-mm.html" TargetMode="External"/><Relationship Id="rId22076" Type="http://schemas.openxmlformats.org/officeDocument/2006/relationships/hyperlink" Target="http://www.hemppassion.uy/tubo-aluminio-10-m-152-mm.html" TargetMode="External"/><Relationship Id="rId38007" Type="http://schemas.openxmlformats.org/officeDocument/2006/relationships/hyperlink" Target="http://www.hemppassion.uy/tubo-aluminio-10-m-203-mm.html" TargetMode="External"/><Relationship Id="rId45223" Type="http://schemas.openxmlformats.org/officeDocument/2006/relationships/hyperlink" Target="http://www.hemppassion.uy/tubo-aluminio-10-m-203-mm.html" TargetMode="External"/><Relationship Id="rId48793" Type="http://schemas.openxmlformats.org/officeDocument/2006/relationships/hyperlink" Target="http://www.hemppassion.uy/tubo-aluminio-10-m-203-mm.html" TargetMode="External"/><Relationship Id="rId8489" Type="http://schemas.openxmlformats.org/officeDocument/2006/relationships/hyperlink" Target="http://www.hemppassion.uy/tubo-aluminio-10-m-127-mm.html" TargetMode="External"/><Relationship Id="rId13919" Type="http://schemas.openxmlformats.org/officeDocument/2006/relationships/hyperlink" Target="http://www.hemppassion.uy/tubo-aluminio-10-m-127-mm.html" TargetMode="External"/><Relationship Id="rId25299" Type="http://schemas.openxmlformats.org/officeDocument/2006/relationships/hyperlink" Target="http://www.hemppassion.uy/tubo-aluminio-10-m-152-mm.html" TargetMode="External"/><Relationship Id="rId27748" Type="http://schemas.openxmlformats.org/officeDocument/2006/relationships/hyperlink" Target="http://www.hemppassion.uy/tubo-aluminio-10-m-152-mm.html" TargetMode="External"/><Relationship Id="rId34964" Type="http://schemas.openxmlformats.org/officeDocument/2006/relationships/hyperlink" Target="http://www.hemppassion.uy/tubo-aluminio-10-m-203-mm.html" TargetMode="External"/><Relationship Id="rId48446" Type="http://schemas.openxmlformats.org/officeDocument/2006/relationships/hyperlink" Target="http://www.hemppassion.uy/tubo-aluminio-10-m-203-mm.html" TargetMode="External"/><Relationship Id="rId1876" Type="http://schemas.openxmlformats.org/officeDocument/2006/relationships/hyperlink" Target="http://www.hemppassion.uy/tubo-aluminio-10-m-127-mm.html" TargetMode="External"/><Relationship Id="rId14290" Type="http://schemas.openxmlformats.org/officeDocument/2006/relationships/hyperlink" Target="http://www.hemppassion.uy/tubo-aluminio-10-m-127-mm.html" TargetMode="External"/><Relationship Id="rId19962" Type="http://schemas.openxmlformats.org/officeDocument/2006/relationships/hyperlink" Target="http://www.hemppassion.uy/tubo-aluminio-10-m-152-mm.html" TargetMode="External"/><Relationship Id="rId32168" Type="http://schemas.openxmlformats.org/officeDocument/2006/relationships/hyperlink" Target="http://www.hemppassion.uy/tubo-aluminio-10-m-152-mm.html" TargetMode="External"/><Relationship Id="rId34617" Type="http://schemas.openxmlformats.org/officeDocument/2006/relationships/hyperlink" Target="http://www.hemppassion.uy/tubo-aluminio-10-m-203-mm.html" TargetMode="External"/><Relationship Id="rId41833" Type="http://schemas.openxmlformats.org/officeDocument/2006/relationships/hyperlink" Target="http://www.hemppassion.uy/tubo-aluminio-10-m-203-mm.html" TargetMode="External"/><Relationship Id="rId1529" Type="http://schemas.openxmlformats.org/officeDocument/2006/relationships/hyperlink" Target="http://www.hemppassion.uy/tubo-aluminio-10-m-127-mm.html" TargetMode="External"/><Relationship Id="rId19615" Type="http://schemas.openxmlformats.org/officeDocument/2006/relationships/hyperlink" Target="http://www.hemppassion.uy/tubo-aluminio-10-m-152-mm.html" TargetMode="External"/><Relationship Id="rId26831" Type="http://schemas.openxmlformats.org/officeDocument/2006/relationships/hyperlink" Target="http://www.hemppassion.uy/tubo-aluminio-10-m-152-mm.html" TargetMode="External"/><Relationship Id="rId4002" Type="http://schemas.openxmlformats.org/officeDocument/2006/relationships/hyperlink" Target="http://www.hemppassion.uy/tubo-aluminio-10-m-127-mm.html" TargetMode="External"/><Relationship Id="rId7572" Type="http://schemas.openxmlformats.org/officeDocument/2006/relationships/hyperlink" Target="http://www.hemppassion.uy/tubo-aluminio-10-m-127-mm.html" TargetMode="External"/><Relationship Id="rId10553" Type="http://schemas.openxmlformats.org/officeDocument/2006/relationships/hyperlink" Target="http://www.hemppassion.uy/tubo-aluminio-10-m-127-mm.html" TargetMode="External"/><Relationship Id="rId17166" Type="http://schemas.openxmlformats.org/officeDocument/2006/relationships/hyperlink" Target="http://www.hemppassion.uy/tubo-aluminio-10-m-152-mm.html" TargetMode="External"/><Relationship Id="rId24382" Type="http://schemas.openxmlformats.org/officeDocument/2006/relationships/hyperlink" Target="http://www.hemppassion.uy/tubo-aluminio-10-m-152-mm.html" TargetMode="External"/><Relationship Id="rId33700" Type="http://schemas.openxmlformats.org/officeDocument/2006/relationships/hyperlink" Target="http://www.hemppassion.uy/tubo-aluminio-10-m-203-mm.html" TargetMode="External"/><Relationship Id="rId44709" Type="http://schemas.openxmlformats.org/officeDocument/2006/relationships/hyperlink" Target="http://www.hemppassion.uy/tubo-aluminio-10-m-203-mm.html" TargetMode="External"/><Relationship Id="rId7225" Type="http://schemas.openxmlformats.org/officeDocument/2006/relationships/hyperlink" Target="http://www.hemppassion.uy/tubo-aluminio-10-m-127-mm.html" TargetMode="External"/><Relationship Id="rId10206" Type="http://schemas.openxmlformats.org/officeDocument/2006/relationships/hyperlink" Target="http://www.hemppassion.uy/tubo-aluminio-10-m-127-mm.html" TargetMode="External"/><Relationship Id="rId24035" Type="http://schemas.openxmlformats.org/officeDocument/2006/relationships/hyperlink" Target="http://www.hemppassion.uy/tubo-aluminio-10-m-152-mm.html" TargetMode="External"/><Relationship Id="rId29707" Type="http://schemas.openxmlformats.org/officeDocument/2006/relationships/hyperlink" Target="http://www.hemppassion.uy/tubo-aluminio-10-m-152-mm.html" TargetMode="External"/><Relationship Id="rId31251" Type="http://schemas.openxmlformats.org/officeDocument/2006/relationships/hyperlink" Target="http://www.hemppassion.uy/tubo-aluminio-10-m-152-mm.html" TargetMode="External"/><Relationship Id="rId45080" Type="http://schemas.openxmlformats.org/officeDocument/2006/relationships/hyperlink" Target="http://www.hemppassion.uy/tubo-aluminio-10-m-203-mm.html" TargetMode="External"/><Relationship Id="rId13776" Type="http://schemas.openxmlformats.org/officeDocument/2006/relationships/hyperlink" Target="http://www.hemppassion.uy/tubo-aluminio-10-m-127-mm.html" TargetMode="External"/><Relationship Id="rId20992" Type="http://schemas.openxmlformats.org/officeDocument/2006/relationships/hyperlink" Target="http://www.hemppassion.uy/tubo-aluminio-10-m-152-mm.html" TargetMode="External"/><Relationship Id="rId27258" Type="http://schemas.openxmlformats.org/officeDocument/2006/relationships/hyperlink" Target="http://www.hemppassion.uy/tubo-aluminio-10-m-152-mm.html" TargetMode="External"/><Relationship Id="rId34474" Type="http://schemas.openxmlformats.org/officeDocument/2006/relationships/hyperlink" Target="http://www.hemppassion.uy/tubo-aluminio-10-m-203-mm.html" TargetMode="External"/><Relationship Id="rId36923" Type="http://schemas.openxmlformats.org/officeDocument/2006/relationships/hyperlink" Target="http://www.hemppassion.uy/tubo-aluminio-10-m-203-mm.html" TargetMode="External"/><Relationship Id="rId41690" Type="http://schemas.openxmlformats.org/officeDocument/2006/relationships/hyperlink" Target="http://www.hemppassion.uy/tubo-aluminio-10-m-203-mm.html" TargetMode="External"/><Relationship Id="rId1386" Type="http://schemas.openxmlformats.org/officeDocument/2006/relationships/hyperlink" Target="http://www.hemppassion.uy/tubo-aluminio-10-m-127-mm.html" TargetMode="External"/><Relationship Id="rId3835" Type="http://schemas.openxmlformats.org/officeDocument/2006/relationships/hyperlink" Target="http://www.hemppassion.uy/tubo-aluminio-10-m-127-mm.html" TargetMode="External"/><Relationship Id="rId13429" Type="http://schemas.openxmlformats.org/officeDocument/2006/relationships/hyperlink" Target="http://www.hemppassion.uy/tubo-aluminio-10-m-127-mm.html" TargetMode="External"/><Relationship Id="rId16999" Type="http://schemas.openxmlformats.org/officeDocument/2006/relationships/hyperlink" Target="http://www.hemppassion.uy/tubo-aluminio-10-m-152-mm.html" TargetMode="External"/><Relationship Id="rId20645" Type="http://schemas.openxmlformats.org/officeDocument/2006/relationships/hyperlink" Target="http://www.hemppassion.uy/tubo-aluminio-10-m-152-mm.html" TargetMode="External"/><Relationship Id="rId34127" Type="http://schemas.openxmlformats.org/officeDocument/2006/relationships/hyperlink" Target="http://www.hemppassion.uy/tubo-aluminio-10-m-203-mm.html" TargetMode="External"/><Relationship Id="rId41343" Type="http://schemas.openxmlformats.org/officeDocument/2006/relationships/hyperlink" Target="http://www.hemppassion.uy/tubo-aluminio-10-m-203-mm.html" TargetMode="External"/><Relationship Id="rId1039" Type="http://schemas.openxmlformats.org/officeDocument/2006/relationships/hyperlink" Target="http://www.hemppassion.uy/tubo-aluminio-10-m-127-mm.html" TargetMode="External"/><Relationship Id="rId19472" Type="http://schemas.openxmlformats.org/officeDocument/2006/relationships/hyperlink" Target="http://www.hemppassion.uy/tubo-aluminio-10-m-152-mm.html" TargetMode="External"/><Relationship Id="rId23868" Type="http://schemas.openxmlformats.org/officeDocument/2006/relationships/hyperlink" Target="http://www.hemppassion.uy/tubo-aluminio-10-m-152-mm.html" TargetMode="External"/><Relationship Id="rId37697" Type="http://schemas.openxmlformats.org/officeDocument/2006/relationships/hyperlink" Target="http://www.hemppassion.uy/tubo-aluminio-10-m-203-mm.html" TargetMode="External"/><Relationship Id="rId92" Type="http://schemas.openxmlformats.org/officeDocument/2006/relationships/hyperlink" Target="http://www.hemppassion.uy/tubo-aluminio-10-m-127-mm.html" TargetMode="External"/><Relationship Id="rId7082" Type="http://schemas.openxmlformats.org/officeDocument/2006/relationships/hyperlink" Target="http://www.hemppassion.uy/tubo-aluminio-10-m-127-mm.html" TargetMode="External"/><Relationship Id="rId9531" Type="http://schemas.openxmlformats.org/officeDocument/2006/relationships/hyperlink" Target="http://www.hemppassion.uy/tubo-aluminio-10-m-127-mm.html" TargetMode="External"/><Relationship Id="rId12512" Type="http://schemas.openxmlformats.org/officeDocument/2006/relationships/hyperlink" Target="http://www.hemppassion.uy/tubo-aluminio-10-m-127-mm.html" TargetMode="External"/><Relationship Id="rId19125" Type="http://schemas.openxmlformats.org/officeDocument/2006/relationships/hyperlink" Target="http://www.hemppassion.uy/tubo-aluminio-10-m-152-mm.html" TargetMode="External"/><Relationship Id="rId26341" Type="http://schemas.openxmlformats.org/officeDocument/2006/relationships/hyperlink" Target="http://www.hemppassion.uy/tubo-aluminio-10-m-152-mm.html" TargetMode="External"/><Relationship Id="rId30737" Type="http://schemas.openxmlformats.org/officeDocument/2006/relationships/hyperlink" Target="http://www.hemppassion.uy/tubo-aluminio-10-m-152-mm.html" TargetMode="External"/><Relationship Id="rId44219" Type="http://schemas.openxmlformats.org/officeDocument/2006/relationships/hyperlink" Target="http://www.hemppassion.uy/tubo-aluminio-10-m-203-mm.html" TargetMode="External"/><Relationship Id="rId44566" Type="http://schemas.openxmlformats.org/officeDocument/2006/relationships/hyperlink" Target="http://www.hemppassion.uy/tubo-aluminio-10-m-203-mm.html" TargetMode="External"/><Relationship Id="rId10063" Type="http://schemas.openxmlformats.org/officeDocument/2006/relationships/hyperlink" Target="http://www.hemppassion.uy/tubo-aluminio-10-m-127-mm.html" TargetMode="External"/><Relationship Id="rId15735" Type="http://schemas.openxmlformats.org/officeDocument/2006/relationships/hyperlink" Target="http://www.hemppassion.uy/tubo-aluminio-10-m-127-mm.html" TargetMode="External"/><Relationship Id="rId22951" Type="http://schemas.openxmlformats.org/officeDocument/2006/relationships/hyperlink" Target="http://www.hemppassion.uy/tubo-aluminio-10-m-152-mm.html" TargetMode="External"/><Relationship Id="rId29564" Type="http://schemas.openxmlformats.org/officeDocument/2006/relationships/hyperlink" Target="http://www.hemppassion.uy/tubo-aluminio-10-m-152-mm.html" TargetMode="External"/><Relationship Id="rId33210" Type="http://schemas.openxmlformats.org/officeDocument/2006/relationships/hyperlink" Target="http://www.hemppassion.uy/tubo-aluminio-10-m-203-mm.html" TargetMode="External"/><Relationship Id="rId36780" Type="http://schemas.openxmlformats.org/officeDocument/2006/relationships/hyperlink" Target="http://www.hemppassion.uy/tubo-aluminio-10-m-203-mm.html" TargetMode="External"/><Relationship Id="rId47789" Type="http://schemas.openxmlformats.org/officeDocument/2006/relationships/hyperlink" Target="http://www.hemppassion.uy/tubo-aluminio-10-m-203-mm.html" TargetMode="External"/><Relationship Id="rId3692" Type="http://schemas.openxmlformats.org/officeDocument/2006/relationships/hyperlink" Target="http://www.hemppassion.uy/tubo-aluminio-10-m-127-mm.html" TargetMode="External"/><Relationship Id="rId13286" Type="http://schemas.openxmlformats.org/officeDocument/2006/relationships/hyperlink" Target="http://www.hemppassion.uy/tubo-aluminio-10-m-127-mm.html" TargetMode="External"/><Relationship Id="rId22604" Type="http://schemas.openxmlformats.org/officeDocument/2006/relationships/hyperlink" Target="http://www.hemppassion.uy/tubo-aluminio-10-m-152-mm.html" TargetMode="External"/><Relationship Id="rId29217" Type="http://schemas.openxmlformats.org/officeDocument/2006/relationships/hyperlink" Target="http://www.hemppassion.uy/tubo-aluminio-10-m-152-mm.html" TargetMode="External"/><Relationship Id="rId36433" Type="http://schemas.openxmlformats.org/officeDocument/2006/relationships/hyperlink" Target="http://www.hemppassion.uy/tubo-aluminio-10-m-203-mm.html" TargetMode="External"/><Relationship Id="rId40829" Type="http://schemas.openxmlformats.org/officeDocument/2006/relationships/hyperlink" Target="http://www.hemppassion.uy/tubo-aluminio-10-m-203-mm.html" TargetMode="External"/><Relationship Id="rId3345" Type="http://schemas.openxmlformats.org/officeDocument/2006/relationships/hyperlink" Target="http://www.hemppassion.uy/tubo-aluminio-10-m-127-mm.html" TargetMode="External"/><Relationship Id="rId18958" Type="http://schemas.openxmlformats.org/officeDocument/2006/relationships/hyperlink" Target="http://www.hemppassion.uy/tubo-aluminio-10-m-152-mm.html" TargetMode="External"/><Relationship Id="rId20155" Type="http://schemas.openxmlformats.org/officeDocument/2006/relationships/hyperlink" Target="http://www.hemppassion.uy/tubo-aluminio-10-m-152-mm.html" TargetMode="External"/><Relationship Id="rId39656" Type="http://schemas.openxmlformats.org/officeDocument/2006/relationships/hyperlink" Target="http://www.hemppassion.uy/tubo-aluminio-10-m-203-mm.html" TargetMode="External"/><Relationship Id="rId43302" Type="http://schemas.openxmlformats.org/officeDocument/2006/relationships/hyperlink" Target="http://www.hemppassion.uy/tubo-aluminio-10-m-203-mm.html" TargetMode="External"/><Relationship Id="rId46872" Type="http://schemas.openxmlformats.org/officeDocument/2006/relationships/hyperlink" Target="http://www.hemppassion.uy/tubo-aluminio-10-m-203-mm.html" TargetMode="External"/><Relationship Id="rId6568" Type="http://schemas.openxmlformats.org/officeDocument/2006/relationships/hyperlink" Target="http://www.hemppassion.uy/tubo-aluminio-10-m-127-mm.html" TargetMode="External"/><Relationship Id="rId23378" Type="http://schemas.openxmlformats.org/officeDocument/2006/relationships/hyperlink" Target="http://www.hemppassion.uy/tubo-aluminio-10-m-152-mm.html" TargetMode="External"/><Relationship Id="rId25827" Type="http://schemas.openxmlformats.org/officeDocument/2006/relationships/hyperlink" Target="http://www.hemppassion.uy/tubo-aluminio-10-m-152-mm.html" TargetMode="External"/><Relationship Id="rId30594" Type="http://schemas.openxmlformats.org/officeDocument/2006/relationships/hyperlink" Target="http://www.hemppassion.uy/tubo-aluminio-10-m-152-mm.html" TargetMode="External"/><Relationship Id="rId39309" Type="http://schemas.openxmlformats.org/officeDocument/2006/relationships/hyperlink" Target="http://www.hemppassion.uy/tubo-aluminio-10-m-203-mm.html" TargetMode="External"/><Relationship Id="rId46525" Type="http://schemas.openxmlformats.org/officeDocument/2006/relationships/hyperlink" Target="http://www.hemppassion.uy/tubo-aluminio-10-m-203-mm.html" TargetMode="External"/><Relationship Id="rId9041" Type="http://schemas.openxmlformats.org/officeDocument/2006/relationships/hyperlink" Target="http://www.hemppassion.uy/tubo-aluminio-10-m-127-mm.html" TargetMode="External"/><Relationship Id="rId28300" Type="http://schemas.openxmlformats.org/officeDocument/2006/relationships/hyperlink" Target="http://www.hemppassion.uy/tubo-aluminio-10-m-152-mm.html" TargetMode="External"/><Relationship Id="rId30247" Type="http://schemas.openxmlformats.org/officeDocument/2006/relationships/hyperlink" Target="http://www.hemppassion.uy/tubo-aluminio-10-m-152-mm.html" TargetMode="External"/><Relationship Id="rId44076" Type="http://schemas.openxmlformats.org/officeDocument/2006/relationships/hyperlink" Target="http://www.hemppassion.uy/tubo-aluminio-10-m-203-mm.html" TargetMode="External"/><Relationship Id="rId12022" Type="http://schemas.openxmlformats.org/officeDocument/2006/relationships/hyperlink" Target="http://www.hemppassion.uy/tubo-aluminio-10-m-127-mm.html" TargetMode="External"/><Relationship Id="rId15592" Type="http://schemas.openxmlformats.org/officeDocument/2006/relationships/hyperlink" Target="http://www.hemppassion.uy/tubo-aluminio-10-m-127-mm.html" TargetMode="External"/><Relationship Id="rId24910" Type="http://schemas.openxmlformats.org/officeDocument/2006/relationships/hyperlink" Target="http://www.hemppassion.uy/tubo-aluminio-10-m-152-mm.html" TargetMode="External"/><Relationship Id="rId35919" Type="http://schemas.openxmlformats.org/officeDocument/2006/relationships/hyperlink" Target="http://www.hemppassion.uy/tubo-aluminio-10-m-203-mm.html" TargetMode="External"/><Relationship Id="rId47299" Type="http://schemas.openxmlformats.org/officeDocument/2006/relationships/hyperlink" Target="http://www.hemppassion.uy/tubo-aluminio-10-m-203-mm.html" TargetMode="External"/><Relationship Id="rId400" Type="http://schemas.openxmlformats.org/officeDocument/2006/relationships/hyperlink" Target="http://www.hemppassion.uy/tubo-aluminio-10-m-127-mm.html" TargetMode="External"/><Relationship Id="rId5651" Type="http://schemas.openxmlformats.org/officeDocument/2006/relationships/hyperlink" Target="http://www.hemppassion.uy/tubo-aluminio-10-m-127-mm.html" TargetMode="External"/><Relationship Id="rId15245" Type="http://schemas.openxmlformats.org/officeDocument/2006/relationships/hyperlink" Target="http://www.hemppassion.uy/tubo-aluminio-10-m-127-mm.html" TargetMode="External"/><Relationship Id="rId22461" Type="http://schemas.openxmlformats.org/officeDocument/2006/relationships/hyperlink" Target="http://www.hemppassion.uy/tubo-aluminio-10-m-152-mm.html" TargetMode="External"/><Relationship Id="rId29074" Type="http://schemas.openxmlformats.org/officeDocument/2006/relationships/hyperlink" Target="http://www.hemppassion.uy/tubo-aluminio-10-m-152-mm.html" TargetMode="External"/><Relationship Id="rId36290" Type="http://schemas.openxmlformats.org/officeDocument/2006/relationships/hyperlink" Target="http://www.hemppassion.uy/tubo-aluminio-10-m-203-mm.html" TargetMode="External"/><Relationship Id="rId40686" Type="http://schemas.openxmlformats.org/officeDocument/2006/relationships/hyperlink" Target="http://www.hemppassion.uy/tubo-aluminio-10-m-203-mm.html" TargetMode="External"/><Relationship Id="rId5304" Type="http://schemas.openxmlformats.org/officeDocument/2006/relationships/hyperlink" Target="http://www.hemppassion.uy/tubo-aluminio-10-m-127-mm.html" TargetMode="External"/><Relationship Id="rId8874" Type="http://schemas.openxmlformats.org/officeDocument/2006/relationships/hyperlink" Target="http://www.hemppassion.uy/tubo-aluminio-10-m-127-mm.html" TargetMode="External"/><Relationship Id="rId18468" Type="http://schemas.openxmlformats.org/officeDocument/2006/relationships/hyperlink" Target="http://www.hemppassion.uy/tubo-aluminio-10-m-152-mm.html" TargetMode="External"/><Relationship Id="rId22114" Type="http://schemas.openxmlformats.org/officeDocument/2006/relationships/hyperlink" Target="http://www.hemppassion.uy/tubo-aluminio-10-m-152-mm.html" TargetMode="External"/><Relationship Id="rId25684" Type="http://schemas.openxmlformats.org/officeDocument/2006/relationships/hyperlink" Target="http://www.hemppassion.uy/tubo-aluminio-10-m-152-mm.html" TargetMode="External"/><Relationship Id="rId40339" Type="http://schemas.openxmlformats.org/officeDocument/2006/relationships/hyperlink" Target="http://www.hemppassion.uy/tubo-aluminio-10-m-203-mm.html" TargetMode="External"/><Relationship Id="rId48831" Type="http://schemas.openxmlformats.org/officeDocument/2006/relationships/hyperlink" Target="http://www.hemppassion.uy/tubo-aluminio-10-m-203-mm.html" TargetMode="External"/><Relationship Id="rId8527" Type="http://schemas.openxmlformats.org/officeDocument/2006/relationships/hyperlink" Target="http://www.hemppassion.uy/tubo-aluminio-10-m-127-mm.html" TargetMode="External"/><Relationship Id="rId11855" Type="http://schemas.openxmlformats.org/officeDocument/2006/relationships/hyperlink" Target="http://www.hemppassion.uy/tubo-aluminio-10-m-127-mm.html" TargetMode="External"/><Relationship Id="rId25337" Type="http://schemas.openxmlformats.org/officeDocument/2006/relationships/hyperlink" Target="http://www.hemppassion.uy/tubo-aluminio-10-m-152-mm.html" TargetMode="External"/><Relationship Id="rId32553" Type="http://schemas.openxmlformats.org/officeDocument/2006/relationships/hyperlink" Target="http://www.hemppassion.uy/tubo-aluminio-10-m-152-mm.html" TargetMode="External"/><Relationship Id="rId39166" Type="http://schemas.openxmlformats.org/officeDocument/2006/relationships/hyperlink" Target="http://www.hemppassion.uy/tubo-aluminio-10-m-203-mm.html" TargetMode="External"/><Relationship Id="rId46382" Type="http://schemas.openxmlformats.org/officeDocument/2006/relationships/hyperlink" Target="http://www.hemppassion.uy/tubo-aluminio-10-m-203-mm.html" TargetMode="External"/><Relationship Id="rId1914" Type="http://schemas.openxmlformats.org/officeDocument/2006/relationships/hyperlink" Target="http://www.hemppassion.uy/tubo-aluminio-10-m-127-mm.html" TargetMode="External"/><Relationship Id="rId6078" Type="http://schemas.openxmlformats.org/officeDocument/2006/relationships/hyperlink" Target="http://www.hemppassion.uy/tubo-aluminio-10-m-127-mm.html" TargetMode="External"/><Relationship Id="rId11508" Type="http://schemas.openxmlformats.org/officeDocument/2006/relationships/hyperlink" Target="http://www.hemppassion.uy/tubo-aluminio-10-m-127-mm.html" TargetMode="External"/><Relationship Id="rId32206" Type="http://schemas.openxmlformats.org/officeDocument/2006/relationships/hyperlink" Target="http://www.hemppassion.uy/tubo-aluminio-10-m-152-mm.html" TargetMode="External"/><Relationship Id="rId46035" Type="http://schemas.openxmlformats.org/officeDocument/2006/relationships/hyperlink" Target="http://www.hemppassion.uy/tubo-aluminio-10-m-203-mm.html" TargetMode="External"/><Relationship Id="rId17551" Type="http://schemas.openxmlformats.org/officeDocument/2006/relationships/hyperlink" Target="http://www.hemppassion.uy/tubo-aluminio-10-m-152-mm.html" TargetMode="External"/><Relationship Id="rId21947" Type="http://schemas.openxmlformats.org/officeDocument/2006/relationships/hyperlink" Target="http://www.hemppassion.uy/tubo-aluminio-10-m-152-mm.html" TargetMode="External"/><Relationship Id="rId35776" Type="http://schemas.openxmlformats.org/officeDocument/2006/relationships/hyperlink" Target="http://www.hemppassion.uy/tubo-aluminio-10-m-203-mm.html" TargetMode="External"/><Relationship Id="rId42992" Type="http://schemas.openxmlformats.org/officeDocument/2006/relationships/hyperlink" Target="http://www.hemppassion.uy/tubo-aluminio-10-m-203-mm.html" TargetMode="External"/><Relationship Id="rId2688" Type="http://schemas.openxmlformats.org/officeDocument/2006/relationships/hyperlink" Target="http://www.hemppassion.uy/tubo-aluminio-10-m-127-mm.html" TargetMode="External"/><Relationship Id="rId5161" Type="http://schemas.openxmlformats.org/officeDocument/2006/relationships/hyperlink" Target="http://www.hemppassion.uy/tubo-aluminio-10-m-127-mm.html" TargetMode="External"/><Relationship Id="rId7610" Type="http://schemas.openxmlformats.org/officeDocument/2006/relationships/hyperlink" Target="http://www.hemppassion.uy/tubo-aluminio-10-m-127-mm.html" TargetMode="External"/><Relationship Id="rId17204" Type="http://schemas.openxmlformats.org/officeDocument/2006/relationships/hyperlink" Target="http://www.hemppassion.uy/tubo-aluminio-10-m-152-mm.html" TargetMode="External"/><Relationship Id="rId24420" Type="http://schemas.openxmlformats.org/officeDocument/2006/relationships/hyperlink" Target="http://www.hemppassion.uy/tubo-aluminio-10-m-152-mm.html" TargetMode="External"/><Relationship Id="rId27990" Type="http://schemas.openxmlformats.org/officeDocument/2006/relationships/hyperlink" Target="http://www.hemppassion.uy/tubo-aluminio-10-m-152-mm.html" TargetMode="External"/><Relationship Id="rId35429" Type="http://schemas.openxmlformats.org/officeDocument/2006/relationships/hyperlink" Target="http://www.hemppassion.uy/tubo-aluminio-10-m-203-mm.html" TargetMode="External"/><Relationship Id="rId38999" Type="http://schemas.openxmlformats.org/officeDocument/2006/relationships/hyperlink" Target="http://www.hemppassion.uy/tubo-aluminio-10-m-203-mm.html" TargetMode="External"/><Relationship Id="rId40196" Type="http://schemas.openxmlformats.org/officeDocument/2006/relationships/hyperlink" Target="http://www.hemppassion.uy/tubo-aluminio-10-m-203-mm.html" TargetMode="External"/><Relationship Id="rId42645" Type="http://schemas.openxmlformats.org/officeDocument/2006/relationships/hyperlink" Target="http://www.hemppassion.uy/tubo-aluminio-10-m-203-mm.html" TargetMode="External"/><Relationship Id="rId13814" Type="http://schemas.openxmlformats.org/officeDocument/2006/relationships/hyperlink" Target="http://www.hemppassion.uy/tubo-aluminio-10-m-127-mm.html" TargetMode="External"/><Relationship Id="rId27643" Type="http://schemas.openxmlformats.org/officeDocument/2006/relationships/hyperlink" Target="http://www.hemppassion.uy/tubo-aluminio-10-m-152-mm.html" TargetMode="External"/><Relationship Id="rId45868" Type="http://schemas.openxmlformats.org/officeDocument/2006/relationships/hyperlink" Target="http://www.hemppassion.uy/tubo-aluminio-10-m-203-mm.html" TargetMode="External"/><Relationship Id="rId1771" Type="http://schemas.openxmlformats.org/officeDocument/2006/relationships/hyperlink" Target="http://www.hemppassion.uy/tubo-aluminio-10-m-127-mm.html" TargetMode="External"/><Relationship Id="rId8384" Type="http://schemas.openxmlformats.org/officeDocument/2006/relationships/hyperlink" Target="http://www.hemppassion.uy/tubo-aluminio-10-m-127-mm.html" TargetMode="External"/><Relationship Id="rId11365" Type="http://schemas.openxmlformats.org/officeDocument/2006/relationships/hyperlink" Target="http://www.hemppassion.uy/tubo-aluminio-10-m-127-mm.html" TargetMode="External"/><Relationship Id="rId25194" Type="http://schemas.openxmlformats.org/officeDocument/2006/relationships/hyperlink" Target="http://www.hemppassion.uy/tubo-aluminio-10-m-152-mm.html" TargetMode="External"/><Relationship Id="rId34512" Type="http://schemas.openxmlformats.org/officeDocument/2006/relationships/hyperlink" Target="http://www.hemppassion.uy/tubo-aluminio-10-m-203-mm.html" TargetMode="External"/><Relationship Id="rId48341" Type="http://schemas.openxmlformats.org/officeDocument/2006/relationships/hyperlink" Target="http://www.hemppassion.uy/tubo-aluminio-10-m-203-mm.html" TargetMode="External"/><Relationship Id="rId1424" Type="http://schemas.openxmlformats.org/officeDocument/2006/relationships/hyperlink" Target="http://www.hemppassion.uy/tubo-aluminio-10-m-127-mm.html" TargetMode="External"/><Relationship Id="rId4994" Type="http://schemas.openxmlformats.org/officeDocument/2006/relationships/hyperlink" Target="http://www.hemppassion.uy/tubo-aluminio-10-m-127-mm.html" TargetMode="External"/><Relationship Id="rId8037" Type="http://schemas.openxmlformats.org/officeDocument/2006/relationships/hyperlink" Target="http://www.hemppassion.uy/tubo-aluminio-10-m-127-mm.html" TargetMode="External"/><Relationship Id="rId11018" Type="http://schemas.openxmlformats.org/officeDocument/2006/relationships/hyperlink" Target="http://www.hemppassion.uy/tubo-aluminio-10-m-127-mm.html" TargetMode="External"/><Relationship Id="rId14588" Type="http://schemas.openxmlformats.org/officeDocument/2006/relationships/hyperlink" Target="http://www.hemppassion.uy/tubo-aluminio-10-m-127-mm.html" TargetMode="External"/><Relationship Id="rId32063" Type="http://schemas.openxmlformats.org/officeDocument/2006/relationships/hyperlink" Target="http://www.hemppassion.uy/tubo-aluminio-10-m-152-mm.html" TargetMode="External"/><Relationship Id="rId37735" Type="http://schemas.openxmlformats.org/officeDocument/2006/relationships/hyperlink" Target="http://www.hemppassion.uy/tubo-aluminio-10-m-203-mm.html" TargetMode="External"/><Relationship Id="rId44951" Type="http://schemas.openxmlformats.org/officeDocument/2006/relationships/hyperlink" Target="http://www.hemppassion.uy/tubo-aluminio-10-m-203-mm.html" TargetMode="External"/><Relationship Id="rId4647" Type="http://schemas.openxmlformats.org/officeDocument/2006/relationships/hyperlink" Target="http://www.hemppassion.uy/tubo-aluminio-10-m-127-mm.html" TargetMode="External"/><Relationship Id="rId17061" Type="http://schemas.openxmlformats.org/officeDocument/2006/relationships/hyperlink" Target="http://www.hemppassion.uy/tubo-aluminio-10-m-152-mm.html" TargetMode="External"/><Relationship Id="rId19510" Type="http://schemas.openxmlformats.org/officeDocument/2006/relationships/hyperlink" Target="http://www.hemppassion.uy/tubo-aluminio-10-m-152-mm.html" TargetMode="External"/><Relationship Id="rId21457" Type="http://schemas.openxmlformats.org/officeDocument/2006/relationships/hyperlink" Target="http://www.hemppassion.uy/tubo-aluminio-10-m-152-mm.html" TargetMode="External"/><Relationship Id="rId23906" Type="http://schemas.openxmlformats.org/officeDocument/2006/relationships/hyperlink" Target="http://www.hemppassion.uy/tubo-aluminio-10-m-152-mm.html" TargetMode="External"/><Relationship Id="rId35286" Type="http://schemas.openxmlformats.org/officeDocument/2006/relationships/hyperlink" Target="http://www.hemppassion.uy/tubo-aluminio-10-m-203-mm.html" TargetMode="External"/><Relationship Id="rId44604" Type="http://schemas.openxmlformats.org/officeDocument/2006/relationships/hyperlink" Target="http://www.hemppassion.uy/tubo-aluminio-10-m-203-mm.html" TargetMode="External"/><Relationship Id="rId2198" Type="http://schemas.openxmlformats.org/officeDocument/2006/relationships/hyperlink" Target="http://www.hemppassion.uy/tubo-aluminio-10-m-127-mm.html" TargetMode="External"/><Relationship Id="rId7120" Type="http://schemas.openxmlformats.org/officeDocument/2006/relationships/hyperlink" Target="http://www.hemppassion.uy/tubo-aluminio-10-m-127-mm.html" TargetMode="External"/><Relationship Id="rId42155" Type="http://schemas.openxmlformats.org/officeDocument/2006/relationships/hyperlink" Target="http://www.hemppassion.uy/tubo-aluminio-10-m-203-mm.html" TargetMode="External"/><Relationship Id="rId10101" Type="http://schemas.openxmlformats.org/officeDocument/2006/relationships/hyperlink" Target="http://www.hemppassion.uy/tubo-aluminio-10-m-127-mm.html" TargetMode="External"/><Relationship Id="rId13671" Type="http://schemas.openxmlformats.org/officeDocument/2006/relationships/hyperlink" Target="http://www.hemppassion.uy/tubo-aluminio-10-m-127-mm.html" TargetMode="External"/><Relationship Id="rId29602" Type="http://schemas.openxmlformats.org/officeDocument/2006/relationships/hyperlink" Target="http://www.hemppassion.uy/tubo-aluminio-10-m-152-mm.html" TargetMode="External"/><Relationship Id="rId31896" Type="http://schemas.openxmlformats.org/officeDocument/2006/relationships/hyperlink" Target="http://www.hemppassion.uy/tubo-aluminio-10-m-152-mm.html" TargetMode="External"/><Relationship Id="rId45378" Type="http://schemas.openxmlformats.org/officeDocument/2006/relationships/hyperlink" Target="http://www.hemppassion.uy/tubo-aluminio-10-m-203-mm.html" TargetMode="External"/><Relationship Id="rId47827" Type="http://schemas.openxmlformats.org/officeDocument/2006/relationships/hyperlink" Target="http://www.hemppassion.uy/tubo-aluminio-10-m-203-mm.html" TargetMode="External"/><Relationship Id="rId3730" Type="http://schemas.openxmlformats.org/officeDocument/2006/relationships/hyperlink" Target="http://www.hemppassion.uy/tubo-aluminio-10-m-127-mm.html" TargetMode="External"/><Relationship Id="rId13324" Type="http://schemas.openxmlformats.org/officeDocument/2006/relationships/hyperlink" Target="http://www.hemppassion.uy/tubo-aluminio-10-m-127-mm.html" TargetMode="External"/><Relationship Id="rId16894" Type="http://schemas.openxmlformats.org/officeDocument/2006/relationships/hyperlink" Target="http://www.hemppassion.uy/tubo-aluminio-10-m-152-mm.html" TargetMode="External"/><Relationship Id="rId20540" Type="http://schemas.openxmlformats.org/officeDocument/2006/relationships/hyperlink" Target="http://www.hemppassion.uy/tubo-aluminio-10-m-152-mm.html" TargetMode="External"/><Relationship Id="rId27153" Type="http://schemas.openxmlformats.org/officeDocument/2006/relationships/hyperlink" Target="http://www.hemppassion.uy/tubo-aluminio-10-m-152-mm.html" TargetMode="External"/><Relationship Id="rId31549" Type="http://schemas.openxmlformats.org/officeDocument/2006/relationships/hyperlink" Target="http://www.hemppassion.uy/tubo-aluminio-10-m-152-mm.html" TargetMode="External"/><Relationship Id="rId1281" Type="http://schemas.openxmlformats.org/officeDocument/2006/relationships/hyperlink" Target="http://www.hemppassion.uy/tubo-aluminio-10-m-127-mm.html" TargetMode="External"/><Relationship Id="rId6953" Type="http://schemas.openxmlformats.org/officeDocument/2006/relationships/hyperlink" Target="http://www.hemppassion.uy/tubo-aluminio-10-m-127-mm.html" TargetMode="External"/><Relationship Id="rId16547" Type="http://schemas.openxmlformats.org/officeDocument/2006/relationships/hyperlink" Target="http://www.hemppassion.uy/tubo-aluminio-10-m-152-mm.html" TargetMode="External"/><Relationship Id="rId23763" Type="http://schemas.openxmlformats.org/officeDocument/2006/relationships/hyperlink" Target="http://www.hemppassion.uy/tubo-aluminio-10-m-152-mm.html" TargetMode="External"/><Relationship Id="rId34022" Type="http://schemas.openxmlformats.org/officeDocument/2006/relationships/hyperlink" Target="http://www.hemppassion.uy/tubo-aluminio-10-m-203-mm.html" TargetMode="External"/><Relationship Id="rId37592" Type="http://schemas.openxmlformats.org/officeDocument/2006/relationships/hyperlink" Target="http://www.hemppassion.uy/tubo-aluminio-10-m-203-mm.html" TargetMode="External"/><Relationship Id="rId41988" Type="http://schemas.openxmlformats.org/officeDocument/2006/relationships/hyperlink" Target="http://www.hemppassion.uy/tubo-aluminio-10-m-203-mm.html" TargetMode="External"/><Relationship Id="rId46910" Type="http://schemas.openxmlformats.org/officeDocument/2006/relationships/hyperlink" Target="http://www.hemppassion.uy/tubo-aluminio-10-m-203-mm.html" TargetMode="External"/><Relationship Id="rId6606" Type="http://schemas.openxmlformats.org/officeDocument/2006/relationships/hyperlink" Target="http://www.hemppassion.uy/tubo-aluminio-10-m-127-mm.html" TargetMode="External"/><Relationship Id="rId14098" Type="http://schemas.openxmlformats.org/officeDocument/2006/relationships/hyperlink" Target="http://www.hemppassion.uy/tubo-aluminio-10-m-127-mm.html" TargetMode="External"/><Relationship Id="rId19020" Type="http://schemas.openxmlformats.org/officeDocument/2006/relationships/hyperlink" Target="http://www.hemppassion.uy/tubo-aluminio-10-m-152-mm.html" TargetMode="External"/><Relationship Id="rId23416" Type="http://schemas.openxmlformats.org/officeDocument/2006/relationships/hyperlink" Target="http://www.hemppassion.uy/tubo-aluminio-10-m-152-mm.html" TargetMode="External"/><Relationship Id="rId30632" Type="http://schemas.openxmlformats.org/officeDocument/2006/relationships/hyperlink" Target="http://www.hemppassion.uy/tubo-aluminio-10-m-152-mm.html" TargetMode="External"/><Relationship Id="rId37245" Type="http://schemas.openxmlformats.org/officeDocument/2006/relationships/hyperlink" Target="http://www.hemppassion.uy/tubo-aluminio-10-m-203-mm.html" TargetMode="External"/><Relationship Id="rId44461" Type="http://schemas.openxmlformats.org/officeDocument/2006/relationships/hyperlink" Target="http://www.hemppassion.uy/tubo-aluminio-10-m-203-mm.html" TargetMode="External"/><Relationship Id="rId4157" Type="http://schemas.openxmlformats.org/officeDocument/2006/relationships/hyperlink" Target="http://www.hemppassion.uy/tubo-aluminio-10-m-127-mm.html" TargetMode="External"/><Relationship Id="rId9829" Type="http://schemas.openxmlformats.org/officeDocument/2006/relationships/hyperlink" Target="http://www.hemppassion.uy/tubo-aluminio-10-m-127-mm.html" TargetMode="External"/><Relationship Id="rId26986" Type="http://schemas.openxmlformats.org/officeDocument/2006/relationships/hyperlink" Target="http://www.hemppassion.uy/tubo-aluminio-10-m-152-mm.html" TargetMode="External"/><Relationship Id="rId44114" Type="http://schemas.openxmlformats.org/officeDocument/2006/relationships/hyperlink" Target="http://www.hemppassion.uy/tubo-aluminio-10-m-203-mm.html" TargetMode="External"/><Relationship Id="rId47684" Type="http://schemas.openxmlformats.org/officeDocument/2006/relationships/hyperlink" Target="http://www.hemppassion.uy/tubo-aluminio-10-m-203-mm.html" TargetMode="External"/><Relationship Id="rId15630" Type="http://schemas.openxmlformats.org/officeDocument/2006/relationships/hyperlink" Target="http://www.hemppassion.uy/tubo-aluminio-10-m-127-mm.html" TargetMode="External"/><Relationship Id="rId26639" Type="http://schemas.openxmlformats.org/officeDocument/2006/relationships/hyperlink" Target="http://www.hemppassion.uy/tubo-aluminio-10-m-152-mm.html" TargetMode="External"/><Relationship Id="rId29112" Type="http://schemas.openxmlformats.org/officeDocument/2006/relationships/hyperlink" Target="http://www.hemppassion.uy/tubo-aluminio-10-m-152-mm.html" TargetMode="External"/><Relationship Id="rId33855" Type="http://schemas.openxmlformats.org/officeDocument/2006/relationships/hyperlink" Target="http://www.hemppassion.uy/tubo-aluminio-10-m-203-mm.html" TargetMode="External"/><Relationship Id="rId47337" Type="http://schemas.openxmlformats.org/officeDocument/2006/relationships/hyperlink" Target="http://www.hemppassion.uy/tubo-aluminio-10-m-203-mm.html" TargetMode="External"/><Relationship Id="rId3240" Type="http://schemas.openxmlformats.org/officeDocument/2006/relationships/hyperlink" Target="http://www.hemppassion.uy/tubo-aluminio-10-m-127-mm.html" TargetMode="External"/><Relationship Id="rId13181" Type="http://schemas.openxmlformats.org/officeDocument/2006/relationships/hyperlink" Target="http://www.hemppassion.uy/tubo-aluminio-10-m-127-mm.html" TargetMode="External"/><Relationship Id="rId18853" Type="http://schemas.openxmlformats.org/officeDocument/2006/relationships/hyperlink" Target="http://www.hemppassion.uy/tubo-aluminio-10-m-152-mm.html" TargetMode="External"/><Relationship Id="rId31059" Type="http://schemas.openxmlformats.org/officeDocument/2006/relationships/hyperlink" Target="http://www.hemppassion.uy/tubo-aluminio-10-m-152-mm.html" TargetMode="External"/><Relationship Id="rId33508" Type="http://schemas.openxmlformats.org/officeDocument/2006/relationships/hyperlink" Target="http://www.hemppassion.uy/tubo-aluminio-10-m-203-mm.html" TargetMode="External"/><Relationship Id="rId40724" Type="http://schemas.openxmlformats.org/officeDocument/2006/relationships/hyperlink" Target="http://www.hemppassion.uy/tubo-aluminio-10-m-203-mm.html" TargetMode="External"/><Relationship Id="rId8912" Type="http://schemas.openxmlformats.org/officeDocument/2006/relationships/hyperlink" Target="http://www.hemppassion.uy/tubo-aluminio-10-m-127-mm.html" TargetMode="External"/><Relationship Id="rId18506" Type="http://schemas.openxmlformats.org/officeDocument/2006/relationships/hyperlink" Target="http://www.hemppassion.uy/tubo-aluminio-10-m-152-mm.html" TargetMode="External"/><Relationship Id="rId20050" Type="http://schemas.openxmlformats.org/officeDocument/2006/relationships/hyperlink" Target="http://www.hemppassion.uy/tubo-aluminio-10-m-152-mm.html" TargetMode="External"/><Relationship Id="rId25722" Type="http://schemas.openxmlformats.org/officeDocument/2006/relationships/hyperlink" Target="http://www.hemppassion.uy/tubo-aluminio-10-m-152-mm.html" TargetMode="External"/><Relationship Id="rId39551" Type="http://schemas.openxmlformats.org/officeDocument/2006/relationships/hyperlink" Target="http://www.hemppassion.uy/tubo-aluminio-10-m-203-mm.html" TargetMode="External"/><Relationship Id="rId43947" Type="http://schemas.openxmlformats.org/officeDocument/2006/relationships/hyperlink" Target="http://www.hemppassion.uy/tubo-aluminio-10-m-203-mm.html" TargetMode="External"/><Relationship Id="rId6463" Type="http://schemas.openxmlformats.org/officeDocument/2006/relationships/hyperlink" Target="http://www.hemppassion.uy/tubo-aluminio-10-m-127-mm.html" TargetMode="External"/><Relationship Id="rId16057" Type="http://schemas.openxmlformats.org/officeDocument/2006/relationships/hyperlink" Target="http://www.hemppassion.uy/tubo-aluminio-10-m-127-mm.html" TargetMode="External"/><Relationship Id="rId23273" Type="http://schemas.openxmlformats.org/officeDocument/2006/relationships/hyperlink" Target="http://www.hemppassion.uy/tubo-aluminio-10-m-152-mm.html" TargetMode="External"/><Relationship Id="rId28945" Type="http://schemas.openxmlformats.org/officeDocument/2006/relationships/hyperlink" Target="http://www.hemppassion.uy/tubo-aluminio-10-m-152-mm.html" TargetMode="External"/><Relationship Id="rId39204" Type="http://schemas.openxmlformats.org/officeDocument/2006/relationships/hyperlink" Target="http://www.hemppassion.uy/tubo-aluminio-10-m-203-mm.html" TargetMode="External"/><Relationship Id="rId41498" Type="http://schemas.openxmlformats.org/officeDocument/2006/relationships/hyperlink" Target="http://www.hemppassion.uy/tubo-aluminio-10-m-203-mm.html" TargetMode="External"/><Relationship Id="rId46420" Type="http://schemas.openxmlformats.org/officeDocument/2006/relationships/hyperlink" Target="http://www.hemppassion.uy/tubo-aluminio-10-m-203-mm.html" TargetMode="External"/><Relationship Id="rId6116" Type="http://schemas.openxmlformats.org/officeDocument/2006/relationships/hyperlink" Target="http://www.hemppassion.uy/tubo-aluminio-10-m-127-mm.html" TargetMode="External"/><Relationship Id="rId9686" Type="http://schemas.openxmlformats.org/officeDocument/2006/relationships/hyperlink" Target="http://www.hemppassion.uy/tubo-aluminio-10-m-127-mm.html" TargetMode="External"/><Relationship Id="rId12667" Type="http://schemas.openxmlformats.org/officeDocument/2006/relationships/hyperlink" Target="http://www.hemppassion.uy/tubo-aluminio-10-m-127-mm.html" TargetMode="External"/><Relationship Id="rId26496" Type="http://schemas.openxmlformats.org/officeDocument/2006/relationships/hyperlink" Target="http://www.hemppassion.uy/tubo-aluminio-10-m-152-mm.html" TargetMode="External"/><Relationship Id="rId30142" Type="http://schemas.openxmlformats.org/officeDocument/2006/relationships/hyperlink" Target="http://www.hemppassion.uy/tubo-aluminio-10-m-152-mm.html" TargetMode="External"/><Relationship Id="rId35814" Type="http://schemas.openxmlformats.org/officeDocument/2006/relationships/hyperlink" Target="http://www.hemppassion.uy/tubo-aluminio-10-m-203-mm.html" TargetMode="External"/><Relationship Id="rId2726" Type="http://schemas.openxmlformats.org/officeDocument/2006/relationships/hyperlink" Target="http://www.hemppassion.uy/tubo-aluminio-10-m-127-mm.html" TargetMode="External"/><Relationship Id="rId9339" Type="http://schemas.openxmlformats.org/officeDocument/2006/relationships/hyperlink" Target="http://www.hemppassion.uy/tubo-aluminio-10-m-127-mm.html" TargetMode="External"/><Relationship Id="rId15140" Type="http://schemas.openxmlformats.org/officeDocument/2006/relationships/hyperlink" Target="http://www.hemppassion.uy/tubo-aluminio-10-m-127-mm.html" TargetMode="External"/><Relationship Id="rId26149" Type="http://schemas.openxmlformats.org/officeDocument/2006/relationships/hyperlink" Target="http://www.hemppassion.uy/tubo-aluminio-10-m-152-mm.html" TargetMode="External"/><Relationship Id="rId33365" Type="http://schemas.openxmlformats.org/officeDocument/2006/relationships/hyperlink" Target="http://www.hemppassion.uy/tubo-aluminio-10-m-203-mm.html" TargetMode="External"/><Relationship Id="rId40581" Type="http://schemas.openxmlformats.org/officeDocument/2006/relationships/hyperlink" Target="http://www.hemppassion.uy/tubo-aluminio-10-m-203-mm.html" TargetMode="External"/><Relationship Id="rId47194" Type="http://schemas.openxmlformats.org/officeDocument/2006/relationships/hyperlink" Target="http://www.hemppassion.uy/tubo-aluminio-10-m-203-mm.html" TargetMode="External"/><Relationship Id="rId33018" Type="http://schemas.openxmlformats.org/officeDocument/2006/relationships/hyperlink" Target="http://www.hemppassion.uy/tubo-aluminio-10-m-203-mm.html" TargetMode="External"/><Relationship Id="rId36588" Type="http://schemas.openxmlformats.org/officeDocument/2006/relationships/hyperlink" Target="http://www.hemppassion.uy/tubo-aluminio-10-m-203-mm.html" TargetMode="External"/><Relationship Id="rId40234" Type="http://schemas.openxmlformats.org/officeDocument/2006/relationships/hyperlink" Target="http://www.hemppassion.uy/tubo-aluminio-10-m-203-mm.html" TargetMode="External"/><Relationship Id="rId5949" Type="http://schemas.openxmlformats.org/officeDocument/2006/relationships/hyperlink" Target="http://www.hemppassion.uy/tubo-aluminio-10-m-127-mm.html" TargetMode="External"/><Relationship Id="rId11750" Type="http://schemas.openxmlformats.org/officeDocument/2006/relationships/hyperlink" Target="http://www.hemppassion.uy/tubo-aluminio-10-m-127-mm.html" TargetMode="External"/><Relationship Id="rId18363" Type="http://schemas.openxmlformats.org/officeDocument/2006/relationships/hyperlink" Target="http://www.hemppassion.uy/tubo-aluminio-10-m-152-mm.html" TargetMode="External"/><Relationship Id="rId22759" Type="http://schemas.openxmlformats.org/officeDocument/2006/relationships/hyperlink" Target="http://www.hemppassion.uy/tubo-aluminio-10-m-152-mm.html" TargetMode="External"/><Relationship Id="rId39061" Type="http://schemas.openxmlformats.org/officeDocument/2006/relationships/hyperlink" Target="http://www.hemppassion.uy/tubo-aluminio-10-m-203-mm.html" TargetMode="External"/><Relationship Id="rId43457" Type="http://schemas.openxmlformats.org/officeDocument/2006/relationships/hyperlink" Target="http://www.hemppassion.uy/tubo-aluminio-10-m-203-mm.html" TargetMode="External"/><Relationship Id="rId45906" Type="http://schemas.openxmlformats.org/officeDocument/2006/relationships/hyperlink" Target="http://www.hemppassion.uy/tubo-aluminio-10-m-203-mm.html" TargetMode="External"/><Relationship Id="rId8422" Type="http://schemas.openxmlformats.org/officeDocument/2006/relationships/hyperlink" Target="http://www.hemppassion.uy/tubo-aluminio-10-m-127-mm.html" TargetMode="External"/><Relationship Id="rId11403" Type="http://schemas.openxmlformats.org/officeDocument/2006/relationships/hyperlink" Target="http://www.hemppassion.uy/tubo-aluminio-10-m-127-mm.html" TargetMode="External"/><Relationship Id="rId14973" Type="http://schemas.openxmlformats.org/officeDocument/2006/relationships/hyperlink" Target="http://www.hemppassion.uy/tubo-aluminio-10-m-127-mm.html" TargetMode="External"/><Relationship Id="rId18016" Type="http://schemas.openxmlformats.org/officeDocument/2006/relationships/hyperlink" Target="http://www.hemppassion.uy/tubo-aluminio-10-m-152-mm.html" TargetMode="External"/><Relationship Id="rId25232" Type="http://schemas.openxmlformats.org/officeDocument/2006/relationships/hyperlink" Target="http://www.hemppassion.uy/tubo-aluminio-10-m-152-mm.html" TargetMode="External"/><Relationship Id="rId14626" Type="http://schemas.openxmlformats.org/officeDocument/2006/relationships/hyperlink" Target="http://www.hemppassion.uy/tubo-aluminio-10-m-127-mm.html" TargetMode="External"/><Relationship Id="rId21842" Type="http://schemas.openxmlformats.org/officeDocument/2006/relationships/hyperlink" Target="http://www.hemppassion.uy/tubo-aluminio-10-m-152-mm.html" TargetMode="External"/><Relationship Id="rId28455" Type="http://schemas.openxmlformats.org/officeDocument/2006/relationships/hyperlink" Target="http://www.hemppassion.uy/tubo-aluminio-10-m-152-mm.html" TargetMode="External"/><Relationship Id="rId32101" Type="http://schemas.openxmlformats.org/officeDocument/2006/relationships/hyperlink" Target="http://www.hemppassion.uy/tubo-aluminio-10-m-152-mm.html" TargetMode="External"/><Relationship Id="rId35671" Type="http://schemas.openxmlformats.org/officeDocument/2006/relationships/hyperlink" Target="http://www.hemppassion.uy/tubo-aluminio-10-m-203-mm.html" TargetMode="External"/><Relationship Id="rId2583" Type="http://schemas.openxmlformats.org/officeDocument/2006/relationships/hyperlink" Target="http://www.hemppassion.uy/tubo-aluminio-10-m-127-mm.html" TargetMode="External"/><Relationship Id="rId9196" Type="http://schemas.openxmlformats.org/officeDocument/2006/relationships/hyperlink" Target="http://www.hemppassion.uy/tubo-aluminio-10-m-127-mm.html" TargetMode="External"/><Relationship Id="rId12177" Type="http://schemas.openxmlformats.org/officeDocument/2006/relationships/hyperlink" Target="http://www.hemppassion.uy/tubo-aluminio-10-m-127-mm.html" TargetMode="External"/><Relationship Id="rId28108" Type="http://schemas.openxmlformats.org/officeDocument/2006/relationships/hyperlink" Target="http://www.hemppassion.uy/tubo-aluminio-10-m-152-mm.html" TargetMode="External"/><Relationship Id="rId35324" Type="http://schemas.openxmlformats.org/officeDocument/2006/relationships/hyperlink" Target="http://www.hemppassion.uy/tubo-aluminio-10-m-203-mm.html" TargetMode="External"/><Relationship Id="rId38894" Type="http://schemas.openxmlformats.org/officeDocument/2006/relationships/hyperlink" Target="http://www.hemppassion.uy/tubo-aluminio-10-m-203-mm.html" TargetMode="External"/><Relationship Id="rId42540" Type="http://schemas.openxmlformats.org/officeDocument/2006/relationships/hyperlink" Target="http://www.hemppassion.uy/tubo-aluminio-10-m-203-mm.html" TargetMode="External"/><Relationship Id="rId555" Type="http://schemas.openxmlformats.org/officeDocument/2006/relationships/hyperlink" Target="http://www.hemppassion.uy/tubo-aluminio-10-m-127-mm.html" TargetMode="External"/><Relationship Id="rId2236" Type="http://schemas.openxmlformats.org/officeDocument/2006/relationships/hyperlink" Target="http://www.hemppassion.uy/tubo-aluminio-10-m-127-mm.html" TargetMode="External"/><Relationship Id="rId7908" Type="http://schemas.openxmlformats.org/officeDocument/2006/relationships/hyperlink" Target="http://www.hemppassion.uy/tubo-aluminio-10-m-127-mm.html" TargetMode="External"/><Relationship Id="rId17849" Type="http://schemas.openxmlformats.org/officeDocument/2006/relationships/hyperlink" Target="http://www.hemppassion.uy/tubo-aluminio-10-m-152-mm.html" TargetMode="External"/><Relationship Id="rId38547" Type="http://schemas.openxmlformats.org/officeDocument/2006/relationships/hyperlink" Target="http://www.hemppassion.uy/tubo-aluminio-10-m-203-mm.html" TargetMode="External"/><Relationship Id="rId40091" Type="http://schemas.openxmlformats.org/officeDocument/2006/relationships/hyperlink" Target="http://www.hemppassion.uy/tubo-aluminio-10-m-203-mm.html" TargetMode="External"/><Relationship Id="rId45763" Type="http://schemas.openxmlformats.org/officeDocument/2006/relationships/hyperlink" Target="http://www.hemppassion.uy/tubo-aluminio-10-m-203-mm.html" TargetMode="External"/><Relationship Id="rId208" Type="http://schemas.openxmlformats.org/officeDocument/2006/relationships/hyperlink" Target="http://www.hemppassion.uy/tubo-aluminio-10-m-127-mm.html" TargetMode="External"/><Relationship Id="rId5459" Type="http://schemas.openxmlformats.org/officeDocument/2006/relationships/hyperlink" Target="http://www.hemppassion.uy/tubo-aluminio-10-m-127-mm.html" TargetMode="External"/><Relationship Id="rId22269" Type="http://schemas.openxmlformats.org/officeDocument/2006/relationships/hyperlink" Target="http://www.hemppassion.uy/tubo-aluminio-10-m-152-mm.html" TargetMode="External"/><Relationship Id="rId24718" Type="http://schemas.openxmlformats.org/officeDocument/2006/relationships/hyperlink" Target="http://www.hemppassion.uy/tubo-aluminio-10-m-152-mm.html" TargetMode="External"/><Relationship Id="rId31934" Type="http://schemas.openxmlformats.org/officeDocument/2006/relationships/hyperlink" Target="http://www.hemppassion.uy/tubo-aluminio-10-m-152-mm.html" TargetMode="External"/><Relationship Id="rId36098" Type="http://schemas.openxmlformats.org/officeDocument/2006/relationships/hyperlink" Target="http://www.hemppassion.uy/tubo-aluminio-10-m-203-mm.html" TargetMode="External"/><Relationship Id="rId45416" Type="http://schemas.openxmlformats.org/officeDocument/2006/relationships/hyperlink" Target="http://www.hemppassion.uy/tubo-aluminio-10-m-203-mm.html" TargetMode="External"/><Relationship Id="rId48986" Type="http://schemas.openxmlformats.org/officeDocument/2006/relationships/hyperlink" Target="http://www.hemppassion.uy/tubo-aluminio-10-m-203-mm.html" TargetMode="External"/><Relationship Id="rId11260" Type="http://schemas.openxmlformats.org/officeDocument/2006/relationships/hyperlink" Target="http://www.hemppassion.uy/tubo-aluminio-10-m-127-mm.html" TargetMode="External"/><Relationship Id="rId16932" Type="http://schemas.openxmlformats.org/officeDocument/2006/relationships/hyperlink" Target="http://www.hemppassion.uy/tubo-aluminio-10-m-152-mm.html" TargetMode="External"/><Relationship Id="rId48639" Type="http://schemas.openxmlformats.org/officeDocument/2006/relationships/hyperlink" Target="http://www.hemppassion.uy/tubo-aluminio-10-m-203-mm.html" TargetMode="External"/><Relationship Id="rId14483" Type="http://schemas.openxmlformats.org/officeDocument/2006/relationships/hyperlink" Target="http://www.hemppassion.uy/tubo-aluminio-10-m-127-mm.html" TargetMode="External"/><Relationship Id="rId23801" Type="http://schemas.openxmlformats.org/officeDocument/2006/relationships/hyperlink" Target="http://www.hemppassion.uy/tubo-aluminio-10-m-152-mm.html" TargetMode="External"/><Relationship Id="rId35181" Type="http://schemas.openxmlformats.org/officeDocument/2006/relationships/hyperlink" Target="http://www.hemppassion.uy/tubo-aluminio-10-m-203-mm.html" TargetMode="External"/><Relationship Id="rId37630" Type="http://schemas.openxmlformats.org/officeDocument/2006/relationships/hyperlink" Target="http://www.hemppassion.uy/tubo-aluminio-10-m-203-mm.html" TargetMode="External"/><Relationship Id="rId2093" Type="http://schemas.openxmlformats.org/officeDocument/2006/relationships/hyperlink" Target="http://www.hemppassion.uy/tubo-aluminio-10-m-127-mm.html" TargetMode="External"/><Relationship Id="rId4542" Type="http://schemas.openxmlformats.org/officeDocument/2006/relationships/hyperlink" Target="http://www.hemppassion.uy/tubo-aluminio-10-m-127-mm.html" TargetMode="External"/><Relationship Id="rId14136" Type="http://schemas.openxmlformats.org/officeDocument/2006/relationships/hyperlink" Target="http://www.hemppassion.uy/tubo-aluminio-10-m-127-mm.html" TargetMode="External"/><Relationship Id="rId19808" Type="http://schemas.openxmlformats.org/officeDocument/2006/relationships/hyperlink" Target="http://www.hemppassion.uy/tubo-aluminio-10-m-152-mm.html" TargetMode="External"/><Relationship Id="rId21352" Type="http://schemas.openxmlformats.org/officeDocument/2006/relationships/hyperlink" Target="http://www.hemppassion.uy/tubo-aluminio-10-m-152-mm.html" TargetMode="External"/><Relationship Id="rId42050" Type="http://schemas.openxmlformats.org/officeDocument/2006/relationships/hyperlink" Target="http://www.hemppassion.uy/tubo-aluminio-10-m-203-mm.html" TargetMode="External"/><Relationship Id="rId7765" Type="http://schemas.openxmlformats.org/officeDocument/2006/relationships/hyperlink" Target="http://www.hemppassion.uy/tubo-aluminio-10-m-127-mm.html" TargetMode="External"/><Relationship Id="rId10746" Type="http://schemas.openxmlformats.org/officeDocument/2006/relationships/hyperlink" Target="http://www.hemppassion.uy/tubo-aluminio-10-m-127-mm.html" TargetMode="External"/><Relationship Id="rId17359" Type="http://schemas.openxmlformats.org/officeDocument/2006/relationships/hyperlink" Target="http://www.hemppassion.uy/tubo-aluminio-10-m-152-mm.html" TargetMode="External"/><Relationship Id="rId21005" Type="http://schemas.openxmlformats.org/officeDocument/2006/relationships/hyperlink" Target="http://www.hemppassion.uy/tubo-aluminio-10-m-152-mm.html" TargetMode="External"/><Relationship Id="rId24575" Type="http://schemas.openxmlformats.org/officeDocument/2006/relationships/hyperlink" Target="http://www.hemppassion.uy/tubo-aluminio-10-m-152-mm.html" TargetMode="External"/><Relationship Id="rId31791" Type="http://schemas.openxmlformats.org/officeDocument/2006/relationships/hyperlink" Target="http://www.hemppassion.uy/tubo-aluminio-10-m-152-mm.html" TargetMode="External"/><Relationship Id="rId47722" Type="http://schemas.openxmlformats.org/officeDocument/2006/relationships/hyperlink" Target="http://www.hemppassion.uy/tubo-aluminio-10-m-203-mm.html" TargetMode="External"/><Relationship Id="rId7418" Type="http://schemas.openxmlformats.org/officeDocument/2006/relationships/hyperlink" Target="http://www.hemppassion.uy/tubo-aluminio-10-m-127-mm.html" TargetMode="External"/><Relationship Id="rId24228" Type="http://schemas.openxmlformats.org/officeDocument/2006/relationships/hyperlink" Target="http://www.hemppassion.uy/tubo-aluminio-10-m-152-mm.html" TargetMode="External"/><Relationship Id="rId27798" Type="http://schemas.openxmlformats.org/officeDocument/2006/relationships/hyperlink" Target="http://www.hemppassion.uy/tubo-aluminio-10-m-152-mm.html" TargetMode="External"/><Relationship Id="rId31444" Type="http://schemas.openxmlformats.org/officeDocument/2006/relationships/hyperlink" Target="http://www.hemppassion.uy/tubo-aluminio-10-m-152-mm.html" TargetMode="External"/><Relationship Id="rId38057" Type="http://schemas.openxmlformats.org/officeDocument/2006/relationships/hyperlink" Target="http://www.hemppassion.uy/tubo-aluminio-10-m-203-mm.html" TargetMode="External"/><Relationship Id="rId45273" Type="http://schemas.openxmlformats.org/officeDocument/2006/relationships/hyperlink" Target="http://www.hemppassion.uy/tubo-aluminio-10-m-203-mm.html" TargetMode="External"/><Relationship Id="rId13969" Type="http://schemas.openxmlformats.org/officeDocument/2006/relationships/hyperlink" Target="http://www.hemppassion.uy/tubo-aluminio-10-m-127-mm.html" TargetMode="External"/><Relationship Id="rId34667" Type="http://schemas.openxmlformats.org/officeDocument/2006/relationships/hyperlink" Target="http://www.hemppassion.uy/tubo-aluminio-10-m-203-mm.html" TargetMode="External"/><Relationship Id="rId41883" Type="http://schemas.openxmlformats.org/officeDocument/2006/relationships/hyperlink" Target="http://www.hemppassion.uy/tubo-aluminio-10-m-203-mm.html" TargetMode="External"/><Relationship Id="rId48496" Type="http://schemas.openxmlformats.org/officeDocument/2006/relationships/hyperlink" Target="http://www.hemppassion.uy/tubo-aluminio-10-m-203-mm.html" TargetMode="External"/><Relationship Id="rId1579" Type="http://schemas.openxmlformats.org/officeDocument/2006/relationships/hyperlink" Target="http://www.hemppassion.uy/tubo-aluminio-10-m-127-mm.html" TargetMode="External"/><Relationship Id="rId16442" Type="http://schemas.openxmlformats.org/officeDocument/2006/relationships/hyperlink" Target="http://www.hemppassion.uy/tubo-aluminio-10-m-152-mm.html" TargetMode="External"/><Relationship Id="rId20838" Type="http://schemas.openxmlformats.org/officeDocument/2006/relationships/hyperlink" Target="http://www.hemppassion.uy/tubo-aluminio-10-m-152-mm.html" TargetMode="External"/><Relationship Id="rId37140" Type="http://schemas.openxmlformats.org/officeDocument/2006/relationships/hyperlink" Target="http://www.hemppassion.uy/tubo-aluminio-10-m-203-mm.html" TargetMode="External"/><Relationship Id="rId41536" Type="http://schemas.openxmlformats.org/officeDocument/2006/relationships/hyperlink" Target="http://www.hemppassion.uy/tubo-aluminio-10-m-203-mm.html" TargetMode="External"/><Relationship Id="rId48149" Type="http://schemas.openxmlformats.org/officeDocument/2006/relationships/hyperlink" Target="http://www.hemppassion.uy/tubo-aluminio-10-m-203-mm.html" TargetMode="External"/><Relationship Id="rId4052" Type="http://schemas.openxmlformats.org/officeDocument/2006/relationships/hyperlink" Target="http://www.hemppassion.uy/tubo-aluminio-10-m-127-mm.html" TargetMode="External"/><Relationship Id="rId6501" Type="http://schemas.openxmlformats.org/officeDocument/2006/relationships/hyperlink" Target="http://www.hemppassion.uy/tubo-aluminio-10-m-127-mm.html" TargetMode="External"/><Relationship Id="rId19665" Type="http://schemas.openxmlformats.org/officeDocument/2006/relationships/hyperlink" Target="http://www.hemppassion.uy/tubo-aluminio-10-m-152-mm.html" TargetMode="External"/><Relationship Id="rId23311" Type="http://schemas.openxmlformats.org/officeDocument/2006/relationships/hyperlink" Target="http://www.hemppassion.uy/tubo-aluminio-10-m-152-mm.html" TargetMode="External"/><Relationship Id="rId26881" Type="http://schemas.openxmlformats.org/officeDocument/2006/relationships/hyperlink" Target="http://www.hemppassion.uy/tubo-aluminio-10-m-152-mm.html" TargetMode="External"/><Relationship Id="rId9724" Type="http://schemas.openxmlformats.org/officeDocument/2006/relationships/hyperlink" Target="http://www.hemppassion.uy/tubo-aluminio-10-m-127-mm.html" TargetMode="External"/><Relationship Id="rId12705" Type="http://schemas.openxmlformats.org/officeDocument/2006/relationships/hyperlink" Target="http://www.hemppassion.uy/tubo-aluminio-10-m-127-mm.html" TargetMode="External"/><Relationship Id="rId19318" Type="http://schemas.openxmlformats.org/officeDocument/2006/relationships/hyperlink" Target="http://www.hemppassion.uy/tubo-aluminio-10-m-152-mm.html" TargetMode="External"/><Relationship Id="rId26534" Type="http://schemas.openxmlformats.org/officeDocument/2006/relationships/hyperlink" Target="http://www.hemppassion.uy/tubo-aluminio-10-m-152-mm.html" TargetMode="External"/><Relationship Id="rId33750" Type="http://schemas.openxmlformats.org/officeDocument/2006/relationships/hyperlink" Target="http://www.hemppassion.uy/tubo-aluminio-10-m-203-mm.html" TargetMode="External"/><Relationship Id="rId44759" Type="http://schemas.openxmlformats.org/officeDocument/2006/relationships/hyperlink" Target="http://www.hemppassion.uy/tubo-aluminio-10-m-203-mm.html" TargetMode="External"/><Relationship Id="rId7275" Type="http://schemas.openxmlformats.org/officeDocument/2006/relationships/hyperlink" Target="http://www.hemppassion.uy/tubo-aluminio-10-m-127-mm.html" TargetMode="External"/><Relationship Id="rId10256" Type="http://schemas.openxmlformats.org/officeDocument/2006/relationships/hyperlink" Target="http://www.hemppassion.uy/tubo-aluminio-10-m-127-mm.html" TargetMode="External"/><Relationship Id="rId24085" Type="http://schemas.openxmlformats.org/officeDocument/2006/relationships/hyperlink" Target="http://www.hemppassion.uy/tubo-aluminio-10-m-152-mm.html" TargetMode="External"/><Relationship Id="rId29757" Type="http://schemas.openxmlformats.org/officeDocument/2006/relationships/hyperlink" Target="http://www.hemppassion.uy/tubo-aluminio-10-m-152-mm.html" TargetMode="External"/><Relationship Id="rId33403" Type="http://schemas.openxmlformats.org/officeDocument/2006/relationships/hyperlink" Target="http://www.hemppassion.uy/tubo-aluminio-10-m-203-mm.html" TargetMode="External"/><Relationship Id="rId36973" Type="http://schemas.openxmlformats.org/officeDocument/2006/relationships/hyperlink" Target="http://www.hemppassion.uy/tubo-aluminio-10-m-203-mm.html" TargetMode="External"/><Relationship Id="rId47232" Type="http://schemas.openxmlformats.org/officeDocument/2006/relationships/hyperlink" Target="http://www.hemppassion.uy/tubo-aluminio-10-m-203-mm.html" TargetMode="External"/><Relationship Id="rId3885" Type="http://schemas.openxmlformats.org/officeDocument/2006/relationships/hyperlink" Target="http://www.hemppassion.uy/tubo-aluminio-10-m-127-mm.html" TargetMode="External"/><Relationship Id="rId13479" Type="http://schemas.openxmlformats.org/officeDocument/2006/relationships/hyperlink" Target="http://www.hemppassion.uy/tubo-aluminio-10-m-127-mm.html" TargetMode="External"/><Relationship Id="rId15928" Type="http://schemas.openxmlformats.org/officeDocument/2006/relationships/hyperlink" Target="http://www.hemppassion.uy/tubo-aluminio-10-m-127-mm.html" TargetMode="External"/><Relationship Id="rId18401" Type="http://schemas.openxmlformats.org/officeDocument/2006/relationships/hyperlink" Target="http://www.hemppassion.uy/tubo-aluminio-10-m-152-mm.html" TargetMode="External"/><Relationship Id="rId20695" Type="http://schemas.openxmlformats.org/officeDocument/2006/relationships/hyperlink" Target="http://www.hemppassion.uy/tubo-aluminio-10-m-152-mm.html" TargetMode="External"/><Relationship Id="rId36626" Type="http://schemas.openxmlformats.org/officeDocument/2006/relationships/hyperlink" Target="http://www.hemppassion.uy/tubo-aluminio-10-m-203-mm.html" TargetMode="External"/><Relationship Id="rId43842" Type="http://schemas.openxmlformats.org/officeDocument/2006/relationships/hyperlink" Target="http://www.hemppassion.uy/tubo-aluminio-10-m-203-mm.html" TargetMode="External"/><Relationship Id="rId3538" Type="http://schemas.openxmlformats.org/officeDocument/2006/relationships/hyperlink" Target="http://www.hemppassion.uy/tubo-aluminio-10-m-127-mm.html" TargetMode="External"/><Relationship Id="rId20348" Type="http://schemas.openxmlformats.org/officeDocument/2006/relationships/hyperlink" Target="http://www.hemppassion.uy/tubo-aluminio-10-m-152-mm.html" TargetMode="External"/><Relationship Id="rId34177" Type="http://schemas.openxmlformats.org/officeDocument/2006/relationships/hyperlink" Target="http://www.hemppassion.uy/tubo-aluminio-10-m-203-mm.html" TargetMode="External"/><Relationship Id="rId39849" Type="http://schemas.openxmlformats.org/officeDocument/2006/relationships/hyperlink" Target="http://www.hemppassion.uy/tubo-aluminio-10-m-203-mm.html" TargetMode="External"/><Relationship Id="rId41393" Type="http://schemas.openxmlformats.org/officeDocument/2006/relationships/hyperlink" Target="http://www.hemppassion.uy/tubo-aluminio-10-m-203-mm.html" TargetMode="External"/><Relationship Id="rId1089" Type="http://schemas.openxmlformats.org/officeDocument/2006/relationships/hyperlink" Target="http://www.hemppassion.uy/tubo-aluminio-10-m-127-mm.html" TargetMode="External"/><Relationship Id="rId6011" Type="http://schemas.openxmlformats.org/officeDocument/2006/relationships/hyperlink" Target="http://www.hemppassion.uy/tubo-aluminio-10-m-127-mm.html" TargetMode="External"/><Relationship Id="rId9581" Type="http://schemas.openxmlformats.org/officeDocument/2006/relationships/hyperlink" Target="http://www.hemppassion.uy/tubo-aluminio-10-m-127-mm.html" TargetMode="External"/><Relationship Id="rId19175" Type="http://schemas.openxmlformats.org/officeDocument/2006/relationships/hyperlink" Target="http://www.hemppassion.uy/tubo-aluminio-10-m-152-mm.html" TargetMode="External"/><Relationship Id="rId26391" Type="http://schemas.openxmlformats.org/officeDocument/2006/relationships/hyperlink" Target="http://www.hemppassion.uy/tubo-aluminio-10-m-152-mm.html" TargetMode="External"/><Relationship Id="rId28840" Type="http://schemas.openxmlformats.org/officeDocument/2006/relationships/hyperlink" Target="http://www.hemppassion.uy/tubo-aluminio-10-m-152-mm.html" TargetMode="External"/><Relationship Id="rId41046" Type="http://schemas.openxmlformats.org/officeDocument/2006/relationships/hyperlink" Target="http://www.hemppassion.uy/tubo-aluminio-10-m-203-mm.html" TargetMode="External"/><Relationship Id="rId46718" Type="http://schemas.openxmlformats.org/officeDocument/2006/relationships/hyperlink" Target="http://www.hemppassion.uy/tubo-aluminio-10-m-203-mm.html" TargetMode="External"/><Relationship Id="rId9234" Type="http://schemas.openxmlformats.org/officeDocument/2006/relationships/hyperlink" Target="http://www.hemppassion.uy/tubo-aluminio-10-m-127-mm.html" TargetMode="External"/><Relationship Id="rId12562" Type="http://schemas.openxmlformats.org/officeDocument/2006/relationships/hyperlink" Target="http://www.hemppassion.uy/tubo-aluminio-10-m-127-mm.html" TargetMode="External"/><Relationship Id="rId26044" Type="http://schemas.openxmlformats.org/officeDocument/2006/relationships/hyperlink" Target="http://www.hemppassion.uy/tubo-aluminio-10-m-152-mm.html" TargetMode="External"/><Relationship Id="rId30787" Type="http://schemas.openxmlformats.org/officeDocument/2006/relationships/hyperlink" Target="http://www.hemppassion.uy/tubo-aluminio-10-m-152-mm.html" TargetMode="External"/><Relationship Id="rId33260" Type="http://schemas.openxmlformats.org/officeDocument/2006/relationships/hyperlink" Target="http://www.hemppassion.uy/tubo-aluminio-10-m-203-mm.html" TargetMode="External"/><Relationship Id="rId44269" Type="http://schemas.openxmlformats.org/officeDocument/2006/relationships/hyperlink" Target="http://www.hemppassion.uy/tubo-aluminio-10-m-203-mm.html" TargetMode="External"/><Relationship Id="rId940" Type="http://schemas.openxmlformats.org/officeDocument/2006/relationships/hyperlink" Target="http://www.hemppassion.uy/tubo-aluminio-10-m-127-mm.html" TargetMode="External"/><Relationship Id="rId2621" Type="http://schemas.openxmlformats.org/officeDocument/2006/relationships/hyperlink" Target="http://www.hemppassion.uy/tubo-aluminio-10-m-127-mm.html" TargetMode="External"/><Relationship Id="rId12215" Type="http://schemas.openxmlformats.org/officeDocument/2006/relationships/hyperlink" Target="http://www.hemppassion.uy/tubo-aluminio-10-m-127-mm.html" TargetMode="External"/><Relationship Id="rId15785" Type="http://schemas.openxmlformats.org/officeDocument/2006/relationships/hyperlink" Target="http://www.hemppassion.uy/tubo-aluminio-10-m-127-mm.html" TargetMode="External"/><Relationship Id="rId38932" Type="http://schemas.openxmlformats.org/officeDocument/2006/relationships/hyperlink" Target="http://www.hemppassion.uy/tubo-aluminio-10-m-203-mm.html" TargetMode="External"/><Relationship Id="rId5844" Type="http://schemas.openxmlformats.org/officeDocument/2006/relationships/hyperlink" Target="http://www.hemppassion.uy/tubo-aluminio-10-m-127-mm.html" TargetMode="External"/><Relationship Id="rId15438" Type="http://schemas.openxmlformats.org/officeDocument/2006/relationships/hyperlink" Target="http://www.hemppassion.uy/tubo-aluminio-10-m-127-mm.html" TargetMode="External"/><Relationship Id="rId22654" Type="http://schemas.openxmlformats.org/officeDocument/2006/relationships/hyperlink" Target="http://www.hemppassion.uy/tubo-aluminio-10-m-152-mm.html" TargetMode="External"/><Relationship Id="rId29267" Type="http://schemas.openxmlformats.org/officeDocument/2006/relationships/hyperlink" Target="http://www.hemppassion.uy/tubo-aluminio-10-m-152-mm.html" TargetMode="External"/><Relationship Id="rId36483" Type="http://schemas.openxmlformats.org/officeDocument/2006/relationships/hyperlink" Target="http://www.hemppassion.uy/tubo-aluminio-10-m-203-mm.html" TargetMode="External"/><Relationship Id="rId40879" Type="http://schemas.openxmlformats.org/officeDocument/2006/relationships/hyperlink" Target="http://www.hemppassion.uy/tubo-aluminio-10-m-203-mm.html" TargetMode="External"/><Relationship Id="rId45801" Type="http://schemas.openxmlformats.org/officeDocument/2006/relationships/hyperlink" Target="http://www.hemppassion.uy/tubo-aluminio-10-m-203-mm.html" TargetMode="External"/><Relationship Id="rId3395" Type="http://schemas.openxmlformats.org/officeDocument/2006/relationships/hyperlink" Target="http://www.hemppassion.uy/tubo-aluminio-10-m-127-mm.html" TargetMode="External"/><Relationship Id="rId22307" Type="http://schemas.openxmlformats.org/officeDocument/2006/relationships/hyperlink" Target="http://www.hemppassion.uy/tubo-aluminio-10-m-152-mm.html" TargetMode="External"/><Relationship Id="rId25877" Type="http://schemas.openxmlformats.org/officeDocument/2006/relationships/hyperlink" Target="http://www.hemppassion.uy/tubo-aluminio-10-m-152-mm.html" TargetMode="External"/><Relationship Id="rId36136" Type="http://schemas.openxmlformats.org/officeDocument/2006/relationships/hyperlink" Target="http://www.hemppassion.uy/tubo-aluminio-10-m-203-mm.html" TargetMode="External"/><Relationship Id="rId43352" Type="http://schemas.openxmlformats.org/officeDocument/2006/relationships/hyperlink" Target="http://www.hemppassion.uy/tubo-aluminio-10-m-203-mm.html" TargetMode="External"/><Relationship Id="rId3048" Type="http://schemas.openxmlformats.org/officeDocument/2006/relationships/hyperlink" Target="http://www.hemppassion.uy/tubo-aluminio-10-m-127-mm.html" TargetMode="External"/><Relationship Id="rId28350" Type="http://schemas.openxmlformats.org/officeDocument/2006/relationships/hyperlink" Target="http://www.hemppassion.uy/tubo-aluminio-10-m-152-mm.html" TargetMode="External"/><Relationship Id="rId32746" Type="http://schemas.openxmlformats.org/officeDocument/2006/relationships/hyperlink" Target="http://www.hemppassion.uy/tubo-aluminio-10-m-152-mm.html" TargetMode="External"/><Relationship Id="rId39359" Type="http://schemas.openxmlformats.org/officeDocument/2006/relationships/hyperlink" Target="http://www.hemppassion.uy/tubo-aluminio-10-m-203-mm.html" TargetMode="External"/><Relationship Id="rId43005" Type="http://schemas.openxmlformats.org/officeDocument/2006/relationships/hyperlink" Target="http://www.hemppassion.uy/tubo-aluminio-10-m-203-mm.html" TargetMode="External"/><Relationship Id="rId46575" Type="http://schemas.openxmlformats.org/officeDocument/2006/relationships/hyperlink" Target="http://www.hemppassion.uy/tubo-aluminio-10-m-203-mm.html" TargetMode="External"/><Relationship Id="rId9091" Type="http://schemas.openxmlformats.org/officeDocument/2006/relationships/hyperlink" Target="http://www.hemppassion.uy/tubo-aluminio-10-m-127-mm.html" TargetMode="External"/><Relationship Id="rId12072" Type="http://schemas.openxmlformats.org/officeDocument/2006/relationships/hyperlink" Target="http://www.hemppassion.uy/tubo-aluminio-10-m-127-mm.html" TargetMode="External"/><Relationship Id="rId14521" Type="http://schemas.openxmlformats.org/officeDocument/2006/relationships/hyperlink" Target="http://www.hemppassion.uy/tubo-aluminio-10-m-127-mm.html" TargetMode="External"/><Relationship Id="rId28003" Type="http://schemas.openxmlformats.org/officeDocument/2006/relationships/hyperlink" Target="http://www.hemppassion.uy/tubo-aluminio-10-m-152-mm.html" TargetMode="External"/><Relationship Id="rId30297" Type="http://schemas.openxmlformats.org/officeDocument/2006/relationships/hyperlink" Target="http://www.hemppassion.uy/tubo-aluminio-10-m-152-mm.html" TargetMode="External"/><Relationship Id="rId46228" Type="http://schemas.openxmlformats.org/officeDocument/2006/relationships/hyperlink" Target="http://www.hemppassion.uy/tubo-aluminio-10-m-203-mm.html" TargetMode="External"/><Relationship Id="rId450" Type="http://schemas.openxmlformats.org/officeDocument/2006/relationships/hyperlink" Target="http://www.hemppassion.uy/tubo-aluminio-10-m-127-mm.html" TargetMode="External"/><Relationship Id="rId2131" Type="http://schemas.openxmlformats.org/officeDocument/2006/relationships/hyperlink" Target="http://www.hemppassion.uy/tubo-aluminio-10-m-127-mm.html" TargetMode="External"/><Relationship Id="rId17744" Type="http://schemas.openxmlformats.org/officeDocument/2006/relationships/hyperlink" Target="http://www.hemppassion.uy/tubo-aluminio-10-m-152-mm.html" TargetMode="External"/><Relationship Id="rId24960" Type="http://schemas.openxmlformats.org/officeDocument/2006/relationships/hyperlink" Target="http://www.hemppassion.uy/tubo-aluminio-10-m-152-mm.html" TargetMode="External"/><Relationship Id="rId35969" Type="http://schemas.openxmlformats.org/officeDocument/2006/relationships/hyperlink" Target="http://www.hemppassion.uy/tubo-aluminio-10-m-203-mm.html" TargetMode="External"/><Relationship Id="rId103" Type="http://schemas.openxmlformats.org/officeDocument/2006/relationships/hyperlink" Target="http://www.hemppassion.uy/tubo-aluminio-10-m-127-mm.html" TargetMode="External"/><Relationship Id="rId7803" Type="http://schemas.openxmlformats.org/officeDocument/2006/relationships/hyperlink" Target="http://www.hemppassion.uy/tubo-aluminio-10-m-127-mm.html" TargetMode="External"/><Relationship Id="rId15295" Type="http://schemas.openxmlformats.org/officeDocument/2006/relationships/hyperlink" Target="http://www.hemppassion.uy/tubo-aluminio-10-m-127-mm.html" TargetMode="External"/><Relationship Id="rId24613" Type="http://schemas.openxmlformats.org/officeDocument/2006/relationships/hyperlink" Target="http://www.hemppassion.uy/tubo-aluminio-10-m-152-mm.html" TargetMode="External"/><Relationship Id="rId38442" Type="http://schemas.openxmlformats.org/officeDocument/2006/relationships/hyperlink" Target="http://www.hemppassion.uy/tubo-aluminio-10-m-203-mm.html" TargetMode="External"/><Relationship Id="rId40389" Type="http://schemas.openxmlformats.org/officeDocument/2006/relationships/hyperlink" Target="http://www.hemppassion.uy/tubo-aluminio-10-m-203-mm.html" TargetMode="External"/><Relationship Id="rId42838" Type="http://schemas.openxmlformats.org/officeDocument/2006/relationships/hyperlink" Target="http://www.hemppassion.uy/tubo-aluminio-10-m-203-mm.html" TargetMode="External"/><Relationship Id="rId5354" Type="http://schemas.openxmlformats.org/officeDocument/2006/relationships/hyperlink" Target="http://www.hemppassion.uy/tubo-aluminio-10-m-127-mm.html" TargetMode="External"/><Relationship Id="rId22164" Type="http://schemas.openxmlformats.org/officeDocument/2006/relationships/hyperlink" Target="http://www.hemppassion.uy/tubo-aluminio-10-m-152-mm.html" TargetMode="External"/><Relationship Id="rId27836" Type="http://schemas.openxmlformats.org/officeDocument/2006/relationships/hyperlink" Target="http://www.hemppassion.uy/tubo-aluminio-10-m-152-mm.html" TargetMode="External"/><Relationship Id="rId45311" Type="http://schemas.openxmlformats.org/officeDocument/2006/relationships/hyperlink" Target="http://www.hemppassion.uy/tubo-aluminio-10-m-203-mm.html" TargetMode="External"/><Relationship Id="rId48881" Type="http://schemas.openxmlformats.org/officeDocument/2006/relationships/hyperlink" Target="http://www.hemppassion.uy/tubo-aluminio-10-m-203-mm.html" TargetMode="External"/><Relationship Id="rId1964" Type="http://schemas.openxmlformats.org/officeDocument/2006/relationships/hyperlink" Target="http://www.hemppassion.uy/tubo-aluminio-10-m-127-mm.html" TargetMode="External"/><Relationship Id="rId5007" Type="http://schemas.openxmlformats.org/officeDocument/2006/relationships/hyperlink" Target="http://www.hemppassion.uy/tubo-aluminio-10-m-127-mm.html" TargetMode="External"/><Relationship Id="rId8577" Type="http://schemas.openxmlformats.org/officeDocument/2006/relationships/hyperlink" Target="http://www.hemppassion.uy/tubo-aluminio-10-m-127-mm.html" TargetMode="External"/><Relationship Id="rId11558" Type="http://schemas.openxmlformats.org/officeDocument/2006/relationships/hyperlink" Target="http://www.hemppassion.uy/tubo-aluminio-10-m-127-mm.html" TargetMode="External"/><Relationship Id="rId25387" Type="http://schemas.openxmlformats.org/officeDocument/2006/relationships/hyperlink" Target="http://www.hemppassion.uy/tubo-aluminio-10-m-152-mm.html" TargetMode="External"/><Relationship Id="rId34705" Type="http://schemas.openxmlformats.org/officeDocument/2006/relationships/hyperlink" Target="http://www.hemppassion.uy/tubo-aluminio-10-m-203-mm.html" TargetMode="External"/><Relationship Id="rId41921" Type="http://schemas.openxmlformats.org/officeDocument/2006/relationships/hyperlink" Target="http://www.hemppassion.uy/tubo-aluminio-10-m-203-mm.html" TargetMode="External"/><Relationship Id="rId48534" Type="http://schemas.openxmlformats.org/officeDocument/2006/relationships/hyperlink" Target="http://www.hemppassion.uy/tubo-aluminio-10-m-203-mm.html" TargetMode="External"/><Relationship Id="rId1617" Type="http://schemas.openxmlformats.org/officeDocument/2006/relationships/hyperlink" Target="http://www.hemppassion.uy/tubo-aluminio-10-m-127-mm.html" TargetMode="External"/><Relationship Id="rId14031" Type="http://schemas.openxmlformats.org/officeDocument/2006/relationships/hyperlink" Target="http://www.hemppassion.uy/tubo-aluminio-10-m-127-mm.html" TargetMode="External"/><Relationship Id="rId32256" Type="http://schemas.openxmlformats.org/officeDocument/2006/relationships/hyperlink" Target="http://www.hemppassion.uy/tubo-aluminio-10-m-152-mm.html" TargetMode="External"/><Relationship Id="rId37928" Type="http://schemas.openxmlformats.org/officeDocument/2006/relationships/hyperlink" Target="http://www.hemppassion.uy/tubo-aluminio-10-m-203-mm.html" TargetMode="External"/><Relationship Id="rId46085" Type="http://schemas.openxmlformats.org/officeDocument/2006/relationships/hyperlink" Target="http://www.hemppassion.uy/tubo-aluminio-10-m-203-mm.html" TargetMode="External"/><Relationship Id="rId7660" Type="http://schemas.openxmlformats.org/officeDocument/2006/relationships/hyperlink" Target="http://www.hemppassion.uy/tubo-aluminio-10-m-127-mm.html" TargetMode="External"/><Relationship Id="rId17254" Type="http://schemas.openxmlformats.org/officeDocument/2006/relationships/hyperlink" Target="http://www.hemppassion.uy/tubo-aluminio-10-m-152-mm.html" TargetMode="External"/><Relationship Id="rId19703" Type="http://schemas.openxmlformats.org/officeDocument/2006/relationships/hyperlink" Target="http://www.hemppassion.uy/tubo-aluminio-10-m-152-mm.html" TargetMode="External"/><Relationship Id="rId21997" Type="http://schemas.openxmlformats.org/officeDocument/2006/relationships/hyperlink" Target="http://www.hemppassion.uy/tubo-aluminio-10-m-152-mm.html" TargetMode="External"/><Relationship Id="rId24470" Type="http://schemas.openxmlformats.org/officeDocument/2006/relationships/hyperlink" Target="http://www.hemppassion.uy/tubo-aluminio-10-m-152-mm.html" TargetMode="External"/><Relationship Id="rId35479" Type="http://schemas.openxmlformats.org/officeDocument/2006/relationships/hyperlink" Target="http://www.hemppassion.uy/tubo-aluminio-10-m-203-mm.html" TargetMode="External"/><Relationship Id="rId42695" Type="http://schemas.openxmlformats.org/officeDocument/2006/relationships/hyperlink" Target="http://www.hemppassion.uy/tubo-aluminio-10-m-203-mm.html" TargetMode="External"/><Relationship Id="rId7313" Type="http://schemas.openxmlformats.org/officeDocument/2006/relationships/hyperlink" Target="http://www.hemppassion.uy/tubo-aluminio-10-m-127-mm.html" TargetMode="External"/><Relationship Id="rId10641" Type="http://schemas.openxmlformats.org/officeDocument/2006/relationships/hyperlink" Target="http://www.hemppassion.uy/tubo-aluminio-10-m-127-mm.html" TargetMode="External"/><Relationship Id="rId24123" Type="http://schemas.openxmlformats.org/officeDocument/2006/relationships/hyperlink" Target="http://www.hemppassion.uy/tubo-aluminio-10-m-152-mm.html" TargetMode="External"/><Relationship Id="rId42348" Type="http://schemas.openxmlformats.org/officeDocument/2006/relationships/hyperlink" Target="http://www.hemppassion.uy/tubo-aluminio-10-m-203-mm.html" TargetMode="External"/><Relationship Id="rId13864" Type="http://schemas.openxmlformats.org/officeDocument/2006/relationships/hyperlink" Target="http://www.hemppassion.uy/tubo-aluminio-10-m-127-mm.html" TargetMode="External"/><Relationship Id="rId27693" Type="http://schemas.openxmlformats.org/officeDocument/2006/relationships/hyperlink" Target="http://www.hemppassion.uy/tubo-aluminio-10-m-152-mm.html" TargetMode="External"/><Relationship Id="rId48391" Type="http://schemas.openxmlformats.org/officeDocument/2006/relationships/hyperlink" Target="http://www.hemppassion.uy/tubo-aluminio-10-m-203-mm.html" TargetMode="External"/><Relationship Id="rId3923" Type="http://schemas.openxmlformats.org/officeDocument/2006/relationships/hyperlink" Target="http://www.hemppassion.uy/tubo-aluminio-10-m-127-mm.html" TargetMode="External"/><Relationship Id="rId8087" Type="http://schemas.openxmlformats.org/officeDocument/2006/relationships/hyperlink" Target="http://www.hemppassion.uy/tubo-aluminio-10-m-127-mm.html" TargetMode="External"/><Relationship Id="rId13517" Type="http://schemas.openxmlformats.org/officeDocument/2006/relationships/hyperlink" Target="http://www.hemppassion.uy/tubo-aluminio-10-m-127-mm.html" TargetMode="External"/><Relationship Id="rId20733" Type="http://schemas.openxmlformats.org/officeDocument/2006/relationships/hyperlink" Target="http://www.hemppassion.uy/tubo-aluminio-10-m-152-mm.html" TargetMode="External"/><Relationship Id="rId27346" Type="http://schemas.openxmlformats.org/officeDocument/2006/relationships/hyperlink" Target="http://www.hemppassion.uy/tubo-aluminio-10-m-152-mm.html" TargetMode="External"/><Relationship Id="rId34562" Type="http://schemas.openxmlformats.org/officeDocument/2006/relationships/hyperlink" Target="http://www.hemppassion.uy/tubo-aluminio-10-m-203-mm.html" TargetMode="External"/><Relationship Id="rId48044" Type="http://schemas.openxmlformats.org/officeDocument/2006/relationships/hyperlink" Target="http://www.hemppassion.uy/tubo-aluminio-10-m-203-mm.html" TargetMode="External"/><Relationship Id="rId1474" Type="http://schemas.openxmlformats.org/officeDocument/2006/relationships/hyperlink" Target="http://www.hemppassion.uy/tubo-aluminio-10-m-127-mm.html" TargetMode="External"/><Relationship Id="rId11068" Type="http://schemas.openxmlformats.org/officeDocument/2006/relationships/hyperlink" Target="http://www.hemppassion.uy/tubo-aluminio-10-m-127-mm.html" TargetMode="External"/><Relationship Id="rId19560" Type="http://schemas.openxmlformats.org/officeDocument/2006/relationships/hyperlink" Target="http://www.hemppassion.uy/tubo-aluminio-10-m-152-mm.html" TargetMode="External"/><Relationship Id="rId23956" Type="http://schemas.openxmlformats.org/officeDocument/2006/relationships/hyperlink" Target="http://www.hemppassion.uy/tubo-aluminio-10-m-152-mm.html" TargetMode="External"/><Relationship Id="rId34215" Type="http://schemas.openxmlformats.org/officeDocument/2006/relationships/hyperlink" Target="http://www.hemppassion.uy/tubo-aluminio-10-m-203-mm.html" TargetMode="External"/><Relationship Id="rId37785" Type="http://schemas.openxmlformats.org/officeDocument/2006/relationships/hyperlink" Target="http://www.hemppassion.uy/tubo-aluminio-10-m-203-mm.html" TargetMode="External"/><Relationship Id="rId41431" Type="http://schemas.openxmlformats.org/officeDocument/2006/relationships/hyperlink" Target="http://www.hemppassion.uy/tubo-aluminio-10-m-203-mm.html" TargetMode="External"/><Relationship Id="rId1127" Type="http://schemas.openxmlformats.org/officeDocument/2006/relationships/hyperlink" Target="http://www.hemppassion.uy/tubo-aluminio-10-m-127-mm.html" TargetMode="External"/><Relationship Id="rId4697" Type="http://schemas.openxmlformats.org/officeDocument/2006/relationships/hyperlink" Target="http://www.hemppassion.uy/tubo-aluminio-10-m-127-mm.html" TargetMode="External"/><Relationship Id="rId19213" Type="http://schemas.openxmlformats.org/officeDocument/2006/relationships/hyperlink" Target="http://www.hemppassion.uy/tubo-aluminio-10-m-152-mm.html" TargetMode="External"/><Relationship Id="rId23609" Type="http://schemas.openxmlformats.org/officeDocument/2006/relationships/hyperlink" Target="http://www.hemppassion.uy/tubo-aluminio-10-m-152-mm.html" TargetMode="External"/><Relationship Id="rId30825" Type="http://schemas.openxmlformats.org/officeDocument/2006/relationships/hyperlink" Target="http://www.hemppassion.uy/tubo-aluminio-10-m-152-mm.html" TargetMode="External"/><Relationship Id="rId37438" Type="http://schemas.openxmlformats.org/officeDocument/2006/relationships/hyperlink" Target="http://www.hemppassion.uy/tubo-aluminio-10-m-203-mm.html" TargetMode="External"/><Relationship Id="rId44654" Type="http://schemas.openxmlformats.org/officeDocument/2006/relationships/hyperlink" Target="http://www.hemppassion.uy/tubo-aluminio-10-m-203-mm.html" TargetMode="External"/><Relationship Id="rId7170" Type="http://schemas.openxmlformats.org/officeDocument/2006/relationships/hyperlink" Target="http://www.hemppassion.uy/tubo-aluminio-10-m-127-mm.html" TargetMode="External"/><Relationship Id="rId10151" Type="http://schemas.openxmlformats.org/officeDocument/2006/relationships/hyperlink" Target="http://www.hemppassion.uy/tubo-aluminio-10-m-127-mm.html" TargetMode="External"/><Relationship Id="rId12600" Type="http://schemas.openxmlformats.org/officeDocument/2006/relationships/hyperlink" Target="http://www.hemppassion.uy/tubo-aluminio-10-m-127-mm.html" TargetMode="External"/><Relationship Id="rId44307" Type="http://schemas.openxmlformats.org/officeDocument/2006/relationships/hyperlink" Target="http://www.hemppassion.uy/tubo-aluminio-10-m-203-mm.html" TargetMode="External"/><Relationship Id="rId47877" Type="http://schemas.openxmlformats.org/officeDocument/2006/relationships/hyperlink" Target="http://www.hemppassion.uy/tubo-aluminio-10-m-203-mm.html" TargetMode="External"/><Relationship Id="rId15823" Type="http://schemas.openxmlformats.org/officeDocument/2006/relationships/hyperlink" Target="http://www.hemppassion.uy/tubo-aluminio-10-m-127-mm.html" TargetMode="External"/><Relationship Id="rId29652" Type="http://schemas.openxmlformats.org/officeDocument/2006/relationships/hyperlink" Target="http://www.hemppassion.uy/tubo-aluminio-10-m-152-mm.html" TargetMode="External"/><Relationship Id="rId31599" Type="http://schemas.openxmlformats.org/officeDocument/2006/relationships/hyperlink" Target="http://www.hemppassion.uy/tubo-aluminio-10-m-152-mm.html" TargetMode="External"/><Relationship Id="rId3780" Type="http://schemas.openxmlformats.org/officeDocument/2006/relationships/hyperlink" Target="http://www.hemppassion.uy/tubo-aluminio-10-m-127-mm.html" TargetMode="External"/><Relationship Id="rId13374" Type="http://schemas.openxmlformats.org/officeDocument/2006/relationships/hyperlink" Target="http://www.hemppassion.uy/tubo-aluminio-10-m-127-mm.html" TargetMode="External"/><Relationship Id="rId20590" Type="http://schemas.openxmlformats.org/officeDocument/2006/relationships/hyperlink" Target="http://www.hemppassion.uy/tubo-aluminio-10-m-152-mm.html" TargetMode="External"/><Relationship Id="rId29305" Type="http://schemas.openxmlformats.org/officeDocument/2006/relationships/hyperlink" Target="http://www.hemppassion.uy/tubo-aluminio-10-m-152-mm.html" TargetMode="External"/><Relationship Id="rId34072" Type="http://schemas.openxmlformats.org/officeDocument/2006/relationships/hyperlink" Target="http://www.hemppassion.uy/tubo-aluminio-10-m-203-mm.html" TargetMode="External"/><Relationship Id="rId36521" Type="http://schemas.openxmlformats.org/officeDocument/2006/relationships/hyperlink" Target="http://www.hemppassion.uy/tubo-aluminio-10-m-203-mm.html" TargetMode="External"/><Relationship Id="rId40917" Type="http://schemas.openxmlformats.org/officeDocument/2006/relationships/hyperlink" Target="http://www.hemppassion.uy/tubo-aluminio-10-m-203-mm.html" TargetMode="External"/><Relationship Id="rId3433" Type="http://schemas.openxmlformats.org/officeDocument/2006/relationships/hyperlink" Target="http://www.hemppassion.uy/tubo-aluminio-10-m-127-mm.html" TargetMode="External"/><Relationship Id="rId13027" Type="http://schemas.openxmlformats.org/officeDocument/2006/relationships/hyperlink" Target="http://www.hemppassion.uy/tubo-aluminio-10-m-127-mm.html" TargetMode="External"/><Relationship Id="rId16597" Type="http://schemas.openxmlformats.org/officeDocument/2006/relationships/hyperlink" Target="http://www.hemppassion.uy/tubo-aluminio-10-m-152-mm.html" TargetMode="External"/><Relationship Id="rId20243" Type="http://schemas.openxmlformats.org/officeDocument/2006/relationships/hyperlink" Target="http://www.hemppassion.uy/tubo-aluminio-10-m-152-mm.html" TargetMode="External"/><Relationship Id="rId25915" Type="http://schemas.openxmlformats.org/officeDocument/2006/relationships/hyperlink" Target="http://www.hemppassion.uy/tubo-aluminio-10-m-152-mm.html" TargetMode="External"/><Relationship Id="rId39744" Type="http://schemas.openxmlformats.org/officeDocument/2006/relationships/hyperlink" Target="http://www.hemppassion.uy/tubo-aluminio-10-m-203-mm.html" TargetMode="External"/><Relationship Id="rId46960" Type="http://schemas.openxmlformats.org/officeDocument/2006/relationships/hyperlink" Target="http://www.hemppassion.uy/tubo-aluminio-10-m-203-mm.html" TargetMode="External"/><Relationship Id="rId6656" Type="http://schemas.openxmlformats.org/officeDocument/2006/relationships/hyperlink" Target="http://www.hemppassion.uy/tubo-aluminio-10-m-127-mm.html" TargetMode="External"/><Relationship Id="rId19070" Type="http://schemas.openxmlformats.org/officeDocument/2006/relationships/hyperlink" Target="http://www.hemppassion.uy/tubo-aluminio-10-m-152-mm.html" TargetMode="External"/><Relationship Id="rId23466" Type="http://schemas.openxmlformats.org/officeDocument/2006/relationships/hyperlink" Target="http://www.hemppassion.uy/tubo-aluminio-10-m-152-mm.html" TargetMode="External"/><Relationship Id="rId30682" Type="http://schemas.openxmlformats.org/officeDocument/2006/relationships/hyperlink" Target="http://www.hemppassion.uy/tubo-aluminio-10-m-152-mm.html" TargetMode="External"/><Relationship Id="rId37295" Type="http://schemas.openxmlformats.org/officeDocument/2006/relationships/hyperlink" Target="http://www.hemppassion.uy/tubo-aluminio-10-m-203-mm.html" TargetMode="External"/><Relationship Id="rId46613" Type="http://schemas.openxmlformats.org/officeDocument/2006/relationships/hyperlink" Target="http://www.hemppassion.uy/tubo-aluminio-10-m-203-mm.html" TargetMode="External"/><Relationship Id="rId6309" Type="http://schemas.openxmlformats.org/officeDocument/2006/relationships/hyperlink" Target="http://www.hemppassion.uy/tubo-aluminio-10-m-127-mm.html" TargetMode="External"/><Relationship Id="rId9879" Type="http://schemas.openxmlformats.org/officeDocument/2006/relationships/hyperlink" Target="http://www.hemppassion.uy/tubo-aluminio-10-m-127-mm.html" TargetMode="External"/><Relationship Id="rId12110" Type="http://schemas.openxmlformats.org/officeDocument/2006/relationships/hyperlink" Target="http://www.hemppassion.uy/tubo-aluminio-10-m-127-mm.html" TargetMode="External"/><Relationship Id="rId23119" Type="http://schemas.openxmlformats.org/officeDocument/2006/relationships/hyperlink" Target="http://www.hemppassion.uy/tubo-aluminio-10-m-152-mm.html" TargetMode="External"/><Relationship Id="rId26689" Type="http://schemas.openxmlformats.org/officeDocument/2006/relationships/hyperlink" Target="http://www.hemppassion.uy/tubo-aluminio-10-m-152-mm.html" TargetMode="External"/><Relationship Id="rId30335" Type="http://schemas.openxmlformats.org/officeDocument/2006/relationships/hyperlink" Target="http://www.hemppassion.uy/tubo-aluminio-10-m-152-mm.html" TargetMode="External"/><Relationship Id="rId44164" Type="http://schemas.openxmlformats.org/officeDocument/2006/relationships/hyperlink" Target="http://www.hemppassion.uy/tubo-aluminio-10-m-203-mm.html" TargetMode="External"/><Relationship Id="rId15333" Type="http://schemas.openxmlformats.org/officeDocument/2006/relationships/hyperlink" Target="http://www.hemppassion.uy/tubo-aluminio-10-m-127-mm.html" TargetMode="External"/><Relationship Id="rId15680" Type="http://schemas.openxmlformats.org/officeDocument/2006/relationships/hyperlink" Target="http://www.hemppassion.uy/tubo-aluminio-10-m-127-mm.html" TargetMode="External"/><Relationship Id="rId29162" Type="http://schemas.openxmlformats.org/officeDocument/2006/relationships/hyperlink" Target="http://www.hemppassion.uy/tubo-aluminio-10-m-152-mm.html" TargetMode="External"/><Relationship Id="rId33558" Type="http://schemas.openxmlformats.org/officeDocument/2006/relationships/hyperlink" Target="http://www.hemppassion.uy/tubo-aluminio-10-m-203-mm.html" TargetMode="External"/><Relationship Id="rId40774" Type="http://schemas.openxmlformats.org/officeDocument/2006/relationships/hyperlink" Target="http://www.hemppassion.uy/tubo-aluminio-10-m-203-mm.html" TargetMode="External"/><Relationship Id="rId47387" Type="http://schemas.openxmlformats.org/officeDocument/2006/relationships/hyperlink" Target="http://www.hemppassion.uy/tubo-aluminio-10-m-203-mm.html" TargetMode="External"/><Relationship Id="rId2919" Type="http://schemas.openxmlformats.org/officeDocument/2006/relationships/hyperlink" Target="http://www.hemppassion.uy/tubo-aluminio-10-m-127-mm.html" TargetMode="External"/><Relationship Id="rId3290" Type="http://schemas.openxmlformats.org/officeDocument/2006/relationships/hyperlink" Target="http://www.hemppassion.uy/tubo-aluminio-10-m-127-mm.html" TargetMode="External"/><Relationship Id="rId22202" Type="http://schemas.openxmlformats.org/officeDocument/2006/relationships/hyperlink" Target="http://www.hemppassion.uy/tubo-aluminio-10-m-152-mm.html" TargetMode="External"/><Relationship Id="rId36031" Type="http://schemas.openxmlformats.org/officeDocument/2006/relationships/hyperlink" Target="http://www.hemppassion.uy/tubo-aluminio-10-m-203-mm.html" TargetMode="External"/><Relationship Id="rId40427" Type="http://schemas.openxmlformats.org/officeDocument/2006/relationships/hyperlink" Target="http://www.hemppassion.uy/tubo-aluminio-10-m-203-mm.html" TargetMode="External"/><Relationship Id="rId8962" Type="http://schemas.openxmlformats.org/officeDocument/2006/relationships/hyperlink" Target="http://www.hemppassion.uy/tubo-aluminio-10-m-127-mm.html" TargetMode="External"/><Relationship Id="rId11943" Type="http://schemas.openxmlformats.org/officeDocument/2006/relationships/hyperlink" Target="http://www.hemppassion.uy/tubo-aluminio-10-m-127-mm.html" TargetMode="External"/><Relationship Id="rId18556" Type="http://schemas.openxmlformats.org/officeDocument/2006/relationships/hyperlink" Target="http://www.hemppassion.uy/tubo-aluminio-10-m-152-mm.html" TargetMode="External"/><Relationship Id="rId25772" Type="http://schemas.openxmlformats.org/officeDocument/2006/relationships/hyperlink" Target="http://www.hemppassion.uy/tubo-aluminio-10-m-152-mm.html" TargetMode="External"/><Relationship Id="rId39254" Type="http://schemas.openxmlformats.org/officeDocument/2006/relationships/hyperlink" Target="http://www.hemppassion.uy/tubo-aluminio-10-m-203-mm.html" TargetMode="External"/><Relationship Id="rId43997" Type="http://schemas.openxmlformats.org/officeDocument/2006/relationships/hyperlink" Target="http://www.hemppassion.uy/tubo-aluminio-10-m-203-mm.html" TargetMode="External"/><Relationship Id="rId46470" Type="http://schemas.openxmlformats.org/officeDocument/2006/relationships/hyperlink" Target="http://www.hemppassion.uy/tubo-aluminio-10-m-203-mm.html" TargetMode="External"/><Relationship Id="rId6166" Type="http://schemas.openxmlformats.org/officeDocument/2006/relationships/hyperlink" Target="http://www.hemppassion.uy/tubo-aluminio-10-m-127-mm.html" TargetMode="External"/><Relationship Id="rId8615" Type="http://schemas.openxmlformats.org/officeDocument/2006/relationships/hyperlink" Target="http://www.hemppassion.uy/tubo-aluminio-10-m-127-mm.html" TargetMode="External"/><Relationship Id="rId18209" Type="http://schemas.openxmlformats.org/officeDocument/2006/relationships/hyperlink" Target="http://www.hemppassion.uy/tubo-aluminio-10-m-152-mm.html" TargetMode="External"/><Relationship Id="rId25425" Type="http://schemas.openxmlformats.org/officeDocument/2006/relationships/hyperlink" Target="http://www.hemppassion.uy/tubo-aluminio-10-m-152-mm.html" TargetMode="External"/><Relationship Id="rId28995" Type="http://schemas.openxmlformats.org/officeDocument/2006/relationships/hyperlink" Target="http://www.hemppassion.uy/tubo-aluminio-10-m-152-mm.html" TargetMode="External"/><Relationship Id="rId30192" Type="http://schemas.openxmlformats.org/officeDocument/2006/relationships/hyperlink" Target="http://www.hemppassion.uy/tubo-aluminio-10-m-152-mm.html" TargetMode="External"/><Relationship Id="rId32641" Type="http://schemas.openxmlformats.org/officeDocument/2006/relationships/hyperlink" Target="http://www.hemppassion.uy/tubo-aluminio-10-m-152-mm.html" TargetMode="External"/><Relationship Id="rId46123" Type="http://schemas.openxmlformats.org/officeDocument/2006/relationships/hyperlink" Target="http://www.hemppassion.uy/tubo-aluminio-10-m-203-mm.html" TargetMode="External"/><Relationship Id="rId14819" Type="http://schemas.openxmlformats.org/officeDocument/2006/relationships/hyperlink" Target="http://www.hemppassion.uy/tubo-aluminio-10-m-127-mm.html" TargetMode="External"/><Relationship Id="rId28648" Type="http://schemas.openxmlformats.org/officeDocument/2006/relationships/hyperlink" Target="http://www.hemppassion.uy/tubo-aluminio-10-m-152-mm.html" TargetMode="External"/><Relationship Id="rId35864" Type="http://schemas.openxmlformats.org/officeDocument/2006/relationships/hyperlink" Target="http://www.hemppassion.uy/tubo-aluminio-10-m-203-mm.html" TargetMode="External"/><Relationship Id="rId2776" Type="http://schemas.openxmlformats.org/officeDocument/2006/relationships/hyperlink" Target="http://www.hemppassion.uy/tubo-aluminio-10-m-127-mm.html" TargetMode="External"/><Relationship Id="rId9389" Type="http://schemas.openxmlformats.org/officeDocument/2006/relationships/hyperlink" Target="http://www.hemppassion.uy/tubo-aluminio-10-m-127-mm.html" TargetMode="External"/><Relationship Id="rId15190" Type="http://schemas.openxmlformats.org/officeDocument/2006/relationships/hyperlink" Target="http://www.hemppassion.uy/tubo-aluminio-10-m-127-mm.html" TargetMode="External"/><Relationship Id="rId26199" Type="http://schemas.openxmlformats.org/officeDocument/2006/relationships/hyperlink" Target="http://www.hemppassion.uy/tubo-aluminio-10-m-152-mm.html" TargetMode="External"/><Relationship Id="rId35517" Type="http://schemas.openxmlformats.org/officeDocument/2006/relationships/hyperlink" Target="http://www.hemppassion.uy/tubo-aluminio-10-m-203-mm.html" TargetMode="External"/><Relationship Id="rId42733" Type="http://schemas.openxmlformats.org/officeDocument/2006/relationships/hyperlink" Target="http://www.hemppassion.uy/tubo-aluminio-10-m-203-mm.html" TargetMode="External"/><Relationship Id="rId748" Type="http://schemas.openxmlformats.org/officeDocument/2006/relationships/hyperlink" Target="http://www.hemppassion.uy/tubo-aluminio-10-m-127-mm.html" TargetMode="External"/><Relationship Id="rId2429" Type="http://schemas.openxmlformats.org/officeDocument/2006/relationships/hyperlink" Target="http://www.hemppassion.uy/tubo-aluminio-10-m-127-mm.html" TargetMode="External"/><Relationship Id="rId5999" Type="http://schemas.openxmlformats.org/officeDocument/2006/relationships/hyperlink" Target="http://www.hemppassion.uy/tubo-aluminio-10-m-127-mm.html" TargetMode="External"/><Relationship Id="rId33068" Type="http://schemas.openxmlformats.org/officeDocument/2006/relationships/hyperlink" Target="http://www.hemppassion.uy/tubo-aluminio-10-m-203-mm.html" TargetMode="External"/><Relationship Id="rId40284" Type="http://schemas.openxmlformats.org/officeDocument/2006/relationships/hyperlink" Target="http://www.hemppassion.uy/tubo-aluminio-10-m-203-mm.html" TargetMode="External"/><Relationship Id="rId45956" Type="http://schemas.openxmlformats.org/officeDocument/2006/relationships/hyperlink" Target="http://www.hemppassion.uy/tubo-aluminio-10-m-203-mm.html" TargetMode="External"/><Relationship Id="rId8472" Type="http://schemas.openxmlformats.org/officeDocument/2006/relationships/hyperlink" Target="http://www.hemppassion.uy/tubo-aluminio-10-m-127-mm.html" TargetMode="External"/><Relationship Id="rId13902" Type="http://schemas.openxmlformats.org/officeDocument/2006/relationships/hyperlink" Target="http://www.hemppassion.uy/tubo-aluminio-10-m-127-mm.html" TargetMode="External"/><Relationship Id="rId18066" Type="http://schemas.openxmlformats.org/officeDocument/2006/relationships/hyperlink" Target="http://www.hemppassion.uy/tubo-aluminio-10-m-152-mm.html" TargetMode="External"/><Relationship Id="rId25282" Type="http://schemas.openxmlformats.org/officeDocument/2006/relationships/hyperlink" Target="http://www.hemppassion.uy/tubo-aluminio-10-m-152-mm.html" TargetMode="External"/><Relationship Id="rId27731" Type="http://schemas.openxmlformats.org/officeDocument/2006/relationships/hyperlink" Target="http://www.hemppassion.uy/tubo-aluminio-10-m-152-mm.html" TargetMode="External"/><Relationship Id="rId45609" Type="http://schemas.openxmlformats.org/officeDocument/2006/relationships/hyperlink" Target="http://www.hemppassion.uy/tubo-aluminio-10-m-203-mm.html" TargetMode="External"/><Relationship Id="rId8125" Type="http://schemas.openxmlformats.org/officeDocument/2006/relationships/hyperlink" Target="http://www.hemppassion.uy/tubo-aluminio-10-m-127-mm.html" TargetMode="External"/><Relationship Id="rId11453" Type="http://schemas.openxmlformats.org/officeDocument/2006/relationships/hyperlink" Target="http://www.hemppassion.uy/tubo-aluminio-10-m-127-mm.html" TargetMode="External"/><Relationship Id="rId32151" Type="http://schemas.openxmlformats.org/officeDocument/2006/relationships/hyperlink" Target="http://www.hemppassion.uy/tubo-aluminio-10-m-152-mm.html" TargetMode="External"/><Relationship Id="rId34600" Type="http://schemas.openxmlformats.org/officeDocument/2006/relationships/hyperlink" Target="http://www.hemppassion.uy/tubo-aluminio-10-m-203-mm.html" TargetMode="External"/><Relationship Id="rId1512" Type="http://schemas.openxmlformats.org/officeDocument/2006/relationships/hyperlink" Target="http://www.hemppassion.uy/tubo-aluminio-10-m-127-mm.html" TargetMode="External"/><Relationship Id="rId11106" Type="http://schemas.openxmlformats.org/officeDocument/2006/relationships/hyperlink" Target="http://www.hemppassion.uy/tubo-aluminio-10-m-127-mm.html" TargetMode="External"/><Relationship Id="rId14676" Type="http://schemas.openxmlformats.org/officeDocument/2006/relationships/hyperlink" Target="http://www.hemppassion.uy/tubo-aluminio-10-m-127-mm.html" TargetMode="External"/><Relationship Id="rId21892" Type="http://schemas.openxmlformats.org/officeDocument/2006/relationships/hyperlink" Target="http://www.hemppassion.uy/tubo-aluminio-10-m-152-mm.html" TargetMode="External"/><Relationship Id="rId37823" Type="http://schemas.openxmlformats.org/officeDocument/2006/relationships/hyperlink" Target="http://www.hemppassion.uy/tubo-aluminio-10-m-203-mm.html" TargetMode="External"/><Relationship Id="rId4735" Type="http://schemas.openxmlformats.org/officeDocument/2006/relationships/hyperlink" Target="http://www.hemppassion.uy/tubo-aluminio-10-m-127-mm.html" TargetMode="External"/><Relationship Id="rId14329" Type="http://schemas.openxmlformats.org/officeDocument/2006/relationships/hyperlink" Target="http://www.hemppassion.uy/tubo-aluminio-10-m-127-mm.html" TargetMode="External"/><Relationship Id="rId17899" Type="http://schemas.openxmlformats.org/officeDocument/2006/relationships/hyperlink" Target="http://www.hemppassion.uy/tubo-aluminio-10-m-152-mm.html" TargetMode="External"/><Relationship Id="rId21545" Type="http://schemas.openxmlformats.org/officeDocument/2006/relationships/hyperlink" Target="http://www.hemppassion.uy/tubo-aluminio-10-m-152-mm.html" TargetMode="External"/><Relationship Id="rId28158" Type="http://schemas.openxmlformats.org/officeDocument/2006/relationships/hyperlink" Target="http://www.hemppassion.uy/tubo-aluminio-10-m-152-mm.html" TargetMode="External"/><Relationship Id="rId35374" Type="http://schemas.openxmlformats.org/officeDocument/2006/relationships/hyperlink" Target="http://www.hemppassion.uy/tubo-aluminio-10-m-203-mm.html" TargetMode="External"/><Relationship Id="rId42590" Type="http://schemas.openxmlformats.org/officeDocument/2006/relationships/hyperlink" Target="http://www.hemppassion.uy/tubo-aluminio-10-m-203-mm.html" TargetMode="External"/><Relationship Id="rId2286" Type="http://schemas.openxmlformats.org/officeDocument/2006/relationships/hyperlink" Target="http://www.hemppassion.uy/tubo-aluminio-10-m-127-mm.html" TargetMode="External"/><Relationship Id="rId7958" Type="http://schemas.openxmlformats.org/officeDocument/2006/relationships/hyperlink" Target="http://www.hemppassion.uy/tubo-aluminio-10-m-127-mm.html" TargetMode="External"/><Relationship Id="rId24768" Type="http://schemas.openxmlformats.org/officeDocument/2006/relationships/hyperlink" Target="http://www.hemppassion.uy/tubo-aluminio-10-m-152-mm.html" TargetMode="External"/><Relationship Id="rId31984" Type="http://schemas.openxmlformats.org/officeDocument/2006/relationships/hyperlink" Target="http://www.hemppassion.uy/tubo-aluminio-10-m-152-mm.html" TargetMode="External"/><Relationship Id="rId35027" Type="http://schemas.openxmlformats.org/officeDocument/2006/relationships/hyperlink" Target="http://www.hemppassion.uy/tubo-aluminio-10-m-203-mm.html" TargetMode="External"/><Relationship Id="rId38597" Type="http://schemas.openxmlformats.org/officeDocument/2006/relationships/hyperlink" Target="http://www.hemppassion.uy/tubo-aluminio-10-m-203-mm.html" TargetMode="External"/><Relationship Id="rId42243" Type="http://schemas.openxmlformats.org/officeDocument/2006/relationships/hyperlink" Target="http://www.hemppassion.uy/tubo-aluminio-10-m-203-mm.html" TargetMode="External"/><Relationship Id="rId47915" Type="http://schemas.openxmlformats.org/officeDocument/2006/relationships/hyperlink" Target="http://www.hemppassion.uy/tubo-aluminio-10-m-203-mm.html" TargetMode="External"/><Relationship Id="rId258" Type="http://schemas.openxmlformats.org/officeDocument/2006/relationships/hyperlink" Target="http://www.hemppassion.uy/tubo-aluminio-10-m-127-mm.html" TargetMode="External"/><Relationship Id="rId10939" Type="http://schemas.openxmlformats.org/officeDocument/2006/relationships/hyperlink" Target="http://www.hemppassion.uy/tubo-aluminio-10-m-127-mm.html" TargetMode="External"/><Relationship Id="rId13412" Type="http://schemas.openxmlformats.org/officeDocument/2006/relationships/hyperlink" Target="http://www.hemppassion.uy/tubo-aluminio-10-m-127-mm.html" TargetMode="External"/><Relationship Id="rId27241" Type="http://schemas.openxmlformats.org/officeDocument/2006/relationships/hyperlink" Target="http://www.hemppassion.uy/tubo-aluminio-10-m-152-mm.html" TargetMode="External"/><Relationship Id="rId31637" Type="http://schemas.openxmlformats.org/officeDocument/2006/relationships/hyperlink" Target="http://www.hemppassion.uy/tubo-aluminio-10-m-152-mm.html" TargetMode="External"/><Relationship Id="rId45466" Type="http://schemas.openxmlformats.org/officeDocument/2006/relationships/hyperlink" Target="http://www.hemppassion.uy/tubo-aluminio-10-m-203-mm.html" TargetMode="External"/><Relationship Id="rId16982" Type="http://schemas.openxmlformats.org/officeDocument/2006/relationships/hyperlink" Target="http://www.hemppassion.uy/tubo-aluminio-10-m-152-mm.html" TargetMode="External"/><Relationship Id="rId34110" Type="http://schemas.openxmlformats.org/officeDocument/2006/relationships/hyperlink" Target="http://www.hemppassion.uy/tubo-aluminio-10-m-203-mm.html" TargetMode="External"/><Relationship Id="rId37680" Type="http://schemas.openxmlformats.org/officeDocument/2006/relationships/hyperlink" Target="http://www.hemppassion.uy/tubo-aluminio-10-m-203-mm.html" TargetMode="External"/><Relationship Id="rId45119" Type="http://schemas.openxmlformats.org/officeDocument/2006/relationships/hyperlink" Target="http://www.hemppassion.uy/tubo-aluminio-10-m-203-mm.html" TargetMode="External"/><Relationship Id="rId48689" Type="http://schemas.openxmlformats.org/officeDocument/2006/relationships/hyperlink" Target="http://www.hemppassion.uy/tubo-aluminio-10-m-203-mm.html" TargetMode="External"/><Relationship Id="rId1022" Type="http://schemas.openxmlformats.org/officeDocument/2006/relationships/hyperlink" Target="http://www.hemppassion.uy/tubo-aluminio-10-m-127-mm.html" TargetMode="External"/><Relationship Id="rId4592" Type="http://schemas.openxmlformats.org/officeDocument/2006/relationships/hyperlink" Target="http://www.hemppassion.uy/tubo-aluminio-10-m-127-mm.html" TargetMode="External"/><Relationship Id="rId14186" Type="http://schemas.openxmlformats.org/officeDocument/2006/relationships/hyperlink" Target="http://www.hemppassion.uy/tubo-aluminio-10-m-127-mm.html" TargetMode="External"/><Relationship Id="rId16635" Type="http://schemas.openxmlformats.org/officeDocument/2006/relationships/hyperlink" Target="http://www.hemppassion.uy/tubo-aluminio-10-m-152-mm.html" TargetMode="External"/><Relationship Id="rId23851" Type="http://schemas.openxmlformats.org/officeDocument/2006/relationships/hyperlink" Target="http://www.hemppassion.uy/tubo-aluminio-10-m-152-mm.html" TargetMode="External"/><Relationship Id="rId37333" Type="http://schemas.openxmlformats.org/officeDocument/2006/relationships/hyperlink" Target="http://www.hemppassion.uy/tubo-aluminio-10-m-203-mm.html" TargetMode="External"/><Relationship Id="rId4245" Type="http://schemas.openxmlformats.org/officeDocument/2006/relationships/hyperlink" Target="http://www.hemppassion.uy/tubo-aluminio-10-m-127-mm.html" TargetMode="External"/><Relationship Id="rId19858" Type="http://schemas.openxmlformats.org/officeDocument/2006/relationships/hyperlink" Target="http://www.hemppassion.uy/tubo-aluminio-10-m-152-mm.html" TargetMode="External"/><Relationship Id="rId21055" Type="http://schemas.openxmlformats.org/officeDocument/2006/relationships/hyperlink" Target="http://www.hemppassion.uy/tubo-aluminio-10-m-152-mm.html" TargetMode="External"/><Relationship Id="rId23504" Type="http://schemas.openxmlformats.org/officeDocument/2006/relationships/hyperlink" Target="http://www.hemppassion.uy/tubo-aluminio-10-m-152-mm.html" TargetMode="External"/><Relationship Id="rId30720" Type="http://schemas.openxmlformats.org/officeDocument/2006/relationships/hyperlink" Target="http://www.hemppassion.uy/tubo-aluminio-10-m-152-mm.html" TargetMode="External"/><Relationship Id="rId41729" Type="http://schemas.openxmlformats.org/officeDocument/2006/relationships/hyperlink" Target="http://www.hemppassion.uy/tubo-aluminio-10-m-203-mm.html" TargetMode="External"/><Relationship Id="rId44202" Type="http://schemas.openxmlformats.org/officeDocument/2006/relationships/hyperlink" Target="http://www.hemppassion.uy/tubo-aluminio-10-m-203-mm.html" TargetMode="External"/><Relationship Id="rId9917" Type="http://schemas.openxmlformats.org/officeDocument/2006/relationships/hyperlink" Target="http://www.hemppassion.uy/tubo-aluminio-10-m-127-mm.html" TargetMode="External"/><Relationship Id="rId10796" Type="http://schemas.openxmlformats.org/officeDocument/2006/relationships/hyperlink" Target="http://www.hemppassion.uy/tubo-aluminio-10-m-127-mm.html" TargetMode="External"/><Relationship Id="rId26727" Type="http://schemas.openxmlformats.org/officeDocument/2006/relationships/hyperlink" Target="http://www.hemppassion.uy/tubo-aluminio-10-m-152-mm.html" TargetMode="External"/><Relationship Id="rId33943" Type="http://schemas.openxmlformats.org/officeDocument/2006/relationships/hyperlink" Target="http://www.hemppassion.uy/tubo-aluminio-10-m-203-mm.html" TargetMode="External"/><Relationship Id="rId47772" Type="http://schemas.openxmlformats.org/officeDocument/2006/relationships/hyperlink" Target="http://www.hemppassion.uy/tubo-aluminio-10-m-203-mm.html" TargetMode="External"/><Relationship Id="rId7468" Type="http://schemas.openxmlformats.org/officeDocument/2006/relationships/hyperlink" Target="http://www.hemppassion.uy/tubo-aluminio-10-m-127-mm.html" TargetMode="External"/><Relationship Id="rId10449" Type="http://schemas.openxmlformats.org/officeDocument/2006/relationships/hyperlink" Target="http://www.hemppassion.uy/tubo-aluminio-10-m-127-mm.html" TargetMode="External"/><Relationship Id="rId24278" Type="http://schemas.openxmlformats.org/officeDocument/2006/relationships/hyperlink" Target="http://www.hemppassion.uy/tubo-aluminio-10-m-152-mm.html" TargetMode="External"/><Relationship Id="rId29200" Type="http://schemas.openxmlformats.org/officeDocument/2006/relationships/hyperlink" Target="http://www.hemppassion.uy/tubo-aluminio-10-m-152-mm.html" TargetMode="External"/><Relationship Id="rId31494" Type="http://schemas.openxmlformats.org/officeDocument/2006/relationships/hyperlink" Target="http://www.hemppassion.uy/tubo-aluminio-10-m-152-mm.html" TargetMode="External"/><Relationship Id="rId40812" Type="http://schemas.openxmlformats.org/officeDocument/2006/relationships/hyperlink" Target="http://www.hemppassion.uy/tubo-aluminio-10-m-203-mm.html" TargetMode="External"/><Relationship Id="rId47425" Type="http://schemas.openxmlformats.org/officeDocument/2006/relationships/hyperlink" Target="http://www.hemppassion.uy/tubo-aluminio-10-m-203-mm.html" TargetMode="External"/><Relationship Id="rId16492" Type="http://schemas.openxmlformats.org/officeDocument/2006/relationships/hyperlink" Target="http://www.hemppassion.uy/tubo-aluminio-10-m-152-mm.html" TargetMode="External"/><Relationship Id="rId18941" Type="http://schemas.openxmlformats.org/officeDocument/2006/relationships/hyperlink" Target="http://www.hemppassion.uy/tubo-aluminio-10-m-152-mm.html" TargetMode="External"/><Relationship Id="rId20888" Type="http://schemas.openxmlformats.org/officeDocument/2006/relationships/hyperlink" Target="http://www.hemppassion.uy/tubo-aluminio-10-m-152-mm.html" TargetMode="External"/><Relationship Id="rId31147" Type="http://schemas.openxmlformats.org/officeDocument/2006/relationships/hyperlink" Target="http://www.hemppassion.uy/tubo-aluminio-10-m-152-mm.html" TargetMode="External"/><Relationship Id="rId36819" Type="http://schemas.openxmlformats.org/officeDocument/2006/relationships/hyperlink" Target="http://www.hemppassion.uy/tubo-aluminio-10-m-203-mm.html" TargetMode="External"/><Relationship Id="rId6551" Type="http://schemas.openxmlformats.org/officeDocument/2006/relationships/hyperlink" Target="http://www.hemppassion.uy/tubo-aluminio-10-m-127-mm.html" TargetMode="External"/><Relationship Id="rId16145" Type="http://schemas.openxmlformats.org/officeDocument/2006/relationships/hyperlink" Target="http://www.hemppassion.uy/tubo-aluminio-10-m-127-mm.html" TargetMode="External"/><Relationship Id="rId23361" Type="http://schemas.openxmlformats.org/officeDocument/2006/relationships/hyperlink" Target="http://www.hemppassion.uy/tubo-aluminio-10-m-152-mm.html" TargetMode="External"/><Relationship Id="rId25810" Type="http://schemas.openxmlformats.org/officeDocument/2006/relationships/hyperlink" Target="http://www.hemppassion.uy/tubo-aluminio-10-m-152-mm.html" TargetMode="External"/><Relationship Id="rId37190" Type="http://schemas.openxmlformats.org/officeDocument/2006/relationships/hyperlink" Target="http://www.hemppassion.uy/tubo-aluminio-10-m-203-mm.html" TargetMode="External"/><Relationship Id="rId41586" Type="http://schemas.openxmlformats.org/officeDocument/2006/relationships/hyperlink" Target="http://www.hemppassion.uy/tubo-aluminio-10-m-203-mm.html" TargetMode="External"/><Relationship Id="rId48199" Type="http://schemas.openxmlformats.org/officeDocument/2006/relationships/hyperlink" Target="http://www.hemppassion.uy/tubo-aluminio-10-m-203-mm.html" TargetMode="External"/><Relationship Id="rId6204" Type="http://schemas.openxmlformats.org/officeDocument/2006/relationships/hyperlink" Target="http://www.hemppassion.uy/tubo-aluminio-10-m-127-mm.html" TargetMode="External"/><Relationship Id="rId23014" Type="http://schemas.openxmlformats.org/officeDocument/2006/relationships/hyperlink" Target="http://www.hemppassion.uy/tubo-aluminio-10-m-152-mm.html" TargetMode="External"/><Relationship Id="rId30230" Type="http://schemas.openxmlformats.org/officeDocument/2006/relationships/hyperlink" Target="http://www.hemppassion.uy/tubo-aluminio-10-m-152-mm.html" TargetMode="External"/><Relationship Id="rId41239" Type="http://schemas.openxmlformats.org/officeDocument/2006/relationships/hyperlink" Target="http://www.hemppassion.uy/tubo-aluminio-10-m-203-mm.html" TargetMode="External"/><Relationship Id="rId9774" Type="http://schemas.openxmlformats.org/officeDocument/2006/relationships/hyperlink" Target="http://www.hemppassion.uy/tubo-aluminio-10-m-127-mm.html" TargetMode="External"/><Relationship Id="rId12755" Type="http://schemas.openxmlformats.org/officeDocument/2006/relationships/hyperlink" Target="http://www.hemppassion.uy/tubo-aluminio-10-m-127-mm.html" TargetMode="External"/><Relationship Id="rId19368" Type="http://schemas.openxmlformats.org/officeDocument/2006/relationships/hyperlink" Target="http://www.hemppassion.uy/tubo-aluminio-10-m-152-mm.html" TargetMode="External"/><Relationship Id="rId26584" Type="http://schemas.openxmlformats.org/officeDocument/2006/relationships/hyperlink" Target="http://www.hemppassion.uy/tubo-aluminio-10-m-152-mm.html" TargetMode="External"/><Relationship Id="rId35902" Type="http://schemas.openxmlformats.org/officeDocument/2006/relationships/hyperlink" Target="http://www.hemppassion.uy/tubo-aluminio-10-m-203-mm.html" TargetMode="External"/><Relationship Id="rId47282" Type="http://schemas.openxmlformats.org/officeDocument/2006/relationships/hyperlink" Target="http://www.hemppassion.uy/tubo-aluminio-10-m-203-mm.html" TargetMode="External"/><Relationship Id="rId2814" Type="http://schemas.openxmlformats.org/officeDocument/2006/relationships/hyperlink" Target="http://www.hemppassion.uy/tubo-aluminio-10-m-127-mm.html" TargetMode="External"/><Relationship Id="rId9427" Type="http://schemas.openxmlformats.org/officeDocument/2006/relationships/hyperlink" Target="http://www.hemppassion.uy/tubo-aluminio-10-m-127-mm.html" TargetMode="External"/><Relationship Id="rId12408" Type="http://schemas.openxmlformats.org/officeDocument/2006/relationships/hyperlink" Target="http://www.hemppassion.uy/tubo-aluminio-10-m-127-mm.html" TargetMode="External"/><Relationship Id="rId15978" Type="http://schemas.openxmlformats.org/officeDocument/2006/relationships/hyperlink" Target="http://www.hemppassion.uy/tubo-aluminio-10-m-127-mm.html" TargetMode="External"/><Relationship Id="rId26237" Type="http://schemas.openxmlformats.org/officeDocument/2006/relationships/hyperlink" Target="http://www.hemppassion.uy/tubo-aluminio-10-m-152-mm.html" TargetMode="External"/><Relationship Id="rId33453" Type="http://schemas.openxmlformats.org/officeDocument/2006/relationships/hyperlink" Target="http://www.hemppassion.uy/tubo-aluminio-10-m-203-mm.html" TargetMode="External"/><Relationship Id="rId18451" Type="http://schemas.openxmlformats.org/officeDocument/2006/relationships/hyperlink" Target="http://www.hemppassion.uy/tubo-aluminio-10-m-152-mm.html" TargetMode="External"/><Relationship Id="rId22847" Type="http://schemas.openxmlformats.org/officeDocument/2006/relationships/hyperlink" Target="http://www.hemppassion.uy/tubo-aluminio-10-m-152-mm.html" TargetMode="External"/><Relationship Id="rId33106" Type="http://schemas.openxmlformats.org/officeDocument/2006/relationships/hyperlink" Target="http://www.hemppassion.uy/tubo-aluminio-10-m-203-mm.html" TargetMode="External"/><Relationship Id="rId36676" Type="http://schemas.openxmlformats.org/officeDocument/2006/relationships/hyperlink" Target="http://www.hemppassion.uy/tubo-aluminio-10-m-203-mm.html" TargetMode="External"/><Relationship Id="rId40322" Type="http://schemas.openxmlformats.org/officeDocument/2006/relationships/hyperlink" Target="http://www.hemppassion.uy/tubo-aluminio-10-m-203-mm.html" TargetMode="External"/><Relationship Id="rId43892" Type="http://schemas.openxmlformats.org/officeDocument/2006/relationships/hyperlink" Target="http://www.hemppassion.uy/tubo-aluminio-10-m-203-mm.html" TargetMode="External"/><Relationship Id="rId3588" Type="http://schemas.openxmlformats.org/officeDocument/2006/relationships/hyperlink" Target="http://www.hemppassion.uy/tubo-aluminio-10-m-127-mm.html" TargetMode="External"/><Relationship Id="rId8510" Type="http://schemas.openxmlformats.org/officeDocument/2006/relationships/hyperlink" Target="http://www.hemppassion.uy/tubo-aluminio-10-m-127-mm.html" TargetMode="External"/><Relationship Id="rId18104" Type="http://schemas.openxmlformats.org/officeDocument/2006/relationships/hyperlink" Target="http://www.hemppassion.uy/tubo-aluminio-10-m-152-mm.html" TargetMode="External"/><Relationship Id="rId20398" Type="http://schemas.openxmlformats.org/officeDocument/2006/relationships/hyperlink" Target="http://www.hemppassion.uy/tubo-aluminio-10-m-152-mm.html" TargetMode="External"/><Relationship Id="rId25320" Type="http://schemas.openxmlformats.org/officeDocument/2006/relationships/hyperlink" Target="http://www.hemppassion.uy/tubo-aluminio-10-m-152-mm.html" TargetMode="External"/><Relationship Id="rId28890" Type="http://schemas.openxmlformats.org/officeDocument/2006/relationships/hyperlink" Target="http://www.hemppassion.uy/tubo-aluminio-10-m-152-mm.html" TargetMode="External"/><Relationship Id="rId36329" Type="http://schemas.openxmlformats.org/officeDocument/2006/relationships/hyperlink" Target="http://www.hemppassion.uy/tubo-aluminio-10-m-203-mm.html" TargetMode="External"/><Relationship Id="rId39899" Type="http://schemas.openxmlformats.org/officeDocument/2006/relationships/hyperlink" Target="http://www.hemppassion.uy/tubo-aluminio-10-m-203-mm.html" TargetMode="External"/><Relationship Id="rId43545" Type="http://schemas.openxmlformats.org/officeDocument/2006/relationships/hyperlink" Target="http://www.hemppassion.uy/tubo-aluminio-10-m-203-mm.html" TargetMode="External"/><Relationship Id="rId6061" Type="http://schemas.openxmlformats.org/officeDocument/2006/relationships/hyperlink" Target="http://www.hemppassion.uy/tubo-aluminio-10-m-127-mm.html" TargetMode="External"/><Relationship Id="rId28543" Type="http://schemas.openxmlformats.org/officeDocument/2006/relationships/hyperlink" Target="http://www.hemppassion.uy/tubo-aluminio-10-m-152-mm.html" TargetMode="External"/><Relationship Id="rId41096" Type="http://schemas.openxmlformats.org/officeDocument/2006/relationships/hyperlink" Target="http://www.hemppassion.uy/tubo-aluminio-10-m-203-mm.html" TargetMode="External"/><Relationship Id="rId46768" Type="http://schemas.openxmlformats.org/officeDocument/2006/relationships/hyperlink" Target="http://www.hemppassion.uy/tubo-aluminio-10-m-203-mm.html" TargetMode="External"/><Relationship Id="rId990" Type="http://schemas.openxmlformats.org/officeDocument/2006/relationships/hyperlink" Target="http://www.hemppassion.uy/tubo-aluminio-10-m-127-mm.html" TargetMode="External"/><Relationship Id="rId2671" Type="http://schemas.openxmlformats.org/officeDocument/2006/relationships/hyperlink" Target="http://www.hemppassion.uy/tubo-aluminio-10-m-127-mm.html" TargetMode="External"/><Relationship Id="rId9284" Type="http://schemas.openxmlformats.org/officeDocument/2006/relationships/hyperlink" Target="http://www.hemppassion.uy/tubo-aluminio-10-m-127-mm.html" TargetMode="External"/><Relationship Id="rId14714" Type="http://schemas.openxmlformats.org/officeDocument/2006/relationships/hyperlink" Target="http://www.hemppassion.uy/tubo-aluminio-10-m-127-mm.html" TargetMode="External"/><Relationship Id="rId21930" Type="http://schemas.openxmlformats.org/officeDocument/2006/relationships/hyperlink" Target="http://www.hemppassion.uy/tubo-aluminio-10-m-152-mm.html" TargetMode="External"/><Relationship Id="rId26094" Type="http://schemas.openxmlformats.org/officeDocument/2006/relationships/hyperlink" Target="http://www.hemppassion.uy/tubo-aluminio-10-m-152-mm.html" TargetMode="External"/><Relationship Id="rId32939" Type="http://schemas.openxmlformats.org/officeDocument/2006/relationships/hyperlink" Target="http://www.hemppassion.uy/tubo-aluminio-10-m-203-mm.html" TargetMode="External"/><Relationship Id="rId35412" Type="http://schemas.openxmlformats.org/officeDocument/2006/relationships/hyperlink" Target="http://www.hemppassion.uy/tubo-aluminio-10-m-203-mm.html" TargetMode="External"/><Relationship Id="rId643" Type="http://schemas.openxmlformats.org/officeDocument/2006/relationships/hyperlink" Target="http://www.hemppassion.uy/tubo-aluminio-10-m-127-mm.html" TargetMode="External"/><Relationship Id="rId2324" Type="http://schemas.openxmlformats.org/officeDocument/2006/relationships/hyperlink" Target="http://www.hemppassion.uy/tubo-aluminio-10-m-127-mm.html" TargetMode="External"/><Relationship Id="rId12265" Type="http://schemas.openxmlformats.org/officeDocument/2006/relationships/hyperlink" Target="http://www.hemppassion.uy/tubo-aluminio-10-m-127-mm.html" TargetMode="External"/><Relationship Id="rId17937" Type="http://schemas.openxmlformats.org/officeDocument/2006/relationships/hyperlink" Target="http://www.hemppassion.uy/tubo-aluminio-10-m-152-mm.html" TargetMode="External"/><Relationship Id="rId38982" Type="http://schemas.openxmlformats.org/officeDocument/2006/relationships/hyperlink" Target="http://www.hemppassion.uy/tubo-aluminio-10-m-203-mm.html" TargetMode="External"/><Relationship Id="rId5894" Type="http://schemas.openxmlformats.org/officeDocument/2006/relationships/hyperlink" Target="http://www.hemppassion.uy/tubo-aluminio-10-m-127-mm.html" TargetMode="External"/><Relationship Id="rId15488" Type="http://schemas.openxmlformats.org/officeDocument/2006/relationships/hyperlink" Target="http://www.hemppassion.uy/tubo-aluminio-10-m-127-mm.html" TargetMode="External"/><Relationship Id="rId24806" Type="http://schemas.openxmlformats.org/officeDocument/2006/relationships/hyperlink" Target="http://www.hemppassion.uy/tubo-aluminio-10-m-152-mm.html" TargetMode="External"/><Relationship Id="rId36186" Type="http://schemas.openxmlformats.org/officeDocument/2006/relationships/hyperlink" Target="http://www.hemppassion.uy/tubo-aluminio-10-m-203-mm.html" TargetMode="External"/><Relationship Id="rId38635" Type="http://schemas.openxmlformats.org/officeDocument/2006/relationships/hyperlink" Target="http://www.hemppassion.uy/tubo-aluminio-10-m-203-mm.html" TargetMode="External"/><Relationship Id="rId45851" Type="http://schemas.openxmlformats.org/officeDocument/2006/relationships/hyperlink" Target="http://www.hemppassion.uy/tubo-aluminio-10-m-203-mm.html" TargetMode="External"/><Relationship Id="rId3098" Type="http://schemas.openxmlformats.org/officeDocument/2006/relationships/hyperlink" Target="http://www.hemppassion.uy/tubo-aluminio-10-m-127-mm.html" TargetMode="External"/><Relationship Id="rId5547" Type="http://schemas.openxmlformats.org/officeDocument/2006/relationships/hyperlink" Target="http://www.hemppassion.uy/tubo-aluminio-10-m-127-mm.html" TargetMode="External"/><Relationship Id="rId22357" Type="http://schemas.openxmlformats.org/officeDocument/2006/relationships/hyperlink" Target="http://www.hemppassion.uy/tubo-aluminio-10-m-152-mm.html" TargetMode="External"/><Relationship Id="rId43055" Type="http://schemas.openxmlformats.org/officeDocument/2006/relationships/hyperlink" Target="http://www.hemppassion.uy/tubo-aluminio-10-m-203-mm.html" TargetMode="External"/><Relationship Id="rId45504" Type="http://schemas.openxmlformats.org/officeDocument/2006/relationships/hyperlink" Target="http://www.hemppassion.uy/tubo-aluminio-10-m-203-mm.html" TargetMode="External"/><Relationship Id="rId8020" Type="http://schemas.openxmlformats.org/officeDocument/2006/relationships/hyperlink" Target="http://www.hemppassion.uy/tubo-aluminio-10-m-127-mm.html" TargetMode="External"/><Relationship Id="rId11001" Type="http://schemas.openxmlformats.org/officeDocument/2006/relationships/hyperlink" Target="http://www.hemppassion.uy/tubo-aluminio-10-m-127-mm.html" TargetMode="External"/><Relationship Id="rId14571" Type="http://schemas.openxmlformats.org/officeDocument/2006/relationships/hyperlink" Target="http://www.hemppassion.uy/tubo-aluminio-10-m-127-mm.html" TargetMode="External"/><Relationship Id="rId32796" Type="http://schemas.openxmlformats.org/officeDocument/2006/relationships/hyperlink" Target="http://www.hemppassion.uy/tubo-aluminio-10-m-203-mm.html" TargetMode="External"/><Relationship Id="rId48727" Type="http://schemas.openxmlformats.org/officeDocument/2006/relationships/hyperlink" Target="http://www.hemppassion.uy/tubo-aluminio-10-m-203-mm.html" TargetMode="External"/><Relationship Id="rId4630" Type="http://schemas.openxmlformats.org/officeDocument/2006/relationships/hyperlink" Target="http://www.hemppassion.uy/tubo-aluminio-10-m-127-mm.html" TargetMode="External"/><Relationship Id="rId14224" Type="http://schemas.openxmlformats.org/officeDocument/2006/relationships/hyperlink" Target="http://www.hemppassion.uy/tubo-aluminio-10-m-127-mm.html" TargetMode="External"/><Relationship Id="rId21440" Type="http://schemas.openxmlformats.org/officeDocument/2006/relationships/hyperlink" Target="http://www.hemppassion.uy/tubo-aluminio-10-m-152-mm.html" TargetMode="External"/><Relationship Id="rId28053" Type="http://schemas.openxmlformats.org/officeDocument/2006/relationships/hyperlink" Target="http://www.hemppassion.uy/tubo-aluminio-10-m-152-mm.html" TargetMode="External"/><Relationship Id="rId32449" Type="http://schemas.openxmlformats.org/officeDocument/2006/relationships/hyperlink" Target="http://www.hemppassion.uy/tubo-aluminio-10-m-152-mm.html" TargetMode="External"/><Relationship Id="rId46278" Type="http://schemas.openxmlformats.org/officeDocument/2006/relationships/hyperlink" Target="http://www.hemppassion.uy/tubo-aluminio-10-m-203-mm.html" TargetMode="External"/><Relationship Id="rId2181" Type="http://schemas.openxmlformats.org/officeDocument/2006/relationships/hyperlink" Target="http://www.hemppassion.uy/tubo-aluminio-10-m-127-mm.html" TargetMode="External"/><Relationship Id="rId17794" Type="http://schemas.openxmlformats.org/officeDocument/2006/relationships/hyperlink" Target="http://www.hemppassion.uy/tubo-aluminio-10-m-152-mm.html" TargetMode="External"/><Relationship Id="rId38492" Type="http://schemas.openxmlformats.org/officeDocument/2006/relationships/hyperlink" Target="http://www.hemppassion.uy/tubo-aluminio-10-m-203-mm.html" TargetMode="External"/><Relationship Id="rId42888" Type="http://schemas.openxmlformats.org/officeDocument/2006/relationships/hyperlink" Target="http://www.hemppassion.uy/tubo-aluminio-10-m-203-mm.html" TargetMode="External"/><Relationship Id="rId153" Type="http://schemas.openxmlformats.org/officeDocument/2006/relationships/hyperlink" Target="http://www.hemppassion.uy/tubo-aluminio-10-m-127-mm.html" TargetMode="External"/><Relationship Id="rId7853" Type="http://schemas.openxmlformats.org/officeDocument/2006/relationships/hyperlink" Target="http://www.hemppassion.uy/tubo-aluminio-10-m-127-mm.html" TargetMode="External"/><Relationship Id="rId10834" Type="http://schemas.openxmlformats.org/officeDocument/2006/relationships/hyperlink" Target="http://www.hemppassion.uy/tubo-aluminio-10-m-127-mm.html" TargetMode="External"/><Relationship Id="rId17447" Type="http://schemas.openxmlformats.org/officeDocument/2006/relationships/hyperlink" Target="http://www.hemppassion.uy/tubo-aluminio-10-m-152-mm.html" TargetMode="External"/><Relationship Id="rId24663" Type="http://schemas.openxmlformats.org/officeDocument/2006/relationships/hyperlink" Target="http://www.hemppassion.uy/tubo-aluminio-10-m-152-mm.html" TargetMode="External"/><Relationship Id="rId38145" Type="http://schemas.openxmlformats.org/officeDocument/2006/relationships/hyperlink" Target="http://www.hemppassion.uy/tubo-aluminio-10-m-203-mm.html" TargetMode="External"/><Relationship Id="rId45361" Type="http://schemas.openxmlformats.org/officeDocument/2006/relationships/hyperlink" Target="http://www.hemppassion.uy/tubo-aluminio-10-m-203-mm.html" TargetMode="External"/><Relationship Id="rId47810" Type="http://schemas.openxmlformats.org/officeDocument/2006/relationships/hyperlink" Target="http://www.hemppassion.uy/tubo-aluminio-10-m-203-mm.html" TargetMode="External"/><Relationship Id="rId5057" Type="http://schemas.openxmlformats.org/officeDocument/2006/relationships/hyperlink" Target="http://www.hemppassion.uy/tubo-aluminio-10-m-127-mm.html" TargetMode="External"/><Relationship Id="rId7506" Type="http://schemas.openxmlformats.org/officeDocument/2006/relationships/hyperlink" Target="http://www.hemppassion.uy/tubo-aluminio-10-m-127-mm.html" TargetMode="External"/><Relationship Id="rId24316" Type="http://schemas.openxmlformats.org/officeDocument/2006/relationships/hyperlink" Target="http://www.hemppassion.uy/tubo-aluminio-10-m-152-mm.html" TargetMode="External"/><Relationship Id="rId27886" Type="http://schemas.openxmlformats.org/officeDocument/2006/relationships/hyperlink" Target="http://www.hemppassion.uy/tubo-aluminio-10-m-152-mm.html" TargetMode="External"/><Relationship Id="rId31532" Type="http://schemas.openxmlformats.org/officeDocument/2006/relationships/hyperlink" Target="http://www.hemppassion.uy/tubo-aluminio-10-m-152-mm.html" TargetMode="External"/><Relationship Id="rId45014" Type="http://schemas.openxmlformats.org/officeDocument/2006/relationships/hyperlink" Target="http://www.hemppassion.uy/tubo-aluminio-10-m-203-mm.html" TargetMode="External"/><Relationship Id="rId16530" Type="http://schemas.openxmlformats.org/officeDocument/2006/relationships/hyperlink" Target="http://www.hemppassion.uy/tubo-aluminio-10-m-152-mm.html" TargetMode="External"/><Relationship Id="rId20926" Type="http://schemas.openxmlformats.org/officeDocument/2006/relationships/hyperlink" Target="http://www.hemppassion.uy/tubo-aluminio-10-m-152-mm.html" TargetMode="External"/><Relationship Id="rId27539" Type="http://schemas.openxmlformats.org/officeDocument/2006/relationships/hyperlink" Target="http://www.hemppassion.uy/tubo-aluminio-10-m-152-mm.html" TargetMode="External"/><Relationship Id="rId34755" Type="http://schemas.openxmlformats.org/officeDocument/2006/relationships/hyperlink" Target="http://www.hemppassion.uy/tubo-aluminio-10-m-203-mm.html" TargetMode="External"/><Relationship Id="rId41971" Type="http://schemas.openxmlformats.org/officeDocument/2006/relationships/hyperlink" Target="http://www.hemppassion.uy/tubo-aluminio-10-m-203-mm.html" TargetMode="External"/><Relationship Id="rId48584" Type="http://schemas.openxmlformats.org/officeDocument/2006/relationships/hyperlink" Target="http://www.hemppassion.uy/tubo-aluminio-10-m-203-mm.html" TargetMode="External"/><Relationship Id="rId1667" Type="http://schemas.openxmlformats.org/officeDocument/2006/relationships/hyperlink" Target="http://www.hemppassion.uy/tubo-aluminio-10-m-127-mm.html" TargetMode="External"/><Relationship Id="rId14081" Type="http://schemas.openxmlformats.org/officeDocument/2006/relationships/hyperlink" Target="http://www.hemppassion.uy/tubo-aluminio-10-m-127-mm.html" TargetMode="External"/><Relationship Id="rId19753" Type="http://schemas.openxmlformats.org/officeDocument/2006/relationships/hyperlink" Target="http://www.hemppassion.uy/tubo-aluminio-10-m-152-mm.html" TargetMode="External"/><Relationship Id="rId34408" Type="http://schemas.openxmlformats.org/officeDocument/2006/relationships/hyperlink" Target="http://www.hemppassion.uy/tubo-aluminio-10-m-203-mm.html" TargetMode="External"/><Relationship Id="rId37978" Type="http://schemas.openxmlformats.org/officeDocument/2006/relationships/hyperlink" Target="http://www.hemppassion.uy/tubo-aluminio-10-m-203-mm.html" TargetMode="External"/><Relationship Id="rId41624" Type="http://schemas.openxmlformats.org/officeDocument/2006/relationships/hyperlink" Target="http://www.hemppassion.uy/tubo-aluminio-10-m-203-mm.html" TargetMode="External"/><Relationship Id="rId48237" Type="http://schemas.openxmlformats.org/officeDocument/2006/relationships/hyperlink" Target="http://www.hemppassion.uy/tubo-aluminio-10-m-203-mm.html" TargetMode="External"/><Relationship Id="rId4140" Type="http://schemas.openxmlformats.org/officeDocument/2006/relationships/hyperlink" Target="http://www.hemppassion.uy/tubo-aluminio-10-m-127-mm.html" TargetMode="External"/><Relationship Id="rId9812" Type="http://schemas.openxmlformats.org/officeDocument/2006/relationships/hyperlink" Target="http://www.hemppassion.uy/tubo-aluminio-10-m-127-mm.html" TargetMode="External"/><Relationship Id="rId19406" Type="http://schemas.openxmlformats.org/officeDocument/2006/relationships/hyperlink" Target="http://www.hemppassion.uy/tubo-aluminio-10-m-152-mm.html" TargetMode="External"/><Relationship Id="rId26622" Type="http://schemas.openxmlformats.org/officeDocument/2006/relationships/hyperlink" Target="http://www.hemppassion.uy/tubo-aluminio-10-m-152-mm.html" TargetMode="External"/><Relationship Id="rId44847" Type="http://schemas.openxmlformats.org/officeDocument/2006/relationships/hyperlink" Target="http://www.hemppassion.uy/tubo-aluminio-10-m-203-mm.html" TargetMode="External"/><Relationship Id="rId26" Type="http://schemas.openxmlformats.org/officeDocument/2006/relationships/hyperlink" Target="http://www.hemppassion.uy/tubo-aluminio-10-m-127-mm.html" TargetMode="External"/><Relationship Id="rId7363" Type="http://schemas.openxmlformats.org/officeDocument/2006/relationships/hyperlink" Target="http://www.hemppassion.uy/tubo-aluminio-10-m-127-mm.html" TargetMode="External"/><Relationship Id="rId10691" Type="http://schemas.openxmlformats.org/officeDocument/2006/relationships/hyperlink" Target="http://www.hemppassion.uy/tubo-aluminio-10-m-127-mm.html" TargetMode="External"/><Relationship Id="rId24173" Type="http://schemas.openxmlformats.org/officeDocument/2006/relationships/hyperlink" Target="http://www.hemppassion.uy/tubo-aluminio-10-m-152-mm.html" TargetMode="External"/><Relationship Id="rId42398" Type="http://schemas.openxmlformats.org/officeDocument/2006/relationships/hyperlink" Target="http://www.hemppassion.uy/tubo-aluminio-10-m-203-mm.html" TargetMode="External"/><Relationship Id="rId47320" Type="http://schemas.openxmlformats.org/officeDocument/2006/relationships/hyperlink" Target="http://www.hemppassion.uy/tubo-aluminio-10-m-203-mm.html" TargetMode="External"/><Relationship Id="rId7016" Type="http://schemas.openxmlformats.org/officeDocument/2006/relationships/hyperlink" Target="http://www.hemppassion.uy/tubo-aluminio-10-m-127-mm.html" TargetMode="External"/><Relationship Id="rId10344" Type="http://schemas.openxmlformats.org/officeDocument/2006/relationships/hyperlink" Target="http://www.hemppassion.uy/tubo-aluminio-10-m-127-mm.html" TargetMode="External"/><Relationship Id="rId27396" Type="http://schemas.openxmlformats.org/officeDocument/2006/relationships/hyperlink" Target="http://www.hemppassion.uy/tubo-aluminio-10-m-152-mm.html" TargetMode="External"/><Relationship Id="rId29845" Type="http://schemas.openxmlformats.org/officeDocument/2006/relationships/hyperlink" Target="http://www.hemppassion.uy/tubo-aluminio-10-m-152-mm.html" TargetMode="External"/><Relationship Id="rId31042" Type="http://schemas.openxmlformats.org/officeDocument/2006/relationships/hyperlink" Target="http://www.hemppassion.uy/tubo-aluminio-10-m-152-mm.html" TargetMode="External"/><Relationship Id="rId3973" Type="http://schemas.openxmlformats.org/officeDocument/2006/relationships/hyperlink" Target="http://www.hemppassion.uy/tubo-aluminio-10-m-127-mm.html" TargetMode="External"/><Relationship Id="rId13567" Type="http://schemas.openxmlformats.org/officeDocument/2006/relationships/hyperlink" Target="http://www.hemppassion.uy/tubo-aluminio-10-m-127-mm.html" TargetMode="External"/><Relationship Id="rId20783" Type="http://schemas.openxmlformats.org/officeDocument/2006/relationships/hyperlink" Target="http://www.hemppassion.uy/tubo-aluminio-10-m-152-mm.html" TargetMode="External"/><Relationship Id="rId27049" Type="http://schemas.openxmlformats.org/officeDocument/2006/relationships/hyperlink" Target="http://www.hemppassion.uy/tubo-aluminio-10-m-152-mm.html" TargetMode="External"/><Relationship Id="rId34265" Type="http://schemas.openxmlformats.org/officeDocument/2006/relationships/hyperlink" Target="http://www.hemppassion.uy/tubo-aluminio-10-m-203-mm.html" TargetMode="External"/><Relationship Id="rId36714" Type="http://schemas.openxmlformats.org/officeDocument/2006/relationships/hyperlink" Target="http://www.hemppassion.uy/tubo-aluminio-10-m-203-mm.html" TargetMode="External"/><Relationship Id="rId41481" Type="http://schemas.openxmlformats.org/officeDocument/2006/relationships/hyperlink" Target="http://www.hemppassion.uy/tubo-aluminio-10-m-203-mm.html" TargetMode="External"/><Relationship Id="rId43930" Type="http://schemas.openxmlformats.org/officeDocument/2006/relationships/hyperlink" Target="http://www.hemppassion.uy/tubo-aluminio-10-m-203-mm.html" TargetMode="External"/><Relationship Id="rId48094" Type="http://schemas.openxmlformats.org/officeDocument/2006/relationships/hyperlink" Target="http://www.hemppassion.uy/tubo-aluminio-10-m-203-mm.html" TargetMode="External"/><Relationship Id="rId1177" Type="http://schemas.openxmlformats.org/officeDocument/2006/relationships/hyperlink" Target="http://www.hemppassion.uy/tubo-aluminio-10-m-127-mm.html" TargetMode="External"/><Relationship Id="rId3626" Type="http://schemas.openxmlformats.org/officeDocument/2006/relationships/hyperlink" Target="http://www.hemppassion.uy/tubo-aluminio-10-m-127-mm.html" TargetMode="External"/><Relationship Id="rId16040" Type="http://schemas.openxmlformats.org/officeDocument/2006/relationships/hyperlink" Target="http://www.hemppassion.uy/tubo-aluminio-10-m-127-mm.html" TargetMode="External"/><Relationship Id="rId20436" Type="http://schemas.openxmlformats.org/officeDocument/2006/relationships/hyperlink" Target="http://www.hemppassion.uy/tubo-aluminio-10-m-152-mm.html" TargetMode="External"/><Relationship Id="rId39937" Type="http://schemas.openxmlformats.org/officeDocument/2006/relationships/hyperlink" Target="http://www.hemppassion.uy/tubo-aluminio-10-m-203-mm.html" TargetMode="External"/><Relationship Id="rId41134" Type="http://schemas.openxmlformats.org/officeDocument/2006/relationships/hyperlink" Target="http://www.hemppassion.uy/tubo-aluminio-10-m-203-mm.html" TargetMode="External"/><Relationship Id="rId6849" Type="http://schemas.openxmlformats.org/officeDocument/2006/relationships/hyperlink" Target="http://www.hemppassion.uy/tubo-aluminio-10-m-127-mm.html" TargetMode="External"/><Relationship Id="rId12650" Type="http://schemas.openxmlformats.org/officeDocument/2006/relationships/hyperlink" Target="http://www.hemppassion.uy/tubo-aluminio-10-m-127-mm.html" TargetMode="External"/><Relationship Id="rId19263" Type="http://schemas.openxmlformats.org/officeDocument/2006/relationships/hyperlink" Target="http://www.hemppassion.uy/tubo-aluminio-10-m-152-mm.html" TargetMode="External"/><Relationship Id="rId23659" Type="http://schemas.openxmlformats.org/officeDocument/2006/relationships/hyperlink" Target="http://www.hemppassion.uy/tubo-aluminio-10-m-152-mm.html" TargetMode="External"/><Relationship Id="rId30875" Type="http://schemas.openxmlformats.org/officeDocument/2006/relationships/hyperlink" Target="http://www.hemppassion.uy/tubo-aluminio-10-m-152-mm.html" TargetMode="External"/><Relationship Id="rId37488" Type="http://schemas.openxmlformats.org/officeDocument/2006/relationships/hyperlink" Target="http://www.hemppassion.uy/tubo-aluminio-10-m-203-mm.html" TargetMode="External"/><Relationship Id="rId46806" Type="http://schemas.openxmlformats.org/officeDocument/2006/relationships/hyperlink" Target="http://www.hemppassion.uy/tubo-aluminio-10-m-203-mm.html" TargetMode="External"/><Relationship Id="rId9322" Type="http://schemas.openxmlformats.org/officeDocument/2006/relationships/hyperlink" Target="http://www.hemppassion.uy/tubo-aluminio-10-m-127-mm.html" TargetMode="External"/><Relationship Id="rId12303" Type="http://schemas.openxmlformats.org/officeDocument/2006/relationships/hyperlink" Target="http://www.hemppassion.uy/tubo-aluminio-10-m-127-mm.html" TargetMode="External"/><Relationship Id="rId26132" Type="http://schemas.openxmlformats.org/officeDocument/2006/relationships/hyperlink" Target="http://www.hemppassion.uy/tubo-aluminio-10-m-152-mm.html" TargetMode="External"/><Relationship Id="rId30528" Type="http://schemas.openxmlformats.org/officeDocument/2006/relationships/hyperlink" Target="http://www.hemppassion.uy/tubo-aluminio-10-m-152-mm.html" TargetMode="External"/><Relationship Id="rId44357" Type="http://schemas.openxmlformats.org/officeDocument/2006/relationships/hyperlink" Target="http://www.hemppassion.uy/tubo-aluminio-10-m-203-mm.html" TargetMode="External"/><Relationship Id="rId15873" Type="http://schemas.openxmlformats.org/officeDocument/2006/relationships/hyperlink" Target="http://www.hemppassion.uy/tubo-aluminio-10-m-127-mm.html" TargetMode="External"/><Relationship Id="rId29355" Type="http://schemas.openxmlformats.org/officeDocument/2006/relationships/hyperlink" Target="http://www.hemppassion.uy/tubo-aluminio-10-m-152-mm.html" TargetMode="External"/><Relationship Id="rId33001" Type="http://schemas.openxmlformats.org/officeDocument/2006/relationships/hyperlink" Target="http://www.hemppassion.uy/tubo-aluminio-10-m-203-mm.html" TargetMode="External"/><Relationship Id="rId36571" Type="http://schemas.openxmlformats.org/officeDocument/2006/relationships/hyperlink" Target="http://www.hemppassion.uy/tubo-aluminio-10-m-203-mm.html" TargetMode="External"/><Relationship Id="rId40967" Type="http://schemas.openxmlformats.org/officeDocument/2006/relationships/hyperlink" Target="http://www.hemppassion.uy/tubo-aluminio-10-m-203-mm.html" TargetMode="External"/><Relationship Id="rId3483" Type="http://schemas.openxmlformats.org/officeDocument/2006/relationships/hyperlink" Target="http://www.hemppassion.uy/tubo-aluminio-10-m-127-mm.html" TargetMode="External"/><Relationship Id="rId5932" Type="http://schemas.openxmlformats.org/officeDocument/2006/relationships/hyperlink" Target="http://www.hemppassion.uy/tubo-aluminio-10-m-127-mm.html" TargetMode="External"/><Relationship Id="rId13077" Type="http://schemas.openxmlformats.org/officeDocument/2006/relationships/hyperlink" Target="http://www.hemppassion.uy/tubo-aluminio-10-m-127-mm.html" TargetMode="External"/><Relationship Id="rId15526" Type="http://schemas.openxmlformats.org/officeDocument/2006/relationships/hyperlink" Target="http://www.hemppassion.uy/tubo-aluminio-10-m-127-mm.html" TargetMode="External"/><Relationship Id="rId20293" Type="http://schemas.openxmlformats.org/officeDocument/2006/relationships/hyperlink" Target="http://www.hemppassion.uy/tubo-aluminio-10-m-152-mm.html" TargetMode="External"/><Relationship Id="rId22742" Type="http://schemas.openxmlformats.org/officeDocument/2006/relationships/hyperlink" Target="http://www.hemppassion.uy/tubo-aluminio-10-m-152-mm.html" TargetMode="External"/><Relationship Id="rId29008" Type="http://schemas.openxmlformats.org/officeDocument/2006/relationships/hyperlink" Target="http://www.hemppassion.uy/tubo-aluminio-10-m-152-mm.html" TargetMode="External"/><Relationship Id="rId36224" Type="http://schemas.openxmlformats.org/officeDocument/2006/relationships/hyperlink" Target="http://www.hemppassion.uy/tubo-aluminio-10-m-203-mm.html" TargetMode="External"/><Relationship Id="rId43440" Type="http://schemas.openxmlformats.org/officeDocument/2006/relationships/hyperlink" Target="http://www.hemppassion.uy/tubo-aluminio-10-m-203-mm.html" TargetMode="External"/><Relationship Id="rId3136" Type="http://schemas.openxmlformats.org/officeDocument/2006/relationships/hyperlink" Target="http://www.hemppassion.uy/tubo-aluminio-10-m-127-mm.html" TargetMode="External"/><Relationship Id="rId18749" Type="http://schemas.openxmlformats.org/officeDocument/2006/relationships/hyperlink" Target="http://www.hemppassion.uy/tubo-aluminio-10-m-152-mm.html" TargetMode="External"/><Relationship Id="rId25965" Type="http://schemas.openxmlformats.org/officeDocument/2006/relationships/hyperlink" Target="http://www.hemppassion.uy/tubo-aluminio-10-m-152-mm.html" TargetMode="External"/><Relationship Id="rId39794" Type="http://schemas.openxmlformats.org/officeDocument/2006/relationships/hyperlink" Target="http://www.hemppassion.uy/tubo-aluminio-10-m-203-mm.html" TargetMode="External"/><Relationship Id="rId8808" Type="http://schemas.openxmlformats.org/officeDocument/2006/relationships/hyperlink" Target="http://www.hemppassion.uy/tubo-aluminio-10-m-127-mm.html" TargetMode="External"/><Relationship Id="rId25618" Type="http://schemas.openxmlformats.org/officeDocument/2006/relationships/hyperlink" Target="http://www.hemppassion.uy/tubo-aluminio-10-m-152-mm.html" TargetMode="External"/><Relationship Id="rId32834" Type="http://schemas.openxmlformats.org/officeDocument/2006/relationships/hyperlink" Target="http://www.hemppassion.uy/tubo-aluminio-10-m-203-mm.html" TargetMode="External"/><Relationship Id="rId39447" Type="http://schemas.openxmlformats.org/officeDocument/2006/relationships/hyperlink" Target="http://www.hemppassion.uy/tubo-aluminio-10-m-203-mm.html" TargetMode="External"/><Relationship Id="rId46663" Type="http://schemas.openxmlformats.org/officeDocument/2006/relationships/hyperlink" Target="http://www.hemppassion.uy/tubo-aluminio-10-m-203-mm.html" TargetMode="External"/><Relationship Id="rId6359" Type="http://schemas.openxmlformats.org/officeDocument/2006/relationships/hyperlink" Target="http://www.hemppassion.uy/tubo-aluminio-10-m-127-mm.html" TargetMode="External"/><Relationship Id="rId12160" Type="http://schemas.openxmlformats.org/officeDocument/2006/relationships/hyperlink" Target="http://www.hemppassion.uy/tubo-aluminio-10-m-127-mm.html" TargetMode="External"/><Relationship Id="rId17832" Type="http://schemas.openxmlformats.org/officeDocument/2006/relationships/hyperlink" Target="http://www.hemppassion.uy/tubo-aluminio-10-m-152-mm.html" TargetMode="External"/><Relationship Id="rId23169" Type="http://schemas.openxmlformats.org/officeDocument/2006/relationships/hyperlink" Target="http://www.hemppassion.uy/tubo-aluminio-10-m-152-mm.html" TargetMode="External"/><Relationship Id="rId30385" Type="http://schemas.openxmlformats.org/officeDocument/2006/relationships/hyperlink" Target="http://www.hemppassion.uy/tubo-aluminio-10-m-152-mm.html" TargetMode="External"/><Relationship Id="rId46316" Type="http://schemas.openxmlformats.org/officeDocument/2006/relationships/hyperlink" Target="http://www.hemppassion.uy/tubo-aluminio-10-m-203-mm.html" TargetMode="External"/><Relationship Id="rId2969" Type="http://schemas.openxmlformats.org/officeDocument/2006/relationships/hyperlink" Target="http://www.hemppassion.uy/tubo-aluminio-10-m-127-mm.html" TargetMode="External"/><Relationship Id="rId15383" Type="http://schemas.openxmlformats.org/officeDocument/2006/relationships/hyperlink" Target="http://www.hemppassion.uy/tubo-aluminio-10-m-127-mm.html" TargetMode="External"/><Relationship Id="rId24701" Type="http://schemas.openxmlformats.org/officeDocument/2006/relationships/hyperlink" Target="http://www.hemppassion.uy/tubo-aluminio-10-m-152-mm.html" TargetMode="External"/><Relationship Id="rId30038" Type="http://schemas.openxmlformats.org/officeDocument/2006/relationships/hyperlink" Target="http://www.hemppassion.uy/tubo-aluminio-10-m-152-mm.html" TargetMode="External"/><Relationship Id="rId38530" Type="http://schemas.openxmlformats.org/officeDocument/2006/relationships/hyperlink" Target="http://www.hemppassion.uy/tubo-aluminio-10-m-203-mm.html" TargetMode="External"/><Relationship Id="rId42926" Type="http://schemas.openxmlformats.org/officeDocument/2006/relationships/hyperlink" Target="http://www.hemppassion.uy/tubo-aluminio-10-m-203-mm.html" TargetMode="External"/><Relationship Id="rId5442" Type="http://schemas.openxmlformats.org/officeDocument/2006/relationships/hyperlink" Target="http://www.hemppassion.uy/tubo-aluminio-10-m-127-mm.html" TargetMode="External"/><Relationship Id="rId15036" Type="http://schemas.openxmlformats.org/officeDocument/2006/relationships/hyperlink" Target="http://www.hemppassion.uy/tubo-aluminio-10-m-127-mm.html" TargetMode="External"/><Relationship Id="rId22252" Type="http://schemas.openxmlformats.org/officeDocument/2006/relationships/hyperlink" Target="http://www.hemppassion.uy/tubo-aluminio-10-m-152-mm.html" TargetMode="External"/><Relationship Id="rId36081" Type="http://schemas.openxmlformats.org/officeDocument/2006/relationships/hyperlink" Target="http://www.hemppassion.uy/tubo-aluminio-10-m-203-mm.html" TargetMode="External"/><Relationship Id="rId40477" Type="http://schemas.openxmlformats.org/officeDocument/2006/relationships/hyperlink" Target="http://www.hemppassion.uy/tubo-aluminio-10-m-203-mm.html" TargetMode="External"/><Relationship Id="rId8665" Type="http://schemas.openxmlformats.org/officeDocument/2006/relationships/hyperlink" Target="http://www.hemppassion.uy/tubo-aluminio-10-m-127-mm.html" TargetMode="External"/><Relationship Id="rId11993" Type="http://schemas.openxmlformats.org/officeDocument/2006/relationships/hyperlink" Target="http://www.hemppassion.uy/tubo-aluminio-10-m-127-mm.html" TargetMode="External"/><Relationship Id="rId18259" Type="http://schemas.openxmlformats.org/officeDocument/2006/relationships/hyperlink" Target="http://www.hemppassion.uy/tubo-aluminio-10-m-152-mm.html" TargetMode="External"/><Relationship Id="rId25475" Type="http://schemas.openxmlformats.org/officeDocument/2006/relationships/hyperlink" Target="http://www.hemppassion.uy/tubo-aluminio-10-m-152-mm.html" TargetMode="External"/><Relationship Id="rId27924" Type="http://schemas.openxmlformats.org/officeDocument/2006/relationships/hyperlink" Target="http://www.hemppassion.uy/tubo-aluminio-10-m-152-mm.html" TargetMode="External"/><Relationship Id="rId32691" Type="http://schemas.openxmlformats.org/officeDocument/2006/relationships/hyperlink" Target="http://www.hemppassion.uy/tubo-aluminio-10-m-152-mm.html" TargetMode="External"/><Relationship Id="rId48622" Type="http://schemas.openxmlformats.org/officeDocument/2006/relationships/hyperlink" Target="http://www.hemppassion.uy/tubo-aluminio-10-m-203-mm.html" TargetMode="External"/><Relationship Id="rId8318" Type="http://schemas.openxmlformats.org/officeDocument/2006/relationships/hyperlink" Target="http://www.hemppassion.uy/tubo-aluminio-10-m-127-mm.html" TargetMode="External"/><Relationship Id="rId11646" Type="http://schemas.openxmlformats.org/officeDocument/2006/relationships/hyperlink" Target="http://www.hemppassion.uy/tubo-aluminio-10-m-127-mm.html" TargetMode="External"/><Relationship Id="rId25128" Type="http://schemas.openxmlformats.org/officeDocument/2006/relationships/hyperlink" Target="http://www.hemppassion.uy/tubo-aluminio-10-m-152-mm.html" TargetMode="External"/><Relationship Id="rId32344" Type="http://schemas.openxmlformats.org/officeDocument/2006/relationships/hyperlink" Target="http://www.hemppassion.uy/tubo-aluminio-10-m-152-mm.html" TargetMode="External"/><Relationship Id="rId46173" Type="http://schemas.openxmlformats.org/officeDocument/2006/relationships/hyperlink" Target="http://www.hemppassion.uy/tubo-aluminio-10-m-203-mm.html" TargetMode="External"/><Relationship Id="rId1705" Type="http://schemas.openxmlformats.org/officeDocument/2006/relationships/hyperlink" Target="http://www.hemppassion.uy/tubo-aluminio-10-m-127-mm.html" TargetMode="External"/><Relationship Id="rId14869" Type="http://schemas.openxmlformats.org/officeDocument/2006/relationships/hyperlink" Target="http://www.hemppassion.uy/tubo-aluminio-10-m-127-mm.html" TargetMode="External"/><Relationship Id="rId28698" Type="http://schemas.openxmlformats.org/officeDocument/2006/relationships/hyperlink" Target="http://www.hemppassion.uy/tubo-aluminio-10-m-152-mm.html" TargetMode="External"/><Relationship Id="rId4928" Type="http://schemas.openxmlformats.org/officeDocument/2006/relationships/hyperlink" Target="http://www.hemppassion.uy/tubo-aluminio-10-m-127-mm.html" TargetMode="External"/><Relationship Id="rId17342" Type="http://schemas.openxmlformats.org/officeDocument/2006/relationships/hyperlink" Target="http://www.hemppassion.uy/tubo-aluminio-10-m-152-mm.html" TargetMode="External"/><Relationship Id="rId21738" Type="http://schemas.openxmlformats.org/officeDocument/2006/relationships/hyperlink" Target="http://www.hemppassion.uy/tubo-aluminio-10-m-152-mm.html" TargetMode="External"/><Relationship Id="rId35567" Type="http://schemas.openxmlformats.org/officeDocument/2006/relationships/hyperlink" Target="http://www.hemppassion.uy/tubo-aluminio-10-m-203-mm.html" TargetMode="External"/><Relationship Id="rId42783" Type="http://schemas.openxmlformats.org/officeDocument/2006/relationships/hyperlink" Target="http://www.hemppassion.uy/tubo-aluminio-10-m-203-mm.html" TargetMode="External"/><Relationship Id="rId49049" Type="http://schemas.openxmlformats.org/officeDocument/2006/relationships/hyperlink" Target="http://www.hemppassion.uy/tubo-aluminio-10-m-203-mm.html" TargetMode="External"/><Relationship Id="rId798" Type="http://schemas.openxmlformats.org/officeDocument/2006/relationships/hyperlink" Target="http://www.hemppassion.uy/tubo-aluminio-10-m-127-mm.html" TargetMode="External"/><Relationship Id="rId2479" Type="http://schemas.openxmlformats.org/officeDocument/2006/relationships/hyperlink" Target="http://www.hemppassion.uy/tubo-aluminio-10-m-127-mm.html" TargetMode="External"/><Relationship Id="rId7401" Type="http://schemas.openxmlformats.org/officeDocument/2006/relationships/hyperlink" Target="http://www.hemppassion.uy/tubo-aluminio-10-m-127-mm.html" TargetMode="External"/><Relationship Id="rId24211" Type="http://schemas.openxmlformats.org/officeDocument/2006/relationships/hyperlink" Target="http://www.hemppassion.uy/tubo-aluminio-10-m-152-mm.html" TargetMode="External"/><Relationship Id="rId27781" Type="http://schemas.openxmlformats.org/officeDocument/2006/relationships/hyperlink" Target="http://www.hemppassion.uy/tubo-aluminio-10-m-152-mm.html" TargetMode="External"/><Relationship Id="rId38040" Type="http://schemas.openxmlformats.org/officeDocument/2006/relationships/hyperlink" Target="http://www.hemppassion.uy/tubo-aluminio-10-m-203-mm.html" TargetMode="External"/><Relationship Id="rId42436" Type="http://schemas.openxmlformats.org/officeDocument/2006/relationships/hyperlink" Target="http://www.hemppassion.uy/tubo-aluminio-10-m-203-mm.html" TargetMode="External"/><Relationship Id="rId13952" Type="http://schemas.openxmlformats.org/officeDocument/2006/relationships/hyperlink" Target="http://www.hemppassion.uy/tubo-aluminio-10-m-127-mm.html" TargetMode="External"/><Relationship Id="rId27434" Type="http://schemas.openxmlformats.org/officeDocument/2006/relationships/hyperlink" Target="http://www.hemppassion.uy/tubo-aluminio-10-m-152-mm.html" TargetMode="External"/><Relationship Id="rId34650" Type="http://schemas.openxmlformats.org/officeDocument/2006/relationships/hyperlink" Target="http://www.hemppassion.uy/tubo-aluminio-10-m-203-mm.html" TargetMode="External"/><Relationship Id="rId45659" Type="http://schemas.openxmlformats.org/officeDocument/2006/relationships/hyperlink" Target="http://www.hemppassion.uy/tubo-aluminio-10-m-203-mm.html" TargetMode="External"/><Relationship Id="rId1562" Type="http://schemas.openxmlformats.org/officeDocument/2006/relationships/hyperlink" Target="http://www.hemppassion.uy/tubo-aluminio-10-m-127-mm.html" TargetMode="External"/><Relationship Id="rId8175" Type="http://schemas.openxmlformats.org/officeDocument/2006/relationships/hyperlink" Target="http://www.hemppassion.uy/tubo-aluminio-10-m-127-mm.html" TargetMode="External"/><Relationship Id="rId11156" Type="http://schemas.openxmlformats.org/officeDocument/2006/relationships/hyperlink" Target="http://www.hemppassion.uy/tubo-aluminio-10-m-127-mm.html" TargetMode="External"/><Relationship Id="rId13605" Type="http://schemas.openxmlformats.org/officeDocument/2006/relationships/hyperlink" Target="http://www.hemppassion.uy/tubo-aluminio-10-m-127-mm.html" TargetMode="External"/><Relationship Id="rId20821" Type="http://schemas.openxmlformats.org/officeDocument/2006/relationships/hyperlink" Target="http://www.hemppassion.uy/tubo-aluminio-10-m-152-mm.html" TargetMode="External"/><Relationship Id="rId34303" Type="http://schemas.openxmlformats.org/officeDocument/2006/relationships/hyperlink" Target="http://www.hemppassion.uy/tubo-aluminio-10-m-203-mm.html" TargetMode="External"/><Relationship Id="rId48132" Type="http://schemas.openxmlformats.org/officeDocument/2006/relationships/hyperlink" Target="http://www.hemppassion.uy/tubo-aluminio-10-m-203-mm.html" TargetMode="External"/><Relationship Id="rId1215" Type="http://schemas.openxmlformats.org/officeDocument/2006/relationships/hyperlink" Target="http://www.hemppassion.uy/tubo-aluminio-10-m-127-mm.html" TargetMode="External"/><Relationship Id="rId16828" Type="http://schemas.openxmlformats.org/officeDocument/2006/relationships/hyperlink" Target="http://www.hemppassion.uy/tubo-aluminio-10-m-152-mm.html" TargetMode="External"/><Relationship Id="rId37873" Type="http://schemas.openxmlformats.org/officeDocument/2006/relationships/hyperlink" Target="http://www.hemppassion.uy/tubo-aluminio-10-m-203-mm.html" TargetMode="External"/><Relationship Id="rId4785" Type="http://schemas.openxmlformats.org/officeDocument/2006/relationships/hyperlink" Target="http://www.hemppassion.uy/tubo-aluminio-10-m-127-mm.html" TargetMode="External"/><Relationship Id="rId14379" Type="http://schemas.openxmlformats.org/officeDocument/2006/relationships/hyperlink" Target="http://www.hemppassion.uy/tubo-aluminio-10-m-127-mm.html" TargetMode="External"/><Relationship Id="rId19301" Type="http://schemas.openxmlformats.org/officeDocument/2006/relationships/hyperlink" Target="http://www.hemppassion.uy/tubo-aluminio-10-m-152-mm.html" TargetMode="External"/><Relationship Id="rId21595" Type="http://schemas.openxmlformats.org/officeDocument/2006/relationships/hyperlink" Target="http://www.hemppassion.uy/tubo-aluminio-10-m-152-mm.html" TargetMode="External"/><Relationship Id="rId30913" Type="http://schemas.openxmlformats.org/officeDocument/2006/relationships/hyperlink" Target="http://www.hemppassion.uy/tubo-aluminio-10-m-152-mm.html" TargetMode="External"/><Relationship Id="rId35077" Type="http://schemas.openxmlformats.org/officeDocument/2006/relationships/hyperlink" Target="http://www.hemppassion.uy/tubo-aluminio-10-m-203-mm.html" TargetMode="External"/><Relationship Id="rId37526" Type="http://schemas.openxmlformats.org/officeDocument/2006/relationships/hyperlink" Target="http://www.hemppassion.uy/tubo-aluminio-10-m-203-mm.html" TargetMode="External"/><Relationship Id="rId42293" Type="http://schemas.openxmlformats.org/officeDocument/2006/relationships/hyperlink" Target="http://www.hemppassion.uy/tubo-aluminio-10-m-203-mm.html" TargetMode="External"/><Relationship Id="rId44742" Type="http://schemas.openxmlformats.org/officeDocument/2006/relationships/hyperlink" Target="http://www.hemppassion.uy/tubo-aluminio-10-m-203-mm.html" TargetMode="External"/><Relationship Id="rId4438" Type="http://schemas.openxmlformats.org/officeDocument/2006/relationships/hyperlink" Target="http://www.hemppassion.uy/tubo-aluminio-10-m-127-mm.html" TargetMode="External"/><Relationship Id="rId10989" Type="http://schemas.openxmlformats.org/officeDocument/2006/relationships/hyperlink" Target="http://www.hemppassion.uy/tubo-aluminio-10-m-127-mm.html" TargetMode="External"/><Relationship Id="rId15911" Type="http://schemas.openxmlformats.org/officeDocument/2006/relationships/hyperlink" Target="http://www.hemppassion.uy/tubo-aluminio-10-m-127-mm.html" TargetMode="External"/><Relationship Id="rId21248" Type="http://schemas.openxmlformats.org/officeDocument/2006/relationships/hyperlink" Target="http://www.hemppassion.uy/tubo-aluminio-10-m-152-mm.html" TargetMode="External"/><Relationship Id="rId29740" Type="http://schemas.openxmlformats.org/officeDocument/2006/relationships/hyperlink" Target="http://www.hemppassion.uy/tubo-aluminio-10-m-152-mm.html" TargetMode="External"/><Relationship Id="rId47965" Type="http://schemas.openxmlformats.org/officeDocument/2006/relationships/hyperlink" Target="http://www.hemppassion.uy/tubo-aluminio-10-m-203-mm.html" TargetMode="External"/><Relationship Id="rId13462" Type="http://schemas.openxmlformats.org/officeDocument/2006/relationships/hyperlink" Target="http://www.hemppassion.uy/tubo-aluminio-10-m-127-mm.html" TargetMode="External"/><Relationship Id="rId27291" Type="http://schemas.openxmlformats.org/officeDocument/2006/relationships/hyperlink" Target="http://www.hemppassion.uy/tubo-aluminio-10-m-152-mm.html" TargetMode="External"/><Relationship Id="rId31687" Type="http://schemas.openxmlformats.org/officeDocument/2006/relationships/hyperlink" Target="http://www.hemppassion.uy/tubo-aluminio-10-m-152-mm.html" TargetMode="External"/><Relationship Id="rId47618" Type="http://schemas.openxmlformats.org/officeDocument/2006/relationships/hyperlink" Target="http://www.hemppassion.uy/tubo-aluminio-10-m-203-mm.html" TargetMode="External"/><Relationship Id="rId3521" Type="http://schemas.openxmlformats.org/officeDocument/2006/relationships/hyperlink" Target="http://www.hemppassion.uy/tubo-aluminio-10-m-127-mm.html" TargetMode="External"/><Relationship Id="rId13115" Type="http://schemas.openxmlformats.org/officeDocument/2006/relationships/hyperlink" Target="http://www.hemppassion.uy/tubo-aluminio-10-m-127-mm.html" TargetMode="External"/><Relationship Id="rId16685" Type="http://schemas.openxmlformats.org/officeDocument/2006/relationships/hyperlink" Target="http://www.hemppassion.uy/tubo-aluminio-10-m-152-mm.html" TargetMode="External"/><Relationship Id="rId20331" Type="http://schemas.openxmlformats.org/officeDocument/2006/relationships/hyperlink" Target="http://www.hemppassion.uy/tubo-aluminio-10-m-152-mm.html" TargetMode="External"/><Relationship Id="rId34160" Type="http://schemas.openxmlformats.org/officeDocument/2006/relationships/hyperlink" Target="http://www.hemppassion.uy/tubo-aluminio-10-m-203-mm.html" TargetMode="External"/><Relationship Id="rId39832" Type="http://schemas.openxmlformats.org/officeDocument/2006/relationships/hyperlink" Target="http://www.hemppassion.uy/tubo-aluminio-10-m-203-mm.html" TargetMode="External"/><Relationship Id="rId45169" Type="http://schemas.openxmlformats.org/officeDocument/2006/relationships/hyperlink" Target="http://www.hemppassion.uy/tubo-aluminio-10-m-203-mm.html" TargetMode="External"/><Relationship Id="rId1072" Type="http://schemas.openxmlformats.org/officeDocument/2006/relationships/hyperlink" Target="http://www.hemppassion.uy/tubo-aluminio-10-m-127-mm.html" TargetMode="External"/><Relationship Id="rId6744" Type="http://schemas.openxmlformats.org/officeDocument/2006/relationships/hyperlink" Target="http://www.hemppassion.uy/tubo-aluminio-10-m-127-mm.html" TargetMode="External"/><Relationship Id="rId16338" Type="http://schemas.openxmlformats.org/officeDocument/2006/relationships/hyperlink" Target="http://www.hemppassion.uy/tubo-aluminio-10-m-127-mm.html" TargetMode="External"/><Relationship Id="rId23554" Type="http://schemas.openxmlformats.org/officeDocument/2006/relationships/hyperlink" Target="http://www.hemppassion.uy/tubo-aluminio-10-m-152-mm.html" TargetMode="External"/><Relationship Id="rId30770" Type="http://schemas.openxmlformats.org/officeDocument/2006/relationships/hyperlink" Target="http://www.hemppassion.uy/tubo-aluminio-10-m-152-mm.html" TargetMode="External"/><Relationship Id="rId37383" Type="http://schemas.openxmlformats.org/officeDocument/2006/relationships/hyperlink" Target="http://www.hemppassion.uy/tubo-aluminio-10-m-203-mm.html" TargetMode="External"/><Relationship Id="rId41779" Type="http://schemas.openxmlformats.org/officeDocument/2006/relationships/hyperlink" Target="http://www.hemppassion.uy/tubo-aluminio-10-m-203-mm.html" TargetMode="External"/><Relationship Id="rId46701" Type="http://schemas.openxmlformats.org/officeDocument/2006/relationships/hyperlink" Target="http://www.hemppassion.uy/tubo-aluminio-10-m-203-mm.html" TargetMode="External"/><Relationship Id="rId4295" Type="http://schemas.openxmlformats.org/officeDocument/2006/relationships/hyperlink" Target="http://www.hemppassion.uy/tubo-aluminio-10-m-127-mm.html" TargetMode="External"/><Relationship Id="rId23207" Type="http://schemas.openxmlformats.org/officeDocument/2006/relationships/hyperlink" Target="http://www.hemppassion.uy/tubo-aluminio-10-m-152-mm.html" TargetMode="External"/><Relationship Id="rId30423" Type="http://schemas.openxmlformats.org/officeDocument/2006/relationships/hyperlink" Target="http://www.hemppassion.uy/tubo-aluminio-10-m-152-mm.html" TargetMode="External"/><Relationship Id="rId37036" Type="http://schemas.openxmlformats.org/officeDocument/2006/relationships/hyperlink" Target="http://www.hemppassion.uy/tubo-aluminio-10-m-203-mm.html" TargetMode="External"/><Relationship Id="rId44252" Type="http://schemas.openxmlformats.org/officeDocument/2006/relationships/hyperlink" Target="http://www.hemppassion.uy/tubo-aluminio-10-m-203-mm.html" TargetMode="External"/><Relationship Id="rId9967" Type="http://schemas.openxmlformats.org/officeDocument/2006/relationships/hyperlink" Target="http://www.hemppassion.uy/tubo-aluminio-10-m-127-mm.html" TargetMode="External"/><Relationship Id="rId12948" Type="http://schemas.openxmlformats.org/officeDocument/2006/relationships/hyperlink" Target="http://www.hemppassion.uy/tubo-aluminio-10-m-127-mm.html" TargetMode="External"/><Relationship Id="rId26777" Type="http://schemas.openxmlformats.org/officeDocument/2006/relationships/hyperlink" Target="http://www.hemppassion.uy/tubo-aluminio-10-m-152-mm.html" TargetMode="External"/><Relationship Id="rId33993" Type="http://schemas.openxmlformats.org/officeDocument/2006/relationships/hyperlink" Target="http://www.hemppassion.uy/tubo-aluminio-10-m-203-mm.html" TargetMode="External"/><Relationship Id="rId47475" Type="http://schemas.openxmlformats.org/officeDocument/2006/relationships/hyperlink" Target="http://www.hemppassion.uy/tubo-aluminio-10-m-203-mm.html" TargetMode="External"/><Relationship Id="rId10499" Type="http://schemas.openxmlformats.org/officeDocument/2006/relationships/hyperlink" Target="http://www.hemppassion.uy/tubo-aluminio-10-m-127-mm.html" TargetMode="External"/><Relationship Id="rId15421" Type="http://schemas.openxmlformats.org/officeDocument/2006/relationships/hyperlink" Target="http://www.hemppassion.uy/tubo-aluminio-10-m-127-mm.html" TargetMode="External"/><Relationship Id="rId18991" Type="http://schemas.openxmlformats.org/officeDocument/2006/relationships/hyperlink" Target="http://www.hemppassion.uy/tubo-aluminio-10-m-152-mm.html" TargetMode="External"/><Relationship Id="rId29250" Type="http://schemas.openxmlformats.org/officeDocument/2006/relationships/hyperlink" Target="http://www.hemppassion.uy/tubo-aluminio-10-m-152-mm.html" TargetMode="External"/><Relationship Id="rId31197" Type="http://schemas.openxmlformats.org/officeDocument/2006/relationships/hyperlink" Target="http://www.hemppassion.uy/tubo-aluminio-10-m-152-mm.html" TargetMode="External"/><Relationship Id="rId33646" Type="http://schemas.openxmlformats.org/officeDocument/2006/relationships/hyperlink" Target="http://www.hemppassion.uy/tubo-aluminio-10-m-203-mm.html" TargetMode="External"/><Relationship Id="rId40862" Type="http://schemas.openxmlformats.org/officeDocument/2006/relationships/hyperlink" Target="http://www.hemppassion.uy/tubo-aluminio-10-m-203-mm.html" TargetMode="External"/><Relationship Id="rId47128" Type="http://schemas.openxmlformats.org/officeDocument/2006/relationships/hyperlink" Target="http://www.hemppassion.uy/tubo-aluminio-10-m-203-mm.html" TargetMode="External"/><Relationship Id="rId18644" Type="http://schemas.openxmlformats.org/officeDocument/2006/relationships/hyperlink" Target="http://www.hemppassion.uy/tubo-aluminio-10-m-152-mm.html" TargetMode="External"/><Relationship Id="rId25860" Type="http://schemas.openxmlformats.org/officeDocument/2006/relationships/hyperlink" Target="http://www.hemppassion.uy/tubo-aluminio-10-m-152-mm.html" TargetMode="External"/><Relationship Id="rId36869" Type="http://schemas.openxmlformats.org/officeDocument/2006/relationships/hyperlink" Target="http://www.hemppassion.uy/tubo-aluminio-10-m-203-mm.html" TargetMode="External"/><Relationship Id="rId40515" Type="http://schemas.openxmlformats.org/officeDocument/2006/relationships/hyperlink" Target="http://www.hemppassion.uy/tubo-aluminio-10-m-203-mm.html" TargetMode="External"/><Relationship Id="rId3031" Type="http://schemas.openxmlformats.org/officeDocument/2006/relationships/hyperlink" Target="http://www.hemppassion.uy/tubo-aluminio-10-m-127-mm.html" TargetMode="External"/><Relationship Id="rId8703" Type="http://schemas.openxmlformats.org/officeDocument/2006/relationships/hyperlink" Target="http://www.hemppassion.uy/tubo-aluminio-10-m-127-mm.html" TargetMode="External"/><Relationship Id="rId16195" Type="http://schemas.openxmlformats.org/officeDocument/2006/relationships/hyperlink" Target="http://www.hemppassion.uy/tubo-aluminio-10-m-127-mm.html" TargetMode="External"/><Relationship Id="rId25513" Type="http://schemas.openxmlformats.org/officeDocument/2006/relationships/hyperlink" Target="http://www.hemppassion.uy/tubo-aluminio-10-m-152-mm.html" TargetMode="External"/><Relationship Id="rId39342" Type="http://schemas.openxmlformats.org/officeDocument/2006/relationships/hyperlink" Target="http://www.hemppassion.uy/tubo-aluminio-10-m-203-mm.html" TargetMode="External"/><Relationship Id="rId43738" Type="http://schemas.openxmlformats.org/officeDocument/2006/relationships/hyperlink" Target="http://www.hemppassion.uy/tubo-aluminio-10-m-203-mm.html" TargetMode="External"/><Relationship Id="rId6254" Type="http://schemas.openxmlformats.org/officeDocument/2006/relationships/hyperlink" Target="http://www.hemppassion.uy/tubo-aluminio-10-m-127-mm.html" TargetMode="External"/><Relationship Id="rId23064" Type="http://schemas.openxmlformats.org/officeDocument/2006/relationships/hyperlink" Target="http://www.hemppassion.uy/tubo-aluminio-10-m-152-mm.html" TargetMode="External"/><Relationship Id="rId30280" Type="http://schemas.openxmlformats.org/officeDocument/2006/relationships/hyperlink" Target="http://www.hemppassion.uy/tubo-aluminio-10-m-152-mm.html" TargetMode="External"/><Relationship Id="rId41289" Type="http://schemas.openxmlformats.org/officeDocument/2006/relationships/hyperlink" Target="http://www.hemppassion.uy/tubo-aluminio-10-m-203-mm.html" TargetMode="External"/><Relationship Id="rId46211" Type="http://schemas.openxmlformats.org/officeDocument/2006/relationships/hyperlink" Target="http://www.hemppassion.uy/tubo-aluminio-10-m-203-mm.html" TargetMode="External"/><Relationship Id="rId9477" Type="http://schemas.openxmlformats.org/officeDocument/2006/relationships/hyperlink" Target="http://www.hemppassion.uy/tubo-aluminio-10-m-127-mm.html" TargetMode="External"/><Relationship Id="rId14907" Type="http://schemas.openxmlformats.org/officeDocument/2006/relationships/hyperlink" Target="http://www.hemppassion.uy/tubo-aluminio-10-m-127-mm.html" TargetMode="External"/><Relationship Id="rId26287" Type="http://schemas.openxmlformats.org/officeDocument/2006/relationships/hyperlink" Target="http://www.hemppassion.uy/tubo-aluminio-10-m-152-mm.html" TargetMode="External"/><Relationship Id="rId28736" Type="http://schemas.openxmlformats.org/officeDocument/2006/relationships/hyperlink" Target="http://www.hemppassion.uy/tubo-aluminio-10-m-152-mm.html" TargetMode="External"/><Relationship Id="rId35952" Type="http://schemas.openxmlformats.org/officeDocument/2006/relationships/hyperlink" Target="http://www.hemppassion.uy/tubo-aluminio-10-m-203-mm.html" TargetMode="External"/><Relationship Id="rId2864" Type="http://schemas.openxmlformats.org/officeDocument/2006/relationships/hyperlink" Target="http://www.hemppassion.uy/tubo-aluminio-10-m-127-mm.html" TargetMode="External"/><Relationship Id="rId12458" Type="http://schemas.openxmlformats.org/officeDocument/2006/relationships/hyperlink" Target="http://www.hemppassion.uy/tubo-aluminio-10-m-127-mm.html" TargetMode="External"/><Relationship Id="rId33156" Type="http://schemas.openxmlformats.org/officeDocument/2006/relationships/hyperlink" Target="http://www.hemppassion.uy/tubo-aluminio-10-m-203-mm.html" TargetMode="External"/><Relationship Id="rId35605" Type="http://schemas.openxmlformats.org/officeDocument/2006/relationships/hyperlink" Target="http://www.hemppassion.uy/tubo-aluminio-10-m-203-mm.html" TargetMode="External"/><Relationship Id="rId40372" Type="http://schemas.openxmlformats.org/officeDocument/2006/relationships/hyperlink" Target="http://www.hemppassion.uy/tubo-aluminio-10-m-203-mm.html" TargetMode="External"/><Relationship Id="rId42821" Type="http://schemas.openxmlformats.org/officeDocument/2006/relationships/hyperlink" Target="http://www.hemppassion.uy/tubo-aluminio-10-m-203-mm.html" TargetMode="External"/><Relationship Id="rId836" Type="http://schemas.openxmlformats.org/officeDocument/2006/relationships/hyperlink" Target="http://www.hemppassion.uy/tubo-aluminio-10-m-127-mm.html" TargetMode="External"/><Relationship Id="rId2517" Type="http://schemas.openxmlformats.org/officeDocument/2006/relationships/hyperlink" Target="http://www.hemppassion.uy/tubo-aluminio-10-m-127-mm.html" TargetMode="External"/><Relationship Id="rId22897" Type="http://schemas.openxmlformats.org/officeDocument/2006/relationships/hyperlink" Target="http://www.hemppassion.uy/tubo-aluminio-10-m-152-mm.html" TargetMode="External"/><Relationship Id="rId38828" Type="http://schemas.openxmlformats.org/officeDocument/2006/relationships/hyperlink" Target="http://www.hemppassion.uy/tubo-aluminio-10-m-203-mm.html" TargetMode="External"/><Relationship Id="rId40025" Type="http://schemas.openxmlformats.org/officeDocument/2006/relationships/hyperlink" Target="http://www.hemppassion.uy/tubo-aluminio-10-m-203-mm.html" TargetMode="External"/><Relationship Id="rId8560" Type="http://schemas.openxmlformats.org/officeDocument/2006/relationships/hyperlink" Target="http://www.hemppassion.uy/tubo-aluminio-10-m-127-mm.html" TargetMode="External"/><Relationship Id="rId11541" Type="http://schemas.openxmlformats.org/officeDocument/2006/relationships/hyperlink" Target="http://www.hemppassion.uy/tubo-aluminio-10-m-127-mm.html" TargetMode="External"/><Relationship Id="rId18154" Type="http://schemas.openxmlformats.org/officeDocument/2006/relationships/hyperlink" Target="http://www.hemppassion.uy/tubo-aluminio-10-m-152-mm.html" TargetMode="External"/><Relationship Id="rId25370" Type="http://schemas.openxmlformats.org/officeDocument/2006/relationships/hyperlink" Target="http://www.hemppassion.uy/tubo-aluminio-10-m-152-mm.html" TargetMode="External"/><Relationship Id="rId36379" Type="http://schemas.openxmlformats.org/officeDocument/2006/relationships/hyperlink" Target="http://www.hemppassion.uy/tubo-aluminio-10-m-203-mm.html" TargetMode="External"/><Relationship Id="rId43595" Type="http://schemas.openxmlformats.org/officeDocument/2006/relationships/hyperlink" Target="http://www.hemppassion.uy/tubo-aluminio-10-m-203-mm.html" TargetMode="External"/><Relationship Id="rId1600" Type="http://schemas.openxmlformats.org/officeDocument/2006/relationships/hyperlink" Target="http://www.hemppassion.uy/tubo-aluminio-10-m-127-mm.html" TargetMode="External"/><Relationship Id="rId8213" Type="http://schemas.openxmlformats.org/officeDocument/2006/relationships/hyperlink" Target="http://www.hemppassion.uy/tubo-aluminio-10-m-127-mm.html" TargetMode="External"/><Relationship Id="rId25023" Type="http://schemas.openxmlformats.org/officeDocument/2006/relationships/hyperlink" Target="http://www.hemppassion.uy/tubo-aluminio-10-m-152-mm.html" TargetMode="External"/><Relationship Id="rId28593" Type="http://schemas.openxmlformats.org/officeDocument/2006/relationships/hyperlink" Target="http://www.hemppassion.uy/tubo-aluminio-10-m-152-mm.html" TargetMode="External"/><Relationship Id="rId32989" Type="http://schemas.openxmlformats.org/officeDocument/2006/relationships/hyperlink" Target="http://www.hemppassion.uy/tubo-aluminio-10-m-203-mm.html" TargetMode="External"/><Relationship Id="rId37911" Type="http://schemas.openxmlformats.org/officeDocument/2006/relationships/hyperlink" Target="http://www.hemppassion.uy/tubo-aluminio-10-m-203-mm.html" TargetMode="External"/><Relationship Id="rId43248" Type="http://schemas.openxmlformats.org/officeDocument/2006/relationships/hyperlink" Target="http://www.hemppassion.uy/tubo-aluminio-10-m-203-mm.html" TargetMode="External"/><Relationship Id="rId4823" Type="http://schemas.openxmlformats.org/officeDocument/2006/relationships/hyperlink" Target="http://www.hemppassion.uy/tubo-aluminio-10-m-127-mm.html" TargetMode="External"/><Relationship Id="rId14417" Type="http://schemas.openxmlformats.org/officeDocument/2006/relationships/hyperlink" Target="http://www.hemppassion.uy/tubo-aluminio-10-m-127-mm.html" TargetMode="External"/><Relationship Id="rId14764" Type="http://schemas.openxmlformats.org/officeDocument/2006/relationships/hyperlink" Target="http://www.hemppassion.uy/tubo-aluminio-10-m-127-mm.html" TargetMode="External"/><Relationship Id="rId21633" Type="http://schemas.openxmlformats.org/officeDocument/2006/relationships/hyperlink" Target="http://www.hemppassion.uy/tubo-aluminio-10-m-152-mm.html" TargetMode="External"/><Relationship Id="rId21980" Type="http://schemas.openxmlformats.org/officeDocument/2006/relationships/hyperlink" Target="http://www.hemppassion.uy/tubo-aluminio-10-m-152-mm.html" TargetMode="External"/><Relationship Id="rId28246" Type="http://schemas.openxmlformats.org/officeDocument/2006/relationships/hyperlink" Target="http://www.hemppassion.uy/tubo-aluminio-10-m-152-mm.html" TargetMode="External"/><Relationship Id="rId35462" Type="http://schemas.openxmlformats.org/officeDocument/2006/relationships/hyperlink" Target="http://www.hemppassion.uy/tubo-aluminio-10-m-203-mm.html" TargetMode="External"/><Relationship Id="rId693" Type="http://schemas.openxmlformats.org/officeDocument/2006/relationships/hyperlink" Target="http://www.hemppassion.uy/tubo-aluminio-10-m-127-mm.html" TargetMode="External"/><Relationship Id="rId2374" Type="http://schemas.openxmlformats.org/officeDocument/2006/relationships/hyperlink" Target="http://www.hemppassion.uy/tubo-aluminio-10-m-127-mm.html" TargetMode="External"/><Relationship Id="rId17987" Type="http://schemas.openxmlformats.org/officeDocument/2006/relationships/hyperlink" Target="http://www.hemppassion.uy/tubo-aluminio-10-m-152-mm.html" TargetMode="External"/><Relationship Id="rId35115" Type="http://schemas.openxmlformats.org/officeDocument/2006/relationships/hyperlink" Target="http://www.hemppassion.uy/tubo-aluminio-10-m-203-mm.html" TargetMode="External"/><Relationship Id="rId38685" Type="http://schemas.openxmlformats.org/officeDocument/2006/relationships/hyperlink" Target="http://www.hemppassion.uy/tubo-aluminio-10-m-203-mm.html" TargetMode="External"/><Relationship Id="rId42331" Type="http://schemas.openxmlformats.org/officeDocument/2006/relationships/hyperlink" Target="http://www.hemppassion.uy/tubo-aluminio-10-m-203-mm.html" TargetMode="External"/><Relationship Id="rId346" Type="http://schemas.openxmlformats.org/officeDocument/2006/relationships/hyperlink" Target="http://www.hemppassion.uy/tubo-aluminio-10-m-127-mm.html" TargetMode="External"/><Relationship Id="rId2027" Type="http://schemas.openxmlformats.org/officeDocument/2006/relationships/hyperlink" Target="http://www.hemppassion.uy/tubo-aluminio-10-m-127-mm.html" TargetMode="External"/><Relationship Id="rId5597" Type="http://schemas.openxmlformats.org/officeDocument/2006/relationships/hyperlink" Target="http://www.hemppassion.uy/tubo-aluminio-10-m-127-mm.html" TargetMode="External"/><Relationship Id="rId24856" Type="http://schemas.openxmlformats.org/officeDocument/2006/relationships/hyperlink" Target="http://www.hemppassion.uy/tubo-aluminio-10-m-152-mm.html" TargetMode="External"/><Relationship Id="rId38338" Type="http://schemas.openxmlformats.org/officeDocument/2006/relationships/hyperlink" Target="http://www.hemppassion.uy/tubo-aluminio-10-m-203-mm.html" TargetMode="External"/><Relationship Id="rId45554" Type="http://schemas.openxmlformats.org/officeDocument/2006/relationships/hyperlink" Target="http://www.hemppassion.uy/tubo-aluminio-10-m-203-mm.html" TargetMode="External"/><Relationship Id="rId8070" Type="http://schemas.openxmlformats.org/officeDocument/2006/relationships/hyperlink" Target="http://www.hemppassion.uy/tubo-aluminio-10-m-127-mm.html" TargetMode="External"/><Relationship Id="rId13500" Type="http://schemas.openxmlformats.org/officeDocument/2006/relationships/hyperlink" Target="http://www.hemppassion.uy/tubo-aluminio-10-m-127-mm.html" TargetMode="External"/><Relationship Id="rId24509" Type="http://schemas.openxmlformats.org/officeDocument/2006/relationships/hyperlink" Target="http://www.hemppassion.uy/tubo-aluminio-10-m-152-mm.html" TargetMode="External"/><Relationship Id="rId31725" Type="http://schemas.openxmlformats.org/officeDocument/2006/relationships/hyperlink" Target="http://www.hemppassion.uy/tubo-aluminio-10-m-152-mm.html" TargetMode="External"/><Relationship Id="rId45207" Type="http://schemas.openxmlformats.org/officeDocument/2006/relationships/hyperlink" Target="http://www.hemppassion.uy/tubo-aluminio-10-m-203-mm.html" TargetMode="External"/><Relationship Id="rId11051" Type="http://schemas.openxmlformats.org/officeDocument/2006/relationships/hyperlink" Target="http://www.hemppassion.uy/tubo-aluminio-10-m-127-mm.html" TargetMode="External"/><Relationship Id="rId16723" Type="http://schemas.openxmlformats.org/officeDocument/2006/relationships/hyperlink" Target="http://www.hemppassion.uy/tubo-aluminio-10-m-152-mm.html" TargetMode="External"/><Relationship Id="rId34948" Type="http://schemas.openxmlformats.org/officeDocument/2006/relationships/hyperlink" Target="http://www.hemppassion.uy/tubo-aluminio-10-m-203-mm.html" TargetMode="External"/><Relationship Id="rId48777" Type="http://schemas.openxmlformats.org/officeDocument/2006/relationships/hyperlink" Target="http://www.hemppassion.uy/tubo-aluminio-10-m-203-mm.html" TargetMode="External"/><Relationship Id="rId1110" Type="http://schemas.openxmlformats.org/officeDocument/2006/relationships/hyperlink" Target="http://www.hemppassion.uy/tubo-aluminio-10-m-127-mm.html" TargetMode="External"/><Relationship Id="rId4680" Type="http://schemas.openxmlformats.org/officeDocument/2006/relationships/hyperlink" Target="http://www.hemppassion.uy/tubo-aluminio-10-m-127-mm.html" TargetMode="External"/><Relationship Id="rId14274" Type="http://schemas.openxmlformats.org/officeDocument/2006/relationships/hyperlink" Target="http://www.hemppassion.uy/tubo-aluminio-10-m-127-mm.html" TargetMode="External"/><Relationship Id="rId21490" Type="http://schemas.openxmlformats.org/officeDocument/2006/relationships/hyperlink" Target="http://www.hemppassion.uy/tubo-aluminio-10-m-152-mm.html" TargetMode="External"/><Relationship Id="rId32499" Type="http://schemas.openxmlformats.org/officeDocument/2006/relationships/hyperlink" Target="http://www.hemppassion.uy/tubo-aluminio-10-m-152-mm.html" TargetMode="External"/><Relationship Id="rId37421" Type="http://schemas.openxmlformats.org/officeDocument/2006/relationships/hyperlink" Target="http://www.hemppassion.uy/tubo-aluminio-10-m-203-mm.html" TargetMode="External"/><Relationship Id="rId41817" Type="http://schemas.openxmlformats.org/officeDocument/2006/relationships/hyperlink" Target="http://www.hemppassion.uy/tubo-aluminio-10-m-203-mm.html" TargetMode="External"/><Relationship Id="rId4333" Type="http://schemas.openxmlformats.org/officeDocument/2006/relationships/hyperlink" Target="http://www.hemppassion.uy/tubo-aluminio-10-m-127-mm.html" TargetMode="External"/><Relationship Id="rId17497" Type="http://schemas.openxmlformats.org/officeDocument/2006/relationships/hyperlink" Target="http://www.hemppassion.uy/tubo-aluminio-10-m-152-mm.html" TargetMode="External"/><Relationship Id="rId19946" Type="http://schemas.openxmlformats.org/officeDocument/2006/relationships/hyperlink" Target="http://www.hemppassion.uy/tubo-aluminio-10-m-152-mm.html" TargetMode="External"/><Relationship Id="rId21143" Type="http://schemas.openxmlformats.org/officeDocument/2006/relationships/hyperlink" Target="http://www.hemppassion.uy/tubo-aluminio-10-m-152-mm.html" TargetMode="External"/><Relationship Id="rId47860" Type="http://schemas.openxmlformats.org/officeDocument/2006/relationships/hyperlink" Target="http://www.hemppassion.uy/tubo-aluminio-10-m-203-mm.html" TargetMode="External"/><Relationship Id="rId7556" Type="http://schemas.openxmlformats.org/officeDocument/2006/relationships/hyperlink" Target="http://www.hemppassion.uy/tubo-aluminio-10-m-127-mm.html" TargetMode="External"/><Relationship Id="rId10884" Type="http://schemas.openxmlformats.org/officeDocument/2006/relationships/hyperlink" Target="http://www.hemppassion.uy/tubo-aluminio-10-m-127-mm.html" TargetMode="External"/><Relationship Id="rId24366" Type="http://schemas.openxmlformats.org/officeDocument/2006/relationships/hyperlink" Target="http://www.hemppassion.uy/tubo-aluminio-10-m-152-mm.html" TargetMode="External"/><Relationship Id="rId26815" Type="http://schemas.openxmlformats.org/officeDocument/2006/relationships/hyperlink" Target="http://www.hemppassion.uy/tubo-aluminio-10-m-152-mm.html" TargetMode="External"/><Relationship Id="rId31582" Type="http://schemas.openxmlformats.org/officeDocument/2006/relationships/hyperlink" Target="http://www.hemppassion.uy/tubo-aluminio-10-m-152-mm.html" TargetMode="External"/><Relationship Id="rId38195" Type="http://schemas.openxmlformats.org/officeDocument/2006/relationships/hyperlink" Target="http://www.hemppassion.uy/tubo-aluminio-10-m-203-mm.html" TargetMode="External"/><Relationship Id="rId47513" Type="http://schemas.openxmlformats.org/officeDocument/2006/relationships/hyperlink" Target="http://www.hemppassion.uy/tubo-aluminio-10-m-203-mm.html" TargetMode="External"/><Relationship Id="rId7209" Type="http://schemas.openxmlformats.org/officeDocument/2006/relationships/hyperlink" Target="http://www.hemppassion.uy/tubo-aluminio-10-m-127-mm.html" TargetMode="External"/><Relationship Id="rId10537" Type="http://schemas.openxmlformats.org/officeDocument/2006/relationships/hyperlink" Target="http://www.hemppassion.uy/tubo-aluminio-10-m-127-mm.html" TargetMode="External"/><Relationship Id="rId24019" Type="http://schemas.openxmlformats.org/officeDocument/2006/relationships/hyperlink" Target="http://www.hemppassion.uy/tubo-aluminio-10-m-152-mm.html" TargetMode="External"/><Relationship Id="rId31235" Type="http://schemas.openxmlformats.org/officeDocument/2006/relationships/hyperlink" Target="http://www.hemppassion.uy/tubo-aluminio-10-m-152-mm.html" TargetMode="External"/><Relationship Id="rId40900" Type="http://schemas.openxmlformats.org/officeDocument/2006/relationships/hyperlink" Target="http://www.hemppassion.uy/tubo-aluminio-10-m-203-mm.html" TargetMode="External"/><Relationship Id="rId45064" Type="http://schemas.openxmlformats.org/officeDocument/2006/relationships/hyperlink" Target="http://www.hemppassion.uy/tubo-aluminio-10-m-203-mm.html" TargetMode="External"/><Relationship Id="rId13010" Type="http://schemas.openxmlformats.org/officeDocument/2006/relationships/hyperlink" Target="http://www.hemppassion.uy/tubo-aluminio-10-m-127-mm.html" TargetMode="External"/><Relationship Id="rId16580" Type="http://schemas.openxmlformats.org/officeDocument/2006/relationships/hyperlink" Target="http://www.hemppassion.uy/tubo-aluminio-10-m-152-mm.html" TargetMode="External"/><Relationship Id="rId20976" Type="http://schemas.openxmlformats.org/officeDocument/2006/relationships/hyperlink" Target="http://www.hemppassion.uy/tubo-aluminio-10-m-152-mm.html" TargetMode="External"/><Relationship Id="rId27589" Type="http://schemas.openxmlformats.org/officeDocument/2006/relationships/hyperlink" Target="http://www.hemppassion.uy/tubo-aluminio-10-m-152-mm.html" TargetMode="External"/><Relationship Id="rId36907" Type="http://schemas.openxmlformats.org/officeDocument/2006/relationships/hyperlink" Target="http://www.hemppassion.uy/tubo-aluminio-10-m-203-mm.html" TargetMode="External"/><Relationship Id="rId48287" Type="http://schemas.openxmlformats.org/officeDocument/2006/relationships/hyperlink" Target="http://www.hemppassion.uy/tubo-aluminio-10-m-203-mm.html" TargetMode="External"/><Relationship Id="rId3819" Type="http://schemas.openxmlformats.org/officeDocument/2006/relationships/hyperlink" Target="http://www.hemppassion.uy/tubo-aluminio-10-m-127-mm.html" TargetMode="External"/><Relationship Id="rId16233" Type="http://schemas.openxmlformats.org/officeDocument/2006/relationships/hyperlink" Target="http://www.hemppassion.uy/tubo-aluminio-10-m-127-mm.html" TargetMode="External"/><Relationship Id="rId20629" Type="http://schemas.openxmlformats.org/officeDocument/2006/relationships/hyperlink" Target="http://www.hemppassion.uy/tubo-aluminio-10-m-152-mm.html" TargetMode="External"/><Relationship Id="rId34458" Type="http://schemas.openxmlformats.org/officeDocument/2006/relationships/hyperlink" Target="http://www.hemppassion.uy/tubo-aluminio-10-m-203-mm.html" TargetMode="External"/><Relationship Id="rId41674" Type="http://schemas.openxmlformats.org/officeDocument/2006/relationships/hyperlink" Target="http://www.hemppassion.uy/tubo-aluminio-10-m-203-mm.html" TargetMode="External"/><Relationship Id="rId4190" Type="http://schemas.openxmlformats.org/officeDocument/2006/relationships/hyperlink" Target="http://www.hemppassion.uy/tubo-aluminio-10-m-127-mm.html" TargetMode="External"/><Relationship Id="rId9862" Type="http://schemas.openxmlformats.org/officeDocument/2006/relationships/hyperlink" Target="http://www.hemppassion.uy/tubo-aluminio-10-m-127-mm.html" TargetMode="External"/><Relationship Id="rId19456" Type="http://schemas.openxmlformats.org/officeDocument/2006/relationships/hyperlink" Target="http://www.hemppassion.uy/tubo-aluminio-10-m-152-mm.html" TargetMode="External"/><Relationship Id="rId23102" Type="http://schemas.openxmlformats.org/officeDocument/2006/relationships/hyperlink" Target="http://www.hemppassion.uy/tubo-aluminio-10-m-152-mm.html" TargetMode="External"/><Relationship Id="rId26672" Type="http://schemas.openxmlformats.org/officeDocument/2006/relationships/hyperlink" Target="http://www.hemppassion.uy/tubo-aluminio-10-m-152-mm.html" TargetMode="External"/><Relationship Id="rId41327" Type="http://schemas.openxmlformats.org/officeDocument/2006/relationships/hyperlink" Target="http://www.hemppassion.uy/tubo-aluminio-10-m-203-mm.html" TargetMode="External"/><Relationship Id="rId44897" Type="http://schemas.openxmlformats.org/officeDocument/2006/relationships/hyperlink" Target="http://www.hemppassion.uy/tubo-aluminio-10-m-203-mm.html" TargetMode="External"/><Relationship Id="rId76" Type="http://schemas.openxmlformats.org/officeDocument/2006/relationships/hyperlink" Target="http://www.hemppassion.uy/tubo-aluminio-10-m-127-mm.html" TargetMode="External"/><Relationship Id="rId2902" Type="http://schemas.openxmlformats.org/officeDocument/2006/relationships/hyperlink" Target="http://www.hemppassion.uy/tubo-aluminio-10-m-127-mm.html" TargetMode="External"/><Relationship Id="rId9515" Type="http://schemas.openxmlformats.org/officeDocument/2006/relationships/hyperlink" Target="http://www.hemppassion.uy/tubo-aluminio-10-m-127-mm.html" TargetMode="External"/><Relationship Id="rId10394" Type="http://schemas.openxmlformats.org/officeDocument/2006/relationships/hyperlink" Target="http://www.hemppassion.uy/tubo-aluminio-10-m-127-mm.html" TargetMode="External"/><Relationship Id="rId12843" Type="http://schemas.openxmlformats.org/officeDocument/2006/relationships/hyperlink" Target="http://www.hemppassion.uy/tubo-aluminio-10-m-127-mm.html" TargetMode="External"/><Relationship Id="rId19109" Type="http://schemas.openxmlformats.org/officeDocument/2006/relationships/hyperlink" Target="http://www.hemppassion.uy/tubo-aluminio-10-m-152-mm.html" TargetMode="External"/><Relationship Id="rId26325" Type="http://schemas.openxmlformats.org/officeDocument/2006/relationships/hyperlink" Target="http://www.hemppassion.uy/tubo-aluminio-10-m-152-mm.html" TargetMode="External"/><Relationship Id="rId29895" Type="http://schemas.openxmlformats.org/officeDocument/2006/relationships/hyperlink" Target="http://www.hemppassion.uy/tubo-aluminio-10-m-152-mm.html" TargetMode="External"/><Relationship Id="rId33541" Type="http://schemas.openxmlformats.org/officeDocument/2006/relationships/hyperlink" Target="http://www.hemppassion.uy/tubo-aluminio-10-m-203-mm.html" TargetMode="External"/><Relationship Id="rId47370" Type="http://schemas.openxmlformats.org/officeDocument/2006/relationships/hyperlink" Target="http://www.hemppassion.uy/tubo-aluminio-10-m-203-mm.html" TargetMode="External"/><Relationship Id="rId7066" Type="http://schemas.openxmlformats.org/officeDocument/2006/relationships/hyperlink" Target="http://www.hemppassion.uy/tubo-aluminio-10-m-127-mm.html" TargetMode="External"/><Relationship Id="rId10047" Type="http://schemas.openxmlformats.org/officeDocument/2006/relationships/hyperlink" Target="http://www.hemppassion.uy/tubo-aluminio-10-m-127-mm.html" TargetMode="External"/><Relationship Id="rId29548" Type="http://schemas.openxmlformats.org/officeDocument/2006/relationships/hyperlink" Target="http://www.hemppassion.uy/tubo-aluminio-10-m-152-mm.html" TargetMode="External"/><Relationship Id="rId31092" Type="http://schemas.openxmlformats.org/officeDocument/2006/relationships/hyperlink" Target="http://www.hemppassion.uy/tubo-aluminio-10-m-152-mm.html" TargetMode="External"/><Relationship Id="rId36764" Type="http://schemas.openxmlformats.org/officeDocument/2006/relationships/hyperlink" Target="http://www.hemppassion.uy/tubo-aluminio-10-m-203-mm.html" TargetMode="External"/><Relationship Id="rId40410" Type="http://schemas.openxmlformats.org/officeDocument/2006/relationships/hyperlink" Target="http://www.hemppassion.uy/tubo-aluminio-10-m-203-mm.html" TargetMode="External"/><Relationship Id="rId43980" Type="http://schemas.openxmlformats.org/officeDocument/2006/relationships/hyperlink" Target="http://www.hemppassion.uy/tubo-aluminio-10-m-203-mm.html" TargetMode="External"/><Relationship Id="rId47023" Type="http://schemas.openxmlformats.org/officeDocument/2006/relationships/hyperlink" Target="http://www.hemppassion.uy/tubo-aluminio-10-m-203-mm.html" TargetMode="External"/><Relationship Id="rId3676" Type="http://schemas.openxmlformats.org/officeDocument/2006/relationships/hyperlink" Target="http://www.hemppassion.uy/tubo-aluminio-10-m-127-mm.html" TargetMode="External"/><Relationship Id="rId15719" Type="http://schemas.openxmlformats.org/officeDocument/2006/relationships/hyperlink" Target="http://www.hemppassion.uy/tubo-aluminio-10-m-127-mm.html" TargetMode="External"/><Relationship Id="rId16090" Type="http://schemas.openxmlformats.org/officeDocument/2006/relationships/hyperlink" Target="http://www.hemppassion.uy/tubo-aluminio-10-m-127-mm.html" TargetMode="External"/><Relationship Id="rId22935" Type="http://schemas.openxmlformats.org/officeDocument/2006/relationships/hyperlink" Target="http://www.hemppassion.uy/tubo-aluminio-10-m-152-mm.html" TargetMode="External"/><Relationship Id="rId27099" Type="http://schemas.openxmlformats.org/officeDocument/2006/relationships/hyperlink" Target="http://www.hemppassion.uy/tubo-aluminio-10-m-152-mm.html" TargetMode="External"/><Relationship Id="rId36417" Type="http://schemas.openxmlformats.org/officeDocument/2006/relationships/hyperlink" Target="http://www.hemppassion.uy/tubo-aluminio-10-m-203-mm.html" TargetMode="External"/><Relationship Id="rId43633" Type="http://schemas.openxmlformats.org/officeDocument/2006/relationships/hyperlink" Target="http://www.hemppassion.uy/tubo-aluminio-10-m-203-mm.html" TargetMode="External"/><Relationship Id="rId3329" Type="http://schemas.openxmlformats.org/officeDocument/2006/relationships/hyperlink" Target="http://www.hemppassion.uy/tubo-aluminio-10-m-127-mm.html" TargetMode="External"/><Relationship Id="rId20139" Type="http://schemas.openxmlformats.org/officeDocument/2006/relationships/hyperlink" Target="http://www.hemppassion.uy/tubo-aluminio-10-m-152-mm.html" TargetMode="External"/><Relationship Id="rId20486" Type="http://schemas.openxmlformats.org/officeDocument/2006/relationships/hyperlink" Target="http://www.hemppassion.uy/tubo-aluminio-10-m-152-mm.html" TargetMode="External"/><Relationship Id="rId39987" Type="http://schemas.openxmlformats.org/officeDocument/2006/relationships/hyperlink" Target="http://www.hemppassion.uy/tubo-aluminio-10-m-203-mm.html" TargetMode="External"/><Relationship Id="rId41184" Type="http://schemas.openxmlformats.org/officeDocument/2006/relationships/hyperlink" Target="http://www.hemppassion.uy/tubo-aluminio-10-m-203-mm.html" TargetMode="External"/><Relationship Id="rId6899" Type="http://schemas.openxmlformats.org/officeDocument/2006/relationships/hyperlink" Target="http://www.hemppassion.uy/tubo-aluminio-10-m-127-mm.html" TargetMode="External"/><Relationship Id="rId14802" Type="http://schemas.openxmlformats.org/officeDocument/2006/relationships/hyperlink" Target="http://www.hemppassion.uy/tubo-aluminio-10-m-127-mm.html" TargetMode="External"/><Relationship Id="rId28631" Type="http://schemas.openxmlformats.org/officeDocument/2006/relationships/hyperlink" Target="http://www.hemppassion.uy/tubo-aluminio-10-m-152-mm.html" TargetMode="External"/><Relationship Id="rId46856" Type="http://schemas.openxmlformats.org/officeDocument/2006/relationships/hyperlink" Target="http://www.hemppassion.uy/tubo-aluminio-10-m-203-mm.html" TargetMode="External"/><Relationship Id="rId9372" Type="http://schemas.openxmlformats.org/officeDocument/2006/relationships/hyperlink" Target="http://www.hemppassion.uy/tubo-aluminio-10-m-127-mm.html" TargetMode="External"/><Relationship Id="rId12353" Type="http://schemas.openxmlformats.org/officeDocument/2006/relationships/hyperlink" Target="http://www.hemppassion.uy/tubo-aluminio-10-m-127-mm.html" TargetMode="External"/><Relationship Id="rId26182" Type="http://schemas.openxmlformats.org/officeDocument/2006/relationships/hyperlink" Target="http://www.hemppassion.uy/tubo-aluminio-10-m-152-mm.html" TargetMode="External"/><Relationship Id="rId30578" Type="http://schemas.openxmlformats.org/officeDocument/2006/relationships/hyperlink" Target="http://www.hemppassion.uy/tubo-aluminio-10-m-152-mm.html" TargetMode="External"/><Relationship Id="rId35500" Type="http://schemas.openxmlformats.org/officeDocument/2006/relationships/hyperlink" Target="http://www.hemppassion.uy/tubo-aluminio-10-m-203-mm.html" TargetMode="External"/><Relationship Id="rId46509" Type="http://schemas.openxmlformats.org/officeDocument/2006/relationships/hyperlink" Target="http://www.hemppassion.uy/tubo-aluminio-10-m-203-mm.html" TargetMode="External"/><Relationship Id="rId731" Type="http://schemas.openxmlformats.org/officeDocument/2006/relationships/hyperlink" Target="http://www.hemppassion.uy/tubo-aluminio-10-m-127-mm.html" TargetMode="External"/><Relationship Id="rId2412" Type="http://schemas.openxmlformats.org/officeDocument/2006/relationships/hyperlink" Target="http://www.hemppassion.uy/tubo-aluminio-10-m-127-mm.html" TargetMode="External"/><Relationship Id="rId5982" Type="http://schemas.openxmlformats.org/officeDocument/2006/relationships/hyperlink" Target="http://www.hemppassion.uy/tubo-aluminio-10-m-127-mm.html" TargetMode="External"/><Relationship Id="rId9025" Type="http://schemas.openxmlformats.org/officeDocument/2006/relationships/hyperlink" Target="http://www.hemppassion.uy/tubo-aluminio-10-m-127-mm.html" TargetMode="External"/><Relationship Id="rId12006" Type="http://schemas.openxmlformats.org/officeDocument/2006/relationships/hyperlink" Target="http://www.hemppassion.uy/tubo-aluminio-10-m-127-mm.html" TargetMode="External"/><Relationship Id="rId15576" Type="http://schemas.openxmlformats.org/officeDocument/2006/relationships/hyperlink" Target="http://www.hemppassion.uy/tubo-aluminio-10-m-127-mm.html" TargetMode="External"/><Relationship Id="rId22792" Type="http://schemas.openxmlformats.org/officeDocument/2006/relationships/hyperlink" Target="http://www.hemppassion.uy/tubo-aluminio-10-m-152-mm.html" TargetMode="External"/><Relationship Id="rId33051" Type="http://schemas.openxmlformats.org/officeDocument/2006/relationships/hyperlink" Target="http://www.hemppassion.uy/tubo-aluminio-10-m-203-mm.html" TargetMode="External"/><Relationship Id="rId38723" Type="http://schemas.openxmlformats.org/officeDocument/2006/relationships/hyperlink" Target="http://www.hemppassion.uy/tubo-aluminio-10-m-203-mm.html" TargetMode="External"/><Relationship Id="rId5635" Type="http://schemas.openxmlformats.org/officeDocument/2006/relationships/hyperlink" Target="http://www.hemppassion.uy/tubo-aluminio-10-m-127-mm.html" TargetMode="External"/><Relationship Id="rId15229" Type="http://schemas.openxmlformats.org/officeDocument/2006/relationships/hyperlink" Target="http://www.hemppassion.uy/tubo-aluminio-10-m-127-mm.html" TargetMode="External"/><Relationship Id="rId22445" Type="http://schemas.openxmlformats.org/officeDocument/2006/relationships/hyperlink" Target="http://www.hemppassion.uy/tubo-aluminio-10-m-152-mm.html" TargetMode="External"/><Relationship Id="rId29058" Type="http://schemas.openxmlformats.org/officeDocument/2006/relationships/hyperlink" Target="http://www.hemppassion.uy/tubo-aluminio-10-m-152-mm.html" TargetMode="External"/><Relationship Id="rId36274" Type="http://schemas.openxmlformats.org/officeDocument/2006/relationships/hyperlink" Target="http://www.hemppassion.uy/tubo-aluminio-10-m-203-mm.html" TargetMode="External"/><Relationship Id="rId43490" Type="http://schemas.openxmlformats.org/officeDocument/2006/relationships/hyperlink" Target="http://www.hemppassion.uy/tubo-aluminio-10-m-203-mm.html" TargetMode="External"/><Relationship Id="rId3186" Type="http://schemas.openxmlformats.org/officeDocument/2006/relationships/hyperlink" Target="http://www.hemppassion.uy/tubo-aluminio-10-m-127-mm.html" TargetMode="External"/><Relationship Id="rId18799" Type="http://schemas.openxmlformats.org/officeDocument/2006/relationships/hyperlink" Target="http://www.hemppassion.uy/tubo-aluminio-10-m-152-mm.html" TargetMode="External"/><Relationship Id="rId39497" Type="http://schemas.openxmlformats.org/officeDocument/2006/relationships/hyperlink" Target="http://www.hemppassion.uy/tubo-aluminio-10-m-203-mm.html" TargetMode="External"/><Relationship Id="rId43143" Type="http://schemas.openxmlformats.org/officeDocument/2006/relationships/hyperlink" Target="http://www.hemppassion.uy/tubo-aluminio-10-m-203-mm.html" TargetMode="External"/><Relationship Id="rId8858" Type="http://schemas.openxmlformats.org/officeDocument/2006/relationships/hyperlink" Target="http://www.hemppassion.uy/tubo-aluminio-10-m-127-mm.html" TargetMode="External"/><Relationship Id="rId11839" Type="http://schemas.openxmlformats.org/officeDocument/2006/relationships/hyperlink" Target="http://www.hemppassion.uy/tubo-aluminio-10-m-127-mm.html" TargetMode="External"/><Relationship Id="rId25668" Type="http://schemas.openxmlformats.org/officeDocument/2006/relationships/hyperlink" Target="http://www.hemppassion.uy/tubo-aluminio-10-m-152-mm.html" TargetMode="External"/><Relationship Id="rId28141" Type="http://schemas.openxmlformats.org/officeDocument/2006/relationships/hyperlink" Target="http://www.hemppassion.uy/tubo-aluminio-10-m-152-mm.html" TargetMode="External"/><Relationship Id="rId32884" Type="http://schemas.openxmlformats.org/officeDocument/2006/relationships/hyperlink" Target="http://www.hemppassion.uy/tubo-aluminio-10-m-203-mm.html" TargetMode="External"/><Relationship Id="rId46366" Type="http://schemas.openxmlformats.org/officeDocument/2006/relationships/hyperlink" Target="http://www.hemppassion.uy/tubo-aluminio-10-m-203-mm.html" TargetMode="External"/><Relationship Id="rId48815" Type="http://schemas.openxmlformats.org/officeDocument/2006/relationships/hyperlink" Target="http://www.hemppassion.uy/tubo-aluminio-10-m-203-mm.html" TargetMode="External"/><Relationship Id="rId14312" Type="http://schemas.openxmlformats.org/officeDocument/2006/relationships/hyperlink" Target="http://www.hemppassion.uy/tubo-aluminio-10-m-127-mm.html" TargetMode="External"/><Relationship Id="rId17882" Type="http://schemas.openxmlformats.org/officeDocument/2006/relationships/hyperlink" Target="http://www.hemppassion.uy/tubo-aluminio-10-m-152-mm.html" TargetMode="External"/><Relationship Id="rId30088" Type="http://schemas.openxmlformats.org/officeDocument/2006/relationships/hyperlink" Target="http://www.hemppassion.uy/tubo-aluminio-10-m-152-mm.html" TargetMode="External"/><Relationship Id="rId32537" Type="http://schemas.openxmlformats.org/officeDocument/2006/relationships/hyperlink" Target="http://www.hemppassion.uy/tubo-aluminio-10-m-152-mm.html" TargetMode="External"/><Relationship Id="rId35010" Type="http://schemas.openxmlformats.org/officeDocument/2006/relationships/hyperlink" Target="http://www.hemppassion.uy/tubo-aluminio-10-m-203-mm.html" TargetMode="External"/><Relationship Id="rId46019" Type="http://schemas.openxmlformats.org/officeDocument/2006/relationships/hyperlink" Target="http://www.hemppassion.uy/tubo-aluminio-10-m-203-mm.html" TargetMode="External"/><Relationship Id="rId241" Type="http://schemas.openxmlformats.org/officeDocument/2006/relationships/hyperlink" Target="http://www.hemppassion.uy/tubo-aluminio-10-m-127-mm.html" TargetMode="External"/><Relationship Id="rId7941" Type="http://schemas.openxmlformats.org/officeDocument/2006/relationships/hyperlink" Target="http://www.hemppassion.uy/tubo-aluminio-10-m-127-mm.html" TargetMode="External"/><Relationship Id="rId17535" Type="http://schemas.openxmlformats.org/officeDocument/2006/relationships/hyperlink" Target="http://www.hemppassion.uy/tubo-aluminio-10-m-152-mm.html" TargetMode="External"/><Relationship Id="rId24751" Type="http://schemas.openxmlformats.org/officeDocument/2006/relationships/hyperlink" Target="http://www.hemppassion.uy/tubo-aluminio-10-m-152-mm.html" TargetMode="External"/><Relationship Id="rId38580" Type="http://schemas.openxmlformats.org/officeDocument/2006/relationships/hyperlink" Target="http://www.hemppassion.uy/tubo-aluminio-10-m-203-mm.html" TargetMode="External"/><Relationship Id="rId42976" Type="http://schemas.openxmlformats.org/officeDocument/2006/relationships/hyperlink" Target="http://www.hemppassion.uy/tubo-aluminio-10-m-203-mm.html" TargetMode="External"/><Relationship Id="rId5492" Type="http://schemas.openxmlformats.org/officeDocument/2006/relationships/hyperlink" Target="http://www.hemppassion.uy/tubo-aluminio-10-m-127-mm.html" TargetMode="External"/><Relationship Id="rId10922" Type="http://schemas.openxmlformats.org/officeDocument/2006/relationships/hyperlink" Target="http://www.hemppassion.uy/tubo-aluminio-10-m-127-mm.html" TargetMode="External"/><Relationship Id="rId15086" Type="http://schemas.openxmlformats.org/officeDocument/2006/relationships/hyperlink" Target="http://www.hemppassion.uy/tubo-aluminio-10-m-127-mm.html" TargetMode="External"/><Relationship Id="rId24404" Type="http://schemas.openxmlformats.org/officeDocument/2006/relationships/hyperlink" Target="http://www.hemppassion.uy/tubo-aluminio-10-m-152-mm.html" TargetMode="External"/><Relationship Id="rId27974" Type="http://schemas.openxmlformats.org/officeDocument/2006/relationships/hyperlink" Target="http://www.hemppassion.uy/tubo-aluminio-10-m-152-mm.html" TargetMode="External"/><Relationship Id="rId31620" Type="http://schemas.openxmlformats.org/officeDocument/2006/relationships/hyperlink" Target="http://www.hemppassion.uy/tubo-aluminio-10-m-152-mm.html" TargetMode="External"/><Relationship Id="rId38233" Type="http://schemas.openxmlformats.org/officeDocument/2006/relationships/hyperlink" Target="http://www.hemppassion.uy/tubo-aluminio-10-m-203-mm.html" TargetMode="External"/><Relationship Id="rId42629" Type="http://schemas.openxmlformats.org/officeDocument/2006/relationships/hyperlink" Target="http://www.hemppassion.uy/tubo-aluminio-10-m-203-mm.html" TargetMode="External"/><Relationship Id="rId5145" Type="http://schemas.openxmlformats.org/officeDocument/2006/relationships/hyperlink" Target="http://www.hemppassion.uy/tubo-aluminio-10-m-127-mm.html" TargetMode="External"/><Relationship Id="rId27627" Type="http://schemas.openxmlformats.org/officeDocument/2006/relationships/hyperlink" Target="http://www.hemppassion.uy/tubo-aluminio-10-m-152-mm.html" TargetMode="External"/><Relationship Id="rId34843" Type="http://schemas.openxmlformats.org/officeDocument/2006/relationships/hyperlink" Target="http://www.hemppassion.uy/tubo-aluminio-10-m-203-mm.html" TargetMode="External"/><Relationship Id="rId45102" Type="http://schemas.openxmlformats.org/officeDocument/2006/relationships/hyperlink" Target="http://www.hemppassion.uy/tubo-aluminio-10-m-203-mm.html" TargetMode="External"/><Relationship Id="rId48672" Type="http://schemas.openxmlformats.org/officeDocument/2006/relationships/hyperlink" Target="http://www.hemppassion.uy/tubo-aluminio-10-m-203-mm.html" TargetMode="External"/><Relationship Id="rId1755" Type="http://schemas.openxmlformats.org/officeDocument/2006/relationships/hyperlink" Target="http://www.hemppassion.uy/tubo-aluminio-10-m-127-mm.html" TargetMode="External"/><Relationship Id="rId8368" Type="http://schemas.openxmlformats.org/officeDocument/2006/relationships/hyperlink" Target="http://www.hemppassion.uy/tubo-aluminio-10-m-127-mm.html" TargetMode="External"/><Relationship Id="rId11349" Type="http://schemas.openxmlformats.org/officeDocument/2006/relationships/hyperlink" Target="http://www.hemppassion.uy/tubo-aluminio-10-m-127-mm.html" TargetMode="External"/><Relationship Id="rId11696" Type="http://schemas.openxmlformats.org/officeDocument/2006/relationships/hyperlink" Target="http://www.hemppassion.uy/tubo-aluminio-10-m-127-mm.html" TargetMode="External"/><Relationship Id="rId25178" Type="http://schemas.openxmlformats.org/officeDocument/2006/relationships/hyperlink" Target="http://www.hemppassion.uy/tubo-aluminio-10-m-152-mm.html" TargetMode="External"/><Relationship Id="rId32394" Type="http://schemas.openxmlformats.org/officeDocument/2006/relationships/hyperlink" Target="http://www.hemppassion.uy/tubo-aluminio-10-m-152-mm.html" TargetMode="External"/><Relationship Id="rId41712" Type="http://schemas.openxmlformats.org/officeDocument/2006/relationships/hyperlink" Target="http://www.hemppassion.uy/tubo-aluminio-10-m-203-mm.html" TargetMode="External"/><Relationship Id="rId48325" Type="http://schemas.openxmlformats.org/officeDocument/2006/relationships/hyperlink" Target="http://www.hemppassion.uy/tubo-aluminio-10-m-203-mm.html" TargetMode="External"/><Relationship Id="rId1408" Type="http://schemas.openxmlformats.org/officeDocument/2006/relationships/hyperlink" Target="http://www.hemppassion.uy/tubo-aluminio-10-m-127-mm.html" TargetMode="External"/><Relationship Id="rId19841" Type="http://schemas.openxmlformats.org/officeDocument/2006/relationships/hyperlink" Target="http://www.hemppassion.uy/tubo-aluminio-10-m-152-mm.html" TargetMode="External"/><Relationship Id="rId32047" Type="http://schemas.openxmlformats.org/officeDocument/2006/relationships/hyperlink" Target="http://www.hemppassion.uy/tubo-aluminio-10-m-152-mm.html" TargetMode="External"/><Relationship Id="rId4978" Type="http://schemas.openxmlformats.org/officeDocument/2006/relationships/hyperlink" Target="http://www.hemppassion.uy/tubo-aluminio-10-m-127-mm.html" TargetMode="External"/><Relationship Id="rId9900" Type="http://schemas.openxmlformats.org/officeDocument/2006/relationships/hyperlink" Target="http://www.hemppassion.uy/tubo-aluminio-10-m-127-mm.html" TargetMode="External"/><Relationship Id="rId17392" Type="http://schemas.openxmlformats.org/officeDocument/2006/relationships/hyperlink" Target="http://www.hemppassion.uy/tubo-aluminio-10-m-152-mm.html" TargetMode="External"/><Relationship Id="rId21788" Type="http://schemas.openxmlformats.org/officeDocument/2006/relationships/hyperlink" Target="http://www.hemppassion.uy/tubo-aluminio-10-m-152-mm.html" TargetMode="External"/><Relationship Id="rId26710" Type="http://schemas.openxmlformats.org/officeDocument/2006/relationships/hyperlink" Target="http://www.hemppassion.uy/tubo-aluminio-10-m-152-mm.html" TargetMode="External"/><Relationship Id="rId37719" Type="http://schemas.openxmlformats.org/officeDocument/2006/relationships/hyperlink" Target="http://www.hemppassion.uy/tubo-aluminio-10-m-203-mm.html" TargetMode="External"/><Relationship Id="rId38090" Type="http://schemas.openxmlformats.org/officeDocument/2006/relationships/hyperlink" Target="http://www.hemppassion.uy/tubo-aluminio-10-m-203-mm.html" TargetMode="External"/><Relationship Id="rId42486" Type="http://schemas.openxmlformats.org/officeDocument/2006/relationships/hyperlink" Target="http://www.hemppassion.uy/tubo-aluminio-10-m-203-mm.html" TargetMode="External"/><Relationship Id="rId44935" Type="http://schemas.openxmlformats.org/officeDocument/2006/relationships/hyperlink" Target="http://www.hemppassion.uy/tubo-aluminio-10-m-203-mm.html" TargetMode="External"/><Relationship Id="rId49099" Type="http://schemas.openxmlformats.org/officeDocument/2006/relationships/hyperlink" Target="http://www.hemppassion.uy/tubo-aluminio-10-m-203-mm.html" TargetMode="External"/><Relationship Id="rId7451" Type="http://schemas.openxmlformats.org/officeDocument/2006/relationships/hyperlink" Target="http://www.hemppassion.uy/tubo-aluminio-10-m-127-mm.html" TargetMode="External"/><Relationship Id="rId10432" Type="http://schemas.openxmlformats.org/officeDocument/2006/relationships/hyperlink" Target="http://www.hemppassion.uy/tubo-aluminio-10-m-127-mm.html" TargetMode="External"/><Relationship Id="rId17045" Type="http://schemas.openxmlformats.org/officeDocument/2006/relationships/hyperlink" Target="http://www.hemppassion.uy/tubo-aluminio-10-m-152-mm.html" TargetMode="External"/><Relationship Id="rId24261" Type="http://schemas.openxmlformats.org/officeDocument/2006/relationships/hyperlink" Target="http://www.hemppassion.uy/tubo-aluminio-10-m-152-mm.html" TargetMode="External"/><Relationship Id="rId29933" Type="http://schemas.openxmlformats.org/officeDocument/2006/relationships/hyperlink" Target="http://www.hemppassion.uy/tubo-aluminio-10-m-152-mm.html" TargetMode="External"/><Relationship Id="rId42139" Type="http://schemas.openxmlformats.org/officeDocument/2006/relationships/hyperlink" Target="http://www.hemppassion.uy/tubo-aluminio-10-m-203-mm.html" TargetMode="External"/><Relationship Id="rId7104" Type="http://schemas.openxmlformats.org/officeDocument/2006/relationships/hyperlink" Target="http://www.hemppassion.uy/tubo-aluminio-10-m-127-mm.html" TargetMode="External"/><Relationship Id="rId13655" Type="http://schemas.openxmlformats.org/officeDocument/2006/relationships/hyperlink" Target="http://www.hemppassion.uy/tubo-aluminio-10-m-127-mm.html" TargetMode="External"/><Relationship Id="rId20871" Type="http://schemas.openxmlformats.org/officeDocument/2006/relationships/hyperlink" Target="http://www.hemppassion.uy/tubo-aluminio-10-m-152-mm.html" TargetMode="External"/><Relationship Id="rId27484" Type="http://schemas.openxmlformats.org/officeDocument/2006/relationships/hyperlink" Target="http://www.hemppassion.uy/tubo-aluminio-10-m-152-mm.html" TargetMode="External"/><Relationship Id="rId31130" Type="http://schemas.openxmlformats.org/officeDocument/2006/relationships/hyperlink" Target="http://www.hemppassion.uy/tubo-aluminio-10-m-152-mm.html" TargetMode="External"/><Relationship Id="rId36802" Type="http://schemas.openxmlformats.org/officeDocument/2006/relationships/hyperlink" Target="http://www.hemppassion.uy/tubo-aluminio-10-m-203-mm.html" TargetMode="External"/><Relationship Id="rId3714" Type="http://schemas.openxmlformats.org/officeDocument/2006/relationships/hyperlink" Target="http://www.hemppassion.uy/tubo-aluminio-10-m-127-mm.html" TargetMode="External"/><Relationship Id="rId13308" Type="http://schemas.openxmlformats.org/officeDocument/2006/relationships/hyperlink" Target="http://www.hemppassion.uy/tubo-aluminio-10-m-127-mm.html" TargetMode="External"/><Relationship Id="rId20524" Type="http://schemas.openxmlformats.org/officeDocument/2006/relationships/hyperlink" Target="http://www.hemppassion.uy/tubo-aluminio-10-m-152-mm.html" TargetMode="External"/><Relationship Id="rId27137" Type="http://schemas.openxmlformats.org/officeDocument/2006/relationships/hyperlink" Target="http://www.hemppassion.uy/tubo-aluminio-10-m-152-mm.html" TargetMode="External"/><Relationship Id="rId34353" Type="http://schemas.openxmlformats.org/officeDocument/2006/relationships/hyperlink" Target="http://www.hemppassion.uy/tubo-aluminio-10-m-203-mm.html" TargetMode="External"/><Relationship Id="rId48182" Type="http://schemas.openxmlformats.org/officeDocument/2006/relationships/hyperlink" Target="http://www.hemppassion.uy/tubo-aluminio-10-m-203-mm.html" TargetMode="External"/><Relationship Id="rId1265" Type="http://schemas.openxmlformats.org/officeDocument/2006/relationships/hyperlink" Target="http://www.hemppassion.uy/tubo-aluminio-10-m-127-mm.html" TargetMode="External"/><Relationship Id="rId16878" Type="http://schemas.openxmlformats.org/officeDocument/2006/relationships/hyperlink" Target="http://www.hemppassion.uy/tubo-aluminio-10-m-152-mm.html" TargetMode="External"/><Relationship Id="rId34006" Type="http://schemas.openxmlformats.org/officeDocument/2006/relationships/hyperlink" Target="http://www.hemppassion.uy/tubo-aluminio-10-m-203-mm.html" TargetMode="External"/><Relationship Id="rId37576" Type="http://schemas.openxmlformats.org/officeDocument/2006/relationships/hyperlink" Target="http://www.hemppassion.uy/tubo-aluminio-10-m-203-mm.html" TargetMode="External"/><Relationship Id="rId41222" Type="http://schemas.openxmlformats.org/officeDocument/2006/relationships/hyperlink" Target="http://www.hemppassion.uy/tubo-aluminio-10-m-203-mm.html" TargetMode="External"/><Relationship Id="rId44792" Type="http://schemas.openxmlformats.org/officeDocument/2006/relationships/hyperlink" Target="http://www.hemppassion.uy/tubo-aluminio-10-m-203-mm.html" TargetMode="External"/><Relationship Id="rId4488" Type="http://schemas.openxmlformats.org/officeDocument/2006/relationships/hyperlink" Target="http://www.hemppassion.uy/tubo-aluminio-10-m-127-mm.html" TargetMode="External"/><Relationship Id="rId6937" Type="http://schemas.openxmlformats.org/officeDocument/2006/relationships/hyperlink" Target="http://www.hemppassion.uy/tubo-aluminio-10-m-127-mm.html" TargetMode="External"/><Relationship Id="rId9410" Type="http://schemas.openxmlformats.org/officeDocument/2006/relationships/hyperlink" Target="http://www.hemppassion.uy/tubo-aluminio-10-m-127-mm.html" TargetMode="External"/><Relationship Id="rId19004" Type="http://schemas.openxmlformats.org/officeDocument/2006/relationships/hyperlink" Target="http://www.hemppassion.uy/tubo-aluminio-10-m-152-mm.html" TargetMode="External"/><Relationship Id="rId19351" Type="http://schemas.openxmlformats.org/officeDocument/2006/relationships/hyperlink" Target="http://www.hemppassion.uy/tubo-aluminio-10-m-152-mm.html" TargetMode="External"/><Relationship Id="rId21298" Type="http://schemas.openxmlformats.org/officeDocument/2006/relationships/hyperlink" Target="http://www.hemppassion.uy/tubo-aluminio-10-m-152-mm.html" TargetMode="External"/><Relationship Id="rId23747" Type="http://schemas.openxmlformats.org/officeDocument/2006/relationships/hyperlink" Target="http://www.hemppassion.uy/tubo-aluminio-10-m-152-mm.html" TargetMode="External"/><Relationship Id="rId26220" Type="http://schemas.openxmlformats.org/officeDocument/2006/relationships/hyperlink" Target="http://www.hemppassion.uy/tubo-aluminio-10-m-152-mm.html" TargetMode="External"/><Relationship Id="rId30963" Type="http://schemas.openxmlformats.org/officeDocument/2006/relationships/hyperlink" Target="http://www.hemppassion.uy/tubo-aluminio-10-m-152-mm.html" TargetMode="External"/><Relationship Id="rId37229" Type="http://schemas.openxmlformats.org/officeDocument/2006/relationships/hyperlink" Target="http://www.hemppassion.uy/tubo-aluminio-10-m-203-mm.html" TargetMode="External"/><Relationship Id="rId44445" Type="http://schemas.openxmlformats.org/officeDocument/2006/relationships/hyperlink" Target="http://www.hemppassion.uy/tubo-aluminio-10-m-203-mm.html" TargetMode="External"/><Relationship Id="rId15961" Type="http://schemas.openxmlformats.org/officeDocument/2006/relationships/hyperlink" Target="http://www.hemppassion.uy/tubo-aluminio-10-m-127-mm.html" TargetMode="External"/><Relationship Id="rId29790" Type="http://schemas.openxmlformats.org/officeDocument/2006/relationships/hyperlink" Target="http://www.hemppassion.uy/tubo-aluminio-10-m-152-mm.html" TargetMode="External"/><Relationship Id="rId30616" Type="http://schemas.openxmlformats.org/officeDocument/2006/relationships/hyperlink" Target="http://www.hemppassion.uy/tubo-aluminio-10-m-152-mm.html" TargetMode="External"/><Relationship Id="rId15614" Type="http://schemas.openxmlformats.org/officeDocument/2006/relationships/hyperlink" Target="http://www.hemppassion.uy/tubo-aluminio-10-m-127-mm.html" TargetMode="External"/><Relationship Id="rId22830" Type="http://schemas.openxmlformats.org/officeDocument/2006/relationships/hyperlink" Target="http://www.hemppassion.uy/tubo-aluminio-10-m-152-mm.html" TargetMode="External"/><Relationship Id="rId29443" Type="http://schemas.openxmlformats.org/officeDocument/2006/relationships/hyperlink" Target="http://www.hemppassion.uy/tubo-aluminio-10-m-152-mm.html" TargetMode="External"/><Relationship Id="rId33839" Type="http://schemas.openxmlformats.org/officeDocument/2006/relationships/hyperlink" Target="http://www.hemppassion.uy/tubo-aluminio-10-m-203-mm.html" TargetMode="External"/><Relationship Id="rId47668" Type="http://schemas.openxmlformats.org/officeDocument/2006/relationships/hyperlink" Target="http://www.hemppassion.uy/tubo-aluminio-10-m-203-mm.html" TargetMode="External"/><Relationship Id="rId3571" Type="http://schemas.openxmlformats.org/officeDocument/2006/relationships/hyperlink" Target="http://www.hemppassion.uy/tubo-aluminio-10-m-127-mm.html" TargetMode="External"/><Relationship Id="rId13165" Type="http://schemas.openxmlformats.org/officeDocument/2006/relationships/hyperlink" Target="http://www.hemppassion.uy/tubo-aluminio-10-m-127-mm.html" TargetMode="External"/><Relationship Id="rId18837" Type="http://schemas.openxmlformats.org/officeDocument/2006/relationships/hyperlink" Target="http://www.hemppassion.uy/tubo-aluminio-10-m-152-mm.html" TargetMode="External"/><Relationship Id="rId20381" Type="http://schemas.openxmlformats.org/officeDocument/2006/relationships/hyperlink" Target="http://www.hemppassion.uy/tubo-aluminio-10-m-152-mm.html" TargetMode="External"/><Relationship Id="rId36312" Type="http://schemas.openxmlformats.org/officeDocument/2006/relationships/hyperlink" Target="http://www.hemppassion.uy/tubo-aluminio-10-m-203-mm.html" TargetMode="External"/><Relationship Id="rId39882" Type="http://schemas.openxmlformats.org/officeDocument/2006/relationships/hyperlink" Target="http://www.hemppassion.uy/tubo-aluminio-10-m-203-mm.html" TargetMode="External"/><Relationship Id="rId40708" Type="http://schemas.openxmlformats.org/officeDocument/2006/relationships/hyperlink" Target="http://www.hemppassion.uy/tubo-aluminio-10-m-203-mm.html" TargetMode="External"/><Relationship Id="rId3224" Type="http://schemas.openxmlformats.org/officeDocument/2006/relationships/hyperlink" Target="http://www.hemppassion.uy/tubo-aluminio-10-m-127-mm.html" TargetMode="External"/><Relationship Id="rId6794" Type="http://schemas.openxmlformats.org/officeDocument/2006/relationships/hyperlink" Target="http://www.hemppassion.uy/tubo-aluminio-10-m-127-mm.html" TargetMode="External"/><Relationship Id="rId16388" Type="http://schemas.openxmlformats.org/officeDocument/2006/relationships/hyperlink" Target="http://www.hemppassion.uy/tubo-aluminio-10-m-152-mm.html" TargetMode="External"/><Relationship Id="rId20034" Type="http://schemas.openxmlformats.org/officeDocument/2006/relationships/hyperlink" Target="http://www.hemppassion.uy/tubo-aluminio-10-m-152-mm.html" TargetMode="External"/><Relationship Id="rId25706" Type="http://schemas.openxmlformats.org/officeDocument/2006/relationships/hyperlink" Target="http://www.hemppassion.uy/tubo-aluminio-10-m-152-mm.html" TargetMode="External"/><Relationship Id="rId32922" Type="http://schemas.openxmlformats.org/officeDocument/2006/relationships/hyperlink" Target="http://www.hemppassion.uy/tubo-aluminio-10-m-203-mm.html" TargetMode="External"/><Relationship Id="rId39535" Type="http://schemas.openxmlformats.org/officeDocument/2006/relationships/hyperlink" Target="http://www.hemppassion.uy/tubo-aluminio-10-m-203-mm.html" TargetMode="External"/><Relationship Id="rId46751" Type="http://schemas.openxmlformats.org/officeDocument/2006/relationships/hyperlink" Target="http://www.hemppassion.uy/tubo-aluminio-10-m-203-mm.html" TargetMode="External"/><Relationship Id="rId6447" Type="http://schemas.openxmlformats.org/officeDocument/2006/relationships/hyperlink" Target="http://www.hemppassion.uy/tubo-aluminio-10-m-127-mm.html" TargetMode="External"/><Relationship Id="rId23257" Type="http://schemas.openxmlformats.org/officeDocument/2006/relationships/hyperlink" Target="http://www.hemppassion.uy/tubo-aluminio-10-m-152-mm.html" TargetMode="External"/><Relationship Id="rId30473" Type="http://schemas.openxmlformats.org/officeDocument/2006/relationships/hyperlink" Target="http://www.hemppassion.uy/tubo-aluminio-10-m-152-mm.html" TargetMode="External"/><Relationship Id="rId37086" Type="http://schemas.openxmlformats.org/officeDocument/2006/relationships/hyperlink" Target="http://www.hemppassion.uy/tubo-aluminio-10-m-203-mm.html" TargetMode="External"/><Relationship Id="rId46404" Type="http://schemas.openxmlformats.org/officeDocument/2006/relationships/hyperlink" Target="http://www.hemppassion.uy/tubo-aluminio-10-m-203-mm.html" TargetMode="External"/><Relationship Id="rId12998" Type="http://schemas.openxmlformats.org/officeDocument/2006/relationships/hyperlink" Target="http://www.hemppassion.uy/tubo-aluminio-10-m-127-mm.html" TargetMode="External"/><Relationship Id="rId17920" Type="http://schemas.openxmlformats.org/officeDocument/2006/relationships/hyperlink" Target="http://www.hemppassion.uy/tubo-aluminio-10-m-152-mm.html" TargetMode="External"/><Relationship Id="rId28929" Type="http://schemas.openxmlformats.org/officeDocument/2006/relationships/hyperlink" Target="http://www.hemppassion.uy/tubo-aluminio-10-m-152-mm.html" TargetMode="External"/><Relationship Id="rId30126" Type="http://schemas.openxmlformats.org/officeDocument/2006/relationships/hyperlink" Target="http://www.hemppassion.uy/tubo-aluminio-10-m-152-mm.html" TargetMode="External"/><Relationship Id="rId33696" Type="http://schemas.openxmlformats.org/officeDocument/2006/relationships/hyperlink" Target="http://www.hemppassion.uy/tubo-aluminio-10-m-203-mm.html" TargetMode="External"/><Relationship Id="rId15471" Type="http://schemas.openxmlformats.org/officeDocument/2006/relationships/hyperlink" Target="http://www.hemppassion.uy/tubo-aluminio-10-m-127-mm.html" TargetMode="External"/><Relationship Id="rId33349" Type="http://schemas.openxmlformats.org/officeDocument/2006/relationships/hyperlink" Target="http://www.hemppassion.uy/tubo-aluminio-10-m-203-mm.html" TargetMode="External"/><Relationship Id="rId40565" Type="http://schemas.openxmlformats.org/officeDocument/2006/relationships/hyperlink" Target="http://www.hemppassion.uy/tubo-aluminio-10-m-203-mm.html" TargetMode="External"/><Relationship Id="rId47178" Type="http://schemas.openxmlformats.org/officeDocument/2006/relationships/hyperlink" Target="http://www.hemppassion.uy/tubo-aluminio-10-m-203-mm.html" TargetMode="External"/><Relationship Id="rId3081" Type="http://schemas.openxmlformats.org/officeDocument/2006/relationships/hyperlink" Target="http://www.hemppassion.uy/tubo-aluminio-10-m-127-mm.html" TargetMode="External"/><Relationship Id="rId5530" Type="http://schemas.openxmlformats.org/officeDocument/2006/relationships/hyperlink" Target="http://www.hemppassion.uy/tubo-aluminio-10-m-127-mm.html" TargetMode="External"/><Relationship Id="rId15124" Type="http://schemas.openxmlformats.org/officeDocument/2006/relationships/hyperlink" Target="http://www.hemppassion.uy/tubo-aluminio-10-m-127-mm.html" TargetMode="External"/><Relationship Id="rId18694" Type="http://schemas.openxmlformats.org/officeDocument/2006/relationships/hyperlink" Target="http://www.hemppassion.uy/tubo-aluminio-10-m-152-mm.html" TargetMode="External"/><Relationship Id="rId22340" Type="http://schemas.openxmlformats.org/officeDocument/2006/relationships/hyperlink" Target="http://www.hemppassion.uy/tubo-aluminio-10-m-152-mm.html" TargetMode="External"/><Relationship Id="rId40218" Type="http://schemas.openxmlformats.org/officeDocument/2006/relationships/hyperlink" Target="http://www.hemppassion.uy/tubo-aluminio-10-m-203-mm.html" TargetMode="External"/><Relationship Id="rId8753" Type="http://schemas.openxmlformats.org/officeDocument/2006/relationships/hyperlink" Target="http://www.hemppassion.uy/tubo-aluminio-10-m-127-mm.html" TargetMode="External"/><Relationship Id="rId11734" Type="http://schemas.openxmlformats.org/officeDocument/2006/relationships/hyperlink" Target="http://www.hemppassion.uy/tubo-aluminio-10-m-127-mm.html" TargetMode="External"/><Relationship Id="rId18347" Type="http://schemas.openxmlformats.org/officeDocument/2006/relationships/hyperlink" Target="http://www.hemppassion.uy/tubo-aluminio-10-m-152-mm.html" TargetMode="External"/><Relationship Id="rId25563" Type="http://schemas.openxmlformats.org/officeDocument/2006/relationships/hyperlink" Target="http://www.hemppassion.uy/tubo-aluminio-10-m-152-mm.html" TargetMode="External"/><Relationship Id="rId39392" Type="http://schemas.openxmlformats.org/officeDocument/2006/relationships/hyperlink" Target="http://www.hemppassion.uy/tubo-aluminio-10-m-203-mm.html" TargetMode="External"/><Relationship Id="rId43788" Type="http://schemas.openxmlformats.org/officeDocument/2006/relationships/hyperlink" Target="http://www.hemppassion.uy/tubo-aluminio-10-m-203-mm.html" TargetMode="External"/><Relationship Id="rId48710" Type="http://schemas.openxmlformats.org/officeDocument/2006/relationships/hyperlink" Target="http://www.hemppassion.uy/tubo-aluminio-10-m-203-mm.html" TargetMode="External"/><Relationship Id="rId8406" Type="http://schemas.openxmlformats.org/officeDocument/2006/relationships/hyperlink" Target="http://www.hemppassion.uy/tubo-aluminio-10-m-127-mm.html" TargetMode="External"/><Relationship Id="rId25216" Type="http://schemas.openxmlformats.org/officeDocument/2006/relationships/hyperlink" Target="http://www.hemppassion.uy/tubo-aluminio-10-m-152-mm.html" TargetMode="External"/><Relationship Id="rId28786" Type="http://schemas.openxmlformats.org/officeDocument/2006/relationships/hyperlink" Target="http://www.hemppassion.uy/tubo-aluminio-10-m-152-mm.html" TargetMode="External"/><Relationship Id="rId32432" Type="http://schemas.openxmlformats.org/officeDocument/2006/relationships/hyperlink" Target="http://www.hemppassion.uy/tubo-aluminio-10-m-152-mm.html" TargetMode="External"/><Relationship Id="rId39045" Type="http://schemas.openxmlformats.org/officeDocument/2006/relationships/hyperlink" Target="http://www.hemppassion.uy/tubo-aluminio-10-m-203-mm.html" TargetMode="External"/><Relationship Id="rId46261" Type="http://schemas.openxmlformats.org/officeDocument/2006/relationships/hyperlink" Target="http://www.hemppassion.uy/tubo-aluminio-10-m-203-mm.html" TargetMode="External"/><Relationship Id="rId14957" Type="http://schemas.openxmlformats.org/officeDocument/2006/relationships/hyperlink" Target="http://www.hemppassion.uy/tubo-aluminio-10-m-127-mm.html" TargetMode="External"/><Relationship Id="rId28439" Type="http://schemas.openxmlformats.org/officeDocument/2006/relationships/hyperlink" Target="http://www.hemppassion.uy/tubo-aluminio-10-m-152-mm.html" TargetMode="External"/><Relationship Id="rId35655" Type="http://schemas.openxmlformats.org/officeDocument/2006/relationships/hyperlink" Target="http://www.hemppassion.uy/tubo-aluminio-10-m-203-mm.html" TargetMode="External"/><Relationship Id="rId42871" Type="http://schemas.openxmlformats.org/officeDocument/2006/relationships/hyperlink" Target="http://www.hemppassion.uy/tubo-aluminio-10-m-203-mm.html" TargetMode="External"/><Relationship Id="rId886" Type="http://schemas.openxmlformats.org/officeDocument/2006/relationships/hyperlink" Target="http://www.hemppassion.uy/tubo-aluminio-10-m-127-mm.html" TargetMode="External"/><Relationship Id="rId2567" Type="http://schemas.openxmlformats.org/officeDocument/2006/relationships/hyperlink" Target="http://www.hemppassion.uy/tubo-aluminio-10-m-127-mm.html" TargetMode="External"/><Relationship Id="rId17430" Type="http://schemas.openxmlformats.org/officeDocument/2006/relationships/hyperlink" Target="http://www.hemppassion.uy/tubo-aluminio-10-m-152-mm.html" TargetMode="External"/><Relationship Id="rId21826" Type="http://schemas.openxmlformats.org/officeDocument/2006/relationships/hyperlink" Target="http://www.hemppassion.uy/tubo-aluminio-10-m-152-mm.html" TargetMode="External"/><Relationship Id="rId35308" Type="http://schemas.openxmlformats.org/officeDocument/2006/relationships/hyperlink" Target="http://www.hemppassion.uy/tubo-aluminio-10-m-203-mm.html" TargetMode="External"/><Relationship Id="rId42524" Type="http://schemas.openxmlformats.org/officeDocument/2006/relationships/hyperlink" Target="http://www.hemppassion.uy/tubo-aluminio-10-m-203-mm.html" TargetMode="External"/><Relationship Id="rId49137" Type="http://schemas.openxmlformats.org/officeDocument/2006/relationships/hyperlink" Target="http://www.hemppassion.uy/tubo-aluminio-10-m-203-mm.html" TargetMode="External"/><Relationship Id="rId539" Type="http://schemas.openxmlformats.org/officeDocument/2006/relationships/hyperlink" Target="http://www.hemppassion.uy/tubo-aluminio-10-m-127-mm.html" TargetMode="External"/><Relationship Id="rId5040" Type="http://schemas.openxmlformats.org/officeDocument/2006/relationships/hyperlink" Target="http://www.hemppassion.uy/tubo-aluminio-10-m-127-mm.html" TargetMode="External"/><Relationship Id="rId38878" Type="http://schemas.openxmlformats.org/officeDocument/2006/relationships/hyperlink" Target="http://www.hemppassion.uy/tubo-aluminio-10-m-203-mm.html" TargetMode="External"/><Relationship Id="rId40075" Type="http://schemas.openxmlformats.org/officeDocument/2006/relationships/hyperlink" Target="http://www.hemppassion.uy/tubo-aluminio-10-m-203-mm.html" TargetMode="External"/><Relationship Id="rId8263" Type="http://schemas.openxmlformats.org/officeDocument/2006/relationships/hyperlink" Target="http://www.hemppassion.uy/tubo-aluminio-10-m-127-mm.html" TargetMode="External"/><Relationship Id="rId11591" Type="http://schemas.openxmlformats.org/officeDocument/2006/relationships/hyperlink" Target="http://www.hemppassion.uy/tubo-aluminio-10-m-127-mm.html" TargetMode="External"/><Relationship Id="rId27522" Type="http://schemas.openxmlformats.org/officeDocument/2006/relationships/hyperlink" Target="http://www.hemppassion.uy/tubo-aluminio-10-m-152-mm.html" TargetMode="External"/><Relationship Id="rId31918" Type="http://schemas.openxmlformats.org/officeDocument/2006/relationships/hyperlink" Target="http://www.hemppassion.uy/tubo-aluminio-10-m-152-mm.html" TargetMode="External"/><Relationship Id="rId43298" Type="http://schemas.openxmlformats.org/officeDocument/2006/relationships/hyperlink" Target="http://www.hemppassion.uy/tubo-aluminio-10-m-203-mm.html" TargetMode="External"/><Relationship Id="rId45747" Type="http://schemas.openxmlformats.org/officeDocument/2006/relationships/hyperlink" Target="http://www.hemppassion.uy/tubo-aluminio-10-m-203-mm.html" TargetMode="External"/><Relationship Id="rId48220" Type="http://schemas.openxmlformats.org/officeDocument/2006/relationships/hyperlink" Target="http://www.hemppassion.uy/tubo-aluminio-10-m-203-mm.html" TargetMode="External"/><Relationship Id="rId1650" Type="http://schemas.openxmlformats.org/officeDocument/2006/relationships/hyperlink" Target="http://www.hemppassion.uy/tubo-aluminio-10-m-127-mm.html" TargetMode="External"/><Relationship Id="rId11244" Type="http://schemas.openxmlformats.org/officeDocument/2006/relationships/hyperlink" Target="http://www.hemppassion.uy/tubo-aluminio-10-m-127-mm.html" TargetMode="External"/><Relationship Id="rId16916" Type="http://schemas.openxmlformats.org/officeDocument/2006/relationships/hyperlink" Target="http://www.hemppassion.uy/tubo-aluminio-10-m-152-mm.html" TargetMode="External"/><Relationship Id="rId25073" Type="http://schemas.openxmlformats.org/officeDocument/2006/relationships/hyperlink" Target="http://www.hemppassion.uy/tubo-aluminio-10-m-152-mm.html" TargetMode="External"/><Relationship Id="rId37961" Type="http://schemas.openxmlformats.org/officeDocument/2006/relationships/hyperlink" Target="http://www.hemppassion.uy/tubo-aluminio-10-m-203-mm.html" TargetMode="External"/><Relationship Id="rId1303" Type="http://schemas.openxmlformats.org/officeDocument/2006/relationships/hyperlink" Target="http://www.hemppassion.uy/tubo-aluminio-10-m-127-mm.html" TargetMode="External"/><Relationship Id="rId4873" Type="http://schemas.openxmlformats.org/officeDocument/2006/relationships/hyperlink" Target="http://www.hemppassion.uy/tubo-aluminio-10-m-127-mm.html" TargetMode="External"/><Relationship Id="rId14467" Type="http://schemas.openxmlformats.org/officeDocument/2006/relationships/hyperlink" Target="http://www.hemppassion.uy/tubo-aluminio-10-m-127-mm.html" TargetMode="External"/><Relationship Id="rId21683" Type="http://schemas.openxmlformats.org/officeDocument/2006/relationships/hyperlink" Target="http://www.hemppassion.uy/tubo-aluminio-10-m-152-mm.html" TargetMode="External"/><Relationship Id="rId28296" Type="http://schemas.openxmlformats.org/officeDocument/2006/relationships/hyperlink" Target="http://www.hemppassion.uy/tubo-aluminio-10-m-152-mm.html" TargetMode="External"/><Relationship Id="rId37614" Type="http://schemas.openxmlformats.org/officeDocument/2006/relationships/hyperlink" Target="http://www.hemppassion.uy/tubo-aluminio-10-m-203-mm.html" TargetMode="External"/><Relationship Id="rId44830" Type="http://schemas.openxmlformats.org/officeDocument/2006/relationships/hyperlink" Target="http://www.hemppassion.uy/tubo-aluminio-10-m-203-mm.html" TargetMode="External"/><Relationship Id="rId4526" Type="http://schemas.openxmlformats.org/officeDocument/2006/relationships/hyperlink" Target="http://www.hemppassion.uy/tubo-aluminio-10-m-127-mm.html" TargetMode="External"/><Relationship Id="rId21336" Type="http://schemas.openxmlformats.org/officeDocument/2006/relationships/hyperlink" Target="http://www.hemppassion.uy/tubo-aluminio-10-m-152-mm.html" TargetMode="External"/><Relationship Id="rId35165" Type="http://schemas.openxmlformats.org/officeDocument/2006/relationships/hyperlink" Target="http://www.hemppassion.uy/tubo-aluminio-10-m-203-mm.html" TargetMode="External"/><Relationship Id="rId42381" Type="http://schemas.openxmlformats.org/officeDocument/2006/relationships/hyperlink" Target="http://www.hemppassion.uy/tubo-aluminio-10-m-203-mm.html" TargetMode="External"/><Relationship Id="rId396" Type="http://schemas.openxmlformats.org/officeDocument/2006/relationships/hyperlink" Target="http://www.hemppassion.uy/tubo-aluminio-10-m-127-mm.html" TargetMode="External"/><Relationship Id="rId2077" Type="http://schemas.openxmlformats.org/officeDocument/2006/relationships/hyperlink" Target="http://www.hemppassion.uy/tubo-aluminio-10-m-127-mm.html" TargetMode="External"/><Relationship Id="rId7749" Type="http://schemas.openxmlformats.org/officeDocument/2006/relationships/hyperlink" Target="http://www.hemppassion.uy/tubo-aluminio-10-m-127-mm.html" TargetMode="External"/><Relationship Id="rId24559" Type="http://schemas.openxmlformats.org/officeDocument/2006/relationships/hyperlink" Target="http://www.hemppassion.uy/tubo-aluminio-10-m-152-mm.html" TargetMode="External"/><Relationship Id="rId31775" Type="http://schemas.openxmlformats.org/officeDocument/2006/relationships/hyperlink" Target="http://www.hemppassion.uy/tubo-aluminio-10-m-152-mm.html" TargetMode="External"/><Relationship Id="rId38388" Type="http://schemas.openxmlformats.org/officeDocument/2006/relationships/hyperlink" Target="http://www.hemppassion.uy/tubo-aluminio-10-m-203-mm.html" TargetMode="External"/><Relationship Id="rId42034" Type="http://schemas.openxmlformats.org/officeDocument/2006/relationships/hyperlink" Target="http://www.hemppassion.uy/tubo-aluminio-10-m-203-mm.html" TargetMode="External"/><Relationship Id="rId47706" Type="http://schemas.openxmlformats.org/officeDocument/2006/relationships/hyperlink" Target="http://www.hemppassion.uy/tubo-aluminio-10-m-203-mm.html" TargetMode="External"/><Relationship Id="rId13550" Type="http://schemas.openxmlformats.org/officeDocument/2006/relationships/hyperlink" Target="http://www.hemppassion.uy/tubo-aluminio-10-m-127-mm.html" TargetMode="External"/><Relationship Id="rId27032" Type="http://schemas.openxmlformats.org/officeDocument/2006/relationships/hyperlink" Target="http://www.hemppassion.uy/tubo-aluminio-10-m-152-mm.html" TargetMode="External"/><Relationship Id="rId31428" Type="http://schemas.openxmlformats.org/officeDocument/2006/relationships/hyperlink" Target="http://www.hemppassion.uy/tubo-aluminio-10-m-152-mm.html" TargetMode="External"/><Relationship Id="rId45257" Type="http://schemas.openxmlformats.org/officeDocument/2006/relationships/hyperlink" Target="http://www.hemppassion.uy/tubo-aluminio-10-m-203-mm.html" TargetMode="External"/><Relationship Id="rId1160" Type="http://schemas.openxmlformats.org/officeDocument/2006/relationships/hyperlink" Target="http://www.hemppassion.uy/tubo-aluminio-10-m-127-mm.html" TargetMode="External"/><Relationship Id="rId13203" Type="http://schemas.openxmlformats.org/officeDocument/2006/relationships/hyperlink" Target="http://www.hemppassion.uy/tubo-aluminio-10-m-127-mm.html" TargetMode="External"/><Relationship Id="rId16773" Type="http://schemas.openxmlformats.org/officeDocument/2006/relationships/hyperlink" Target="http://www.hemppassion.uy/tubo-aluminio-10-m-152-mm.html" TargetMode="External"/><Relationship Id="rId34998" Type="http://schemas.openxmlformats.org/officeDocument/2006/relationships/hyperlink" Target="http://www.hemppassion.uy/tubo-aluminio-10-m-203-mm.html" TargetMode="External"/><Relationship Id="rId39920" Type="http://schemas.openxmlformats.org/officeDocument/2006/relationships/hyperlink" Target="http://www.hemppassion.uy/tubo-aluminio-10-m-203-mm.html" TargetMode="External"/><Relationship Id="rId6832" Type="http://schemas.openxmlformats.org/officeDocument/2006/relationships/hyperlink" Target="http://www.hemppassion.uy/tubo-aluminio-10-m-127-mm.html" TargetMode="External"/><Relationship Id="rId16426" Type="http://schemas.openxmlformats.org/officeDocument/2006/relationships/hyperlink" Target="http://www.hemppassion.uy/tubo-aluminio-10-m-152-mm.html" TargetMode="External"/><Relationship Id="rId19996" Type="http://schemas.openxmlformats.org/officeDocument/2006/relationships/hyperlink" Target="http://www.hemppassion.uy/tubo-aluminio-10-m-152-mm.html" TargetMode="External"/><Relationship Id="rId23642" Type="http://schemas.openxmlformats.org/officeDocument/2006/relationships/hyperlink" Target="http://www.hemppassion.uy/tubo-aluminio-10-m-152-mm.html" TargetMode="External"/><Relationship Id="rId37471" Type="http://schemas.openxmlformats.org/officeDocument/2006/relationships/hyperlink" Target="http://www.hemppassion.uy/tubo-aluminio-10-m-203-mm.html" TargetMode="External"/><Relationship Id="rId41867" Type="http://schemas.openxmlformats.org/officeDocument/2006/relationships/hyperlink" Target="http://www.hemppassion.uy/tubo-aluminio-10-m-203-mm.html" TargetMode="External"/><Relationship Id="rId4383" Type="http://schemas.openxmlformats.org/officeDocument/2006/relationships/hyperlink" Target="http://www.hemppassion.uy/tubo-aluminio-10-m-127-mm.html" TargetMode="External"/><Relationship Id="rId19649" Type="http://schemas.openxmlformats.org/officeDocument/2006/relationships/hyperlink" Target="http://www.hemppassion.uy/tubo-aluminio-10-m-152-mm.html" TargetMode="External"/><Relationship Id="rId21193" Type="http://schemas.openxmlformats.org/officeDocument/2006/relationships/hyperlink" Target="http://www.hemppassion.uy/tubo-aluminio-10-m-152-mm.html" TargetMode="External"/><Relationship Id="rId26865" Type="http://schemas.openxmlformats.org/officeDocument/2006/relationships/hyperlink" Target="http://www.hemppassion.uy/tubo-aluminio-10-m-152-mm.html" TargetMode="External"/><Relationship Id="rId30511" Type="http://schemas.openxmlformats.org/officeDocument/2006/relationships/hyperlink" Target="http://www.hemppassion.uy/tubo-aluminio-10-m-152-mm.html" TargetMode="External"/><Relationship Id="rId37124" Type="http://schemas.openxmlformats.org/officeDocument/2006/relationships/hyperlink" Target="http://www.hemppassion.uy/tubo-aluminio-10-m-203-mm.html" TargetMode="External"/><Relationship Id="rId44340" Type="http://schemas.openxmlformats.org/officeDocument/2006/relationships/hyperlink" Target="http://www.hemppassion.uy/tubo-aluminio-10-m-203-mm.html" TargetMode="External"/><Relationship Id="rId4036" Type="http://schemas.openxmlformats.org/officeDocument/2006/relationships/hyperlink" Target="http://www.hemppassion.uy/tubo-aluminio-10-m-127-mm.html" TargetMode="External"/><Relationship Id="rId9708" Type="http://schemas.openxmlformats.org/officeDocument/2006/relationships/hyperlink" Target="http://www.hemppassion.uy/tubo-aluminio-10-m-127-mm.html" TargetMode="External"/><Relationship Id="rId10587" Type="http://schemas.openxmlformats.org/officeDocument/2006/relationships/hyperlink" Target="http://www.hemppassion.uy/tubo-aluminio-10-m-127-mm.html" TargetMode="External"/><Relationship Id="rId26518" Type="http://schemas.openxmlformats.org/officeDocument/2006/relationships/hyperlink" Target="http://www.hemppassion.uy/tubo-aluminio-10-m-152-mm.html" TargetMode="External"/><Relationship Id="rId33734" Type="http://schemas.openxmlformats.org/officeDocument/2006/relationships/hyperlink" Target="http://www.hemppassion.uy/tubo-aluminio-10-m-203-mm.html" TargetMode="External"/><Relationship Id="rId40950" Type="http://schemas.openxmlformats.org/officeDocument/2006/relationships/hyperlink" Target="http://www.hemppassion.uy/tubo-aluminio-10-m-203-mm.html" TargetMode="External"/><Relationship Id="rId47563" Type="http://schemas.openxmlformats.org/officeDocument/2006/relationships/hyperlink" Target="http://www.hemppassion.uy/tubo-aluminio-10-m-203-mm.html" TargetMode="External"/><Relationship Id="rId7259" Type="http://schemas.openxmlformats.org/officeDocument/2006/relationships/hyperlink" Target="http://www.hemppassion.uy/tubo-aluminio-10-m-127-mm.html" TargetMode="External"/><Relationship Id="rId13060" Type="http://schemas.openxmlformats.org/officeDocument/2006/relationships/hyperlink" Target="http://www.hemppassion.uy/tubo-aluminio-10-m-127-mm.html" TargetMode="External"/><Relationship Id="rId24069" Type="http://schemas.openxmlformats.org/officeDocument/2006/relationships/hyperlink" Target="http://www.hemppassion.uy/tubo-aluminio-10-m-152-mm.html" TargetMode="External"/><Relationship Id="rId31285" Type="http://schemas.openxmlformats.org/officeDocument/2006/relationships/hyperlink" Target="http://www.hemppassion.uy/tubo-aluminio-10-m-152-mm.html" TargetMode="External"/><Relationship Id="rId40603" Type="http://schemas.openxmlformats.org/officeDocument/2006/relationships/hyperlink" Target="http://www.hemppassion.uy/tubo-aluminio-10-m-203-mm.html" TargetMode="External"/><Relationship Id="rId47216" Type="http://schemas.openxmlformats.org/officeDocument/2006/relationships/hyperlink" Target="http://www.hemppassion.uy/tubo-aluminio-10-m-203-mm.html" TargetMode="External"/><Relationship Id="rId18732" Type="http://schemas.openxmlformats.org/officeDocument/2006/relationships/hyperlink" Target="http://www.hemppassion.uy/tubo-aluminio-10-m-152-mm.html" TargetMode="External"/><Relationship Id="rId36957" Type="http://schemas.openxmlformats.org/officeDocument/2006/relationships/hyperlink" Target="http://www.hemppassion.uy/tubo-aluminio-10-m-203-mm.html" TargetMode="External"/><Relationship Id="rId39430" Type="http://schemas.openxmlformats.org/officeDocument/2006/relationships/hyperlink" Target="http://www.hemppassion.uy/tubo-aluminio-10-m-203-mm.html" TargetMode="External"/><Relationship Id="rId3869" Type="http://schemas.openxmlformats.org/officeDocument/2006/relationships/hyperlink" Target="http://www.hemppassion.uy/tubo-aluminio-10-m-127-mm.html" TargetMode="External"/><Relationship Id="rId6342" Type="http://schemas.openxmlformats.org/officeDocument/2006/relationships/hyperlink" Target="http://www.hemppassion.uy/tubo-aluminio-10-m-127-mm.html" TargetMode="External"/><Relationship Id="rId16283" Type="http://schemas.openxmlformats.org/officeDocument/2006/relationships/hyperlink" Target="http://www.hemppassion.uy/tubo-aluminio-10-m-127-mm.html" TargetMode="External"/><Relationship Id="rId20679" Type="http://schemas.openxmlformats.org/officeDocument/2006/relationships/hyperlink" Target="http://www.hemppassion.uy/tubo-aluminio-10-m-152-mm.html" TargetMode="External"/><Relationship Id="rId25601" Type="http://schemas.openxmlformats.org/officeDocument/2006/relationships/hyperlink" Target="http://www.hemppassion.uy/tubo-aluminio-10-m-152-mm.html" TargetMode="External"/><Relationship Id="rId41377" Type="http://schemas.openxmlformats.org/officeDocument/2006/relationships/hyperlink" Target="http://www.hemppassion.uy/tubo-aluminio-10-m-203-mm.html" TargetMode="External"/><Relationship Id="rId43826" Type="http://schemas.openxmlformats.org/officeDocument/2006/relationships/hyperlink" Target="http://www.hemppassion.uy/tubo-aluminio-10-m-203-mm.html" TargetMode="External"/><Relationship Id="rId12893" Type="http://schemas.openxmlformats.org/officeDocument/2006/relationships/hyperlink" Target="http://www.hemppassion.uy/tubo-aluminio-10-m-127-mm.html" TargetMode="External"/><Relationship Id="rId23152" Type="http://schemas.openxmlformats.org/officeDocument/2006/relationships/hyperlink" Target="http://www.hemppassion.uy/tubo-aluminio-10-m-152-mm.html" TargetMode="External"/><Relationship Id="rId28824" Type="http://schemas.openxmlformats.org/officeDocument/2006/relationships/hyperlink" Target="http://www.hemppassion.uy/tubo-aluminio-10-m-152-mm.html" TargetMode="External"/><Relationship Id="rId2952" Type="http://schemas.openxmlformats.org/officeDocument/2006/relationships/hyperlink" Target="http://www.hemppassion.uy/tubo-aluminio-10-m-127-mm.html" TargetMode="External"/><Relationship Id="rId9565" Type="http://schemas.openxmlformats.org/officeDocument/2006/relationships/hyperlink" Target="http://www.hemppassion.uy/tubo-aluminio-10-m-127-mm.html" TargetMode="External"/><Relationship Id="rId12546" Type="http://schemas.openxmlformats.org/officeDocument/2006/relationships/hyperlink" Target="http://www.hemppassion.uy/tubo-aluminio-10-m-127-mm.html" TargetMode="External"/><Relationship Id="rId19159" Type="http://schemas.openxmlformats.org/officeDocument/2006/relationships/hyperlink" Target="http://www.hemppassion.uy/tubo-aluminio-10-m-152-mm.html" TargetMode="External"/><Relationship Id="rId26375" Type="http://schemas.openxmlformats.org/officeDocument/2006/relationships/hyperlink" Target="http://www.hemppassion.uy/tubo-aluminio-10-m-152-mm.html" TargetMode="External"/><Relationship Id="rId30021" Type="http://schemas.openxmlformats.org/officeDocument/2006/relationships/hyperlink" Target="http://www.hemppassion.uy/tubo-aluminio-10-m-152-mm.html" TargetMode="External"/><Relationship Id="rId33591" Type="http://schemas.openxmlformats.org/officeDocument/2006/relationships/hyperlink" Target="http://www.hemppassion.uy/tubo-aluminio-10-m-203-mm.html" TargetMode="External"/><Relationship Id="rId47073" Type="http://schemas.openxmlformats.org/officeDocument/2006/relationships/hyperlink" Target="http://www.hemppassion.uy/tubo-aluminio-10-m-203-mm.html" TargetMode="External"/><Relationship Id="rId924" Type="http://schemas.openxmlformats.org/officeDocument/2006/relationships/hyperlink" Target="http://www.hemppassion.uy/tubo-aluminio-10-m-127-mm.html" TargetMode="External"/><Relationship Id="rId2605" Type="http://schemas.openxmlformats.org/officeDocument/2006/relationships/hyperlink" Target="http://www.hemppassion.uy/tubo-aluminio-10-m-127-mm.html" TargetMode="External"/><Relationship Id="rId9218" Type="http://schemas.openxmlformats.org/officeDocument/2006/relationships/hyperlink" Target="http://www.hemppassion.uy/tubo-aluminio-10-m-127-mm.html" TargetMode="External"/><Relationship Id="rId10097" Type="http://schemas.openxmlformats.org/officeDocument/2006/relationships/hyperlink" Target="http://www.hemppassion.uy/tubo-aluminio-10-m-127-mm.html" TargetMode="External"/><Relationship Id="rId15769" Type="http://schemas.openxmlformats.org/officeDocument/2006/relationships/hyperlink" Target="http://www.hemppassion.uy/tubo-aluminio-10-m-127-mm.html" TargetMode="External"/><Relationship Id="rId22985" Type="http://schemas.openxmlformats.org/officeDocument/2006/relationships/hyperlink" Target="http://www.hemppassion.uy/tubo-aluminio-10-m-152-mm.html" TargetMode="External"/><Relationship Id="rId26028" Type="http://schemas.openxmlformats.org/officeDocument/2006/relationships/hyperlink" Target="http://www.hemppassion.uy/tubo-aluminio-10-m-152-mm.html" TargetMode="External"/><Relationship Id="rId29598" Type="http://schemas.openxmlformats.org/officeDocument/2006/relationships/hyperlink" Target="http://www.hemppassion.uy/tubo-aluminio-10-m-152-mm.html" TargetMode="External"/><Relationship Id="rId33244" Type="http://schemas.openxmlformats.org/officeDocument/2006/relationships/hyperlink" Target="http://www.hemppassion.uy/tubo-aluminio-10-m-203-mm.html" TargetMode="External"/><Relationship Id="rId38916" Type="http://schemas.openxmlformats.org/officeDocument/2006/relationships/hyperlink" Target="http://www.hemppassion.uy/tubo-aluminio-10-m-203-mm.html" TargetMode="External"/><Relationship Id="rId40460" Type="http://schemas.openxmlformats.org/officeDocument/2006/relationships/hyperlink" Target="http://www.hemppassion.uy/tubo-aluminio-10-m-203-mm.html" TargetMode="External"/><Relationship Id="rId5828" Type="http://schemas.openxmlformats.org/officeDocument/2006/relationships/hyperlink" Target="http://www.hemppassion.uy/tubo-aluminio-10-m-127-mm.html" TargetMode="External"/><Relationship Id="rId18242" Type="http://schemas.openxmlformats.org/officeDocument/2006/relationships/hyperlink" Target="http://www.hemppassion.uy/tubo-aluminio-10-m-152-mm.html" TargetMode="External"/><Relationship Id="rId22638" Type="http://schemas.openxmlformats.org/officeDocument/2006/relationships/hyperlink" Target="http://www.hemppassion.uy/tubo-aluminio-10-m-152-mm.html" TargetMode="External"/><Relationship Id="rId36467" Type="http://schemas.openxmlformats.org/officeDocument/2006/relationships/hyperlink" Target="http://www.hemppassion.uy/tubo-aluminio-10-m-203-mm.html" TargetMode="External"/><Relationship Id="rId40113" Type="http://schemas.openxmlformats.org/officeDocument/2006/relationships/hyperlink" Target="http://www.hemppassion.uy/tubo-aluminio-10-m-203-mm.html" TargetMode="External"/><Relationship Id="rId43683" Type="http://schemas.openxmlformats.org/officeDocument/2006/relationships/hyperlink" Target="http://www.hemppassion.uy/tubo-aluminio-10-m-203-mm.html" TargetMode="External"/><Relationship Id="rId3379" Type="http://schemas.openxmlformats.org/officeDocument/2006/relationships/hyperlink" Target="http://www.hemppassion.uy/tubo-aluminio-10-m-127-mm.html" TargetMode="External"/><Relationship Id="rId8301" Type="http://schemas.openxmlformats.org/officeDocument/2006/relationships/hyperlink" Target="http://www.hemppassion.uy/tubo-aluminio-10-m-127-mm.html" TargetMode="External"/><Relationship Id="rId20189" Type="http://schemas.openxmlformats.org/officeDocument/2006/relationships/hyperlink" Target="http://www.hemppassion.uy/tubo-aluminio-10-m-152-mm.html" TargetMode="External"/><Relationship Id="rId25111" Type="http://schemas.openxmlformats.org/officeDocument/2006/relationships/hyperlink" Target="http://www.hemppassion.uy/tubo-aluminio-10-m-152-mm.html" TargetMode="External"/><Relationship Id="rId43336" Type="http://schemas.openxmlformats.org/officeDocument/2006/relationships/hyperlink" Target="http://www.hemppassion.uy/tubo-aluminio-10-m-203-mm.html" TargetMode="External"/><Relationship Id="rId14852" Type="http://schemas.openxmlformats.org/officeDocument/2006/relationships/hyperlink" Target="http://www.hemppassion.uy/tubo-aluminio-10-m-127-mm.html" TargetMode="External"/><Relationship Id="rId28681" Type="http://schemas.openxmlformats.org/officeDocument/2006/relationships/hyperlink" Target="http://www.hemppassion.uy/tubo-aluminio-10-m-152-mm.html" TargetMode="External"/><Relationship Id="rId46559" Type="http://schemas.openxmlformats.org/officeDocument/2006/relationships/hyperlink" Target="http://www.hemppassion.uy/tubo-aluminio-10-m-203-mm.html" TargetMode="External"/><Relationship Id="rId4911" Type="http://schemas.openxmlformats.org/officeDocument/2006/relationships/hyperlink" Target="http://www.hemppassion.uy/tubo-aluminio-10-m-127-mm.html" TargetMode="External"/><Relationship Id="rId9075" Type="http://schemas.openxmlformats.org/officeDocument/2006/relationships/hyperlink" Target="http://www.hemppassion.uy/tubo-aluminio-10-m-127-mm.html" TargetMode="External"/><Relationship Id="rId14505" Type="http://schemas.openxmlformats.org/officeDocument/2006/relationships/hyperlink" Target="http://www.hemppassion.uy/tubo-aluminio-10-m-127-mm.html" TargetMode="External"/><Relationship Id="rId21721" Type="http://schemas.openxmlformats.org/officeDocument/2006/relationships/hyperlink" Target="http://www.hemppassion.uy/tubo-aluminio-10-m-152-mm.html" TargetMode="External"/><Relationship Id="rId28334" Type="http://schemas.openxmlformats.org/officeDocument/2006/relationships/hyperlink" Target="http://www.hemppassion.uy/tubo-aluminio-10-m-152-mm.html" TargetMode="External"/><Relationship Id="rId35550" Type="http://schemas.openxmlformats.org/officeDocument/2006/relationships/hyperlink" Target="http://www.hemppassion.uy/tubo-aluminio-10-m-203-mm.html" TargetMode="External"/><Relationship Id="rId49032" Type="http://schemas.openxmlformats.org/officeDocument/2006/relationships/hyperlink" Target="http://www.hemppassion.uy/tubo-aluminio-10-m-203-mm.html" TargetMode="External"/><Relationship Id="rId781" Type="http://schemas.openxmlformats.org/officeDocument/2006/relationships/hyperlink" Target="http://www.hemppassion.uy/tubo-aluminio-10-m-127-mm.html" TargetMode="External"/><Relationship Id="rId2462" Type="http://schemas.openxmlformats.org/officeDocument/2006/relationships/hyperlink" Target="http://www.hemppassion.uy/tubo-aluminio-10-m-127-mm.html" TargetMode="External"/><Relationship Id="rId12056" Type="http://schemas.openxmlformats.org/officeDocument/2006/relationships/hyperlink" Target="http://www.hemppassion.uy/tubo-aluminio-10-m-127-mm.html" TargetMode="External"/><Relationship Id="rId17728" Type="http://schemas.openxmlformats.org/officeDocument/2006/relationships/hyperlink" Target="http://www.hemppassion.uy/tubo-aluminio-10-m-152-mm.html" TargetMode="External"/><Relationship Id="rId24944" Type="http://schemas.openxmlformats.org/officeDocument/2006/relationships/hyperlink" Target="http://www.hemppassion.uy/tubo-aluminio-10-m-152-mm.html" TargetMode="External"/><Relationship Id="rId35203" Type="http://schemas.openxmlformats.org/officeDocument/2006/relationships/hyperlink" Target="http://www.hemppassion.uy/tubo-aluminio-10-m-203-mm.html" TargetMode="External"/><Relationship Id="rId38773" Type="http://schemas.openxmlformats.org/officeDocument/2006/relationships/hyperlink" Target="http://www.hemppassion.uy/tubo-aluminio-10-m-203-mm.html" TargetMode="External"/><Relationship Id="rId434" Type="http://schemas.openxmlformats.org/officeDocument/2006/relationships/hyperlink" Target="http://www.hemppassion.uy/tubo-aluminio-10-m-127-mm.html" TargetMode="External"/><Relationship Id="rId2115" Type="http://schemas.openxmlformats.org/officeDocument/2006/relationships/hyperlink" Target="http://www.hemppassion.uy/tubo-aluminio-10-m-127-mm.html" TargetMode="External"/><Relationship Id="rId5685" Type="http://schemas.openxmlformats.org/officeDocument/2006/relationships/hyperlink" Target="http://www.hemppassion.uy/tubo-aluminio-10-m-127-mm.html" TargetMode="External"/><Relationship Id="rId15279" Type="http://schemas.openxmlformats.org/officeDocument/2006/relationships/hyperlink" Target="http://www.hemppassion.uy/tubo-aluminio-10-m-127-mm.html" TargetMode="External"/><Relationship Id="rId22495" Type="http://schemas.openxmlformats.org/officeDocument/2006/relationships/hyperlink" Target="http://www.hemppassion.uy/tubo-aluminio-10-m-152-mm.html" TargetMode="External"/><Relationship Id="rId31813" Type="http://schemas.openxmlformats.org/officeDocument/2006/relationships/hyperlink" Target="http://www.hemppassion.uy/tubo-aluminio-10-m-152-mm.html" TargetMode="External"/><Relationship Id="rId38426" Type="http://schemas.openxmlformats.org/officeDocument/2006/relationships/hyperlink" Target="http://www.hemppassion.uy/tubo-aluminio-10-m-203-mm.html" TargetMode="External"/><Relationship Id="rId45642" Type="http://schemas.openxmlformats.org/officeDocument/2006/relationships/hyperlink" Target="http://www.hemppassion.uy/tubo-aluminio-10-m-203-mm.html" TargetMode="External"/><Relationship Id="rId5338" Type="http://schemas.openxmlformats.org/officeDocument/2006/relationships/hyperlink" Target="http://www.hemppassion.uy/tubo-aluminio-10-m-127-mm.html" TargetMode="External"/><Relationship Id="rId22148" Type="http://schemas.openxmlformats.org/officeDocument/2006/relationships/hyperlink" Target="http://www.hemppassion.uy/tubo-aluminio-10-m-152-mm.html" TargetMode="External"/><Relationship Id="rId43193" Type="http://schemas.openxmlformats.org/officeDocument/2006/relationships/hyperlink" Target="http://www.hemppassion.uy/tubo-aluminio-10-m-203-mm.html" TargetMode="External"/><Relationship Id="rId48865" Type="http://schemas.openxmlformats.org/officeDocument/2006/relationships/hyperlink" Target="http://www.hemppassion.uy/tubo-aluminio-10-m-203-mm.html" TargetMode="External"/><Relationship Id="rId11889" Type="http://schemas.openxmlformats.org/officeDocument/2006/relationships/hyperlink" Target="http://www.hemppassion.uy/tubo-aluminio-10-m-127-mm.html" TargetMode="External"/><Relationship Id="rId16811" Type="http://schemas.openxmlformats.org/officeDocument/2006/relationships/hyperlink" Target="http://www.hemppassion.uy/tubo-aluminio-10-m-152-mm.html" TargetMode="External"/><Relationship Id="rId28191" Type="http://schemas.openxmlformats.org/officeDocument/2006/relationships/hyperlink" Target="http://www.hemppassion.uy/tubo-aluminio-10-m-152-mm.html" TargetMode="External"/><Relationship Id="rId32587" Type="http://schemas.openxmlformats.org/officeDocument/2006/relationships/hyperlink" Target="http://www.hemppassion.uy/tubo-aluminio-10-m-152-mm.html" TargetMode="External"/><Relationship Id="rId48518" Type="http://schemas.openxmlformats.org/officeDocument/2006/relationships/hyperlink" Target="http://www.hemppassion.uy/tubo-aluminio-10-m-203-mm.html" TargetMode="External"/><Relationship Id="rId1948" Type="http://schemas.openxmlformats.org/officeDocument/2006/relationships/hyperlink" Target="http://www.hemppassion.uy/tubo-aluminio-10-m-127-mm.html" TargetMode="External"/><Relationship Id="rId4421" Type="http://schemas.openxmlformats.org/officeDocument/2006/relationships/hyperlink" Target="http://www.hemppassion.uy/tubo-aluminio-10-m-127-mm.html" TargetMode="External"/><Relationship Id="rId14362" Type="http://schemas.openxmlformats.org/officeDocument/2006/relationships/hyperlink" Target="http://www.hemppassion.uy/tubo-aluminio-10-m-127-mm.html" TargetMode="External"/><Relationship Id="rId35060" Type="http://schemas.openxmlformats.org/officeDocument/2006/relationships/hyperlink" Target="http://www.hemppassion.uy/tubo-aluminio-10-m-203-mm.html" TargetMode="External"/><Relationship Id="rId41905" Type="http://schemas.openxmlformats.org/officeDocument/2006/relationships/hyperlink" Target="http://www.hemppassion.uy/tubo-aluminio-10-m-203-mm.html" TargetMode="External"/><Relationship Id="rId46069" Type="http://schemas.openxmlformats.org/officeDocument/2006/relationships/hyperlink" Target="http://www.hemppassion.uy/tubo-aluminio-10-m-203-mm.html" TargetMode="External"/><Relationship Id="rId291" Type="http://schemas.openxmlformats.org/officeDocument/2006/relationships/hyperlink" Target="http://www.hemppassion.uy/tubo-aluminio-10-m-127-mm.html" TargetMode="External"/><Relationship Id="rId7991" Type="http://schemas.openxmlformats.org/officeDocument/2006/relationships/hyperlink" Target="http://www.hemppassion.uy/tubo-aluminio-10-m-127-mm.html" TargetMode="External"/><Relationship Id="rId10972" Type="http://schemas.openxmlformats.org/officeDocument/2006/relationships/hyperlink" Target="http://www.hemppassion.uy/tubo-aluminio-10-m-127-mm.html" TargetMode="External"/><Relationship Id="rId14015" Type="http://schemas.openxmlformats.org/officeDocument/2006/relationships/hyperlink" Target="http://www.hemppassion.uy/tubo-aluminio-10-m-127-mm.html" TargetMode="External"/><Relationship Id="rId17585" Type="http://schemas.openxmlformats.org/officeDocument/2006/relationships/hyperlink" Target="http://www.hemppassion.uy/tubo-aluminio-10-m-152-mm.html" TargetMode="External"/><Relationship Id="rId21231" Type="http://schemas.openxmlformats.org/officeDocument/2006/relationships/hyperlink" Target="http://www.hemppassion.uy/tubo-aluminio-10-m-152-mm.html" TargetMode="External"/><Relationship Id="rId26903" Type="http://schemas.openxmlformats.org/officeDocument/2006/relationships/hyperlink" Target="http://www.hemppassion.uy/tubo-aluminio-10-m-152-mm.html" TargetMode="External"/><Relationship Id="rId38283" Type="http://schemas.openxmlformats.org/officeDocument/2006/relationships/hyperlink" Target="http://www.hemppassion.uy/tubo-aluminio-10-m-203-mm.html" TargetMode="External"/><Relationship Id="rId5195" Type="http://schemas.openxmlformats.org/officeDocument/2006/relationships/hyperlink" Target="http://www.hemppassion.uy/tubo-aluminio-10-m-127-mm.html" TargetMode="External"/><Relationship Id="rId7644" Type="http://schemas.openxmlformats.org/officeDocument/2006/relationships/hyperlink" Target="http://www.hemppassion.uy/tubo-aluminio-10-m-127-mm.html" TargetMode="External"/><Relationship Id="rId10625" Type="http://schemas.openxmlformats.org/officeDocument/2006/relationships/hyperlink" Target="http://www.hemppassion.uy/tubo-aluminio-10-m-127-mm.html" TargetMode="External"/><Relationship Id="rId17238" Type="http://schemas.openxmlformats.org/officeDocument/2006/relationships/hyperlink" Target="http://www.hemppassion.uy/tubo-aluminio-10-m-152-mm.html" TargetMode="External"/><Relationship Id="rId24454" Type="http://schemas.openxmlformats.org/officeDocument/2006/relationships/hyperlink" Target="http://www.hemppassion.uy/tubo-aluminio-10-m-152-mm.html" TargetMode="External"/><Relationship Id="rId31670" Type="http://schemas.openxmlformats.org/officeDocument/2006/relationships/hyperlink" Target="http://www.hemppassion.uy/tubo-aluminio-10-m-152-mm.html" TargetMode="External"/><Relationship Id="rId42679" Type="http://schemas.openxmlformats.org/officeDocument/2006/relationships/hyperlink" Target="http://www.hemppassion.uy/tubo-aluminio-10-m-203-mm.html" TargetMode="External"/><Relationship Id="rId45152" Type="http://schemas.openxmlformats.org/officeDocument/2006/relationships/hyperlink" Target="http://www.hemppassion.uy/tubo-aluminio-10-m-203-mm.html" TargetMode="External"/><Relationship Id="rId47601" Type="http://schemas.openxmlformats.org/officeDocument/2006/relationships/hyperlink" Target="http://www.hemppassion.uy/tubo-aluminio-10-m-203-mm.html" TargetMode="External"/><Relationship Id="rId13848" Type="http://schemas.openxmlformats.org/officeDocument/2006/relationships/hyperlink" Target="http://www.hemppassion.uy/tubo-aluminio-10-m-127-mm.html" TargetMode="External"/><Relationship Id="rId24107" Type="http://schemas.openxmlformats.org/officeDocument/2006/relationships/hyperlink" Target="http://www.hemppassion.uy/tubo-aluminio-10-m-152-mm.html" TargetMode="External"/><Relationship Id="rId27677" Type="http://schemas.openxmlformats.org/officeDocument/2006/relationships/hyperlink" Target="http://www.hemppassion.uy/tubo-aluminio-10-m-152-mm.html" TargetMode="External"/><Relationship Id="rId31323" Type="http://schemas.openxmlformats.org/officeDocument/2006/relationships/hyperlink" Target="http://www.hemppassion.uy/tubo-aluminio-10-m-152-mm.html" TargetMode="External"/><Relationship Id="rId34893" Type="http://schemas.openxmlformats.org/officeDocument/2006/relationships/hyperlink" Target="http://www.hemppassion.uy/tubo-aluminio-10-m-203-mm.html" TargetMode="External"/><Relationship Id="rId3907" Type="http://schemas.openxmlformats.org/officeDocument/2006/relationships/hyperlink" Target="http://www.hemppassion.uy/tubo-aluminio-10-m-127-mm.html" TargetMode="External"/><Relationship Id="rId11399" Type="http://schemas.openxmlformats.org/officeDocument/2006/relationships/hyperlink" Target="http://www.hemppassion.uy/tubo-aluminio-10-m-127-mm.html" TargetMode="External"/><Relationship Id="rId16321" Type="http://schemas.openxmlformats.org/officeDocument/2006/relationships/hyperlink" Target="http://www.hemppassion.uy/tubo-aluminio-10-m-127-mm.html" TargetMode="External"/><Relationship Id="rId20717" Type="http://schemas.openxmlformats.org/officeDocument/2006/relationships/hyperlink" Target="http://www.hemppassion.uy/tubo-aluminio-10-m-152-mm.html" TargetMode="External"/><Relationship Id="rId34546" Type="http://schemas.openxmlformats.org/officeDocument/2006/relationships/hyperlink" Target="http://www.hemppassion.uy/tubo-aluminio-10-m-203-mm.html" TargetMode="External"/><Relationship Id="rId41762" Type="http://schemas.openxmlformats.org/officeDocument/2006/relationships/hyperlink" Target="http://www.hemppassion.uy/tubo-aluminio-10-m-203-mm.html" TargetMode="External"/><Relationship Id="rId48375" Type="http://schemas.openxmlformats.org/officeDocument/2006/relationships/hyperlink" Target="http://www.hemppassion.uy/tubo-aluminio-10-m-203-mm.html" TargetMode="External"/><Relationship Id="rId1458" Type="http://schemas.openxmlformats.org/officeDocument/2006/relationships/hyperlink" Target="http://www.hemppassion.uy/tubo-aluminio-10-m-127-mm.html" TargetMode="External"/><Relationship Id="rId19891" Type="http://schemas.openxmlformats.org/officeDocument/2006/relationships/hyperlink" Target="http://www.hemppassion.uy/tubo-aluminio-10-m-152-mm.html" TargetMode="External"/><Relationship Id="rId32097" Type="http://schemas.openxmlformats.org/officeDocument/2006/relationships/hyperlink" Target="http://www.hemppassion.uy/tubo-aluminio-10-m-152-mm.html" TargetMode="External"/><Relationship Id="rId37769" Type="http://schemas.openxmlformats.org/officeDocument/2006/relationships/hyperlink" Target="http://www.hemppassion.uy/tubo-aluminio-10-m-203-mm.html" TargetMode="External"/><Relationship Id="rId41415" Type="http://schemas.openxmlformats.org/officeDocument/2006/relationships/hyperlink" Target="http://www.hemppassion.uy/tubo-aluminio-10-m-203-mm.html" TargetMode="External"/><Relationship Id="rId44985" Type="http://schemas.openxmlformats.org/officeDocument/2006/relationships/hyperlink" Target="http://www.hemppassion.uy/tubo-aluminio-10-m-203-mm.html" TargetMode="External"/><Relationship Id="rId48028" Type="http://schemas.openxmlformats.org/officeDocument/2006/relationships/hyperlink" Target="http://www.hemppassion.uy/tubo-aluminio-10-m-203-mm.html" TargetMode="External"/><Relationship Id="rId9950" Type="http://schemas.openxmlformats.org/officeDocument/2006/relationships/hyperlink" Target="http://www.hemppassion.uy/tubo-aluminio-10-m-127-mm.html" TargetMode="External"/><Relationship Id="rId12931" Type="http://schemas.openxmlformats.org/officeDocument/2006/relationships/hyperlink" Target="http://www.hemppassion.uy/tubo-aluminio-10-m-127-mm.html" TargetMode="External"/><Relationship Id="rId17095" Type="http://schemas.openxmlformats.org/officeDocument/2006/relationships/hyperlink" Target="http://www.hemppassion.uy/tubo-aluminio-10-m-152-mm.html" TargetMode="External"/><Relationship Id="rId19544" Type="http://schemas.openxmlformats.org/officeDocument/2006/relationships/hyperlink" Target="http://www.hemppassion.uy/tubo-aluminio-10-m-152-mm.html" TargetMode="External"/><Relationship Id="rId26760" Type="http://schemas.openxmlformats.org/officeDocument/2006/relationships/hyperlink" Target="http://www.hemppassion.uy/tubo-aluminio-10-m-152-mm.html" TargetMode="External"/><Relationship Id="rId44638" Type="http://schemas.openxmlformats.org/officeDocument/2006/relationships/hyperlink" Target="http://www.hemppassion.uy/tubo-aluminio-10-m-203-mm.html" TargetMode="External"/><Relationship Id="rId7154" Type="http://schemas.openxmlformats.org/officeDocument/2006/relationships/hyperlink" Target="http://www.hemppassion.uy/tubo-aluminio-10-m-127-mm.html" TargetMode="External"/><Relationship Id="rId9603" Type="http://schemas.openxmlformats.org/officeDocument/2006/relationships/hyperlink" Target="http://www.hemppassion.uy/tubo-aluminio-10-m-127-mm.html" TargetMode="External"/><Relationship Id="rId10482" Type="http://schemas.openxmlformats.org/officeDocument/2006/relationships/hyperlink" Target="http://www.hemppassion.uy/tubo-aluminio-10-m-127-mm.html" TargetMode="External"/><Relationship Id="rId26413" Type="http://schemas.openxmlformats.org/officeDocument/2006/relationships/hyperlink" Target="http://www.hemppassion.uy/tubo-aluminio-10-m-152-mm.html" TargetMode="External"/><Relationship Id="rId29983" Type="http://schemas.openxmlformats.org/officeDocument/2006/relationships/hyperlink" Target="http://www.hemppassion.uy/tubo-aluminio-10-m-152-mm.html" TargetMode="External"/><Relationship Id="rId30809" Type="http://schemas.openxmlformats.org/officeDocument/2006/relationships/hyperlink" Target="http://www.hemppassion.uy/tubo-aluminio-10-m-152-mm.html" TargetMode="External"/><Relationship Id="rId31180" Type="http://schemas.openxmlformats.org/officeDocument/2006/relationships/hyperlink" Target="http://www.hemppassion.uy/tubo-aluminio-10-m-152-mm.html" TargetMode="External"/><Relationship Id="rId42189" Type="http://schemas.openxmlformats.org/officeDocument/2006/relationships/hyperlink" Target="http://www.hemppassion.uy/tubo-aluminio-10-m-203-mm.html" TargetMode="External"/><Relationship Id="rId47111" Type="http://schemas.openxmlformats.org/officeDocument/2006/relationships/hyperlink" Target="http://www.hemppassion.uy/tubo-aluminio-10-m-203-mm.html" TargetMode="External"/><Relationship Id="rId10135" Type="http://schemas.openxmlformats.org/officeDocument/2006/relationships/hyperlink" Target="http://www.hemppassion.uy/tubo-aluminio-10-m-127-mm.html" TargetMode="External"/><Relationship Id="rId15807" Type="http://schemas.openxmlformats.org/officeDocument/2006/relationships/hyperlink" Target="http://www.hemppassion.uy/tubo-aluminio-10-m-127-mm.html" TargetMode="External"/><Relationship Id="rId29636" Type="http://schemas.openxmlformats.org/officeDocument/2006/relationships/hyperlink" Target="http://www.hemppassion.uy/tubo-aluminio-10-m-152-mm.html" TargetMode="External"/><Relationship Id="rId36852" Type="http://schemas.openxmlformats.org/officeDocument/2006/relationships/hyperlink" Target="http://www.hemppassion.uy/tubo-aluminio-10-m-203-mm.html" TargetMode="External"/><Relationship Id="rId3764" Type="http://schemas.openxmlformats.org/officeDocument/2006/relationships/hyperlink" Target="http://www.hemppassion.uy/tubo-aluminio-10-m-127-mm.html" TargetMode="External"/><Relationship Id="rId13358" Type="http://schemas.openxmlformats.org/officeDocument/2006/relationships/hyperlink" Target="http://www.hemppassion.uy/tubo-aluminio-10-m-127-mm.html" TargetMode="External"/><Relationship Id="rId20574" Type="http://schemas.openxmlformats.org/officeDocument/2006/relationships/hyperlink" Target="http://www.hemppassion.uy/tubo-aluminio-10-m-152-mm.html" TargetMode="External"/><Relationship Id="rId27187" Type="http://schemas.openxmlformats.org/officeDocument/2006/relationships/hyperlink" Target="http://www.hemppassion.uy/tubo-aluminio-10-m-152-mm.html" TargetMode="External"/><Relationship Id="rId36505" Type="http://schemas.openxmlformats.org/officeDocument/2006/relationships/hyperlink" Target="http://www.hemppassion.uy/tubo-aluminio-10-m-203-mm.html" TargetMode="External"/><Relationship Id="rId43721" Type="http://schemas.openxmlformats.org/officeDocument/2006/relationships/hyperlink" Target="http://www.hemppassion.uy/tubo-aluminio-10-m-203-mm.html" TargetMode="External"/><Relationship Id="rId3417" Type="http://schemas.openxmlformats.org/officeDocument/2006/relationships/hyperlink" Target="http://www.hemppassion.uy/tubo-aluminio-10-m-127-mm.html" TargetMode="External"/><Relationship Id="rId6987" Type="http://schemas.openxmlformats.org/officeDocument/2006/relationships/hyperlink" Target="http://www.hemppassion.uy/tubo-aluminio-10-m-127-mm.html" TargetMode="External"/><Relationship Id="rId20227" Type="http://schemas.openxmlformats.org/officeDocument/2006/relationships/hyperlink" Target="http://www.hemppassion.uy/tubo-aluminio-10-m-152-mm.html" TargetMode="External"/><Relationship Id="rId23797" Type="http://schemas.openxmlformats.org/officeDocument/2006/relationships/hyperlink" Target="http://www.hemppassion.uy/tubo-aluminio-10-m-152-mm.html" TargetMode="External"/><Relationship Id="rId34056" Type="http://schemas.openxmlformats.org/officeDocument/2006/relationships/hyperlink" Target="http://www.hemppassion.uy/tubo-aluminio-10-m-203-mm.html" TargetMode="External"/><Relationship Id="rId39728" Type="http://schemas.openxmlformats.org/officeDocument/2006/relationships/hyperlink" Target="http://www.hemppassion.uy/tubo-aluminio-10-m-203-mm.html" TargetMode="External"/><Relationship Id="rId41272" Type="http://schemas.openxmlformats.org/officeDocument/2006/relationships/hyperlink" Target="http://www.hemppassion.uy/tubo-aluminio-10-m-203-mm.html" TargetMode="External"/><Relationship Id="rId46944" Type="http://schemas.openxmlformats.org/officeDocument/2006/relationships/hyperlink" Target="http://www.hemppassion.uy/tubo-aluminio-10-m-203-mm.html" TargetMode="External"/><Relationship Id="rId9460" Type="http://schemas.openxmlformats.org/officeDocument/2006/relationships/hyperlink" Target="http://www.hemppassion.uy/tubo-aluminio-10-m-127-mm.html" TargetMode="External"/><Relationship Id="rId19054" Type="http://schemas.openxmlformats.org/officeDocument/2006/relationships/hyperlink" Target="http://www.hemppassion.uy/tubo-aluminio-10-m-152-mm.html" TargetMode="External"/><Relationship Id="rId26270" Type="http://schemas.openxmlformats.org/officeDocument/2006/relationships/hyperlink" Target="http://www.hemppassion.uy/tubo-aluminio-10-m-152-mm.html" TargetMode="External"/><Relationship Id="rId30666" Type="http://schemas.openxmlformats.org/officeDocument/2006/relationships/hyperlink" Target="http://www.hemppassion.uy/tubo-aluminio-10-m-152-mm.html" TargetMode="External"/><Relationship Id="rId37279" Type="http://schemas.openxmlformats.org/officeDocument/2006/relationships/hyperlink" Target="http://www.hemppassion.uy/tubo-aluminio-10-m-203-mm.html" TargetMode="External"/><Relationship Id="rId44495" Type="http://schemas.openxmlformats.org/officeDocument/2006/relationships/hyperlink" Target="http://www.hemppassion.uy/tubo-aluminio-10-m-203-mm.html" TargetMode="External"/><Relationship Id="rId2500" Type="http://schemas.openxmlformats.org/officeDocument/2006/relationships/hyperlink" Target="http://www.hemppassion.uy/tubo-aluminio-10-m-127-mm.html" TargetMode="External"/><Relationship Id="rId9113" Type="http://schemas.openxmlformats.org/officeDocument/2006/relationships/hyperlink" Target="http://www.hemppassion.uy/tubo-aluminio-10-m-127-mm.html" TargetMode="External"/><Relationship Id="rId12441" Type="http://schemas.openxmlformats.org/officeDocument/2006/relationships/hyperlink" Target="http://www.hemppassion.uy/tubo-aluminio-10-m-127-mm.html" TargetMode="External"/><Relationship Id="rId29493" Type="http://schemas.openxmlformats.org/officeDocument/2006/relationships/hyperlink" Target="http://www.hemppassion.uy/tubo-aluminio-10-m-152-mm.html" TargetMode="External"/><Relationship Id="rId30319" Type="http://schemas.openxmlformats.org/officeDocument/2006/relationships/hyperlink" Target="http://www.hemppassion.uy/tubo-aluminio-10-m-152-mm.html" TargetMode="External"/><Relationship Id="rId44148" Type="http://schemas.openxmlformats.org/officeDocument/2006/relationships/hyperlink" Target="http://www.hemppassion.uy/tubo-aluminio-10-m-203-mm.html" TargetMode="External"/><Relationship Id="rId15664" Type="http://schemas.openxmlformats.org/officeDocument/2006/relationships/hyperlink" Target="http://www.hemppassion.uy/tubo-aluminio-10-m-127-mm.html" TargetMode="External"/><Relationship Id="rId22880" Type="http://schemas.openxmlformats.org/officeDocument/2006/relationships/hyperlink" Target="http://www.hemppassion.uy/tubo-aluminio-10-m-152-mm.html" TargetMode="External"/><Relationship Id="rId29146" Type="http://schemas.openxmlformats.org/officeDocument/2006/relationships/hyperlink" Target="http://www.hemppassion.uy/tubo-aluminio-10-m-152-mm.html" TargetMode="External"/><Relationship Id="rId33889" Type="http://schemas.openxmlformats.org/officeDocument/2006/relationships/hyperlink" Target="http://www.hemppassion.uy/tubo-aluminio-10-m-203-mm.html" TargetMode="External"/><Relationship Id="rId36362" Type="http://schemas.openxmlformats.org/officeDocument/2006/relationships/hyperlink" Target="http://www.hemppassion.uy/tubo-aluminio-10-m-203-mm.html" TargetMode="External"/><Relationship Id="rId38811" Type="http://schemas.openxmlformats.org/officeDocument/2006/relationships/hyperlink" Target="http://www.hemppassion.uy/tubo-aluminio-10-m-203-mm.html" TargetMode="External"/><Relationship Id="rId3274" Type="http://schemas.openxmlformats.org/officeDocument/2006/relationships/hyperlink" Target="http://www.hemppassion.uy/tubo-aluminio-10-m-127-mm.html" TargetMode="External"/><Relationship Id="rId5723" Type="http://schemas.openxmlformats.org/officeDocument/2006/relationships/hyperlink" Target="http://www.hemppassion.uy/tubo-aluminio-10-m-127-mm.html" TargetMode="External"/><Relationship Id="rId15317" Type="http://schemas.openxmlformats.org/officeDocument/2006/relationships/hyperlink" Target="http://www.hemppassion.uy/tubo-aluminio-10-m-127-mm.html" TargetMode="External"/><Relationship Id="rId18887" Type="http://schemas.openxmlformats.org/officeDocument/2006/relationships/hyperlink" Target="http://www.hemppassion.uy/tubo-aluminio-10-m-152-mm.html" TargetMode="External"/><Relationship Id="rId22533" Type="http://schemas.openxmlformats.org/officeDocument/2006/relationships/hyperlink" Target="http://www.hemppassion.uy/tubo-aluminio-10-m-152-mm.html" TargetMode="External"/><Relationship Id="rId36015" Type="http://schemas.openxmlformats.org/officeDocument/2006/relationships/hyperlink" Target="http://www.hemppassion.uy/tubo-aluminio-10-m-203-mm.html" TargetMode="External"/><Relationship Id="rId40758" Type="http://schemas.openxmlformats.org/officeDocument/2006/relationships/hyperlink" Target="http://www.hemppassion.uy/tubo-aluminio-10-m-203-mm.html" TargetMode="External"/><Relationship Id="rId43231" Type="http://schemas.openxmlformats.org/officeDocument/2006/relationships/hyperlink" Target="http://www.hemppassion.uy/tubo-aluminio-10-m-203-mm.html" TargetMode="External"/><Relationship Id="rId8946" Type="http://schemas.openxmlformats.org/officeDocument/2006/relationships/hyperlink" Target="http://www.hemppassion.uy/tubo-aluminio-10-m-127-mm.html" TargetMode="External"/><Relationship Id="rId11927" Type="http://schemas.openxmlformats.org/officeDocument/2006/relationships/hyperlink" Target="http://www.hemppassion.uy/tubo-aluminio-10-m-127-mm.html" TargetMode="External"/><Relationship Id="rId20084" Type="http://schemas.openxmlformats.org/officeDocument/2006/relationships/hyperlink" Target="http://www.hemppassion.uy/tubo-aluminio-10-m-152-mm.html" TargetMode="External"/><Relationship Id="rId25756" Type="http://schemas.openxmlformats.org/officeDocument/2006/relationships/hyperlink" Target="http://www.hemppassion.uy/tubo-aluminio-10-m-152-mm.html" TargetMode="External"/><Relationship Id="rId32972" Type="http://schemas.openxmlformats.org/officeDocument/2006/relationships/hyperlink" Target="http://www.hemppassion.uy/tubo-aluminio-10-m-203-mm.html" TargetMode="External"/><Relationship Id="rId39585" Type="http://schemas.openxmlformats.org/officeDocument/2006/relationships/hyperlink" Target="http://www.hemppassion.uy/tubo-aluminio-10-m-203-mm.html" TargetMode="External"/><Relationship Id="rId48903" Type="http://schemas.openxmlformats.org/officeDocument/2006/relationships/hyperlink" Target="http://www.hemppassion.uy/tubo-aluminio-10-m-203-mm.html" TargetMode="External"/><Relationship Id="rId6497" Type="http://schemas.openxmlformats.org/officeDocument/2006/relationships/hyperlink" Target="http://www.hemppassion.uy/tubo-aluminio-10-m-127-mm.html" TargetMode="External"/><Relationship Id="rId14400" Type="http://schemas.openxmlformats.org/officeDocument/2006/relationships/hyperlink" Target="http://www.hemppassion.uy/tubo-aluminio-10-m-127-mm.html" TargetMode="External"/><Relationship Id="rId25409" Type="http://schemas.openxmlformats.org/officeDocument/2006/relationships/hyperlink" Target="http://www.hemppassion.uy/tubo-aluminio-10-m-152-mm.html" TargetMode="External"/><Relationship Id="rId28979" Type="http://schemas.openxmlformats.org/officeDocument/2006/relationships/hyperlink" Target="http://www.hemppassion.uy/tubo-aluminio-10-m-152-mm.html" TargetMode="External"/><Relationship Id="rId32625" Type="http://schemas.openxmlformats.org/officeDocument/2006/relationships/hyperlink" Target="http://www.hemppassion.uy/tubo-aluminio-10-m-152-mm.html" TargetMode="External"/><Relationship Id="rId39238" Type="http://schemas.openxmlformats.org/officeDocument/2006/relationships/hyperlink" Target="http://www.hemppassion.uy/tubo-aluminio-10-m-203-mm.html" TargetMode="External"/><Relationship Id="rId46454" Type="http://schemas.openxmlformats.org/officeDocument/2006/relationships/hyperlink" Target="http://www.hemppassion.uy/tubo-aluminio-10-m-203-mm.html" TargetMode="External"/><Relationship Id="rId17970" Type="http://schemas.openxmlformats.org/officeDocument/2006/relationships/hyperlink" Target="http://www.hemppassion.uy/tubo-aluminio-10-m-152-mm.html" TargetMode="External"/><Relationship Id="rId30176" Type="http://schemas.openxmlformats.org/officeDocument/2006/relationships/hyperlink" Target="http://www.hemppassion.uy/tubo-aluminio-10-m-152-mm.html" TargetMode="External"/><Relationship Id="rId35848" Type="http://schemas.openxmlformats.org/officeDocument/2006/relationships/hyperlink" Target="http://www.hemppassion.uy/tubo-aluminio-10-m-203-mm.html" TargetMode="External"/><Relationship Id="rId46107" Type="http://schemas.openxmlformats.org/officeDocument/2006/relationships/hyperlink" Target="http://www.hemppassion.uy/tubo-aluminio-10-m-203-mm.html" TargetMode="External"/><Relationship Id="rId2010" Type="http://schemas.openxmlformats.org/officeDocument/2006/relationships/hyperlink" Target="http://www.hemppassion.uy/tubo-aluminio-10-m-127-mm.html" TargetMode="External"/><Relationship Id="rId5580" Type="http://schemas.openxmlformats.org/officeDocument/2006/relationships/hyperlink" Target="http://www.hemppassion.uy/tubo-aluminio-10-m-127-mm.html" TargetMode="External"/><Relationship Id="rId15174" Type="http://schemas.openxmlformats.org/officeDocument/2006/relationships/hyperlink" Target="http://www.hemppassion.uy/tubo-aluminio-10-m-127-mm.html" TargetMode="External"/><Relationship Id="rId17623" Type="http://schemas.openxmlformats.org/officeDocument/2006/relationships/hyperlink" Target="http://www.hemppassion.uy/tubo-aluminio-10-m-152-mm.html" TargetMode="External"/><Relationship Id="rId22390" Type="http://schemas.openxmlformats.org/officeDocument/2006/relationships/hyperlink" Target="http://www.hemppassion.uy/tubo-aluminio-10-m-152-mm.html" TargetMode="External"/><Relationship Id="rId33399" Type="http://schemas.openxmlformats.org/officeDocument/2006/relationships/hyperlink" Target="http://www.hemppassion.uy/tubo-aluminio-10-m-203-mm.html" TargetMode="External"/><Relationship Id="rId38321" Type="http://schemas.openxmlformats.org/officeDocument/2006/relationships/hyperlink" Target="http://www.hemppassion.uy/tubo-aluminio-10-m-203-mm.html" TargetMode="External"/><Relationship Id="rId42717" Type="http://schemas.openxmlformats.org/officeDocument/2006/relationships/hyperlink" Target="http://www.hemppassion.uy/tubo-aluminio-10-m-203-mm.html" TargetMode="External"/><Relationship Id="rId5233" Type="http://schemas.openxmlformats.org/officeDocument/2006/relationships/hyperlink" Target="http://www.hemppassion.uy/tubo-aluminio-10-m-127-mm.html" TargetMode="External"/><Relationship Id="rId22043" Type="http://schemas.openxmlformats.org/officeDocument/2006/relationships/hyperlink" Target="http://www.hemppassion.uy/tubo-aluminio-10-m-152-mm.html" TargetMode="External"/><Relationship Id="rId40268" Type="http://schemas.openxmlformats.org/officeDocument/2006/relationships/hyperlink" Target="http://www.hemppassion.uy/tubo-aluminio-10-m-203-mm.html" TargetMode="External"/><Relationship Id="rId11784" Type="http://schemas.openxmlformats.org/officeDocument/2006/relationships/hyperlink" Target="http://www.hemppassion.uy/tubo-aluminio-10-m-127-mm.html" TargetMode="External"/><Relationship Id="rId18397" Type="http://schemas.openxmlformats.org/officeDocument/2006/relationships/hyperlink" Target="http://www.hemppassion.uy/tubo-aluminio-10-m-152-mm.html" TargetMode="External"/><Relationship Id="rId27715" Type="http://schemas.openxmlformats.org/officeDocument/2006/relationships/hyperlink" Target="http://www.hemppassion.uy/tubo-aluminio-10-m-152-mm.html" TargetMode="External"/><Relationship Id="rId34931" Type="http://schemas.openxmlformats.org/officeDocument/2006/relationships/hyperlink" Target="http://www.hemppassion.uy/tubo-aluminio-10-m-203-mm.html" TargetMode="External"/><Relationship Id="rId39095" Type="http://schemas.openxmlformats.org/officeDocument/2006/relationships/hyperlink" Target="http://www.hemppassion.uy/tubo-aluminio-10-m-203-mm.html" TargetMode="External"/><Relationship Id="rId48760" Type="http://schemas.openxmlformats.org/officeDocument/2006/relationships/hyperlink" Target="http://www.hemppassion.uy/tubo-aluminio-10-m-203-mm.html" TargetMode="External"/><Relationship Id="rId1843" Type="http://schemas.openxmlformats.org/officeDocument/2006/relationships/hyperlink" Target="http://www.hemppassion.uy/tubo-aluminio-10-m-127-mm.html" TargetMode="External"/><Relationship Id="rId8456" Type="http://schemas.openxmlformats.org/officeDocument/2006/relationships/hyperlink" Target="http://www.hemppassion.uy/tubo-aluminio-10-m-127-mm.html" TargetMode="External"/><Relationship Id="rId11437" Type="http://schemas.openxmlformats.org/officeDocument/2006/relationships/hyperlink" Target="http://www.hemppassion.uy/tubo-aluminio-10-m-127-mm.html" TargetMode="External"/><Relationship Id="rId25266" Type="http://schemas.openxmlformats.org/officeDocument/2006/relationships/hyperlink" Target="http://www.hemppassion.uy/tubo-aluminio-10-m-152-mm.html" TargetMode="External"/><Relationship Id="rId32482" Type="http://schemas.openxmlformats.org/officeDocument/2006/relationships/hyperlink" Target="http://www.hemppassion.uy/tubo-aluminio-10-m-152-mm.html" TargetMode="External"/><Relationship Id="rId41800" Type="http://schemas.openxmlformats.org/officeDocument/2006/relationships/hyperlink" Target="http://www.hemppassion.uy/tubo-aluminio-10-m-203-mm.html" TargetMode="External"/><Relationship Id="rId48413" Type="http://schemas.openxmlformats.org/officeDocument/2006/relationships/hyperlink" Target="http://www.hemppassion.uy/tubo-aluminio-10-m-203-mm.html" TargetMode="External"/><Relationship Id="rId8109" Type="http://schemas.openxmlformats.org/officeDocument/2006/relationships/hyperlink" Target="http://www.hemppassion.uy/tubo-aluminio-10-m-127-mm.html" TargetMode="External"/><Relationship Id="rId17480" Type="http://schemas.openxmlformats.org/officeDocument/2006/relationships/hyperlink" Target="http://www.hemppassion.uy/tubo-aluminio-10-m-152-mm.html" TargetMode="External"/><Relationship Id="rId21876" Type="http://schemas.openxmlformats.org/officeDocument/2006/relationships/hyperlink" Target="http://www.hemppassion.uy/tubo-aluminio-10-m-152-mm.html" TargetMode="External"/><Relationship Id="rId28489" Type="http://schemas.openxmlformats.org/officeDocument/2006/relationships/hyperlink" Target="http://www.hemppassion.uy/tubo-aluminio-10-m-152-mm.html" TargetMode="External"/><Relationship Id="rId32135" Type="http://schemas.openxmlformats.org/officeDocument/2006/relationships/hyperlink" Target="http://www.hemppassion.uy/tubo-aluminio-10-m-152-mm.html" TargetMode="External"/><Relationship Id="rId37807" Type="http://schemas.openxmlformats.org/officeDocument/2006/relationships/hyperlink" Target="http://www.hemppassion.uy/tubo-aluminio-10-m-203-mm.html" TargetMode="External"/><Relationship Id="rId4719" Type="http://schemas.openxmlformats.org/officeDocument/2006/relationships/hyperlink" Target="http://www.hemppassion.uy/tubo-aluminio-10-m-127-mm.html" TargetMode="External"/><Relationship Id="rId17133" Type="http://schemas.openxmlformats.org/officeDocument/2006/relationships/hyperlink" Target="http://www.hemppassion.uy/tubo-aluminio-10-m-152-mm.html" TargetMode="External"/><Relationship Id="rId21529" Type="http://schemas.openxmlformats.org/officeDocument/2006/relationships/hyperlink" Target="http://www.hemppassion.uy/tubo-aluminio-10-m-152-mm.html" TargetMode="External"/><Relationship Id="rId35358" Type="http://schemas.openxmlformats.org/officeDocument/2006/relationships/hyperlink" Target="http://www.hemppassion.uy/tubo-aluminio-10-m-203-mm.html" TargetMode="External"/><Relationship Id="rId42574" Type="http://schemas.openxmlformats.org/officeDocument/2006/relationships/hyperlink" Target="http://www.hemppassion.uy/tubo-aluminio-10-m-203-mm.html" TargetMode="External"/><Relationship Id="rId589" Type="http://schemas.openxmlformats.org/officeDocument/2006/relationships/hyperlink" Target="http://www.hemppassion.uy/tubo-aluminio-10-m-127-mm.html" TargetMode="External"/><Relationship Id="rId5090" Type="http://schemas.openxmlformats.org/officeDocument/2006/relationships/hyperlink" Target="http://www.hemppassion.uy/tubo-aluminio-10-m-127-mm.html" TargetMode="External"/><Relationship Id="rId10520" Type="http://schemas.openxmlformats.org/officeDocument/2006/relationships/hyperlink" Target="http://www.hemppassion.uy/tubo-aluminio-10-m-127-mm.html" TargetMode="External"/><Relationship Id="rId24002" Type="http://schemas.openxmlformats.org/officeDocument/2006/relationships/hyperlink" Target="http://www.hemppassion.uy/tubo-aluminio-10-m-152-mm.html" TargetMode="External"/><Relationship Id="rId42227" Type="http://schemas.openxmlformats.org/officeDocument/2006/relationships/hyperlink" Target="http://www.hemppassion.uy/tubo-aluminio-10-m-203-mm.html" TargetMode="External"/><Relationship Id="rId45797" Type="http://schemas.openxmlformats.org/officeDocument/2006/relationships/hyperlink" Target="http://www.hemppassion.uy/tubo-aluminio-10-m-203-mm.html" TargetMode="External"/><Relationship Id="rId13743" Type="http://schemas.openxmlformats.org/officeDocument/2006/relationships/hyperlink" Target="http://www.hemppassion.uy/tubo-aluminio-10-m-127-mm.html" TargetMode="External"/><Relationship Id="rId27225" Type="http://schemas.openxmlformats.org/officeDocument/2006/relationships/hyperlink" Target="http://www.hemppassion.uy/tubo-aluminio-10-m-152-mm.html" TargetMode="External"/><Relationship Id="rId27572" Type="http://schemas.openxmlformats.org/officeDocument/2006/relationships/hyperlink" Target="http://www.hemppassion.uy/tubo-aluminio-10-m-152-mm.html" TargetMode="External"/><Relationship Id="rId31968" Type="http://schemas.openxmlformats.org/officeDocument/2006/relationships/hyperlink" Target="http://www.hemppassion.uy/tubo-aluminio-10-m-152-mm.html" TargetMode="External"/><Relationship Id="rId34441" Type="http://schemas.openxmlformats.org/officeDocument/2006/relationships/hyperlink" Target="http://www.hemppassion.uy/tubo-aluminio-10-m-203-mm.html" TargetMode="External"/><Relationship Id="rId48270" Type="http://schemas.openxmlformats.org/officeDocument/2006/relationships/hyperlink" Target="http://www.hemppassion.uy/tubo-aluminio-10-m-203-mm.html" TargetMode="External"/><Relationship Id="rId3802" Type="http://schemas.openxmlformats.org/officeDocument/2006/relationships/hyperlink" Target="http://www.hemppassion.uy/tubo-aluminio-10-m-127-mm.html" TargetMode="External"/><Relationship Id="rId11294" Type="http://schemas.openxmlformats.org/officeDocument/2006/relationships/hyperlink" Target="http://www.hemppassion.uy/tubo-aluminio-10-m-127-mm.html" TargetMode="External"/><Relationship Id="rId16966" Type="http://schemas.openxmlformats.org/officeDocument/2006/relationships/hyperlink" Target="http://www.hemppassion.uy/tubo-aluminio-10-m-152-mm.html" TargetMode="External"/><Relationship Id="rId20612" Type="http://schemas.openxmlformats.org/officeDocument/2006/relationships/hyperlink" Target="http://www.hemppassion.uy/tubo-aluminio-10-m-152-mm.html" TargetMode="External"/><Relationship Id="rId41310" Type="http://schemas.openxmlformats.org/officeDocument/2006/relationships/hyperlink" Target="http://www.hemppassion.uy/tubo-aluminio-10-m-203-mm.html" TargetMode="External"/><Relationship Id="rId1006" Type="http://schemas.openxmlformats.org/officeDocument/2006/relationships/hyperlink" Target="http://www.hemppassion.uy/tubo-aluminio-10-m-127-mm.html" TargetMode="External"/><Relationship Id="rId1353" Type="http://schemas.openxmlformats.org/officeDocument/2006/relationships/hyperlink" Target="http://www.hemppassion.uy/tubo-aluminio-10-m-127-mm.html" TargetMode="External"/><Relationship Id="rId16619" Type="http://schemas.openxmlformats.org/officeDocument/2006/relationships/hyperlink" Target="http://www.hemppassion.uy/tubo-aluminio-10-m-152-mm.html" TargetMode="External"/><Relationship Id="rId23835" Type="http://schemas.openxmlformats.org/officeDocument/2006/relationships/hyperlink" Target="http://www.hemppassion.uy/tubo-aluminio-10-m-152-mm.html" TargetMode="External"/><Relationship Id="rId37664" Type="http://schemas.openxmlformats.org/officeDocument/2006/relationships/hyperlink" Target="http://www.hemppassion.uy/tubo-aluminio-10-m-203-mm.html" TargetMode="External"/><Relationship Id="rId44880" Type="http://schemas.openxmlformats.org/officeDocument/2006/relationships/hyperlink" Target="http://www.hemppassion.uy/tubo-aluminio-10-m-203-mm.html" TargetMode="External"/><Relationship Id="rId4576" Type="http://schemas.openxmlformats.org/officeDocument/2006/relationships/hyperlink" Target="http://www.hemppassion.uy/tubo-aluminio-10-m-127-mm.html" TargetMode="External"/><Relationship Id="rId21386" Type="http://schemas.openxmlformats.org/officeDocument/2006/relationships/hyperlink" Target="http://www.hemppassion.uy/tubo-aluminio-10-m-152-mm.html" TargetMode="External"/><Relationship Id="rId30704" Type="http://schemas.openxmlformats.org/officeDocument/2006/relationships/hyperlink" Target="http://www.hemppassion.uy/tubo-aluminio-10-m-152-mm.html" TargetMode="External"/><Relationship Id="rId37317" Type="http://schemas.openxmlformats.org/officeDocument/2006/relationships/hyperlink" Target="http://www.hemppassion.uy/tubo-aluminio-10-m-203-mm.html" TargetMode="External"/><Relationship Id="rId42084" Type="http://schemas.openxmlformats.org/officeDocument/2006/relationships/hyperlink" Target="http://www.hemppassion.uy/tubo-aluminio-10-m-203-mm.html" TargetMode="External"/><Relationship Id="rId44533" Type="http://schemas.openxmlformats.org/officeDocument/2006/relationships/hyperlink" Target="http://www.hemppassion.uy/tubo-aluminio-10-m-203-mm.html" TargetMode="External"/><Relationship Id="rId4229" Type="http://schemas.openxmlformats.org/officeDocument/2006/relationships/hyperlink" Target="http://www.hemppassion.uy/tubo-aluminio-10-m-127-mm.html" TargetMode="External"/><Relationship Id="rId7799" Type="http://schemas.openxmlformats.org/officeDocument/2006/relationships/hyperlink" Target="http://www.hemppassion.uy/tubo-aluminio-10-m-127-mm.html" TargetMode="External"/><Relationship Id="rId10030" Type="http://schemas.openxmlformats.org/officeDocument/2006/relationships/hyperlink" Target="http://www.hemppassion.uy/tubo-aluminio-10-m-127-mm.html" TargetMode="External"/><Relationship Id="rId21039" Type="http://schemas.openxmlformats.org/officeDocument/2006/relationships/hyperlink" Target="http://www.hemppassion.uy/tubo-aluminio-10-m-152-mm.html" TargetMode="External"/><Relationship Id="rId29531" Type="http://schemas.openxmlformats.org/officeDocument/2006/relationships/hyperlink" Target="http://www.hemppassion.uy/tubo-aluminio-10-m-152-mm.html" TargetMode="External"/><Relationship Id="rId33927" Type="http://schemas.openxmlformats.org/officeDocument/2006/relationships/hyperlink" Target="http://www.hemppassion.uy/tubo-aluminio-10-m-203-mm.html" TargetMode="External"/><Relationship Id="rId47756" Type="http://schemas.openxmlformats.org/officeDocument/2006/relationships/hyperlink" Target="http://www.hemppassion.uy/tubo-aluminio-10-m-203-mm.html" TargetMode="External"/><Relationship Id="rId13253" Type="http://schemas.openxmlformats.org/officeDocument/2006/relationships/hyperlink" Target="http://www.hemppassion.uy/tubo-aluminio-10-m-127-mm.html" TargetMode="External"/><Relationship Id="rId15702" Type="http://schemas.openxmlformats.org/officeDocument/2006/relationships/hyperlink" Target="http://www.hemppassion.uy/tubo-aluminio-10-m-127-mm.html" TargetMode="External"/><Relationship Id="rId27082" Type="http://schemas.openxmlformats.org/officeDocument/2006/relationships/hyperlink" Target="http://www.hemppassion.uy/tubo-aluminio-10-m-152-mm.html" TargetMode="External"/><Relationship Id="rId31478" Type="http://schemas.openxmlformats.org/officeDocument/2006/relationships/hyperlink" Target="http://www.hemppassion.uy/tubo-aluminio-10-m-152-mm.html" TargetMode="External"/><Relationship Id="rId36400" Type="http://schemas.openxmlformats.org/officeDocument/2006/relationships/hyperlink" Target="http://www.hemppassion.uy/tubo-aluminio-10-m-203-mm.html" TargetMode="External"/><Relationship Id="rId47409" Type="http://schemas.openxmlformats.org/officeDocument/2006/relationships/hyperlink" Target="http://www.hemppassion.uy/tubo-aluminio-10-m-203-mm.html" TargetMode="External"/><Relationship Id="rId3312" Type="http://schemas.openxmlformats.org/officeDocument/2006/relationships/hyperlink" Target="http://www.hemppassion.uy/tubo-aluminio-10-m-127-mm.html" TargetMode="External"/><Relationship Id="rId18925" Type="http://schemas.openxmlformats.org/officeDocument/2006/relationships/hyperlink" Target="http://www.hemppassion.uy/tubo-aluminio-10-m-152-mm.html" TargetMode="External"/><Relationship Id="rId20122" Type="http://schemas.openxmlformats.org/officeDocument/2006/relationships/hyperlink" Target="http://www.hemppassion.uy/tubo-aluminio-10-m-152-mm.html" TargetMode="External"/><Relationship Id="rId39970" Type="http://schemas.openxmlformats.org/officeDocument/2006/relationships/hyperlink" Target="http://www.hemppassion.uy/tubo-aluminio-10-m-203-mm.html" TargetMode="External"/><Relationship Id="rId6882" Type="http://schemas.openxmlformats.org/officeDocument/2006/relationships/hyperlink" Target="http://www.hemppassion.uy/tubo-aluminio-10-m-127-mm.html" TargetMode="External"/><Relationship Id="rId16476" Type="http://schemas.openxmlformats.org/officeDocument/2006/relationships/hyperlink" Target="http://www.hemppassion.uy/tubo-aluminio-10-m-152-mm.html" TargetMode="External"/><Relationship Id="rId23692" Type="http://schemas.openxmlformats.org/officeDocument/2006/relationships/hyperlink" Target="http://www.hemppassion.uy/tubo-aluminio-10-m-152-mm.html" TargetMode="External"/><Relationship Id="rId37174" Type="http://schemas.openxmlformats.org/officeDocument/2006/relationships/hyperlink" Target="http://www.hemppassion.uy/tubo-aluminio-10-m-203-mm.html" TargetMode="External"/><Relationship Id="rId39623" Type="http://schemas.openxmlformats.org/officeDocument/2006/relationships/hyperlink" Target="http://www.hemppassion.uy/tubo-aluminio-10-m-203-mm.html" TargetMode="External"/><Relationship Id="rId44390" Type="http://schemas.openxmlformats.org/officeDocument/2006/relationships/hyperlink" Target="http://www.hemppassion.uy/tubo-aluminio-10-m-203-mm.html" TargetMode="External"/><Relationship Id="rId4086" Type="http://schemas.openxmlformats.org/officeDocument/2006/relationships/hyperlink" Target="http://www.hemppassion.uy/tubo-aluminio-10-m-127-mm.html" TargetMode="External"/><Relationship Id="rId6535" Type="http://schemas.openxmlformats.org/officeDocument/2006/relationships/hyperlink" Target="http://www.hemppassion.uy/tubo-aluminio-10-m-127-mm.html" TargetMode="External"/><Relationship Id="rId16129" Type="http://schemas.openxmlformats.org/officeDocument/2006/relationships/hyperlink" Target="http://www.hemppassion.uy/tubo-aluminio-10-m-127-mm.html" TargetMode="External"/><Relationship Id="rId19699" Type="http://schemas.openxmlformats.org/officeDocument/2006/relationships/hyperlink" Target="http://www.hemppassion.uy/tubo-aluminio-10-m-152-mm.html" TargetMode="External"/><Relationship Id="rId23345" Type="http://schemas.openxmlformats.org/officeDocument/2006/relationships/hyperlink" Target="http://www.hemppassion.uy/tubo-aluminio-10-m-152-mm.html" TargetMode="External"/><Relationship Id="rId30561" Type="http://schemas.openxmlformats.org/officeDocument/2006/relationships/hyperlink" Target="http://www.hemppassion.uy/tubo-aluminio-10-m-152-mm.html" TargetMode="External"/><Relationship Id="rId44043" Type="http://schemas.openxmlformats.org/officeDocument/2006/relationships/hyperlink" Target="http://www.hemppassion.uy/tubo-aluminio-10-m-203-mm.html" TargetMode="External"/><Relationship Id="rId9758" Type="http://schemas.openxmlformats.org/officeDocument/2006/relationships/hyperlink" Target="http://www.hemppassion.uy/tubo-aluminio-10-m-127-mm.html" TargetMode="External"/><Relationship Id="rId12739" Type="http://schemas.openxmlformats.org/officeDocument/2006/relationships/hyperlink" Target="http://www.hemppassion.uy/tubo-aluminio-10-m-127-mm.html" TargetMode="External"/><Relationship Id="rId26568" Type="http://schemas.openxmlformats.org/officeDocument/2006/relationships/hyperlink" Target="http://www.hemppassion.uy/tubo-aluminio-10-m-152-mm.html" TargetMode="External"/><Relationship Id="rId30214" Type="http://schemas.openxmlformats.org/officeDocument/2006/relationships/hyperlink" Target="http://www.hemppassion.uy/tubo-aluminio-10-m-152-mm.html" TargetMode="External"/><Relationship Id="rId33784" Type="http://schemas.openxmlformats.org/officeDocument/2006/relationships/hyperlink" Target="http://www.hemppassion.uy/tubo-aluminio-10-m-203-mm.html" TargetMode="External"/><Relationship Id="rId15212" Type="http://schemas.openxmlformats.org/officeDocument/2006/relationships/hyperlink" Target="http://www.hemppassion.uy/tubo-aluminio-10-m-127-mm.html" TargetMode="External"/><Relationship Id="rId29041" Type="http://schemas.openxmlformats.org/officeDocument/2006/relationships/hyperlink" Target="http://www.hemppassion.uy/tubo-aluminio-10-m-152-mm.html" TargetMode="External"/><Relationship Id="rId33437" Type="http://schemas.openxmlformats.org/officeDocument/2006/relationships/hyperlink" Target="http://www.hemppassion.uy/tubo-aluminio-10-m-203-mm.html" TargetMode="External"/><Relationship Id="rId40653" Type="http://schemas.openxmlformats.org/officeDocument/2006/relationships/hyperlink" Target="http://www.hemppassion.uy/tubo-aluminio-10-m-203-mm.html" TargetMode="External"/><Relationship Id="rId47266" Type="http://schemas.openxmlformats.org/officeDocument/2006/relationships/hyperlink" Target="http://www.hemppassion.uy/tubo-aluminio-10-m-203-mm.html" TargetMode="External"/><Relationship Id="rId8841" Type="http://schemas.openxmlformats.org/officeDocument/2006/relationships/hyperlink" Target="http://www.hemppassion.uy/tubo-aluminio-10-m-127-mm.html" TargetMode="External"/><Relationship Id="rId18435" Type="http://schemas.openxmlformats.org/officeDocument/2006/relationships/hyperlink" Target="http://www.hemppassion.uy/tubo-aluminio-10-m-152-mm.html" TargetMode="External"/><Relationship Id="rId18782" Type="http://schemas.openxmlformats.org/officeDocument/2006/relationships/hyperlink" Target="http://www.hemppassion.uy/tubo-aluminio-10-m-152-mm.html" TargetMode="External"/><Relationship Id="rId39480" Type="http://schemas.openxmlformats.org/officeDocument/2006/relationships/hyperlink" Target="http://www.hemppassion.uy/tubo-aluminio-10-m-203-mm.html" TargetMode="External"/><Relationship Id="rId40306" Type="http://schemas.openxmlformats.org/officeDocument/2006/relationships/hyperlink" Target="http://www.hemppassion.uy/tubo-aluminio-10-m-203-mm.html" TargetMode="External"/><Relationship Id="rId43876" Type="http://schemas.openxmlformats.org/officeDocument/2006/relationships/hyperlink" Target="http://www.hemppassion.uy/tubo-aluminio-10-m-203-mm.html" TargetMode="External"/><Relationship Id="rId6392" Type="http://schemas.openxmlformats.org/officeDocument/2006/relationships/hyperlink" Target="http://www.hemppassion.uy/tubo-aluminio-10-m-127-mm.html" TargetMode="External"/><Relationship Id="rId11822" Type="http://schemas.openxmlformats.org/officeDocument/2006/relationships/hyperlink" Target="http://www.hemppassion.uy/tubo-aluminio-10-m-127-mm.html" TargetMode="External"/><Relationship Id="rId25304" Type="http://schemas.openxmlformats.org/officeDocument/2006/relationships/hyperlink" Target="http://www.hemppassion.uy/tubo-aluminio-10-m-152-mm.html" TargetMode="External"/><Relationship Id="rId25651" Type="http://schemas.openxmlformats.org/officeDocument/2006/relationships/hyperlink" Target="http://www.hemppassion.uy/tubo-aluminio-10-m-152-mm.html" TargetMode="External"/><Relationship Id="rId39133" Type="http://schemas.openxmlformats.org/officeDocument/2006/relationships/hyperlink" Target="http://www.hemppassion.uy/tubo-aluminio-10-m-203-mm.html" TargetMode="External"/><Relationship Id="rId43529" Type="http://schemas.openxmlformats.org/officeDocument/2006/relationships/hyperlink" Target="http://www.hemppassion.uy/tubo-aluminio-10-m-203-mm.html" TargetMode="External"/><Relationship Id="rId6045" Type="http://schemas.openxmlformats.org/officeDocument/2006/relationships/hyperlink" Target="http://www.hemppassion.uy/tubo-aluminio-10-m-127-mm.html" TargetMode="External"/><Relationship Id="rId28874" Type="http://schemas.openxmlformats.org/officeDocument/2006/relationships/hyperlink" Target="http://www.hemppassion.uy/tubo-aluminio-10-m-152-mm.html" TargetMode="External"/><Relationship Id="rId30071" Type="http://schemas.openxmlformats.org/officeDocument/2006/relationships/hyperlink" Target="http://www.hemppassion.uy/tubo-aluminio-10-m-152-mm.html" TargetMode="External"/><Relationship Id="rId32520" Type="http://schemas.openxmlformats.org/officeDocument/2006/relationships/hyperlink" Target="http://www.hemppassion.uy/tubo-aluminio-10-m-152-mm.html" TargetMode="External"/><Relationship Id="rId46002" Type="http://schemas.openxmlformats.org/officeDocument/2006/relationships/hyperlink" Target="http://www.hemppassion.uy/tubo-aluminio-10-m-203-mm.html" TargetMode="External"/><Relationship Id="rId9268" Type="http://schemas.openxmlformats.org/officeDocument/2006/relationships/hyperlink" Target="http://www.hemppassion.uy/tubo-aluminio-10-m-127-mm.html" TargetMode="External"/><Relationship Id="rId12596" Type="http://schemas.openxmlformats.org/officeDocument/2006/relationships/hyperlink" Target="http://www.hemppassion.uy/tubo-aluminio-10-m-127-mm.html" TargetMode="External"/><Relationship Id="rId21914" Type="http://schemas.openxmlformats.org/officeDocument/2006/relationships/hyperlink" Target="http://www.hemppassion.uy/tubo-aluminio-10-m-152-mm.html" TargetMode="External"/><Relationship Id="rId26078" Type="http://schemas.openxmlformats.org/officeDocument/2006/relationships/hyperlink" Target="http://www.hemppassion.uy/tubo-aluminio-10-m-152-mm.html" TargetMode="External"/><Relationship Id="rId28527" Type="http://schemas.openxmlformats.org/officeDocument/2006/relationships/hyperlink" Target="http://www.hemppassion.uy/tubo-aluminio-10-m-152-mm.html" TargetMode="External"/><Relationship Id="rId35743" Type="http://schemas.openxmlformats.org/officeDocument/2006/relationships/hyperlink" Target="http://www.hemppassion.uy/tubo-aluminio-10-m-203-mm.html" TargetMode="External"/><Relationship Id="rId974" Type="http://schemas.openxmlformats.org/officeDocument/2006/relationships/hyperlink" Target="http://www.hemppassion.uy/tubo-aluminio-10-m-127-mm.html" TargetMode="External"/><Relationship Id="rId2655" Type="http://schemas.openxmlformats.org/officeDocument/2006/relationships/hyperlink" Target="http://www.hemppassion.uy/tubo-aluminio-10-m-127-mm.html" TargetMode="External"/><Relationship Id="rId12249" Type="http://schemas.openxmlformats.org/officeDocument/2006/relationships/hyperlink" Target="http://www.hemppassion.uy/tubo-aluminio-10-m-127-mm.html" TargetMode="External"/><Relationship Id="rId33294" Type="http://schemas.openxmlformats.org/officeDocument/2006/relationships/hyperlink" Target="http://www.hemppassion.uy/tubo-aluminio-10-m-203-mm.html" TargetMode="External"/><Relationship Id="rId38966" Type="http://schemas.openxmlformats.org/officeDocument/2006/relationships/hyperlink" Target="http://www.hemppassion.uy/tubo-aluminio-10-m-203-mm.html" TargetMode="External"/><Relationship Id="rId40163" Type="http://schemas.openxmlformats.org/officeDocument/2006/relationships/hyperlink" Target="http://www.hemppassion.uy/tubo-aluminio-10-m-203-mm.html" TargetMode="External"/><Relationship Id="rId42612" Type="http://schemas.openxmlformats.org/officeDocument/2006/relationships/hyperlink" Target="http://www.hemppassion.uy/tubo-aluminio-10-m-203-mm.html" TargetMode="External"/><Relationship Id="rId627" Type="http://schemas.openxmlformats.org/officeDocument/2006/relationships/hyperlink" Target="http://www.hemppassion.uy/tubo-aluminio-10-m-127-mm.html" TargetMode="External"/><Relationship Id="rId2308" Type="http://schemas.openxmlformats.org/officeDocument/2006/relationships/hyperlink" Target="http://www.hemppassion.uy/tubo-aluminio-10-m-127-mm.html" TargetMode="External"/><Relationship Id="rId5878" Type="http://schemas.openxmlformats.org/officeDocument/2006/relationships/hyperlink" Target="http://www.hemppassion.uy/tubo-aluminio-10-m-127-mm.html" TargetMode="External"/><Relationship Id="rId18292" Type="http://schemas.openxmlformats.org/officeDocument/2006/relationships/hyperlink" Target="http://www.hemppassion.uy/tubo-aluminio-10-m-152-mm.html" TargetMode="External"/><Relationship Id="rId22688" Type="http://schemas.openxmlformats.org/officeDocument/2006/relationships/hyperlink" Target="http://www.hemppassion.uy/tubo-aluminio-10-m-152-mm.html" TargetMode="External"/><Relationship Id="rId27610" Type="http://schemas.openxmlformats.org/officeDocument/2006/relationships/hyperlink" Target="http://www.hemppassion.uy/tubo-aluminio-10-m-152-mm.html" TargetMode="External"/><Relationship Id="rId38619" Type="http://schemas.openxmlformats.org/officeDocument/2006/relationships/hyperlink" Target="http://www.hemppassion.uy/tubo-aluminio-10-m-203-mm.html" TargetMode="External"/><Relationship Id="rId45835" Type="http://schemas.openxmlformats.org/officeDocument/2006/relationships/hyperlink" Target="http://www.hemppassion.uy/tubo-aluminio-10-m-203-mm.html" TargetMode="External"/><Relationship Id="rId8351" Type="http://schemas.openxmlformats.org/officeDocument/2006/relationships/hyperlink" Target="http://www.hemppassion.uy/tubo-aluminio-10-m-127-mm.html" TargetMode="External"/><Relationship Id="rId11332" Type="http://schemas.openxmlformats.org/officeDocument/2006/relationships/hyperlink" Target="http://www.hemppassion.uy/tubo-aluminio-10-m-127-mm.html" TargetMode="External"/><Relationship Id="rId25161" Type="http://schemas.openxmlformats.org/officeDocument/2006/relationships/hyperlink" Target="http://www.hemppassion.uy/tubo-aluminio-10-m-152-mm.html" TargetMode="External"/><Relationship Id="rId43386" Type="http://schemas.openxmlformats.org/officeDocument/2006/relationships/hyperlink" Target="http://www.hemppassion.uy/tubo-aluminio-10-m-203-mm.html" TargetMode="External"/><Relationship Id="rId8004" Type="http://schemas.openxmlformats.org/officeDocument/2006/relationships/hyperlink" Target="http://www.hemppassion.uy/tubo-aluminio-10-m-127-mm.html" TargetMode="External"/><Relationship Id="rId28384" Type="http://schemas.openxmlformats.org/officeDocument/2006/relationships/hyperlink" Target="http://www.hemppassion.uy/tubo-aluminio-10-m-152-mm.html" TargetMode="External"/><Relationship Id="rId32030" Type="http://schemas.openxmlformats.org/officeDocument/2006/relationships/hyperlink" Target="http://www.hemppassion.uy/tubo-aluminio-10-m-152-mm.html" TargetMode="External"/><Relationship Id="rId43039" Type="http://schemas.openxmlformats.org/officeDocument/2006/relationships/hyperlink" Target="http://www.hemppassion.uy/tubo-aluminio-10-m-203-mm.html" TargetMode="External"/><Relationship Id="rId4961" Type="http://schemas.openxmlformats.org/officeDocument/2006/relationships/hyperlink" Target="http://www.hemppassion.uy/tubo-aluminio-10-m-127-mm.html" TargetMode="External"/><Relationship Id="rId14555" Type="http://schemas.openxmlformats.org/officeDocument/2006/relationships/hyperlink" Target="http://www.hemppassion.uy/tubo-aluminio-10-m-127-mm.html" TargetMode="External"/><Relationship Id="rId21771" Type="http://schemas.openxmlformats.org/officeDocument/2006/relationships/hyperlink" Target="http://www.hemppassion.uy/tubo-aluminio-10-m-152-mm.html" TargetMode="External"/><Relationship Id="rId28037" Type="http://schemas.openxmlformats.org/officeDocument/2006/relationships/hyperlink" Target="http://www.hemppassion.uy/tubo-aluminio-10-m-152-mm.html" TargetMode="External"/><Relationship Id="rId35253" Type="http://schemas.openxmlformats.org/officeDocument/2006/relationships/hyperlink" Target="http://www.hemppassion.uy/tubo-aluminio-10-m-203-mm.html" TargetMode="External"/><Relationship Id="rId37702" Type="http://schemas.openxmlformats.org/officeDocument/2006/relationships/hyperlink" Target="http://www.hemppassion.uy/tubo-aluminio-10-m-203-mm.html" TargetMode="External"/><Relationship Id="rId49082" Type="http://schemas.openxmlformats.org/officeDocument/2006/relationships/hyperlink" Target="http://www.hemppassion.uy/tubo-aluminio-10-m-203-mm.html" TargetMode="External"/><Relationship Id="rId484" Type="http://schemas.openxmlformats.org/officeDocument/2006/relationships/hyperlink" Target="http://www.hemppassion.uy/tubo-aluminio-10-m-127-mm.html" TargetMode="External"/><Relationship Id="rId2165" Type="http://schemas.openxmlformats.org/officeDocument/2006/relationships/hyperlink" Target="http://www.hemppassion.uy/tubo-aluminio-10-m-127-mm.html" TargetMode="External"/><Relationship Id="rId4614" Type="http://schemas.openxmlformats.org/officeDocument/2006/relationships/hyperlink" Target="http://www.hemppassion.uy/tubo-aluminio-10-m-127-mm.html" TargetMode="External"/><Relationship Id="rId14208" Type="http://schemas.openxmlformats.org/officeDocument/2006/relationships/hyperlink" Target="http://www.hemppassion.uy/tubo-aluminio-10-m-127-mm.html" TargetMode="External"/><Relationship Id="rId17778" Type="http://schemas.openxmlformats.org/officeDocument/2006/relationships/hyperlink" Target="http://www.hemppassion.uy/tubo-aluminio-10-m-152-mm.html" TargetMode="External"/><Relationship Id="rId21424" Type="http://schemas.openxmlformats.org/officeDocument/2006/relationships/hyperlink" Target="http://www.hemppassion.uy/tubo-aluminio-10-m-152-mm.html" TargetMode="External"/><Relationship Id="rId24994" Type="http://schemas.openxmlformats.org/officeDocument/2006/relationships/hyperlink" Target="http://www.hemppassion.uy/tubo-aluminio-10-m-152-mm.html" TargetMode="External"/><Relationship Id="rId42122" Type="http://schemas.openxmlformats.org/officeDocument/2006/relationships/hyperlink" Target="http://www.hemppassion.uy/tubo-aluminio-10-m-203-mm.html" TargetMode="External"/><Relationship Id="rId137" Type="http://schemas.openxmlformats.org/officeDocument/2006/relationships/hyperlink" Target="http://www.hemppassion.uy/tubo-aluminio-10-m-127-mm.html" TargetMode="External"/><Relationship Id="rId7837" Type="http://schemas.openxmlformats.org/officeDocument/2006/relationships/hyperlink" Target="http://www.hemppassion.uy/tubo-aluminio-10-m-127-mm.html" TargetMode="External"/><Relationship Id="rId10818" Type="http://schemas.openxmlformats.org/officeDocument/2006/relationships/hyperlink" Target="http://www.hemppassion.uy/tubo-aluminio-10-m-127-mm.html" TargetMode="External"/><Relationship Id="rId24647" Type="http://schemas.openxmlformats.org/officeDocument/2006/relationships/hyperlink" Target="http://www.hemppassion.uy/tubo-aluminio-10-m-152-mm.html" TargetMode="External"/><Relationship Id="rId31863" Type="http://schemas.openxmlformats.org/officeDocument/2006/relationships/hyperlink" Target="http://www.hemppassion.uy/tubo-aluminio-10-m-152-mm.html" TargetMode="External"/><Relationship Id="rId38476" Type="http://schemas.openxmlformats.org/officeDocument/2006/relationships/hyperlink" Target="http://www.hemppassion.uy/tubo-aluminio-10-m-203-mm.html" TargetMode="External"/><Relationship Id="rId45692" Type="http://schemas.openxmlformats.org/officeDocument/2006/relationships/hyperlink" Target="http://www.hemppassion.uy/tubo-aluminio-10-m-203-mm.html" TargetMode="External"/><Relationship Id="rId5388" Type="http://schemas.openxmlformats.org/officeDocument/2006/relationships/hyperlink" Target="http://www.hemppassion.uy/tubo-aluminio-10-m-127-mm.html" TargetMode="External"/><Relationship Id="rId22198" Type="http://schemas.openxmlformats.org/officeDocument/2006/relationships/hyperlink" Target="http://www.hemppassion.uy/tubo-aluminio-10-m-152-mm.html" TargetMode="External"/><Relationship Id="rId27120" Type="http://schemas.openxmlformats.org/officeDocument/2006/relationships/hyperlink" Target="http://www.hemppassion.uy/tubo-aluminio-10-m-152-mm.html" TargetMode="External"/><Relationship Id="rId31516" Type="http://schemas.openxmlformats.org/officeDocument/2006/relationships/hyperlink" Target="http://www.hemppassion.uy/tubo-aluminio-10-m-152-mm.html" TargetMode="External"/><Relationship Id="rId38129" Type="http://schemas.openxmlformats.org/officeDocument/2006/relationships/hyperlink" Target="http://www.hemppassion.uy/tubo-aluminio-10-m-203-mm.html" TargetMode="External"/><Relationship Id="rId45345" Type="http://schemas.openxmlformats.org/officeDocument/2006/relationships/hyperlink" Target="http://www.hemppassion.uy/tubo-aluminio-10-m-203-mm.html" TargetMode="External"/><Relationship Id="rId1998" Type="http://schemas.openxmlformats.org/officeDocument/2006/relationships/hyperlink" Target="http://www.hemppassion.uy/tubo-aluminio-10-m-127-mm.html" TargetMode="External"/><Relationship Id="rId6920" Type="http://schemas.openxmlformats.org/officeDocument/2006/relationships/hyperlink" Target="http://www.hemppassion.uy/tubo-aluminio-10-m-127-mm.html" TargetMode="External"/><Relationship Id="rId16861" Type="http://schemas.openxmlformats.org/officeDocument/2006/relationships/hyperlink" Target="http://www.hemppassion.uy/tubo-aluminio-10-m-152-mm.html" TargetMode="External"/><Relationship Id="rId34739" Type="http://schemas.openxmlformats.org/officeDocument/2006/relationships/hyperlink" Target="http://www.hemppassion.uy/tubo-aluminio-10-m-203-mm.html" TargetMode="External"/><Relationship Id="rId41955" Type="http://schemas.openxmlformats.org/officeDocument/2006/relationships/hyperlink" Target="http://www.hemppassion.uy/tubo-aluminio-10-m-203-mm.html" TargetMode="External"/><Relationship Id="rId48568" Type="http://schemas.openxmlformats.org/officeDocument/2006/relationships/hyperlink" Target="http://www.hemppassion.uy/tubo-aluminio-10-m-203-mm.html" TargetMode="External"/><Relationship Id="rId4471" Type="http://schemas.openxmlformats.org/officeDocument/2006/relationships/hyperlink" Target="http://www.hemppassion.uy/tubo-aluminio-10-m-127-mm.html" TargetMode="External"/><Relationship Id="rId14065" Type="http://schemas.openxmlformats.org/officeDocument/2006/relationships/hyperlink" Target="http://www.hemppassion.uy/tubo-aluminio-10-m-127-mm.html" TargetMode="External"/><Relationship Id="rId16514" Type="http://schemas.openxmlformats.org/officeDocument/2006/relationships/hyperlink" Target="http://www.hemppassion.uy/tubo-aluminio-10-m-152-mm.html" TargetMode="External"/><Relationship Id="rId21281" Type="http://schemas.openxmlformats.org/officeDocument/2006/relationships/hyperlink" Target="http://www.hemppassion.uy/tubo-aluminio-10-m-152-mm.html" TargetMode="External"/><Relationship Id="rId23730" Type="http://schemas.openxmlformats.org/officeDocument/2006/relationships/hyperlink" Target="http://www.hemppassion.uy/tubo-aluminio-10-m-152-mm.html" TargetMode="External"/><Relationship Id="rId37212" Type="http://schemas.openxmlformats.org/officeDocument/2006/relationships/hyperlink" Target="http://www.hemppassion.uy/tubo-aluminio-10-m-203-mm.html" TargetMode="External"/><Relationship Id="rId41608" Type="http://schemas.openxmlformats.org/officeDocument/2006/relationships/hyperlink" Target="http://www.hemppassion.uy/tubo-aluminio-10-m-203-mm.html" TargetMode="External"/><Relationship Id="rId4124" Type="http://schemas.openxmlformats.org/officeDocument/2006/relationships/hyperlink" Target="http://www.hemppassion.uy/tubo-aluminio-10-m-127-mm.html" TargetMode="External"/><Relationship Id="rId7694" Type="http://schemas.openxmlformats.org/officeDocument/2006/relationships/hyperlink" Target="http://www.hemppassion.uy/tubo-aluminio-10-m-127-mm.html" TargetMode="External"/><Relationship Id="rId19737" Type="http://schemas.openxmlformats.org/officeDocument/2006/relationships/hyperlink" Target="http://www.hemppassion.uy/tubo-aluminio-10-m-152-mm.html" TargetMode="External"/><Relationship Id="rId26953" Type="http://schemas.openxmlformats.org/officeDocument/2006/relationships/hyperlink" Target="http://www.hemppassion.uy/tubo-aluminio-10-m-152-mm.html" TargetMode="External"/><Relationship Id="rId47651" Type="http://schemas.openxmlformats.org/officeDocument/2006/relationships/hyperlink" Target="http://www.hemppassion.uy/tubo-aluminio-10-m-203-mm.html" TargetMode="External"/><Relationship Id="rId7347" Type="http://schemas.openxmlformats.org/officeDocument/2006/relationships/hyperlink" Target="http://www.hemppassion.uy/tubo-aluminio-10-m-127-mm.html" TargetMode="External"/><Relationship Id="rId10675" Type="http://schemas.openxmlformats.org/officeDocument/2006/relationships/hyperlink" Target="http://www.hemppassion.uy/tubo-aluminio-10-m-127-mm.html" TargetMode="External"/><Relationship Id="rId17288" Type="http://schemas.openxmlformats.org/officeDocument/2006/relationships/hyperlink" Target="http://www.hemppassion.uy/tubo-aluminio-10-m-152-mm.html" TargetMode="External"/><Relationship Id="rId24157" Type="http://schemas.openxmlformats.org/officeDocument/2006/relationships/hyperlink" Target="http://www.hemppassion.uy/tubo-aluminio-10-m-152-mm.html" TargetMode="External"/><Relationship Id="rId26606" Type="http://schemas.openxmlformats.org/officeDocument/2006/relationships/hyperlink" Target="http://www.hemppassion.uy/tubo-aluminio-10-m-152-mm.html" TargetMode="External"/><Relationship Id="rId33822" Type="http://schemas.openxmlformats.org/officeDocument/2006/relationships/hyperlink" Target="http://www.hemppassion.uy/tubo-aluminio-10-m-203-mm.html" TargetMode="External"/><Relationship Id="rId47304" Type="http://schemas.openxmlformats.org/officeDocument/2006/relationships/hyperlink" Target="http://www.hemppassion.uy/tubo-aluminio-10-m-203-mm.html" TargetMode="External"/><Relationship Id="rId10328" Type="http://schemas.openxmlformats.org/officeDocument/2006/relationships/hyperlink" Target="http://www.hemppassion.uy/tubo-aluminio-10-m-127-mm.html" TargetMode="External"/><Relationship Id="rId13898" Type="http://schemas.openxmlformats.org/officeDocument/2006/relationships/hyperlink" Target="http://www.hemppassion.uy/tubo-aluminio-10-m-127-mm.html" TargetMode="External"/><Relationship Id="rId18820" Type="http://schemas.openxmlformats.org/officeDocument/2006/relationships/hyperlink" Target="http://www.hemppassion.uy/tubo-aluminio-10-m-152-mm.html" TargetMode="External"/><Relationship Id="rId29829" Type="http://schemas.openxmlformats.org/officeDocument/2006/relationships/hyperlink" Target="http://www.hemppassion.uy/tubo-aluminio-10-m-152-mm.html" TargetMode="External"/><Relationship Id="rId31026" Type="http://schemas.openxmlformats.org/officeDocument/2006/relationships/hyperlink" Target="http://www.hemppassion.uy/tubo-aluminio-10-m-152-mm.html" TargetMode="External"/><Relationship Id="rId31373" Type="http://schemas.openxmlformats.org/officeDocument/2006/relationships/hyperlink" Target="http://www.hemppassion.uy/tubo-aluminio-10-m-152-mm.html" TargetMode="External"/><Relationship Id="rId3957" Type="http://schemas.openxmlformats.org/officeDocument/2006/relationships/hyperlink" Target="http://www.hemppassion.uy/tubo-aluminio-10-m-127-mm.html" TargetMode="External"/><Relationship Id="rId16371" Type="http://schemas.openxmlformats.org/officeDocument/2006/relationships/hyperlink" Target="http://www.hemppassion.uy/tubo-aluminio-10-m-127-mm.html" TargetMode="External"/><Relationship Id="rId20767" Type="http://schemas.openxmlformats.org/officeDocument/2006/relationships/hyperlink" Target="http://www.hemppassion.uy/tubo-aluminio-10-m-152-mm.html" TargetMode="External"/><Relationship Id="rId34596" Type="http://schemas.openxmlformats.org/officeDocument/2006/relationships/hyperlink" Target="http://www.hemppassion.uy/tubo-aluminio-10-m-203-mm.html" TargetMode="External"/><Relationship Id="rId43914" Type="http://schemas.openxmlformats.org/officeDocument/2006/relationships/hyperlink" Target="http://www.hemppassion.uy/tubo-aluminio-10-m-203-mm.html" TargetMode="External"/><Relationship Id="rId48078" Type="http://schemas.openxmlformats.org/officeDocument/2006/relationships/hyperlink" Target="http://www.hemppassion.uy/tubo-aluminio-10-m-203-mm.html" TargetMode="External"/><Relationship Id="rId6430" Type="http://schemas.openxmlformats.org/officeDocument/2006/relationships/hyperlink" Target="http://www.hemppassion.uy/tubo-aluminio-10-m-127-mm.html" TargetMode="External"/><Relationship Id="rId16024" Type="http://schemas.openxmlformats.org/officeDocument/2006/relationships/hyperlink" Target="http://www.hemppassion.uy/tubo-aluminio-10-m-127-mm.html" TargetMode="External"/><Relationship Id="rId19594" Type="http://schemas.openxmlformats.org/officeDocument/2006/relationships/hyperlink" Target="http://www.hemppassion.uy/tubo-aluminio-10-m-152-mm.html" TargetMode="External"/><Relationship Id="rId23240" Type="http://schemas.openxmlformats.org/officeDocument/2006/relationships/hyperlink" Target="http://www.hemppassion.uy/tubo-aluminio-10-m-152-mm.html" TargetMode="External"/><Relationship Id="rId34249" Type="http://schemas.openxmlformats.org/officeDocument/2006/relationships/hyperlink" Target="http://www.hemppassion.uy/tubo-aluminio-10-m-203-mm.html" TargetMode="External"/><Relationship Id="rId41465" Type="http://schemas.openxmlformats.org/officeDocument/2006/relationships/hyperlink" Target="http://www.hemppassion.uy/tubo-aluminio-10-m-203-mm.html" TargetMode="External"/><Relationship Id="rId9653" Type="http://schemas.openxmlformats.org/officeDocument/2006/relationships/hyperlink" Target="http://www.hemppassion.uy/tubo-aluminio-10-m-127-mm.html" TargetMode="External"/><Relationship Id="rId12981" Type="http://schemas.openxmlformats.org/officeDocument/2006/relationships/hyperlink" Target="http://www.hemppassion.uy/tubo-aluminio-10-m-127-mm.html" TargetMode="External"/><Relationship Id="rId19247" Type="http://schemas.openxmlformats.org/officeDocument/2006/relationships/hyperlink" Target="http://www.hemppassion.uy/tubo-aluminio-10-m-152-mm.html" TargetMode="External"/><Relationship Id="rId26463" Type="http://schemas.openxmlformats.org/officeDocument/2006/relationships/hyperlink" Target="http://www.hemppassion.uy/tubo-aluminio-10-m-152-mm.html" TargetMode="External"/><Relationship Id="rId28912" Type="http://schemas.openxmlformats.org/officeDocument/2006/relationships/hyperlink" Target="http://www.hemppassion.uy/tubo-aluminio-10-m-152-mm.html" TargetMode="External"/><Relationship Id="rId30859" Type="http://schemas.openxmlformats.org/officeDocument/2006/relationships/hyperlink" Target="http://www.hemppassion.uy/tubo-aluminio-10-m-152-mm.html" TargetMode="External"/><Relationship Id="rId41118" Type="http://schemas.openxmlformats.org/officeDocument/2006/relationships/hyperlink" Target="http://www.hemppassion.uy/tubo-aluminio-10-m-203-mm.html" TargetMode="External"/><Relationship Id="rId44688" Type="http://schemas.openxmlformats.org/officeDocument/2006/relationships/hyperlink" Target="http://www.hemppassion.uy/tubo-aluminio-10-m-203-mm.html" TargetMode="External"/><Relationship Id="rId9306" Type="http://schemas.openxmlformats.org/officeDocument/2006/relationships/hyperlink" Target="http://www.hemppassion.uy/tubo-aluminio-10-m-127-mm.html" TargetMode="External"/><Relationship Id="rId10185" Type="http://schemas.openxmlformats.org/officeDocument/2006/relationships/hyperlink" Target="http://www.hemppassion.uy/tubo-aluminio-10-m-127-mm.html" TargetMode="External"/><Relationship Id="rId12634" Type="http://schemas.openxmlformats.org/officeDocument/2006/relationships/hyperlink" Target="http://www.hemppassion.uy/tubo-aluminio-10-m-127-mm.html" TargetMode="External"/><Relationship Id="rId26116" Type="http://schemas.openxmlformats.org/officeDocument/2006/relationships/hyperlink" Target="http://www.hemppassion.uy/tubo-aluminio-10-m-152-mm.html" TargetMode="External"/><Relationship Id="rId33332" Type="http://schemas.openxmlformats.org/officeDocument/2006/relationships/hyperlink" Target="http://www.hemppassion.uy/tubo-aluminio-10-m-203-mm.html" TargetMode="External"/><Relationship Id="rId47161" Type="http://schemas.openxmlformats.org/officeDocument/2006/relationships/hyperlink" Target="http://www.hemppassion.uy/tubo-aluminio-10-m-203-mm.html" TargetMode="External"/><Relationship Id="rId15857" Type="http://schemas.openxmlformats.org/officeDocument/2006/relationships/hyperlink" Target="http://www.hemppassion.uy/tubo-aluminio-10-m-127-mm.html" TargetMode="External"/><Relationship Id="rId29686" Type="http://schemas.openxmlformats.org/officeDocument/2006/relationships/hyperlink" Target="http://www.hemppassion.uy/tubo-aluminio-10-m-152-mm.html" TargetMode="External"/><Relationship Id="rId40201" Type="http://schemas.openxmlformats.org/officeDocument/2006/relationships/hyperlink" Target="http://www.hemppassion.uy/tubo-aluminio-10-m-203-mm.html" TargetMode="External"/><Relationship Id="rId5916" Type="http://schemas.openxmlformats.org/officeDocument/2006/relationships/hyperlink" Target="http://www.hemppassion.uy/tubo-aluminio-10-m-127-mm.html" TargetMode="External"/><Relationship Id="rId18330" Type="http://schemas.openxmlformats.org/officeDocument/2006/relationships/hyperlink" Target="http://www.hemppassion.uy/tubo-aluminio-10-m-152-mm.html" TargetMode="External"/><Relationship Id="rId22726" Type="http://schemas.openxmlformats.org/officeDocument/2006/relationships/hyperlink" Target="http://www.hemppassion.uy/tubo-aluminio-10-m-152-mm.html" TargetMode="External"/><Relationship Id="rId29339" Type="http://schemas.openxmlformats.org/officeDocument/2006/relationships/hyperlink" Target="http://www.hemppassion.uy/tubo-aluminio-10-m-152-mm.html" TargetMode="External"/><Relationship Id="rId36555" Type="http://schemas.openxmlformats.org/officeDocument/2006/relationships/hyperlink" Target="http://www.hemppassion.uy/tubo-aluminio-10-m-203-mm.html" TargetMode="External"/><Relationship Id="rId43771" Type="http://schemas.openxmlformats.org/officeDocument/2006/relationships/hyperlink" Target="http://www.hemppassion.uy/tubo-aluminio-10-m-203-mm.html" TargetMode="External"/><Relationship Id="rId3467" Type="http://schemas.openxmlformats.org/officeDocument/2006/relationships/hyperlink" Target="http://www.hemppassion.uy/tubo-aluminio-10-m-127-mm.html" TargetMode="External"/><Relationship Id="rId20277" Type="http://schemas.openxmlformats.org/officeDocument/2006/relationships/hyperlink" Target="http://www.hemppassion.uy/tubo-aluminio-10-m-152-mm.html" TargetMode="External"/><Relationship Id="rId25949" Type="http://schemas.openxmlformats.org/officeDocument/2006/relationships/hyperlink" Target="http://www.hemppassion.uy/tubo-aluminio-10-m-152-mm.html" TargetMode="External"/><Relationship Id="rId36208" Type="http://schemas.openxmlformats.org/officeDocument/2006/relationships/hyperlink" Target="http://www.hemppassion.uy/tubo-aluminio-10-m-203-mm.html" TargetMode="External"/><Relationship Id="rId39778" Type="http://schemas.openxmlformats.org/officeDocument/2006/relationships/hyperlink" Target="http://www.hemppassion.uy/tubo-aluminio-10-m-203-mm.html" TargetMode="External"/><Relationship Id="rId43424" Type="http://schemas.openxmlformats.org/officeDocument/2006/relationships/hyperlink" Target="http://www.hemppassion.uy/tubo-aluminio-10-m-203-mm.html" TargetMode="External"/><Relationship Id="rId46994" Type="http://schemas.openxmlformats.org/officeDocument/2006/relationships/hyperlink" Target="http://www.hemppassion.uy/tubo-aluminio-10-m-203-mm.html" TargetMode="External"/><Relationship Id="rId12491" Type="http://schemas.openxmlformats.org/officeDocument/2006/relationships/hyperlink" Target="http://www.hemppassion.uy/tubo-aluminio-10-m-127-mm.html" TargetMode="External"/><Relationship Id="rId14940" Type="http://schemas.openxmlformats.org/officeDocument/2006/relationships/hyperlink" Target="http://www.hemppassion.uy/tubo-aluminio-10-m-127-mm.html" TargetMode="External"/><Relationship Id="rId28422" Type="http://schemas.openxmlformats.org/officeDocument/2006/relationships/hyperlink" Target="http://www.hemppassion.uy/tubo-aluminio-10-m-152-mm.html" TargetMode="External"/><Relationship Id="rId32818" Type="http://schemas.openxmlformats.org/officeDocument/2006/relationships/hyperlink" Target="http://www.hemppassion.uy/tubo-aluminio-10-m-203-mm.html" TargetMode="External"/><Relationship Id="rId46647" Type="http://schemas.openxmlformats.org/officeDocument/2006/relationships/hyperlink" Target="http://www.hemppassion.uy/tubo-aluminio-10-m-203-mm.html" TargetMode="External"/><Relationship Id="rId2550" Type="http://schemas.openxmlformats.org/officeDocument/2006/relationships/hyperlink" Target="http://www.hemppassion.uy/tubo-aluminio-10-m-127-mm.html" TargetMode="External"/><Relationship Id="rId9163" Type="http://schemas.openxmlformats.org/officeDocument/2006/relationships/hyperlink" Target="http://www.hemppassion.uy/tubo-aluminio-10-m-127-mm.html" TargetMode="External"/><Relationship Id="rId12144" Type="http://schemas.openxmlformats.org/officeDocument/2006/relationships/hyperlink" Target="http://www.hemppassion.uy/tubo-aluminio-10-m-127-mm.html" TargetMode="External"/><Relationship Id="rId30369" Type="http://schemas.openxmlformats.org/officeDocument/2006/relationships/hyperlink" Target="http://www.hemppassion.uy/tubo-aluminio-10-m-152-mm.html" TargetMode="External"/><Relationship Id="rId38861" Type="http://schemas.openxmlformats.org/officeDocument/2006/relationships/hyperlink" Target="http://www.hemppassion.uy/tubo-aluminio-10-m-203-mm.html" TargetMode="External"/><Relationship Id="rId44198" Type="http://schemas.openxmlformats.org/officeDocument/2006/relationships/hyperlink" Target="http://www.hemppassion.uy/tubo-aluminio-10-m-203-mm.html" TargetMode="External"/><Relationship Id="rId49120" Type="http://schemas.openxmlformats.org/officeDocument/2006/relationships/hyperlink" Target="http://www.hemppassion.uy/tubo-aluminio-10-m-203-mm.html" TargetMode="External"/><Relationship Id="rId522" Type="http://schemas.openxmlformats.org/officeDocument/2006/relationships/hyperlink" Target="http://www.hemppassion.uy/tubo-aluminio-10-m-127-mm.html" TargetMode="External"/><Relationship Id="rId2203" Type="http://schemas.openxmlformats.org/officeDocument/2006/relationships/hyperlink" Target="http://www.hemppassion.uy/tubo-aluminio-10-m-127-mm.html" TargetMode="External"/><Relationship Id="rId5773" Type="http://schemas.openxmlformats.org/officeDocument/2006/relationships/hyperlink" Target="http://www.hemppassion.uy/tubo-aluminio-10-m-127-mm.html" TargetMode="External"/><Relationship Id="rId17816" Type="http://schemas.openxmlformats.org/officeDocument/2006/relationships/hyperlink" Target="http://www.hemppassion.uy/tubo-aluminio-10-m-152-mm.html" TargetMode="External"/><Relationship Id="rId29196" Type="http://schemas.openxmlformats.org/officeDocument/2006/relationships/hyperlink" Target="http://www.hemppassion.uy/tubo-aluminio-10-m-152-mm.html" TargetMode="External"/><Relationship Id="rId38514" Type="http://schemas.openxmlformats.org/officeDocument/2006/relationships/hyperlink" Target="http://www.hemppassion.uy/tubo-aluminio-10-m-203-mm.html" TargetMode="External"/><Relationship Id="rId45730" Type="http://schemas.openxmlformats.org/officeDocument/2006/relationships/hyperlink" Target="http://www.hemppassion.uy/tubo-aluminio-10-m-203-mm.html" TargetMode="External"/><Relationship Id="rId5426" Type="http://schemas.openxmlformats.org/officeDocument/2006/relationships/hyperlink" Target="http://www.hemppassion.uy/tubo-aluminio-10-m-127-mm.html" TargetMode="External"/><Relationship Id="rId15367" Type="http://schemas.openxmlformats.org/officeDocument/2006/relationships/hyperlink" Target="http://www.hemppassion.uy/tubo-aluminio-10-m-127-mm.html" TargetMode="External"/><Relationship Id="rId22583" Type="http://schemas.openxmlformats.org/officeDocument/2006/relationships/hyperlink" Target="http://www.hemppassion.uy/tubo-aluminio-10-m-152-mm.html" TargetMode="External"/><Relationship Id="rId31901" Type="http://schemas.openxmlformats.org/officeDocument/2006/relationships/hyperlink" Target="http://www.hemppassion.uy/tubo-aluminio-10-m-152-mm.html" TargetMode="External"/><Relationship Id="rId36065" Type="http://schemas.openxmlformats.org/officeDocument/2006/relationships/hyperlink" Target="http://www.hemppassion.uy/tubo-aluminio-10-m-203-mm.html" TargetMode="External"/><Relationship Id="rId43281" Type="http://schemas.openxmlformats.org/officeDocument/2006/relationships/hyperlink" Target="http://www.hemppassion.uy/tubo-aluminio-10-m-203-mm.html" TargetMode="External"/><Relationship Id="rId8996" Type="http://schemas.openxmlformats.org/officeDocument/2006/relationships/hyperlink" Target="http://www.hemppassion.uy/tubo-aluminio-10-m-127-mm.html" TargetMode="External"/><Relationship Id="rId11977" Type="http://schemas.openxmlformats.org/officeDocument/2006/relationships/hyperlink" Target="http://www.hemppassion.uy/tubo-aluminio-10-m-127-mm.html" TargetMode="External"/><Relationship Id="rId22236" Type="http://schemas.openxmlformats.org/officeDocument/2006/relationships/hyperlink" Target="http://www.hemppassion.uy/tubo-aluminio-10-m-152-mm.html" TargetMode="External"/><Relationship Id="rId27908" Type="http://schemas.openxmlformats.org/officeDocument/2006/relationships/hyperlink" Target="http://www.hemppassion.uy/tubo-aluminio-10-m-152-mm.html" TargetMode="External"/><Relationship Id="rId39288" Type="http://schemas.openxmlformats.org/officeDocument/2006/relationships/hyperlink" Target="http://www.hemppassion.uy/tubo-aluminio-10-m-203-mm.html" TargetMode="External"/><Relationship Id="rId48953" Type="http://schemas.openxmlformats.org/officeDocument/2006/relationships/hyperlink" Target="http://www.hemppassion.uy/tubo-aluminio-10-m-203-mm.html" TargetMode="External"/><Relationship Id="rId8649" Type="http://schemas.openxmlformats.org/officeDocument/2006/relationships/hyperlink" Target="http://www.hemppassion.uy/tubo-aluminio-10-m-127-mm.html" TargetMode="External"/><Relationship Id="rId14450" Type="http://schemas.openxmlformats.org/officeDocument/2006/relationships/hyperlink" Target="http://www.hemppassion.uy/tubo-aluminio-10-m-127-mm.html" TargetMode="External"/><Relationship Id="rId25459" Type="http://schemas.openxmlformats.org/officeDocument/2006/relationships/hyperlink" Target="http://www.hemppassion.uy/tubo-aluminio-10-m-152-mm.html" TargetMode="External"/><Relationship Id="rId32675" Type="http://schemas.openxmlformats.org/officeDocument/2006/relationships/hyperlink" Target="http://www.hemppassion.uy/tubo-aluminio-10-m-152-mm.html" TargetMode="External"/><Relationship Id="rId46157" Type="http://schemas.openxmlformats.org/officeDocument/2006/relationships/hyperlink" Target="http://www.hemppassion.uy/tubo-aluminio-10-m-203-mm.html" TargetMode="External"/><Relationship Id="rId48606" Type="http://schemas.openxmlformats.org/officeDocument/2006/relationships/hyperlink" Target="http://www.hemppassion.uy/tubo-aluminio-10-m-203-mm.html" TargetMode="External"/><Relationship Id="rId14103" Type="http://schemas.openxmlformats.org/officeDocument/2006/relationships/hyperlink" Target="http://www.hemppassion.uy/tubo-aluminio-10-m-127-mm.html" TargetMode="External"/><Relationship Id="rId17673" Type="http://schemas.openxmlformats.org/officeDocument/2006/relationships/hyperlink" Target="http://www.hemppassion.uy/tubo-aluminio-10-m-152-mm.html" TargetMode="External"/><Relationship Id="rId32328" Type="http://schemas.openxmlformats.org/officeDocument/2006/relationships/hyperlink" Target="http://www.hemppassion.uy/tubo-aluminio-10-m-152-mm.html" TargetMode="External"/><Relationship Id="rId35898" Type="http://schemas.openxmlformats.org/officeDocument/2006/relationships/hyperlink" Target="http://www.hemppassion.uy/tubo-aluminio-10-m-203-mm.html" TargetMode="External"/><Relationship Id="rId2060" Type="http://schemas.openxmlformats.org/officeDocument/2006/relationships/hyperlink" Target="http://www.hemppassion.uy/tubo-aluminio-10-m-127-mm.html" TargetMode="External"/><Relationship Id="rId7732" Type="http://schemas.openxmlformats.org/officeDocument/2006/relationships/hyperlink" Target="http://www.hemppassion.uy/tubo-aluminio-10-m-127-mm.html" TargetMode="External"/><Relationship Id="rId17326" Type="http://schemas.openxmlformats.org/officeDocument/2006/relationships/hyperlink" Target="http://www.hemppassion.uy/tubo-aluminio-10-m-152-mm.html" TargetMode="External"/><Relationship Id="rId24542" Type="http://schemas.openxmlformats.org/officeDocument/2006/relationships/hyperlink" Target="http://www.hemppassion.uy/tubo-aluminio-10-m-152-mm.html" TargetMode="External"/><Relationship Id="rId38371" Type="http://schemas.openxmlformats.org/officeDocument/2006/relationships/hyperlink" Target="http://www.hemppassion.uy/tubo-aluminio-10-m-203-mm.html" TargetMode="External"/><Relationship Id="rId42767" Type="http://schemas.openxmlformats.org/officeDocument/2006/relationships/hyperlink" Target="http://www.hemppassion.uy/tubo-aluminio-10-m-203-mm.html" TargetMode="External"/><Relationship Id="rId5283" Type="http://schemas.openxmlformats.org/officeDocument/2006/relationships/hyperlink" Target="http://www.hemppassion.uy/tubo-aluminio-10-m-127-mm.html" TargetMode="External"/><Relationship Id="rId10713" Type="http://schemas.openxmlformats.org/officeDocument/2006/relationships/hyperlink" Target="http://www.hemppassion.uy/tubo-aluminio-10-m-127-mm.html" TargetMode="External"/><Relationship Id="rId22093" Type="http://schemas.openxmlformats.org/officeDocument/2006/relationships/hyperlink" Target="http://www.hemppassion.uy/tubo-aluminio-10-m-152-mm.html" TargetMode="External"/><Relationship Id="rId31411" Type="http://schemas.openxmlformats.org/officeDocument/2006/relationships/hyperlink" Target="http://www.hemppassion.uy/tubo-aluminio-10-m-152-mm.html" TargetMode="External"/><Relationship Id="rId38024" Type="http://schemas.openxmlformats.org/officeDocument/2006/relationships/hyperlink" Target="http://www.hemppassion.uy/tubo-aluminio-10-m-203-mm.html" TargetMode="External"/><Relationship Id="rId45240" Type="http://schemas.openxmlformats.org/officeDocument/2006/relationships/hyperlink" Target="http://www.hemppassion.uy/tubo-aluminio-10-m-203-mm.html" TargetMode="External"/><Relationship Id="rId13936" Type="http://schemas.openxmlformats.org/officeDocument/2006/relationships/hyperlink" Target="http://www.hemppassion.uy/tubo-aluminio-10-m-127-mm.html" TargetMode="External"/><Relationship Id="rId27765" Type="http://schemas.openxmlformats.org/officeDocument/2006/relationships/hyperlink" Target="http://www.hemppassion.uy/tubo-aluminio-10-m-152-mm.html" TargetMode="External"/><Relationship Id="rId34981" Type="http://schemas.openxmlformats.org/officeDocument/2006/relationships/hyperlink" Target="http://www.hemppassion.uy/tubo-aluminio-10-m-203-mm.html" TargetMode="External"/><Relationship Id="rId48463" Type="http://schemas.openxmlformats.org/officeDocument/2006/relationships/hyperlink" Target="http://www.hemppassion.uy/tubo-aluminio-10-m-203-mm.html" TargetMode="External"/><Relationship Id="rId1893" Type="http://schemas.openxmlformats.org/officeDocument/2006/relationships/hyperlink" Target="http://www.hemppassion.uy/tubo-aluminio-10-m-127-mm.html" TargetMode="External"/><Relationship Id="rId8159" Type="http://schemas.openxmlformats.org/officeDocument/2006/relationships/hyperlink" Target="http://www.hemppassion.uy/tubo-aluminio-10-m-127-mm.html" TargetMode="External"/><Relationship Id="rId11487" Type="http://schemas.openxmlformats.org/officeDocument/2006/relationships/hyperlink" Target="http://www.hemppassion.uy/tubo-aluminio-10-m-127-mm.html" TargetMode="External"/><Relationship Id="rId20805" Type="http://schemas.openxmlformats.org/officeDocument/2006/relationships/hyperlink" Target="http://www.hemppassion.uy/tubo-aluminio-10-m-152-mm.html" TargetMode="External"/><Relationship Id="rId27418" Type="http://schemas.openxmlformats.org/officeDocument/2006/relationships/hyperlink" Target="http://www.hemppassion.uy/tubo-aluminio-10-m-152-mm.html" TargetMode="External"/><Relationship Id="rId32185" Type="http://schemas.openxmlformats.org/officeDocument/2006/relationships/hyperlink" Target="http://www.hemppassion.uy/tubo-aluminio-10-m-152-mm.html" TargetMode="External"/><Relationship Id="rId34634" Type="http://schemas.openxmlformats.org/officeDocument/2006/relationships/hyperlink" Target="http://www.hemppassion.uy/tubo-aluminio-10-m-203-mm.html" TargetMode="External"/><Relationship Id="rId41850" Type="http://schemas.openxmlformats.org/officeDocument/2006/relationships/hyperlink" Target="http://www.hemppassion.uy/tubo-aluminio-10-m-203-mm.html" TargetMode="External"/><Relationship Id="rId48116" Type="http://schemas.openxmlformats.org/officeDocument/2006/relationships/hyperlink" Target="http://www.hemppassion.uy/tubo-aluminio-10-m-203-mm.html" TargetMode="External"/><Relationship Id="rId1546" Type="http://schemas.openxmlformats.org/officeDocument/2006/relationships/hyperlink" Target="http://www.hemppassion.uy/tubo-aluminio-10-m-127-mm.html" TargetMode="External"/><Relationship Id="rId19632" Type="http://schemas.openxmlformats.org/officeDocument/2006/relationships/hyperlink" Target="http://www.hemppassion.uy/tubo-aluminio-10-m-152-mm.html" TargetMode="External"/><Relationship Id="rId37857" Type="http://schemas.openxmlformats.org/officeDocument/2006/relationships/hyperlink" Target="http://www.hemppassion.uy/tubo-aluminio-10-m-203-mm.html" TargetMode="External"/><Relationship Id="rId41503" Type="http://schemas.openxmlformats.org/officeDocument/2006/relationships/hyperlink" Target="http://www.hemppassion.uy/tubo-aluminio-10-m-203-mm.html" TargetMode="External"/><Relationship Id="rId4769" Type="http://schemas.openxmlformats.org/officeDocument/2006/relationships/hyperlink" Target="http://www.hemppassion.uy/tubo-aluminio-10-m-127-mm.html" TargetMode="External"/><Relationship Id="rId10570" Type="http://schemas.openxmlformats.org/officeDocument/2006/relationships/hyperlink" Target="http://www.hemppassion.uy/tubo-aluminio-10-m-127-mm.html" TargetMode="External"/><Relationship Id="rId17183" Type="http://schemas.openxmlformats.org/officeDocument/2006/relationships/hyperlink" Target="http://www.hemppassion.uy/tubo-aluminio-10-m-152-mm.html" TargetMode="External"/><Relationship Id="rId21579" Type="http://schemas.openxmlformats.org/officeDocument/2006/relationships/hyperlink" Target="http://www.hemppassion.uy/tubo-aluminio-10-m-152-mm.html" TargetMode="External"/><Relationship Id="rId26501" Type="http://schemas.openxmlformats.org/officeDocument/2006/relationships/hyperlink" Target="http://www.hemppassion.uy/tubo-aluminio-10-m-152-mm.html" TargetMode="External"/><Relationship Id="rId44726" Type="http://schemas.openxmlformats.org/officeDocument/2006/relationships/hyperlink" Target="http://www.hemppassion.uy/tubo-aluminio-10-m-203-mm.html" TargetMode="External"/><Relationship Id="rId7242" Type="http://schemas.openxmlformats.org/officeDocument/2006/relationships/hyperlink" Target="http://www.hemppassion.uy/tubo-aluminio-10-m-127-mm.html" TargetMode="External"/><Relationship Id="rId10223" Type="http://schemas.openxmlformats.org/officeDocument/2006/relationships/hyperlink" Target="http://www.hemppassion.uy/tubo-aluminio-10-m-127-mm.html" TargetMode="External"/><Relationship Id="rId24052" Type="http://schemas.openxmlformats.org/officeDocument/2006/relationships/hyperlink" Target="http://www.hemppassion.uy/tubo-aluminio-10-m-152-mm.html" TargetMode="External"/><Relationship Id="rId29724" Type="http://schemas.openxmlformats.org/officeDocument/2006/relationships/hyperlink" Target="http://www.hemppassion.uy/tubo-aluminio-10-m-152-mm.html" TargetMode="External"/><Relationship Id="rId36940" Type="http://schemas.openxmlformats.org/officeDocument/2006/relationships/hyperlink" Target="http://www.hemppassion.uy/tubo-aluminio-10-m-203-mm.html" TargetMode="External"/><Relationship Id="rId42277" Type="http://schemas.openxmlformats.org/officeDocument/2006/relationships/hyperlink" Target="http://www.hemppassion.uy/tubo-aluminio-10-m-203-mm.html" TargetMode="External"/><Relationship Id="rId47949" Type="http://schemas.openxmlformats.org/officeDocument/2006/relationships/hyperlink" Target="http://www.hemppassion.uy/tubo-aluminio-10-m-203-mm.html" TargetMode="External"/><Relationship Id="rId3852" Type="http://schemas.openxmlformats.org/officeDocument/2006/relationships/hyperlink" Target="http://www.hemppassion.uy/tubo-aluminio-10-m-127-mm.html" TargetMode="External"/><Relationship Id="rId13793" Type="http://schemas.openxmlformats.org/officeDocument/2006/relationships/hyperlink" Target="http://www.hemppassion.uy/tubo-aluminio-10-m-127-mm.html" TargetMode="External"/><Relationship Id="rId27275" Type="http://schemas.openxmlformats.org/officeDocument/2006/relationships/hyperlink" Target="http://www.hemppassion.uy/tubo-aluminio-10-m-152-mm.html" TargetMode="External"/><Relationship Id="rId34491" Type="http://schemas.openxmlformats.org/officeDocument/2006/relationships/hyperlink" Target="http://www.hemppassion.uy/tubo-aluminio-10-m-203-mm.html" TargetMode="External"/><Relationship Id="rId3505" Type="http://schemas.openxmlformats.org/officeDocument/2006/relationships/hyperlink" Target="http://www.hemppassion.uy/tubo-aluminio-10-m-127-mm.html" TargetMode="External"/><Relationship Id="rId13446" Type="http://schemas.openxmlformats.org/officeDocument/2006/relationships/hyperlink" Target="http://www.hemppassion.uy/tubo-aluminio-10-m-127-mm.html" TargetMode="External"/><Relationship Id="rId20662" Type="http://schemas.openxmlformats.org/officeDocument/2006/relationships/hyperlink" Target="http://www.hemppassion.uy/tubo-aluminio-10-m-152-mm.html" TargetMode="External"/><Relationship Id="rId34144" Type="http://schemas.openxmlformats.org/officeDocument/2006/relationships/hyperlink" Target="http://www.hemppassion.uy/tubo-aluminio-10-m-203-mm.html" TargetMode="External"/><Relationship Id="rId41360" Type="http://schemas.openxmlformats.org/officeDocument/2006/relationships/hyperlink" Target="http://www.hemppassion.uy/tubo-aluminio-10-m-203-mm.html" TargetMode="External"/><Relationship Id="rId1056" Type="http://schemas.openxmlformats.org/officeDocument/2006/relationships/hyperlink" Target="http://www.hemppassion.uy/tubo-aluminio-10-m-127-mm.html" TargetMode="External"/><Relationship Id="rId16669" Type="http://schemas.openxmlformats.org/officeDocument/2006/relationships/hyperlink" Target="http://www.hemppassion.uy/tubo-aluminio-10-m-152-mm.html" TargetMode="External"/><Relationship Id="rId20315" Type="http://schemas.openxmlformats.org/officeDocument/2006/relationships/hyperlink" Target="http://www.hemppassion.uy/tubo-aluminio-10-m-152-mm.html" TargetMode="External"/><Relationship Id="rId23885" Type="http://schemas.openxmlformats.org/officeDocument/2006/relationships/hyperlink" Target="http://www.hemppassion.uy/tubo-aluminio-10-m-152-mm.html" TargetMode="External"/><Relationship Id="rId37367" Type="http://schemas.openxmlformats.org/officeDocument/2006/relationships/hyperlink" Target="http://www.hemppassion.uy/tubo-aluminio-10-m-203-mm.html" TargetMode="External"/><Relationship Id="rId39816" Type="http://schemas.openxmlformats.org/officeDocument/2006/relationships/hyperlink" Target="http://www.hemppassion.uy/tubo-aluminio-10-m-203-mm.html" TargetMode="External"/><Relationship Id="rId41013" Type="http://schemas.openxmlformats.org/officeDocument/2006/relationships/hyperlink" Target="http://www.hemppassion.uy/tubo-aluminio-10-m-203-mm.html" TargetMode="External"/><Relationship Id="rId44583" Type="http://schemas.openxmlformats.org/officeDocument/2006/relationships/hyperlink" Target="http://www.hemppassion.uy/tubo-aluminio-10-m-203-mm.html" TargetMode="External"/><Relationship Id="rId4279" Type="http://schemas.openxmlformats.org/officeDocument/2006/relationships/hyperlink" Target="http://www.hemppassion.uy/tubo-aluminio-10-m-127-mm.html" TargetMode="External"/><Relationship Id="rId6728" Type="http://schemas.openxmlformats.org/officeDocument/2006/relationships/hyperlink" Target="http://www.hemppassion.uy/tubo-aluminio-10-m-127-mm.html" TargetMode="External"/><Relationship Id="rId19142" Type="http://schemas.openxmlformats.org/officeDocument/2006/relationships/hyperlink" Target="http://www.hemppassion.uy/tubo-aluminio-10-m-152-mm.html" TargetMode="External"/><Relationship Id="rId23538" Type="http://schemas.openxmlformats.org/officeDocument/2006/relationships/hyperlink" Target="http://www.hemppassion.uy/tubo-aluminio-10-m-152-mm.html" TargetMode="External"/><Relationship Id="rId30754" Type="http://schemas.openxmlformats.org/officeDocument/2006/relationships/hyperlink" Target="http://www.hemppassion.uy/tubo-aluminio-10-m-152-mm.html" TargetMode="External"/><Relationship Id="rId44236" Type="http://schemas.openxmlformats.org/officeDocument/2006/relationships/hyperlink" Target="http://www.hemppassion.uy/tubo-aluminio-10-m-203-mm.html" TargetMode="External"/><Relationship Id="rId9201" Type="http://schemas.openxmlformats.org/officeDocument/2006/relationships/hyperlink" Target="http://www.hemppassion.uy/tubo-aluminio-10-m-127-mm.html" TargetMode="External"/><Relationship Id="rId10080" Type="http://schemas.openxmlformats.org/officeDocument/2006/relationships/hyperlink" Target="http://www.hemppassion.uy/tubo-aluminio-10-m-127-mm.html" TargetMode="External"/><Relationship Id="rId15752" Type="http://schemas.openxmlformats.org/officeDocument/2006/relationships/hyperlink" Target="http://www.hemppassion.uy/tubo-aluminio-10-m-127-mm.html" TargetMode="External"/><Relationship Id="rId21089" Type="http://schemas.openxmlformats.org/officeDocument/2006/relationships/hyperlink" Target="http://www.hemppassion.uy/tubo-aluminio-10-m-152-mm.html" TargetMode="External"/><Relationship Id="rId26011" Type="http://schemas.openxmlformats.org/officeDocument/2006/relationships/hyperlink" Target="http://www.hemppassion.uy/tubo-aluminio-10-m-152-mm.html" TargetMode="External"/><Relationship Id="rId29581" Type="http://schemas.openxmlformats.org/officeDocument/2006/relationships/hyperlink" Target="http://www.hemppassion.uy/tubo-aluminio-10-m-152-mm.html" TargetMode="External"/><Relationship Id="rId30407" Type="http://schemas.openxmlformats.org/officeDocument/2006/relationships/hyperlink" Target="http://www.hemppassion.uy/tubo-aluminio-10-m-152-mm.html" TargetMode="External"/><Relationship Id="rId33977" Type="http://schemas.openxmlformats.org/officeDocument/2006/relationships/hyperlink" Target="http://www.hemppassion.uy/tubo-aluminio-10-m-203-mm.html" TargetMode="External"/><Relationship Id="rId5811" Type="http://schemas.openxmlformats.org/officeDocument/2006/relationships/hyperlink" Target="http://www.hemppassion.uy/tubo-aluminio-10-m-127-mm.html" TargetMode="External"/><Relationship Id="rId15405" Type="http://schemas.openxmlformats.org/officeDocument/2006/relationships/hyperlink" Target="http://www.hemppassion.uy/tubo-aluminio-10-m-127-mm.html" TargetMode="External"/><Relationship Id="rId22621" Type="http://schemas.openxmlformats.org/officeDocument/2006/relationships/hyperlink" Target="http://www.hemppassion.uy/tubo-aluminio-10-m-152-mm.html" TargetMode="External"/><Relationship Id="rId29234" Type="http://schemas.openxmlformats.org/officeDocument/2006/relationships/hyperlink" Target="http://www.hemppassion.uy/tubo-aluminio-10-m-152-mm.html" TargetMode="External"/><Relationship Id="rId36450" Type="http://schemas.openxmlformats.org/officeDocument/2006/relationships/hyperlink" Target="http://www.hemppassion.uy/tubo-aluminio-10-m-203-mm.html" TargetMode="External"/><Relationship Id="rId40846" Type="http://schemas.openxmlformats.org/officeDocument/2006/relationships/hyperlink" Target="http://www.hemppassion.uy/tubo-aluminio-10-m-203-mm.html" TargetMode="External"/><Relationship Id="rId47459" Type="http://schemas.openxmlformats.org/officeDocument/2006/relationships/hyperlink" Target="http://www.hemppassion.uy/tubo-aluminio-10-m-203-mm.html" TargetMode="External"/><Relationship Id="rId3362" Type="http://schemas.openxmlformats.org/officeDocument/2006/relationships/hyperlink" Target="http://www.hemppassion.uy/tubo-aluminio-10-m-127-mm.html" TargetMode="External"/><Relationship Id="rId18975" Type="http://schemas.openxmlformats.org/officeDocument/2006/relationships/hyperlink" Target="http://www.hemppassion.uy/tubo-aluminio-10-m-152-mm.html" TargetMode="External"/><Relationship Id="rId20172" Type="http://schemas.openxmlformats.org/officeDocument/2006/relationships/hyperlink" Target="http://www.hemppassion.uy/tubo-aluminio-10-m-152-mm.html" TargetMode="External"/><Relationship Id="rId36103" Type="http://schemas.openxmlformats.org/officeDocument/2006/relationships/hyperlink" Target="http://www.hemppassion.uy/tubo-aluminio-10-m-203-mm.html" TargetMode="External"/><Relationship Id="rId39673" Type="http://schemas.openxmlformats.org/officeDocument/2006/relationships/hyperlink" Target="http://www.hemppassion.uy/tubo-aluminio-10-m-203-mm.html" TargetMode="External"/><Relationship Id="rId3015" Type="http://schemas.openxmlformats.org/officeDocument/2006/relationships/hyperlink" Target="http://www.hemppassion.uy/tubo-aluminio-10-m-127-mm.html" TargetMode="External"/><Relationship Id="rId6585" Type="http://schemas.openxmlformats.org/officeDocument/2006/relationships/hyperlink" Target="http://www.hemppassion.uy/tubo-aluminio-10-m-127-mm.html" TargetMode="External"/><Relationship Id="rId16179" Type="http://schemas.openxmlformats.org/officeDocument/2006/relationships/hyperlink" Target="http://www.hemppassion.uy/tubo-aluminio-10-m-127-mm.html" TargetMode="External"/><Relationship Id="rId18628" Type="http://schemas.openxmlformats.org/officeDocument/2006/relationships/hyperlink" Target="http://www.hemppassion.uy/tubo-aluminio-10-m-152-mm.html" TargetMode="External"/><Relationship Id="rId23395" Type="http://schemas.openxmlformats.org/officeDocument/2006/relationships/hyperlink" Target="http://www.hemppassion.uy/tubo-aluminio-10-m-152-mm.html" TargetMode="External"/><Relationship Id="rId25844" Type="http://schemas.openxmlformats.org/officeDocument/2006/relationships/hyperlink" Target="http://www.hemppassion.uy/tubo-aluminio-10-m-152-mm.html" TargetMode="External"/><Relationship Id="rId39326" Type="http://schemas.openxmlformats.org/officeDocument/2006/relationships/hyperlink" Target="http://www.hemppassion.uy/tubo-aluminio-10-m-203-mm.html" TargetMode="External"/><Relationship Id="rId46542" Type="http://schemas.openxmlformats.org/officeDocument/2006/relationships/hyperlink" Target="http://www.hemppassion.uy/tubo-aluminio-10-m-203-mm.html" TargetMode="External"/><Relationship Id="rId6238" Type="http://schemas.openxmlformats.org/officeDocument/2006/relationships/hyperlink" Target="http://www.hemppassion.uy/tubo-aluminio-10-m-127-mm.html" TargetMode="External"/><Relationship Id="rId23048" Type="http://schemas.openxmlformats.org/officeDocument/2006/relationships/hyperlink" Target="http://www.hemppassion.uy/tubo-aluminio-10-m-152-mm.html" TargetMode="External"/><Relationship Id="rId30264" Type="http://schemas.openxmlformats.org/officeDocument/2006/relationships/hyperlink" Target="http://www.hemppassion.uy/tubo-aluminio-10-m-152-mm.html" TargetMode="External"/><Relationship Id="rId32713" Type="http://schemas.openxmlformats.org/officeDocument/2006/relationships/hyperlink" Target="http://www.hemppassion.uy/tubo-aluminio-10-m-152-mm.html" TargetMode="External"/><Relationship Id="rId44093" Type="http://schemas.openxmlformats.org/officeDocument/2006/relationships/hyperlink" Target="http://www.hemppassion.uy/tubo-aluminio-10-m-203-mm.html" TargetMode="External"/><Relationship Id="rId12789" Type="http://schemas.openxmlformats.org/officeDocument/2006/relationships/hyperlink" Target="http://www.hemppassion.uy/tubo-aluminio-10-m-127-mm.html" TargetMode="External"/><Relationship Id="rId17711" Type="http://schemas.openxmlformats.org/officeDocument/2006/relationships/hyperlink" Target="http://www.hemppassion.uy/tubo-aluminio-10-m-152-mm.html" TargetMode="External"/><Relationship Id="rId35936" Type="http://schemas.openxmlformats.org/officeDocument/2006/relationships/hyperlink" Target="http://www.hemppassion.uy/tubo-aluminio-10-m-203-mm.html" TargetMode="External"/><Relationship Id="rId2848" Type="http://schemas.openxmlformats.org/officeDocument/2006/relationships/hyperlink" Target="http://www.hemppassion.uy/tubo-aluminio-10-m-127-mm.html" TargetMode="External"/><Relationship Id="rId15262" Type="http://schemas.openxmlformats.org/officeDocument/2006/relationships/hyperlink" Target="http://www.hemppassion.uy/tubo-aluminio-10-m-127-mm.html" TargetMode="External"/><Relationship Id="rId29091" Type="http://schemas.openxmlformats.org/officeDocument/2006/relationships/hyperlink" Target="http://www.hemppassion.uy/tubo-aluminio-10-m-152-mm.html" TargetMode="External"/><Relationship Id="rId33487" Type="http://schemas.openxmlformats.org/officeDocument/2006/relationships/hyperlink" Target="http://www.hemppassion.uy/tubo-aluminio-10-m-203-mm.html" TargetMode="External"/><Relationship Id="rId42805" Type="http://schemas.openxmlformats.org/officeDocument/2006/relationships/hyperlink" Target="http://www.hemppassion.uy/tubo-aluminio-10-m-203-mm.html" TargetMode="External"/><Relationship Id="rId5321" Type="http://schemas.openxmlformats.org/officeDocument/2006/relationships/hyperlink" Target="http://www.hemppassion.uy/tubo-aluminio-10-m-127-mm.html" TargetMode="External"/><Relationship Id="rId8891" Type="http://schemas.openxmlformats.org/officeDocument/2006/relationships/hyperlink" Target="http://www.hemppassion.uy/tubo-aluminio-10-m-127-mm.html" TargetMode="External"/><Relationship Id="rId18485" Type="http://schemas.openxmlformats.org/officeDocument/2006/relationships/hyperlink" Target="http://www.hemppassion.uy/tubo-aluminio-10-m-152-mm.html" TargetMode="External"/><Relationship Id="rId22131" Type="http://schemas.openxmlformats.org/officeDocument/2006/relationships/hyperlink" Target="http://www.hemppassion.uy/tubo-aluminio-10-m-152-mm.html" TargetMode="External"/><Relationship Id="rId27803" Type="http://schemas.openxmlformats.org/officeDocument/2006/relationships/hyperlink" Target="http://www.hemppassion.uy/tubo-aluminio-10-m-152-mm.html" TargetMode="External"/><Relationship Id="rId40356" Type="http://schemas.openxmlformats.org/officeDocument/2006/relationships/hyperlink" Target="http://www.hemppassion.uy/tubo-aluminio-10-m-203-mm.html" TargetMode="External"/><Relationship Id="rId8544" Type="http://schemas.openxmlformats.org/officeDocument/2006/relationships/hyperlink" Target="http://www.hemppassion.uy/tubo-aluminio-10-m-127-mm.html" TargetMode="External"/><Relationship Id="rId11872" Type="http://schemas.openxmlformats.org/officeDocument/2006/relationships/hyperlink" Target="http://www.hemppassion.uy/tubo-aluminio-10-m-127-mm.html" TargetMode="External"/><Relationship Id="rId18138" Type="http://schemas.openxmlformats.org/officeDocument/2006/relationships/hyperlink" Target="http://www.hemppassion.uy/tubo-aluminio-10-m-152-mm.html" TargetMode="External"/><Relationship Id="rId25354" Type="http://schemas.openxmlformats.org/officeDocument/2006/relationships/hyperlink" Target="http://www.hemppassion.uy/tubo-aluminio-10-m-152-mm.html" TargetMode="External"/><Relationship Id="rId32570" Type="http://schemas.openxmlformats.org/officeDocument/2006/relationships/hyperlink" Target="http://www.hemppassion.uy/tubo-aluminio-10-m-152-mm.html" TargetMode="External"/><Relationship Id="rId39183" Type="http://schemas.openxmlformats.org/officeDocument/2006/relationships/hyperlink" Target="http://www.hemppassion.uy/tubo-aluminio-10-m-203-mm.html" TargetMode="External"/><Relationship Id="rId40009" Type="http://schemas.openxmlformats.org/officeDocument/2006/relationships/hyperlink" Target="http://www.hemppassion.uy/tubo-aluminio-10-m-203-mm.html" TargetMode="External"/><Relationship Id="rId43579" Type="http://schemas.openxmlformats.org/officeDocument/2006/relationships/hyperlink" Target="http://www.hemppassion.uy/tubo-aluminio-10-m-203-mm.html" TargetMode="External"/><Relationship Id="rId48501" Type="http://schemas.openxmlformats.org/officeDocument/2006/relationships/hyperlink" Target="http://www.hemppassion.uy/tubo-aluminio-10-m-203-mm.html" TargetMode="External"/><Relationship Id="rId1931" Type="http://schemas.openxmlformats.org/officeDocument/2006/relationships/hyperlink" Target="http://www.hemppassion.uy/tubo-aluminio-10-m-127-mm.html" TargetMode="External"/><Relationship Id="rId6095" Type="http://schemas.openxmlformats.org/officeDocument/2006/relationships/hyperlink" Target="http://www.hemppassion.uy/tubo-aluminio-10-m-127-mm.html" TargetMode="External"/><Relationship Id="rId11525" Type="http://schemas.openxmlformats.org/officeDocument/2006/relationships/hyperlink" Target="http://www.hemppassion.uy/tubo-aluminio-10-m-127-mm.html" TargetMode="External"/><Relationship Id="rId25007" Type="http://schemas.openxmlformats.org/officeDocument/2006/relationships/hyperlink" Target="http://www.hemppassion.uy/tubo-aluminio-10-m-152-mm.html" TargetMode="External"/><Relationship Id="rId28577" Type="http://schemas.openxmlformats.org/officeDocument/2006/relationships/hyperlink" Target="http://www.hemppassion.uy/tubo-aluminio-10-m-152-mm.html" TargetMode="External"/><Relationship Id="rId32223" Type="http://schemas.openxmlformats.org/officeDocument/2006/relationships/hyperlink" Target="http://www.hemppassion.uy/tubo-aluminio-10-m-152-mm.html" TargetMode="External"/><Relationship Id="rId46052" Type="http://schemas.openxmlformats.org/officeDocument/2006/relationships/hyperlink" Target="http://www.hemppassion.uy/tubo-aluminio-10-m-203-mm.html" TargetMode="External"/><Relationship Id="rId14748" Type="http://schemas.openxmlformats.org/officeDocument/2006/relationships/hyperlink" Target="http://www.hemppassion.uy/tubo-aluminio-10-m-127-mm.html" TargetMode="External"/><Relationship Id="rId21964" Type="http://schemas.openxmlformats.org/officeDocument/2006/relationships/hyperlink" Target="http://www.hemppassion.uy/tubo-aluminio-10-m-152-mm.html" TargetMode="External"/><Relationship Id="rId35446" Type="http://schemas.openxmlformats.org/officeDocument/2006/relationships/hyperlink" Target="http://www.hemppassion.uy/tubo-aluminio-10-m-203-mm.html" TargetMode="External"/><Relationship Id="rId35793" Type="http://schemas.openxmlformats.org/officeDocument/2006/relationships/hyperlink" Target="http://www.hemppassion.uy/tubo-aluminio-10-m-203-mm.html" TargetMode="External"/><Relationship Id="rId42662" Type="http://schemas.openxmlformats.org/officeDocument/2006/relationships/hyperlink" Target="http://www.hemppassion.uy/tubo-aluminio-10-m-203-mm.html" TargetMode="External"/><Relationship Id="rId677" Type="http://schemas.openxmlformats.org/officeDocument/2006/relationships/hyperlink" Target="http://www.hemppassion.uy/tubo-aluminio-10-m-127-mm.html" TargetMode="External"/><Relationship Id="rId2358" Type="http://schemas.openxmlformats.org/officeDocument/2006/relationships/hyperlink" Target="http://www.hemppassion.uy/tubo-aluminio-10-m-127-mm.html" TargetMode="External"/><Relationship Id="rId4807" Type="http://schemas.openxmlformats.org/officeDocument/2006/relationships/hyperlink" Target="http://www.hemppassion.uy/tubo-aluminio-10-m-127-mm.html" TargetMode="External"/><Relationship Id="rId12299" Type="http://schemas.openxmlformats.org/officeDocument/2006/relationships/hyperlink" Target="http://www.hemppassion.uy/tubo-aluminio-10-m-127-mm.html" TargetMode="External"/><Relationship Id="rId17221" Type="http://schemas.openxmlformats.org/officeDocument/2006/relationships/hyperlink" Target="http://www.hemppassion.uy/tubo-aluminio-10-m-152-mm.html" TargetMode="External"/><Relationship Id="rId21617" Type="http://schemas.openxmlformats.org/officeDocument/2006/relationships/hyperlink" Target="http://www.hemppassion.uy/tubo-aluminio-10-m-152-mm.html" TargetMode="External"/><Relationship Id="rId42315" Type="http://schemas.openxmlformats.org/officeDocument/2006/relationships/hyperlink" Target="http://www.hemppassion.uy/tubo-aluminio-10-m-203-mm.html" TargetMode="External"/><Relationship Id="rId13831" Type="http://schemas.openxmlformats.org/officeDocument/2006/relationships/hyperlink" Target="http://www.hemppassion.uy/tubo-aluminio-10-m-127-mm.html" TargetMode="External"/><Relationship Id="rId27660" Type="http://schemas.openxmlformats.org/officeDocument/2006/relationships/hyperlink" Target="http://www.hemppassion.uy/tubo-aluminio-10-m-152-mm.html" TargetMode="External"/><Relationship Id="rId38669" Type="http://schemas.openxmlformats.org/officeDocument/2006/relationships/hyperlink" Target="http://www.hemppassion.uy/tubo-aluminio-10-m-203-mm.html" TargetMode="External"/><Relationship Id="rId45885" Type="http://schemas.openxmlformats.org/officeDocument/2006/relationships/hyperlink" Target="http://www.hemppassion.uy/tubo-aluminio-10-m-203-mm.html" TargetMode="External"/><Relationship Id="rId11382" Type="http://schemas.openxmlformats.org/officeDocument/2006/relationships/hyperlink" Target="http://www.hemppassion.uy/tubo-aluminio-10-m-127-mm.html" TargetMode="External"/><Relationship Id="rId20700" Type="http://schemas.openxmlformats.org/officeDocument/2006/relationships/hyperlink" Target="http://www.hemppassion.uy/tubo-aluminio-10-m-152-mm.html" TargetMode="External"/><Relationship Id="rId27313" Type="http://schemas.openxmlformats.org/officeDocument/2006/relationships/hyperlink" Target="http://www.hemppassion.uy/tubo-aluminio-10-m-152-mm.html" TargetMode="External"/><Relationship Id="rId31709" Type="http://schemas.openxmlformats.org/officeDocument/2006/relationships/hyperlink" Target="http://www.hemppassion.uy/tubo-aluminio-10-m-152-mm.html" TargetMode="External"/><Relationship Id="rId43089" Type="http://schemas.openxmlformats.org/officeDocument/2006/relationships/hyperlink" Target="http://www.hemppassion.uy/tubo-aluminio-10-m-203-mm.html" TargetMode="External"/><Relationship Id="rId45538" Type="http://schemas.openxmlformats.org/officeDocument/2006/relationships/hyperlink" Target="http://www.hemppassion.uy/tubo-aluminio-10-m-203-mm.html" TargetMode="External"/><Relationship Id="rId1441" Type="http://schemas.openxmlformats.org/officeDocument/2006/relationships/hyperlink" Target="http://www.hemppassion.uy/tubo-aluminio-10-m-127-mm.html" TargetMode="External"/><Relationship Id="rId8054" Type="http://schemas.openxmlformats.org/officeDocument/2006/relationships/hyperlink" Target="http://www.hemppassion.uy/tubo-aluminio-10-m-127-mm.html" TargetMode="External"/><Relationship Id="rId11035" Type="http://schemas.openxmlformats.org/officeDocument/2006/relationships/hyperlink" Target="http://www.hemppassion.uy/tubo-aluminio-10-m-127-mm.html" TargetMode="External"/><Relationship Id="rId32080" Type="http://schemas.openxmlformats.org/officeDocument/2006/relationships/hyperlink" Target="http://www.hemppassion.uy/tubo-aluminio-10-m-152-mm.html" TargetMode="External"/><Relationship Id="rId37752" Type="http://schemas.openxmlformats.org/officeDocument/2006/relationships/hyperlink" Target="http://www.hemppassion.uy/tubo-aluminio-10-m-203-mm.html" TargetMode="External"/><Relationship Id="rId48011" Type="http://schemas.openxmlformats.org/officeDocument/2006/relationships/hyperlink" Target="http://www.hemppassion.uy/tubo-aluminio-10-m-203-mm.html" TargetMode="External"/><Relationship Id="rId4664" Type="http://schemas.openxmlformats.org/officeDocument/2006/relationships/hyperlink" Target="http://www.hemppassion.uy/tubo-aluminio-10-m-127-mm.html" TargetMode="External"/><Relationship Id="rId14258" Type="http://schemas.openxmlformats.org/officeDocument/2006/relationships/hyperlink" Target="http://www.hemppassion.uy/tubo-aluminio-10-m-127-mm.html" TargetMode="External"/><Relationship Id="rId16707" Type="http://schemas.openxmlformats.org/officeDocument/2006/relationships/hyperlink" Target="http://www.hemppassion.uy/tubo-aluminio-10-m-152-mm.html" TargetMode="External"/><Relationship Id="rId21474" Type="http://schemas.openxmlformats.org/officeDocument/2006/relationships/hyperlink" Target="http://www.hemppassion.uy/tubo-aluminio-10-m-152-mm.html" TargetMode="External"/><Relationship Id="rId23923" Type="http://schemas.openxmlformats.org/officeDocument/2006/relationships/hyperlink" Target="http://www.hemppassion.uy/tubo-aluminio-10-m-152-mm.html" TargetMode="External"/><Relationship Id="rId28087" Type="http://schemas.openxmlformats.org/officeDocument/2006/relationships/hyperlink" Target="http://www.hemppassion.uy/tubo-aluminio-10-m-152-mm.html" TargetMode="External"/><Relationship Id="rId37405" Type="http://schemas.openxmlformats.org/officeDocument/2006/relationships/hyperlink" Target="http://www.hemppassion.uy/tubo-aluminio-10-m-203-mm.html" TargetMode="External"/><Relationship Id="rId44621" Type="http://schemas.openxmlformats.org/officeDocument/2006/relationships/hyperlink" Target="http://www.hemppassion.uy/tubo-aluminio-10-m-203-mm.html" TargetMode="External"/><Relationship Id="rId4317" Type="http://schemas.openxmlformats.org/officeDocument/2006/relationships/hyperlink" Target="http://www.hemppassion.uy/tubo-aluminio-10-m-127-mm.html" TargetMode="External"/><Relationship Id="rId21127" Type="http://schemas.openxmlformats.org/officeDocument/2006/relationships/hyperlink" Target="http://www.hemppassion.uy/tubo-aluminio-10-m-152-mm.html" TargetMode="External"/><Relationship Id="rId42172" Type="http://schemas.openxmlformats.org/officeDocument/2006/relationships/hyperlink" Target="http://www.hemppassion.uy/tubo-aluminio-10-m-203-mm.html" TargetMode="External"/><Relationship Id="rId187" Type="http://schemas.openxmlformats.org/officeDocument/2006/relationships/hyperlink" Target="http://www.hemppassion.uy/tubo-aluminio-10-m-127-mm.html" TargetMode="External"/><Relationship Id="rId7887" Type="http://schemas.openxmlformats.org/officeDocument/2006/relationships/hyperlink" Target="http://www.hemppassion.uy/tubo-aluminio-10-m-127-mm.html" TargetMode="External"/><Relationship Id="rId10868" Type="http://schemas.openxmlformats.org/officeDocument/2006/relationships/hyperlink" Target="http://www.hemppassion.uy/tubo-aluminio-10-m-127-mm.html" TargetMode="External"/><Relationship Id="rId24697" Type="http://schemas.openxmlformats.org/officeDocument/2006/relationships/hyperlink" Target="http://www.hemppassion.uy/tubo-aluminio-10-m-152-mm.html" TargetMode="External"/><Relationship Id="rId38179" Type="http://schemas.openxmlformats.org/officeDocument/2006/relationships/hyperlink" Target="http://www.hemppassion.uy/tubo-aluminio-10-m-203-mm.html" TargetMode="External"/><Relationship Id="rId45395" Type="http://schemas.openxmlformats.org/officeDocument/2006/relationships/hyperlink" Target="http://www.hemppassion.uy/tubo-aluminio-10-m-203-mm.html" TargetMode="External"/><Relationship Id="rId47844" Type="http://schemas.openxmlformats.org/officeDocument/2006/relationships/hyperlink" Target="http://www.hemppassion.uy/tubo-aluminio-10-m-203-mm.html" TargetMode="External"/><Relationship Id="rId13341" Type="http://schemas.openxmlformats.org/officeDocument/2006/relationships/hyperlink" Target="http://www.hemppassion.uy/tubo-aluminio-10-m-127-mm.html" TargetMode="External"/><Relationship Id="rId27170" Type="http://schemas.openxmlformats.org/officeDocument/2006/relationships/hyperlink" Target="http://www.hemppassion.uy/tubo-aluminio-10-m-152-mm.html" TargetMode="External"/><Relationship Id="rId31566" Type="http://schemas.openxmlformats.org/officeDocument/2006/relationships/hyperlink" Target="http://www.hemppassion.uy/tubo-aluminio-10-m-152-mm.html" TargetMode="External"/><Relationship Id="rId45048" Type="http://schemas.openxmlformats.org/officeDocument/2006/relationships/hyperlink" Target="http://www.hemppassion.uy/tubo-aluminio-10-m-203-mm.html" TargetMode="External"/><Relationship Id="rId3400" Type="http://schemas.openxmlformats.org/officeDocument/2006/relationships/hyperlink" Target="http://www.hemppassion.uy/tubo-aluminio-10-m-127-mm.html" TargetMode="External"/><Relationship Id="rId6970" Type="http://schemas.openxmlformats.org/officeDocument/2006/relationships/hyperlink" Target="http://www.hemppassion.uy/tubo-aluminio-10-m-127-mm.html" TargetMode="External"/><Relationship Id="rId16564" Type="http://schemas.openxmlformats.org/officeDocument/2006/relationships/hyperlink" Target="http://www.hemppassion.uy/tubo-aluminio-10-m-152-mm.html" TargetMode="External"/><Relationship Id="rId20210" Type="http://schemas.openxmlformats.org/officeDocument/2006/relationships/hyperlink" Target="http://www.hemppassion.uy/tubo-aluminio-10-m-152-mm.html" TargetMode="External"/><Relationship Id="rId23780" Type="http://schemas.openxmlformats.org/officeDocument/2006/relationships/hyperlink" Target="http://www.hemppassion.uy/tubo-aluminio-10-m-152-mm.html" TargetMode="External"/><Relationship Id="rId31219" Type="http://schemas.openxmlformats.org/officeDocument/2006/relationships/hyperlink" Target="http://www.hemppassion.uy/tubo-aluminio-10-m-152-mm.html" TargetMode="External"/><Relationship Id="rId34789" Type="http://schemas.openxmlformats.org/officeDocument/2006/relationships/hyperlink" Target="http://www.hemppassion.uy/tubo-aluminio-10-m-203-mm.html" TargetMode="External"/><Relationship Id="rId39711" Type="http://schemas.openxmlformats.org/officeDocument/2006/relationships/hyperlink" Target="http://www.hemppassion.uy/tubo-aluminio-10-m-203-mm.html" TargetMode="External"/><Relationship Id="rId6623" Type="http://schemas.openxmlformats.org/officeDocument/2006/relationships/hyperlink" Target="http://www.hemppassion.uy/tubo-aluminio-10-m-127-mm.html" TargetMode="External"/><Relationship Id="rId16217" Type="http://schemas.openxmlformats.org/officeDocument/2006/relationships/hyperlink" Target="http://www.hemppassion.uy/tubo-aluminio-10-m-127-mm.html" TargetMode="External"/><Relationship Id="rId23433" Type="http://schemas.openxmlformats.org/officeDocument/2006/relationships/hyperlink" Target="http://www.hemppassion.uy/tubo-aluminio-10-m-152-mm.html" TargetMode="External"/><Relationship Id="rId37262" Type="http://schemas.openxmlformats.org/officeDocument/2006/relationships/hyperlink" Target="http://www.hemppassion.uy/tubo-aluminio-10-m-203-mm.html" TargetMode="External"/><Relationship Id="rId41658" Type="http://schemas.openxmlformats.org/officeDocument/2006/relationships/hyperlink" Target="http://www.hemppassion.uy/tubo-aluminio-10-m-203-mm.html" TargetMode="External"/><Relationship Id="rId4174" Type="http://schemas.openxmlformats.org/officeDocument/2006/relationships/hyperlink" Target="http://www.hemppassion.uy/tubo-aluminio-10-m-127-mm.html" TargetMode="External"/><Relationship Id="rId9846" Type="http://schemas.openxmlformats.org/officeDocument/2006/relationships/hyperlink" Target="http://www.hemppassion.uy/tubo-aluminio-10-m-127-mm.html" TargetMode="External"/><Relationship Id="rId19787" Type="http://schemas.openxmlformats.org/officeDocument/2006/relationships/hyperlink" Target="http://www.hemppassion.uy/tubo-aluminio-10-m-152-mm.html" TargetMode="External"/><Relationship Id="rId26656" Type="http://schemas.openxmlformats.org/officeDocument/2006/relationships/hyperlink" Target="http://www.hemppassion.uy/tubo-aluminio-10-m-152-mm.html" TargetMode="External"/><Relationship Id="rId30302" Type="http://schemas.openxmlformats.org/officeDocument/2006/relationships/hyperlink" Target="http://www.hemppassion.uy/tubo-aluminio-10-m-152-mm.html" TargetMode="External"/><Relationship Id="rId44131" Type="http://schemas.openxmlformats.org/officeDocument/2006/relationships/hyperlink" Target="http://www.hemppassion.uy/tubo-aluminio-10-m-203-mm.html" TargetMode="External"/><Relationship Id="rId7397" Type="http://schemas.openxmlformats.org/officeDocument/2006/relationships/hyperlink" Target="http://www.hemppassion.uy/tubo-aluminio-10-m-127-mm.html" TargetMode="External"/><Relationship Id="rId12827" Type="http://schemas.openxmlformats.org/officeDocument/2006/relationships/hyperlink" Target="http://www.hemppassion.uy/tubo-aluminio-10-m-127-mm.html" TargetMode="External"/><Relationship Id="rId26309" Type="http://schemas.openxmlformats.org/officeDocument/2006/relationships/hyperlink" Target="http://www.hemppassion.uy/tubo-aluminio-10-m-152-mm.html" TargetMode="External"/><Relationship Id="rId33525" Type="http://schemas.openxmlformats.org/officeDocument/2006/relationships/hyperlink" Target="http://www.hemppassion.uy/tubo-aluminio-10-m-203-mm.html" TargetMode="External"/><Relationship Id="rId33872" Type="http://schemas.openxmlformats.org/officeDocument/2006/relationships/hyperlink" Target="http://www.hemppassion.uy/tubo-aluminio-10-m-203-mm.html" TargetMode="External"/><Relationship Id="rId47354" Type="http://schemas.openxmlformats.org/officeDocument/2006/relationships/hyperlink" Target="http://www.hemppassion.uy/tubo-aluminio-10-m-203-mm.html" TargetMode="External"/><Relationship Id="rId10378" Type="http://schemas.openxmlformats.org/officeDocument/2006/relationships/hyperlink" Target="http://www.hemppassion.uy/tubo-aluminio-10-m-127-mm.html" TargetMode="External"/><Relationship Id="rId15300" Type="http://schemas.openxmlformats.org/officeDocument/2006/relationships/hyperlink" Target="http://www.hemppassion.uy/tubo-aluminio-10-m-127-mm.html" TargetMode="External"/><Relationship Id="rId18870" Type="http://schemas.openxmlformats.org/officeDocument/2006/relationships/hyperlink" Target="http://www.hemppassion.uy/tubo-aluminio-10-m-152-mm.html" TargetMode="External"/><Relationship Id="rId29879" Type="http://schemas.openxmlformats.org/officeDocument/2006/relationships/hyperlink" Target="http://www.hemppassion.uy/tubo-aluminio-10-m-152-mm.html" TargetMode="External"/><Relationship Id="rId31076" Type="http://schemas.openxmlformats.org/officeDocument/2006/relationships/hyperlink" Target="http://www.hemppassion.uy/tubo-aluminio-10-m-152-mm.html" TargetMode="External"/><Relationship Id="rId40741" Type="http://schemas.openxmlformats.org/officeDocument/2006/relationships/hyperlink" Target="http://www.hemppassion.uy/tubo-aluminio-10-m-203-mm.html" TargetMode="External"/><Relationship Id="rId47007" Type="http://schemas.openxmlformats.org/officeDocument/2006/relationships/hyperlink" Target="http://www.hemppassion.uy/tubo-aluminio-10-m-203-mm.html" TargetMode="External"/><Relationship Id="rId11910" Type="http://schemas.openxmlformats.org/officeDocument/2006/relationships/hyperlink" Target="http://www.hemppassion.uy/tubo-aluminio-10-m-127-mm.html" TargetMode="External"/><Relationship Id="rId18523" Type="http://schemas.openxmlformats.org/officeDocument/2006/relationships/hyperlink" Target="http://www.hemppassion.uy/tubo-aluminio-10-m-152-mm.html" TargetMode="External"/><Relationship Id="rId22919" Type="http://schemas.openxmlformats.org/officeDocument/2006/relationships/hyperlink" Target="http://www.hemppassion.uy/tubo-aluminio-10-m-152-mm.html" TargetMode="External"/><Relationship Id="rId34299" Type="http://schemas.openxmlformats.org/officeDocument/2006/relationships/hyperlink" Target="http://www.hemppassion.uy/tubo-aluminio-10-m-203-mm.html" TargetMode="External"/><Relationship Id="rId36748" Type="http://schemas.openxmlformats.org/officeDocument/2006/relationships/hyperlink" Target="http://www.hemppassion.uy/tubo-aluminio-10-m-203-mm.html" TargetMode="External"/><Relationship Id="rId43964" Type="http://schemas.openxmlformats.org/officeDocument/2006/relationships/hyperlink" Target="http://www.hemppassion.uy/tubo-aluminio-10-m-203-mm.html" TargetMode="External"/><Relationship Id="rId6480" Type="http://schemas.openxmlformats.org/officeDocument/2006/relationships/hyperlink" Target="http://www.hemppassion.uy/tubo-aluminio-10-m-127-mm.html" TargetMode="External"/><Relationship Id="rId16074" Type="http://schemas.openxmlformats.org/officeDocument/2006/relationships/hyperlink" Target="http://www.hemppassion.uy/tubo-aluminio-10-m-127-mm.html" TargetMode="External"/><Relationship Id="rId23290" Type="http://schemas.openxmlformats.org/officeDocument/2006/relationships/hyperlink" Target="http://www.hemppassion.uy/tubo-aluminio-10-m-152-mm.html" TargetMode="External"/><Relationship Id="rId28962" Type="http://schemas.openxmlformats.org/officeDocument/2006/relationships/hyperlink" Target="http://www.hemppassion.uy/tubo-aluminio-10-m-152-mm.html" TargetMode="External"/><Relationship Id="rId39221" Type="http://schemas.openxmlformats.org/officeDocument/2006/relationships/hyperlink" Target="http://www.hemppassion.uy/tubo-aluminio-10-m-203-mm.html" TargetMode="External"/><Relationship Id="rId41168" Type="http://schemas.openxmlformats.org/officeDocument/2006/relationships/hyperlink" Target="http://www.hemppassion.uy/tubo-aluminio-10-m-203-mm.html" TargetMode="External"/><Relationship Id="rId43617" Type="http://schemas.openxmlformats.org/officeDocument/2006/relationships/hyperlink" Target="http://www.hemppassion.uy/tubo-aluminio-10-m-203-mm.html" TargetMode="External"/><Relationship Id="rId6133" Type="http://schemas.openxmlformats.org/officeDocument/2006/relationships/hyperlink" Target="http://www.hemppassion.uy/tubo-aluminio-10-m-127-mm.html" TargetMode="External"/><Relationship Id="rId12684" Type="http://schemas.openxmlformats.org/officeDocument/2006/relationships/hyperlink" Target="http://www.hemppassion.uy/tubo-aluminio-10-m-127-mm.html" TargetMode="External"/><Relationship Id="rId19297" Type="http://schemas.openxmlformats.org/officeDocument/2006/relationships/hyperlink" Target="http://www.hemppassion.uy/tubo-aluminio-10-m-152-mm.html" TargetMode="External"/><Relationship Id="rId28615" Type="http://schemas.openxmlformats.org/officeDocument/2006/relationships/hyperlink" Target="http://www.hemppassion.uy/tubo-aluminio-10-m-152-mm.html" TargetMode="External"/><Relationship Id="rId35831" Type="http://schemas.openxmlformats.org/officeDocument/2006/relationships/hyperlink" Target="http://www.hemppassion.uy/tubo-aluminio-10-m-203-mm.html" TargetMode="External"/><Relationship Id="rId2743" Type="http://schemas.openxmlformats.org/officeDocument/2006/relationships/hyperlink" Target="http://www.hemppassion.uy/tubo-aluminio-10-m-127-mm.html" TargetMode="External"/><Relationship Id="rId9356" Type="http://schemas.openxmlformats.org/officeDocument/2006/relationships/hyperlink" Target="http://www.hemppassion.uy/tubo-aluminio-10-m-127-mm.html" TargetMode="External"/><Relationship Id="rId12337" Type="http://schemas.openxmlformats.org/officeDocument/2006/relationships/hyperlink" Target="http://www.hemppassion.uy/tubo-aluminio-10-m-127-mm.html" TargetMode="External"/><Relationship Id="rId26166" Type="http://schemas.openxmlformats.org/officeDocument/2006/relationships/hyperlink" Target="http://www.hemppassion.uy/tubo-aluminio-10-m-152-mm.html" TargetMode="External"/><Relationship Id="rId33382" Type="http://schemas.openxmlformats.org/officeDocument/2006/relationships/hyperlink" Target="http://www.hemppassion.uy/tubo-aluminio-10-m-203-mm.html" TargetMode="External"/><Relationship Id="rId42700" Type="http://schemas.openxmlformats.org/officeDocument/2006/relationships/hyperlink" Target="http://www.hemppassion.uy/tubo-aluminio-10-m-203-mm.html" TargetMode="External"/><Relationship Id="rId715" Type="http://schemas.openxmlformats.org/officeDocument/2006/relationships/hyperlink" Target="http://www.hemppassion.uy/tubo-aluminio-10-m-127-mm.html" TargetMode="External"/><Relationship Id="rId9009" Type="http://schemas.openxmlformats.org/officeDocument/2006/relationships/hyperlink" Target="http://www.hemppassion.uy/tubo-aluminio-10-m-127-mm.html" TargetMode="External"/><Relationship Id="rId29389" Type="http://schemas.openxmlformats.org/officeDocument/2006/relationships/hyperlink" Target="http://www.hemppassion.uy/tubo-aluminio-10-m-152-mm.html" TargetMode="External"/><Relationship Id="rId33035" Type="http://schemas.openxmlformats.org/officeDocument/2006/relationships/hyperlink" Target="http://www.hemppassion.uy/tubo-aluminio-10-m-203-mm.html" TargetMode="External"/><Relationship Id="rId40251" Type="http://schemas.openxmlformats.org/officeDocument/2006/relationships/hyperlink" Target="http://www.hemppassion.uy/tubo-aluminio-10-m-203-mm.html" TargetMode="External"/><Relationship Id="rId5966" Type="http://schemas.openxmlformats.org/officeDocument/2006/relationships/hyperlink" Target="http://www.hemppassion.uy/tubo-aluminio-10-m-127-mm.html" TargetMode="External"/><Relationship Id="rId18380" Type="http://schemas.openxmlformats.org/officeDocument/2006/relationships/hyperlink" Target="http://www.hemppassion.uy/tubo-aluminio-10-m-152-mm.html" TargetMode="External"/><Relationship Id="rId22776" Type="http://schemas.openxmlformats.org/officeDocument/2006/relationships/hyperlink" Target="http://www.hemppassion.uy/tubo-aluminio-10-m-152-mm.html" TargetMode="External"/><Relationship Id="rId36258" Type="http://schemas.openxmlformats.org/officeDocument/2006/relationships/hyperlink" Target="http://www.hemppassion.uy/tubo-aluminio-10-m-203-mm.html" TargetMode="External"/><Relationship Id="rId38707" Type="http://schemas.openxmlformats.org/officeDocument/2006/relationships/hyperlink" Target="http://www.hemppassion.uy/tubo-aluminio-10-m-203-mm.html" TargetMode="External"/><Relationship Id="rId43474" Type="http://schemas.openxmlformats.org/officeDocument/2006/relationships/hyperlink" Target="http://www.hemppassion.uy/tubo-aluminio-10-m-203-mm.html" TargetMode="External"/><Relationship Id="rId45923" Type="http://schemas.openxmlformats.org/officeDocument/2006/relationships/hyperlink" Target="http://www.hemppassion.uy/tubo-aluminio-10-m-203-mm.html" TargetMode="External"/><Relationship Id="rId5619" Type="http://schemas.openxmlformats.org/officeDocument/2006/relationships/hyperlink" Target="http://www.hemppassion.uy/tubo-aluminio-10-m-127-mm.html" TargetMode="External"/><Relationship Id="rId11420" Type="http://schemas.openxmlformats.org/officeDocument/2006/relationships/hyperlink" Target="http://www.hemppassion.uy/tubo-aluminio-10-m-127-mm.html" TargetMode="External"/><Relationship Id="rId14990" Type="http://schemas.openxmlformats.org/officeDocument/2006/relationships/hyperlink" Target="http://www.hemppassion.uy/tubo-aluminio-10-m-127-mm.html" TargetMode="External"/><Relationship Id="rId18033" Type="http://schemas.openxmlformats.org/officeDocument/2006/relationships/hyperlink" Target="http://www.hemppassion.uy/tubo-aluminio-10-m-152-mm.html" TargetMode="External"/><Relationship Id="rId22429" Type="http://schemas.openxmlformats.org/officeDocument/2006/relationships/hyperlink" Target="http://www.hemppassion.uy/tubo-aluminio-10-m-152-mm.html" TargetMode="External"/><Relationship Id="rId25999" Type="http://schemas.openxmlformats.org/officeDocument/2006/relationships/hyperlink" Target="http://www.hemppassion.uy/tubo-aluminio-10-m-152-mm.html" TargetMode="External"/><Relationship Id="rId43127" Type="http://schemas.openxmlformats.org/officeDocument/2006/relationships/hyperlink" Target="http://www.hemppassion.uy/tubo-aluminio-10-m-203-mm.html" TargetMode="External"/><Relationship Id="rId14643" Type="http://schemas.openxmlformats.org/officeDocument/2006/relationships/hyperlink" Target="http://www.hemppassion.uy/tubo-aluminio-10-m-127-mm.html" TargetMode="External"/><Relationship Id="rId28472" Type="http://schemas.openxmlformats.org/officeDocument/2006/relationships/hyperlink" Target="http://www.hemppassion.uy/tubo-aluminio-10-m-152-mm.html" TargetMode="External"/><Relationship Id="rId32868" Type="http://schemas.openxmlformats.org/officeDocument/2006/relationships/hyperlink" Target="http://www.hemppassion.uy/tubo-aluminio-10-m-203-mm.html" TargetMode="External"/><Relationship Id="rId46697" Type="http://schemas.openxmlformats.org/officeDocument/2006/relationships/hyperlink" Target="http://www.hemppassion.uy/tubo-aluminio-10-m-203-mm.html" TargetMode="External"/><Relationship Id="rId4702" Type="http://schemas.openxmlformats.org/officeDocument/2006/relationships/hyperlink" Target="http://www.hemppassion.uy/tubo-aluminio-10-m-127-mm.html" TargetMode="External"/><Relationship Id="rId12194" Type="http://schemas.openxmlformats.org/officeDocument/2006/relationships/hyperlink" Target="http://www.hemppassion.uy/tubo-aluminio-10-m-127-mm.html" TargetMode="External"/><Relationship Id="rId21512" Type="http://schemas.openxmlformats.org/officeDocument/2006/relationships/hyperlink" Target="http://www.hemppassion.uy/tubo-aluminio-10-m-152-mm.html" TargetMode="External"/><Relationship Id="rId28125" Type="http://schemas.openxmlformats.org/officeDocument/2006/relationships/hyperlink" Target="http://www.hemppassion.uy/tubo-aluminio-10-m-152-mm.html" TargetMode="External"/><Relationship Id="rId35341" Type="http://schemas.openxmlformats.org/officeDocument/2006/relationships/hyperlink" Target="http://www.hemppassion.uy/tubo-aluminio-10-m-203-mm.html" TargetMode="External"/><Relationship Id="rId572" Type="http://schemas.openxmlformats.org/officeDocument/2006/relationships/hyperlink" Target="http://www.hemppassion.uy/tubo-aluminio-10-m-127-mm.html" TargetMode="External"/><Relationship Id="rId2253" Type="http://schemas.openxmlformats.org/officeDocument/2006/relationships/hyperlink" Target="http://www.hemppassion.uy/tubo-aluminio-10-m-127-mm.html" TargetMode="External"/><Relationship Id="rId7925" Type="http://schemas.openxmlformats.org/officeDocument/2006/relationships/hyperlink" Target="http://www.hemppassion.uy/tubo-aluminio-10-m-127-mm.html" TargetMode="External"/><Relationship Id="rId17519" Type="http://schemas.openxmlformats.org/officeDocument/2006/relationships/hyperlink" Target="http://www.hemppassion.uy/tubo-aluminio-10-m-152-mm.html" TargetMode="External"/><Relationship Id="rId17866" Type="http://schemas.openxmlformats.org/officeDocument/2006/relationships/hyperlink" Target="http://www.hemppassion.uy/tubo-aluminio-10-m-152-mm.html" TargetMode="External"/><Relationship Id="rId38564" Type="http://schemas.openxmlformats.org/officeDocument/2006/relationships/hyperlink" Target="http://www.hemppassion.uy/tubo-aluminio-10-m-203-mm.html" TargetMode="External"/><Relationship Id="rId42210" Type="http://schemas.openxmlformats.org/officeDocument/2006/relationships/hyperlink" Target="http://www.hemppassion.uy/tubo-aluminio-10-m-203-mm.html" TargetMode="External"/><Relationship Id="rId45780" Type="http://schemas.openxmlformats.org/officeDocument/2006/relationships/hyperlink" Target="http://www.hemppassion.uy/tubo-aluminio-10-m-203-mm.html" TargetMode="External"/><Relationship Id="rId225" Type="http://schemas.openxmlformats.org/officeDocument/2006/relationships/hyperlink" Target="http://www.hemppassion.uy/tubo-aluminio-10-m-127-mm.html" TargetMode="External"/><Relationship Id="rId5476" Type="http://schemas.openxmlformats.org/officeDocument/2006/relationships/hyperlink" Target="http://www.hemppassion.uy/tubo-aluminio-10-m-127-mm.html" TargetMode="External"/><Relationship Id="rId10906" Type="http://schemas.openxmlformats.org/officeDocument/2006/relationships/hyperlink" Target="http://www.hemppassion.uy/tubo-aluminio-10-m-127-mm.html" TargetMode="External"/><Relationship Id="rId22286" Type="http://schemas.openxmlformats.org/officeDocument/2006/relationships/hyperlink" Target="http://www.hemppassion.uy/tubo-aluminio-10-m-152-mm.html" TargetMode="External"/><Relationship Id="rId24735" Type="http://schemas.openxmlformats.org/officeDocument/2006/relationships/hyperlink" Target="http://www.hemppassion.uy/tubo-aluminio-10-m-152-mm.html" TargetMode="External"/><Relationship Id="rId31604" Type="http://schemas.openxmlformats.org/officeDocument/2006/relationships/hyperlink" Target="http://www.hemppassion.uy/tubo-aluminio-10-m-152-mm.html" TargetMode="External"/><Relationship Id="rId31951" Type="http://schemas.openxmlformats.org/officeDocument/2006/relationships/hyperlink" Target="http://www.hemppassion.uy/tubo-aluminio-10-m-152-mm.html" TargetMode="External"/><Relationship Id="rId38217" Type="http://schemas.openxmlformats.org/officeDocument/2006/relationships/hyperlink" Target="http://www.hemppassion.uy/tubo-aluminio-10-m-203-mm.html" TargetMode="External"/><Relationship Id="rId45433" Type="http://schemas.openxmlformats.org/officeDocument/2006/relationships/hyperlink" Target="http://www.hemppassion.uy/tubo-aluminio-10-m-203-mm.html" TargetMode="External"/><Relationship Id="rId5129" Type="http://schemas.openxmlformats.org/officeDocument/2006/relationships/hyperlink" Target="http://www.hemppassion.uy/tubo-aluminio-10-m-127-mm.html" TargetMode="External"/><Relationship Id="rId8699" Type="http://schemas.openxmlformats.org/officeDocument/2006/relationships/hyperlink" Target="http://www.hemppassion.uy/tubo-aluminio-10-m-127-mm.html" TargetMode="External"/><Relationship Id="rId27958" Type="http://schemas.openxmlformats.org/officeDocument/2006/relationships/hyperlink" Target="http://www.hemppassion.uy/tubo-aluminio-10-m-152-mm.html" TargetMode="External"/><Relationship Id="rId48656" Type="http://schemas.openxmlformats.org/officeDocument/2006/relationships/hyperlink" Target="http://www.hemppassion.uy/tubo-aluminio-10-m-203-mm.html" TargetMode="External"/><Relationship Id="rId16602" Type="http://schemas.openxmlformats.org/officeDocument/2006/relationships/hyperlink" Target="http://www.hemppassion.uy/tubo-aluminio-10-m-152-mm.html" TargetMode="External"/><Relationship Id="rId32378" Type="http://schemas.openxmlformats.org/officeDocument/2006/relationships/hyperlink" Target="http://www.hemppassion.uy/tubo-aluminio-10-m-152-mm.html" TargetMode="External"/><Relationship Id="rId34827" Type="http://schemas.openxmlformats.org/officeDocument/2006/relationships/hyperlink" Target="http://www.hemppassion.uy/tubo-aluminio-10-m-203-mm.html" TargetMode="External"/><Relationship Id="rId48309" Type="http://schemas.openxmlformats.org/officeDocument/2006/relationships/hyperlink" Target="http://www.hemppassion.uy/tubo-aluminio-10-m-203-mm.html" TargetMode="External"/><Relationship Id="rId1739" Type="http://schemas.openxmlformats.org/officeDocument/2006/relationships/hyperlink" Target="http://www.hemppassion.uy/tubo-aluminio-10-m-127-mm.html" TargetMode="External"/><Relationship Id="rId14153" Type="http://schemas.openxmlformats.org/officeDocument/2006/relationships/hyperlink" Target="http://www.hemppassion.uy/tubo-aluminio-10-m-127-mm.html" TargetMode="External"/><Relationship Id="rId19825" Type="http://schemas.openxmlformats.org/officeDocument/2006/relationships/hyperlink" Target="http://www.hemppassion.uy/tubo-aluminio-10-m-152-mm.html" TargetMode="External"/><Relationship Id="rId37300" Type="http://schemas.openxmlformats.org/officeDocument/2006/relationships/hyperlink" Target="http://www.hemppassion.uy/tubo-aluminio-10-m-203-mm.html" TargetMode="External"/><Relationship Id="rId4212" Type="http://schemas.openxmlformats.org/officeDocument/2006/relationships/hyperlink" Target="http://www.hemppassion.uy/tubo-aluminio-10-m-127-mm.html" TargetMode="External"/><Relationship Id="rId7782" Type="http://schemas.openxmlformats.org/officeDocument/2006/relationships/hyperlink" Target="http://www.hemppassion.uy/tubo-aluminio-10-m-127-mm.html" TargetMode="External"/><Relationship Id="rId10763" Type="http://schemas.openxmlformats.org/officeDocument/2006/relationships/hyperlink" Target="http://www.hemppassion.uy/tubo-aluminio-10-m-127-mm.html" TargetMode="External"/><Relationship Id="rId17376" Type="http://schemas.openxmlformats.org/officeDocument/2006/relationships/hyperlink" Target="http://www.hemppassion.uy/tubo-aluminio-10-m-152-mm.html" TargetMode="External"/><Relationship Id="rId21022" Type="http://schemas.openxmlformats.org/officeDocument/2006/relationships/hyperlink" Target="http://www.hemppassion.uy/tubo-aluminio-10-m-152-mm.html" TargetMode="External"/><Relationship Id="rId24592" Type="http://schemas.openxmlformats.org/officeDocument/2006/relationships/hyperlink" Target="http://www.hemppassion.uy/tubo-aluminio-10-m-152-mm.html" TargetMode="External"/><Relationship Id="rId33910" Type="http://schemas.openxmlformats.org/officeDocument/2006/relationships/hyperlink" Target="http://www.hemppassion.uy/tubo-aluminio-10-m-203-mm.html" TargetMode="External"/><Relationship Id="rId44919" Type="http://schemas.openxmlformats.org/officeDocument/2006/relationships/hyperlink" Target="http://www.hemppassion.uy/tubo-aluminio-10-m-203-mm.html" TargetMode="External"/><Relationship Id="rId7435" Type="http://schemas.openxmlformats.org/officeDocument/2006/relationships/hyperlink" Target="http://www.hemppassion.uy/tubo-aluminio-10-m-127-mm.html" TargetMode="External"/><Relationship Id="rId10416" Type="http://schemas.openxmlformats.org/officeDocument/2006/relationships/hyperlink" Target="http://www.hemppassion.uy/tubo-aluminio-10-m-127-mm.html" TargetMode="External"/><Relationship Id="rId17029" Type="http://schemas.openxmlformats.org/officeDocument/2006/relationships/hyperlink" Target="http://www.hemppassion.uy/tubo-aluminio-10-m-152-mm.html" TargetMode="External"/><Relationship Id="rId24245" Type="http://schemas.openxmlformats.org/officeDocument/2006/relationships/hyperlink" Target="http://www.hemppassion.uy/tubo-aluminio-10-m-152-mm.html" TargetMode="External"/><Relationship Id="rId31461" Type="http://schemas.openxmlformats.org/officeDocument/2006/relationships/hyperlink" Target="http://www.hemppassion.uy/tubo-aluminio-10-m-152-mm.html" TargetMode="External"/><Relationship Id="rId38074" Type="http://schemas.openxmlformats.org/officeDocument/2006/relationships/hyperlink" Target="http://www.hemppassion.uy/tubo-aluminio-10-m-203-mm.html" TargetMode="External"/><Relationship Id="rId45290" Type="http://schemas.openxmlformats.org/officeDocument/2006/relationships/hyperlink" Target="http://www.hemppassion.uy/tubo-aluminio-10-m-203-mm.html" TargetMode="External"/><Relationship Id="rId13986" Type="http://schemas.openxmlformats.org/officeDocument/2006/relationships/hyperlink" Target="http://www.hemppassion.uy/tubo-aluminio-10-m-127-mm.html" TargetMode="External"/><Relationship Id="rId27468" Type="http://schemas.openxmlformats.org/officeDocument/2006/relationships/hyperlink" Target="http://www.hemppassion.uy/tubo-aluminio-10-m-152-mm.html" TargetMode="External"/><Relationship Id="rId29917" Type="http://schemas.openxmlformats.org/officeDocument/2006/relationships/hyperlink" Target="http://www.hemppassion.uy/tubo-aluminio-10-m-152-mm.html" TargetMode="External"/><Relationship Id="rId31114" Type="http://schemas.openxmlformats.org/officeDocument/2006/relationships/hyperlink" Target="http://www.hemppassion.uy/tubo-aluminio-10-m-152-mm.html" TargetMode="External"/><Relationship Id="rId34684" Type="http://schemas.openxmlformats.org/officeDocument/2006/relationships/hyperlink" Target="http://www.hemppassion.uy/tubo-aluminio-10-m-203-mm.html" TargetMode="External"/><Relationship Id="rId1596" Type="http://schemas.openxmlformats.org/officeDocument/2006/relationships/hyperlink" Target="http://www.hemppassion.uy/tubo-aluminio-10-m-127-mm.html" TargetMode="External"/><Relationship Id="rId13639" Type="http://schemas.openxmlformats.org/officeDocument/2006/relationships/hyperlink" Target="http://www.hemppassion.uy/tubo-aluminio-10-m-127-mm.html" TargetMode="External"/><Relationship Id="rId20855" Type="http://schemas.openxmlformats.org/officeDocument/2006/relationships/hyperlink" Target="http://www.hemppassion.uy/tubo-aluminio-10-m-152-mm.html" TargetMode="External"/><Relationship Id="rId34337" Type="http://schemas.openxmlformats.org/officeDocument/2006/relationships/hyperlink" Target="http://www.hemppassion.uy/tubo-aluminio-10-m-203-mm.html" TargetMode="External"/><Relationship Id="rId41553" Type="http://schemas.openxmlformats.org/officeDocument/2006/relationships/hyperlink" Target="http://www.hemppassion.uy/tubo-aluminio-10-m-203-mm.html" TargetMode="External"/><Relationship Id="rId48166" Type="http://schemas.openxmlformats.org/officeDocument/2006/relationships/hyperlink" Target="http://www.hemppassion.uy/tubo-aluminio-10-m-203-mm.html" TargetMode="External"/><Relationship Id="rId1249" Type="http://schemas.openxmlformats.org/officeDocument/2006/relationships/hyperlink" Target="http://www.hemppassion.uy/tubo-aluminio-10-m-127-mm.html" TargetMode="External"/><Relationship Id="rId16112" Type="http://schemas.openxmlformats.org/officeDocument/2006/relationships/hyperlink" Target="http://www.hemppassion.uy/tubo-aluminio-10-m-127-mm.html" TargetMode="External"/><Relationship Id="rId19682" Type="http://schemas.openxmlformats.org/officeDocument/2006/relationships/hyperlink" Target="http://www.hemppassion.uy/tubo-aluminio-10-m-152-mm.html" TargetMode="External"/><Relationship Id="rId20508" Type="http://schemas.openxmlformats.org/officeDocument/2006/relationships/hyperlink" Target="http://www.hemppassion.uy/tubo-aluminio-10-m-152-mm.html" TargetMode="External"/><Relationship Id="rId41206" Type="http://schemas.openxmlformats.org/officeDocument/2006/relationships/hyperlink" Target="http://www.hemppassion.uy/tubo-aluminio-10-m-203-mm.html" TargetMode="External"/><Relationship Id="rId9741" Type="http://schemas.openxmlformats.org/officeDocument/2006/relationships/hyperlink" Target="http://www.hemppassion.uy/tubo-aluminio-10-m-127-mm.html" TargetMode="External"/><Relationship Id="rId12722" Type="http://schemas.openxmlformats.org/officeDocument/2006/relationships/hyperlink" Target="http://www.hemppassion.uy/tubo-aluminio-10-m-127-mm.html" TargetMode="External"/><Relationship Id="rId19335" Type="http://schemas.openxmlformats.org/officeDocument/2006/relationships/hyperlink" Target="http://www.hemppassion.uy/tubo-aluminio-10-m-152-mm.html" TargetMode="External"/><Relationship Id="rId26551" Type="http://schemas.openxmlformats.org/officeDocument/2006/relationships/hyperlink" Target="http://www.hemppassion.uy/tubo-aluminio-10-m-152-mm.html" TargetMode="External"/><Relationship Id="rId30947" Type="http://schemas.openxmlformats.org/officeDocument/2006/relationships/hyperlink" Target="http://www.hemppassion.uy/tubo-aluminio-10-m-152-mm.html" TargetMode="External"/><Relationship Id="rId44776" Type="http://schemas.openxmlformats.org/officeDocument/2006/relationships/hyperlink" Target="http://www.hemppassion.uy/tubo-aluminio-10-m-203-mm.html" TargetMode="External"/><Relationship Id="rId7292" Type="http://schemas.openxmlformats.org/officeDocument/2006/relationships/hyperlink" Target="http://www.hemppassion.uy/tubo-aluminio-10-m-127-mm.html" TargetMode="External"/><Relationship Id="rId10273" Type="http://schemas.openxmlformats.org/officeDocument/2006/relationships/hyperlink" Target="http://www.hemppassion.uy/tubo-aluminio-10-m-127-mm.html" TargetMode="External"/><Relationship Id="rId26204" Type="http://schemas.openxmlformats.org/officeDocument/2006/relationships/hyperlink" Target="http://www.hemppassion.uy/tubo-aluminio-10-m-152-mm.html" TargetMode="External"/><Relationship Id="rId29774" Type="http://schemas.openxmlformats.org/officeDocument/2006/relationships/hyperlink" Target="http://www.hemppassion.uy/tubo-aluminio-10-m-152-mm.html" TargetMode="External"/><Relationship Id="rId33420" Type="http://schemas.openxmlformats.org/officeDocument/2006/relationships/hyperlink" Target="http://www.hemppassion.uy/tubo-aluminio-10-m-203-mm.html" TargetMode="External"/><Relationship Id="rId36990" Type="http://schemas.openxmlformats.org/officeDocument/2006/relationships/hyperlink" Target="http://www.hemppassion.uy/tubo-aluminio-10-m-203-mm.html" TargetMode="External"/><Relationship Id="rId44429" Type="http://schemas.openxmlformats.org/officeDocument/2006/relationships/hyperlink" Target="http://www.hemppassion.uy/tubo-aluminio-10-m-203-mm.html" TargetMode="External"/><Relationship Id="rId47999" Type="http://schemas.openxmlformats.org/officeDocument/2006/relationships/hyperlink" Target="http://www.hemppassion.uy/tubo-aluminio-10-m-203-mm.html" TargetMode="External"/><Relationship Id="rId13496" Type="http://schemas.openxmlformats.org/officeDocument/2006/relationships/hyperlink" Target="http://www.hemppassion.uy/tubo-aluminio-10-m-127-mm.html" TargetMode="External"/><Relationship Id="rId15945" Type="http://schemas.openxmlformats.org/officeDocument/2006/relationships/hyperlink" Target="http://www.hemppassion.uy/tubo-aluminio-10-m-127-mm.html" TargetMode="External"/><Relationship Id="rId29427" Type="http://schemas.openxmlformats.org/officeDocument/2006/relationships/hyperlink" Target="http://www.hemppassion.uy/tubo-aluminio-10-m-152-mm.html" TargetMode="External"/><Relationship Id="rId36643" Type="http://schemas.openxmlformats.org/officeDocument/2006/relationships/hyperlink" Target="http://www.hemppassion.uy/tubo-aluminio-10-m-203-mm.html" TargetMode="External"/><Relationship Id="rId3555" Type="http://schemas.openxmlformats.org/officeDocument/2006/relationships/hyperlink" Target="http://www.hemppassion.uy/tubo-aluminio-10-m-127-mm.html" TargetMode="External"/><Relationship Id="rId13149" Type="http://schemas.openxmlformats.org/officeDocument/2006/relationships/hyperlink" Target="http://www.hemppassion.uy/tubo-aluminio-10-m-127-mm.html" TargetMode="External"/><Relationship Id="rId20365" Type="http://schemas.openxmlformats.org/officeDocument/2006/relationships/hyperlink" Target="http://www.hemppassion.uy/tubo-aluminio-10-m-152-mm.html" TargetMode="External"/><Relationship Id="rId22814" Type="http://schemas.openxmlformats.org/officeDocument/2006/relationships/hyperlink" Target="http://www.hemppassion.uy/tubo-aluminio-10-m-152-mm.html" TargetMode="External"/><Relationship Id="rId34194" Type="http://schemas.openxmlformats.org/officeDocument/2006/relationships/hyperlink" Target="http://www.hemppassion.uy/tubo-aluminio-10-m-203-mm.html" TargetMode="External"/><Relationship Id="rId39866" Type="http://schemas.openxmlformats.org/officeDocument/2006/relationships/hyperlink" Target="http://www.hemppassion.uy/tubo-aluminio-10-m-203-mm.html" TargetMode="External"/><Relationship Id="rId43512" Type="http://schemas.openxmlformats.org/officeDocument/2006/relationships/hyperlink" Target="http://www.hemppassion.uy/tubo-aluminio-10-m-203-mm.html" TargetMode="External"/><Relationship Id="rId3208" Type="http://schemas.openxmlformats.org/officeDocument/2006/relationships/hyperlink" Target="http://www.hemppassion.uy/tubo-aluminio-10-m-127-mm.html" TargetMode="External"/><Relationship Id="rId6778" Type="http://schemas.openxmlformats.org/officeDocument/2006/relationships/hyperlink" Target="http://www.hemppassion.uy/tubo-aluminio-10-m-127-mm.html" TargetMode="External"/><Relationship Id="rId19192" Type="http://schemas.openxmlformats.org/officeDocument/2006/relationships/hyperlink" Target="http://www.hemppassion.uy/tubo-aluminio-10-m-152-mm.html" TargetMode="External"/><Relationship Id="rId20018" Type="http://schemas.openxmlformats.org/officeDocument/2006/relationships/hyperlink" Target="http://www.hemppassion.uy/tubo-aluminio-10-m-152-mm.html" TargetMode="External"/><Relationship Id="rId39519" Type="http://schemas.openxmlformats.org/officeDocument/2006/relationships/hyperlink" Target="http://www.hemppassion.uy/tubo-aluminio-10-m-203-mm.html" TargetMode="External"/><Relationship Id="rId41063" Type="http://schemas.openxmlformats.org/officeDocument/2006/relationships/hyperlink" Target="http://www.hemppassion.uy/tubo-aluminio-10-m-203-mm.html" TargetMode="External"/><Relationship Id="rId46735" Type="http://schemas.openxmlformats.org/officeDocument/2006/relationships/hyperlink" Target="http://www.hemppassion.uy/tubo-aluminio-10-m-203-mm.html" TargetMode="External"/><Relationship Id="rId9251" Type="http://schemas.openxmlformats.org/officeDocument/2006/relationships/hyperlink" Target="http://www.hemppassion.uy/tubo-aluminio-10-m-127-mm.html" TargetMode="External"/><Relationship Id="rId23588" Type="http://schemas.openxmlformats.org/officeDocument/2006/relationships/hyperlink" Target="http://www.hemppassion.uy/tubo-aluminio-10-m-152-mm.html" TargetMode="External"/><Relationship Id="rId26061" Type="http://schemas.openxmlformats.org/officeDocument/2006/relationships/hyperlink" Target="http://www.hemppassion.uy/tubo-aluminio-10-m-152-mm.html" TargetMode="External"/><Relationship Id="rId28510" Type="http://schemas.openxmlformats.org/officeDocument/2006/relationships/hyperlink" Target="http://www.hemppassion.uy/tubo-aluminio-10-m-152-mm.html" TargetMode="External"/><Relationship Id="rId32906" Type="http://schemas.openxmlformats.org/officeDocument/2006/relationships/hyperlink" Target="http://www.hemppassion.uy/tubo-aluminio-10-m-203-mm.html" TargetMode="External"/><Relationship Id="rId44286" Type="http://schemas.openxmlformats.org/officeDocument/2006/relationships/hyperlink" Target="http://www.hemppassion.uy/tubo-aluminio-10-m-203-mm.html" TargetMode="External"/><Relationship Id="rId12232" Type="http://schemas.openxmlformats.org/officeDocument/2006/relationships/hyperlink" Target="http://www.hemppassion.uy/tubo-aluminio-10-m-127-mm.html" TargetMode="External"/><Relationship Id="rId17904" Type="http://schemas.openxmlformats.org/officeDocument/2006/relationships/hyperlink" Target="http://www.hemppassion.uy/tubo-aluminio-10-m-152-mm.html" TargetMode="External"/><Relationship Id="rId30457" Type="http://schemas.openxmlformats.org/officeDocument/2006/relationships/hyperlink" Target="http://www.hemppassion.uy/tubo-aluminio-10-m-152-mm.html" TargetMode="External"/><Relationship Id="rId610" Type="http://schemas.openxmlformats.org/officeDocument/2006/relationships/hyperlink" Target="http://www.hemppassion.uy/tubo-aluminio-10-m-127-mm.html" TargetMode="External"/><Relationship Id="rId5861" Type="http://schemas.openxmlformats.org/officeDocument/2006/relationships/hyperlink" Target="http://www.hemppassion.uy/tubo-aluminio-10-m-127-mm.html" TargetMode="External"/><Relationship Id="rId15455" Type="http://schemas.openxmlformats.org/officeDocument/2006/relationships/hyperlink" Target="http://www.hemppassion.uy/tubo-aluminio-10-m-127-mm.html" TargetMode="External"/><Relationship Id="rId22671" Type="http://schemas.openxmlformats.org/officeDocument/2006/relationships/hyperlink" Target="http://www.hemppassion.uy/tubo-aluminio-10-m-152-mm.html" TargetMode="External"/><Relationship Id="rId29284" Type="http://schemas.openxmlformats.org/officeDocument/2006/relationships/hyperlink" Target="http://www.hemppassion.uy/tubo-aluminio-10-m-152-mm.html" TargetMode="External"/><Relationship Id="rId38602" Type="http://schemas.openxmlformats.org/officeDocument/2006/relationships/hyperlink" Target="http://www.hemppassion.uy/tubo-aluminio-10-m-203-mm.html" TargetMode="External"/><Relationship Id="rId40896" Type="http://schemas.openxmlformats.org/officeDocument/2006/relationships/hyperlink" Target="http://www.hemppassion.uy/tubo-aluminio-10-m-203-mm.html" TargetMode="External"/><Relationship Id="rId5514" Type="http://schemas.openxmlformats.org/officeDocument/2006/relationships/hyperlink" Target="http://www.hemppassion.uy/tubo-aluminio-10-m-127-mm.html" TargetMode="External"/><Relationship Id="rId15108" Type="http://schemas.openxmlformats.org/officeDocument/2006/relationships/hyperlink" Target="http://www.hemppassion.uy/tubo-aluminio-10-m-127-mm.html" TargetMode="External"/><Relationship Id="rId18678" Type="http://schemas.openxmlformats.org/officeDocument/2006/relationships/hyperlink" Target="http://www.hemppassion.uy/tubo-aluminio-10-m-152-mm.html" TargetMode="External"/><Relationship Id="rId22324" Type="http://schemas.openxmlformats.org/officeDocument/2006/relationships/hyperlink" Target="http://www.hemppassion.uy/tubo-aluminio-10-m-152-mm.html" TargetMode="External"/><Relationship Id="rId25894" Type="http://schemas.openxmlformats.org/officeDocument/2006/relationships/hyperlink" Target="http://www.hemppassion.uy/tubo-aluminio-10-m-152-mm.html" TargetMode="External"/><Relationship Id="rId36153" Type="http://schemas.openxmlformats.org/officeDocument/2006/relationships/hyperlink" Target="http://www.hemppassion.uy/tubo-aluminio-10-m-203-mm.html" TargetMode="External"/><Relationship Id="rId40549" Type="http://schemas.openxmlformats.org/officeDocument/2006/relationships/hyperlink" Target="http://www.hemppassion.uy/tubo-aluminio-10-m-203-mm.html" TargetMode="External"/><Relationship Id="rId3065" Type="http://schemas.openxmlformats.org/officeDocument/2006/relationships/hyperlink" Target="http://www.hemppassion.uy/tubo-aluminio-10-m-127-mm.html" TargetMode="External"/><Relationship Id="rId8737" Type="http://schemas.openxmlformats.org/officeDocument/2006/relationships/hyperlink" Target="http://www.hemppassion.uy/tubo-aluminio-10-m-127-mm.html" TargetMode="External"/><Relationship Id="rId25547" Type="http://schemas.openxmlformats.org/officeDocument/2006/relationships/hyperlink" Target="http://www.hemppassion.uy/tubo-aluminio-10-m-152-mm.html" TargetMode="External"/><Relationship Id="rId32763" Type="http://schemas.openxmlformats.org/officeDocument/2006/relationships/hyperlink" Target="http://www.hemppassion.uy/tubo-aluminio-10-m-152-mm.html" TargetMode="External"/><Relationship Id="rId39376" Type="http://schemas.openxmlformats.org/officeDocument/2006/relationships/hyperlink" Target="http://www.hemppassion.uy/tubo-aluminio-10-m-203-mm.html" TargetMode="External"/><Relationship Id="rId43022" Type="http://schemas.openxmlformats.org/officeDocument/2006/relationships/hyperlink" Target="http://www.hemppassion.uy/tubo-aluminio-10-m-203-mm.html" TargetMode="External"/><Relationship Id="rId46592" Type="http://schemas.openxmlformats.org/officeDocument/2006/relationships/hyperlink" Target="http://www.hemppassion.uy/tubo-aluminio-10-m-203-mm.html" TargetMode="External"/><Relationship Id="rId6288" Type="http://schemas.openxmlformats.org/officeDocument/2006/relationships/hyperlink" Target="http://www.hemppassion.uy/tubo-aluminio-10-m-127-mm.html" TargetMode="External"/><Relationship Id="rId11718" Type="http://schemas.openxmlformats.org/officeDocument/2006/relationships/hyperlink" Target="http://www.hemppassion.uy/tubo-aluminio-10-m-127-mm.html" TargetMode="External"/><Relationship Id="rId23098" Type="http://schemas.openxmlformats.org/officeDocument/2006/relationships/hyperlink" Target="http://www.hemppassion.uy/tubo-aluminio-10-m-152-mm.html" TargetMode="External"/><Relationship Id="rId28020" Type="http://schemas.openxmlformats.org/officeDocument/2006/relationships/hyperlink" Target="http://www.hemppassion.uy/tubo-aluminio-10-m-152-mm.html" TargetMode="External"/><Relationship Id="rId32416" Type="http://schemas.openxmlformats.org/officeDocument/2006/relationships/hyperlink" Target="http://www.hemppassion.uy/tubo-aluminio-10-m-152-mm.html" TargetMode="External"/><Relationship Id="rId39029" Type="http://schemas.openxmlformats.org/officeDocument/2006/relationships/hyperlink" Target="http://www.hemppassion.uy/tubo-aluminio-10-m-203-mm.html" TargetMode="External"/><Relationship Id="rId46245" Type="http://schemas.openxmlformats.org/officeDocument/2006/relationships/hyperlink" Target="http://www.hemppassion.uy/tubo-aluminio-10-m-203-mm.html" TargetMode="External"/><Relationship Id="rId17761" Type="http://schemas.openxmlformats.org/officeDocument/2006/relationships/hyperlink" Target="http://www.hemppassion.uy/tubo-aluminio-10-m-152-mm.html" TargetMode="External"/><Relationship Id="rId35986" Type="http://schemas.openxmlformats.org/officeDocument/2006/relationships/hyperlink" Target="http://www.hemppassion.uy/tubo-aluminio-10-m-203-mm.html" TargetMode="External"/><Relationship Id="rId120" Type="http://schemas.openxmlformats.org/officeDocument/2006/relationships/hyperlink" Target="http://www.hemppassion.uy/tubo-aluminio-10-m-127-mm.html" TargetMode="External"/><Relationship Id="rId2898" Type="http://schemas.openxmlformats.org/officeDocument/2006/relationships/hyperlink" Target="http://www.hemppassion.uy/tubo-aluminio-10-m-127-mm.html" TargetMode="External"/><Relationship Id="rId7820" Type="http://schemas.openxmlformats.org/officeDocument/2006/relationships/hyperlink" Target="http://www.hemppassion.uy/tubo-aluminio-10-m-127-mm.html" TargetMode="External"/><Relationship Id="rId10801" Type="http://schemas.openxmlformats.org/officeDocument/2006/relationships/hyperlink" Target="http://www.hemppassion.uy/tubo-aluminio-10-m-127-mm.html" TargetMode="External"/><Relationship Id="rId17414" Type="http://schemas.openxmlformats.org/officeDocument/2006/relationships/hyperlink" Target="http://www.hemppassion.uy/tubo-aluminio-10-m-152-mm.html" TargetMode="External"/><Relationship Id="rId24630" Type="http://schemas.openxmlformats.org/officeDocument/2006/relationships/hyperlink" Target="http://www.hemppassion.uy/tubo-aluminio-10-m-152-mm.html" TargetMode="External"/><Relationship Id="rId35639" Type="http://schemas.openxmlformats.org/officeDocument/2006/relationships/hyperlink" Target="http://www.hemppassion.uy/tubo-aluminio-10-m-203-mm.html" TargetMode="External"/><Relationship Id="rId38112" Type="http://schemas.openxmlformats.org/officeDocument/2006/relationships/hyperlink" Target="http://www.hemppassion.uy/tubo-aluminio-10-m-203-mm.html" TargetMode="External"/><Relationship Id="rId42855" Type="http://schemas.openxmlformats.org/officeDocument/2006/relationships/hyperlink" Target="http://www.hemppassion.uy/tubo-aluminio-10-m-203-mm.html" TargetMode="External"/><Relationship Id="rId5024" Type="http://schemas.openxmlformats.org/officeDocument/2006/relationships/hyperlink" Target="http://www.hemppassion.uy/tubo-aluminio-10-m-127-mm.html" TargetMode="External"/><Relationship Id="rId5371" Type="http://schemas.openxmlformats.org/officeDocument/2006/relationships/hyperlink" Target="http://www.hemppassion.uy/tubo-aluminio-10-m-127-mm.html" TargetMode="External"/><Relationship Id="rId22181" Type="http://schemas.openxmlformats.org/officeDocument/2006/relationships/hyperlink" Target="http://www.hemppassion.uy/tubo-aluminio-10-m-152-mm.html" TargetMode="External"/><Relationship Id="rId27853" Type="http://schemas.openxmlformats.org/officeDocument/2006/relationships/hyperlink" Target="http://www.hemppassion.uy/tubo-aluminio-10-m-152-mm.html" TargetMode="External"/><Relationship Id="rId40059" Type="http://schemas.openxmlformats.org/officeDocument/2006/relationships/hyperlink" Target="http://www.hemppassion.uy/tubo-aluminio-10-m-203-mm.html" TargetMode="External"/><Relationship Id="rId42508" Type="http://schemas.openxmlformats.org/officeDocument/2006/relationships/hyperlink" Target="http://www.hemppassion.uy/tubo-aluminio-10-m-203-mm.html" TargetMode="External"/><Relationship Id="rId1981" Type="http://schemas.openxmlformats.org/officeDocument/2006/relationships/hyperlink" Target="http://www.hemppassion.uy/tubo-aluminio-10-m-127-mm.html" TargetMode="External"/><Relationship Id="rId8594" Type="http://schemas.openxmlformats.org/officeDocument/2006/relationships/hyperlink" Target="http://www.hemppassion.uy/tubo-aluminio-10-m-127-mm.html" TargetMode="External"/><Relationship Id="rId11575" Type="http://schemas.openxmlformats.org/officeDocument/2006/relationships/hyperlink" Target="http://www.hemppassion.uy/tubo-aluminio-10-m-127-mm.html" TargetMode="External"/><Relationship Id="rId18188" Type="http://schemas.openxmlformats.org/officeDocument/2006/relationships/hyperlink" Target="http://www.hemppassion.uy/tubo-aluminio-10-m-152-mm.html" TargetMode="External"/><Relationship Id="rId27506" Type="http://schemas.openxmlformats.org/officeDocument/2006/relationships/hyperlink" Target="http://www.hemppassion.uy/tubo-aluminio-10-m-152-mm.html" TargetMode="External"/><Relationship Id="rId34722" Type="http://schemas.openxmlformats.org/officeDocument/2006/relationships/hyperlink" Target="http://www.hemppassion.uy/tubo-aluminio-10-m-203-mm.html" TargetMode="External"/><Relationship Id="rId48551" Type="http://schemas.openxmlformats.org/officeDocument/2006/relationships/hyperlink" Target="http://www.hemppassion.uy/tubo-aluminio-10-m-203-mm.html" TargetMode="External"/><Relationship Id="rId1634" Type="http://schemas.openxmlformats.org/officeDocument/2006/relationships/hyperlink" Target="http://www.hemppassion.uy/tubo-aluminio-10-m-127-mm.html" TargetMode="External"/><Relationship Id="rId8247" Type="http://schemas.openxmlformats.org/officeDocument/2006/relationships/hyperlink" Target="http://www.hemppassion.uy/tubo-aluminio-10-m-127-mm.html" TargetMode="External"/><Relationship Id="rId11228" Type="http://schemas.openxmlformats.org/officeDocument/2006/relationships/hyperlink" Target="http://www.hemppassion.uy/tubo-aluminio-10-m-127-mm.html" TargetMode="External"/><Relationship Id="rId25057" Type="http://schemas.openxmlformats.org/officeDocument/2006/relationships/hyperlink" Target="http://www.hemppassion.uy/tubo-aluminio-10-m-152-mm.html" TargetMode="External"/><Relationship Id="rId32273" Type="http://schemas.openxmlformats.org/officeDocument/2006/relationships/hyperlink" Target="http://www.hemppassion.uy/tubo-aluminio-10-m-152-mm.html" TargetMode="External"/><Relationship Id="rId37945" Type="http://schemas.openxmlformats.org/officeDocument/2006/relationships/hyperlink" Target="http://www.hemppassion.uy/tubo-aluminio-10-m-203-mm.html" TargetMode="External"/><Relationship Id="rId48204" Type="http://schemas.openxmlformats.org/officeDocument/2006/relationships/hyperlink" Target="http://www.hemppassion.uy/tubo-aluminio-10-m-203-mm.html" TargetMode="External"/><Relationship Id="rId4857" Type="http://schemas.openxmlformats.org/officeDocument/2006/relationships/hyperlink" Target="http://www.hemppassion.uy/tubo-aluminio-10-m-127-mm.html" TargetMode="External"/><Relationship Id="rId14798" Type="http://schemas.openxmlformats.org/officeDocument/2006/relationships/hyperlink" Target="http://www.hemppassion.uy/tubo-aluminio-10-m-127-mm.html" TargetMode="External"/><Relationship Id="rId17271" Type="http://schemas.openxmlformats.org/officeDocument/2006/relationships/hyperlink" Target="http://www.hemppassion.uy/tubo-aluminio-10-m-152-mm.html" TargetMode="External"/><Relationship Id="rId19720" Type="http://schemas.openxmlformats.org/officeDocument/2006/relationships/hyperlink" Target="http://www.hemppassion.uy/tubo-aluminio-10-m-152-mm.html" TargetMode="External"/><Relationship Id="rId35496" Type="http://schemas.openxmlformats.org/officeDocument/2006/relationships/hyperlink" Target="http://www.hemppassion.uy/tubo-aluminio-10-m-203-mm.html" TargetMode="External"/><Relationship Id="rId44814" Type="http://schemas.openxmlformats.org/officeDocument/2006/relationships/hyperlink" Target="http://www.hemppassion.uy/tubo-aluminio-10-m-203-mm.html" TargetMode="External"/><Relationship Id="rId7330" Type="http://schemas.openxmlformats.org/officeDocument/2006/relationships/hyperlink" Target="http://www.hemppassion.uy/tubo-aluminio-10-m-127-mm.html" TargetMode="External"/><Relationship Id="rId21667" Type="http://schemas.openxmlformats.org/officeDocument/2006/relationships/hyperlink" Target="http://www.hemppassion.uy/tubo-aluminio-10-m-152-mm.html" TargetMode="External"/><Relationship Id="rId24140" Type="http://schemas.openxmlformats.org/officeDocument/2006/relationships/hyperlink" Target="http://www.hemppassion.uy/tubo-aluminio-10-m-152-mm.html" TargetMode="External"/><Relationship Id="rId35149" Type="http://schemas.openxmlformats.org/officeDocument/2006/relationships/hyperlink" Target="http://www.hemppassion.uy/tubo-aluminio-10-m-203-mm.html" TargetMode="External"/><Relationship Id="rId42365" Type="http://schemas.openxmlformats.org/officeDocument/2006/relationships/hyperlink" Target="http://www.hemppassion.uy/tubo-aluminio-10-m-203-mm.html" TargetMode="External"/><Relationship Id="rId10311" Type="http://schemas.openxmlformats.org/officeDocument/2006/relationships/hyperlink" Target="http://www.hemppassion.uy/tubo-aluminio-10-m-127-mm.html" TargetMode="External"/><Relationship Id="rId13881" Type="http://schemas.openxmlformats.org/officeDocument/2006/relationships/hyperlink" Target="http://www.hemppassion.uy/tubo-aluminio-10-m-127-mm.html" TargetMode="External"/><Relationship Id="rId29812" Type="http://schemas.openxmlformats.org/officeDocument/2006/relationships/hyperlink" Target="http://www.hemppassion.uy/tubo-aluminio-10-m-152-mm.html" TargetMode="External"/><Relationship Id="rId42018" Type="http://schemas.openxmlformats.org/officeDocument/2006/relationships/hyperlink" Target="http://www.hemppassion.uy/tubo-aluminio-10-m-203-mm.html" TargetMode="External"/><Relationship Id="rId45588" Type="http://schemas.openxmlformats.org/officeDocument/2006/relationships/hyperlink" Target="http://www.hemppassion.uy/tubo-aluminio-10-m-203-mm.html" TargetMode="External"/><Relationship Id="rId3940" Type="http://schemas.openxmlformats.org/officeDocument/2006/relationships/hyperlink" Target="http://www.hemppassion.uy/tubo-aluminio-10-m-127-mm.html" TargetMode="External"/><Relationship Id="rId13534" Type="http://schemas.openxmlformats.org/officeDocument/2006/relationships/hyperlink" Target="http://www.hemppassion.uy/tubo-aluminio-10-m-127-mm.html" TargetMode="External"/><Relationship Id="rId20750" Type="http://schemas.openxmlformats.org/officeDocument/2006/relationships/hyperlink" Target="http://www.hemppassion.uy/tubo-aluminio-10-m-152-mm.html" TargetMode="External"/><Relationship Id="rId27363" Type="http://schemas.openxmlformats.org/officeDocument/2006/relationships/hyperlink" Target="http://www.hemppassion.uy/tubo-aluminio-10-m-152-mm.html" TargetMode="External"/><Relationship Id="rId31759" Type="http://schemas.openxmlformats.org/officeDocument/2006/relationships/hyperlink" Target="http://www.hemppassion.uy/tubo-aluminio-10-m-152-mm.html" TargetMode="External"/><Relationship Id="rId48061" Type="http://schemas.openxmlformats.org/officeDocument/2006/relationships/hyperlink" Target="http://www.hemppassion.uy/tubo-aluminio-10-m-203-mm.html" TargetMode="External"/><Relationship Id="rId1491" Type="http://schemas.openxmlformats.org/officeDocument/2006/relationships/hyperlink" Target="http://www.hemppassion.uy/tubo-aluminio-10-m-127-mm.html" TargetMode="External"/><Relationship Id="rId11085" Type="http://schemas.openxmlformats.org/officeDocument/2006/relationships/hyperlink" Target="http://www.hemppassion.uy/tubo-aluminio-10-m-127-mm.html" TargetMode="External"/><Relationship Id="rId16757" Type="http://schemas.openxmlformats.org/officeDocument/2006/relationships/hyperlink" Target="http://www.hemppassion.uy/tubo-aluminio-10-m-152-mm.html" TargetMode="External"/><Relationship Id="rId20403" Type="http://schemas.openxmlformats.org/officeDocument/2006/relationships/hyperlink" Target="http://www.hemppassion.uy/tubo-aluminio-10-m-152-mm.html" TargetMode="External"/><Relationship Id="rId23973" Type="http://schemas.openxmlformats.org/officeDocument/2006/relationships/hyperlink" Target="http://www.hemppassion.uy/tubo-aluminio-10-m-152-mm.html" TargetMode="External"/><Relationship Id="rId27016" Type="http://schemas.openxmlformats.org/officeDocument/2006/relationships/hyperlink" Target="http://www.hemppassion.uy/tubo-aluminio-10-m-152-mm.html" TargetMode="External"/><Relationship Id="rId34232" Type="http://schemas.openxmlformats.org/officeDocument/2006/relationships/hyperlink" Target="http://www.hemppassion.uy/tubo-aluminio-10-m-203-mm.html" TargetMode="External"/><Relationship Id="rId39904" Type="http://schemas.openxmlformats.org/officeDocument/2006/relationships/hyperlink" Target="http://www.hemppassion.uy/tubo-aluminio-10-m-203-mm.html" TargetMode="External"/><Relationship Id="rId1144" Type="http://schemas.openxmlformats.org/officeDocument/2006/relationships/hyperlink" Target="http://www.hemppassion.uy/tubo-aluminio-10-m-127-mm.html" TargetMode="External"/><Relationship Id="rId6816" Type="http://schemas.openxmlformats.org/officeDocument/2006/relationships/hyperlink" Target="http://www.hemppassion.uy/tubo-aluminio-10-m-127-mm.html" TargetMode="External"/><Relationship Id="rId19230" Type="http://schemas.openxmlformats.org/officeDocument/2006/relationships/hyperlink" Target="http://www.hemppassion.uy/tubo-aluminio-10-m-152-mm.html" TargetMode="External"/><Relationship Id="rId23626" Type="http://schemas.openxmlformats.org/officeDocument/2006/relationships/hyperlink" Target="http://www.hemppassion.uy/tubo-aluminio-10-m-152-mm.html" TargetMode="External"/><Relationship Id="rId30842" Type="http://schemas.openxmlformats.org/officeDocument/2006/relationships/hyperlink" Target="http://www.hemppassion.uy/tubo-aluminio-10-m-152-mm.html" TargetMode="External"/><Relationship Id="rId37455" Type="http://schemas.openxmlformats.org/officeDocument/2006/relationships/hyperlink" Target="http://www.hemppassion.uy/tubo-aluminio-10-m-203-mm.html" TargetMode="External"/><Relationship Id="rId41101" Type="http://schemas.openxmlformats.org/officeDocument/2006/relationships/hyperlink" Target="http://www.hemppassion.uy/tubo-aluminio-10-m-203-mm.html" TargetMode="External"/><Relationship Id="rId44671" Type="http://schemas.openxmlformats.org/officeDocument/2006/relationships/hyperlink" Target="http://www.hemppassion.uy/tubo-aluminio-10-m-203-mm.html" TargetMode="External"/><Relationship Id="rId4367" Type="http://schemas.openxmlformats.org/officeDocument/2006/relationships/hyperlink" Target="http://www.hemppassion.uy/tubo-aluminio-10-m-127-mm.html" TargetMode="External"/><Relationship Id="rId21177" Type="http://schemas.openxmlformats.org/officeDocument/2006/relationships/hyperlink" Target="http://www.hemppassion.uy/tubo-aluminio-10-m-152-mm.html" TargetMode="External"/><Relationship Id="rId37108" Type="http://schemas.openxmlformats.org/officeDocument/2006/relationships/hyperlink" Target="http://www.hemppassion.uy/tubo-aluminio-10-m-203-mm.html" TargetMode="External"/><Relationship Id="rId44324" Type="http://schemas.openxmlformats.org/officeDocument/2006/relationships/hyperlink" Target="http://www.hemppassion.uy/tubo-aluminio-10-m-203-mm.html" TargetMode="External"/><Relationship Id="rId47894" Type="http://schemas.openxmlformats.org/officeDocument/2006/relationships/hyperlink" Target="http://www.hemppassion.uy/tubo-aluminio-10-m-203-mm.html" TargetMode="External"/><Relationship Id="rId15840" Type="http://schemas.openxmlformats.org/officeDocument/2006/relationships/hyperlink" Target="http://www.hemppassion.uy/tubo-aluminio-10-m-127-mm.html" TargetMode="External"/><Relationship Id="rId26849" Type="http://schemas.openxmlformats.org/officeDocument/2006/relationships/hyperlink" Target="http://www.hemppassion.uy/tubo-aluminio-10-m-152-mm.html" TargetMode="External"/><Relationship Id="rId47547" Type="http://schemas.openxmlformats.org/officeDocument/2006/relationships/hyperlink" Target="http://www.hemppassion.uy/tubo-aluminio-10-m-203-mm.html" TargetMode="External"/><Relationship Id="rId13391" Type="http://schemas.openxmlformats.org/officeDocument/2006/relationships/hyperlink" Target="http://www.hemppassion.uy/tubo-aluminio-10-m-127-mm.html" TargetMode="External"/><Relationship Id="rId29322" Type="http://schemas.openxmlformats.org/officeDocument/2006/relationships/hyperlink" Target="http://www.hemppassion.uy/tubo-aluminio-10-m-152-mm.html" TargetMode="External"/><Relationship Id="rId31269" Type="http://schemas.openxmlformats.org/officeDocument/2006/relationships/hyperlink" Target="http://www.hemppassion.uy/tubo-aluminio-10-m-152-mm.html" TargetMode="External"/><Relationship Id="rId33718" Type="http://schemas.openxmlformats.org/officeDocument/2006/relationships/hyperlink" Target="http://www.hemppassion.uy/tubo-aluminio-10-m-203-mm.html" TargetMode="External"/><Relationship Id="rId40934" Type="http://schemas.openxmlformats.org/officeDocument/2006/relationships/hyperlink" Target="http://www.hemppassion.uy/tubo-aluminio-10-m-203-mm.html" TargetMode="External"/><Relationship Id="rId45098" Type="http://schemas.openxmlformats.org/officeDocument/2006/relationships/hyperlink" Target="http://www.hemppassion.uy/tubo-aluminio-10-m-203-mm.html" TargetMode="External"/><Relationship Id="rId3450" Type="http://schemas.openxmlformats.org/officeDocument/2006/relationships/hyperlink" Target="http://www.hemppassion.uy/tubo-aluminio-10-m-127-mm.html" TargetMode="External"/><Relationship Id="rId13044" Type="http://schemas.openxmlformats.org/officeDocument/2006/relationships/hyperlink" Target="http://www.hemppassion.uy/tubo-aluminio-10-m-127-mm.html" TargetMode="External"/><Relationship Id="rId18716" Type="http://schemas.openxmlformats.org/officeDocument/2006/relationships/hyperlink" Target="http://www.hemppassion.uy/tubo-aluminio-10-m-152-mm.html" TargetMode="External"/><Relationship Id="rId20260" Type="http://schemas.openxmlformats.org/officeDocument/2006/relationships/hyperlink" Target="http://www.hemppassion.uy/tubo-aluminio-10-m-152-mm.html" TargetMode="External"/><Relationship Id="rId25932" Type="http://schemas.openxmlformats.org/officeDocument/2006/relationships/hyperlink" Target="http://www.hemppassion.uy/tubo-aluminio-10-m-152-mm.html" TargetMode="External"/><Relationship Id="rId39761" Type="http://schemas.openxmlformats.org/officeDocument/2006/relationships/hyperlink" Target="http://www.hemppassion.uy/tubo-aluminio-10-m-203-mm.html" TargetMode="External"/><Relationship Id="rId3103" Type="http://schemas.openxmlformats.org/officeDocument/2006/relationships/hyperlink" Target="http://www.hemppassion.uy/tubo-aluminio-10-m-127-mm.html" TargetMode="External"/><Relationship Id="rId6673" Type="http://schemas.openxmlformats.org/officeDocument/2006/relationships/hyperlink" Target="http://www.hemppassion.uy/tubo-aluminio-10-m-127-mm.html" TargetMode="External"/><Relationship Id="rId16267" Type="http://schemas.openxmlformats.org/officeDocument/2006/relationships/hyperlink" Target="http://www.hemppassion.uy/tubo-aluminio-10-m-127-mm.html" TargetMode="External"/><Relationship Id="rId23483" Type="http://schemas.openxmlformats.org/officeDocument/2006/relationships/hyperlink" Target="http://www.hemppassion.uy/tubo-aluminio-10-m-152-mm.html" TargetMode="External"/><Relationship Id="rId32801" Type="http://schemas.openxmlformats.org/officeDocument/2006/relationships/hyperlink" Target="http://www.hemppassion.uy/tubo-aluminio-10-m-203-mm.html" TargetMode="External"/><Relationship Id="rId39414" Type="http://schemas.openxmlformats.org/officeDocument/2006/relationships/hyperlink" Target="http://www.hemppassion.uy/tubo-aluminio-10-m-203-mm.html" TargetMode="External"/><Relationship Id="rId46630" Type="http://schemas.openxmlformats.org/officeDocument/2006/relationships/hyperlink" Target="http://www.hemppassion.uy/tubo-aluminio-10-m-203-mm.html" TargetMode="External"/><Relationship Id="rId6326" Type="http://schemas.openxmlformats.org/officeDocument/2006/relationships/hyperlink" Target="http://www.hemppassion.uy/tubo-aluminio-10-m-127-mm.html" TargetMode="External"/><Relationship Id="rId9896" Type="http://schemas.openxmlformats.org/officeDocument/2006/relationships/hyperlink" Target="http://www.hemppassion.uy/tubo-aluminio-10-m-127-mm.html" TargetMode="External"/><Relationship Id="rId23136" Type="http://schemas.openxmlformats.org/officeDocument/2006/relationships/hyperlink" Target="http://www.hemppassion.uy/tubo-aluminio-10-m-152-mm.html" TargetMode="External"/><Relationship Id="rId28808" Type="http://schemas.openxmlformats.org/officeDocument/2006/relationships/hyperlink" Target="http://www.hemppassion.uy/tubo-aluminio-10-m-152-mm.html" TargetMode="External"/><Relationship Id="rId30352" Type="http://schemas.openxmlformats.org/officeDocument/2006/relationships/hyperlink" Target="http://www.hemppassion.uy/tubo-aluminio-10-m-152-mm.html" TargetMode="External"/><Relationship Id="rId44181" Type="http://schemas.openxmlformats.org/officeDocument/2006/relationships/hyperlink" Target="http://www.hemppassion.uy/tubo-aluminio-10-m-203-mm.html" TargetMode="External"/><Relationship Id="rId2936" Type="http://schemas.openxmlformats.org/officeDocument/2006/relationships/hyperlink" Target="http://www.hemppassion.uy/tubo-aluminio-10-m-127-mm.html" TargetMode="External"/><Relationship Id="rId9549" Type="http://schemas.openxmlformats.org/officeDocument/2006/relationships/hyperlink" Target="http://www.hemppassion.uy/tubo-aluminio-10-m-127-mm.html" TargetMode="External"/><Relationship Id="rId12877" Type="http://schemas.openxmlformats.org/officeDocument/2006/relationships/hyperlink" Target="http://www.hemppassion.uy/tubo-aluminio-10-m-127-mm.html" TargetMode="External"/><Relationship Id="rId15350" Type="http://schemas.openxmlformats.org/officeDocument/2006/relationships/hyperlink" Target="http://www.hemppassion.uy/tubo-aluminio-10-m-127-mm.html" TargetMode="External"/><Relationship Id="rId26359" Type="http://schemas.openxmlformats.org/officeDocument/2006/relationships/hyperlink" Target="http://www.hemppassion.uy/tubo-aluminio-10-m-152-mm.html" TargetMode="External"/><Relationship Id="rId30005" Type="http://schemas.openxmlformats.org/officeDocument/2006/relationships/hyperlink" Target="http://www.hemppassion.uy/tubo-aluminio-10-m-152-mm.html" TargetMode="External"/><Relationship Id="rId33575" Type="http://schemas.openxmlformats.org/officeDocument/2006/relationships/hyperlink" Target="http://www.hemppassion.uy/tubo-aluminio-10-m-203-mm.html" TargetMode="External"/><Relationship Id="rId40791" Type="http://schemas.openxmlformats.org/officeDocument/2006/relationships/hyperlink" Target="http://www.hemppassion.uy/tubo-aluminio-10-m-203-mm.html" TargetMode="External"/><Relationship Id="rId908" Type="http://schemas.openxmlformats.org/officeDocument/2006/relationships/hyperlink" Target="http://www.hemppassion.uy/tubo-aluminio-10-m-127-mm.html" TargetMode="External"/><Relationship Id="rId15003" Type="http://schemas.openxmlformats.org/officeDocument/2006/relationships/hyperlink" Target="http://www.hemppassion.uy/tubo-aluminio-10-m-127-mm.html" TargetMode="External"/><Relationship Id="rId33228" Type="http://schemas.openxmlformats.org/officeDocument/2006/relationships/hyperlink" Target="http://www.hemppassion.uy/tubo-aluminio-10-m-203-mm.html" TargetMode="External"/><Relationship Id="rId36798" Type="http://schemas.openxmlformats.org/officeDocument/2006/relationships/hyperlink" Target="http://www.hemppassion.uy/tubo-aluminio-10-m-203-mm.html" TargetMode="External"/><Relationship Id="rId40444" Type="http://schemas.openxmlformats.org/officeDocument/2006/relationships/hyperlink" Target="http://www.hemppassion.uy/tubo-aluminio-10-m-203-mm.html" TargetMode="External"/><Relationship Id="rId47057" Type="http://schemas.openxmlformats.org/officeDocument/2006/relationships/hyperlink" Target="http://www.hemppassion.uy/tubo-aluminio-10-m-203-mm.html" TargetMode="External"/><Relationship Id="rId11960" Type="http://schemas.openxmlformats.org/officeDocument/2006/relationships/hyperlink" Target="http://www.hemppassion.uy/tubo-aluminio-10-m-127-mm.html" TargetMode="External"/><Relationship Id="rId18573" Type="http://schemas.openxmlformats.org/officeDocument/2006/relationships/hyperlink" Target="http://www.hemppassion.uy/tubo-aluminio-10-m-152-mm.html" TargetMode="External"/><Relationship Id="rId22969" Type="http://schemas.openxmlformats.org/officeDocument/2006/relationships/hyperlink" Target="http://www.hemppassion.uy/tubo-aluminio-10-m-152-mm.html" TargetMode="External"/><Relationship Id="rId39271" Type="http://schemas.openxmlformats.org/officeDocument/2006/relationships/hyperlink" Target="http://www.hemppassion.uy/tubo-aluminio-10-m-203-mm.html" TargetMode="External"/><Relationship Id="rId43667" Type="http://schemas.openxmlformats.org/officeDocument/2006/relationships/hyperlink" Target="http://www.hemppassion.uy/tubo-aluminio-10-m-203-mm.html" TargetMode="External"/><Relationship Id="rId6183" Type="http://schemas.openxmlformats.org/officeDocument/2006/relationships/hyperlink" Target="http://www.hemppassion.uy/tubo-aluminio-10-m-127-mm.html" TargetMode="External"/><Relationship Id="rId8632" Type="http://schemas.openxmlformats.org/officeDocument/2006/relationships/hyperlink" Target="http://www.hemppassion.uy/tubo-aluminio-10-m-127-mm.html" TargetMode="External"/><Relationship Id="rId11613" Type="http://schemas.openxmlformats.org/officeDocument/2006/relationships/hyperlink" Target="http://www.hemppassion.uy/tubo-aluminio-10-m-127-mm.html" TargetMode="External"/><Relationship Id="rId18226" Type="http://schemas.openxmlformats.org/officeDocument/2006/relationships/hyperlink" Target="http://www.hemppassion.uy/tubo-aluminio-10-m-152-mm.html" TargetMode="External"/><Relationship Id="rId25442" Type="http://schemas.openxmlformats.org/officeDocument/2006/relationships/hyperlink" Target="http://www.hemppassion.uy/tubo-aluminio-10-m-152-mm.html" TargetMode="External"/><Relationship Id="rId46140" Type="http://schemas.openxmlformats.org/officeDocument/2006/relationships/hyperlink" Target="http://www.hemppassion.uy/tubo-aluminio-10-m-203-mm.html" TargetMode="External"/><Relationship Id="rId14836" Type="http://schemas.openxmlformats.org/officeDocument/2006/relationships/hyperlink" Target="http://www.hemppassion.uy/tubo-aluminio-10-m-127-mm.html" TargetMode="External"/><Relationship Id="rId28665" Type="http://schemas.openxmlformats.org/officeDocument/2006/relationships/hyperlink" Target="http://www.hemppassion.uy/tubo-aluminio-10-m-152-mm.html" TargetMode="External"/><Relationship Id="rId32311" Type="http://schemas.openxmlformats.org/officeDocument/2006/relationships/hyperlink" Target="http://www.hemppassion.uy/tubo-aluminio-10-m-152-mm.html" TargetMode="External"/><Relationship Id="rId35881" Type="http://schemas.openxmlformats.org/officeDocument/2006/relationships/hyperlink" Target="http://www.hemppassion.uy/tubo-aluminio-10-m-203-mm.html" TargetMode="External"/><Relationship Id="rId2793" Type="http://schemas.openxmlformats.org/officeDocument/2006/relationships/hyperlink" Target="http://www.hemppassion.uy/tubo-aluminio-10-m-127-mm.html" TargetMode="External"/><Relationship Id="rId12387" Type="http://schemas.openxmlformats.org/officeDocument/2006/relationships/hyperlink" Target="http://www.hemppassion.uy/tubo-aluminio-10-m-127-mm.html" TargetMode="External"/><Relationship Id="rId21705" Type="http://schemas.openxmlformats.org/officeDocument/2006/relationships/hyperlink" Target="http://www.hemppassion.uy/tubo-aluminio-10-m-152-mm.html" TargetMode="External"/><Relationship Id="rId28318" Type="http://schemas.openxmlformats.org/officeDocument/2006/relationships/hyperlink" Target="http://www.hemppassion.uy/tubo-aluminio-10-m-152-mm.html" TargetMode="External"/><Relationship Id="rId35534" Type="http://schemas.openxmlformats.org/officeDocument/2006/relationships/hyperlink" Target="http://www.hemppassion.uy/tubo-aluminio-10-m-203-mm.html" TargetMode="External"/><Relationship Id="rId42750" Type="http://schemas.openxmlformats.org/officeDocument/2006/relationships/hyperlink" Target="http://www.hemppassion.uy/tubo-aluminio-10-m-203-mm.html" TargetMode="External"/><Relationship Id="rId765" Type="http://schemas.openxmlformats.org/officeDocument/2006/relationships/hyperlink" Target="http://www.hemppassion.uy/tubo-aluminio-10-m-127-mm.html" TargetMode="External"/><Relationship Id="rId2446" Type="http://schemas.openxmlformats.org/officeDocument/2006/relationships/hyperlink" Target="http://www.hemppassion.uy/tubo-aluminio-10-m-127-mm.html" TargetMode="External"/><Relationship Id="rId9059" Type="http://schemas.openxmlformats.org/officeDocument/2006/relationships/hyperlink" Target="http://www.hemppassion.uy/tubo-aluminio-10-m-127-mm.html" TargetMode="External"/><Relationship Id="rId33085" Type="http://schemas.openxmlformats.org/officeDocument/2006/relationships/hyperlink" Target="http://www.hemppassion.uy/tubo-aluminio-10-m-203-mm.html" TargetMode="External"/><Relationship Id="rId38757" Type="http://schemas.openxmlformats.org/officeDocument/2006/relationships/hyperlink" Target="http://www.hemppassion.uy/tubo-aluminio-10-m-203-mm.html" TargetMode="External"/><Relationship Id="rId42403" Type="http://schemas.openxmlformats.org/officeDocument/2006/relationships/hyperlink" Target="http://www.hemppassion.uy/tubo-aluminio-10-m-203-mm.html" TargetMode="External"/><Relationship Id="rId45973" Type="http://schemas.openxmlformats.org/officeDocument/2006/relationships/hyperlink" Target="http://www.hemppassion.uy/tubo-aluminio-10-m-203-mm.html" TargetMode="External"/><Relationship Id="rId49016" Type="http://schemas.openxmlformats.org/officeDocument/2006/relationships/hyperlink" Target="http://www.hemppassion.uy/tubo-aluminio-10-m-203-mm.html" TargetMode="External"/><Relationship Id="rId418" Type="http://schemas.openxmlformats.org/officeDocument/2006/relationships/hyperlink" Target="http://www.hemppassion.uy/tubo-aluminio-10-m-127-mm.html" TargetMode="External"/><Relationship Id="rId5669" Type="http://schemas.openxmlformats.org/officeDocument/2006/relationships/hyperlink" Target="http://www.hemppassion.uy/tubo-aluminio-10-m-127-mm.html" TargetMode="External"/><Relationship Id="rId18083" Type="http://schemas.openxmlformats.org/officeDocument/2006/relationships/hyperlink" Target="http://www.hemppassion.uy/tubo-aluminio-10-m-152-mm.html" TargetMode="External"/><Relationship Id="rId22479" Type="http://schemas.openxmlformats.org/officeDocument/2006/relationships/hyperlink" Target="http://www.hemppassion.uy/tubo-aluminio-10-m-152-mm.html" TargetMode="External"/><Relationship Id="rId24928" Type="http://schemas.openxmlformats.org/officeDocument/2006/relationships/hyperlink" Target="http://www.hemppassion.uy/tubo-aluminio-10-m-152-mm.html" TargetMode="External"/><Relationship Id="rId45626" Type="http://schemas.openxmlformats.org/officeDocument/2006/relationships/hyperlink" Target="http://www.hemppassion.uy/tubo-aluminio-10-m-203-mm.html" TargetMode="External"/><Relationship Id="rId8142" Type="http://schemas.openxmlformats.org/officeDocument/2006/relationships/hyperlink" Target="http://www.hemppassion.uy/tubo-aluminio-10-m-127-mm.html" TargetMode="External"/><Relationship Id="rId11470" Type="http://schemas.openxmlformats.org/officeDocument/2006/relationships/hyperlink" Target="http://www.hemppassion.uy/tubo-aluminio-10-m-127-mm.html" TargetMode="External"/><Relationship Id="rId27401" Type="http://schemas.openxmlformats.org/officeDocument/2006/relationships/hyperlink" Target="http://www.hemppassion.uy/tubo-aluminio-10-m-152-mm.html" TargetMode="External"/><Relationship Id="rId43177" Type="http://schemas.openxmlformats.org/officeDocument/2006/relationships/hyperlink" Target="http://www.hemppassion.uy/tubo-aluminio-10-m-203-mm.html" TargetMode="External"/><Relationship Id="rId11123" Type="http://schemas.openxmlformats.org/officeDocument/2006/relationships/hyperlink" Target="http://www.hemppassion.uy/tubo-aluminio-10-m-127-mm.html" TargetMode="External"/><Relationship Id="rId14693" Type="http://schemas.openxmlformats.org/officeDocument/2006/relationships/hyperlink" Target="http://www.hemppassion.uy/tubo-aluminio-10-m-127-mm.html" TargetMode="External"/><Relationship Id="rId37840" Type="http://schemas.openxmlformats.org/officeDocument/2006/relationships/hyperlink" Target="http://www.hemppassion.uy/tubo-aluminio-10-m-203-mm.html" TargetMode="External"/><Relationship Id="rId48849" Type="http://schemas.openxmlformats.org/officeDocument/2006/relationships/hyperlink" Target="http://www.hemppassion.uy/tubo-aluminio-10-m-203-mm.html" TargetMode="External"/><Relationship Id="rId4752" Type="http://schemas.openxmlformats.org/officeDocument/2006/relationships/hyperlink" Target="http://www.hemppassion.uy/tubo-aluminio-10-m-127-mm.html" TargetMode="External"/><Relationship Id="rId14346" Type="http://schemas.openxmlformats.org/officeDocument/2006/relationships/hyperlink" Target="http://www.hemppassion.uy/tubo-aluminio-10-m-127-mm.html" TargetMode="External"/><Relationship Id="rId21562" Type="http://schemas.openxmlformats.org/officeDocument/2006/relationships/hyperlink" Target="http://www.hemppassion.uy/tubo-aluminio-10-m-152-mm.html" TargetMode="External"/><Relationship Id="rId28175" Type="http://schemas.openxmlformats.org/officeDocument/2006/relationships/hyperlink" Target="http://www.hemppassion.uy/tubo-aluminio-10-m-152-mm.html" TargetMode="External"/><Relationship Id="rId35391" Type="http://schemas.openxmlformats.org/officeDocument/2006/relationships/hyperlink" Target="http://www.hemppassion.uy/tubo-aluminio-10-m-203-mm.html" TargetMode="External"/><Relationship Id="rId4405" Type="http://schemas.openxmlformats.org/officeDocument/2006/relationships/hyperlink" Target="http://www.hemppassion.uy/tubo-aluminio-10-m-127-mm.html" TargetMode="External"/><Relationship Id="rId7975" Type="http://schemas.openxmlformats.org/officeDocument/2006/relationships/hyperlink" Target="http://www.hemppassion.uy/tubo-aluminio-10-m-127-mm.html" TargetMode="External"/><Relationship Id="rId17569" Type="http://schemas.openxmlformats.org/officeDocument/2006/relationships/hyperlink" Target="http://www.hemppassion.uy/tubo-aluminio-10-m-152-mm.html" TargetMode="External"/><Relationship Id="rId21215" Type="http://schemas.openxmlformats.org/officeDocument/2006/relationships/hyperlink" Target="http://www.hemppassion.uy/tubo-aluminio-10-m-152-mm.html" TargetMode="External"/><Relationship Id="rId24785" Type="http://schemas.openxmlformats.org/officeDocument/2006/relationships/hyperlink" Target="http://www.hemppassion.uy/tubo-aluminio-10-m-152-mm.html" TargetMode="External"/><Relationship Id="rId35044" Type="http://schemas.openxmlformats.org/officeDocument/2006/relationships/hyperlink" Target="http://www.hemppassion.uy/tubo-aluminio-10-m-203-mm.html" TargetMode="External"/><Relationship Id="rId42260" Type="http://schemas.openxmlformats.org/officeDocument/2006/relationships/hyperlink" Target="http://www.hemppassion.uy/tubo-aluminio-10-m-203-mm.html" TargetMode="External"/><Relationship Id="rId47932" Type="http://schemas.openxmlformats.org/officeDocument/2006/relationships/hyperlink" Target="http://www.hemppassion.uy/tubo-aluminio-10-m-203-mm.html" TargetMode="External"/><Relationship Id="rId275" Type="http://schemas.openxmlformats.org/officeDocument/2006/relationships/hyperlink" Target="http://www.hemppassion.uy/tubo-aluminio-10-m-127-mm.html" TargetMode="External"/><Relationship Id="rId7628" Type="http://schemas.openxmlformats.org/officeDocument/2006/relationships/hyperlink" Target="http://www.hemppassion.uy/tubo-aluminio-10-m-127-mm.html" TargetMode="External"/><Relationship Id="rId10956" Type="http://schemas.openxmlformats.org/officeDocument/2006/relationships/hyperlink" Target="http://www.hemppassion.uy/tubo-aluminio-10-m-127-mm.html" TargetMode="External"/><Relationship Id="rId24438" Type="http://schemas.openxmlformats.org/officeDocument/2006/relationships/hyperlink" Target="http://www.hemppassion.uy/tubo-aluminio-10-m-152-mm.html" TargetMode="External"/><Relationship Id="rId31654" Type="http://schemas.openxmlformats.org/officeDocument/2006/relationships/hyperlink" Target="http://www.hemppassion.uy/tubo-aluminio-10-m-152-mm.html" TargetMode="External"/><Relationship Id="rId38267" Type="http://schemas.openxmlformats.org/officeDocument/2006/relationships/hyperlink" Target="http://www.hemppassion.uy/tubo-aluminio-10-m-203-mm.html" TargetMode="External"/><Relationship Id="rId45483" Type="http://schemas.openxmlformats.org/officeDocument/2006/relationships/hyperlink" Target="http://www.hemppassion.uy/tubo-aluminio-10-m-203-mm.html" TargetMode="External"/><Relationship Id="rId5179" Type="http://schemas.openxmlformats.org/officeDocument/2006/relationships/hyperlink" Target="http://www.hemppassion.uy/tubo-aluminio-10-m-127-mm.html" TargetMode="External"/><Relationship Id="rId10609" Type="http://schemas.openxmlformats.org/officeDocument/2006/relationships/hyperlink" Target="http://www.hemppassion.uy/tubo-aluminio-10-m-127-mm.html" TargetMode="External"/><Relationship Id="rId31307" Type="http://schemas.openxmlformats.org/officeDocument/2006/relationships/hyperlink" Target="http://www.hemppassion.uy/tubo-aluminio-10-m-152-mm.html" TargetMode="External"/><Relationship Id="rId34877" Type="http://schemas.openxmlformats.org/officeDocument/2006/relationships/hyperlink" Target="http://www.hemppassion.uy/tubo-aluminio-10-m-203-mm.html" TargetMode="External"/><Relationship Id="rId45136" Type="http://schemas.openxmlformats.org/officeDocument/2006/relationships/hyperlink" Target="http://www.hemppassion.uy/tubo-aluminio-10-m-203-mm.html" TargetMode="External"/><Relationship Id="rId16652" Type="http://schemas.openxmlformats.org/officeDocument/2006/relationships/hyperlink" Target="http://www.hemppassion.uy/tubo-aluminio-10-m-152-mm.html" TargetMode="External"/><Relationship Id="rId37350" Type="http://schemas.openxmlformats.org/officeDocument/2006/relationships/hyperlink" Target="http://www.hemppassion.uy/tubo-aluminio-10-m-203-mm.html" TargetMode="External"/><Relationship Id="rId41746" Type="http://schemas.openxmlformats.org/officeDocument/2006/relationships/hyperlink" Target="http://www.hemppassion.uy/tubo-aluminio-10-m-203-mm.html" TargetMode="External"/><Relationship Id="rId48359" Type="http://schemas.openxmlformats.org/officeDocument/2006/relationships/hyperlink" Target="http://www.hemppassion.uy/tubo-aluminio-10-m-203-mm.html" TargetMode="External"/><Relationship Id="rId1789" Type="http://schemas.openxmlformats.org/officeDocument/2006/relationships/hyperlink" Target="http://www.hemppassion.uy/tubo-aluminio-10-m-127-mm.html" TargetMode="External"/><Relationship Id="rId4262" Type="http://schemas.openxmlformats.org/officeDocument/2006/relationships/hyperlink" Target="http://www.hemppassion.uy/tubo-aluminio-10-m-127-mm.html" TargetMode="External"/><Relationship Id="rId6711" Type="http://schemas.openxmlformats.org/officeDocument/2006/relationships/hyperlink" Target="http://www.hemppassion.uy/tubo-aluminio-10-m-127-mm.html" TargetMode="External"/><Relationship Id="rId16305" Type="http://schemas.openxmlformats.org/officeDocument/2006/relationships/hyperlink" Target="http://www.hemppassion.uy/tubo-aluminio-10-m-127-mm.html" TargetMode="External"/><Relationship Id="rId19875" Type="http://schemas.openxmlformats.org/officeDocument/2006/relationships/hyperlink" Target="http://www.hemppassion.uy/tubo-aluminio-10-m-152-mm.html" TargetMode="External"/><Relationship Id="rId21072" Type="http://schemas.openxmlformats.org/officeDocument/2006/relationships/hyperlink" Target="http://www.hemppassion.uy/tubo-aluminio-10-m-152-mm.html" TargetMode="External"/><Relationship Id="rId23521" Type="http://schemas.openxmlformats.org/officeDocument/2006/relationships/hyperlink" Target="http://www.hemppassion.uy/tubo-aluminio-10-m-152-mm.html" TargetMode="External"/><Relationship Id="rId37003" Type="http://schemas.openxmlformats.org/officeDocument/2006/relationships/hyperlink" Target="http://www.hemppassion.uy/tubo-aluminio-10-m-203-mm.html" TargetMode="External"/><Relationship Id="rId9934" Type="http://schemas.openxmlformats.org/officeDocument/2006/relationships/hyperlink" Target="http://www.hemppassion.uy/tubo-aluminio-10-m-127-mm.html" TargetMode="External"/><Relationship Id="rId12915" Type="http://schemas.openxmlformats.org/officeDocument/2006/relationships/hyperlink" Target="http://www.hemppassion.uy/tubo-aluminio-10-m-127-mm.html" TargetMode="External"/><Relationship Id="rId19528" Type="http://schemas.openxmlformats.org/officeDocument/2006/relationships/hyperlink" Target="http://www.hemppassion.uy/tubo-aluminio-10-m-152-mm.html" TargetMode="External"/><Relationship Id="rId26744" Type="http://schemas.openxmlformats.org/officeDocument/2006/relationships/hyperlink" Target="http://www.hemppassion.uy/tubo-aluminio-10-m-152-mm.html" TargetMode="External"/><Relationship Id="rId33960" Type="http://schemas.openxmlformats.org/officeDocument/2006/relationships/hyperlink" Target="http://www.hemppassion.uy/tubo-aluminio-10-m-203-mm.html" TargetMode="External"/><Relationship Id="rId44969" Type="http://schemas.openxmlformats.org/officeDocument/2006/relationships/hyperlink" Target="http://www.hemppassion.uy/tubo-aluminio-10-m-203-mm.html" TargetMode="External"/><Relationship Id="rId7485" Type="http://schemas.openxmlformats.org/officeDocument/2006/relationships/hyperlink" Target="http://www.hemppassion.uy/tubo-aluminio-10-m-127-mm.html" TargetMode="External"/><Relationship Id="rId10466" Type="http://schemas.openxmlformats.org/officeDocument/2006/relationships/hyperlink" Target="http://www.hemppassion.uy/tubo-aluminio-10-m-127-mm.html" TargetMode="External"/><Relationship Id="rId17079" Type="http://schemas.openxmlformats.org/officeDocument/2006/relationships/hyperlink" Target="http://www.hemppassion.uy/tubo-aluminio-10-m-152-mm.html" TargetMode="External"/><Relationship Id="rId24295" Type="http://schemas.openxmlformats.org/officeDocument/2006/relationships/hyperlink" Target="http://www.hemppassion.uy/tubo-aluminio-10-m-152-mm.html" TargetMode="External"/><Relationship Id="rId29967" Type="http://schemas.openxmlformats.org/officeDocument/2006/relationships/hyperlink" Target="http://www.hemppassion.uy/tubo-aluminio-10-m-152-mm.html" TargetMode="External"/><Relationship Id="rId33613" Type="http://schemas.openxmlformats.org/officeDocument/2006/relationships/hyperlink" Target="http://www.hemppassion.uy/tubo-aluminio-10-m-203-mm.html" TargetMode="External"/><Relationship Id="rId47442" Type="http://schemas.openxmlformats.org/officeDocument/2006/relationships/hyperlink" Target="http://www.hemppassion.uy/tubo-aluminio-10-m-203-mm.html" TargetMode="External"/><Relationship Id="rId7138" Type="http://schemas.openxmlformats.org/officeDocument/2006/relationships/hyperlink" Target="http://www.hemppassion.uy/tubo-aluminio-10-m-127-mm.html" TargetMode="External"/><Relationship Id="rId10119" Type="http://schemas.openxmlformats.org/officeDocument/2006/relationships/hyperlink" Target="http://www.hemppassion.uy/tubo-aluminio-10-m-127-mm.html" TargetMode="External"/><Relationship Id="rId13689" Type="http://schemas.openxmlformats.org/officeDocument/2006/relationships/hyperlink" Target="http://www.hemppassion.uy/tubo-aluminio-10-m-127-mm.html" TargetMode="External"/><Relationship Id="rId31164" Type="http://schemas.openxmlformats.org/officeDocument/2006/relationships/hyperlink" Target="http://www.hemppassion.uy/tubo-aluminio-10-m-152-mm.html" TargetMode="External"/><Relationship Id="rId36836" Type="http://schemas.openxmlformats.org/officeDocument/2006/relationships/hyperlink" Target="http://www.hemppassion.uy/tubo-aluminio-10-m-203-mm.html" TargetMode="External"/><Relationship Id="rId3748" Type="http://schemas.openxmlformats.org/officeDocument/2006/relationships/hyperlink" Target="http://www.hemppassion.uy/tubo-aluminio-10-m-127-mm.html" TargetMode="External"/><Relationship Id="rId16162" Type="http://schemas.openxmlformats.org/officeDocument/2006/relationships/hyperlink" Target="http://www.hemppassion.uy/tubo-aluminio-10-m-127-mm.html" TargetMode="External"/><Relationship Id="rId18611" Type="http://schemas.openxmlformats.org/officeDocument/2006/relationships/hyperlink" Target="http://www.hemppassion.uy/tubo-aluminio-10-m-152-mm.html" TargetMode="External"/><Relationship Id="rId20558" Type="http://schemas.openxmlformats.org/officeDocument/2006/relationships/hyperlink" Target="http://www.hemppassion.uy/tubo-aluminio-10-m-152-mm.html" TargetMode="External"/><Relationship Id="rId34387" Type="http://schemas.openxmlformats.org/officeDocument/2006/relationships/hyperlink" Target="http://www.hemppassion.uy/tubo-aluminio-10-m-203-mm.html" TargetMode="External"/><Relationship Id="rId43705" Type="http://schemas.openxmlformats.org/officeDocument/2006/relationships/hyperlink" Target="http://www.hemppassion.uy/tubo-aluminio-10-m-203-mm.html" TargetMode="External"/><Relationship Id="rId1299" Type="http://schemas.openxmlformats.org/officeDocument/2006/relationships/hyperlink" Target="http://www.hemppassion.uy/tubo-aluminio-10-m-127-mm.html" TargetMode="External"/><Relationship Id="rId6221" Type="http://schemas.openxmlformats.org/officeDocument/2006/relationships/hyperlink" Target="http://www.hemppassion.uy/tubo-aluminio-10-m-127-mm.html" TargetMode="External"/><Relationship Id="rId23031" Type="http://schemas.openxmlformats.org/officeDocument/2006/relationships/hyperlink" Target="http://www.hemppassion.uy/tubo-aluminio-10-m-152-mm.html" TargetMode="External"/><Relationship Id="rId41256" Type="http://schemas.openxmlformats.org/officeDocument/2006/relationships/hyperlink" Target="http://www.hemppassion.uy/tubo-aluminio-10-m-203-mm.html" TargetMode="External"/><Relationship Id="rId9444" Type="http://schemas.openxmlformats.org/officeDocument/2006/relationships/hyperlink" Target="http://www.hemppassion.uy/tubo-aluminio-10-m-127-mm.html" TargetMode="External"/><Relationship Id="rId9791" Type="http://schemas.openxmlformats.org/officeDocument/2006/relationships/hyperlink" Target="http://www.hemppassion.uy/tubo-aluminio-10-m-127-mm.html" TargetMode="External"/><Relationship Id="rId12772" Type="http://schemas.openxmlformats.org/officeDocument/2006/relationships/hyperlink" Target="http://www.hemppassion.uy/tubo-aluminio-10-m-127-mm.html" TargetMode="External"/><Relationship Id="rId19385" Type="http://schemas.openxmlformats.org/officeDocument/2006/relationships/hyperlink" Target="http://www.hemppassion.uy/tubo-aluminio-10-m-152-mm.html" TargetMode="External"/><Relationship Id="rId28703" Type="http://schemas.openxmlformats.org/officeDocument/2006/relationships/hyperlink" Target="http://www.hemppassion.uy/tubo-aluminio-10-m-152-mm.html" TargetMode="External"/><Relationship Id="rId30997" Type="http://schemas.openxmlformats.org/officeDocument/2006/relationships/hyperlink" Target="http://www.hemppassion.uy/tubo-aluminio-10-m-152-mm.html" TargetMode="External"/><Relationship Id="rId44479" Type="http://schemas.openxmlformats.org/officeDocument/2006/relationships/hyperlink" Target="http://www.hemppassion.uy/tubo-aluminio-10-m-203-mm.html" TargetMode="External"/><Relationship Id="rId46928" Type="http://schemas.openxmlformats.org/officeDocument/2006/relationships/hyperlink" Target="http://www.hemppassion.uy/tubo-aluminio-10-m-203-mm.html" TargetMode="External"/><Relationship Id="rId2831" Type="http://schemas.openxmlformats.org/officeDocument/2006/relationships/hyperlink" Target="http://www.hemppassion.uy/tubo-aluminio-10-m-127-mm.html" TargetMode="External"/><Relationship Id="rId12425" Type="http://schemas.openxmlformats.org/officeDocument/2006/relationships/hyperlink" Target="http://www.hemppassion.uy/tubo-aluminio-10-m-127-mm.html" TargetMode="External"/><Relationship Id="rId15995" Type="http://schemas.openxmlformats.org/officeDocument/2006/relationships/hyperlink" Target="http://www.hemppassion.uy/tubo-aluminio-10-m-127-mm.html" TargetMode="External"/><Relationship Id="rId19038" Type="http://schemas.openxmlformats.org/officeDocument/2006/relationships/hyperlink" Target="http://www.hemppassion.uy/tubo-aluminio-10-m-152-mm.html" TargetMode="External"/><Relationship Id="rId26254" Type="http://schemas.openxmlformats.org/officeDocument/2006/relationships/hyperlink" Target="http://www.hemppassion.uy/tubo-aluminio-10-m-152-mm.html" TargetMode="External"/><Relationship Id="rId33470" Type="http://schemas.openxmlformats.org/officeDocument/2006/relationships/hyperlink" Target="http://www.hemppassion.uy/tubo-aluminio-10-m-203-mm.html" TargetMode="External"/><Relationship Id="rId803" Type="http://schemas.openxmlformats.org/officeDocument/2006/relationships/hyperlink" Target="http://www.hemppassion.uy/tubo-aluminio-10-m-127-mm.html" TargetMode="External"/><Relationship Id="rId15648" Type="http://schemas.openxmlformats.org/officeDocument/2006/relationships/hyperlink" Target="http://www.hemppassion.uy/tubo-aluminio-10-m-127-mm.html" TargetMode="External"/><Relationship Id="rId22864" Type="http://schemas.openxmlformats.org/officeDocument/2006/relationships/hyperlink" Target="http://www.hemppassion.uy/tubo-aluminio-10-m-152-mm.html" TargetMode="External"/><Relationship Id="rId29477" Type="http://schemas.openxmlformats.org/officeDocument/2006/relationships/hyperlink" Target="http://www.hemppassion.uy/tubo-aluminio-10-m-152-mm.html" TargetMode="External"/><Relationship Id="rId33123" Type="http://schemas.openxmlformats.org/officeDocument/2006/relationships/hyperlink" Target="http://www.hemppassion.uy/tubo-aluminio-10-m-203-mm.html" TargetMode="External"/><Relationship Id="rId36693" Type="http://schemas.openxmlformats.org/officeDocument/2006/relationships/hyperlink" Target="http://www.hemppassion.uy/tubo-aluminio-10-m-203-mm.html" TargetMode="External"/><Relationship Id="rId5707" Type="http://schemas.openxmlformats.org/officeDocument/2006/relationships/hyperlink" Target="http://www.hemppassion.uy/tubo-aluminio-10-m-127-mm.html" TargetMode="External"/><Relationship Id="rId13199" Type="http://schemas.openxmlformats.org/officeDocument/2006/relationships/hyperlink" Target="http://www.hemppassion.uy/tubo-aluminio-10-m-127-mm.html" TargetMode="External"/><Relationship Id="rId18121" Type="http://schemas.openxmlformats.org/officeDocument/2006/relationships/hyperlink" Target="http://www.hemppassion.uy/tubo-aluminio-10-m-152-mm.html" TargetMode="External"/><Relationship Id="rId22517" Type="http://schemas.openxmlformats.org/officeDocument/2006/relationships/hyperlink" Target="http://www.hemppassion.uy/tubo-aluminio-10-m-152-mm.html" TargetMode="External"/><Relationship Id="rId36346" Type="http://schemas.openxmlformats.org/officeDocument/2006/relationships/hyperlink" Target="http://www.hemppassion.uy/tubo-aluminio-10-m-203-mm.html" TargetMode="External"/><Relationship Id="rId43562" Type="http://schemas.openxmlformats.org/officeDocument/2006/relationships/hyperlink" Target="http://www.hemppassion.uy/tubo-aluminio-10-m-203-mm.html" TargetMode="External"/><Relationship Id="rId3258" Type="http://schemas.openxmlformats.org/officeDocument/2006/relationships/hyperlink" Target="http://www.hemppassion.uy/tubo-aluminio-10-m-127-mm.html" TargetMode="External"/><Relationship Id="rId20068" Type="http://schemas.openxmlformats.org/officeDocument/2006/relationships/hyperlink" Target="http://www.hemppassion.uy/tubo-aluminio-10-m-152-mm.html" TargetMode="External"/><Relationship Id="rId28560" Type="http://schemas.openxmlformats.org/officeDocument/2006/relationships/hyperlink" Target="http://www.hemppassion.uy/tubo-aluminio-10-m-152-mm.html" TargetMode="External"/><Relationship Id="rId39569" Type="http://schemas.openxmlformats.org/officeDocument/2006/relationships/hyperlink" Target="http://www.hemppassion.uy/tubo-aluminio-10-m-203-mm.html" TargetMode="External"/><Relationship Id="rId43215" Type="http://schemas.openxmlformats.org/officeDocument/2006/relationships/hyperlink" Target="http://www.hemppassion.uy/tubo-aluminio-10-m-203-mm.html" TargetMode="External"/><Relationship Id="rId46785" Type="http://schemas.openxmlformats.org/officeDocument/2006/relationships/hyperlink" Target="http://www.hemppassion.uy/tubo-aluminio-10-m-203-mm.html" TargetMode="External"/><Relationship Id="rId12282" Type="http://schemas.openxmlformats.org/officeDocument/2006/relationships/hyperlink" Target="http://www.hemppassion.uy/tubo-aluminio-10-m-127-mm.html" TargetMode="External"/><Relationship Id="rId14731" Type="http://schemas.openxmlformats.org/officeDocument/2006/relationships/hyperlink" Target="http://www.hemppassion.uy/tubo-aluminio-10-m-127-mm.html" TargetMode="External"/><Relationship Id="rId28213" Type="http://schemas.openxmlformats.org/officeDocument/2006/relationships/hyperlink" Target="http://www.hemppassion.uy/tubo-aluminio-10-m-152-mm.html" TargetMode="External"/><Relationship Id="rId32609" Type="http://schemas.openxmlformats.org/officeDocument/2006/relationships/hyperlink" Target="http://www.hemppassion.uy/tubo-aluminio-10-m-152-mm.html" TargetMode="External"/><Relationship Id="rId32956" Type="http://schemas.openxmlformats.org/officeDocument/2006/relationships/hyperlink" Target="http://www.hemppassion.uy/tubo-aluminio-10-m-203-mm.html" TargetMode="External"/><Relationship Id="rId46438" Type="http://schemas.openxmlformats.org/officeDocument/2006/relationships/hyperlink" Target="http://www.hemppassion.uy/tubo-aluminio-10-m-203-mm.html" TargetMode="External"/><Relationship Id="rId660" Type="http://schemas.openxmlformats.org/officeDocument/2006/relationships/hyperlink" Target="http://www.hemppassion.uy/tubo-aluminio-10-m-127-mm.html" TargetMode="External"/><Relationship Id="rId2341" Type="http://schemas.openxmlformats.org/officeDocument/2006/relationships/hyperlink" Target="http://www.hemppassion.uy/tubo-aluminio-10-m-127-mm.html" TargetMode="External"/><Relationship Id="rId17954" Type="http://schemas.openxmlformats.org/officeDocument/2006/relationships/hyperlink" Target="http://www.hemppassion.uy/tubo-aluminio-10-m-152-mm.html" TargetMode="External"/><Relationship Id="rId21600" Type="http://schemas.openxmlformats.org/officeDocument/2006/relationships/hyperlink" Target="http://www.hemppassion.uy/tubo-aluminio-10-m-152-mm.html" TargetMode="External"/><Relationship Id="rId313" Type="http://schemas.openxmlformats.org/officeDocument/2006/relationships/hyperlink" Target="http://www.hemppassion.uy/tubo-aluminio-10-m-127-mm.html" TargetMode="External"/><Relationship Id="rId17607" Type="http://schemas.openxmlformats.org/officeDocument/2006/relationships/hyperlink" Target="http://www.hemppassion.uy/tubo-aluminio-10-m-152-mm.html" TargetMode="External"/><Relationship Id="rId24823" Type="http://schemas.openxmlformats.org/officeDocument/2006/relationships/hyperlink" Target="http://www.hemppassion.uy/tubo-aluminio-10-m-152-mm.html" TargetMode="External"/><Relationship Id="rId38652" Type="http://schemas.openxmlformats.org/officeDocument/2006/relationships/hyperlink" Target="http://www.hemppassion.uy/tubo-aluminio-10-m-203-mm.html" TargetMode="External"/><Relationship Id="rId40599" Type="http://schemas.openxmlformats.org/officeDocument/2006/relationships/hyperlink" Target="http://www.hemppassion.uy/tubo-aluminio-10-m-203-mm.html" TargetMode="External"/><Relationship Id="rId5564" Type="http://schemas.openxmlformats.org/officeDocument/2006/relationships/hyperlink" Target="http://www.hemppassion.uy/tubo-aluminio-10-m-127-mm.html" TargetMode="External"/><Relationship Id="rId15158" Type="http://schemas.openxmlformats.org/officeDocument/2006/relationships/hyperlink" Target="http://www.hemppassion.uy/tubo-aluminio-10-m-127-mm.html" TargetMode="External"/><Relationship Id="rId22374" Type="http://schemas.openxmlformats.org/officeDocument/2006/relationships/hyperlink" Target="http://www.hemppassion.uy/tubo-aluminio-10-m-152-mm.html" TargetMode="External"/><Relationship Id="rId38305" Type="http://schemas.openxmlformats.org/officeDocument/2006/relationships/hyperlink" Target="http://www.hemppassion.uy/tubo-aluminio-10-m-203-mm.html" TargetMode="External"/><Relationship Id="rId43072" Type="http://schemas.openxmlformats.org/officeDocument/2006/relationships/hyperlink" Target="http://www.hemppassion.uy/tubo-aluminio-10-m-203-mm.html" TargetMode="External"/><Relationship Id="rId45521" Type="http://schemas.openxmlformats.org/officeDocument/2006/relationships/hyperlink" Target="http://www.hemppassion.uy/tubo-aluminio-10-m-203-mm.html" TargetMode="External"/><Relationship Id="rId5217" Type="http://schemas.openxmlformats.org/officeDocument/2006/relationships/hyperlink" Target="http://www.hemppassion.uy/tubo-aluminio-10-m-127-mm.html" TargetMode="External"/><Relationship Id="rId8787" Type="http://schemas.openxmlformats.org/officeDocument/2006/relationships/hyperlink" Target="http://www.hemppassion.uy/tubo-aluminio-10-m-127-mm.html" TargetMode="External"/><Relationship Id="rId11768" Type="http://schemas.openxmlformats.org/officeDocument/2006/relationships/hyperlink" Target="http://www.hemppassion.uy/tubo-aluminio-10-m-127-mm.html" TargetMode="External"/><Relationship Id="rId22027" Type="http://schemas.openxmlformats.org/officeDocument/2006/relationships/hyperlink" Target="http://www.hemppassion.uy/tubo-aluminio-10-m-152-mm.html" TargetMode="External"/><Relationship Id="rId25597" Type="http://schemas.openxmlformats.org/officeDocument/2006/relationships/hyperlink" Target="http://www.hemppassion.uy/tubo-aluminio-10-m-152-mm.html" TargetMode="External"/><Relationship Id="rId34915" Type="http://schemas.openxmlformats.org/officeDocument/2006/relationships/hyperlink" Target="http://www.hemppassion.uy/tubo-aluminio-10-m-203-mm.html" TargetMode="External"/><Relationship Id="rId48744" Type="http://schemas.openxmlformats.org/officeDocument/2006/relationships/hyperlink" Target="http://www.hemppassion.uy/tubo-aluminio-10-m-203-mm.html" TargetMode="External"/><Relationship Id="rId1827" Type="http://schemas.openxmlformats.org/officeDocument/2006/relationships/hyperlink" Target="http://www.hemppassion.uy/tubo-aluminio-10-m-127-mm.html" TargetMode="External"/><Relationship Id="rId14241" Type="http://schemas.openxmlformats.org/officeDocument/2006/relationships/hyperlink" Target="http://www.hemppassion.uy/tubo-aluminio-10-m-127-mm.html" TargetMode="External"/><Relationship Id="rId28070" Type="http://schemas.openxmlformats.org/officeDocument/2006/relationships/hyperlink" Target="http://www.hemppassion.uy/tubo-aluminio-10-m-152-mm.html" TargetMode="External"/><Relationship Id="rId32466" Type="http://schemas.openxmlformats.org/officeDocument/2006/relationships/hyperlink" Target="http://www.hemppassion.uy/tubo-aluminio-10-m-152-mm.html" TargetMode="External"/><Relationship Id="rId39079" Type="http://schemas.openxmlformats.org/officeDocument/2006/relationships/hyperlink" Target="http://www.hemppassion.uy/tubo-aluminio-10-m-203-mm.html" TargetMode="External"/><Relationship Id="rId46295" Type="http://schemas.openxmlformats.org/officeDocument/2006/relationships/hyperlink" Target="http://www.hemppassion.uy/tubo-aluminio-10-m-203-mm.html" TargetMode="External"/><Relationship Id="rId4300" Type="http://schemas.openxmlformats.org/officeDocument/2006/relationships/hyperlink" Target="http://www.hemppassion.uy/tubo-aluminio-10-m-127-mm.html" TargetMode="External"/><Relationship Id="rId19913" Type="http://schemas.openxmlformats.org/officeDocument/2006/relationships/hyperlink" Target="http://www.hemppassion.uy/tubo-aluminio-10-m-152-mm.html" TargetMode="External"/><Relationship Id="rId21110" Type="http://schemas.openxmlformats.org/officeDocument/2006/relationships/hyperlink" Target="http://www.hemppassion.uy/tubo-aluminio-10-m-152-mm.html" TargetMode="External"/><Relationship Id="rId32119" Type="http://schemas.openxmlformats.org/officeDocument/2006/relationships/hyperlink" Target="http://www.hemppassion.uy/tubo-aluminio-10-m-152-mm.html" TargetMode="External"/><Relationship Id="rId35689" Type="http://schemas.openxmlformats.org/officeDocument/2006/relationships/hyperlink" Target="http://www.hemppassion.uy/tubo-aluminio-10-m-203-mm.html" TargetMode="External"/><Relationship Id="rId170" Type="http://schemas.openxmlformats.org/officeDocument/2006/relationships/hyperlink" Target="http://www.hemppassion.uy/tubo-aluminio-10-m-127-mm.html" TargetMode="External"/><Relationship Id="rId7523" Type="http://schemas.openxmlformats.org/officeDocument/2006/relationships/hyperlink" Target="http://www.hemppassion.uy/tubo-aluminio-10-m-127-mm.html" TargetMode="External"/><Relationship Id="rId7870" Type="http://schemas.openxmlformats.org/officeDocument/2006/relationships/hyperlink" Target="http://www.hemppassion.uy/tubo-aluminio-10-m-127-mm.html" TargetMode="External"/><Relationship Id="rId10851" Type="http://schemas.openxmlformats.org/officeDocument/2006/relationships/hyperlink" Target="http://www.hemppassion.uy/tubo-aluminio-10-m-127-mm.html" TargetMode="External"/><Relationship Id="rId17464" Type="http://schemas.openxmlformats.org/officeDocument/2006/relationships/hyperlink" Target="http://www.hemppassion.uy/tubo-aluminio-10-m-152-mm.html" TargetMode="External"/><Relationship Id="rId24680" Type="http://schemas.openxmlformats.org/officeDocument/2006/relationships/hyperlink" Target="http://www.hemppassion.uy/tubo-aluminio-10-m-152-mm.html" TargetMode="External"/><Relationship Id="rId38162" Type="http://schemas.openxmlformats.org/officeDocument/2006/relationships/hyperlink" Target="http://www.hemppassion.uy/tubo-aluminio-10-m-203-mm.html" TargetMode="External"/><Relationship Id="rId42558" Type="http://schemas.openxmlformats.org/officeDocument/2006/relationships/hyperlink" Target="http://www.hemppassion.uy/tubo-aluminio-10-m-203-mm.html" TargetMode="External"/><Relationship Id="rId5074" Type="http://schemas.openxmlformats.org/officeDocument/2006/relationships/hyperlink" Target="http://www.hemppassion.uy/tubo-aluminio-10-m-127-mm.html" TargetMode="External"/><Relationship Id="rId10504" Type="http://schemas.openxmlformats.org/officeDocument/2006/relationships/hyperlink" Target="http://www.hemppassion.uy/tubo-aluminio-10-m-127-mm.html" TargetMode="External"/><Relationship Id="rId17117" Type="http://schemas.openxmlformats.org/officeDocument/2006/relationships/hyperlink" Target="http://www.hemppassion.uy/tubo-aluminio-10-m-152-mm.html" TargetMode="External"/><Relationship Id="rId24333" Type="http://schemas.openxmlformats.org/officeDocument/2006/relationships/hyperlink" Target="http://www.hemppassion.uy/tubo-aluminio-10-m-152-mm.html" TargetMode="External"/><Relationship Id="rId45031" Type="http://schemas.openxmlformats.org/officeDocument/2006/relationships/hyperlink" Target="http://www.hemppassion.uy/tubo-aluminio-10-m-203-mm.html" TargetMode="External"/><Relationship Id="rId8297" Type="http://schemas.openxmlformats.org/officeDocument/2006/relationships/hyperlink" Target="http://www.hemppassion.uy/tubo-aluminio-10-m-127-mm.html" TargetMode="External"/><Relationship Id="rId13727" Type="http://schemas.openxmlformats.org/officeDocument/2006/relationships/hyperlink" Target="http://www.hemppassion.uy/tubo-aluminio-10-m-127-mm.html" TargetMode="External"/><Relationship Id="rId20943" Type="http://schemas.openxmlformats.org/officeDocument/2006/relationships/hyperlink" Target="http://www.hemppassion.uy/tubo-aluminio-10-m-152-mm.html" TargetMode="External"/><Relationship Id="rId27556" Type="http://schemas.openxmlformats.org/officeDocument/2006/relationships/hyperlink" Target="http://www.hemppassion.uy/tubo-aluminio-10-m-152-mm.html" TargetMode="External"/><Relationship Id="rId31202" Type="http://schemas.openxmlformats.org/officeDocument/2006/relationships/hyperlink" Target="http://www.hemppassion.uy/tubo-aluminio-10-m-152-mm.html" TargetMode="External"/><Relationship Id="rId34772" Type="http://schemas.openxmlformats.org/officeDocument/2006/relationships/hyperlink" Target="http://www.hemppassion.uy/tubo-aluminio-10-m-203-mm.html" TargetMode="External"/><Relationship Id="rId48254" Type="http://schemas.openxmlformats.org/officeDocument/2006/relationships/hyperlink" Target="http://www.hemppassion.uy/tubo-aluminio-10-m-203-mm.html" TargetMode="External"/><Relationship Id="rId1684" Type="http://schemas.openxmlformats.org/officeDocument/2006/relationships/hyperlink" Target="http://www.hemppassion.uy/tubo-aluminio-10-m-127-mm.html" TargetMode="External"/><Relationship Id="rId11278" Type="http://schemas.openxmlformats.org/officeDocument/2006/relationships/hyperlink" Target="http://www.hemppassion.uy/tubo-aluminio-10-m-127-mm.html" TargetMode="External"/><Relationship Id="rId16200" Type="http://schemas.openxmlformats.org/officeDocument/2006/relationships/hyperlink" Target="http://www.hemppassion.uy/tubo-aluminio-10-m-127-mm.html" TargetMode="External"/><Relationship Id="rId19770" Type="http://schemas.openxmlformats.org/officeDocument/2006/relationships/hyperlink" Target="http://www.hemppassion.uy/tubo-aluminio-10-m-152-mm.html" TargetMode="External"/><Relationship Id="rId27209" Type="http://schemas.openxmlformats.org/officeDocument/2006/relationships/hyperlink" Target="http://www.hemppassion.uy/tubo-aluminio-10-m-152-mm.html" TargetMode="External"/><Relationship Id="rId34425" Type="http://schemas.openxmlformats.org/officeDocument/2006/relationships/hyperlink" Target="http://www.hemppassion.uy/tubo-aluminio-10-m-203-mm.html" TargetMode="External"/><Relationship Id="rId37995" Type="http://schemas.openxmlformats.org/officeDocument/2006/relationships/hyperlink" Target="http://www.hemppassion.uy/tubo-aluminio-10-m-203-mm.html" TargetMode="External"/><Relationship Id="rId41641" Type="http://schemas.openxmlformats.org/officeDocument/2006/relationships/hyperlink" Target="http://www.hemppassion.uy/tubo-aluminio-10-m-203-mm.html" TargetMode="External"/><Relationship Id="rId1337" Type="http://schemas.openxmlformats.org/officeDocument/2006/relationships/hyperlink" Target="http://www.hemppassion.uy/tubo-aluminio-10-m-127-mm.html" TargetMode="External"/><Relationship Id="rId19423" Type="http://schemas.openxmlformats.org/officeDocument/2006/relationships/hyperlink" Target="http://www.hemppassion.uy/tubo-aluminio-10-m-152-mm.html" TargetMode="External"/><Relationship Id="rId23819" Type="http://schemas.openxmlformats.org/officeDocument/2006/relationships/hyperlink" Target="http://www.hemppassion.uy/tubo-aluminio-10-m-152-mm.html" TargetMode="External"/><Relationship Id="rId37648" Type="http://schemas.openxmlformats.org/officeDocument/2006/relationships/hyperlink" Target="http://www.hemppassion.uy/tubo-aluminio-10-m-203-mm.html" TargetMode="External"/><Relationship Id="rId44864" Type="http://schemas.openxmlformats.org/officeDocument/2006/relationships/hyperlink" Target="http://www.hemppassion.uy/tubo-aluminio-10-m-203-mm.html" TargetMode="External"/><Relationship Id="rId43" Type="http://schemas.openxmlformats.org/officeDocument/2006/relationships/hyperlink" Target="http://www.hemppassion.uy/tubo-aluminio-10-m-127-mm.html" TargetMode="External"/><Relationship Id="rId7380" Type="http://schemas.openxmlformats.org/officeDocument/2006/relationships/hyperlink" Target="http://www.hemppassion.uy/tubo-aluminio-10-m-127-mm.html" TargetMode="External"/><Relationship Id="rId10361" Type="http://schemas.openxmlformats.org/officeDocument/2006/relationships/hyperlink" Target="http://www.hemppassion.uy/tubo-aluminio-10-m-127-mm.html" TargetMode="External"/><Relationship Id="rId12810" Type="http://schemas.openxmlformats.org/officeDocument/2006/relationships/hyperlink" Target="http://www.hemppassion.uy/tubo-aluminio-10-m-127-mm.html" TargetMode="External"/><Relationship Id="rId24190" Type="http://schemas.openxmlformats.org/officeDocument/2006/relationships/hyperlink" Target="http://www.hemppassion.uy/tubo-aluminio-10-m-152-mm.html" TargetMode="External"/><Relationship Id="rId35199" Type="http://schemas.openxmlformats.org/officeDocument/2006/relationships/hyperlink" Target="http://www.hemppassion.uy/tubo-aluminio-10-m-203-mm.html" TargetMode="External"/><Relationship Id="rId44517" Type="http://schemas.openxmlformats.org/officeDocument/2006/relationships/hyperlink" Target="http://www.hemppassion.uy/tubo-aluminio-10-m-203-mm.html" TargetMode="External"/><Relationship Id="rId7033" Type="http://schemas.openxmlformats.org/officeDocument/2006/relationships/hyperlink" Target="http://www.hemppassion.uy/tubo-aluminio-10-m-127-mm.html" TargetMode="External"/><Relationship Id="rId10014" Type="http://schemas.openxmlformats.org/officeDocument/2006/relationships/hyperlink" Target="http://www.hemppassion.uy/tubo-aluminio-10-m-127-mm.html" TargetMode="External"/><Relationship Id="rId29862" Type="http://schemas.openxmlformats.org/officeDocument/2006/relationships/hyperlink" Target="http://www.hemppassion.uy/tubo-aluminio-10-m-152-mm.html" TargetMode="External"/><Relationship Id="rId42068" Type="http://schemas.openxmlformats.org/officeDocument/2006/relationships/hyperlink" Target="http://www.hemppassion.uy/tubo-aluminio-10-m-203-mm.html" TargetMode="External"/><Relationship Id="rId3990" Type="http://schemas.openxmlformats.org/officeDocument/2006/relationships/hyperlink" Target="http://www.hemppassion.uy/tubo-aluminio-10-m-127-mm.html" TargetMode="External"/><Relationship Id="rId13584" Type="http://schemas.openxmlformats.org/officeDocument/2006/relationships/hyperlink" Target="http://www.hemppassion.uy/tubo-aluminio-10-m-127-mm.html" TargetMode="External"/><Relationship Id="rId22902" Type="http://schemas.openxmlformats.org/officeDocument/2006/relationships/hyperlink" Target="http://www.hemppassion.uy/tubo-aluminio-10-m-152-mm.html" TargetMode="External"/><Relationship Id="rId27066" Type="http://schemas.openxmlformats.org/officeDocument/2006/relationships/hyperlink" Target="http://www.hemppassion.uy/tubo-aluminio-10-m-152-mm.html" TargetMode="External"/><Relationship Id="rId29515" Type="http://schemas.openxmlformats.org/officeDocument/2006/relationships/hyperlink" Target="http://www.hemppassion.uy/tubo-aluminio-10-m-152-mm.html" TargetMode="External"/><Relationship Id="rId34282" Type="http://schemas.openxmlformats.org/officeDocument/2006/relationships/hyperlink" Target="http://www.hemppassion.uy/tubo-aluminio-10-m-203-mm.html" TargetMode="External"/><Relationship Id="rId36731" Type="http://schemas.openxmlformats.org/officeDocument/2006/relationships/hyperlink" Target="http://www.hemppassion.uy/tubo-aluminio-10-m-203-mm.html" TargetMode="External"/><Relationship Id="rId1194" Type="http://schemas.openxmlformats.org/officeDocument/2006/relationships/hyperlink" Target="http://www.hemppassion.uy/tubo-aluminio-10-m-127-mm.html" TargetMode="External"/><Relationship Id="rId3643" Type="http://schemas.openxmlformats.org/officeDocument/2006/relationships/hyperlink" Target="http://www.hemppassion.uy/tubo-aluminio-10-m-127-mm.html" TargetMode="External"/><Relationship Id="rId13237" Type="http://schemas.openxmlformats.org/officeDocument/2006/relationships/hyperlink" Target="http://www.hemppassion.uy/tubo-aluminio-10-m-127-mm.html" TargetMode="External"/><Relationship Id="rId18909" Type="http://schemas.openxmlformats.org/officeDocument/2006/relationships/hyperlink" Target="http://www.hemppassion.uy/tubo-aluminio-10-m-152-mm.html" TargetMode="External"/><Relationship Id="rId20453" Type="http://schemas.openxmlformats.org/officeDocument/2006/relationships/hyperlink" Target="http://www.hemppassion.uy/tubo-aluminio-10-m-152-mm.html" TargetMode="External"/><Relationship Id="rId39954" Type="http://schemas.openxmlformats.org/officeDocument/2006/relationships/hyperlink" Target="http://www.hemppassion.uy/tubo-aluminio-10-m-203-mm.html" TargetMode="External"/><Relationship Id="rId41151" Type="http://schemas.openxmlformats.org/officeDocument/2006/relationships/hyperlink" Target="http://www.hemppassion.uy/tubo-aluminio-10-m-203-mm.html" TargetMode="External"/><Relationship Id="rId43600" Type="http://schemas.openxmlformats.org/officeDocument/2006/relationships/hyperlink" Target="http://www.hemppassion.uy/tubo-aluminio-10-m-203-mm.html" TargetMode="External"/><Relationship Id="rId6866" Type="http://schemas.openxmlformats.org/officeDocument/2006/relationships/hyperlink" Target="http://www.hemppassion.uy/tubo-aluminio-10-m-127-mm.html" TargetMode="External"/><Relationship Id="rId19280" Type="http://schemas.openxmlformats.org/officeDocument/2006/relationships/hyperlink" Target="http://www.hemppassion.uy/tubo-aluminio-10-m-152-mm.html" TargetMode="External"/><Relationship Id="rId20106" Type="http://schemas.openxmlformats.org/officeDocument/2006/relationships/hyperlink" Target="http://www.hemppassion.uy/tubo-aluminio-10-m-152-mm.html" TargetMode="External"/><Relationship Id="rId23676" Type="http://schemas.openxmlformats.org/officeDocument/2006/relationships/hyperlink" Target="http://www.hemppassion.uy/tubo-aluminio-10-m-152-mm.html" TargetMode="External"/><Relationship Id="rId30892" Type="http://schemas.openxmlformats.org/officeDocument/2006/relationships/hyperlink" Target="http://www.hemppassion.uy/tubo-aluminio-10-m-152-mm.html" TargetMode="External"/><Relationship Id="rId39607" Type="http://schemas.openxmlformats.org/officeDocument/2006/relationships/hyperlink" Target="http://www.hemppassion.uy/tubo-aluminio-10-m-203-mm.html" TargetMode="External"/><Relationship Id="rId46823" Type="http://schemas.openxmlformats.org/officeDocument/2006/relationships/hyperlink" Target="http://www.hemppassion.uy/tubo-aluminio-10-m-203-mm.html" TargetMode="External"/><Relationship Id="rId6519" Type="http://schemas.openxmlformats.org/officeDocument/2006/relationships/hyperlink" Target="http://www.hemppassion.uy/tubo-aluminio-10-m-127-mm.html" TargetMode="External"/><Relationship Id="rId12320" Type="http://schemas.openxmlformats.org/officeDocument/2006/relationships/hyperlink" Target="http://www.hemppassion.uy/tubo-aluminio-10-m-127-mm.html" TargetMode="External"/><Relationship Id="rId23329" Type="http://schemas.openxmlformats.org/officeDocument/2006/relationships/hyperlink" Target="http://www.hemppassion.uy/tubo-aluminio-10-m-152-mm.html" TargetMode="External"/><Relationship Id="rId26899" Type="http://schemas.openxmlformats.org/officeDocument/2006/relationships/hyperlink" Target="http://www.hemppassion.uy/tubo-aluminio-10-m-152-mm.html" TargetMode="External"/><Relationship Id="rId30545" Type="http://schemas.openxmlformats.org/officeDocument/2006/relationships/hyperlink" Target="http://www.hemppassion.uy/tubo-aluminio-10-m-152-mm.html" TargetMode="External"/><Relationship Id="rId37158" Type="http://schemas.openxmlformats.org/officeDocument/2006/relationships/hyperlink" Target="http://www.hemppassion.uy/tubo-aluminio-10-m-203-mm.html" TargetMode="External"/><Relationship Id="rId44374" Type="http://schemas.openxmlformats.org/officeDocument/2006/relationships/hyperlink" Target="http://www.hemppassion.uy/tubo-aluminio-10-m-203-mm.html" TargetMode="External"/><Relationship Id="rId15890" Type="http://schemas.openxmlformats.org/officeDocument/2006/relationships/hyperlink" Target="http://www.hemppassion.uy/tubo-aluminio-10-m-127-mm.html" TargetMode="External"/><Relationship Id="rId29372" Type="http://schemas.openxmlformats.org/officeDocument/2006/relationships/hyperlink" Target="http://www.hemppassion.uy/tubo-aluminio-10-m-152-mm.html" TargetMode="External"/><Relationship Id="rId33768" Type="http://schemas.openxmlformats.org/officeDocument/2006/relationships/hyperlink" Target="http://www.hemppassion.uy/tubo-aluminio-10-m-203-mm.html" TargetMode="External"/><Relationship Id="rId40984" Type="http://schemas.openxmlformats.org/officeDocument/2006/relationships/hyperlink" Target="http://www.hemppassion.uy/tubo-aluminio-10-m-203-mm.html" TargetMode="External"/><Relationship Id="rId44027" Type="http://schemas.openxmlformats.org/officeDocument/2006/relationships/hyperlink" Target="http://www.hemppassion.uy/tubo-aluminio-10-m-203-mm.html" TargetMode="External"/><Relationship Id="rId47597" Type="http://schemas.openxmlformats.org/officeDocument/2006/relationships/hyperlink" Target="http://www.hemppassion.uy/tubo-aluminio-10-m-203-mm.html" TargetMode="External"/><Relationship Id="rId13094" Type="http://schemas.openxmlformats.org/officeDocument/2006/relationships/hyperlink" Target="http://www.hemppassion.uy/tubo-aluminio-10-m-127-mm.html" TargetMode="External"/><Relationship Id="rId15543" Type="http://schemas.openxmlformats.org/officeDocument/2006/relationships/hyperlink" Target="http://www.hemppassion.uy/tubo-aluminio-10-m-127-mm.html" TargetMode="External"/><Relationship Id="rId29025" Type="http://schemas.openxmlformats.org/officeDocument/2006/relationships/hyperlink" Target="http://www.hemppassion.uy/tubo-aluminio-10-m-152-mm.html" TargetMode="External"/><Relationship Id="rId36241" Type="http://schemas.openxmlformats.org/officeDocument/2006/relationships/hyperlink" Target="http://www.hemppassion.uy/tubo-aluminio-10-m-203-mm.html" TargetMode="External"/><Relationship Id="rId40637" Type="http://schemas.openxmlformats.org/officeDocument/2006/relationships/hyperlink" Target="http://www.hemppassion.uy/tubo-aluminio-10-m-203-mm.html" TargetMode="External"/><Relationship Id="rId3153" Type="http://schemas.openxmlformats.org/officeDocument/2006/relationships/hyperlink" Target="http://www.hemppassion.uy/tubo-aluminio-10-m-127-mm.html" TargetMode="External"/><Relationship Id="rId5602" Type="http://schemas.openxmlformats.org/officeDocument/2006/relationships/hyperlink" Target="http://www.hemppassion.uy/tubo-aluminio-10-m-127-mm.html" TargetMode="External"/><Relationship Id="rId18766" Type="http://schemas.openxmlformats.org/officeDocument/2006/relationships/hyperlink" Target="http://www.hemppassion.uy/tubo-aluminio-10-m-152-mm.html" TargetMode="External"/><Relationship Id="rId22412" Type="http://schemas.openxmlformats.org/officeDocument/2006/relationships/hyperlink" Target="http://www.hemppassion.uy/tubo-aluminio-10-m-152-mm.html" TargetMode="External"/><Relationship Id="rId25982" Type="http://schemas.openxmlformats.org/officeDocument/2006/relationships/hyperlink" Target="http://www.hemppassion.uy/tubo-aluminio-10-m-152-mm.html" TargetMode="External"/><Relationship Id="rId39464" Type="http://schemas.openxmlformats.org/officeDocument/2006/relationships/hyperlink" Target="http://www.hemppassion.uy/tubo-aluminio-10-m-203-mm.html" TargetMode="External"/><Relationship Id="rId43110" Type="http://schemas.openxmlformats.org/officeDocument/2006/relationships/hyperlink" Target="http://www.hemppassion.uy/tubo-aluminio-10-m-203-mm.html" TargetMode="External"/><Relationship Id="rId8825" Type="http://schemas.openxmlformats.org/officeDocument/2006/relationships/hyperlink" Target="http://www.hemppassion.uy/tubo-aluminio-10-m-127-mm.html" TargetMode="External"/><Relationship Id="rId11806" Type="http://schemas.openxmlformats.org/officeDocument/2006/relationships/hyperlink" Target="http://www.hemppassion.uy/tubo-aluminio-10-m-127-mm.html" TargetMode="External"/><Relationship Id="rId18419" Type="http://schemas.openxmlformats.org/officeDocument/2006/relationships/hyperlink" Target="http://www.hemppassion.uy/tubo-aluminio-10-m-152-mm.html" TargetMode="External"/><Relationship Id="rId25635" Type="http://schemas.openxmlformats.org/officeDocument/2006/relationships/hyperlink" Target="http://www.hemppassion.uy/tubo-aluminio-10-m-152-mm.html" TargetMode="External"/><Relationship Id="rId32851" Type="http://schemas.openxmlformats.org/officeDocument/2006/relationships/hyperlink" Target="http://www.hemppassion.uy/tubo-aluminio-10-m-203-mm.html" TargetMode="External"/><Relationship Id="rId39117" Type="http://schemas.openxmlformats.org/officeDocument/2006/relationships/hyperlink" Target="http://www.hemppassion.uy/tubo-aluminio-10-m-203-mm.html" TargetMode="External"/><Relationship Id="rId46333" Type="http://schemas.openxmlformats.org/officeDocument/2006/relationships/hyperlink" Target="http://www.hemppassion.uy/tubo-aluminio-10-m-203-mm.html" TargetMode="External"/><Relationship Id="rId46680" Type="http://schemas.openxmlformats.org/officeDocument/2006/relationships/hyperlink" Target="http://www.hemppassion.uy/tubo-aluminio-10-m-203-mm.html" TargetMode="External"/><Relationship Id="rId6029" Type="http://schemas.openxmlformats.org/officeDocument/2006/relationships/hyperlink" Target="http://www.hemppassion.uy/tubo-aluminio-10-m-127-mm.html" TargetMode="External"/><Relationship Id="rId6376" Type="http://schemas.openxmlformats.org/officeDocument/2006/relationships/hyperlink" Target="http://www.hemppassion.uy/tubo-aluminio-10-m-127-mm.html" TargetMode="External"/><Relationship Id="rId23186" Type="http://schemas.openxmlformats.org/officeDocument/2006/relationships/hyperlink" Target="http://www.hemppassion.uy/tubo-aluminio-10-m-152-mm.html" TargetMode="External"/><Relationship Id="rId28858" Type="http://schemas.openxmlformats.org/officeDocument/2006/relationships/hyperlink" Target="http://www.hemppassion.uy/tubo-aluminio-10-m-152-mm.html" TargetMode="External"/><Relationship Id="rId32504" Type="http://schemas.openxmlformats.org/officeDocument/2006/relationships/hyperlink" Target="http://www.hemppassion.uy/tubo-aluminio-10-m-152-mm.html" TargetMode="External"/><Relationship Id="rId2986" Type="http://schemas.openxmlformats.org/officeDocument/2006/relationships/hyperlink" Target="http://www.hemppassion.uy/tubo-aluminio-10-m-127-mm.html" TargetMode="External"/><Relationship Id="rId9599" Type="http://schemas.openxmlformats.org/officeDocument/2006/relationships/hyperlink" Target="http://www.hemppassion.uy/tubo-aluminio-10-m-127-mm.html" TargetMode="External"/><Relationship Id="rId17502" Type="http://schemas.openxmlformats.org/officeDocument/2006/relationships/hyperlink" Target="http://www.hemppassion.uy/tubo-aluminio-10-m-152-mm.html" TargetMode="External"/><Relationship Id="rId30055" Type="http://schemas.openxmlformats.org/officeDocument/2006/relationships/hyperlink" Target="http://www.hemppassion.uy/tubo-aluminio-10-m-152-mm.html" TargetMode="External"/><Relationship Id="rId35727" Type="http://schemas.openxmlformats.org/officeDocument/2006/relationships/hyperlink" Target="http://www.hemppassion.uy/tubo-aluminio-10-m-203-mm.html" TargetMode="External"/><Relationship Id="rId42943" Type="http://schemas.openxmlformats.org/officeDocument/2006/relationships/hyperlink" Target="http://www.hemppassion.uy/tubo-aluminio-10-m-203-mm.html" TargetMode="External"/><Relationship Id="rId958" Type="http://schemas.openxmlformats.org/officeDocument/2006/relationships/hyperlink" Target="http://www.hemppassion.uy/tubo-aluminio-10-m-127-mm.html" TargetMode="External"/><Relationship Id="rId2639" Type="http://schemas.openxmlformats.org/officeDocument/2006/relationships/hyperlink" Target="http://www.hemppassion.uy/tubo-aluminio-10-m-127-mm.html" TargetMode="External"/><Relationship Id="rId15053" Type="http://schemas.openxmlformats.org/officeDocument/2006/relationships/hyperlink" Target="http://www.hemppassion.uy/tubo-aluminio-10-m-127-mm.html" TargetMode="External"/><Relationship Id="rId33278" Type="http://schemas.openxmlformats.org/officeDocument/2006/relationships/hyperlink" Target="http://www.hemppassion.uy/tubo-aluminio-10-m-203-mm.html" TargetMode="External"/><Relationship Id="rId38200" Type="http://schemas.openxmlformats.org/officeDocument/2006/relationships/hyperlink" Target="http://www.hemppassion.uy/tubo-aluminio-10-m-203-mm.html" TargetMode="External"/><Relationship Id="rId40494" Type="http://schemas.openxmlformats.org/officeDocument/2006/relationships/hyperlink" Target="http://www.hemppassion.uy/tubo-aluminio-10-m-203-mm.html" TargetMode="External"/><Relationship Id="rId5112" Type="http://schemas.openxmlformats.org/officeDocument/2006/relationships/hyperlink" Target="http://www.hemppassion.uy/tubo-aluminio-10-m-127-mm.html" TargetMode="External"/><Relationship Id="rId8682" Type="http://schemas.openxmlformats.org/officeDocument/2006/relationships/hyperlink" Target="http://www.hemppassion.uy/tubo-aluminio-10-m-127-mm.html" TargetMode="External"/><Relationship Id="rId18276" Type="http://schemas.openxmlformats.org/officeDocument/2006/relationships/hyperlink" Target="http://www.hemppassion.uy/tubo-aluminio-10-m-152-mm.html" TargetMode="External"/><Relationship Id="rId25492" Type="http://schemas.openxmlformats.org/officeDocument/2006/relationships/hyperlink" Target="http://www.hemppassion.uy/tubo-aluminio-10-m-152-mm.html" TargetMode="External"/><Relationship Id="rId27941" Type="http://schemas.openxmlformats.org/officeDocument/2006/relationships/hyperlink" Target="http://www.hemppassion.uy/tubo-aluminio-10-m-152-mm.html" TargetMode="External"/><Relationship Id="rId40147" Type="http://schemas.openxmlformats.org/officeDocument/2006/relationships/hyperlink" Target="http://www.hemppassion.uy/tubo-aluminio-10-m-203-mm.html" TargetMode="External"/><Relationship Id="rId45819" Type="http://schemas.openxmlformats.org/officeDocument/2006/relationships/hyperlink" Target="http://www.hemppassion.uy/tubo-aluminio-10-m-203-mm.html" TargetMode="External"/><Relationship Id="rId8335" Type="http://schemas.openxmlformats.org/officeDocument/2006/relationships/hyperlink" Target="http://www.hemppassion.uy/tubo-aluminio-10-m-127-mm.html" TargetMode="External"/><Relationship Id="rId11663" Type="http://schemas.openxmlformats.org/officeDocument/2006/relationships/hyperlink" Target="http://www.hemppassion.uy/tubo-aluminio-10-m-127-mm.html" TargetMode="External"/><Relationship Id="rId25145" Type="http://schemas.openxmlformats.org/officeDocument/2006/relationships/hyperlink" Target="http://www.hemppassion.uy/tubo-aluminio-10-m-152-mm.html" TargetMode="External"/><Relationship Id="rId32361" Type="http://schemas.openxmlformats.org/officeDocument/2006/relationships/hyperlink" Target="http://www.hemppassion.uy/tubo-aluminio-10-m-152-mm.html" TargetMode="External"/><Relationship Id="rId34810" Type="http://schemas.openxmlformats.org/officeDocument/2006/relationships/hyperlink" Target="http://www.hemppassion.uy/tubo-aluminio-10-m-203-mm.html" TargetMode="External"/><Relationship Id="rId46190" Type="http://schemas.openxmlformats.org/officeDocument/2006/relationships/hyperlink" Target="http://www.hemppassion.uy/tubo-aluminio-10-m-203-mm.html" TargetMode="External"/><Relationship Id="rId1722" Type="http://schemas.openxmlformats.org/officeDocument/2006/relationships/hyperlink" Target="http://www.hemppassion.uy/tubo-aluminio-10-m-127-mm.html" TargetMode="External"/><Relationship Id="rId11316" Type="http://schemas.openxmlformats.org/officeDocument/2006/relationships/hyperlink" Target="http://www.hemppassion.uy/tubo-aluminio-10-m-127-mm.html" TargetMode="External"/><Relationship Id="rId14886" Type="http://schemas.openxmlformats.org/officeDocument/2006/relationships/hyperlink" Target="http://www.hemppassion.uy/tubo-aluminio-10-m-127-mm.html" TargetMode="External"/><Relationship Id="rId32014" Type="http://schemas.openxmlformats.org/officeDocument/2006/relationships/hyperlink" Target="http://www.hemppassion.uy/tubo-aluminio-10-m-152-mm.html" TargetMode="External"/><Relationship Id="rId4945" Type="http://schemas.openxmlformats.org/officeDocument/2006/relationships/hyperlink" Target="http://www.hemppassion.uy/tubo-aluminio-10-m-127-mm.html" TargetMode="External"/><Relationship Id="rId14539" Type="http://schemas.openxmlformats.org/officeDocument/2006/relationships/hyperlink" Target="http://www.hemppassion.uy/tubo-aluminio-10-m-127-mm.html" TargetMode="External"/><Relationship Id="rId21755" Type="http://schemas.openxmlformats.org/officeDocument/2006/relationships/hyperlink" Target="http://www.hemppassion.uy/tubo-aluminio-10-m-152-mm.html" TargetMode="External"/><Relationship Id="rId28368" Type="http://schemas.openxmlformats.org/officeDocument/2006/relationships/hyperlink" Target="http://www.hemppassion.uy/tubo-aluminio-10-m-152-mm.html" TargetMode="External"/><Relationship Id="rId35584" Type="http://schemas.openxmlformats.org/officeDocument/2006/relationships/hyperlink" Target="http://www.hemppassion.uy/tubo-aluminio-10-m-203-mm.html" TargetMode="External"/><Relationship Id="rId44902" Type="http://schemas.openxmlformats.org/officeDocument/2006/relationships/hyperlink" Target="http://www.hemppassion.uy/tubo-aluminio-10-m-203-mm.html" TargetMode="External"/><Relationship Id="rId49066" Type="http://schemas.openxmlformats.org/officeDocument/2006/relationships/hyperlink" Target="http://www.hemppassion.uy/tubo-aluminio-10-m-203-mm.html" TargetMode="External"/><Relationship Id="rId2496" Type="http://schemas.openxmlformats.org/officeDocument/2006/relationships/hyperlink" Target="http://www.hemppassion.uy/tubo-aluminio-10-m-127-mm.html" TargetMode="External"/><Relationship Id="rId17012" Type="http://schemas.openxmlformats.org/officeDocument/2006/relationships/hyperlink" Target="http://www.hemppassion.uy/tubo-aluminio-10-m-152-mm.html" TargetMode="External"/><Relationship Id="rId21408" Type="http://schemas.openxmlformats.org/officeDocument/2006/relationships/hyperlink" Target="http://www.hemppassion.uy/tubo-aluminio-10-m-152-mm.html" TargetMode="External"/><Relationship Id="rId24978" Type="http://schemas.openxmlformats.org/officeDocument/2006/relationships/hyperlink" Target="http://www.hemppassion.uy/tubo-aluminio-10-m-152-mm.html" TargetMode="External"/><Relationship Id="rId35237" Type="http://schemas.openxmlformats.org/officeDocument/2006/relationships/hyperlink" Target="http://www.hemppassion.uy/tubo-aluminio-10-m-203-mm.html" TargetMode="External"/><Relationship Id="rId42453" Type="http://schemas.openxmlformats.org/officeDocument/2006/relationships/hyperlink" Target="http://www.hemppassion.uy/tubo-aluminio-10-m-203-mm.html" TargetMode="External"/><Relationship Id="rId468" Type="http://schemas.openxmlformats.org/officeDocument/2006/relationships/hyperlink" Target="http://www.hemppassion.uy/tubo-aluminio-10-m-127-mm.html" TargetMode="External"/><Relationship Id="rId2149" Type="http://schemas.openxmlformats.org/officeDocument/2006/relationships/hyperlink" Target="http://www.hemppassion.uy/tubo-aluminio-10-m-127-mm.html" TargetMode="External"/><Relationship Id="rId27451" Type="http://schemas.openxmlformats.org/officeDocument/2006/relationships/hyperlink" Target="http://www.hemppassion.uy/tubo-aluminio-10-m-152-mm.html" TargetMode="External"/><Relationship Id="rId29900" Type="http://schemas.openxmlformats.org/officeDocument/2006/relationships/hyperlink" Target="http://www.hemppassion.uy/tubo-aluminio-10-m-152-mm.html" TargetMode="External"/><Relationship Id="rId31847" Type="http://schemas.openxmlformats.org/officeDocument/2006/relationships/hyperlink" Target="http://www.hemppassion.uy/tubo-aluminio-10-m-152-mm.html" TargetMode="External"/><Relationship Id="rId42106" Type="http://schemas.openxmlformats.org/officeDocument/2006/relationships/hyperlink" Target="http://www.hemppassion.uy/tubo-aluminio-10-m-203-mm.html" TargetMode="External"/><Relationship Id="rId45676" Type="http://schemas.openxmlformats.org/officeDocument/2006/relationships/hyperlink" Target="http://www.hemppassion.uy/tubo-aluminio-10-m-203-mm.html" TargetMode="External"/><Relationship Id="rId8192" Type="http://schemas.openxmlformats.org/officeDocument/2006/relationships/hyperlink" Target="http://www.hemppassion.uy/tubo-aluminio-10-m-127-mm.html" TargetMode="External"/><Relationship Id="rId11173" Type="http://schemas.openxmlformats.org/officeDocument/2006/relationships/hyperlink" Target="http://www.hemppassion.uy/tubo-aluminio-10-m-127-mm.html" TargetMode="External"/><Relationship Id="rId13622" Type="http://schemas.openxmlformats.org/officeDocument/2006/relationships/hyperlink" Target="http://www.hemppassion.uy/tubo-aluminio-10-m-127-mm.html" TargetMode="External"/><Relationship Id="rId27104" Type="http://schemas.openxmlformats.org/officeDocument/2006/relationships/hyperlink" Target="http://www.hemppassion.uy/tubo-aluminio-10-m-152-mm.html" TargetMode="External"/><Relationship Id="rId34320" Type="http://schemas.openxmlformats.org/officeDocument/2006/relationships/hyperlink" Target="http://www.hemppassion.uy/tubo-aluminio-10-m-203-mm.html" TargetMode="External"/><Relationship Id="rId45329" Type="http://schemas.openxmlformats.org/officeDocument/2006/relationships/hyperlink" Target="http://www.hemppassion.uy/tubo-aluminio-10-m-203-mm.html" TargetMode="External"/><Relationship Id="rId48899" Type="http://schemas.openxmlformats.org/officeDocument/2006/relationships/hyperlink" Target="http://www.hemppassion.uy/tubo-aluminio-10-m-203-mm.html" TargetMode="External"/><Relationship Id="rId1232" Type="http://schemas.openxmlformats.org/officeDocument/2006/relationships/hyperlink" Target="http://www.hemppassion.uy/tubo-aluminio-10-m-127-mm.html" TargetMode="External"/><Relationship Id="rId16845" Type="http://schemas.openxmlformats.org/officeDocument/2006/relationships/hyperlink" Target="http://www.hemppassion.uy/tubo-aluminio-10-m-152-mm.html" TargetMode="External"/><Relationship Id="rId37890" Type="http://schemas.openxmlformats.org/officeDocument/2006/relationships/hyperlink" Target="http://www.hemppassion.uy/tubo-aluminio-10-m-203-mm.html" TargetMode="External"/><Relationship Id="rId6904" Type="http://schemas.openxmlformats.org/officeDocument/2006/relationships/hyperlink" Target="http://www.hemppassion.uy/tubo-aluminio-10-m-127-mm.html" TargetMode="External"/><Relationship Id="rId14396" Type="http://schemas.openxmlformats.org/officeDocument/2006/relationships/hyperlink" Target="http://www.hemppassion.uy/tubo-aluminio-10-m-127-mm.html" TargetMode="External"/><Relationship Id="rId23714" Type="http://schemas.openxmlformats.org/officeDocument/2006/relationships/hyperlink" Target="http://www.hemppassion.uy/tubo-aluminio-10-m-152-mm.html" TargetMode="External"/><Relationship Id="rId30930" Type="http://schemas.openxmlformats.org/officeDocument/2006/relationships/hyperlink" Target="http://www.hemppassion.uy/tubo-aluminio-10-m-152-mm.html" TargetMode="External"/><Relationship Id="rId35094" Type="http://schemas.openxmlformats.org/officeDocument/2006/relationships/hyperlink" Target="http://www.hemppassion.uy/tubo-aluminio-10-m-203-mm.html" TargetMode="External"/><Relationship Id="rId37543" Type="http://schemas.openxmlformats.org/officeDocument/2006/relationships/hyperlink" Target="http://www.hemppassion.uy/tubo-aluminio-10-m-203-mm.html" TargetMode="External"/><Relationship Id="rId41939" Type="http://schemas.openxmlformats.org/officeDocument/2006/relationships/hyperlink" Target="http://www.hemppassion.uy/tubo-aluminio-10-m-203-mm.html" TargetMode="External"/><Relationship Id="rId44412" Type="http://schemas.openxmlformats.org/officeDocument/2006/relationships/hyperlink" Target="http://www.hemppassion.uy/tubo-aluminio-10-m-203-mm.html" TargetMode="External"/><Relationship Id="rId4108" Type="http://schemas.openxmlformats.org/officeDocument/2006/relationships/hyperlink" Target="http://www.hemppassion.uy/tubo-aluminio-10-m-127-mm.html" TargetMode="External"/><Relationship Id="rId4455" Type="http://schemas.openxmlformats.org/officeDocument/2006/relationships/hyperlink" Target="http://www.hemppassion.uy/tubo-aluminio-10-m-127-mm.html" TargetMode="External"/><Relationship Id="rId14049" Type="http://schemas.openxmlformats.org/officeDocument/2006/relationships/hyperlink" Target="http://www.hemppassion.uy/tubo-aluminio-10-m-127-mm.html" TargetMode="External"/><Relationship Id="rId21265" Type="http://schemas.openxmlformats.org/officeDocument/2006/relationships/hyperlink" Target="http://www.hemppassion.uy/tubo-aluminio-10-m-152-mm.html" TargetMode="External"/><Relationship Id="rId26937" Type="http://schemas.openxmlformats.org/officeDocument/2006/relationships/hyperlink" Target="http://www.hemppassion.uy/tubo-aluminio-10-m-152-mm.html" TargetMode="External"/><Relationship Id="rId47982" Type="http://schemas.openxmlformats.org/officeDocument/2006/relationships/hyperlink" Target="http://www.hemppassion.uy/tubo-aluminio-10-m-203-mm.html" TargetMode="External"/><Relationship Id="rId7678" Type="http://schemas.openxmlformats.org/officeDocument/2006/relationships/hyperlink" Target="http://www.hemppassion.uy/tubo-aluminio-10-m-127-mm.html" TargetMode="External"/><Relationship Id="rId10659" Type="http://schemas.openxmlformats.org/officeDocument/2006/relationships/hyperlink" Target="http://www.hemppassion.uy/tubo-aluminio-10-m-127-mm.html" TargetMode="External"/><Relationship Id="rId24488" Type="http://schemas.openxmlformats.org/officeDocument/2006/relationships/hyperlink" Target="http://www.hemppassion.uy/tubo-aluminio-10-m-152-mm.html" TargetMode="External"/><Relationship Id="rId29410" Type="http://schemas.openxmlformats.org/officeDocument/2006/relationships/hyperlink" Target="http://www.hemppassion.uy/tubo-aluminio-10-m-152-mm.html" TargetMode="External"/><Relationship Id="rId33806" Type="http://schemas.openxmlformats.org/officeDocument/2006/relationships/hyperlink" Target="http://www.hemppassion.uy/tubo-aluminio-10-m-203-mm.html" TargetMode="External"/><Relationship Id="rId47635" Type="http://schemas.openxmlformats.org/officeDocument/2006/relationships/hyperlink" Target="http://www.hemppassion.uy/tubo-aluminio-10-m-203-mm.html" TargetMode="External"/><Relationship Id="rId13132" Type="http://schemas.openxmlformats.org/officeDocument/2006/relationships/hyperlink" Target="http://www.hemppassion.uy/tubo-aluminio-10-m-127-mm.html" TargetMode="External"/><Relationship Id="rId31357" Type="http://schemas.openxmlformats.org/officeDocument/2006/relationships/hyperlink" Target="http://www.hemppassion.uy/tubo-aluminio-10-m-152-mm.html" TargetMode="External"/><Relationship Id="rId45186" Type="http://schemas.openxmlformats.org/officeDocument/2006/relationships/hyperlink" Target="http://www.hemppassion.uy/tubo-aluminio-10-m-203-mm.html" TargetMode="External"/><Relationship Id="rId6761" Type="http://schemas.openxmlformats.org/officeDocument/2006/relationships/hyperlink" Target="http://www.hemppassion.uy/tubo-aluminio-10-m-127-mm.html" TargetMode="External"/><Relationship Id="rId16355" Type="http://schemas.openxmlformats.org/officeDocument/2006/relationships/hyperlink" Target="http://www.hemppassion.uy/tubo-aluminio-10-m-127-mm.html" TargetMode="External"/><Relationship Id="rId18804" Type="http://schemas.openxmlformats.org/officeDocument/2006/relationships/hyperlink" Target="http://www.hemppassion.uy/tubo-aluminio-10-m-152-mm.html" TargetMode="External"/><Relationship Id="rId20001" Type="http://schemas.openxmlformats.org/officeDocument/2006/relationships/hyperlink" Target="http://www.hemppassion.uy/tubo-aluminio-10-m-152-mm.html" TargetMode="External"/><Relationship Id="rId23571" Type="http://schemas.openxmlformats.org/officeDocument/2006/relationships/hyperlink" Target="http://www.hemppassion.uy/tubo-aluminio-10-m-152-mm.html" TargetMode="External"/><Relationship Id="rId39502" Type="http://schemas.openxmlformats.org/officeDocument/2006/relationships/hyperlink" Target="http://www.hemppassion.uy/tubo-aluminio-10-m-203-mm.html" TargetMode="External"/><Relationship Id="rId41796" Type="http://schemas.openxmlformats.org/officeDocument/2006/relationships/hyperlink" Target="http://www.hemppassion.uy/tubo-aluminio-10-m-203-mm.html" TargetMode="External"/><Relationship Id="rId6414" Type="http://schemas.openxmlformats.org/officeDocument/2006/relationships/hyperlink" Target="http://www.hemppassion.uy/tubo-aluminio-10-m-127-mm.html" TargetMode="External"/><Relationship Id="rId16008" Type="http://schemas.openxmlformats.org/officeDocument/2006/relationships/hyperlink" Target="http://www.hemppassion.uy/tubo-aluminio-10-m-127-mm.html" TargetMode="External"/><Relationship Id="rId23224" Type="http://schemas.openxmlformats.org/officeDocument/2006/relationships/hyperlink" Target="http://www.hemppassion.uy/tubo-aluminio-10-m-152-mm.html" TargetMode="External"/><Relationship Id="rId30440" Type="http://schemas.openxmlformats.org/officeDocument/2006/relationships/hyperlink" Target="http://www.hemppassion.uy/tubo-aluminio-10-m-152-mm.html" TargetMode="External"/><Relationship Id="rId37053" Type="http://schemas.openxmlformats.org/officeDocument/2006/relationships/hyperlink" Target="http://www.hemppassion.uy/tubo-aluminio-10-m-203-mm.html" TargetMode="External"/><Relationship Id="rId41449" Type="http://schemas.openxmlformats.org/officeDocument/2006/relationships/hyperlink" Target="http://www.hemppassion.uy/tubo-aluminio-10-m-203-mm.html" TargetMode="External"/><Relationship Id="rId9984" Type="http://schemas.openxmlformats.org/officeDocument/2006/relationships/hyperlink" Target="http://www.hemppassion.uy/tubo-aluminio-10-m-127-mm.html" TargetMode="External"/><Relationship Id="rId12965" Type="http://schemas.openxmlformats.org/officeDocument/2006/relationships/hyperlink" Target="http://www.hemppassion.uy/tubo-aluminio-10-m-127-mm.html" TargetMode="External"/><Relationship Id="rId19578" Type="http://schemas.openxmlformats.org/officeDocument/2006/relationships/hyperlink" Target="http://www.hemppassion.uy/tubo-aluminio-10-m-152-mm.html" TargetMode="External"/><Relationship Id="rId26794" Type="http://schemas.openxmlformats.org/officeDocument/2006/relationships/hyperlink" Target="http://www.hemppassion.uy/tubo-aluminio-10-m-152-mm.html" TargetMode="External"/><Relationship Id="rId47492" Type="http://schemas.openxmlformats.org/officeDocument/2006/relationships/hyperlink" Target="http://www.hemppassion.uy/tubo-aluminio-10-m-203-mm.html" TargetMode="External"/><Relationship Id="rId7188" Type="http://schemas.openxmlformats.org/officeDocument/2006/relationships/hyperlink" Target="http://www.hemppassion.uy/tubo-aluminio-10-m-127-mm.html" TargetMode="External"/><Relationship Id="rId9637" Type="http://schemas.openxmlformats.org/officeDocument/2006/relationships/hyperlink" Target="http://www.hemppassion.uy/tubo-aluminio-10-m-127-mm.html" TargetMode="External"/><Relationship Id="rId12618" Type="http://schemas.openxmlformats.org/officeDocument/2006/relationships/hyperlink" Target="http://www.hemppassion.uy/tubo-aluminio-10-m-127-mm.html" TargetMode="External"/><Relationship Id="rId26447" Type="http://schemas.openxmlformats.org/officeDocument/2006/relationships/hyperlink" Target="http://www.hemppassion.uy/tubo-aluminio-10-m-152-mm.html" TargetMode="External"/><Relationship Id="rId33663" Type="http://schemas.openxmlformats.org/officeDocument/2006/relationships/hyperlink" Target="http://www.hemppassion.uy/tubo-aluminio-10-m-203-mm.html" TargetMode="External"/><Relationship Id="rId47145" Type="http://schemas.openxmlformats.org/officeDocument/2006/relationships/hyperlink" Target="http://www.hemppassion.uy/tubo-aluminio-10-m-203-mm.html" TargetMode="External"/><Relationship Id="rId10169" Type="http://schemas.openxmlformats.org/officeDocument/2006/relationships/hyperlink" Target="http://www.hemppassion.uy/tubo-aluminio-10-m-127-mm.html" TargetMode="External"/><Relationship Id="rId18661" Type="http://schemas.openxmlformats.org/officeDocument/2006/relationships/hyperlink" Target="http://www.hemppassion.uy/tubo-aluminio-10-m-152-mm.html" TargetMode="External"/><Relationship Id="rId33316" Type="http://schemas.openxmlformats.org/officeDocument/2006/relationships/hyperlink" Target="http://www.hemppassion.uy/tubo-aluminio-10-m-203-mm.html" TargetMode="External"/><Relationship Id="rId36886" Type="http://schemas.openxmlformats.org/officeDocument/2006/relationships/hyperlink" Target="http://www.hemppassion.uy/tubo-aluminio-10-m-203-mm.html" TargetMode="External"/><Relationship Id="rId40532" Type="http://schemas.openxmlformats.org/officeDocument/2006/relationships/hyperlink" Target="http://www.hemppassion.uy/tubo-aluminio-10-m-203-mm.html" TargetMode="External"/><Relationship Id="rId3798" Type="http://schemas.openxmlformats.org/officeDocument/2006/relationships/hyperlink" Target="http://www.hemppassion.uy/tubo-aluminio-10-m-127-mm.html" TargetMode="External"/><Relationship Id="rId8720" Type="http://schemas.openxmlformats.org/officeDocument/2006/relationships/hyperlink" Target="http://www.hemppassion.uy/tubo-aluminio-10-m-127-mm.html" TargetMode="External"/><Relationship Id="rId18314" Type="http://schemas.openxmlformats.org/officeDocument/2006/relationships/hyperlink" Target="http://www.hemppassion.uy/tubo-aluminio-10-m-152-mm.html" TargetMode="External"/><Relationship Id="rId25530" Type="http://schemas.openxmlformats.org/officeDocument/2006/relationships/hyperlink" Target="http://www.hemppassion.uy/tubo-aluminio-10-m-152-mm.html" TargetMode="External"/><Relationship Id="rId36539" Type="http://schemas.openxmlformats.org/officeDocument/2006/relationships/hyperlink" Target="http://www.hemppassion.uy/tubo-aluminio-10-m-203-mm.html" TargetMode="External"/><Relationship Id="rId43755" Type="http://schemas.openxmlformats.org/officeDocument/2006/relationships/hyperlink" Target="http://www.hemppassion.uy/tubo-aluminio-10-m-203-mm.html" TargetMode="External"/><Relationship Id="rId6271" Type="http://schemas.openxmlformats.org/officeDocument/2006/relationships/hyperlink" Target="http://www.hemppassion.uy/tubo-aluminio-10-m-127-mm.html" TargetMode="External"/><Relationship Id="rId11701" Type="http://schemas.openxmlformats.org/officeDocument/2006/relationships/hyperlink" Target="http://www.hemppassion.uy/tubo-aluminio-10-m-127-mm.html" TargetMode="External"/><Relationship Id="rId23081" Type="http://schemas.openxmlformats.org/officeDocument/2006/relationships/hyperlink" Target="http://www.hemppassion.uy/tubo-aluminio-10-m-152-mm.html" TargetMode="External"/><Relationship Id="rId39012" Type="http://schemas.openxmlformats.org/officeDocument/2006/relationships/hyperlink" Target="http://www.hemppassion.uy/tubo-aluminio-10-m-203-mm.html" TargetMode="External"/><Relationship Id="rId43408" Type="http://schemas.openxmlformats.org/officeDocument/2006/relationships/hyperlink" Target="http://www.hemppassion.uy/tubo-aluminio-10-m-203-mm.html" TargetMode="External"/><Relationship Id="rId46978" Type="http://schemas.openxmlformats.org/officeDocument/2006/relationships/hyperlink" Target="http://www.hemppassion.uy/tubo-aluminio-10-m-203-mm.html" TargetMode="External"/><Relationship Id="rId9494" Type="http://schemas.openxmlformats.org/officeDocument/2006/relationships/hyperlink" Target="http://www.hemppassion.uy/tubo-aluminio-10-m-127-mm.html" TargetMode="External"/><Relationship Id="rId14924" Type="http://schemas.openxmlformats.org/officeDocument/2006/relationships/hyperlink" Target="http://www.hemppassion.uy/tubo-aluminio-10-m-127-mm.html" TargetMode="External"/><Relationship Id="rId19088" Type="http://schemas.openxmlformats.org/officeDocument/2006/relationships/hyperlink" Target="http://www.hemppassion.uy/tubo-aluminio-10-m-152-mm.html" TargetMode="External"/><Relationship Id="rId28406" Type="http://schemas.openxmlformats.org/officeDocument/2006/relationships/hyperlink" Target="http://www.hemppassion.uy/tubo-aluminio-10-m-152-mm.html" TargetMode="External"/><Relationship Id="rId28753" Type="http://schemas.openxmlformats.org/officeDocument/2006/relationships/hyperlink" Target="http://www.hemppassion.uy/tubo-aluminio-10-m-152-mm.html" TargetMode="External"/><Relationship Id="rId2881" Type="http://schemas.openxmlformats.org/officeDocument/2006/relationships/hyperlink" Target="http://www.hemppassion.uy/tubo-aluminio-10-m-127-mm.html" TargetMode="External"/><Relationship Id="rId9147" Type="http://schemas.openxmlformats.org/officeDocument/2006/relationships/hyperlink" Target="http://www.hemppassion.uy/tubo-aluminio-10-m-127-mm.html" TargetMode="External"/><Relationship Id="rId12475" Type="http://schemas.openxmlformats.org/officeDocument/2006/relationships/hyperlink" Target="http://www.hemppassion.uy/tubo-aluminio-10-m-127-mm.html" TargetMode="External"/><Relationship Id="rId33173" Type="http://schemas.openxmlformats.org/officeDocument/2006/relationships/hyperlink" Target="http://www.hemppassion.uy/tubo-aluminio-10-m-203-mm.html" TargetMode="External"/><Relationship Id="rId35622" Type="http://schemas.openxmlformats.org/officeDocument/2006/relationships/hyperlink" Target="http://www.hemppassion.uy/tubo-aluminio-10-m-203-mm.html" TargetMode="External"/><Relationship Id="rId49104" Type="http://schemas.openxmlformats.org/officeDocument/2006/relationships/hyperlink" Target="http://www.hemppassion.uy/tubo-aluminio-10-m-203-mm.html" TargetMode="External"/><Relationship Id="rId506" Type="http://schemas.openxmlformats.org/officeDocument/2006/relationships/hyperlink" Target="http://www.hemppassion.uy/tubo-aluminio-10-m-127-mm.html" TargetMode="External"/><Relationship Id="rId853" Type="http://schemas.openxmlformats.org/officeDocument/2006/relationships/hyperlink" Target="http://www.hemppassion.uy/tubo-aluminio-10-m-127-mm.html" TargetMode="External"/><Relationship Id="rId2534" Type="http://schemas.openxmlformats.org/officeDocument/2006/relationships/hyperlink" Target="http://www.hemppassion.uy/tubo-aluminio-10-m-127-mm.html" TargetMode="External"/><Relationship Id="rId12128" Type="http://schemas.openxmlformats.org/officeDocument/2006/relationships/hyperlink" Target="http://www.hemppassion.uy/tubo-aluminio-10-m-127-mm.html" TargetMode="External"/><Relationship Id="rId15698" Type="http://schemas.openxmlformats.org/officeDocument/2006/relationships/hyperlink" Target="http://www.hemppassion.uy/tubo-aluminio-10-m-127-mm.html" TargetMode="External"/><Relationship Id="rId38845" Type="http://schemas.openxmlformats.org/officeDocument/2006/relationships/hyperlink" Target="http://www.hemppassion.uy/tubo-aluminio-10-m-203-mm.html" TargetMode="External"/><Relationship Id="rId40042" Type="http://schemas.openxmlformats.org/officeDocument/2006/relationships/hyperlink" Target="http://www.hemppassion.uy/tubo-aluminio-10-m-203-mm.html" TargetMode="External"/><Relationship Id="rId5757" Type="http://schemas.openxmlformats.org/officeDocument/2006/relationships/hyperlink" Target="http://www.hemppassion.uy/tubo-aluminio-10-m-127-mm.html" TargetMode="External"/><Relationship Id="rId18171" Type="http://schemas.openxmlformats.org/officeDocument/2006/relationships/hyperlink" Target="http://www.hemppassion.uy/tubo-aluminio-10-m-152-mm.html" TargetMode="External"/><Relationship Id="rId22567" Type="http://schemas.openxmlformats.org/officeDocument/2006/relationships/hyperlink" Target="http://www.hemppassion.uy/tubo-aluminio-10-m-152-mm.html" TargetMode="External"/><Relationship Id="rId36049" Type="http://schemas.openxmlformats.org/officeDocument/2006/relationships/hyperlink" Target="http://www.hemppassion.uy/tubo-aluminio-10-m-203-mm.html" TargetMode="External"/><Relationship Id="rId36396" Type="http://schemas.openxmlformats.org/officeDocument/2006/relationships/hyperlink" Target="http://www.hemppassion.uy/tubo-aluminio-10-m-203-mm.html" TargetMode="External"/><Relationship Id="rId45714" Type="http://schemas.openxmlformats.org/officeDocument/2006/relationships/hyperlink" Target="http://www.hemppassion.uy/tubo-aluminio-10-m-203-mm.html" TargetMode="External"/><Relationship Id="rId8230" Type="http://schemas.openxmlformats.org/officeDocument/2006/relationships/hyperlink" Target="http://www.hemppassion.uy/tubo-aluminio-10-m-127-mm.html" TargetMode="External"/><Relationship Id="rId11211" Type="http://schemas.openxmlformats.org/officeDocument/2006/relationships/hyperlink" Target="http://www.hemppassion.uy/tubo-aluminio-10-m-127-mm.html" TargetMode="External"/><Relationship Id="rId14781" Type="http://schemas.openxmlformats.org/officeDocument/2006/relationships/hyperlink" Target="http://www.hemppassion.uy/tubo-aluminio-10-m-127-mm.html" TargetMode="External"/><Relationship Id="rId25040" Type="http://schemas.openxmlformats.org/officeDocument/2006/relationships/hyperlink" Target="http://www.hemppassion.uy/tubo-aluminio-10-m-152-mm.html" TargetMode="External"/><Relationship Id="rId43265" Type="http://schemas.openxmlformats.org/officeDocument/2006/relationships/hyperlink" Target="http://www.hemppassion.uy/tubo-aluminio-10-m-203-mm.html" TargetMode="External"/><Relationship Id="rId48937" Type="http://schemas.openxmlformats.org/officeDocument/2006/relationships/hyperlink" Target="http://www.hemppassion.uy/tubo-aluminio-10-m-203-mm.html" TargetMode="External"/><Relationship Id="rId4840" Type="http://schemas.openxmlformats.org/officeDocument/2006/relationships/hyperlink" Target="http://www.hemppassion.uy/tubo-aluminio-10-m-127-mm.html" TargetMode="External"/><Relationship Id="rId14434" Type="http://schemas.openxmlformats.org/officeDocument/2006/relationships/hyperlink" Target="http://www.hemppassion.uy/tubo-aluminio-10-m-127-mm.html" TargetMode="External"/><Relationship Id="rId21650" Type="http://schemas.openxmlformats.org/officeDocument/2006/relationships/hyperlink" Target="http://www.hemppassion.uy/tubo-aluminio-10-m-152-mm.html" TargetMode="External"/><Relationship Id="rId28263" Type="http://schemas.openxmlformats.org/officeDocument/2006/relationships/hyperlink" Target="http://www.hemppassion.uy/tubo-aluminio-10-m-152-mm.html" TargetMode="External"/><Relationship Id="rId32659" Type="http://schemas.openxmlformats.org/officeDocument/2006/relationships/hyperlink" Target="http://www.hemppassion.uy/tubo-aluminio-10-m-152-mm.html" TargetMode="External"/><Relationship Id="rId46488" Type="http://schemas.openxmlformats.org/officeDocument/2006/relationships/hyperlink" Target="http://www.hemppassion.uy/tubo-aluminio-10-m-203-mm.html" TargetMode="External"/><Relationship Id="rId2391" Type="http://schemas.openxmlformats.org/officeDocument/2006/relationships/hyperlink" Target="http://www.hemppassion.uy/tubo-aluminio-10-m-127-mm.html" TargetMode="External"/><Relationship Id="rId21303" Type="http://schemas.openxmlformats.org/officeDocument/2006/relationships/hyperlink" Target="http://www.hemppassion.uy/tubo-aluminio-10-m-152-mm.html" TargetMode="External"/><Relationship Id="rId35132" Type="http://schemas.openxmlformats.org/officeDocument/2006/relationships/hyperlink" Target="http://www.hemppassion.uy/tubo-aluminio-10-m-203-mm.html" TargetMode="External"/><Relationship Id="rId363" Type="http://schemas.openxmlformats.org/officeDocument/2006/relationships/hyperlink" Target="http://www.hemppassion.uy/tubo-aluminio-10-m-127-mm.html" TargetMode="External"/><Relationship Id="rId2044" Type="http://schemas.openxmlformats.org/officeDocument/2006/relationships/hyperlink" Target="http://www.hemppassion.uy/tubo-aluminio-10-m-127-mm.html" TargetMode="External"/><Relationship Id="rId17657" Type="http://schemas.openxmlformats.org/officeDocument/2006/relationships/hyperlink" Target="http://www.hemppassion.uy/tubo-aluminio-10-m-152-mm.html" TargetMode="External"/><Relationship Id="rId24873" Type="http://schemas.openxmlformats.org/officeDocument/2006/relationships/hyperlink" Target="http://www.hemppassion.uy/tubo-aluminio-10-m-152-mm.html" TargetMode="External"/><Relationship Id="rId38355" Type="http://schemas.openxmlformats.org/officeDocument/2006/relationships/hyperlink" Target="http://www.hemppassion.uy/tubo-aluminio-10-m-203-mm.html" TargetMode="External"/><Relationship Id="rId42001" Type="http://schemas.openxmlformats.org/officeDocument/2006/relationships/hyperlink" Target="http://www.hemppassion.uy/tubo-aluminio-10-m-203-mm.html" TargetMode="External"/><Relationship Id="rId45571" Type="http://schemas.openxmlformats.org/officeDocument/2006/relationships/hyperlink" Target="http://www.hemppassion.uy/tubo-aluminio-10-m-203-mm.html" TargetMode="External"/><Relationship Id="rId5267" Type="http://schemas.openxmlformats.org/officeDocument/2006/relationships/hyperlink" Target="http://www.hemppassion.uy/tubo-aluminio-10-m-127-mm.html" TargetMode="External"/><Relationship Id="rId7716" Type="http://schemas.openxmlformats.org/officeDocument/2006/relationships/hyperlink" Target="http://www.hemppassion.uy/tubo-aluminio-10-m-127-mm.html" TargetMode="External"/><Relationship Id="rId22077" Type="http://schemas.openxmlformats.org/officeDocument/2006/relationships/hyperlink" Target="http://www.hemppassion.uy/tubo-aluminio-10-m-152-mm.html" TargetMode="External"/><Relationship Id="rId24526" Type="http://schemas.openxmlformats.org/officeDocument/2006/relationships/hyperlink" Target="http://www.hemppassion.uy/tubo-aluminio-10-m-152-mm.html" TargetMode="External"/><Relationship Id="rId31742" Type="http://schemas.openxmlformats.org/officeDocument/2006/relationships/hyperlink" Target="http://www.hemppassion.uy/tubo-aluminio-10-m-152-mm.html" TargetMode="External"/><Relationship Id="rId38008" Type="http://schemas.openxmlformats.org/officeDocument/2006/relationships/hyperlink" Target="http://www.hemppassion.uy/tubo-aluminio-10-m-203-mm.html" TargetMode="External"/><Relationship Id="rId45224" Type="http://schemas.openxmlformats.org/officeDocument/2006/relationships/hyperlink" Target="http://www.hemppassion.uy/tubo-aluminio-10-m-203-mm.html" TargetMode="External"/><Relationship Id="rId16740" Type="http://schemas.openxmlformats.org/officeDocument/2006/relationships/hyperlink" Target="http://www.hemppassion.uy/tubo-aluminio-10-m-152-mm.html" TargetMode="External"/><Relationship Id="rId27749" Type="http://schemas.openxmlformats.org/officeDocument/2006/relationships/hyperlink" Target="http://www.hemppassion.uy/tubo-aluminio-10-m-152-mm.html" TargetMode="External"/><Relationship Id="rId34965" Type="http://schemas.openxmlformats.org/officeDocument/2006/relationships/hyperlink" Target="http://www.hemppassion.uy/tubo-aluminio-10-m-203-mm.html" TargetMode="External"/><Relationship Id="rId48794" Type="http://schemas.openxmlformats.org/officeDocument/2006/relationships/hyperlink" Target="http://www.hemppassion.uy/tubo-aluminio-10-m-203-mm.html" TargetMode="External"/><Relationship Id="rId1877" Type="http://schemas.openxmlformats.org/officeDocument/2006/relationships/hyperlink" Target="http://www.hemppassion.uy/tubo-aluminio-10-m-127-mm.html" TargetMode="External"/><Relationship Id="rId14291" Type="http://schemas.openxmlformats.org/officeDocument/2006/relationships/hyperlink" Target="http://www.hemppassion.uy/tubo-aluminio-10-m-127-mm.html" TargetMode="External"/><Relationship Id="rId34618" Type="http://schemas.openxmlformats.org/officeDocument/2006/relationships/hyperlink" Target="http://www.hemppassion.uy/tubo-aluminio-10-m-203-mm.html" TargetMode="External"/><Relationship Id="rId41834" Type="http://schemas.openxmlformats.org/officeDocument/2006/relationships/hyperlink" Target="http://www.hemppassion.uy/tubo-aluminio-10-m-203-mm.html" TargetMode="External"/><Relationship Id="rId48447" Type="http://schemas.openxmlformats.org/officeDocument/2006/relationships/hyperlink" Target="http://www.hemppassion.uy/tubo-aluminio-10-m-203-mm.html" TargetMode="External"/><Relationship Id="rId4350" Type="http://schemas.openxmlformats.org/officeDocument/2006/relationships/hyperlink" Target="http://www.hemppassion.uy/tubo-aluminio-10-m-127-mm.html" TargetMode="External"/><Relationship Id="rId19963" Type="http://schemas.openxmlformats.org/officeDocument/2006/relationships/hyperlink" Target="http://www.hemppassion.uy/tubo-aluminio-10-m-152-mm.html" TargetMode="External"/><Relationship Id="rId21160" Type="http://schemas.openxmlformats.org/officeDocument/2006/relationships/hyperlink" Target="http://www.hemppassion.uy/tubo-aluminio-10-m-152-mm.html" TargetMode="External"/><Relationship Id="rId32169" Type="http://schemas.openxmlformats.org/officeDocument/2006/relationships/hyperlink" Target="http://www.hemppassion.uy/tubo-aluminio-10-m-152-mm.html" TargetMode="External"/><Relationship Id="rId4003" Type="http://schemas.openxmlformats.org/officeDocument/2006/relationships/hyperlink" Target="http://www.hemppassion.uy/tubo-aluminio-10-m-127-mm.html" TargetMode="External"/><Relationship Id="rId7573" Type="http://schemas.openxmlformats.org/officeDocument/2006/relationships/hyperlink" Target="http://www.hemppassion.uy/tubo-aluminio-10-m-127-mm.html" TargetMode="External"/><Relationship Id="rId17167" Type="http://schemas.openxmlformats.org/officeDocument/2006/relationships/hyperlink" Target="http://www.hemppassion.uy/tubo-aluminio-10-m-152-mm.html" TargetMode="External"/><Relationship Id="rId19616" Type="http://schemas.openxmlformats.org/officeDocument/2006/relationships/hyperlink" Target="http://www.hemppassion.uy/tubo-aluminio-10-m-152-mm.html" TargetMode="External"/><Relationship Id="rId24383" Type="http://schemas.openxmlformats.org/officeDocument/2006/relationships/hyperlink" Target="http://www.hemppassion.uy/tubo-aluminio-10-m-152-mm.html" TargetMode="External"/><Relationship Id="rId26832" Type="http://schemas.openxmlformats.org/officeDocument/2006/relationships/hyperlink" Target="http://www.hemppassion.uy/tubo-aluminio-10-m-152-mm.html" TargetMode="External"/><Relationship Id="rId47530" Type="http://schemas.openxmlformats.org/officeDocument/2006/relationships/hyperlink" Target="http://www.hemppassion.uy/tubo-aluminio-10-m-203-mm.html" TargetMode="External"/><Relationship Id="rId7226" Type="http://schemas.openxmlformats.org/officeDocument/2006/relationships/hyperlink" Target="http://www.hemppassion.uy/tubo-aluminio-10-m-127-mm.html" TargetMode="External"/><Relationship Id="rId10554" Type="http://schemas.openxmlformats.org/officeDocument/2006/relationships/hyperlink" Target="http://www.hemppassion.uy/tubo-aluminio-10-m-127-mm.html" TargetMode="External"/><Relationship Id="rId24036" Type="http://schemas.openxmlformats.org/officeDocument/2006/relationships/hyperlink" Target="http://www.hemppassion.uy/tubo-aluminio-10-m-152-mm.html" TargetMode="External"/><Relationship Id="rId31252" Type="http://schemas.openxmlformats.org/officeDocument/2006/relationships/hyperlink" Target="http://www.hemppassion.uy/tubo-aluminio-10-m-152-mm.html" TargetMode="External"/><Relationship Id="rId33701" Type="http://schemas.openxmlformats.org/officeDocument/2006/relationships/hyperlink" Target="http://www.hemppassion.uy/tubo-aluminio-10-m-203-mm.html" TargetMode="External"/><Relationship Id="rId45081" Type="http://schemas.openxmlformats.org/officeDocument/2006/relationships/hyperlink" Target="http://www.hemppassion.uy/tubo-aluminio-10-m-203-mm.html" TargetMode="External"/><Relationship Id="rId10207" Type="http://schemas.openxmlformats.org/officeDocument/2006/relationships/hyperlink" Target="http://www.hemppassion.uy/tubo-aluminio-10-m-127-mm.html" TargetMode="External"/><Relationship Id="rId13777" Type="http://schemas.openxmlformats.org/officeDocument/2006/relationships/hyperlink" Target="http://www.hemppassion.uy/tubo-aluminio-10-m-127-mm.html" TargetMode="External"/><Relationship Id="rId20993" Type="http://schemas.openxmlformats.org/officeDocument/2006/relationships/hyperlink" Target="http://www.hemppassion.uy/tubo-aluminio-10-m-152-mm.html" TargetMode="External"/><Relationship Id="rId29708" Type="http://schemas.openxmlformats.org/officeDocument/2006/relationships/hyperlink" Target="http://www.hemppassion.uy/tubo-aluminio-10-m-152-mm.html" TargetMode="External"/><Relationship Id="rId36924" Type="http://schemas.openxmlformats.org/officeDocument/2006/relationships/hyperlink" Target="http://www.hemppassion.uy/tubo-aluminio-10-m-203-mm.html" TargetMode="External"/><Relationship Id="rId3836" Type="http://schemas.openxmlformats.org/officeDocument/2006/relationships/hyperlink" Target="http://www.hemppassion.uy/tubo-aluminio-10-m-127-mm.html" TargetMode="External"/><Relationship Id="rId16250" Type="http://schemas.openxmlformats.org/officeDocument/2006/relationships/hyperlink" Target="http://www.hemppassion.uy/tubo-aluminio-10-m-127-mm.html" TargetMode="External"/><Relationship Id="rId20646" Type="http://schemas.openxmlformats.org/officeDocument/2006/relationships/hyperlink" Target="http://www.hemppassion.uy/tubo-aluminio-10-m-152-mm.html" TargetMode="External"/><Relationship Id="rId27259" Type="http://schemas.openxmlformats.org/officeDocument/2006/relationships/hyperlink" Target="http://www.hemppassion.uy/tubo-aluminio-10-m-152-mm.html" TargetMode="External"/><Relationship Id="rId34475" Type="http://schemas.openxmlformats.org/officeDocument/2006/relationships/hyperlink" Target="http://www.hemppassion.uy/tubo-aluminio-10-m-203-mm.html" TargetMode="External"/><Relationship Id="rId41691" Type="http://schemas.openxmlformats.org/officeDocument/2006/relationships/hyperlink" Target="http://www.hemppassion.uy/tubo-aluminio-10-m-203-mm.html" TargetMode="External"/><Relationship Id="rId1387" Type="http://schemas.openxmlformats.org/officeDocument/2006/relationships/hyperlink" Target="http://www.hemppassion.uy/tubo-aluminio-10-m-127-mm.html" TargetMode="External"/><Relationship Id="rId12860" Type="http://schemas.openxmlformats.org/officeDocument/2006/relationships/hyperlink" Target="http://www.hemppassion.uy/tubo-aluminio-10-m-127-mm.html" TargetMode="External"/><Relationship Id="rId19473" Type="http://schemas.openxmlformats.org/officeDocument/2006/relationships/hyperlink" Target="http://www.hemppassion.uy/tubo-aluminio-10-m-152-mm.html" TargetMode="External"/><Relationship Id="rId23869" Type="http://schemas.openxmlformats.org/officeDocument/2006/relationships/hyperlink" Target="http://www.hemppassion.uy/tubo-aluminio-10-m-152-mm.html" TargetMode="External"/><Relationship Id="rId34128" Type="http://schemas.openxmlformats.org/officeDocument/2006/relationships/hyperlink" Target="http://www.hemppassion.uy/tubo-aluminio-10-m-203-mm.html" TargetMode="External"/><Relationship Id="rId37698" Type="http://schemas.openxmlformats.org/officeDocument/2006/relationships/hyperlink" Target="http://www.hemppassion.uy/tubo-aluminio-10-m-203-mm.html" TargetMode="External"/><Relationship Id="rId41344" Type="http://schemas.openxmlformats.org/officeDocument/2006/relationships/hyperlink" Target="http://www.hemppassion.uy/tubo-aluminio-10-m-203-mm.html" TargetMode="External"/><Relationship Id="rId93" Type="http://schemas.openxmlformats.org/officeDocument/2006/relationships/hyperlink" Target="http://www.hemppassion.uy/tubo-aluminio-10-m-127-mm.html" TargetMode="External"/><Relationship Id="rId9532" Type="http://schemas.openxmlformats.org/officeDocument/2006/relationships/hyperlink" Target="http://www.hemppassion.uy/tubo-aluminio-10-m-127-mm.html" TargetMode="External"/><Relationship Id="rId12513" Type="http://schemas.openxmlformats.org/officeDocument/2006/relationships/hyperlink" Target="http://www.hemppassion.uy/tubo-aluminio-10-m-127-mm.html" TargetMode="External"/><Relationship Id="rId19126" Type="http://schemas.openxmlformats.org/officeDocument/2006/relationships/hyperlink" Target="http://www.hemppassion.uy/tubo-aluminio-10-m-152-mm.html" TargetMode="External"/><Relationship Id="rId26342" Type="http://schemas.openxmlformats.org/officeDocument/2006/relationships/hyperlink" Target="http://www.hemppassion.uy/tubo-aluminio-10-m-152-mm.html" TargetMode="External"/><Relationship Id="rId30738" Type="http://schemas.openxmlformats.org/officeDocument/2006/relationships/hyperlink" Target="http://www.hemppassion.uy/tubo-aluminio-10-m-152-mm.html" TargetMode="External"/><Relationship Id="rId44567" Type="http://schemas.openxmlformats.org/officeDocument/2006/relationships/hyperlink" Target="http://www.hemppassion.uy/tubo-aluminio-10-m-203-mm.html" TargetMode="External"/><Relationship Id="rId7083" Type="http://schemas.openxmlformats.org/officeDocument/2006/relationships/hyperlink" Target="http://www.hemppassion.uy/tubo-aluminio-10-m-127-mm.html" TargetMode="External"/><Relationship Id="rId10064" Type="http://schemas.openxmlformats.org/officeDocument/2006/relationships/hyperlink" Target="http://www.hemppassion.uy/tubo-aluminio-10-m-127-mm.html" TargetMode="External"/><Relationship Id="rId29565" Type="http://schemas.openxmlformats.org/officeDocument/2006/relationships/hyperlink" Target="http://www.hemppassion.uy/tubo-aluminio-10-m-152-mm.html" TargetMode="External"/><Relationship Id="rId33211" Type="http://schemas.openxmlformats.org/officeDocument/2006/relationships/hyperlink" Target="http://www.hemppassion.uy/tubo-aluminio-10-m-203-mm.html" TargetMode="External"/><Relationship Id="rId36781" Type="http://schemas.openxmlformats.org/officeDocument/2006/relationships/hyperlink" Target="http://www.hemppassion.uy/tubo-aluminio-10-m-203-mm.html" TargetMode="External"/><Relationship Id="rId47040" Type="http://schemas.openxmlformats.org/officeDocument/2006/relationships/hyperlink" Target="http://www.hemppassion.uy/tubo-aluminio-10-m-203-mm.html" TargetMode="External"/><Relationship Id="rId3693" Type="http://schemas.openxmlformats.org/officeDocument/2006/relationships/hyperlink" Target="http://www.hemppassion.uy/tubo-aluminio-10-m-127-mm.html" TargetMode="External"/><Relationship Id="rId13287" Type="http://schemas.openxmlformats.org/officeDocument/2006/relationships/hyperlink" Target="http://www.hemppassion.uy/tubo-aluminio-10-m-127-mm.html" TargetMode="External"/><Relationship Id="rId15736" Type="http://schemas.openxmlformats.org/officeDocument/2006/relationships/hyperlink" Target="http://www.hemppassion.uy/tubo-aluminio-10-m-127-mm.html" TargetMode="External"/><Relationship Id="rId22952" Type="http://schemas.openxmlformats.org/officeDocument/2006/relationships/hyperlink" Target="http://www.hemppassion.uy/tubo-aluminio-10-m-152-mm.html" TargetMode="External"/><Relationship Id="rId29218" Type="http://schemas.openxmlformats.org/officeDocument/2006/relationships/hyperlink" Target="http://www.hemppassion.uy/tubo-aluminio-10-m-152-mm.html" TargetMode="External"/><Relationship Id="rId36434" Type="http://schemas.openxmlformats.org/officeDocument/2006/relationships/hyperlink" Target="http://www.hemppassion.uy/tubo-aluminio-10-m-203-mm.html" TargetMode="External"/><Relationship Id="rId43650" Type="http://schemas.openxmlformats.org/officeDocument/2006/relationships/hyperlink" Target="http://www.hemppassion.uy/tubo-aluminio-10-m-203-mm.html" TargetMode="External"/><Relationship Id="rId3346" Type="http://schemas.openxmlformats.org/officeDocument/2006/relationships/hyperlink" Target="http://www.hemppassion.uy/tubo-aluminio-10-m-127-mm.html" TargetMode="External"/><Relationship Id="rId18959" Type="http://schemas.openxmlformats.org/officeDocument/2006/relationships/hyperlink" Target="http://www.hemppassion.uy/tubo-aluminio-10-m-152-mm.html" TargetMode="External"/><Relationship Id="rId20156" Type="http://schemas.openxmlformats.org/officeDocument/2006/relationships/hyperlink" Target="http://www.hemppassion.uy/tubo-aluminio-10-m-152-mm.html" TargetMode="External"/><Relationship Id="rId22605" Type="http://schemas.openxmlformats.org/officeDocument/2006/relationships/hyperlink" Target="http://www.hemppassion.uy/tubo-aluminio-10-m-152-mm.html" TargetMode="External"/><Relationship Id="rId43303" Type="http://schemas.openxmlformats.org/officeDocument/2006/relationships/hyperlink" Target="http://www.hemppassion.uy/tubo-aluminio-10-m-203-mm.html" TargetMode="External"/><Relationship Id="rId25828" Type="http://schemas.openxmlformats.org/officeDocument/2006/relationships/hyperlink" Target="http://www.hemppassion.uy/tubo-aluminio-10-m-152-mm.html" TargetMode="External"/><Relationship Id="rId39657" Type="http://schemas.openxmlformats.org/officeDocument/2006/relationships/hyperlink" Target="http://www.hemppassion.uy/tubo-aluminio-10-m-203-mm.html" TargetMode="External"/><Relationship Id="rId46873" Type="http://schemas.openxmlformats.org/officeDocument/2006/relationships/hyperlink" Target="http://www.hemppassion.uy/tubo-aluminio-10-m-203-mm.html" TargetMode="External"/><Relationship Id="rId6569" Type="http://schemas.openxmlformats.org/officeDocument/2006/relationships/hyperlink" Target="http://www.hemppassion.uy/tubo-aluminio-10-m-127-mm.html" TargetMode="External"/><Relationship Id="rId12370" Type="http://schemas.openxmlformats.org/officeDocument/2006/relationships/hyperlink" Target="http://www.hemppassion.uy/tubo-aluminio-10-m-127-mm.html" TargetMode="External"/><Relationship Id="rId23379" Type="http://schemas.openxmlformats.org/officeDocument/2006/relationships/hyperlink" Target="http://www.hemppassion.uy/tubo-aluminio-10-m-152-mm.html" TargetMode="External"/><Relationship Id="rId28301" Type="http://schemas.openxmlformats.org/officeDocument/2006/relationships/hyperlink" Target="http://www.hemppassion.uy/tubo-aluminio-10-m-152-mm.html" TargetMode="External"/><Relationship Id="rId30595" Type="http://schemas.openxmlformats.org/officeDocument/2006/relationships/hyperlink" Target="http://www.hemppassion.uy/tubo-aluminio-10-m-152-mm.html" TargetMode="External"/><Relationship Id="rId44077" Type="http://schemas.openxmlformats.org/officeDocument/2006/relationships/hyperlink" Target="http://www.hemppassion.uy/tubo-aluminio-10-m-203-mm.html" TargetMode="External"/><Relationship Id="rId46526" Type="http://schemas.openxmlformats.org/officeDocument/2006/relationships/hyperlink" Target="http://www.hemppassion.uy/tubo-aluminio-10-m-203-mm.html" TargetMode="External"/><Relationship Id="rId9042" Type="http://schemas.openxmlformats.org/officeDocument/2006/relationships/hyperlink" Target="http://www.hemppassion.uy/tubo-aluminio-10-m-127-mm.html" TargetMode="External"/><Relationship Id="rId12023" Type="http://schemas.openxmlformats.org/officeDocument/2006/relationships/hyperlink" Target="http://www.hemppassion.uy/tubo-aluminio-10-m-127-mm.html" TargetMode="External"/><Relationship Id="rId15593" Type="http://schemas.openxmlformats.org/officeDocument/2006/relationships/hyperlink" Target="http://www.hemppassion.uy/tubo-aluminio-10-m-127-mm.html" TargetMode="External"/><Relationship Id="rId30248" Type="http://schemas.openxmlformats.org/officeDocument/2006/relationships/hyperlink" Target="http://www.hemppassion.uy/tubo-aluminio-10-m-152-mm.html" TargetMode="External"/><Relationship Id="rId38740" Type="http://schemas.openxmlformats.org/officeDocument/2006/relationships/hyperlink" Target="http://www.hemppassion.uy/tubo-aluminio-10-m-203-mm.html" TargetMode="External"/><Relationship Id="rId401" Type="http://schemas.openxmlformats.org/officeDocument/2006/relationships/hyperlink" Target="http://www.hemppassion.uy/tubo-aluminio-10-m-127-mm.html" TargetMode="External"/><Relationship Id="rId5652" Type="http://schemas.openxmlformats.org/officeDocument/2006/relationships/hyperlink" Target="http://www.hemppassion.uy/tubo-aluminio-10-m-127-mm.html" TargetMode="External"/><Relationship Id="rId15246" Type="http://schemas.openxmlformats.org/officeDocument/2006/relationships/hyperlink" Target="http://www.hemppassion.uy/tubo-aluminio-10-m-127-mm.html" TargetMode="External"/><Relationship Id="rId22462" Type="http://schemas.openxmlformats.org/officeDocument/2006/relationships/hyperlink" Target="http://www.hemppassion.uy/tubo-aluminio-10-m-152-mm.html" TargetMode="External"/><Relationship Id="rId24911" Type="http://schemas.openxmlformats.org/officeDocument/2006/relationships/hyperlink" Target="http://www.hemppassion.uy/tubo-aluminio-10-m-152-mm.html" TargetMode="External"/><Relationship Id="rId29075" Type="http://schemas.openxmlformats.org/officeDocument/2006/relationships/hyperlink" Target="http://www.hemppassion.uy/tubo-aluminio-10-m-152-mm.html" TargetMode="External"/><Relationship Id="rId36291" Type="http://schemas.openxmlformats.org/officeDocument/2006/relationships/hyperlink" Target="http://www.hemppassion.uy/tubo-aluminio-10-m-203-mm.html" TargetMode="External"/><Relationship Id="rId40687" Type="http://schemas.openxmlformats.org/officeDocument/2006/relationships/hyperlink" Target="http://www.hemppassion.uy/tubo-aluminio-10-m-203-mm.html" TargetMode="External"/><Relationship Id="rId5305" Type="http://schemas.openxmlformats.org/officeDocument/2006/relationships/hyperlink" Target="http://www.hemppassion.uy/tubo-aluminio-10-m-127-mm.html" TargetMode="External"/><Relationship Id="rId22115" Type="http://schemas.openxmlformats.org/officeDocument/2006/relationships/hyperlink" Target="http://www.hemppassion.uy/tubo-aluminio-10-m-152-mm.html" TargetMode="External"/><Relationship Id="rId43160" Type="http://schemas.openxmlformats.org/officeDocument/2006/relationships/hyperlink" Target="http://www.hemppassion.uy/tubo-aluminio-10-m-203-mm.html" TargetMode="External"/><Relationship Id="rId48832" Type="http://schemas.openxmlformats.org/officeDocument/2006/relationships/hyperlink" Target="http://www.hemppassion.uy/tubo-aluminio-10-m-203-mm.html" TargetMode="External"/><Relationship Id="rId8528" Type="http://schemas.openxmlformats.org/officeDocument/2006/relationships/hyperlink" Target="http://www.hemppassion.uy/tubo-aluminio-10-m-127-mm.html" TargetMode="External"/><Relationship Id="rId8875" Type="http://schemas.openxmlformats.org/officeDocument/2006/relationships/hyperlink" Target="http://www.hemppassion.uy/tubo-aluminio-10-m-127-mm.html" TargetMode="External"/><Relationship Id="rId11856" Type="http://schemas.openxmlformats.org/officeDocument/2006/relationships/hyperlink" Target="http://www.hemppassion.uy/tubo-aluminio-10-m-127-mm.html" TargetMode="External"/><Relationship Id="rId18469" Type="http://schemas.openxmlformats.org/officeDocument/2006/relationships/hyperlink" Target="http://www.hemppassion.uy/tubo-aluminio-10-m-152-mm.html" TargetMode="External"/><Relationship Id="rId25685" Type="http://schemas.openxmlformats.org/officeDocument/2006/relationships/hyperlink" Target="http://www.hemppassion.uy/tubo-aluminio-10-m-152-mm.html" TargetMode="External"/><Relationship Id="rId39167" Type="http://schemas.openxmlformats.org/officeDocument/2006/relationships/hyperlink" Target="http://www.hemppassion.uy/tubo-aluminio-10-m-203-mm.html" TargetMode="External"/><Relationship Id="rId46383" Type="http://schemas.openxmlformats.org/officeDocument/2006/relationships/hyperlink" Target="http://www.hemppassion.uy/tubo-aluminio-10-m-203-mm.html" TargetMode="External"/><Relationship Id="rId1915" Type="http://schemas.openxmlformats.org/officeDocument/2006/relationships/hyperlink" Target="http://www.hemppassion.uy/tubo-aluminio-10-m-127-mm.html" TargetMode="External"/><Relationship Id="rId6079" Type="http://schemas.openxmlformats.org/officeDocument/2006/relationships/hyperlink" Target="http://www.hemppassion.uy/tubo-aluminio-10-m-127-mm.html" TargetMode="External"/><Relationship Id="rId11509" Type="http://schemas.openxmlformats.org/officeDocument/2006/relationships/hyperlink" Target="http://www.hemppassion.uy/tubo-aluminio-10-m-127-mm.html" TargetMode="External"/><Relationship Id="rId25338" Type="http://schemas.openxmlformats.org/officeDocument/2006/relationships/hyperlink" Target="http://www.hemppassion.uy/tubo-aluminio-10-m-152-mm.html" TargetMode="External"/><Relationship Id="rId32554" Type="http://schemas.openxmlformats.org/officeDocument/2006/relationships/hyperlink" Target="http://www.hemppassion.uy/tubo-aluminio-10-m-152-mm.html" TargetMode="External"/><Relationship Id="rId46036" Type="http://schemas.openxmlformats.org/officeDocument/2006/relationships/hyperlink" Target="http://www.hemppassion.uy/tubo-aluminio-10-m-203-mm.html" TargetMode="External"/><Relationship Id="rId17552" Type="http://schemas.openxmlformats.org/officeDocument/2006/relationships/hyperlink" Target="http://www.hemppassion.uy/tubo-aluminio-10-m-152-mm.html" TargetMode="External"/><Relationship Id="rId21948" Type="http://schemas.openxmlformats.org/officeDocument/2006/relationships/hyperlink" Target="http://www.hemppassion.uy/tubo-aluminio-10-m-152-mm.html" TargetMode="External"/><Relationship Id="rId32207" Type="http://schemas.openxmlformats.org/officeDocument/2006/relationships/hyperlink" Target="http://www.hemppassion.uy/tubo-aluminio-10-m-152-mm.html" TargetMode="External"/><Relationship Id="rId35777" Type="http://schemas.openxmlformats.org/officeDocument/2006/relationships/hyperlink" Target="http://www.hemppassion.uy/tubo-aluminio-10-m-203-mm.html" TargetMode="External"/><Relationship Id="rId42993" Type="http://schemas.openxmlformats.org/officeDocument/2006/relationships/hyperlink" Target="http://www.hemppassion.uy/tubo-aluminio-10-m-203-mm.html" TargetMode="External"/><Relationship Id="rId2689" Type="http://schemas.openxmlformats.org/officeDocument/2006/relationships/hyperlink" Target="http://www.hemppassion.uy/tubo-aluminio-10-m-127-mm.html" TargetMode="External"/><Relationship Id="rId7611" Type="http://schemas.openxmlformats.org/officeDocument/2006/relationships/hyperlink" Target="http://www.hemppassion.uy/tubo-aluminio-10-m-127-mm.html" TargetMode="External"/><Relationship Id="rId17205" Type="http://schemas.openxmlformats.org/officeDocument/2006/relationships/hyperlink" Target="http://www.hemppassion.uy/tubo-aluminio-10-m-152-mm.html" TargetMode="External"/><Relationship Id="rId24421" Type="http://schemas.openxmlformats.org/officeDocument/2006/relationships/hyperlink" Target="http://www.hemppassion.uy/tubo-aluminio-10-m-152-mm.html" TargetMode="External"/><Relationship Id="rId27991" Type="http://schemas.openxmlformats.org/officeDocument/2006/relationships/hyperlink" Target="http://www.hemppassion.uy/tubo-aluminio-10-m-152-mm.html" TargetMode="External"/><Relationship Id="rId38250" Type="http://schemas.openxmlformats.org/officeDocument/2006/relationships/hyperlink" Target="http://www.hemppassion.uy/tubo-aluminio-10-m-203-mm.html" TargetMode="External"/><Relationship Id="rId42646" Type="http://schemas.openxmlformats.org/officeDocument/2006/relationships/hyperlink" Target="http://www.hemppassion.uy/tubo-aluminio-10-m-203-mm.html" TargetMode="External"/><Relationship Id="rId5162" Type="http://schemas.openxmlformats.org/officeDocument/2006/relationships/hyperlink" Target="http://www.hemppassion.uy/tubo-aluminio-10-m-127-mm.html" TargetMode="External"/><Relationship Id="rId27644" Type="http://schemas.openxmlformats.org/officeDocument/2006/relationships/hyperlink" Target="http://www.hemppassion.uy/tubo-aluminio-10-m-152-mm.html" TargetMode="External"/><Relationship Id="rId34860" Type="http://schemas.openxmlformats.org/officeDocument/2006/relationships/hyperlink" Target="http://www.hemppassion.uy/tubo-aluminio-10-m-203-mm.html" TargetMode="External"/><Relationship Id="rId40197" Type="http://schemas.openxmlformats.org/officeDocument/2006/relationships/hyperlink" Target="http://www.hemppassion.uy/tubo-aluminio-10-m-203-mm.html" TargetMode="External"/><Relationship Id="rId45869" Type="http://schemas.openxmlformats.org/officeDocument/2006/relationships/hyperlink" Target="http://www.hemppassion.uy/tubo-aluminio-10-m-203-mm.html" TargetMode="External"/><Relationship Id="rId1772" Type="http://schemas.openxmlformats.org/officeDocument/2006/relationships/hyperlink" Target="http://www.hemppassion.uy/tubo-aluminio-10-m-127-mm.html" TargetMode="External"/><Relationship Id="rId8385" Type="http://schemas.openxmlformats.org/officeDocument/2006/relationships/hyperlink" Target="http://www.hemppassion.uy/tubo-aluminio-10-m-127-mm.html" TargetMode="External"/><Relationship Id="rId11366" Type="http://schemas.openxmlformats.org/officeDocument/2006/relationships/hyperlink" Target="http://www.hemppassion.uy/tubo-aluminio-10-m-127-mm.html" TargetMode="External"/><Relationship Id="rId13815" Type="http://schemas.openxmlformats.org/officeDocument/2006/relationships/hyperlink" Target="http://www.hemppassion.uy/tubo-aluminio-10-m-127-mm.html" TargetMode="External"/><Relationship Id="rId25195" Type="http://schemas.openxmlformats.org/officeDocument/2006/relationships/hyperlink" Target="http://www.hemppassion.uy/tubo-aluminio-10-m-152-mm.html" TargetMode="External"/><Relationship Id="rId34513" Type="http://schemas.openxmlformats.org/officeDocument/2006/relationships/hyperlink" Target="http://www.hemppassion.uy/tubo-aluminio-10-m-203-mm.html" TargetMode="External"/><Relationship Id="rId48342" Type="http://schemas.openxmlformats.org/officeDocument/2006/relationships/hyperlink" Target="http://www.hemppassion.uy/tubo-aluminio-10-m-203-mm.html" TargetMode="External"/><Relationship Id="rId1425" Type="http://schemas.openxmlformats.org/officeDocument/2006/relationships/hyperlink" Target="http://www.hemppassion.uy/tubo-aluminio-10-m-127-mm.html" TargetMode="External"/><Relationship Id="rId8038" Type="http://schemas.openxmlformats.org/officeDocument/2006/relationships/hyperlink" Target="http://www.hemppassion.uy/tubo-aluminio-10-m-127-mm.html" TargetMode="External"/><Relationship Id="rId11019" Type="http://schemas.openxmlformats.org/officeDocument/2006/relationships/hyperlink" Target="http://www.hemppassion.uy/tubo-aluminio-10-m-127-mm.html" TargetMode="External"/><Relationship Id="rId32064" Type="http://schemas.openxmlformats.org/officeDocument/2006/relationships/hyperlink" Target="http://www.hemppassion.uy/tubo-aluminio-10-m-152-mm.html" TargetMode="External"/><Relationship Id="rId4995" Type="http://schemas.openxmlformats.org/officeDocument/2006/relationships/hyperlink" Target="http://www.hemppassion.uy/tubo-aluminio-10-m-127-mm.html" TargetMode="External"/><Relationship Id="rId14589" Type="http://schemas.openxmlformats.org/officeDocument/2006/relationships/hyperlink" Target="http://www.hemppassion.uy/tubo-aluminio-10-m-127-mm.html" TargetMode="External"/><Relationship Id="rId19511" Type="http://schemas.openxmlformats.org/officeDocument/2006/relationships/hyperlink" Target="http://www.hemppassion.uy/tubo-aluminio-10-m-152-mm.html" TargetMode="External"/><Relationship Id="rId23907" Type="http://schemas.openxmlformats.org/officeDocument/2006/relationships/hyperlink" Target="http://www.hemppassion.uy/tubo-aluminio-10-m-152-mm.html" TargetMode="External"/><Relationship Id="rId35287" Type="http://schemas.openxmlformats.org/officeDocument/2006/relationships/hyperlink" Target="http://www.hemppassion.uy/tubo-aluminio-10-m-203-mm.html" TargetMode="External"/><Relationship Id="rId37736" Type="http://schemas.openxmlformats.org/officeDocument/2006/relationships/hyperlink" Target="http://www.hemppassion.uy/tubo-aluminio-10-m-203-mm.html" TargetMode="External"/><Relationship Id="rId44952" Type="http://schemas.openxmlformats.org/officeDocument/2006/relationships/hyperlink" Target="http://www.hemppassion.uy/tubo-aluminio-10-m-203-mm.html" TargetMode="External"/><Relationship Id="rId2199" Type="http://schemas.openxmlformats.org/officeDocument/2006/relationships/hyperlink" Target="http://www.hemppassion.uy/tubo-aluminio-10-m-127-mm.html" TargetMode="External"/><Relationship Id="rId4648" Type="http://schemas.openxmlformats.org/officeDocument/2006/relationships/hyperlink" Target="http://www.hemppassion.uy/tubo-aluminio-10-m-127-mm.html" TargetMode="External"/><Relationship Id="rId17062" Type="http://schemas.openxmlformats.org/officeDocument/2006/relationships/hyperlink" Target="http://www.hemppassion.uy/tubo-aluminio-10-m-152-mm.html" TargetMode="External"/><Relationship Id="rId21458" Type="http://schemas.openxmlformats.org/officeDocument/2006/relationships/hyperlink" Target="http://www.hemppassion.uy/tubo-aluminio-10-m-152-mm.html" TargetMode="External"/><Relationship Id="rId29950" Type="http://schemas.openxmlformats.org/officeDocument/2006/relationships/hyperlink" Target="http://www.hemppassion.uy/tubo-aluminio-10-m-152-mm.html" TargetMode="External"/><Relationship Id="rId42156" Type="http://schemas.openxmlformats.org/officeDocument/2006/relationships/hyperlink" Target="http://www.hemppassion.uy/tubo-aluminio-10-m-203-mm.html" TargetMode="External"/><Relationship Id="rId44605" Type="http://schemas.openxmlformats.org/officeDocument/2006/relationships/hyperlink" Target="http://www.hemppassion.uy/tubo-aluminio-10-m-203-mm.html" TargetMode="External"/><Relationship Id="rId7121" Type="http://schemas.openxmlformats.org/officeDocument/2006/relationships/hyperlink" Target="http://www.hemppassion.uy/tubo-aluminio-10-m-127-mm.html" TargetMode="External"/><Relationship Id="rId10102" Type="http://schemas.openxmlformats.org/officeDocument/2006/relationships/hyperlink" Target="http://www.hemppassion.uy/tubo-aluminio-10-m-127-mm.html" TargetMode="External"/><Relationship Id="rId13672" Type="http://schemas.openxmlformats.org/officeDocument/2006/relationships/hyperlink" Target="http://www.hemppassion.uy/tubo-aluminio-10-m-127-mm.html" TargetMode="External"/><Relationship Id="rId29603" Type="http://schemas.openxmlformats.org/officeDocument/2006/relationships/hyperlink" Target="http://www.hemppassion.uy/tubo-aluminio-10-m-152-mm.html" TargetMode="External"/><Relationship Id="rId31897" Type="http://schemas.openxmlformats.org/officeDocument/2006/relationships/hyperlink" Target="http://www.hemppassion.uy/tubo-aluminio-10-m-152-mm.html" TargetMode="External"/><Relationship Id="rId47828" Type="http://schemas.openxmlformats.org/officeDocument/2006/relationships/hyperlink" Target="http://www.hemppassion.uy/tubo-aluminio-10-m-203-mm.html" TargetMode="External"/><Relationship Id="rId3731" Type="http://schemas.openxmlformats.org/officeDocument/2006/relationships/hyperlink" Target="http://www.hemppassion.uy/tubo-aluminio-10-m-127-mm.html" TargetMode="External"/><Relationship Id="rId13325" Type="http://schemas.openxmlformats.org/officeDocument/2006/relationships/hyperlink" Target="http://www.hemppassion.uy/tubo-aluminio-10-m-127-mm.html" TargetMode="External"/><Relationship Id="rId20541" Type="http://schemas.openxmlformats.org/officeDocument/2006/relationships/hyperlink" Target="http://www.hemppassion.uy/tubo-aluminio-10-m-152-mm.html" TargetMode="External"/><Relationship Id="rId27154" Type="http://schemas.openxmlformats.org/officeDocument/2006/relationships/hyperlink" Target="http://www.hemppassion.uy/tubo-aluminio-10-m-152-mm.html" TargetMode="External"/><Relationship Id="rId34370" Type="http://schemas.openxmlformats.org/officeDocument/2006/relationships/hyperlink" Target="http://www.hemppassion.uy/tubo-aluminio-10-m-203-mm.html" TargetMode="External"/><Relationship Id="rId45379" Type="http://schemas.openxmlformats.org/officeDocument/2006/relationships/hyperlink" Target="http://www.hemppassion.uy/tubo-aluminio-10-m-203-mm.html" TargetMode="External"/><Relationship Id="rId1282" Type="http://schemas.openxmlformats.org/officeDocument/2006/relationships/hyperlink" Target="http://www.hemppassion.uy/tubo-aluminio-10-m-127-mm.html" TargetMode="External"/><Relationship Id="rId16895" Type="http://schemas.openxmlformats.org/officeDocument/2006/relationships/hyperlink" Target="http://www.hemppassion.uy/tubo-aluminio-10-m-152-mm.html" TargetMode="External"/><Relationship Id="rId34023" Type="http://schemas.openxmlformats.org/officeDocument/2006/relationships/hyperlink" Target="http://www.hemppassion.uy/tubo-aluminio-10-m-203-mm.html" TargetMode="External"/><Relationship Id="rId37593" Type="http://schemas.openxmlformats.org/officeDocument/2006/relationships/hyperlink" Target="http://www.hemppassion.uy/tubo-aluminio-10-m-203-mm.html" TargetMode="External"/><Relationship Id="rId41989" Type="http://schemas.openxmlformats.org/officeDocument/2006/relationships/hyperlink" Target="http://www.hemppassion.uy/tubo-aluminio-10-m-203-mm.html" TargetMode="External"/><Relationship Id="rId46911" Type="http://schemas.openxmlformats.org/officeDocument/2006/relationships/hyperlink" Target="http://www.hemppassion.uy/tubo-aluminio-10-m-203-mm.html" TargetMode="External"/><Relationship Id="rId6607" Type="http://schemas.openxmlformats.org/officeDocument/2006/relationships/hyperlink" Target="http://www.hemppassion.uy/tubo-aluminio-10-m-127-mm.html" TargetMode="External"/><Relationship Id="rId6954" Type="http://schemas.openxmlformats.org/officeDocument/2006/relationships/hyperlink" Target="http://www.hemppassion.uy/tubo-aluminio-10-m-127-mm.html" TargetMode="External"/><Relationship Id="rId14099" Type="http://schemas.openxmlformats.org/officeDocument/2006/relationships/hyperlink" Target="http://www.hemppassion.uy/tubo-aluminio-10-m-127-mm.html" TargetMode="External"/><Relationship Id="rId16548" Type="http://schemas.openxmlformats.org/officeDocument/2006/relationships/hyperlink" Target="http://www.hemppassion.uy/tubo-aluminio-10-m-152-mm.html" TargetMode="External"/><Relationship Id="rId19021" Type="http://schemas.openxmlformats.org/officeDocument/2006/relationships/hyperlink" Target="http://www.hemppassion.uy/tubo-aluminio-10-m-152-mm.html" TargetMode="External"/><Relationship Id="rId23764" Type="http://schemas.openxmlformats.org/officeDocument/2006/relationships/hyperlink" Target="http://www.hemppassion.uy/tubo-aluminio-10-m-152-mm.html" TargetMode="External"/><Relationship Id="rId30980" Type="http://schemas.openxmlformats.org/officeDocument/2006/relationships/hyperlink" Target="http://www.hemppassion.uy/tubo-aluminio-10-m-152-mm.html" TargetMode="External"/><Relationship Id="rId37246" Type="http://schemas.openxmlformats.org/officeDocument/2006/relationships/hyperlink" Target="http://www.hemppassion.uy/tubo-aluminio-10-m-203-mm.html" TargetMode="External"/><Relationship Id="rId44462" Type="http://schemas.openxmlformats.org/officeDocument/2006/relationships/hyperlink" Target="http://www.hemppassion.uy/tubo-aluminio-10-m-203-mm.html" TargetMode="External"/><Relationship Id="rId4158" Type="http://schemas.openxmlformats.org/officeDocument/2006/relationships/hyperlink" Target="http://www.hemppassion.uy/tubo-aluminio-10-m-127-mm.html" TargetMode="External"/><Relationship Id="rId23417" Type="http://schemas.openxmlformats.org/officeDocument/2006/relationships/hyperlink" Target="http://www.hemppassion.uy/tubo-aluminio-10-m-152-mm.html" TargetMode="External"/><Relationship Id="rId26987" Type="http://schemas.openxmlformats.org/officeDocument/2006/relationships/hyperlink" Target="http://www.hemppassion.uy/tubo-aluminio-10-m-152-mm.html" TargetMode="External"/><Relationship Id="rId30633" Type="http://schemas.openxmlformats.org/officeDocument/2006/relationships/hyperlink" Target="http://www.hemppassion.uy/tubo-aluminio-10-m-152-mm.html" TargetMode="External"/><Relationship Id="rId44115" Type="http://schemas.openxmlformats.org/officeDocument/2006/relationships/hyperlink" Target="http://www.hemppassion.uy/tubo-aluminio-10-m-203-mm.html" TargetMode="External"/><Relationship Id="rId47685" Type="http://schemas.openxmlformats.org/officeDocument/2006/relationships/hyperlink" Target="http://www.hemppassion.uy/tubo-aluminio-10-m-203-mm.html" TargetMode="External"/><Relationship Id="rId15631" Type="http://schemas.openxmlformats.org/officeDocument/2006/relationships/hyperlink" Target="http://www.hemppassion.uy/tubo-aluminio-10-m-127-mm.html" TargetMode="External"/><Relationship Id="rId29460" Type="http://schemas.openxmlformats.org/officeDocument/2006/relationships/hyperlink" Target="http://www.hemppassion.uy/tubo-aluminio-10-m-152-mm.html" TargetMode="External"/><Relationship Id="rId33856" Type="http://schemas.openxmlformats.org/officeDocument/2006/relationships/hyperlink" Target="http://www.hemppassion.uy/tubo-aluminio-10-m-203-mm.html" TargetMode="External"/><Relationship Id="rId47338" Type="http://schemas.openxmlformats.org/officeDocument/2006/relationships/hyperlink" Target="http://www.hemppassion.uy/tubo-aluminio-10-m-203-mm.html" TargetMode="External"/><Relationship Id="rId13182" Type="http://schemas.openxmlformats.org/officeDocument/2006/relationships/hyperlink" Target="http://www.hemppassion.uy/tubo-aluminio-10-m-127-mm.html" TargetMode="External"/><Relationship Id="rId18854" Type="http://schemas.openxmlformats.org/officeDocument/2006/relationships/hyperlink" Target="http://www.hemppassion.uy/tubo-aluminio-10-m-152-mm.html" TargetMode="External"/><Relationship Id="rId22500" Type="http://schemas.openxmlformats.org/officeDocument/2006/relationships/hyperlink" Target="http://www.hemppassion.uy/tubo-aluminio-10-m-152-mm.html" TargetMode="External"/><Relationship Id="rId29113" Type="http://schemas.openxmlformats.org/officeDocument/2006/relationships/hyperlink" Target="http://www.hemppassion.uy/tubo-aluminio-10-m-152-mm.html" TargetMode="External"/><Relationship Id="rId33509" Type="http://schemas.openxmlformats.org/officeDocument/2006/relationships/hyperlink" Target="http://www.hemppassion.uy/tubo-aluminio-10-m-203-mm.html" TargetMode="External"/><Relationship Id="rId40725" Type="http://schemas.openxmlformats.org/officeDocument/2006/relationships/hyperlink" Target="http://www.hemppassion.uy/tubo-aluminio-10-m-203-mm.html" TargetMode="External"/><Relationship Id="rId3241" Type="http://schemas.openxmlformats.org/officeDocument/2006/relationships/hyperlink" Target="http://www.hemppassion.uy/tubo-aluminio-10-m-127-mm.html" TargetMode="External"/><Relationship Id="rId8913" Type="http://schemas.openxmlformats.org/officeDocument/2006/relationships/hyperlink" Target="http://www.hemppassion.uy/tubo-aluminio-10-m-127-mm.html" TargetMode="External"/><Relationship Id="rId18507" Type="http://schemas.openxmlformats.org/officeDocument/2006/relationships/hyperlink" Target="http://www.hemppassion.uy/tubo-aluminio-10-m-152-mm.html" TargetMode="External"/><Relationship Id="rId20051" Type="http://schemas.openxmlformats.org/officeDocument/2006/relationships/hyperlink" Target="http://www.hemppassion.uy/tubo-aluminio-10-m-152-mm.html" TargetMode="External"/><Relationship Id="rId25723" Type="http://schemas.openxmlformats.org/officeDocument/2006/relationships/hyperlink" Target="http://www.hemppassion.uy/tubo-aluminio-10-m-152-mm.html" TargetMode="External"/><Relationship Id="rId39552" Type="http://schemas.openxmlformats.org/officeDocument/2006/relationships/hyperlink" Target="http://www.hemppassion.uy/tubo-aluminio-10-m-203-mm.html" TargetMode="External"/><Relationship Id="rId43948" Type="http://schemas.openxmlformats.org/officeDocument/2006/relationships/hyperlink" Target="http://www.hemppassion.uy/tubo-aluminio-10-m-203-mm.html" TargetMode="External"/><Relationship Id="rId6464" Type="http://schemas.openxmlformats.org/officeDocument/2006/relationships/hyperlink" Target="http://www.hemppassion.uy/tubo-aluminio-10-m-127-mm.html" TargetMode="External"/><Relationship Id="rId16058" Type="http://schemas.openxmlformats.org/officeDocument/2006/relationships/hyperlink" Target="http://www.hemppassion.uy/tubo-aluminio-10-m-127-mm.html" TargetMode="External"/><Relationship Id="rId23274" Type="http://schemas.openxmlformats.org/officeDocument/2006/relationships/hyperlink" Target="http://www.hemppassion.uy/tubo-aluminio-10-m-152-mm.html" TargetMode="External"/><Relationship Id="rId30490" Type="http://schemas.openxmlformats.org/officeDocument/2006/relationships/hyperlink" Target="http://www.hemppassion.uy/tubo-aluminio-10-m-152-mm.html" TargetMode="External"/><Relationship Id="rId39205" Type="http://schemas.openxmlformats.org/officeDocument/2006/relationships/hyperlink" Target="http://www.hemppassion.uy/tubo-aluminio-10-m-203-mm.html" TargetMode="External"/><Relationship Id="rId41499" Type="http://schemas.openxmlformats.org/officeDocument/2006/relationships/hyperlink" Target="http://www.hemppassion.uy/tubo-aluminio-10-m-203-mm.html" TargetMode="External"/><Relationship Id="rId46421" Type="http://schemas.openxmlformats.org/officeDocument/2006/relationships/hyperlink" Target="http://www.hemppassion.uy/tubo-aluminio-10-m-203-mm.html" TargetMode="External"/><Relationship Id="rId6117" Type="http://schemas.openxmlformats.org/officeDocument/2006/relationships/hyperlink" Target="http://www.hemppassion.uy/tubo-aluminio-10-m-127-mm.html" TargetMode="External"/><Relationship Id="rId9687" Type="http://schemas.openxmlformats.org/officeDocument/2006/relationships/hyperlink" Target="http://www.hemppassion.uy/tubo-aluminio-10-m-127-mm.html" TargetMode="External"/><Relationship Id="rId26497" Type="http://schemas.openxmlformats.org/officeDocument/2006/relationships/hyperlink" Target="http://www.hemppassion.uy/tubo-aluminio-10-m-152-mm.html" TargetMode="External"/><Relationship Id="rId28946" Type="http://schemas.openxmlformats.org/officeDocument/2006/relationships/hyperlink" Target="http://www.hemppassion.uy/tubo-aluminio-10-m-152-mm.html" TargetMode="External"/><Relationship Id="rId30143" Type="http://schemas.openxmlformats.org/officeDocument/2006/relationships/hyperlink" Target="http://www.hemppassion.uy/tubo-aluminio-10-m-152-mm.html" TargetMode="External"/><Relationship Id="rId12668" Type="http://schemas.openxmlformats.org/officeDocument/2006/relationships/hyperlink" Target="http://www.hemppassion.uy/tubo-aluminio-10-m-127-mm.html" TargetMode="External"/><Relationship Id="rId33366" Type="http://schemas.openxmlformats.org/officeDocument/2006/relationships/hyperlink" Target="http://www.hemppassion.uy/tubo-aluminio-10-m-203-mm.html" TargetMode="External"/><Relationship Id="rId35815" Type="http://schemas.openxmlformats.org/officeDocument/2006/relationships/hyperlink" Target="http://www.hemppassion.uy/tubo-aluminio-10-m-203-mm.html" TargetMode="External"/><Relationship Id="rId40582" Type="http://schemas.openxmlformats.org/officeDocument/2006/relationships/hyperlink" Target="http://www.hemppassion.uy/tubo-aluminio-10-m-203-mm.html" TargetMode="External"/><Relationship Id="rId47195" Type="http://schemas.openxmlformats.org/officeDocument/2006/relationships/hyperlink" Target="http://www.hemppassion.uy/tubo-aluminio-10-m-203-mm.html" TargetMode="External"/><Relationship Id="rId2727" Type="http://schemas.openxmlformats.org/officeDocument/2006/relationships/hyperlink" Target="http://www.hemppassion.uy/tubo-aluminio-10-m-127-mm.html" TargetMode="External"/><Relationship Id="rId15141" Type="http://schemas.openxmlformats.org/officeDocument/2006/relationships/hyperlink" Target="http://www.hemppassion.uy/tubo-aluminio-10-m-127-mm.html" TargetMode="External"/><Relationship Id="rId33019" Type="http://schemas.openxmlformats.org/officeDocument/2006/relationships/hyperlink" Target="http://www.hemppassion.uy/tubo-aluminio-10-m-203-mm.html" TargetMode="External"/><Relationship Id="rId40235" Type="http://schemas.openxmlformats.org/officeDocument/2006/relationships/hyperlink" Target="http://www.hemppassion.uy/tubo-aluminio-10-m-203-mm.html" TargetMode="External"/><Relationship Id="rId5200" Type="http://schemas.openxmlformats.org/officeDocument/2006/relationships/hyperlink" Target="http://www.hemppassion.uy/tubo-aluminio-10-m-127-mm.html" TargetMode="External"/><Relationship Id="rId8770" Type="http://schemas.openxmlformats.org/officeDocument/2006/relationships/hyperlink" Target="http://www.hemppassion.uy/tubo-aluminio-10-m-127-mm.html" TargetMode="External"/><Relationship Id="rId11751" Type="http://schemas.openxmlformats.org/officeDocument/2006/relationships/hyperlink" Target="http://www.hemppassion.uy/tubo-aluminio-10-m-127-mm.html" TargetMode="External"/><Relationship Id="rId18364" Type="http://schemas.openxmlformats.org/officeDocument/2006/relationships/hyperlink" Target="http://www.hemppassion.uy/tubo-aluminio-10-m-152-mm.html" TargetMode="External"/><Relationship Id="rId22010" Type="http://schemas.openxmlformats.org/officeDocument/2006/relationships/hyperlink" Target="http://www.hemppassion.uy/tubo-aluminio-10-m-152-mm.html" TargetMode="External"/><Relationship Id="rId25580" Type="http://schemas.openxmlformats.org/officeDocument/2006/relationships/hyperlink" Target="http://www.hemppassion.uy/tubo-aluminio-10-m-152-mm.html" TargetMode="External"/><Relationship Id="rId36589" Type="http://schemas.openxmlformats.org/officeDocument/2006/relationships/hyperlink" Target="http://www.hemppassion.uy/tubo-aluminio-10-m-203-mm.html" TargetMode="External"/><Relationship Id="rId45907" Type="http://schemas.openxmlformats.org/officeDocument/2006/relationships/hyperlink" Target="http://www.hemppassion.uy/tubo-aluminio-10-m-203-mm.html" TargetMode="External"/><Relationship Id="rId1810" Type="http://schemas.openxmlformats.org/officeDocument/2006/relationships/hyperlink" Target="http://www.hemppassion.uy/tubo-aluminio-10-m-127-mm.html" TargetMode="External"/><Relationship Id="rId8423" Type="http://schemas.openxmlformats.org/officeDocument/2006/relationships/hyperlink" Target="http://www.hemppassion.uy/tubo-aluminio-10-m-127-mm.html" TargetMode="External"/><Relationship Id="rId11404" Type="http://schemas.openxmlformats.org/officeDocument/2006/relationships/hyperlink" Target="http://www.hemppassion.uy/tubo-aluminio-10-m-127-mm.html" TargetMode="External"/><Relationship Id="rId18017" Type="http://schemas.openxmlformats.org/officeDocument/2006/relationships/hyperlink" Target="http://www.hemppassion.uy/tubo-aluminio-10-m-152-mm.html" TargetMode="External"/><Relationship Id="rId25233" Type="http://schemas.openxmlformats.org/officeDocument/2006/relationships/hyperlink" Target="http://www.hemppassion.uy/tubo-aluminio-10-m-152-mm.html" TargetMode="External"/><Relationship Id="rId39062" Type="http://schemas.openxmlformats.org/officeDocument/2006/relationships/hyperlink" Target="http://www.hemppassion.uy/tubo-aluminio-10-m-203-mm.html" TargetMode="External"/><Relationship Id="rId43458" Type="http://schemas.openxmlformats.org/officeDocument/2006/relationships/hyperlink" Target="http://www.hemppassion.uy/tubo-aluminio-10-m-203-mm.html" TargetMode="External"/><Relationship Id="rId14974" Type="http://schemas.openxmlformats.org/officeDocument/2006/relationships/hyperlink" Target="http://www.hemppassion.uy/tubo-aluminio-10-m-127-mm.html" TargetMode="External"/><Relationship Id="rId28456" Type="http://schemas.openxmlformats.org/officeDocument/2006/relationships/hyperlink" Target="http://www.hemppassion.uy/tubo-aluminio-10-m-152-mm.html" TargetMode="External"/><Relationship Id="rId32102" Type="http://schemas.openxmlformats.org/officeDocument/2006/relationships/hyperlink" Target="http://www.hemppassion.uy/tubo-aluminio-10-m-152-mm.html" TargetMode="External"/><Relationship Id="rId35672" Type="http://schemas.openxmlformats.org/officeDocument/2006/relationships/hyperlink" Target="http://www.hemppassion.uy/tubo-aluminio-10-m-203-mm.html" TargetMode="External"/><Relationship Id="rId2584" Type="http://schemas.openxmlformats.org/officeDocument/2006/relationships/hyperlink" Target="http://www.hemppassion.uy/tubo-aluminio-10-m-127-mm.html" TargetMode="External"/><Relationship Id="rId9197" Type="http://schemas.openxmlformats.org/officeDocument/2006/relationships/hyperlink" Target="http://www.hemppassion.uy/tubo-aluminio-10-m-127-mm.html" TargetMode="External"/><Relationship Id="rId12178" Type="http://schemas.openxmlformats.org/officeDocument/2006/relationships/hyperlink" Target="http://www.hemppassion.uy/tubo-aluminio-10-m-127-mm.html" TargetMode="External"/><Relationship Id="rId14627" Type="http://schemas.openxmlformats.org/officeDocument/2006/relationships/hyperlink" Target="http://www.hemppassion.uy/tubo-aluminio-10-m-127-mm.html" TargetMode="External"/><Relationship Id="rId17100" Type="http://schemas.openxmlformats.org/officeDocument/2006/relationships/hyperlink" Target="http://www.hemppassion.uy/tubo-aluminio-10-m-152-mm.html" TargetMode="External"/><Relationship Id="rId21843" Type="http://schemas.openxmlformats.org/officeDocument/2006/relationships/hyperlink" Target="http://www.hemppassion.uy/tubo-aluminio-10-m-152-mm.html" TargetMode="External"/><Relationship Id="rId28109" Type="http://schemas.openxmlformats.org/officeDocument/2006/relationships/hyperlink" Target="http://www.hemppassion.uy/tubo-aluminio-10-m-152-mm.html" TargetMode="External"/><Relationship Id="rId35325" Type="http://schemas.openxmlformats.org/officeDocument/2006/relationships/hyperlink" Target="http://www.hemppassion.uy/tubo-aluminio-10-m-203-mm.html" TargetMode="External"/><Relationship Id="rId42541" Type="http://schemas.openxmlformats.org/officeDocument/2006/relationships/hyperlink" Target="http://www.hemppassion.uy/tubo-aluminio-10-m-203-mm.html" TargetMode="External"/><Relationship Id="rId556" Type="http://schemas.openxmlformats.org/officeDocument/2006/relationships/hyperlink" Target="http://www.hemppassion.uy/tubo-aluminio-10-m-127-mm.html" TargetMode="External"/><Relationship Id="rId2237" Type="http://schemas.openxmlformats.org/officeDocument/2006/relationships/hyperlink" Target="http://www.hemppassion.uy/tubo-aluminio-10-m-127-mm.html" TargetMode="External"/><Relationship Id="rId38548" Type="http://schemas.openxmlformats.org/officeDocument/2006/relationships/hyperlink" Target="http://www.hemppassion.uy/tubo-aluminio-10-m-203-mm.html" TargetMode="External"/><Relationship Id="rId38895" Type="http://schemas.openxmlformats.org/officeDocument/2006/relationships/hyperlink" Target="http://www.hemppassion.uy/tubo-aluminio-10-m-203-mm.html" TargetMode="External"/><Relationship Id="rId40092" Type="http://schemas.openxmlformats.org/officeDocument/2006/relationships/hyperlink" Target="http://www.hemppassion.uy/tubo-aluminio-10-m-203-mm.html" TargetMode="External"/><Relationship Id="rId209" Type="http://schemas.openxmlformats.org/officeDocument/2006/relationships/hyperlink" Target="http://www.hemppassion.uy/tubo-aluminio-10-m-127-mm.html" TargetMode="External"/><Relationship Id="rId7909" Type="http://schemas.openxmlformats.org/officeDocument/2006/relationships/hyperlink" Target="http://www.hemppassion.uy/tubo-aluminio-10-m-127-mm.html" TargetMode="External"/><Relationship Id="rId8280" Type="http://schemas.openxmlformats.org/officeDocument/2006/relationships/hyperlink" Target="http://www.hemppassion.uy/tubo-aluminio-10-m-127-mm.html" TargetMode="External"/><Relationship Id="rId13710" Type="http://schemas.openxmlformats.org/officeDocument/2006/relationships/hyperlink" Target="http://www.hemppassion.uy/tubo-aluminio-10-m-127-mm.html" TargetMode="External"/><Relationship Id="rId24719" Type="http://schemas.openxmlformats.org/officeDocument/2006/relationships/hyperlink" Target="http://www.hemppassion.uy/tubo-aluminio-10-m-152-mm.html" TargetMode="External"/><Relationship Id="rId25090" Type="http://schemas.openxmlformats.org/officeDocument/2006/relationships/hyperlink" Target="http://www.hemppassion.uy/tubo-aluminio-10-m-152-mm.html" TargetMode="External"/><Relationship Id="rId31935" Type="http://schemas.openxmlformats.org/officeDocument/2006/relationships/hyperlink" Target="http://www.hemppassion.uy/tubo-aluminio-10-m-152-mm.html" TargetMode="External"/><Relationship Id="rId36099" Type="http://schemas.openxmlformats.org/officeDocument/2006/relationships/hyperlink" Target="http://www.hemppassion.uy/tubo-aluminio-10-m-203-mm.html" TargetMode="External"/><Relationship Id="rId45417" Type="http://schemas.openxmlformats.org/officeDocument/2006/relationships/hyperlink" Target="http://www.hemppassion.uy/tubo-aluminio-10-m-203-mm.html" TargetMode="External"/><Relationship Id="rId45764" Type="http://schemas.openxmlformats.org/officeDocument/2006/relationships/hyperlink" Target="http://www.hemppassion.uy/tubo-aluminio-10-m-203-mm.html" TargetMode="External"/><Relationship Id="rId11261" Type="http://schemas.openxmlformats.org/officeDocument/2006/relationships/hyperlink" Target="http://www.hemppassion.uy/tubo-aluminio-10-m-127-mm.html" TargetMode="External"/><Relationship Id="rId16933" Type="http://schemas.openxmlformats.org/officeDocument/2006/relationships/hyperlink" Target="http://www.hemppassion.uy/tubo-aluminio-10-m-152-mm.html" TargetMode="External"/><Relationship Id="rId48987" Type="http://schemas.openxmlformats.org/officeDocument/2006/relationships/hyperlink" Target="http://www.hemppassion.uy/tubo-aluminio-10-m-203-mm.html" TargetMode="External"/><Relationship Id="rId1320" Type="http://schemas.openxmlformats.org/officeDocument/2006/relationships/hyperlink" Target="http://www.hemppassion.uy/tubo-aluminio-10-m-127-mm.html" TargetMode="External"/><Relationship Id="rId4890" Type="http://schemas.openxmlformats.org/officeDocument/2006/relationships/hyperlink" Target="http://www.hemppassion.uy/tubo-aluminio-10-m-127-mm.html" TargetMode="External"/><Relationship Id="rId14484" Type="http://schemas.openxmlformats.org/officeDocument/2006/relationships/hyperlink" Target="http://www.hemppassion.uy/tubo-aluminio-10-m-127-mm.html" TargetMode="External"/><Relationship Id="rId23802" Type="http://schemas.openxmlformats.org/officeDocument/2006/relationships/hyperlink" Target="http://www.hemppassion.uy/tubo-aluminio-10-m-152-mm.html" TargetMode="External"/><Relationship Id="rId37631" Type="http://schemas.openxmlformats.org/officeDocument/2006/relationships/hyperlink" Target="http://www.hemppassion.uy/tubo-aluminio-10-m-203-mm.html" TargetMode="External"/><Relationship Id="rId4543" Type="http://schemas.openxmlformats.org/officeDocument/2006/relationships/hyperlink" Target="http://www.hemppassion.uy/tubo-aluminio-10-m-127-mm.html" TargetMode="External"/><Relationship Id="rId14137" Type="http://schemas.openxmlformats.org/officeDocument/2006/relationships/hyperlink" Target="http://www.hemppassion.uy/tubo-aluminio-10-m-127-mm.html" TargetMode="External"/><Relationship Id="rId21353" Type="http://schemas.openxmlformats.org/officeDocument/2006/relationships/hyperlink" Target="http://www.hemppassion.uy/tubo-aluminio-10-m-152-mm.html" TargetMode="External"/><Relationship Id="rId35182" Type="http://schemas.openxmlformats.org/officeDocument/2006/relationships/hyperlink" Target="http://www.hemppassion.uy/tubo-aluminio-10-m-203-mm.html" TargetMode="External"/><Relationship Id="rId44500" Type="http://schemas.openxmlformats.org/officeDocument/2006/relationships/hyperlink" Target="http://www.hemppassion.uy/tubo-aluminio-10-m-203-mm.html" TargetMode="External"/><Relationship Id="rId2094" Type="http://schemas.openxmlformats.org/officeDocument/2006/relationships/hyperlink" Target="http://www.hemppassion.uy/tubo-aluminio-10-m-127-mm.html" TargetMode="External"/><Relationship Id="rId7766" Type="http://schemas.openxmlformats.org/officeDocument/2006/relationships/hyperlink" Target="http://www.hemppassion.uy/tubo-aluminio-10-m-127-mm.html" TargetMode="External"/><Relationship Id="rId19809" Type="http://schemas.openxmlformats.org/officeDocument/2006/relationships/hyperlink" Target="http://www.hemppassion.uy/tubo-aluminio-10-m-152-mm.html" TargetMode="External"/><Relationship Id="rId21006" Type="http://schemas.openxmlformats.org/officeDocument/2006/relationships/hyperlink" Target="http://www.hemppassion.uy/tubo-aluminio-10-m-152-mm.html" TargetMode="External"/><Relationship Id="rId24576" Type="http://schemas.openxmlformats.org/officeDocument/2006/relationships/hyperlink" Target="http://www.hemppassion.uy/tubo-aluminio-10-m-152-mm.html" TargetMode="External"/><Relationship Id="rId31792" Type="http://schemas.openxmlformats.org/officeDocument/2006/relationships/hyperlink" Target="http://www.hemppassion.uy/tubo-aluminio-10-m-152-mm.html" TargetMode="External"/><Relationship Id="rId42051" Type="http://schemas.openxmlformats.org/officeDocument/2006/relationships/hyperlink" Target="http://www.hemppassion.uy/tubo-aluminio-10-m-203-mm.html" TargetMode="External"/><Relationship Id="rId47723" Type="http://schemas.openxmlformats.org/officeDocument/2006/relationships/hyperlink" Target="http://www.hemppassion.uy/tubo-aluminio-10-m-203-mm.html" TargetMode="External"/><Relationship Id="rId7419" Type="http://schemas.openxmlformats.org/officeDocument/2006/relationships/hyperlink" Target="http://www.hemppassion.uy/tubo-aluminio-10-m-127-mm.html" TargetMode="External"/><Relationship Id="rId10747" Type="http://schemas.openxmlformats.org/officeDocument/2006/relationships/hyperlink" Target="http://www.hemppassion.uy/tubo-aluminio-10-m-127-mm.html" TargetMode="External"/><Relationship Id="rId24229" Type="http://schemas.openxmlformats.org/officeDocument/2006/relationships/hyperlink" Target="http://www.hemppassion.uy/tubo-aluminio-10-m-152-mm.html" TargetMode="External"/><Relationship Id="rId31445" Type="http://schemas.openxmlformats.org/officeDocument/2006/relationships/hyperlink" Target="http://www.hemppassion.uy/tubo-aluminio-10-m-152-mm.html" TargetMode="External"/><Relationship Id="rId38058" Type="http://schemas.openxmlformats.org/officeDocument/2006/relationships/hyperlink" Target="http://www.hemppassion.uy/tubo-aluminio-10-m-203-mm.html" TargetMode="External"/><Relationship Id="rId45274" Type="http://schemas.openxmlformats.org/officeDocument/2006/relationships/hyperlink" Target="http://www.hemppassion.uy/tubo-aluminio-10-m-203-mm.html" TargetMode="External"/><Relationship Id="rId13220" Type="http://schemas.openxmlformats.org/officeDocument/2006/relationships/hyperlink" Target="http://www.hemppassion.uy/tubo-aluminio-10-m-127-mm.html" TargetMode="External"/><Relationship Id="rId16790" Type="http://schemas.openxmlformats.org/officeDocument/2006/relationships/hyperlink" Target="http://www.hemppassion.uy/tubo-aluminio-10-m-152-mm.html" TargetMode="External"/><Relationship Id="rId27799" Type="http://schemas.openxmlformats.org/officeDocument/2006/relationships/hyperlink" Target="http://www.hemppassion.uy/tubo-aluminio-10-m-152-mm.html" TargetMode="External"/><Relationship Id="rId48497" Type="http://schemas.openxmlformats.org/officeDocument/2006/relationships/hyperlink" Target="http://www.hemppassion.uy/tubo-aluminio-10-m-203-mm.html" TargetMode="External"/><Relationship Id="rId16443" Type="http://schemas.openxmlformats.org/officeDocument/2006/relationships/hyperlink" Target="http://www.hemppassion.uy/tubo-aluminio-10-m-152-mm.html" TargetMode="External"/><Relationship Id="rId20839" Type="http://schemas.openxmlformats.org/officeDocument/2006/relationships/hyperlink" Target="http://www.hemppassion.uy/tubo-aluminio-10-m-152-mm.html" TargetMode="External"/><Relationship Id="rId34668" Type="http://schemas.openxmlformats.org/officeDocument/2006/relationships/hyperlink" Target="http://www.hemppassion.uy/tubo-aluminio-10-m-203-mm.html" TargetMode="External"/><Relationship Id="rId41884" Type="http://schemas.openxmlformats.org/officeDocument/2006/relationships/hyperlink" Target="http://www.hemppassion.uy/tubo-aluminio-10-m-203-mm.html" TargetMode="External"/><Relationship Id="rId6502" Type="http://schemas.openxmlformats.org/officeDocument/2006/relationships/hyperlink" Target="http://www.hemppassion.uy/tubo-aluminio-10-m-127-mm.html" TargetMode="External"/><Relationship Id="rId19666" Type="http://schemas.openxmlformats.org/officeDocument/2006/relationships/hyperlink" Target="http://www.hemppassion.uy/tubo-aluminio-10-m-152-mm.html" TargetMode="External"/><Relationship Id="rId23312" Type="http://schemas.openxmlformats.org/officeDocument/2006/relationships/hyperlink" Target="http://www.hemppassion.uy/tubo-aluminio-10-m-152-mm.html" TargetMode="External"/><Relationship Id="rId26882" Type="http://schemas.openxmlformats.org/officeDocument/2006/relationships/hyperlink" Target="http://www.hemppassion.uy/tubo-aluminio-10-m-152-mm.html" TargetMode="External"/><Relationship Id="rId37141" Type="http://schemas.openxmlformats.org/officeDocument/2006/relationships/hyperlink" Target="http://www.hemppassion.uy/tubo-aluminio-10-m-203-mm.html" TargetMode="External"/><Relationship Id="rId41537" Type="http://schemas.openxmlformats.org/officeDocument/2006/relationships/hyperlink" Target="http://www.hemppassion.uy/tubo-aluminio-10-m-203-mm.html" TargetMode="External"/><Relationship Id="rId4053" Type="http://schemas.openxmlformats.org/officeDocument/2006/relationships/hyperlink" Target="http://www.hemppassion.uy/tubo-aluminio-10-m-127-mm.html" TargetMode="External"/><Relationship Id="rId9725" Type="http://schemas.openxmlformats.org/officeDocument/2006/relationships/hyperlink" Target="http://www.hemppassion.uy/tubo-aluminio-10-m-127-mm.html" TargetMode="External"/><Relationship Id="rId19319" Type="http://schemas.openxmlformats.org/officeDocument/2006/relationships/hyperlink" Target="http://www.hemppassion.uy/tubo-aluminio-10-m-152-mm.html" TargetMode="External"/><Relationship Id="rId26535" Type="http://schemas.openxmlformats.org/officeDocument/2006/relationships/hyperlink" Target="http://www.hemppassion.uy/tubo-aluminio-10-m-152-mm.html" TargetMode="External"/><Relationship Id="rId33751" Type="http://schemas.openxmlformats.org/officeDocument/2006/relationships/hyperlink" Target="http://www.hemppassion.uy/tubo-aluminio-10-m-203-mm.html" TargetMode="External"/><Relationship Id="rId44010" Type="http://schemas.openxmlformats.org/officeDocument/2006/relationships/hyperlink" Target="http://www.hemppassion.uy/tubo-aluminio-10-m-203-mm.html" TargetMode="External"/><Relationship Id="rId47580" Type="http://schemas.openxmlformats.org/officeDocument/2006/relationships/hyperlink" Target="http://www.hemppassion.uy/tubo-aluminio-10-m-203-mm.html" TargetMode="External"/><Relationship Id="rId7276" Type="http://schemas.openxmlformats.org/officeDocument/2006/relationships/hyperlink" Target="http://www.hemppassion.uy/tubo-aluminio-10-m-127-mm.html" TargetMode="External"/><Relationship Id="rId10257" Type="http://schemas.openxmlformats.org/officeDocument/2006/relationships/hyperlink" Target="http://www.hemppassion.uy/tubo-aluminio-10-m-127-mm.html" TargetMode="External"/><Relationship Id="rId12706" Type="http://schemas.openxmlformats.org/officeDocument/2006/relationships/hyperlink" Target="http://www.hemppassion.uy/tubo-aluminio-10-m-127-mm.html" TargetMode="External"/><Relationship Id="rId24086" Type="http://schemas.openxmlformats.org/officeDocument/2006/relationships/hyperlink" Target="http://www.hemppassion.uy/tubo-aluminio-10-m-152-mm.html" TargetMode="External"/><Relationship Id="rId33404" Type="http://schemas.openxmlformats.org/officeDocument/2006/relationships/hyperlink" Target="http://www.hemppassion.uy/tubo-aluminio-10-m-203-mm.html" TargetMode="External"/><Relationship Id="rId40620" Type="http://schemas.openxmlformats.org/officeDocument/2006/relationships/hyperlink" Target="http://www.hemppassion.uy/tubo-aluminio-10-m-203-mm.html" TargetMode="External"/><Relationship Id="rId47233" Type="http://schemas.openxmlformats.org/officeDocument/2006/relationships/hyperlink" Target="http://www.hemppassion.uy/tubo-aluminio-10-m-203-mm.html" TargetMode="External"/><Relationship Id="rId15929" Type="http://schemas.openxmlformats.org/officeDocument/2006/relationships/hyperlink" Target="http://www.hemppassion.uy/tubo-aluminio-10-m-127-mm.html" TargetMode="External"/><Relationship Id="rId29758" Type="http://schemas.openxmlformats.org/officeDocument/2006/relationships/hyperlink" Target="http://www.hemppassion.uy/tubo-aluminio-10-m-152-mm.html" TargetMode="External"/><Relationship Id="rId36627" Type="http://schemas.openxmlformats.org/officeDocument/2006/relationships/hyperlink" Target="http://www.hemppassion.uy/tubo-aluminio-10-m-203-mm.html" TargetMode="External"/><Relationship Id="rId36974" Type="http://schemas.openxmlformats.org/officeDocument/2006/relationships/hyperlink" Target="http://www.hemppassion.uy/tubo-aluminio-10-m-203-mm.html" TargetMode="External"/><Relationship Id="rId3886" Type="http://schemas.openxmlformats.org/officeDocument/2006/relationships/hyperlink" Target="http://www.hemppassion.uy/tubo-aluminio-10-m-127-mm.html" TargetMode="External"/><Relationship Id="rId18402" Type="http://schemas.openxmlformats.org/officeDocument/2006/relationships/hyperlink" Target="http://www.hemppassion.uy/tubo-aluminio-10-m-152-mm.html" TargetMode="External"/><Relationship Id="rId20696" Type="http://schemas.openxmlformats.org/officeDocument/2006/relationships/hyperlink" Target="http://www.hemppassion.uy/tubo-aluminio-10-m-152-mm.html" TargetMode="External"/><Relationship Id="rId34178" Type="http://schemas.openxmlformats.org/officeDocument/2006/relationships/hyperlink" Target="http://www.hemppassion.uy/tubo-aluminio-10-m-203-mm.html" TargetMode="External"/><Relationship Id="rId39100" Type="http://schemas.openxmlformats.org/officeDocument/2006/relationships/hyperlink" Target="http://www.hemppassion.uy/tubo-aluminio-10-m-203-mm.html" TargetMode="External"/><Relationship Id="rId41394" Type="http://schemas.openxmlformats.org/officeDocument/2006/relationships/hyperlink" Target="http://www.hemppassion.uy/tubo-aluminio-10-m-203-mm.html" TargetMode="External"/><Relationship Id="rId43843" Type="http://schemas.openxmlformats.org/officeDocument/2006/relationships/hyperlink" Target="http://www.hemppassion.uy/tubo-aluminio-10-m-203-mm.html" TargetMode="External"/><Relationship Id="rId3539" Type="http://schemas.openxmlformats.org/officeDocument/2006/relationships/hyperlink" Target="http://www.hemppassion.uy/tubo-aluminio-10-m-127-mm.html" TargetMode="External"/><Relationship Id="rId6012" Type="http://schemas.openxmlformats.org/officeDocument/2006/relationships/hyperlink" Target="http://www.hemppassion.uy/tubo-aluminio-10-m-127-mm.html" TargetMode="External"/><Relationship Id="rId20349" Type="http://schemas.openxmlformats.org/officeDocument/2006/relationships/hyperlink" Target="http://www.hemppassion.uy/tubo-aluminio-10-m-152-mm.html" TargetMode="External"/><Relationship Id="rId28841" Type="http://schemas.openxmlformats.org/officeDocument/2006/relationships/hyperlink" Target="http://www.hemppassion.uy/tubo-aluminio-10-m-152-mm.html" TargetMode="External"/><Relationship Id="rId41047" Type="http://schemas.openxmlformats.org/officeDocument/2006/relationships/hyperlink" Target="http://www.hemppassion.uy/tubo-aluminio-10-m-203-mm.html" TargetMode="External"/><Relationship Id="rId9582" Type="http://schemas.openxmlformats.org/officeDocument/2006/relationships/hyperlink" Target="http://www.hemppassion.uy/tubo-aluminio-10-m-127-mm.html" TargetMode="External"/><Relationship Id="rId12563" Type="http://schemas.openxmlformats.org/officeDocument/2006/relationships/hyperlink" Target="http://www.hemppassion.uy/tubo-aluminio-10-m-127-mm.html" TargetMode="External"/><Relationship Id="rId19176" Type="http://schemas.openxmlformats.org/officeDocument/2006/relationships/hyperlink" Target="http://www.hemppassion.uy/tubo-aluminio-10-m-152-mm.html" TargetMode="External"/><Relationship Id="rId26392" Type="http://schemas.openxmlformats.org/officeDocument/2006/relationships/hyperlink" Target="http://www.hemppassion.uy/tubo-aluminio-10-m-152-mm.html" TargetMode="External"/><Relationship Id="rId30788" Type="http://schemas.openxmlformats.org/officeDocument/2006/relationships/hyperlink" Target="http://www.hemppassion.uy/tubo-aluminio-10-m-152-mm.html" TargetMode="External"/><Relationship Id="rId35710" Type="http://schemas.openxmlformats.org/officeDocument/2006/relationships/hyperlink" Target="http://www.hemppassion.uy/tubo-aluminio-10-m-203-mm.html" TargetMode="External"/><Relationship Id="rId46719" Type="http://schemas.openxmlformats.org/officeDocument/2006/relationships/hyperlink" Target="http://www.hemppassion.uy/tubo-aluminio-10-m-203-mm.html" TargetMode="External"/><Relationship Id="rId47090" Type="http://schemas.openxmlformats.org/officeDocument/2006/relationships/hyperlink" Target="http://www.hemppassion.uy/tubo-aluminio-10-m-203-mm.html" TargetMode="External"/><Relationship Id="rId941" Type="http://schemas.openxmlformats.org/officeDocument/2006/relationships/hyperlink" Target="http://www.hemppassion.uy/tubo-aluminio-10-m-127-mm.html" TargetMode="External"/><Relationship Id="rId2622" Type="http://schemas.openxmlformats.org/officeDocument/2006/relationships/hyperlink" Target="http://www.hemppassion.uy/tubo-aluminio-10-m-127-mm.html" TargetMode="External"/><Relationship Id="rId9235" Type="http://schemas.openxmlformats.org/officeDocument/2006/relationships/hyperlink" Target="http://www.hemppassion.uy/tubo-aluminio-10-m-127-mm.html" TargetMode="External"/><Relationship Id="rId12216" Type="http://schemas.openxmlformats.org/officeDocument/2006/relationships/hyperlink" Target="http://www.hemppassion.uy/tubo-aluminio-10-m-127-mm.html" TargetMode="External"/><Relationship Id="rId15786" Type="http://schemas.openxmlformats.org/officeDocument/2006/relationships/hyperlink" Target="http://www.hemppassion.uy/tubo-aluminio-10-m-127-mm.html" TargetMode="External"/><Relationship Id="rId26045" Type="http://schemas.openxmlformats.org/officeDocument/2006/relationships/hyperlink" Target="http://www.hemppassion.uy/tubo-aluminio-10-m-152-mm.html" TargetMode="External"/><Relationship Id="rId33261" Type="http://schemas.openxmlformats.org/officeDocument/2006/relationships/hyperlink" Target="http://www.hemppassion.uy/tubo-aluminio-10-m-203-mm.html" TargetMode="External"/><Relationship Id="rId38933" Type="http://schemas.openxmlformats.org/officeDocument/2006/relationships/hyperlink" Target="http://www.hemppassion.uy/tubo-aluminio-10-m-203-mm.html" TargetMode="External"/><Relationship Id="rId5845" Type="http://schemas.openxmlformats.org/officeDocument/2006/relationships/hyperlink" Target="http://www.hemppassion.uy/tubo-aluminio-10-m-127-mm.html" TargetMode="External"/><Relationship Id="rId15439" Type="http://schemas.openxmlformats.org/officeDocument/2006/relationships/hyperlink" Target="http://www.hemppassion.uy/tubo-aluminio-10-m-127-mm.html" TargetMode="External"/><Relationship Id="rId22655" Type="http://schemas.openxmlformats.org/officeDocument/2006/relationships/hyperlink" Target="http://www.hemppassion.uy/tubo-aluminio-10-m-152-mm.html" TargetMode="External"/><Relationship Id="rId29268" Type="http://schemas.openxmlformats.org/officeDocument/2006/relationships/hyperlink" Target="http://www.hemppassion.uy/tubo-aluminio-10-m-152-mm.html" TargetMode="External"/><Relationship Id="rId36484" Type="http://schemas.openxmlformats.org/officeDocument/2006/relationships/hyperlink" Target="http://www.hemppassion.uy/tubo-aluminio-10-m-203-mm.html" TargetMode="External"/><Relationship Id="rId40130" Type="http://schemas.openxmlformats.org/officeDocument/2006/relationships/hyperlink" Target="http://www.hemppassion.uy/tubo-aluminio-10-m-203-mm.html" TargetMode="External"/><Relationship Id="rId45802" Type="http://schemas.openxmlformats.org/officeDocument/2006/relationships/hyperlink" Target="http://www.hemppassion.uy/tubo-aluminio-10-m-203-mm.html" TargetMode="External"/><Relationship Id="rId3396" Type="http://schemas.openxmlformats.org/officeDocument/2006/relationships/hyperlink" Target="http://www.hemppassion.uy/tubo-aluminio-10-m-127-mm.html" TargetMode="External"/><Relationship Id="rId22308" Type="http://schemas.openxmlformats.org/officeDocument/2006/relationships/hyperlink" Target="http://www.hemppassion.uy/tubo-aluminio-10-m-152-mm.html" TargetMode="External"/><Relationship Id="rId36137" Type="http://schemas.openxmlformats.org/officeDocument/2006/relationships/hyperlink" Target="http://www.hemppassion.uy/tubo-aluminio-10-m-203-mm.html" TargetMode="External"/><Relationship Id="rId43353" Type="http://schemas.openxmlformats.org/officeDocument/2006/relationships/hyperlink" Target="http://www.hemppassion.uy/tubo-aluminio-10-m-203-mm.html" TargetMode="External"/><Relationship Id="rId3049" Type="http://schemas.openxmlformats.org/officeDocument/2006/relationships/hyperlink" Target="http://www.hemppassion.uy/tubo-aluminio-10-m-127-mm.html" TargetMode="External"/><Relationship Id="rId25878" Type="http://schemas.openxmlformats.org/officeDocument/2006/relationships/hyperlink" Target="http://www.hemppassion.uy/tubo-aluminio-10-m-152-mm.html" TargetMode="External"/><Relationship Id="rId43006" Type="http://schemas.openxmlformats.org/officeDocument/2006/relationships/hyperlink" Target="http://www.hemppassion.uy/tubo-aluminio-10-m-203-mm.html" TargetMode="External"/><Relationship Id="rId46576" Type="http://schemas.openxmlformats.org/officeDocument/2006/relationships/hyperlink" Target="http://www.hemppassion.uy/tubo-aluminio-10-m-203-mm.html" TargetMode="External"/><Relationship Id="rId9092" Type="http://schemas.openxmlformats.org/officeDocument/2006/relationships/hyperlink" Target="http://www.hemppassion.uy/tubo-aluminio-10-m-127-mm.html" TargetMode="External"/><Relationship Id="rId14522" Type="http://schemas.openxmlformats.org/officeDocument/2006/relationships/hyperlink" Target="http://www.hemppassion.uy/tubo-aluminio-10-m-127-mm.html" TargetMode="External"/><Relationship Id="rId28351" Type="http://schemas.openxmlformats.org/officeDocument/2006/relationships/hyperlink" Target="http://www.hemppassion.uy/tubo-aluminio-10-m-152-mm.html" TargetMode="External"/><Relationship Id="rId30298" Type="http://schemas.openxmlformats.org/officeDocument/2006/relationships/hyperlink" Target="http://www.hemppassion.uy/tubo-aluminio-10-m-152-mm.html" TargetMode="External"/><Relationship Id="rId32747" Type="http://schemas.openxmlformats.org/officeDocument/2006/relationships/hyperlink" Target="http://www.hemppassion.uy/tubo-aluminio-10-m-152-mm.html" TargetMode="External"/><Relationship Id="rId46229" Type="http://schemas.openxmlformats.org/officeDocument/2006/relationships/hyperlink" Target="http://www.hemppassion.uy/tubo-aluminio-10-m-203-mm.html" TargetMode="External"/><Relationship Id="rId12073" Type="http://schemas.openxmlformats.org/officeDocument/2006/relationships/hyperlink" Target="http://www.hemppassion.uy/tubo-aluminio-10-m-127-mm.html" TargetMode="External"/><Relationship Id="rId17745" Type="http://schemas.openxmlformats.org/officeDocument/2006/relationships/hyperlink" Target="http://www.hemppassion.uy/tubo-aluminio-10-m-152-mm.html" TargetMode="External"/><Relationship Id="rId24961" Type="http://schemas.openxmlformats.org/officeDocument/2006/relationships/hyperlink" Target="http://www.hemppassion.uy/tubo-aluminio-10-m-152-mm.html" TargetMode="External"/><Relationship Id="rId28004" Type="http://schemas.openxmlformats.org/officeDocument/2006/relationships/hyperlink" Target="http://www.hemppassion.uy/tubo-aluminio-10-m-152-mm.html" TargetMode="External"/><Relationship Id="rId35220" Type="http://schemas.openxmlformats.org/officeDocument/2006/relationships/hyperlink" Target="http://www.hemppassion.uy/tubo-aluminio-10-m-203-mm.html" TargetMode="External"/><Relationship Id="rId38790" Type="http://schemas.openxmlformats.org/officeDocument/2006/relationships/hyperlink" Target="http://www.hemppassion.uy/tubo-aluminio-10-m-203-mm.html" TargetMode="External"/><Relationship Id="rId451" Type="http://schemas.openxmlformats.org/officeDocument/2006/relationships/hyperlink" Target="http://www.hemppassion.uy/tubo-aluminio-10-m-127-mm.html" TargetMode="External"/><Relationship Id="rId2132" Type="http://schemas.openxmlformats.org/officeDocument/2006/relationships/hyperlink" Target="http://www.hemppassion.uy/tubo-aluminio-10-m-127-mm.html" TargetMode="External"/><Relationship Id="rId7804" Type="http://schemas.openxmlformats.org/officeDocument/2006/relationships/hyperlink" Target="http://www.hemppassion.uy/tubo-aluminio-10-m-127-mm.html" TargetMode="External"/><Relationship Id="rId15296" Type="http://schemas.openxmlformats.org/officeDocument/2006/relationships/hyperlink" Target="http://www.hemppassion.uy/tubo-aluminio-10-m-127-mm.html" TargetMode="External"/><Relationship Id="rId24614" Type="http://schemas.openxmlformats.org/officeDocument/2006/relationships/hyperlink" Target="http://www.hemppassion.uy/tubo-aluminio-10-m-152-mm.html" TargetMode="External"/><Relationship Id="rId31830" Type="http://schemas.openxmlformats.org/officeDocument/2006/relationships/hyperlink" Target="http://www.hemppassion.uy/tubo-aluminio-10-m-152-mm.html" TargetMode="External"/><Relationship Id="rId38443" Type="http://schemas.openxmlformats.org/officeDocument/2006/relationships/hyperlink" Target="http://www.hemppassion.uy/tubo-aluminio-10-m-203-mm.html" TargetMode="External"/><Relationship Id="rId42839" Type="http://schemas.openxmlformats.org/officeDocument/2006/relationships/hyperlink" Target="http://www.hemppassion.uy/tubo-aluminio-10-m-203-mm.html" TargetMode="External"/><Relationship Id="rId104" Type="http://schemas.openxmlformats.org/officeDocument/2006/relationships/hyperlink" Target="http://www.hemppassion.uy/tubo-aluminio-10-m-127-mm.html" TargetMode="External"/><Relationship Id="rId5355" Type="http://schemas.openxmlformats.org/officeDocument/2006/relationships/hyperlink" Target="http://www.hemppassion.uy/tubo-aluminio-10-m-127-mm.html" TargetMode="External"/><Relationship Id="rId22165" Type="http://schemas.openxmlformats.org/officeDocument/2006/relationships/hyperlink" Target="http://www.hemppassion.uy/tubo-aluminio-10-m-152-mm.html" TargetMode="External"/><Relationship Id="rId45312" Type="http://schemas.openxmlformats.org/officeDocument/2006/relationships/hyperlink" Target="http://www.hemppassion.uy/tubo-aluminio-10-m-203-mm.html" TargetMode="External"/><Relationship Id="rId48882" Type="http://schemas.openxmlformats.org/officeDocument/2006/relationships/hyperlink" Target="http://www.hemppassion.uy/tubo-aluminio-10-m-203-mm.html" TargetMode="External"/><Relationship Id="rId5008" Type="http://schemas.openxmlformats.org/officeDocument/2006/relationships/hyperlink" Target="http://www.hemppassion.uy/tubo-aluminio-10-m-127-mm.html" TargetMode="External"/><Relationship Id="rId8578" Type="http://schemas.openxmlformats.org/officeDocument/2006/relationships/hyperlink" Target="http://www.hemppassion.uy/tubo-aluminio-10-m-127-mm.html" TargetMode="External"/><Relationship Id="rId25388" Type="http://schemas.openxmlformats.org/officeDocument/2006/relationships/hyperlink" Target="http://www.hemppassion.uy/tubo-aluminio-10-m-152-mm.html" TargetMode="External"/><Relationship Id="rId27837" Type="http://schemas.openxmlformats.org/officeDocument/2006/relationships/hyperlink" Target="http://www.hemppassion.uy/tubo-aluminio-10-m-152-mm.html" TargetMode="External"/><Relationship Id="rId48535" Type="http://schemas.openxmlformats.org/officeDocument/2006/relationships/hyperlink" Target="http://www.hemppassion.uy/tubo-aluminio-10-m-203-mm.html" TargetMode="External"/><Relationship Id="rId1965" Type="http://schemas.openxmlformats.org/officeDocument/2006/relationships/hyperlink" Target="http://www.hemppassion.uy/tubo-aluminio-10-m-127-mm.html" TargetMode="External"/><Relationship Id="rId11559" Type="http://schemas.openxmlformats.org/officeDocument/2006/relationships/hyperlink" Target="http://www.hemppassion.uy/tubo-aluminio-10-m-127-mm.html" TargetMode="External"/><Relationship Id="rId14032" Type="http://schemas.openxmlformats.org/officeDocument/2006/relationships/hyperlink" Target="http://www.hemppassion.uy/tubo-aluminio-10-m-127-mm.html" TargetMode="External"/><Relationship Id="rId32257" Type="http://schemas.openxmlformats.org/officeDocument/2006/relationships/hyperlink" Target="http://www.hemppassion.uy/tubo-aluminio-10-m-152-mm.html" TargetMode="External"/><Relationship Id="rId34706" Type="http://schemas.openxmlformats.org/officeDocument/2006/relationships/hyperlink" Target="http://www.hemppassion.uy/tubo-aluminio-10-m-203-mm.html" TargetMode="External"/><Relationship Id="rId41922" Type="http://schemas.openxmlformats.org/officeDocument/2006/relationships/hyperlink" Target="http://www.hemppassion.uy/tubo-aluminio-10-m-203-mm.html" TargetMode="External"/><Relationship Id="rId46086" Type="http://schemas.openxmlformats.org/officeDocument/2006/relationships/hyperlink" Target="http://www.hemppassion.uy/tubo-aluminio-10-m-203-mm.html" TargetMode="External"/><Relationship Id="rId1618" Type="http://schemas.openxmlformats.org/officeDocument/2006/relationships/hyperlink" Target="http://www.hemppassion.uy/tubo-aluminio-10-m-127-mm.html" TargetMode="External"/><Relationship Id="rId19704" Type="http://schemas.openxmlformats.org/officeDocument/2006/relationships/hyperlink" Target="http://www.hemppassion.uy/tubo-aluminio-10-m-152-mm.html" TargetMode="External"/><Relationship Id="rId21998" Type="http://schemas.openxmlformats.org/officeDocument/2006/relationships/hyperlink" Target="http://www.hemppassion.uy/tubo-aluminio-10-m-152-mm.html" TargetMode="External"/><Relationship Id="rId26920" Type="http://schemas.openxmlformats.org/officeDocument/2006/relationships/hyperlink" Target="http://www.hemppassion.uy/tubo-aluminio-10-m-152-mm.html" TargetMode="External"/><Relationship Id="rId37929" Type="http://schemas.openxmlformats.org/officeDocument/2006/relationships/hyperlink" Target="http://www.hemppassion.uy/tubo-aluminio-10-m-203-mm.html" TargetMode="External"/><Relationship Id="rId7661" Type="http://schemas.openxmlformats.org/officeDocument/2006/relationships/hyperlink" Target="http://www.hemppassion.uy/tubo-aluminio-10-m-127-mm.html" TargetMode="External"/><Relationship Id="rId10642" Type="http://schemas.openxmlformats.org/officeDocument/2006/relationships/hyperlink" Target="http://www.hemppassion.uy/tubo-aluminio-10-m-127-mm.html" TargetMode="External"/><Relationship Id="rId17255" Type="http://schemas.openxmlformats.org/officeDocument/2006/relationships/hyperlink" Target="http://www.hemppassion.uy/tubo-aluminio-10-m-152-mm.html" TargetMode="External"/><Relationship Id="rId24471" Type="http://schemas.openxmlformats.org/officeDocument/2006/relationships/hyperlink" Target="http://www.hemppassion.uy/tubo-aluminio-10-m-152-mm.html" TargetMode="External"/><Relationship Id="rId42349" Type="http://schemas.openxmlformats.org/officeDocument/2006/relationships/hyperlink" Target="http://www.hemppassion.uy/tubo-aluminio-10-m-203-mm.html" TargetMode="External"/><Relationship Id="rId42696" Type="http://schemas.openxmlformats.org/officeDocument/2006/relationships/hyperlink" Target="http://www.hemppassion.uy/tubo-aluminio-10-m-203-mm.html" TargetMode="External"/><Relationship Id="rId7314" Type="http://schemas.openxmlformats.org/officeDocument/2006/relationships/hyperlink" Target="http://www.hemppassion.uy/tubo-aluminio-10-m-127-mm.html" TargetMode="External"/><Relationship Id="rId13865" Type="http://schemas.openxmlformats.org/officeDocument/2006/relationships/hyperlink" Target="http://www.hemppassion.uy/tubo-aluminio-10-m-127-mm.html" TargetMode="External"/><Relationship Id="rId24124" Type="http://schemas.openxmlformats.org/officeDocument/2006/relationships/hyperlink" Target="http://www.hemppassion.uy/tubo-aluminio-10-m-152-mm.html" TargetMode="External"/><Relationship Id="rId27694" Type="http://schemas.openxmlformats.org/officeDocument/2006/relationships/hyperlink" Target="http://www.hemppassion.uy/tubo-aluminio-10-m-152-mm.html" TargetMode="External"/><Relationship Id="rId31340" Type="http://schemas.openxmlformats.org/officeDocument/2006/relationships/hyperlink" Target="http://www.hemppassion.uy/tubo-aluminio-10-m-152-mm.html" TargetMode="External"/><Relationship Id="rId3924" Type="http://schemas.openxmlformats.org/officeDocument/2006/relationships/hyperlink" Target="http://www.hemppassion.uy/tubo-aluminio-10-m-127-mm.html" TargetMode="External"/><Relationship Id="rId13518" Type="http://schemas.openxmlformats.org/officeDocument/2006/relationships/hyperlink" Target="http://www.hemppassion.uy/tubo-aluminio-10-m-127-mm.html" TargetMode="External"/><Relationship Id="rId20734" Type="http://schemas.openxmlformats.org/officeDocument/2006/relationships/hyperlink" Target="http://www.hemppassion.uy/tubo-aluminio-10-m-152-mm.html" TargetMode="External"/><Relationship Id="rId27347" Type="http://schemas.openxmlformats.org/officeDocument/2006/relationships/hyperlink" Target="http://www.hemppassion.uy/tubo-aluminio-10-m-152-mm.html" TargetMode="External"/><Relationship Id="rId34563" Type="http://schemas.openxmlformats.org/officeDocument/2006/relationships/hyperlink" Target="http://www.hemppassion.uy/tubo-aluminio-10-m-203-mm.html" TargetMode="External"/><Relationship Id="rId48392" Type="http://schemas.openxmlformats.org/officeDocument/2006/relationships/hyperlink" Target="http://www.hemppassion.uy/tubo-aluminio-10-m-203-mm.html" TargetMode="External"/><Relationship Id="rId1475" Type="http://schemas.openxmlformats.org/officeDocument/2006/relationships/hyperlink" Target="http://www.hemppassion.uy/tubo-aluminio-10-m-127-mm.html" TargetMode="External"/><Relationship Id="rId8088" Type="http://schemas.openxmlformats.org/officeDocument/2006/relationships/hyperlink" Target="http://www.hemppassion.uy/tubo-aluminio-10-m-127-mm.html" TargetMode="External"/><Relationship Id="rId11069" Type="http://schemas.openxmlformats.org/officeDocument/2006/relationships/hyperlink" Target="http://www.hemppassion.uy/tubo-aluminio-10-m-127-mm.html" TargetMode="External"/><Relationship Id="rId34216" Type="http://schemas.openxmlformats.org/officeDocument/2006/relationships/hyperlink" Target="http://www.hemppassion.uy/tubo-aluminio-10-m-203-mm.html" TargetMode="External"/><Relationship Id="rId37786" Type="http://schemas.openxmlformats.org/officeDocument/2006/relationships/hyperlink" Target="http://www.hemppassion.uy/tubo-aluminio-10-m-203-mm.html" TargetMode="External"/><Relationship Id="rId41432" Type="http://schemas.openxmlformats.org/officeDocument/2006/relationships/hyperlink" Target="http://www.hemppassion.uy/tubo-aluminio-10-m-203-mm.html" TargetMode="External"/><Relationship Id="rId48045" Type="http://schemas.openxmlformats.org/officeDocument/2006/relationships/hyperlink" Target="http://www.hemppassion.uy/tubo-aluminio-10-m-203-mm.html" TargetMode="External"/><Relationship Id="rId1128" Type="http://schemas.openxmlformats.org/officeDocument/2006/relationships/hyperlink" Target="http://www.hemppassion.uy/tubo-aluminio-10-m-127-mm.html" TargetMode="External"/><Relationship Id="rId4698" Type="http://schemas.openxmlformats.org/officeDocument/2006/relationships/hyperlink" Target="http://www.hemppassion.uy/tubo-aluminio-10-m-127-mm.html" TargetMode="External"/><Relationship Id="rId19561" Type="http://schemas.openxmlformats.org/officeDocument/2006/relationships/hyperlink" Target="http://www.hemppassion.uy/tubo-aluminio-10-m-152-mm.html" TargetMode="External"/><Relationship Id="rId23957" Type="http://schemas.openxmlformats.org/officeDocument/2006/relationships/hyperlink" Target="http://www.hemppassion.uy/tubo-aluminio-10-m-152-mm.html" TargetMode="External"/><Relationship Id="rId37439" Type="http://schemas.openxmlformats.org/officeDocument/2006/relationships/hyperlink" Target="http://www.hemppassion.uy/tubo-aluminio-10-m-203-mm.html" TargetMode="External"/><Relationship Id="rId44655" Type="http://schemas.openxmlformats.org/officeDocument/2006/relationships/hyperlink" Target="http://www.hemppassion.uy/tubo-aluminio-10-m-203-mm.html" TargetMode="External"/><Relationship Id="rId7171" Type="http://schemas.openxmlformats.org/officeDocument/2006/relationships/hyperlink" Target="http://www.hemppassion.uy/tubo-aluminio-10-m-127-mm.html" TargetMode="External"/><Relationship Id="rId9620" Type="http://schemas.openxmlformats.org/officeDocument/2006/relationships/hyperlink" Target="http://www.hemppassion.uy/tubo-aluminio-10-m-127-mm.html" TargetMode="External"/><Relationship Id="rId12601" Type="http://schemas.openxmlformats.org/officeDocument/2006/relationships/hyperlink" Target="http://www.hemppassion.uy/tubo-aluminio-10-m-127-mm.html" TargetMode="External"/><Relationship Id="rId19214" Type="http://schemas.openxmlformats.org/officeDocument/2006/relationships/hyperlink" Target="http://www.hemppassion.uy/tubo-aluminio-10-m-152-mm.html" TargetMode="External"/><Relationship Id="rId26430" Type="http://schemas.openxmlformats.org/officeDocument/2006/relationships/hyperlink" Target="http://www.hemppassion.uy/tubo-aluminio-10-m-152-mm.html" TargetMode="External"/><Relationship Id="rId30826" Type="http://schemas.openxmlformats.org/officeDocument/2006/relationships/hyperlink" Target="http://www.hemppassion.uy/tubo-aluminio-10-m-152-mm.html" TargetMode="External"/><Relationship Id="rId44308" Type="http://schemas.openxmlformats.org/officeDocument/2006/relationships/hyperlink" Target="http://www.hemppassion.uy/tubo-aluminio-10-m-203-mm.html" TargetMode="External"/><Relationship Id="rId10152" Type="http://schemas.openxmlformats.org/officeDocument/2006/relationships/hyperlink" Target="http://www.hemppassion.uy/tubo-aluminio-10-m-127-mm.html" TargetMode="External"/><Relationship Id="rId15824" Type="http://schemas.openxmlformats.org/officeDocument/2006/relationships/hyperlink" Target="http://www.hemppassion.uy/tubo-aluminio-10-m-127-mm.html" TargetMode="External"/><Relationship Id="rId29653" Type="http://schemas.openxmlformats.org/officeDocument/2006/relationships/hyperlink" Target="http://www.hemppassion.uy/tubo-aluminio-10-m-152-mm.html" TargetMode="External"/><Relationship Id="rId47878" Type="http://schemas.openxmlformats.org/officeDocument/2006/relationships/hyperlink" Target="http://www.hemppassion.uy/tubo-aluminio-10-m-203-mm.html" TargetMode="External"/><Relationship Id="rId3781" Type="http://schemas.openxmlformats.org/officeDocument/2006/relationships/hyperlink" Target="http://www.hemppassion.uy/tubo-aluminio-10-m-127-mm.html" TargetMode="External"/><Relationship Id="rId13375" Type="http://schemas.openxmlformats.org/officeDocument/2006/relationships/hyperlink" Target="http://www.hemppassion.uy/tubo-aluminio-10-m-127-mm.html" TargetMode="External"/><Relationship Id="rId20591" Type="http://schemas.openxmlformats.org/officeDocument/2006/relationships/hyperlink" Target="http://www.hemppassion.uy/tubo-aluminio-10-m-152-mm.html" TargetMode="External"/><Relationship Id="rId29306" Type="http://schemas.openxmlformats.org/officeDocument/2006/relationships/hyperlink" Target="http://www.hemppassion.uy/tubo-aluminio-10-m-152-mm.html" TargetMode="External"/><Relationship Id="rId36522" Type="http://schemas.openxmlformats.org/officeDocument/2006/relationships/hyperlink" Target="http://www.hemppassion.uy/tubo-aluminio-10-m-203-mm.html" TargetMode="External"/><Relationship Id="rId40918" Type="http://schemas.openxmlformats.org/officeDocument/2006/relationships/hyperlink" Target="http://www.hemppassion.uy/tubo-aluminio-10-m-203-mm.html" TargetMode="External"/><Relationship Id="rId3434" Type="http://schemas.openxmlformats.org/officeDocument/2006/relationships/hyperlink" Target="http://www.hemppassion.uy/tubo-aluminio-10-m-127-mm.html" TargetMode="External"/><Relationship Id="rId13028" Type="http://schemas.openxmlformats.org/officeDocument/2006/relationships/hyperlink" Target="http://www.hemppassion.uy/tubo-aluminio-10-m-127-mm.html" TargetMode="External"/><Relationship Id="rId16598" Type="http://schemas.openxmlformats.org/officeDocument/2006/relationships/hyperlink" Target="http://www.hemppassion.uy/tubo-aluminio-10-m-152-mm.html" TargetMode="External"/><Relationship Id="rId20244" Type="http://schemas.openxmlformats.org/officeDocument/2006/relationships/hyperlink" Target="http://www.hemppassion.uy/tubo-aluminio-10-m-152-mm.html" TargetMode="External"/><Relationship Id="rId34073" Type="http://schemas.openxmlformats.org/officeDocument/2006/relationships/hyperlink" Target="http://www.hemppassion.uy/tubo-aluminio-10-m-203-mm.html" TargetMode="External"/><Relationship Id="rId39745" Type="http://schemas.openxmlformats.org/officeDocument/2006/relationships/hyperlink" Target="http://www.hemppassion.uy/tubo-aluminio-10-m-203-mm.html" TargetMode="External"/><Relationship Id="rId46961" Type="http://schemas.openxmlformats.org/officeDocument/2006/relationships/hyperlink" Target="http://www.hemppassion.uy/tubo-aluminio-10-m-203-mm.html" TargetMode="External"/><Relationship Id="rId6657" Type="http://schemas.openxmlformats.org/officeDocument/2006/relationships/hyperlink" Target="http://www.hemppassion.uy/tubo-aluminio-10-m-127-mm.html" TargetMode="External"/><Relationship Id="rId19071" Type="http://schemas.openxmlformats.org/officeDocument/2006/relationships/hyperlink" Target="http://www.hemppassion.uy/tubo-aluminio-10-m-152-mm.html" TargetMode="External"/><Relationship Id="rId23467" Type="http://schemas.openxmlformats.org/officeDocument/2006/relationships/hyperlink" Target="http://www.hemppassion.uy/tubo-aluminio-10-m-152-mm.html" TargetMode="External"/><Relationship Id="rId25916" Type="http://schemas.openxmlformats.org/officeDocument/2006/relationships/hyperlink" Target="http://www.hemppassion.uy/tubo-aluminio-10-m-152-mm.html" TargetMode="External"/><Relationship Id="rId30683" Type="http://schemas.openxmlformats.org/officeDocument/2006/relationships/hyperlink" Target="http://www.hemppassion.uy/tubo-aluminio-10-m-152-mm.html" TargetMode="External"/><Relationship Id="rId37296" Type="http://schemas.openxmlformats.org/officeDocument/2006/relationships/hyperlink" Target="http://www.hemppassion.uy/tubo-aluminio-10-m-203-mm.html" TargetMode="External"/><Relationship Id="rId46614" Type="http://schemas.openxmlformats.org/officeDocument/2006/relationships/hyperlink" Target="http://www.hemppassion.uy/tubo-aluminio-10-m-203-mm.html" TargetMode="External"/><Relationship Id="rId9130" Type="http://schemas.openxmlformats.org/officeDocument/2006/relationships/hyperlink" Target="http://www.hemppassion.uy/tubo-aluminio-10-m-127-mm.html" TargetMode="External"/><Relationship Id="rId12111" Type="http://schemas.openxmlformats.org/officeDocument/2006/relationships/hyperlink" Target="http://www.hemppassion.uy/tubo-aluminio-10-m-127-mm.html" TargetMode="External"/><Relationship Id="rId30336" Type="http://schemas.openxmlformats.org/officeDocument/2006/relationships/hyperlink" Target="http://www.hemppassion.uy/tubo-aluminio-10-m-152-mm.html" TargetMode="External"/><Relationship Id="rId44165" Type="http://schemas.openxmlformats.org/officeDocument/2006/relationships/hyperlink" Target="http://www.hemppassion.uy/tubo-aluminio-10-m-203-mm.html" TargetMode="External"/><Relationship Id="rId15681" Type="http://schemas.openxmlformats.org/officeDocument/2006/relationships/hyperlink" Target="http://www.hemppassion.uy/tubo-aluminio-10-m-127-mm.html" TargetMode="External"/><Relationship Id="rId29163" Type="http://schemas.openxmlformats.org/officeDocument/2006/relationships/hyperlink" Target="http://www.hemppassion.uy/tubo-aluminio-10-m-152-mm.html" TargetMode="External"/><Relationship Id="rId47388" Type="http://schemas.openxmlformats.org/officeDocument/2006/relationships/hyperlink" Target="http://www.hemppassion.uy/tubo-aluminio-10-m-203-mm.html" TargetMode="External"/><Relationship Id="rId3291" Type="http://schemas.openxmlformats.org/officeDocument/2006/relationships/hyperlink" Target="http://www.hemppassion.uy/tubo-aluminio-10-m-127-mm.html" TargetMode="External"/><Relationship Id="rId5740" Type="http://schemas.openxmlformats.org/officeDocument/2006/relationships/hyperlink" Target="http://www.hemppassion.uy/tubo-aluminio-10-m-127-mm.html" TargetMode="External"/><Relationship Id="rId15334" Type="http://schemas.openxmlformats.org/officeDocument/2006/relationships/hyperlink" Target="http://www.hemppassion.uy/tubo-aluminio-10-m-127-mm.html" TargetMode="External"/><Relationship Id="rId22550" Type="http://schemas.openxmlformats.org/officeDocument/2006/relationships/hyperlink" Target="http://www.hemppassion.uy/tubo-aluminio-10-m-152-mm.html" TargetMode="External"/><Relationship Id="rId33559" Type="http://schemas.openxmlformats.org/officeDocument/2006/relationships/hyperlink" Target="http://www.hemppassion.uy/tubo-aluminio-10-m-203-mm.html" TargetMode="External"/><Relationship Id="rId36032" Type="http://schemas.openxmlformats.org/officeDocument/2006/relationships/hyperlink" Target="http://www.hemppassion.uy/tubo-aluminio-10-m-203-mm.html" TargetMode="External"/><Relationship Id="rId40775" Type="http://schemas.openxmlformats.org/officeDocument/2006/relationships/hyperlink" Target="http://www.hemppassion.uy/tubo-aluminio-10-m-203-mm.html" TargetMode="External"/><Relationship Id="rId8963" Type="http://schemas.openxmlformats.org/officeDocument/2006/relationships/hyperlink" Target="http://www.hemppassion.uy/tubo-aluminio-10-m-127-mm.html" TargetMode="External"/><Relationship Id="rId11944" Type="http://schemas.openxmlformats.org/officeDocument/2006/relationships/hyperlink" Target="http://www.hemppassion.uy/tubo-aluminio-10-m-127-mm.html" TargetMode="External"/><Relationship Id="rId18557" Type="http://schemas.openxmlformats.org/officeDocument/2006/relationships/hyperlink" Target="http://www.hemppassion.uy/tubo-aluminio-10-m-152-mm.html" TargetMode="External"/><Relationship Id="rId22203" Type="http://schemas.openxmlformats.org/officeDocument/2006/relationships/hyperlink" Target="http://www.hemppassion.uy/tubo-aluminio-10-m-152-mm.html" TargetMode="External"/><Relationship Id="rId25773" Type="http://schemas.openxmlformats.org/officeDocument/2006/relationships/hyperlink" Target="http://www.hemppassion.uy/tubo-aluminio-10-m-152-mm.html" TargetMode="External"/><Relationship Id="rId40428" Type="http://schemas.openxmlformats.org/officeDocument/2006/relationships/hyperlink" Target="http://www.hemppassion.uy/tubo-aluminio-10-m-203-mm.html" TargetMode="External"/><Relationship Id="rId43998" Type="http://schemas.openxmlformats.org/officeDocument/2006/relationships/hyperlink" Target="http://www.hemppassion.uy/tubo-aluminio-10-m-203-mm.html" TargetMode="External"/><Relationship Id="rId48920" Type="http://schemas.openxmlformats.org/officeDocument/2006/relationships/hyperlink" Target="http://www.hemppassion.uy/tubo-aluminio-10-m-203-mm.html" TargetMode="External"/><Relationship Id="rId8616" Type="http://schemas.openxmlformats.org/officeDocument/2006/relationships/hyperlink" Target="http://www.hemppassion.uy/tubo-aluminio-10-m-127-mm.html" TargetMode="External"/><Relationship Id="rId25426" Type="http://schemas.openxmlformats.org/officeDocument/2006/relationships/hyperlink" Target="http://www.hemppassion.uy/tubo-aluminio-10-m-152-mm.html" TargetMode="External"/><Relationship Id="rId28996" Type="http://schemas.openxmlformats.org/officeDocument/2006/relationships/hyperlink" Target="http://www.hemppassion.uy/tubo-aluminio-10-m-152-mm.html" TargetMode="External"/><Relationship Id="rId32642" Type="http://schemas.openxmlformats.org/officeDocument/2006/relationships/hyperlink" Target="http://www.hemppassion.uy/tubo-aluminio-10-m-152-mm.html" TargetMode="External"/><Relationship Id="rId39255" Type="http://schemas.openxmlformats.org/officeDocument/2006/relationships/hyperlink" Target="http://www.hemppassion.uy/tubo-aluminio-10-m-203-mm.html" TargetMode="External"/><Relationship Id="rId46471" Type="http://schemas.openxmlformats.org/officeDocument/2006/relationships/hyperlink" Target="http://www.hemppassion.uy/tubo-aluminio-10-m-203-mm.html" TargetMode="External"/><Relationship Id="rId6167" Type="http://schemas.openxmlformats.org/officeDocument/2006/relationships/hyperlink" Target="http://www.hemppassion.uy/tubo-aluminio-10-m-127-mm.html" TargetMode="External"/><Relationship Id="rId28649" Type="http://schemas.openxmlformats.org/officeDocument/2006/relationships/hyperlink" Target="http://www.hemppassion.uy/tubo-aluminio-10-m-152-mm.html" TargetMode="External"/><Relationship Id="rId30193" Type="http://schemas.openxmlformats.org/officeDocument/2006/relationships/hyperlink" Target="http://www.hemppassion.uy/tubo-aluminio-10-m-152-mm.html" TargetMode="External"/><Relationship Id="rId35865" Type="http://schemas.openxmlformats.org/officeDocument/2006/relationships/hyperlink" Target="http://www.hemppassion.uy/tubo-aluminio-10-m-203-mm.html" TargetMode="External"/><Relationship Id="rId46124" Type="http://schemas.openxmlformats.org/officeDocument/2006/relationships/hyperlink" Target="http://www.hemppassion.uy/tubo-aluminio-10-m-203-mm.html" TargetMode="External"/><Relationship Id="rId2777" Type="http://schemas.openxmlformats.org/officeDocument/2006/relationships/hyperlink" Target="http://www.hemppassion.uy/tubo-aluminio-10-m-127-mm.html" TargetMode="External"/><Relationship Id="rId15191" Type="http://schemas.openxmlformats.org/officeDocument/2006/relationships/hyperlink" Target="http://www.hemppassion.uy/tubo-aluminio-10-m-127-mm.html" TargetMode="External"/><Relationship Id="rId17640" Type="http://schemas.openxmlformats.org/officeDocument/2006/relationships/hyperlink" Target="http://www.hemppassion.uy/tubo-aluminio-10-m-152-mm.html" TargetMode="External"/><Relationship Id="rId35518" Type="http://schemas.openxmlformats.org/officeDocument/2006/relationships/hyperlink" Target="http://www.hemppassion.uy/tubo-aluminio-10-m-203-mm.html" TargetMode="External"/><Relationship Id="rId42734" Type="http://schemas.openxmlformats.org/officeDocument/2006/relationships/hyperlink" Target="http://www.hemppassion.uy/tubo-aluminio-10-m-203-mm.html" TargetMode="External"/><Relationship Id="rId749" Type="http://schemas.openxmlformats.org/officeDocument/2006/relationships/hyperlink" Target="http://www.hemppassion.uy/tubo-aluminio-10-m-127-mm.html" TargetMode="External"/><Relationship Id="rId5250" Type="http://schemas.openxmlformats.org/officeDocument/2006/relationships/hyperlink" Target="http://www.hemppassion.uy/tubo-aluminio-10-m-127-mm.html" TargetMode="External"/><Relationship Id="rId22060" Type="http://schemas.openxmlformats.org/officeDocument/2006/relationships/hyperlink" Target="http://www.hemppassion.uy/tubo-aluminio-10-m-152-mm.html" TargetMode="External"/><Relationship Id="rId33069" Type="http://schemas.openxmlformats.org/officeDocument/2006/relationships/hyperlink" Target="http://www.hemppassion.uy/tubo-aluminio-10-m-203-mm.html" TargetMode="External"/><Relationship Id="rId40285" Type="http://schemas.openxmlformats.org/officeDocument/2006/relationships/hyperlink" Target="http://www.hemppassion.uy/tubo-aluminio-10-m-203-mm.html" TargetMode="External"/><Relationship Id="rId13903" Type="http://schemas.openxmlformats.org/officeDocument/2006/relationships/hyperlink" Target="http://www.hemppassion.uy/tubo-aluminio-10-m-127-mm.html" TargetMode="External"/><Relationship Id="rId27732" Type="http://schemas.openxmlformats.org/officeDocument/2006/relationships/hyperlink" Target="http://www.hemppassion.uy/tubo-aluminio-10-m-152-mm.html" TargetMode="External"/><Relationship Id="rId45957" Type="http://schemas.openxmlformats.org/officeDocument/2006/relationships/hyperlink" Target="http://www.hemppassion.uy/tubo-aluminio-10-m-203-mm.html" TargetMode="External"/><Relationship Id="rId1860" Type="http://schemas.openxmlformats.org/officeDocument/2006/relationships/hyperlink" Target="http://www.hemppassion.uy/tubo-aluminio-10-m-127-mm.html" TargetMode="External"/><Relationship Id="rId8473" Type="http://schemas.openxmlformats.org/officeDocument/2006/relationships/hyperlink" Target="http://www.hemppassion.uy/tubo-aluminio-10-m-127-mm.html" TargetMode="External"/><Relationship Id="rId11454" Type="http://schemas.openxmlformats.org/officeDocument/2006/relationships/hyperlink" Target="http://www.hemppassion.uy/tubo-aluminio-10-m-127-mm.html" TargetMode="External"/><Relationship Id="rId18067" Type="http://schemas.openxmlformats.org/officeDocument/2006/relationships/hyperlink" Target="http://www.hemppassion.uy/tubo-aluminio-10-m-152-mm.html" TargetMode="External"/><Relationship Id="rId25283" Type="http://schemas.openxmlformats.org/officeDocument/2006/relationships/hyperlink" Target="http://www.hemppassion.uy/tubo-aluminio-10-m-152-mm.html" TargetMode="External"/><Relationship Id="rId34601" Type="http://schemas.openxmlformats.org/officeDocument/2006/relationships/hyperlink" Target="http://www.hemppassion.uy/tubo-aluminio-10-m-203-mm.html" TargetMode="External"/><Relationship Id="rId48430" Type="http://schemas.openxmlformats.org/officeDocument/2006/relationships/hyperlink" Target="http://www.hemppassion.uy/tubo-aluminio-10-m-203-mm.html" TargetMode="External"/><Relationship Id="rId1513" Type="http://schemas.openxmlformats.org/officeDocument/2006/relationships/hyperlink" Target="http://www.hemppassion.uy/tubo-aluminio-10-m-127-mm.html" TargetMode="External"/><Relationship Id="rId8126" Type="http://schemas.openxmlformats.org/officeDocument/2006/relationships/hyperlink" Target="http://www.hemppassion.uy/tubo-aluminio-10-m-127-mm.html" TargetMode="External"/><Relationship Id="rId11107" Type="http://schemas.openxmlformats.org/officeDocument/2006/relationships/hyperlink" Target="http://www.hemppassion.uy/tubo-aluminio-10-m-127-mm.html" TargetMode="External"/><Relationship Id="rId14677" Type="http://schemas.openxmlformats.org/officeDocument/2006/relationships/hyperlink" Target="http://www.hemppassion.uy/tubo-aluminio-10-m-127-mm.html" TargetMode="External"/><Relationship Id="rId21893" Type="http://schemas.openxmlformats.org/officeDocument/2006/relationships/hyperlink" Target="http://www.hemppassion.uy/tubo-aluminio-10-m-152-mm.html" TargetMode="External"/><Relationship Id="rId32152" Type="http://schemas.openxmlformats.org/officeDocument/2006/relationships/hyperlink" Target="http://www.hemppassion.uy/tubo-aluminio-10-m-152-mm.html" TargetMode="External"/><Relationship Id="rId37824" Type="http://schemas.openxmlformats.org/officeDocument/2006/relationships/hyperlink" Target="http://www.hemppassion.uy/tubo-aluminio-10-m-203-mm.html" TargetMode="External"/><Relationship Id="rId4736" Type="http://schemas.openxmlformats.org/officeDocument/2006/relationships/hyperlink" Target="http://www.hemppassion.uy/tubo-aluminio-10-m-127-mm.html" TargetMode="External"/><Relationship Id="rId17150" Type="http://schemas.openxmlformats.org/officeDocument/2006/relationships/hyperlink" Target="http://www.hemppassion.uy/tubo-aluminio-10-m-152-mm.html" TargetMode="External"/><Relationship Id="rId21546" Type="http://schemas.openxmlformats.org/officeDocument/2006/relationships/hyperlink" Target="http://www.hemppassion.uy/tubo-aluminio-10-m-152-mm.html" TargetMode="External"/><Relationship Id="rId28159" Type="http://schemas.openxmlformats.org/officeDocument/2006/relationships/hyperlink" Target="http://www.hemppassion.uy/tubo-aluminio-10-m-152-mm.html" TargetMode="External"/><Relationship Id="rId35375" Type="http://schemas.openxmlformats.org/officeDocument/2006/relationships/hyperlink" Target="http://www.hemppassion.uy/tubo-aluminio-10-m-203-mm.html" TargetMode="External"/><Relationship Id="rId42591" Type="http://schemas.openxmlformats.org/officeDocument/2006/relationships/hyperlink" Target="http://www.hemppassion.uy/tubo-aluminio-10-m-203-mm.html" TargetMode="External"/><Relationship Id="rId2287" Type="http://schemas.openxmlformats.org/officeDocument/2006/relationships/hyperlink" Target="http://www.hemppassion.uy/tubo-aluminio-10-m-127-mm.html" TargetMode="External"/><Relationship Id="rId7959" Type="http://schemas.openxmlformats.org/officeDocument/2006/relationships/hyperlink" Target="http://www.hemppassion.uy/tubo-aluminio-10-m-127-mm.html" TargetMode="External"/><Relationship Id="rId35028" Type="http://schemas.openxmlformats.org/officeDocument/2006/relationships/hyperlink" Target="http://www.hemppassion.uy/tubo-aluminio-10-m-203-mm.html" TargetMode="External"/><Relationship Id="rId38598" Type="http://schemas.openxmlformats.org/officeDocument/2006/relationships/hyperlink" Target="http://www.hemppassion.uy/tubo-aluminio-10-m-203-mm.html" TargetMode="External"/><Relationship Id="rId42244" Type="http://schemas.openxmlformats.org/officeDocument/2006/relationships/hyperlink" Target="http://www.hemppassion.uy/tubo-aluminio-10-m-203-mm.html" TargetMode="External"/><Relationship Id="rId47916" Type="http://schemas.openxmlformats.org/officeDocument/2006/relationships/hyperlink" Target="http://www.hemppassion.uy/tubo-aluminio-10-m-203-mm.html" TargetMode="External"/><Relationship Id="rId259" Type="http://schemas.openxmlformats.org/officeDocument/2006/relationships/hyperlink" Target="http://www.hemppassion.uy/tubo-aluminio-10-m-127-mm.html" TargetMode="External"/><Relationship Id="rId13760" Type="http://schemas.openxmlformats.org/officeDocument/2006/relationships/hyperlink" Target="http://www.hemppassion.uy/tubo-aluminio-10-m-127-mm.html" TargetMode="External"/><Relationship Id="rId24769" Type="http://schemas.openxmlformats.org/officeDocument/2006/relationships/hyperlink" Target="http://www.hemppassion.uy/tubo-aluminio-10-m-152-mm.html" TargetMode="External"/><Relationship Id="rId27242" Type="http://schemas.openxmlformats.org/officeDocument/2006/relationships/hyperlink" Target="http://www.hemppassion.uy/tubo-aluminio-10-m-152-mm.html" TargetMode="External"/><Relationship Id="rId31985" Type="http://schemas.openxmlformats.org/officeDocument/2006/relationships/hyperlink" Target="http://www.hemppassion.uy/tubo-aluminio-10-m-152-mm.html" TargetMode="External"/><Relationship Id="rId45467" Type="http://schemas.openxmlformats.org/officeDocument/2006/relationships/hyperlink" Target="http://www.hemppassion.uy/tubo-aluminio-10-m-203-mm.html" TargetMode="External"/><Relationship Id="rId1370" Type="http://schemas.openxmlformats.org/officeDocument/2006/relationships/hyperlink" Target="http://www.hemppassion.uy/tubo-aluminio-10-m-127-mm.html" TargetMode="External"/><Relationship Id="rId13413" Type="http://schemas.openxmlformats.org/officeDocument/2006/relationships/hyperlink" Target="http://www.hemppassion.uy/tubo-aluminio-10-m-127-mm.html" TargetMode="External"/><Relationship Id="rId16983" Type="http://schemas.openxmlformats.org/officeDocument/2006/relationships/hyperlink" Target="http://www.hemppassion.uy/tubo-aluminio-10-m-152-mm.html" TargetMode="External"/><Relationship Id="rId31638" Type="http://schemas.openxmlformats.org/officeDocument/2006/relationships/hyperlink" Target="http://www.hemppassion.uy/tubo-aluminio-10-m-152-mm.html" TargetMode="External"/><Relationship Id="rId34111" Type="http://schemas.openxmlformats.org/officeDocument/2006/relationships/hyperlink" Target="http://www.hemppassion.uy/tubo-aluminio-10-m-203-mm.html" TargetMode="External"/><Relationship Id="rId1023" Type="http://schemas.openxmlformats.org/officeDocument/2006/relationships/hyperlink" Target="http://www.hemppassion.uy/tubo-aluminio-10-m-127-mm.html" TargetMode="External"/><Relationship Id="rId16636" Type="http://schemas.openxmlformats.org/officeDocument/2006/relationships/hyperlink" Target="http://www.hemppassion.uy/tubo-aluminio-10-m-152-mm.html" TargetMode="External"/><Relationship Id="rId23852" Type="http://schemas.openxmlformats.org/officeDocument/2006/relationships/hyperlink" Target="http://www.hemppassion.uy/tubo-aluminio-10-m-152-mm.html" TargetMode="External"/><Relationship Id="rId37681" Type="http://schemas.openxmlformats.org/officeDocument/2006/relationships/hyperlink" Target="http://www.hemppassion.uy/tubo-aluminio-10-m-203-mm.html" TargetMode="External"/><Relationship Id="rId4593" Type="http://schemas.openxmlformats.org/officeDocument/2006/relationships/hyperlink" Target="http://www.hemppassion.uy/tubo-aluminio-10-m-127-mm.html" TargetMode="External"/><Relationship Id="rId14187" Type="http://schemas.openxmlformats.org/officeDocument/2006/relationships/hyperlink" Target="http://www.hemppassion.uy/tubo-aluminio-10-m-127-mm.html" TargetMode="External"/><Relationship Id="rId19859" Type="http://schemas.openxmlformats.org/officeDocument/2006/relationships/hyperlink" Target="http://www.hemppassion.uy/tubo-aluminio-10-m-152-mm.html" TargetMode="External"/><Relationship Id="rId23505" Type="http://schemas.openxmlformats.org/officeDocument/2006/relationships/hyperlink" Target="http://www.hemppassion.uy/tubo-aluminio-10-m-152-mm.html" TargetMode="External"/><Relationship Id="rId30721" Type="http://schemas.openxmlformats.org/officeDocument/2006/relationships/hyperlink" Target="http://www.hemppassion.uy/tubo-aluminio-10-m-152-mm.html" TargetMode="External"/><Relationship Id="rId37334" Type="http://schemas.openxmlformats.org/officeDocument/2006/relationships/hyperlink" Target="http://www.hemppassion.uy/tubo-aluminio-10-m-203-mm.html" TargetMode="External"/><Relationship Id="rId44550" Type="http://schemas.openxmlformats.org/officeDocument/2006/relationships/hyperlink" Target="http://www.hemppassion.uy/tubo-aluminio-10-m-203-mm.html" TargetMode="External"/><Relationship Id="rId4246" Type="http://schemas.openxmlformats.org/officeDocument/2006/relationships/hyperlink" Target="http://www.hemppassion.uy/tubo-aluminio-10-m-127-mm.html" TargetMode="External"/><Relationship Id="rId9918" Type="http://schemas.openxmlformats.org/officeDocument/2006/relationships/hyperlink" Target="http://www.hemppassion.uy/tubo-aluminio-10-m-127-mm.html" TargetMode="External"/><Relationship Id="rId10797" Type="http://schemas.openxmlformats.org/officeDocument/2006/relationships/hyperlink" Target="http://www.hemppassion.uy/tubo-aluminio-10-m-127-mm.html" TargetMode="External"/><Relationship Id="rId21056" Type="http://schemas.openxmlformats.org/officeDocument/2006/relationships/hyperlink" Target="http://www.hemppassion.uy/tubo-aluminio-10-m-152-mm.html" TargetMode="External"/><Relationship Id="rId26728" Type="http://schemas.openxmlformats.org/officeDocument/2006/relationships/hyperlink" Target="http://www.hemppassion.uy/tubo-aluminio-10-m-152-mm.html" TargetMode="External"/><Relationship Id="rId33944" Type="http://schemas.openxmlformats.org/officeDocument/2006/relationships/hyperlink" Target="http://www.hemppassion.uy/tubo-aluminio-10-m-203-mm.html" TargetMode="External"/><Relationship Id="rId44203" Type="http://schemas.openxmlformats.org/officeDocument/2006/relationships/hyperlink" Target="http://www.hemppassion.uy/tubo-aluminio-10-m-203-mm.html" TargetMode="External"/><Relationship Id="rId47773" Type="http://schemas.openxmlformats.org/officeDocument/2006/relationships/hyperlink" Target="http://www.hemppassion.uy/tubo-aluminio-10-m-203-mm.html" TargetMode="External"/><Relationship Id="rId7469" Type="http://schemas.openxmlformats.org/officeDocument/2006/relationships/hyperlink" Target="http://www.hemppassion.uy/tubo-aluminio-10-m-127-mm.html" TargetMode="External"/><Relationship Id="rId13270" Type="http://schemas.openxmlformats.org/officeDocument/2006/relationships/hyperlink" Target="http://www.hemppassion.uy/tubo-aluminio-10-m-127-mm.html" TargetMode="External"/><Relationship Id="rId24279" Type="http://schemas.openxmlformats.org/officeDocument/2006/relationships/hyperlink" Target="http://www.hemppassion.uy/tubo-aluminio-10-m-152-mm.html" TargetMode="External"/><Relationship Id="rId29201" Type="http://schemas.openxmlformats.org/officeDocument/2006/relationships/hyperlink" Target="http://www.hemppassion.uy/tubo-aluminio-10-m-152-mm.html" TargetMode="External"/><Relationship Id="rId31495" Type="http://schemas.openxmlformats.org/officeDocument/2006/relationships/hyperlink" Target="http://www.hemppassion.uy/tubo-aluminio-10-m-152-mm.html" TargetMode="External"/><Relationship Id="rId40813" Type="http://schemas.openxmlformats.org/officeDocument/2006/relationships/hyperlink" Target="http://www.hemppassion.uy/tubo-aluminio-10-m-203-mm.html" TargetMode="External"/><Relationship Id="rId47426" Type="http://schemas.openxmlformats.org/officeDocument/2006/relationships/hyperlink" Target="http://www.hemppassion.uy/tubo-aluminio-10-m-203-mm.html" TargetMode="External"/><Relationship Id="rId18942" Type="http://schemas.openxmlformats.org/officeDocument/2006/relationships/hyperlink" Target="http://www.hemppassion.uy/tubo-aluminio-10-m-152-mm.html" TargetMode="External"/><Relationship Id="rId31148" Type="http://schemas.openxmlformats.org/officeDocument/2006/relationships/hyperlink" Target="http://www.hemppassion.uy/tubo-aluminio-10-m-152-mm.html" TargetMode="External"/><Relationship Id="rId16493" Type="http://schemas.openxmlformats.org/officeDocument/2006/relationships/hyperlink" Target="http://www.hemppassion.uy/tubo-aluminio-10-m-152-mm.html" TargetMode="External"/><Relationship Id="rId20889" Type="http://schemas.openxmlformats.org/officeDocument/2006/relationships/hyperlink" Target="http://www.hemppassion.uy/tubo-aluminio-10-m-152-mm.html" TargetMode="External"/><Relationship Id="rId25811" Type="http://schemas.openxmlformats.org/officeDocument/2006/relationships/hyperlink" Target="http://www.hemppassion.uy/tubo-aluminio-10-m-152-mm.html" TargetMode="External"/><Relationship Id="rId37191" Type="http://schemas.openxmlformats.org/officeDocument/2006/relationships/hyperlink" Target="http://www.hemppassion.uy/tubo-aluminio-10-m-203-mm.html" TargetMode="External"/><Relationship Id="rId39640" Type="http://schemas.openxmlformats.org/officeDocument/2006/relationships/hyperlink" Target="http://www.hemppassion.uy/tubo-aluminio-10-m-203-mm.html" TargetMode="External"/><Relationship Id="rId41587" Type="http://schemas.openxmlformats.org/officeDocument/2006/relationships/hyperlink" Target="http://www.hemppassion.uy/tubo-aluminio-10-m-203-mm.html" TargetMode="External"/><Relationship Id="rId6552" Type="http://schemas.openxmlformats.org/officeDocument/2006/relationships/hyperlink" Target="http://www.hemppassion.uy/tubo-aluminio-10-m-127-mm.html" TargetMode="External"/><Relationship Id="rId16146" Type="http://schemas.openxmlformats.org/officeDocument/2006/relationships/hyperlink" Target="http://www.hemppassion.uy/tubo-aluminio-10-m-127-mm.html" TargetMode="External"/><Relationship Id="rId23362" Type="http://schemas.openxmlformats.org/officeDocument/2006/relationships/hyperlink" Target="http://www.hemppassion.uy/tubo-aluminio-10-m-152-mm.html" TargetMode="External"/><Relationship Id="rId44060" Type="http://schemas.openxmlformats.org/officeDocument/2006/relationships/hyperlink" Target="http://www.hemppassion.uy/tubo-aluminio-10-m-203-mm.html" TargetMode="External"/><Relationship Id="rId6205" Type="http://schemas.openxmlformats.org/officeDocument/2006/relationships/hyperlink" Target="http://www.hemppassion.uy/tubo-aluminio-10-m-127-mm.html" TargetMode="External"/><Relationship Id="rId9775" Type="http://schemas.openxmlformats.org/officeDocument/2006/relationships/hyperlink" Target="http://www.hemppassion.uy/tubo-aluminio-10-m-127-mm.html" TargetMode="External"/><Relationship Id="rId12756" Type="http://schemas.openxmlformats.org/officeDocument/2006/relationships/hyperlink" Target="http://www.hemppassion.uy/tubo-aluminio-10-m-127-mm.html" TargetMode="External"/><Relationship Id="rId19369" Type="http://schemas.openxmlformats.org/officeDocument/2006/relationships/hyperlink" Target="http://www.hemppassion.uy/tubo-aluminio-10-m-152-mm.html" TargetMode="External"/><Relationship Id="rId23015" Type="http://schemas.openxmlformats.org/officeDocument/2006/relationships/hyperlink" Target="http://www.hemppassion.uy/tubo-aluminio-10-m-152-mm.html" TargetMode="External"/><Relationship Id="rId26585" Type="http://schemas.openxmlformats.org/officeDocument/2006/relationships/hyperlink" Target="http://www.hemppassion.uy/tubo-aluminio-10-m-152-mm.html" TargetMode="External"/><Relationship Id="rId30231" Type="http://schemas.openxmlformats.org/officeDocument/2006/relationships/hyperlink" Target="http://www.hemppassion.uy/tubo-aluminio-10-m-152-mm.html" TargetMode="External"/><Relationship Id="rId35903" Type="http://schemas.openxmlformats.org/officeDocument/2006/relationships/hyperlink" Target="http://www.hemppassion.uy/tubo-aluminio-10-m-203-mm.html" TargetMode="External"/><Relationship Id="rId2815" Type="http://schemas.openxmlformats.org/officeDocument/2006/relationships/hyperlink" Target="http://www.hemppassion.uy/tubo-aluminio-10-m-127-mm.html" TargetMode="External"/><Relationship Id="rId9428" Type="http://schemas.openxmlformats.org/officeDocument/2006/relationships/hyperlink" Target="http://www.hemppassion.uy/tubo-aluminio-10-m-127-mm.html" TargetMode="External"/><Relationship Id="rId12409" Type="http://schemas.openxmlformats.org/officeDocument/2006/relationships/hyperlink" Target="http://www.hemppassion.uy/tubo-aluminio-10-m-127-mm.html" TargetMode="External"/><Relationship Id="rId26238" Type="http://schemas.openxmlformats.org/officeDocument/2006/relationships/hyperlink" Target="http://www.hemppassion.uy/tubo-aluminio-10-m-152-mm.html" TargetMode="External"/><Relationship Id="rId33454" Type="http://schemas.openxmlformats.org/officeDocument/2006/relationships/hyperlink" Target="http://www.hemppassion.uy/tubo-aluminio-10-m-203-mm.html" TargetMode="External"/><Relationship Id="rId40670" Type="http://schemas.openxmlformats.org/officeDocument/2006/relationships/hyperlink" Target="http://www.hemppassion.uy/tubo-aluminio-10-m-203-mm.html" TargetMode="External"/><Relationship Id="rId47283" Type="http://schemas.openxmlformats.org/officeDocument/2006/relationships/hyperlink" Target="http://www.hemppassion.uy/tubo-aluminio-10-m-203-mm.html" TargetMode="External"/><Relationship Id="rId15979" Type="http://schemas.openxmlformats.org/officeDocument/2006/relationships/hyperlink" Target="http://www.hemppassion.uy/tubo-aluminio-10-m-127-mm.html" TargetMode="External"/><Relationship Id="rId18452" Type="http://schemas.openxmlformats.org/officeDocument/2006/relationships/hyperlink" Target="http://www.hemppassion.uy/tubo-aluminio-10-m-152-mm.html" TargetMode="External"/><Relationship Id="rId33107" Type="http://schemas.openxmlformats.org/officeDocument/2006/relationships/hyperlink" Target="http://www.hemppassion.uy/tubo-aluminio-10-m-203-mm.html" TargetMode="External"/><Relationship Id="rId36677" Type="http://schemas.openxmlformats.org/officeDocument/2006/relationships/hyperlink" Target="http://www.hemppassion.uy/tubo-aluminio-10-m-203-mm.html" TargetMode="External"/><Relationship Id="rId40323" Type="http://schemas.openxmlformats.org/officeDocument/2006/relationships/hyperlink" Target="http://www.hemppassion.uy/tubo-aluminio-10-m-203-mm.html" TargetMode="External"/><Relationship Id="rId43893" Type="http://schemas.openxmlformats.org/officeDocument/2006/relationships/hyperlink" Target="http://www.hemppassion.uy/tubo-aluminio-10-m-203-mm.html" TargetMode="External"/><Relationship Id="rId3589" Type="http://schemas.openxmlformats.org/officeDocument/2006/relationships/hyperlink" Target="http://www.hemppassion.uy/tubo-aluminio-10-m-127-mm.html" TargetMode="External"/><Relationship Id="rId8511" Type="http://schemas.openxmlformats.org/officeDocument/2006/relationships/hyperlink" Target="http://www.hemppassion.uy/tubo-aluminio-10-m-127-mm.html" TargetMode="External"/><Relationship Id="rId18105" Type="http://schemas.openxmlformats.org/officeDocument/2006/relationships/hyperlink" Target="http://www.hemppassion.uy/tubo-aluminio-10-m-152-mm.html" TargetMode="External"/><Relationship Id="rId20399" Type="http://schemas.openxmlformats.org/officeDocument/2006/relationships/hyperlink" Target="http://www.hemppassion.uy/tubo-aluminio-10-m-152-mm.html" TargetMode="External"/><Relationship Id="rId22848" Type="http://schemas.openxmlformats.org/officeDocument/2006/relationships/hyperlink" Target="http://www.hemppassion.uy/tubo-aluminio-10-m-152-mm.html" TargetMode="External"/><Relationship Id="rId25321" Type="http://schemas.openxmlformats.org/officeDocument/2006/relationships/hyperlink" Target="http://www.hemppassion.uy/tubo-aluminio-10-m-152-mm.html" TargetMode="External"/><Relationship Id="rId39150" Type="http://schemas.openxmlformats.org/officeDocument/2006/relationships/hyperlink" Target="http://www.hemppassion.uy/tubo-aluminio-10-m-203-mm.html" TargetMode="External"/><Relationship Id="rId43546" Type="http://schemas.openxmlformats.org/officeDocument/2006/relationships/hyperlink" Target="http://www.hemppassion.uy/tubo-aluminio-10-m-203-mm.html" TargetMode="External"/><Relationship Id="rId6062" Type="http://schemas.openxmlformats.org/officeDocument/2006/relationships/hyperlink" Target="http://www.hemppassion.uy/tubo-aluminio-10-m-127-mm.html" TargetMode="External"/><Relationship Id="rId28891" Type="http://schemas.openxmlformats.org/officeDocument/2006/relationships/hyperlink" Target="http://www.hemppassion.uy/tubo-aluminio-10-m-152-mm.html" TargetMode="External"/><Relationship Id="rId41097" Type="http://schemas.openxmlformats.org/officeDocument/2006/relationships/hyperlink" Target="http://www.hemppassion.uy/tubo-aluminio-10-m-203-mm.html" TargetMode="External"/><Relationship Id="rId46769" Type="http://schemas.openxmlformats.org/officeDocument/2006/relationships/hyperlink" Target="http://www.hemppassion.uy/tubo-aluminio-10-m-203-mm.html" TargetMode="External"/><Relationship Id="rId9285" Type="http://schemas.openxmlformats.org/officeDocument/2006/relationships/hyperlink" Target="http://www.hemppassion.uy/tubo-aluminio-10-m-127-mm.html" TargetMode="External"/><Relationship Id="rId14715" Type="http://schemas.openxmlformats.org/officeDocument/2006/relationships/hyperlink" Target="http://www.hemppassion.uy/tubo-aluminio-10-m-127-mm.html" TargetMode="External"/><Relationship Id="rId21931" Type="http://schemas.openxmlformats.org/officeDocument/2006/relationships/hyperlink" Target="http://www.hemppassion.uy/tubo-aluminio-10-m-152-mm.html" TargetMode="External"/><Relationship Id="rId26095" Type="http://schemas.openxmlformats.org/officeDocument/2006/relationships/hyperlink" Target="http://www.hemppassion.uy/tubo-aluminio-10-m-152-mm.html" TargetMode="External"/><Relationship Id="rId28544" Type="http://schemas.openxmlformats.org/officeDocument/2006/relationships/hyperlink" Target="http://www.hemppassion.uy/tubo-aluminio-10-m-152-mm.html" TargetMode="External"/><Relationship Id="rId35760" Type="http://schemas.openxmlformats.org/officeDocument/2006/relationships/hyperlink" Target="http://www.hemppassion.uy/tubo-aluminio-10-m-203-mm.html" TargetMode="External"/><Relationship Id="rId991" Type="http://schemas.openxmlformats.org/officeDocument/2006/relationships/hyperlink" Target="http://www.hemppassion.uy/tubo-aluminio-10-m-127-mm.html" TargetMode="External"/><Relationship Id="rId2672" Type="http://schemas.openxmlformats.org/officeDocument/2006/relationships/hyperlink" Target="http://www.hemppassion.uy/tubo-aluminio-10-m-127-mm.html" TargetMode="External"/><Relationship Id="rId12266" Type="http://schemas.openxmlformats.org/officeDocument/2006/relationships/hyperlink" Target="http://www.hemppassion.uy/tubo-aluminio-10-m-127-mm.html" TargetMode="External"/><Relationship Id="rId17938" Type="http://schemas.openxmlformats.org/officeDocument/2006/relationships/hyperlink" Target="http://www.hemppassion.uy/tubo-aluminio-10-m-152-mm.html" TargetMode="External"/><Relationship Id="rId35413" Type="http://schemas.openxmlformats.org/officeDocument/2006/relationships/hyperlink" Target="http://www.hemppassion.uy/tubo-aluminio-10-m-203-mm.html" TargetMode="External"/><Relationship Id="rId38983" Type="http://schemas.openxmlformats.org/officeDocument/2006/relationships/hyperlink" Target="http://www.hemppassion.uy/tubo-aluminio-10-m-203-mm.html" TargetMode="External"/><Relationship Id="rId40180" Type="http://schemas.openxmlformats.org/officeDocument/2006/relationships/hyperlink" Target="http://www.hemppassion.uy/tubo-aluminio-10-m-203-mm.html" TargetMode="External"/><Relationship Id="rId644" Type="http://schemas.openxmlformats.org/officeDocument/2006/relationships/hyperlink" Target="http://www.hemppassion.uy/tubo-aluminio-10-m-127-mm.html" TargetMode="External"/><Relationship Id="rId2325" Type="http://schemas.openxmlformats.org/officeDocument/2006/relationships/hyperlink" Target="http://www.hemppassion.uy/tubo-aluminio-10-m-127-mm.html" TargetMode="External"/><Relationship Id="rId5895" Type="http://schemas.openxmlformats.org/officeDocument/2006/relationships/hyperlink" Target="http://www.hemppassion.uy/tubo-aluminio-10-m-127-mm.html" TargetMode="External"/><Relationship Id="rId15489" Type="http://schemas.openxmlformats.org/officeDocument/2006/relationships/hyperlink" Target="http://www.hemppassion.uy/tubo-aluminio-10-m-127-mm.html" TargetMode="External"/><Relationship Id="rId24807" Type="http://schemas.openxmlformats.org/officeDocument/2006/relationships/hyperlink" Target="http://www.hemppassion.uy/tubo-aluminio-10-m-152-mm.html" TargetMode="External"/><Relationship Id="rId38636" Type="http://schemas.openxmlformats.org/officeDocument/2006/relationships/hyperlink" Target="http://www.hemppassion.uy/tubo-aluminio-10-m-203-mm.html" TargetMode="External"/><Relationship Id="rId45852" Type="http://schemas.openxmlformats.org/officeDocument/2006/relationships/hyperlink" Target="http://www.hemppassion.uy/tubo-aluminio-10-m-203-mm.html" TargetMode="External"/><Relationship Id="rId5548" Type="http://schemas.openxmlformats.org/officeDocument/2006/relationships/hyperlink" Target="http://www.hemppassion.uy/tubo-aluminio-10-m-127-mm.html" TargetMode="External"/><Relationship Id="rId22358" Type="http://schemas.openxmlformats.org/officeDocument/2006/relationships/hyperlink" Target="http://www.hemppassion.uy/tubo-aluminio-10-m-152-mm.html" TargetMode="External"/><Relationship Id="rId36187" Type="http://schemas.openxmlformats.org/officeDocument/2006/relationships/hyperlink" Target="http://www.hemppassion.uy/tubo-aluminio-10-m-203-mm.html" TargetMode="External"/><Relationship Id="rId45505" Type="http://schemas.openxmlformats.org/officeDocument/2006/relationships/hyperlink" Target="http://www.hemppassion.uy/tubo-aluminio-10-m-203-mm.html" TargetMode="External"/><Relationship Id="rId3099" Type="http://schemas.openxmlformats.org/officeDocument/2006/relationships/hyperlink" Target="http://www.hemppassion.uy/tubo-aluminio-10-m-127-mm.html" TargetMode="External"/><Relationship Id="rId8021" Type="http://schemas.openxmlformats.org/officeDocument/2006/relationships/hyperlink" Target="http://www.hemppassion.uy/tubo-aluminio-10-m-127-mm.html" TargetMode="External"/><Relationship Id="rId11002" Type="http://schemas.openxmlformats.org/officeDocument/2006/relationships/hyperlink" Target="http://www.hemppassion.uy/tubo-aluminio-10-m-127-mm.html" TargetMode="External"/><Relationship Id="rId32797" Type="http://schemas.openxmlformats.org/officeDocument/2006/relationships/hyperlink" Target="http://www.hemppassion.uy/tubo-aluminio-10-m-203-mm.html" TargetMode="External"/><Relationship Id="rId43056" Type="http://schemas.openxmlformats.org/officeDocument/2006/relationships/hyperlink" Target="http://www.hemppassion.uy/tubo-aluminio-10-m-203-mm.html" TargetMode="External"/><Relationship Id="rId48728" Type="http://schemas.openxmlformats.org/officeDocument/2006/relationships/hyperlink" Target="http://www.hemppassion.uy/tubo-aluminio-10-m-203-mm.html" TargetMode="External"/><Relationship Id="rId14572" Type="http://schemas.openxmlformats.org/officeDocument/2006/relationships/hyperlink" Target="http://www.hemppassion.uy/tubo-aluminio-10-m-127-mm.html" TargetMode="External"/><Relationship Id="rId28054" Type="http://schemas.openxmlformats.org/officeDocument/2006/relationships/hyperlink" Target="http://www.hemppassion.uy/tubo-aluminio-10-m-152-mm.html" TargetMode="External"/><Relationship Id="rId35270" Type="http://schemas.openxmlformats.org/officeDocument/2006/relationships/hyperlink" Target="http://www.hemppassion.uy/tubo-aluminio-10-m-203-mm.html" TargetMode="External"/><Relationship Id="rId46279" Type="http://schemas.openxmlformats.org/officeDocument/2006/relationships/hyperlink" Target="http://www.hemppassion.uy/tubo-aluminio-10-m-203-mm.html" TargetMode="External"/><Relationship Id="rId2182" Type="http://schemas.openxmlformats.org/officeDocument/2006/relationships/hyperlink" Target="http://www.hemppassion.uy/tubo-aluminio-10-m-127-mm.html" TargetMode="External"/><Relationship Id="rId4631" Type="http://schemas.openxmlformats.org/officeDocument/2006/relationships/hyperlink" Target="http://www.hemppassion.uy/tubo-aluminio-10-m-127-mm.html" TargetMode="External"/><Relationship Id="rId14225" Type="http://schemas.openxmlformats.org/officeDocument/2006/relationships/hyperlink" Target="http://www.hemppassion.uy/tubo-aluminio-10-m-127-mm.html" TargetMode="External"/><Relationship Id="rId17795" Type="http://schemas.openxmlformats.org/officeDocument/2006/relationships/hyperlink" Target="http://www.hemppassion.uy/tubo-aluminio-10-m-152-mm.html" TargetMode="External"/><Relationship Id="rId21441" Type="http://schemas.openxmlformats.org/officeDocument/2006/relationships/hyperlink" Target="http://www.hemppassion.uy/tubo-aluminio-10-m-152-mm.html" TargetMode="External"/><Relationship Id="rId154" Type="http://schemas.openxmlformats.org/officeDocument/2006/relationships/hyperlink" Target="http://www.hemppassion.uy/tubo-aluminio-10-m-127-mm.html" TargetMode="External"/><Relationship Id="rId7854" Type="http://schemas.openxmlformats.org/officeDocument/2006/relationships/hyperlink" Target="http://www.hemppassion.uy/tubo-aluminio-10-m-127-mm.html" TargetMode="External"/><Relationship Id="rId10835" Type="http://schemas.openxmlformats.org/officeDocument/2006/relationships/hyperlink" Target="http://www.hemppassion.uy/tubo-aluminio-10-m-127-mm.html" TargetMode="External"/><Relationship Id="rId17448" Type="http://schemas.openxmlformats.org/officeDocument/2006/relationships/hyperlink" Target="http://www.hemppassion.uy/tubo-aluminio-10-m-152-mm.html" TargetMode="External"/><Relationship Id="rId24664" Type="http://schemas.openxmlformats.org/officeDocument/2006/relationships/hyperlink" Target="http://www.hemppassion.uy/tubo-aluminio-10-m-152-mm.html" TargetMode="External"/><Relationship Id="rId31880" Type="http://schemas.openxmlformats.org/officeDocument/2006/relationships/hyperlink" Target="http://www.hemppassion.uy/tubo-aluminio-10-m-152-mm.html" TargetMode="External"/><Relationship Id="rId38493" Type="http://schemas.openxmlformats.org/officeDocument/2006/relationships/hyperlink" Target="http://www.hemppassion.uy/tubo-aluminio-10-m-203-mm.html" TargetMode="External"/><Relationship Id="rId42889" Type="http://schemas.openxmlformats.org/officeDocument/2006/relationships/hyperlink" Target="http://www.hemppassion.uy/tubo-aluminio-10-m-203-mm.html" TargetMode="External"/><Relationship Id="rId47811" Type="http://schemas.openxmlformats.org/officeDocument/2006/relationships/hyperlink" Target="http://www.hemppassion.uy/tubo-aluminio-10-m-203-mm.html" TargetMode="External"/><Relationship Id="rId7507" Type="http://schemas.openxmlformats.org/officeDocument/2006/relationships/hyperlink" Target="http://www.hemppassion.uy/tubo-aluminio-10-m-127-mm.html" TargetMode="External"/><Relationship Id="rId24317" Type="http://schemas.openxmlformats.org/officeDocument/2006/relationships/hyperlink" Target="http://www.hemppassion.uy/tubo-aluminio-10-m-152-mm.html" TargetMode="External"/><Relationship Id="rId27887" Type="http://schemas.openxmlformats.org/officeDocument/2006/relationships/hyperlink" Target="http://www.hemppassion.uy/tubo-aluminio-10-m-152-mm.html" TargetMode="External"/><Relationship Id="rId31533" Type="http://schemas.openxmlformats.org/officeDocument/2006/relationships/hyperlink" Target="http://www.hemppassion.uy/tubo-aluminio-10-m-152-mm.html" TargetMode="External"/><Relationship Id="rId38146" Type="http://schemas.openxmlformats.org/officeDocument/2006/relationships/hyperlink" Target="http://www.hemppassion.uy/tubo-aluminio-10-m-203-mm.html" TargetMode="External"/><Relationship Id="rId45362" Type="http://schemas.openxmlformats.org/officeDocument/2006/relationships/hyperlink" Target="http://www.hemppassion.uy/tubo-aluminio-10-m-203-mm.html" TargetMode="External"/><Relationship Id="rId5058" Type="http://schemas.openxmlformats.org/officeDocument/2006/relationships/hyperlink" Target="http://www.hemppassion.uy/tubo-aluminio-10-m-127-mm.html" TargetMode="External"/><Relationship Id="rId16531" Type="http://schemas.openxmlformats.org/officeDocument/2006/relationships/hyperlink" Target="http://www.hemppassion.uy/tubo-aluminio-10-m-152-mm.html" TargetMode="External"/><Relationship Id="rId34756" Type="http://schemas.openxmlformats.org/officeDocument/2006/relationships/hyperlink" Target="http://www.hemppassion.uy/tubo-aluminio-10-m-203-mm.html" TargetMode="External"/><Relationship Id="rId41972" Type="http://schemas.openxmlformats.org/officeDocument/2006/relationships/hyperlink" Target="http://www.hemppassion.uy/tubo-aluminio-10-m-203-mm.html" TargetMode="External"/><Relationship Id="rId45015" Type="http://schemas.openxmlformats.org/officeDocument/2006/relationships/hyperlink" Target="http://www.hemppassion.uy/tubo-aluminio-10-m-203-mm.html" TargetMode="External"/><Relationship Id="rId48585" Type="http://schemas.openxmlformats.org/officeDocument/2006/relationships/hyperlink" Target="http://www.hemppassion.uy/tubo-aluminio-10-m-203-mm.html" TargetMode="External"/><Relationship Id="rId1668" Type="http://schemas.openxmlformats.org/officeDocument/2006/relationships/hyperlink" Target="http://www.hemppassion.uy/tubo-aluminio-10-m-127-mm.html" TargetMode="External"/><Relationship Id="rId14082" Type="http://schemas.openxmlformats.org/officeDocument/2006/relationships/hyperlink" Target="http://www.hemppassion.uy/tubo-aluminio-10-m-127-mm.html" TargetMode="External"/><Relationship Id="rId20927" Type="http://schemas.openxmlformats.org/officeDocument/2006/relationships/hyperlink" Target="http://www.hemppassion.uy/tubo-aluminio-10-m-152-mm.html" TargetMode="External"/><Relationship Id="rId23400" Type="http://schemas.openxmlformats.org/officeDocument/2006/relationships/hyperlink" Target="http://www.hemppassion.uy/tubo-aluminio-10-m-152-mm.html" TargetMode="External"/><Relationship Id="rId34409" Type="http://schemas.openxmlformats.org/officeDocument/2006/relationships/hyperlink" Target="http://www.hemppassion.uy/tubo-aluminio-10-m-203-mm.html" TargetMode="External"/><Relationship Id="rId41625" Type="http://schemas.openxmlformats.org/officeDocument/2006/relationships/hyperlink" Target="http://www.hemppassion.uy/tubo-aluminio-10-m-203-mm.html" TargetMode="External"/><Relationship Id="rId48238" Type="http://schemas.openxmlformats.org/officeDocument/2006/relationships/hyperlink" Target="http://www.hemppassion.uy/tubo-aluminio-10-m-203-mm.html" TargetMode="External"/><Relationship Id="rId4141" Type="http://schemas.openxmlformats.org/officeDocument/2006/relationships/hyperlink" Target="http://www.hemppassion.uy/tubo-aluminio-10-m-127-mm.html" TargetMode="External"/><Relationship Id="rId19754" Type="http://schemas.openxmlformats.org/officeDocument/2006/relationships/hyperlink" Target="http://www.hemppassion.uy/tubo-aluminio-10-m-152-mm.html" TargetMode="External"/><Relationship Id="rId26970" Type="http://schemas.openxmlformats.org/officeDocument/2006/relationships/hyperlink" Target="http://www.hemppassion.uy/tubo-aluminio-10-m-152-mm.html" TargetMode="External"/><Relationship Id="rId37979" Type="http://schemas.openxmlformats.org/officeDocument/2006/relationships/hyperlink" Target="http://www.hemppassion.uy/tubo-aluminio-10-m-203-mm.html" TargetMode="External"/><Relationship Id="rId44848" Type="http://schemas.openxmlformats.org/officeDocument/2006/relationships/hyperlink" Target="http://www.hemppassion.uy/tubo-aluminio-10-m-203-mm.html" TargetMode="External"/><Relationship Id="rId7364" Type="http://schemas.openxmlformats.org/officeDocument/2006/relationships/hyperlink" Target="http://www.hemppassion.uy/tubo-aluminio-10-m-127-mm.html" TargetMode="External"/><Relationship Id="rId9813" Type="http://schemas.openxmlformats.org/officeDocument/2006/relationships/hyperlink" Target="http://www.hemppassion.uy/tubo-aluminio-10-m-127-mm.html" TargetMode="External"/><Relationship Id="rId10692" Type="http://schemas.openxmlformats.org/officeDocument/2006/relationships/hyperlink" Target="http://www.hemppassion.uy/tubo-aluminio-10-m-127-mm.html" TargetMode="External"/><Relationship Id="rId19407" Type="http://schemas.openxmlformats.org/officeDocument/2006/relationships/hyperlink" Target="http://www.hemppassion.uy/tubo-aluminio-10-m-152-mm.html" TargetMode="External"/><Relationship Id="rId24174" Type="http://schemas.openxmlformats.org/officeDocument/2006/relationships/hyperlink" Target="http://www.hemppassion.uy/tubo-aluminio-10-m-152-mm.html" TargetMode="External"/><Relationship Id="rId26623" Type="http://schemas.openxmlformats.org/officeDocument/2006/relationships/hyperlink" Target="http://www.hemppassion.uy/tubo-aluminio-10-m-152-mm.html" TargetMode="External"/><Relationship Id="rId31390" Type="http://schemas.openxmlformats.org/officeDocument/2006/relationships/hyperlink" Target="http://www.hemppassion.uy/tubo-aluminio-10-m-152-mm.html" TargetMode="External"/><Relationship Id="rId42399" Type="http://schemas.openxmlformats.org/officeDocument/2006/relationships/hyperlink" Target="http://www.hemppassion.uy/tubo-aluminio-10-m-203-mm.html" TargetMode="External"/><Relationship Id="rId47321" Type="http://schemas.openxmlformats.org/officeDocument/2006/relationships/hyperlink" Target="http://www.hemppassion.uy/tubo-aluminio-10-m-203-mm.html" TargetMode="External"/><Relationship Id="rId27" Type="http://schemas.openxmlformats.org/officeDocument/2006/relationships/hyperlink" Target="http://www.hemppassion.uy/tubo-aluminio-10-m-127-mm.html" TargetMode="External"/><Relationship Id="rId7017" Type="http://schemas.openxmlformats.org/officeDocument/2006/relationships/hyperlink" Target="http://www.hemppassion.uy/tubo-aluminio-10-m-127-mm.html" TargetMode="External"/><Relationship Id="rId10345" Type="http://schemas.openxmlformats.org/officeDocument/2006/relationships/hyperlink" Target="http://www.hemppassion.uy/tubo-aluminio-10-m-127-mm.html" TargetMode="External"/><Relationship Id="rId29846" Type="http://schemas.openxmlformats.org/officeDocument/2006/relationships/hyperlink" Target="http://www.hemppassion.uy/tubo-aluminio-10-m-152-mm.html" TargetMode="External"/><Relationship Id="rId31043" Type="http://schemas.openxmlformats.org/officeDocument/2006/relationships/hyperlink" Target="http://www.hemppassion.uy/tubo-aluminio-10-m-152-mm.html" TargetMode="External"/><Relationship Id="rId3974" Type="http://schemas.openxmlformats.org/officeDocument/2006/relationships/hyperlink" Target="http://www.hemppassion.uy/tubo-aluminio-10-m-127-mm.html" TargetMode="External"/><Relationship Id="rId13568" Type="http://schemas.openxmlformats.org/officeDocument/2006/relationships/hyperlink" Target="http://www.hemppassion.uy/tubo-aluminio-10-m-127-mm.html" TargetMode="External"/><Relationship Id="rId20784" Type="http://schemas.openxmlformats.org/officeDocument/2006/relationships/hyperlink" Target="http://www.hemppassion.uy/tubo-aluminio-10-m-152-mm.html" TargetMode="External"/><Relationship Id="rId27397" Type="http://schemas.openxmlformats.org/officeDocument/2006/relationships/hyperlink" Target="http://www.hemppassion.uy/tubo-aluminio-10-m-152-mm.html" TargetMode="External"/><Relationship Id="rId36715" Type="http://schemas.openxmlformats.org/officeDocument/2006/relationships/hyperlink" Target="http://www.hemppassion.uy/tubo-aluminio-10-m-203-mm.html" TargetMode="External"/><Relationship Id="rId43931" Type="http://schemas.openxmlformats.org/officeDocument/2006/relationships/hyperlink" Target="http://www.hemppassion.uy/tubo-aluminio-10-m-203-mm.html" TargetMode="External"/><Relationship Id="rId48095" Type="http://schemas.openxmlformats.org/officeDocument/2006/relationships/hyperlink" Target="http://www.hemppassion.uy/tubo-aluminio-10-m-203-mm.html" TargetMode="External"/><Relationship Id="rId3627" Type="http://schemas.openxmlformats.org/officeDocument/2006/relationships/hyperlink" Target="http://www.hemppassion.uy/tubo-aluminio-10-m-127-mm.html" TargetMode="External"/><Relationship Id="rId16041" Type="http://schemas.openxmlformats.org/officeDocument/2006/relationships/hyperlink" Target="http://www.hemppassion.uy/tubo-aluminio-10-m-127-mm.html" TargetMode="External"/><Relationship Id="rId20437" Type="http://schemas.openxmlformats.org/officeDocument/2006/relationships/hyperlink" Target="http://www.hemppassion.uy/tubo-aluminio-10-m-152-mm.html" TargetMode="External"/><Relationship Id="rId34266" Type="http://schemas.openxmlformats.org/officeDocument/2006/relationships/hyperlink" Target="http://www.hemppassion.uy/tubo-aluminio-10-m-203-mm.html" TargetMode="External"/><Relationship Id="rId39938" Type="http://schemas.openxmlformats.org/officeDocument/2006/relationships/hyperlink" Target="http://www.hemppassion.uy/tubo-aluminio-10-m-203-mm.html" TargetMode="External"/><Relationship Id="rId41482" Type="http://schemas.openxmlformats.org/officeDocument/2006/relationships/hyperlink" Target="http://www.hemppassion.uy/tubo-aluminio-10-m-203-mm.html" TargetMode="External"/><Relationship Id="rId1178" Type="http://schemas.openxmlformats.org/officeDocument/2006/relationships/hyperlink" Target="http://www.hemppassion.uy/tubo-aluminio-10-m-127-mm.html" TargetMode="External"/><Relationship Id="rId6100" Type="http://schemas.openxmlformats.org/officeDocument/2006/relationships/hyperlink" Target="http://www.hemppassion.uy/tubo-aluminio-10-m-127-mm.html" TargetMode="External"/><Relationship Id="rId9670" Type="http://schemas.openxmlformats.org/officeDocument/2006/relationships/hyperlink" Target="http://www.hemppassion.uy/tubo-aluminio-10-m-127-mm.html" TargetMode="External"/><Relationship Id="rId19264" Type="http://schemas.openxmlformats.org/officeDocument/2006/relationships/hyperlink" Target="http://www.hemppassion.uy/tubo-aluminio-10-m-152-mm.html" TargetMode="External"/><Relationship Id="rId26480" Type="http://schemas.openxmlformats.org/officeDocument/2006/relationships/hyperlink" Target="http://www.hemppassion.uy/tubo-aluminio-10-m-152-mm.html" TargetMode="External"/><Relationship Id="rId30876" Type="http://schemas.openxmlformats.org/officeDocument/2006/relationships/hyperlink" Target="http://www.hemppassion.uy/tubo-aluminio-10-m-152-mm.html" TargetMode="External"/><Relationship Id="rId37489" Type="http://schemas.openxmlformats.org/officeDocument/2006/relationships/hyperlink" Target="http://www.hemppassion.uy/tubo-aluminio-10-m-203-mm.html" TargetMode="External"/><Relationship Id="rId41135" Type="http://schemas.openxmlformats.org/officeDocument/2006/relationships/hyperlink" Target="http://www.hemppassion.uy/tubo-aluminio-10-m-203-mm.html" TargetMode="External"/><Relationship Id="rId46807" Type="http://schemas.openxmlformats.org/officeDocument/2006/relationships/hyperlink" Target="http://www.hemppassion.uy/tubo-aluminio-10-m-203-mm.html" TargetMode="External"/><Relationship Id="rId9323" Type="http://schemas.openxmlformats.org/officeDocument/2006/relationships/hyperlink" Target="http://www.hemppassion.uy/tubo-aluminio-10-m-127-mm.html" TargetMode="External"/><Relationship Id="rId12651" Type="http://schemas.openxmlformats.org/officeDocument/2006/relationships/hyperlink" Target="http://www.hemppassion.uy/tubo-aluminio-10-m-127-mm.html" TargetMode="External"/><Relationship Id="rId26133" Type="http://schemas.openxmlformats.org/officeDocument/2006/relationships/hyperlink" Target="http://www.hemppassion.uy/tubo-aluminio-10-m-152-mm.html" TargetMode="External"/><Relationship Id="rId30529" Type="http://schemas.openxmlformats.org/officeDocument/2006/relationships/hyperlink" Target="http://www.hemppassion.uy/tubo-aluminio-10-m-152-mm.html" TargetMode="External"/><Relationship Id="rId44358" Type="http://schemas.openxmlformats.org/officeDocument/2006/relationships/hyperlink" Target="http://www.hemppassion.uy/tubo-aluminio-10-m-203-mm.html" TargetMode="External"/><Relationship Id="rId2710" Type="http://schemas.openxmlformats.org/officeDocument/2006/relationships/hyperlink" Target="http://www.hemppassion.uy/tubo-aluminio-10-m-127-mm.html" TargetMode="External"/><Relationship Id="rId12304" Type="http://schemas.openxmlformats.org/officeDocument/2006/relationships/hyperlink" Target="http://www.hemppassion.uy/tubo-aluminio-10-m-127-mm.html" TargetMode="External"/><Relationship Id="rId15874" Type="http://schemas.openxmlformats.org/officeDocument/2006/relationships/hyperlink" Target="http://www.hemppassion.uy/tubo-aluminio-10-m-127-mm.html" TargetMode="External"/><Relationship Id="rId33002" Type="http://schemas.openxmlformats.org/officeDocument/2006/relationships/hyperlink" Target="http://www.hemppassion.uy/tubo-aluminio-10-m-203-mm.html" TargetMode="External"/><Relationship Id="rId5933" Type="http://schemas.openxmlformats.org/officeDocument/2006/relationships/hyperlink" Target="http://www.hemppassion.uy/tubo-aluminio-10-m-127-mm.html" TargetMode="External"/><Relationship Id="rId15527" Type="http://schemas.openxmlformats.org/officeDocument/2006/relationships/hyperlink" Target="http://www.hemppassion.uy/tubo-aluminio-10-m-127-mm.html" TargetMode="External"/><Relationship Id="rId22743" Type="http://schemas.openxmlformats.org/officeDocument/2006/relationships/hyperlink" Target="http://www.hemppassion.uy/tubo-aluminio-10-m-152-mm.html" TargetMode="External"/><Relationship Id="rId29356" Type="http://schemas.openxmlformats.org/officeDocument/2006/relationships/hyperlink" Target="http://www.hemppassion.uy/tubo-aluminio-10-m-152-mm.html" TargetMode="External"/><Relationship Id="rId36572" Type="http://schemas.openxmlformats.org/officeDocument/2006/relationships/hyperlink" Target="http://www.hemppassion.uy/tubo-aluminio-10-m-203-mm.html" TargetMode="External"/><Relationship Id="rId40968" Type="http://schemas.openxmlformats.org/officeDocument/2006/relationships/hyperlink" Target="http://www.hemppassion.uy/tubo-aluminio-10-m-203-mm.html" TargetMode="External"/><Relationship Id="rId3484" Type="http://schemas.openxmlformats.org/officeDocument/2006/relationships/hyperlink" Target="http://www.hemppassion.uy/tubo-aluminio-10-m-127-mm.html" TargetMode="External"/><Relationship Id="rId13078" Type="http://schemas.openxmlformats.org/officeDocument/2006/relationships/hyperlink" Target="http://www.hemppassion.uy/tubo-aluminio-10-m-127-mm.html" TargetMode="External"/><Relationship Id="rId18000" Type="http://schemas.openxmlformats.org/officeDocument/2006/relationships/hyperlink" Target="http://www.hemppassion.uy/tubo-aluminio-10-m-152-mm.html" TargetMode="External"/><Relationship Id="rId20294" Type="http://schemas.openxmlformats.org/officeDocument/2006/relationships/hyperlink" Target="http://www.hemppassion.uy/tubo-aluminio-10-m-152-mm.html" TargetMode="External"/><Relationship Id="rId25966" Type="http://schemas.openxmlformats.org/officeDocument/2006/relationships/hyperlink" Target="http://www.hemppassion.uy/tubo-aluminio-10-m-152-mm.html" TargetMode="External"/><Relationship Id="rId29009" Type="http://schemas.openxmlformats.org/officeDocument/2006/relationships/hyperlink" Target="http://www.hemppassion.uy/tubo-aluminio-10-m-152-mm.html" TargetMode="External"/><Relationship Id="rId36225" Type="http://schemas.openxmlformats.org/officeDocument/2006/relationships/hyperlink" Target="http://www.hemppassion.uy/tubo-aluminio-10-m-203-mm.html" TargetMode="External"/><Relationship Id="rId39795" Type="http://schemas.openxmlformats.org/officeDocument/2006/relationships/hyperlink" Target="http://www.hemppassion.uy/tubo-aluminio-10-m-203-mm.html" TargetMode="External"/><Relationship Id="rId43441" Type="http://schemas.openxmlformats.org/officeDocument/2006/relationships/hyperlink" Target="http://www.hemppassion.uy/tubo-aluminio-10-m-203-mm.html" TargetMode="External"/><Relationship Id="rId3137" Type="http://schemas.openxmlformats.org/officeDocument/2006/relationships/hyperlink" Target="http://www.hemppassion.uy/tubo-aluminio-10-m-127-mm.html" TargetMode="External"/><Relationship Id="rId8809" Type="http://schemas.openxmlformats.org/officeDocument/2006/relationships/hyperlink" Target="http://www.hemppassion.uy/tubo-aluminio-10-m-127-mm.html" TargetMode="External"/><Relationship Id="rId14610" Type="http://schemas.openxmlformats.org/officeDocument/2006/relationships/hyperlink" Target="http://www.hemppassion.uy/tubo-aluminio-10-m-127-mm.html" TargetMode="External"/><Relationship Id="rId25619" Type="http://schemas.openxmlformats.org/officeDocument/2006/relationships/hyperlink" Target="http://www.hemppassion.uy/tubo-aluminio-10-m-152-mm.html" TargetMode="External"/><Relationship Id="rId32835" Type="http://schemas.openxmlformats.org/officeDocument/2006/relationships/hyperlink" Target="http://www.hemppassion.uy/tubo-aluminio-10-m-203-mm.html" TargetMode="External"/><Relationship Id="rId39448" Type="http://schemas.openxmlformats.org/officeDocument/2006/relationships/hyperlink" Target="http://www.hemppassion.uy/tubo-aluminio-10-m-203-mm.html" TargetMode="External"/><Relationship Id="rId46664" Type="http://schemas.openxmlformats.org/officeDocument/2006/relationships/hyperlink" Target="http://www.hemppassion.uy/tubo-aluminio-10-m-203-mm.html" TargetMode="External"/><Relationship Id="rId9180" Type="http://schemas.openxmlformats.org/officeDocument/2006/relationships/hyperlink" Target="http://www.hemppassion.uy/tubo-aluminio-10-m-127-mm.html" TargetMode="External"/><Relationship Id="rId12161" Type="http://schemas.openxmlformats.org/officeDocument/2006/relationships/hyperlink" Target="http://www.hemppassion.uy/tubo-aluminio-10-m-127-mm.html" TargetMode="External"/><Relationship Id="rId30386" Type="http://schemas.openxmlformats.org/officeDocument/2006/relationships/hyperlink" Target="http://www.hemppassion.uy/tubo-aluminio-10-m-152-mm.html" TargetMode="External"/><Relationship Id="rId46317" Type="http://schemas.openxmlformats.org/officeDocument/2006/relationships/hyperlink" Target="http://www.hemppassion.uy/tubo-aluminio-10-m-203-mm.html" TargetMode="External"/><Relationship Id="rId2220" Type="http://schemas.openxmlformats.org/officeDocument/2006/relationships/hyperlink" Target="http://www.hemppassion.uy/tubo-aluminio-10-m-127-mm.html" TargetMode="External"/><Relationship Id="rId5790" Type="http://schemas.openxmlformats.org/officeDocument/2006/relationships/hyperlink" Target="http://www.hemppassion.uy/tubo-aluminio-10-m-127-mm.html" TargetMode="External"/><Relationship Id="rId15384" Type="http://schemas.openxmlformats.org/officeDocument/2006/relationships/hyperlink" Target="http://www.hemppassion.uy/tubo-aluminio-10-m-127-mm.html" TargetMode="External"/><Relationship Id="rId17833" Type="http://schemas.openxmlformats.org/officeDocument/2006/relationships/hyperlink" Target="http://www.hemppassion.uy/tubo-aluminio-10-m-152-mm.html" TargetMode="External"/><Relationship Id="rId30039" Type="http://schemas.openxmlformats.org/officeDocument/2006/relationships/hyperlink" Target="http://www.hemppassion.uy/tubo-aluminio-10-m-152-mm.html" TargetMode="External"/><Relationship Id="rId38531" Type="http://schemas.openxmlformats.org/officeDocument/2006/relationships/hyperlink" Target="http://www.hemppassion.uy/tubo-aluminio-10-m-203-mm.html" TargetMode="External"/><Relationship Id="rId5443" Type="http://schemas.openxmlformats.org/officeDocument/2006/relationships/hyperlink" Target="http://www.hemppassion.uy/tubo-aluminio-10-m-127-mm.html" TargetMode="External"/><Relationship Id="rId15037" Type="http://schemas.openxmlformats.org/officeDocument/2006/relationships/hyperlink" Target="http://www.hemppassion.uy/tubo-aluminio-10-m-127-mm.html" TargetMode="External"/><Relationship Id="rId22253" Type="http://schemas.openxmlformats.org/officeDocument/2006/relationships/hyperlink" Target="http://www.hemppassion.uy/tubo-aluminio-10-m-152-mm.html" TargetMode="External"/><Relationship Id="rId24702" Type="http://schemas.openxmlformats.org/officeDocument/2006/relationships/hyperlink" Target="http://www.hemppassion.uy/tubo-aluminio-10-m-152-mm.html" TargetMode="External"/><Relationship Id="rId36082" Type="http://schemas.openxmlformats.org/officeDocument/2006/relationships/hyperlink" Target="http://www.hemppassion.uy/tubo-aluminio-10-m-203-mm.html" TargetMode="External"/><Relationship Id="rId40478" Type="http://schemas.openxmlformats.org/officeDocument/2006/relationships/hyperlink" Target="http://www.hemppassion.uy/tubo-aluminio-10-m-203-mm.html" TargetMode="External"/><Relationship Id="rId42927" Type="http://schemas.openxmlformats.org/officeDocument/2006/relationships/hyperlink" Target="http://www.hemppassion.uy/tubo-aluminio-10-m-203-mm.html" TargetMode="External"/><Relationship Id="rId45400" Type="http://schemas.openxmlformats.org/officeDocument/2006/relationships/hyperlink" Target="http://www.hemppassion.uy/tubo-aluminio-10-m-203-mm.html" TargetMode="External"/><Relationship Id="rId11994" Type="http://schemas.openxmlformats.org/officeDocument/2006/relationships/hyperlink" Target="http://www.hemppassion.uy/tubo-aluminio-10-m-127-mm.html" TargetMode="External"/><Relationship Id="rId27925" Type="http://schemas.openxmlformats.org/officeDocument/2006/relationships/hyperlink" Target="http://www.hemppassion.uy/tubo-aluminio-10-m-152-mm.html" TargetMode="External"/><Relationship Id="rId48970" Type="http://schemas.openxmlformats.org/officeDocument/2006/relationships/hyperlink" Target="http://www.hemppassion.uy/tubo-aluminio-10-m-203-mm.html" TargetMode="External"/><Relationship Id="rId8666" Type="http://schemas.openxmlformats.org/officeDocument/2006/relationships/hyperlink" Target="http://www.hemppassion.uy/tubo-aluminio-10-m-127-mm.html" TargetMode="External"/><Relationship Id="rId11647" Type="http://schemas.openxmlformats.org/officeDocument/2006/relationships/hyperlink" Target="http://www.hemppassion.uy/tubo-aluminio-10-m-127-mm.html" TargetMode="External"/><Relationship Id="rId25476" Type="http://schemas.openxmlformats.org/officeDocument/2006/relationships/hyperlink" Target="http://www.hemppassion.uy/tubo-aluminio-10-m-152-mm.html" TargetMode="External"/><Relationship Id="rId32692" Type="http://schemas.openxmlformats.org/officeDocument/2006/relationships/hyperlink" Target="http://www.hemppassion.uy/tubo-aluminio-10-m-152-mm.html" TargetMode="External"/><Relationship Id="rId46174" Type="http://schemas.openxmlformats.org/officeDocument/2006/relationships/hyperlink" Target="http://www.hemppassion.uy/tubo-aluminio-10-m-203-mm.html" TargetMode="External"/><Relationship Id="rId48623" Type="http://schemas.openxmlformats.org/officeDocument/2006/relationships/hyperlink" Target="http://www.hemppassion.uy/tubo-aluminio-10-m-203-mm.html" TargetMode="External"/><Relationship Id="rId1706" Type="http://schemas.openxmlformats.org/officeDocument/2006/relationships/hyperlink" Target="http://www.hemppassion.uy/tubo-aluminio-10-m-127-mm.html" TargetMode="External"/><Relationship Id="rId8319" Type="http://schemas.openxmlformats.org/officeDocument/2006/relationships/hyperlink" Target="http://www.hemppassion.uy/tubo-aluminio-10-m-127-mm.html" TargetMode="External"/><Relationship Id="rId14120" Type="http://schemas.openxmlformats.org/officeDocument/2006/relationships/hyperlink" Target="http://www.hemppassion.uy/tubo-aluminio-10-m-127-mm.html" TargetMode="External"/><Relationship Id="rId17690" Type="http://schemas.openxmlformats.org/officeDocument/2006/relationships/hyperlink" Target="http://www.hemppassion.uy/tubo-aluminio-10-m-152-mm.html" TargetMode="External"/><Relationship Id="rId25129" Type="http://schemas.openxmlformats.org/officeDocument/2006/relationships/hyperlink" Target="http://www.hemppassion.uy/tubo-aluminio-10-m-152-mm.html" TargetMode="External"/><Relationship Id="rId28699" Type="http://schemas.openxmlformats.org/officeDocument/2006/relationships/hyperlink" Target="http://www.hemppassion.uy/tubo-aluminio-10-m-152-mm.html" TargetMode="External"/><Relationship Id="rId32345" Type="http://schemas.openxmlformats.org/officeDocument/2006/relationships/hyperlink" Target="http://www.hemppassion.uy/tubo-aluminio-10-m-152-mm.html" TargetMode="External"/><Relationship Id="rId4929" Type="http://schemas.openxmlformats.org/officeDocument/2006/relationships/hyperlink" Target="http://www.hemppassion.uy/tubo-aluminio-10-m-127-mm.html" TargetMode="External"/><Relationship Id="rId17343" Type="http://schemas.openxmlformats.org/officeDocument/2006/relationships/hyperlink" Target="http://www.hemppassion.uy/tubo-aluminio-10-m-152-mm.html" TargetMode="External"/><Relationship Id="rId21739" Type="http://schemas.openxmlformats.org/officeDocument/2006/relationships/hyperlink" Target="http://www.hemppassion.uy/tubo-aluminio-10-m-152-mm.html" TargetMode="External"/><Relationship Id="rId35568" Type="http://schemas.openxmlformats.org/officeDocument/2006/relationships/hyperlink" Target="http://www.hemppassion.uy/tubo-aluminio-10-m-203-mm.html" TargetMode="External"/><Relationship Id="rId42784" Type="http://schemas.openxmlformats.org/officeDocument/2006/relationships/hyperlink" Target="http://www.hemppassion.uy/tubo-aluminio-10-m-203-mm.html" TargetMode="External"/><Relationship Id="rId799" Type="http://schemas.openxmlformats.org/officeDocument/2006/relationships/hyperlink" Target="http://www.hemppassion.uy/tubo-aluminio-10-m-127-mm.html" TargetMode="External"/><Relationship Id="rId7402" Type="http://schemas.openxmlformats.org/officeDocument/2006/relationships/hyperlink" Target="http://www.hemppassion.uy/tubo-aluminio-10-m-127-mm.html" TargetMode="External"/><Relationship Id="rId10730" Type="http://schemas.openxmlformats.org/officeDocument/2006/relationships/hyperlink" Target="http://www.hemppassion.uy/tubo-aluminio-10-m-127-mm.html" TargetMode="External"/><Relationship Id="rId24212" Type="http://schemas.openxmlformats.org/officeDocument/2006/relationships/hyperlink" Target="http://www.hemppassion.uy/tubo-aluminio-10-m-152-mm.html" TargetMode="External"/><Relationship Id="rId38041" Type="http://schemas.openxmlformats.org/officeDocument/2006/relationships/hyperlink" Target="http://www.hemppassion.uy/tubo-aluminio-10-m-203-mm.html" TargetMode="External"/><Relationship Id="rId42437" Type="http://schemas.openxmlformats.org/officeDocument/2006/relationships/hyperlink" Target="http://www.hemppassion.uy/tubo-aluminio-10-m-203-mm.html" TargetMode="External"/><Relationship Id="rId13953" Type="http://schemas.openxmlformats.org/officeDocument/2006/relationships/hyperlink" Target="http://www.hemppassion.uy/tubo-aluminio-10-m-127-mm.html" TargetMode="External"/><Relationship Id="rId27782" Type="http://schemas.openxmlformats.org/officeDocument/2006/relationships/hyperlink" Target="http://www.hemppassion.uy/tubo-aluminio-10-m-152-mm.html" TargetMode="External"/><Relationship Id="rId48480" Type="http://schemas.openxmlformats.org/officeDocument/2006/relationships/hyperlink" Target="http://www.hemppassion.uy/tubo-aluminio-10-m-203-mm.html" TargetMode="External"/><Relationship Id="rId8176" Type="http://schemas.openxmlformats.org/officeDocument/2006/relationships/hyperlink" Target="http://www.hemppassion.uy/tubo-aluminio-10-m-127-mm.html" TargetMode="External"/><Relationship Id="rId13606" Type="http://schemas.openxmlformats.org/officeDocument/2006/relationships/hyperlink" Target="http://www.hemppassion.uy/tubo-aluminio-10-m-127-mm.html" TargetMode="External"/><Relationship Id="rId20822" Type="http://schemas.openxmlformats.org/officeDocument/2006/relationships/hyperlink" Target="http://www.hemppassion.uy/tubo-aluminio-10-m-152-mm.html" TargetMode="External"/><Relationship Id="rId27435" Type="http://schemas.openxmlformats.org/officeDocument/2006/relationships/hyperlink" Target="http://www.hemppassion.uy/tubo-aluminio-10-m-152-mm.html" TargetMode="External"/><Relationship Id="rId34651" Type="http://schemas.openxmlformats.org/officeDocument/2006/relationships/hyperlink" Target="http://www.hemppassion.uy/tubo-aluminio-10-m-203-mm.html" TargetMode="External"/><Relationship Id="rId48133" Type="http://schemas.openxmlformats.org/officeDocument/2006/relationships/hyperlink" Target="http://www.hemppassion.uy/tubo-aluminio-10-m-203-mm.html" TargetMode="External"/><Relationship Id="rId1563" Type="http://schemas.openxmlformats.org/officeDocument/2006/relationships/hyperlink" Target="http://www.hemppassion.uy/tubo-aluminio-10-m-127-mm.html" TargetMode="External"/><Relationship Id="rId11157" Type="http://schemas.openxmlformats.org/officeDocument/2006/relationships/hyperlink" Target="http://www.hemppassion.uy/tubo-aluminio-10-m-127-mm.html" TargetMode="External"/><Relationship Id="rId16829" Type="http://schemas.openxmlformats.org/officeDocument/2006/relationships/hyperlink" Target="http://www.hemppassion.uy/tubo-aluminio-10-m-152-mm.html" TargetMode="External"/><Relationship Id="rId34304" Type="http://schemas.openxmlformats.org/officeDocument/2006/relationships/hyperlink" Target="http://www.hemppassion.uy/tubo-aluminio-10-m-203-mm.html" TargetMode="External"/><Relationship Id="rId37874" Type="http://schemas.openxmlformats.org/officeDocument/2006/relationships/hyperlink" Target="http://www.hemppassion.uy/tubo-aluminio-10-m-203-mm.html" TargetMode="External"/><Relationship Id="rId41520" Type="http://schemas.openxmlformats.org/officeDocument/2006/relationships/hyperlink" Target="http://www.hemppassion.uy/tubo-aluminio-10-m-203-mm.html" TargetMode="External"/><Relationship Id="rId1216" Type="http://schemas.openxmlformats.org/officeDocument/2006/relationships/hyperlink" Target="http://www.hemppassion.uy/tubo-aluminio-10-m-127-mm.html" TargetMode="External"/><Relationship Id="rId4786" Type="http://schemas.openxmlformats.org/officeDocument/2006/relationships/hyperlink" Target="http://www.hemppassion.uy/tubo-aluminio-10-m-127-mm.html" TargetMode="External"/><Relationship Id="rId19302" Type="http://schemas.openxmlformats.org/officeDocument/2006/relationships/hyperlink" Target="http://www.hemppassion.uy/tubo-aluminio-10-m-152-mm.html" TargetMode="External"/><Relationship Id="rId21596" Type="http://schemas.openxmlformats.org/officeDocument/2006/relationships/hyperlink" Target="http://www.hemppassion.uy/tubo-aluminio-10-m-152-mm.html" TargetMode="External"/><Relationship Id="rId30914" Type="http://schemas.openxmlformats.org/officeDocument/2006/relationships/hyperlink" Target="http://www.hemppassion.uy/tubo-aluminio-10-m-152-mm.html" TargetMode="External"/><Relationship Id="rId37527" Type="http://schemas.openxmlformats.org/officeDocument/2006/relationships/hyperlink" Target="http://www.hemppassion.uy/tubo-aluminio-10-m-203-mm.html" TargetMode="External"/><Relationship Id="rId44743" Type="http://schemas.openxmlformats.org/officeDocument/2006/relationships/hyperlink" Target="http://www.hemppassion.uy/tubo-aluminio-10-m-203-mm.html" TargetMode="External"/><Relationship Id="rId4439" Type="http://schemas.openxmlformats.org/officeDocument/2006/relationships/hyperlink" Target="http://www.hemppassion.uy/tubo-aluminio-10-m-127-mm.html" TargetMode="External"/><Relationship Id="rId10240" Type="http://schemas.openxmlformats.org/officeDocument/2006/relationships/hyperlink" Target="http://www.hemppassion.uy/tubo-aluminio-10-m-127-mm.html" TargetMode="External"/><Relationship Id="rId21249" Type="http://schemas.openxmlformats.org/officeDocument/2006/relationships/hyperlink" Target="http://www.hemppassion.uy/tubo-aluminio-10-m-152-mm.html" TargetMode="External"/><Relationship Id="rId29741" Type="http://schemas.openxmlformats.org/officeDocument/2006/relationships/hyperlink" Target="http://www.hemppassion.uy/tubo-aluminio-10-m-152-mm.html" TargetMode="External"/><Relationship Id="rId35078" Type="http://schemas.openxmlformats.org/officeDocument/2006/relationships/hyperlink" Target="http://www.hemppassion.uy/tubo-aluminio-10-m-203-mm.html" TargetMode="External"/><Relationship Id="rId42294" Type="http://schemas.openxmlformats.org/officeDocument/2006/relationships/hyperlink" Target="http://www.hemppassion.uy/tubo-aluminio-10-m-203-mm.html" TargetMode="External"/><Relationship Id="rId47966" Type="http://schemas.openxmlformats.org/officeDocument/2006/relationships/hyperlink" Target="http://www.hemppassion.uy/tubo-aluminio-10-m-203-mm.html" TargetMode="External"/><Relationship Id="rId15912" Type="http://schemas.openxmlformats.org/officeDocument/2006/relationships/hyperlink" Target="http://www.hemppassion.uy/tubo-aluminio-10-m-127-mm.html" TargetMode="External"/><Relationship Id="rId27292" Type="http://schemas.openxmlformats.org/officeDocument/2006/relationships/hyperlink" Target="http://www.hemppassion.uy/tubo-aluminio-10-m-152-mm.html" TargetMode="External"/><Relationship Id="rId31688" Type="http://schemas.openxmlformats.org/officeDocument/2006/relationships/hyperlink" Target="http://www.hemppassion.uy/tubo-aluminio-10-m-152-mm.html" TargetMode="External"/><Relationship Id="rId36610" Type="http://schemas.openxmlformats.org/officeDocument/2006/relationships/hyperlink" Target="http://www.hemppassion.uy/tubo-aluminio-10-m-203-mm.html" TargetMode="External"/><Relationship Id="rId47619" Type="http://schemas.openxmlformats.org/officeDocument/2006/relationships/hyperlink" Target="http://www.hemppassion.uy/tubo-aluminio-10-m-203-mm.html" TargetMode="External"/><Relationship Id="rId3522" Type="http://schemas.openxmlformats.org/officeDocument/2006/relationships/hyperlink" Target="http://www.hemppassion.uy/tubo-aluminio-10-m-127-mm.html" TargetMode="External"/><Relationship Id="rId13116" Type="http://schemas.openxmlformats.org/officeDocument/2006/relationships/hyperlink" Target="http://www.hemppassion.uy/tubo-aluminio-10-m-127-mm.html" TargetMode="External"/><Relationship Id="rId13463" Type="http://schemas.openxmlformats.org/officeDocument/2006/relationships/hyperlink" Target="http://www.hemppassion.uy/tubo-aluminio-10-m-127-mm.html" TargetMode="External"/><Relationship Id="rId20332" Type="http://schemas.openxmlformats.org/officeDocument/2006/relationships/hyperlink" Target="http://www.hemppassion.uy/tubo-aluminio-10-m-152-mm.html" TargetMode="External"/><Relationship Id="rId34161" Type="http://schemas.openxmlformats.org/officeDocument/2006/relationships/hyperlink" Target="http://www.hemppassion.uy/tubo-aluminio-10-m-203-mm.html" TargetMode="External"/><Relationship Id="rId1073" Type="http://schemas.openxmlformats.org/officeDocument/2006/relationships/hyperlink" Target="http://www.hemppassion.uy/tubo-aluminio-10-m-127-mm.html" TargetMode="External"/><Relationship Id="rId16686" Type="http://schemas.openxmlformats.org/officeDocument/2006/relationships/hyperlink" Target="http://www.hemppassion.uy/tubo-aluminio-10-m-152-mm.html" TargetMode="External"/><Relationship Id="rId37384" Type="http://schemas.openxmlformats.org/officeDocument/2006/relationships/hyperlink" Target="http://www.hemppassion.uy/tubo-aluminio-10-m-203-mm.html" TargetMode="External"/><Relationship Id="rId39833" Type="http://schemas.openxmlformats.org/officeDocument/2006/relationships/hyperlink" Target="http://www.hemppassion.uy/tubo-aluminio-10-m-203-mm.html" TargetMode="External"/><Relationship Id="rId41030" Type="http://schemas.openxmlformats.org/officeDocument/2006/relationships/hyperlink" Target="http://www.hemppassion.uy/tubo-aluminio-10-m-203-mm.html" TargetMode="External"/><Relationship Id="rId4296" Type="http://schemas.openxmlformats.org/officeDocument/2006/relationships/hyperlink" Target="http://www.hemppassion.uy/tubo-aluminio-10-m-127-mm.html" TargetMode="External"/><Relationship Id="rId6745" Type="http://schemas.openxmlformats.org/officeDocument/2006/relationships/hyperlink" Target="http://www.hemppassion.uy/tubo-aluminio-10-m-127-mm.html" TargetMode="External"/><Relationship Id="rId16339" Type="http://schemas.openxmlformats.org/officeDocument/2006/relationships/hyperlink" Target="http://www.hemppassion.uy/tubo-aluminio-10-m-127-mm.html" TargetMode="External"/><Relationship Id="rId23555" Type="http://schemas.openxmlformats.org/officeDocument/2006/relationships/hyperlink" Target="http://www.hemppassion.uy/tubo-aluminio-10-m-152-mm.html" TargetMode="External"/><Relationship Id="rId30771" Type="http://schemas.openxmlformats.org/officeDocument/2006/relationships/hyperlink" Target="http://www.hemppassion.uy/tubo-aluminio-10-m-152-mm.html" TargetMode="External"/><Relationship Id="rId37037" Type="http://schemas.openxmlformats.org/officeDocument/2006/relationships/hyperlink" Target="http://www.hemppassion.uy/tubo-aluminio-10-m-203-mm.html" TargetMode="External"/><Relationship Id="rId44253" Type="http://schemas.openxmlformats.org/officeDocument/2006/relationships/hyperlink" Target="http://www.hemppassion.uy/tubo-aluminio-10-m-203-mm.html" TargetMode="External"/><Relationship Id="rId46702" Type="http://schemas.openxmlformats.org/officeDocument/2006/relationships/hyperlink" Target="http://www.hemppassion.uy/tubo-aluminio-10-m-203-mm.html" TargetMode="External"/><Relationship Id="rId9968" Type="http://schemas.openxmlformats.org/officeDocument/2006/relationships/hyperlink" Target="http://www.hemppassion.uy/tubo-aluminio-10-m-127-mm.html" TargetMode="External"/><Relationship Id="rId12949" Type="http://schemas.openxmlformats.org/officeDocument/2006/relationships/hyperlink" Target="http://www.hemppassion.uy/tubo-aluminio-10-m-127-mm.html" TargetMode="External"/><Relationship Id="rId23208" Type="http://schemas.openxmlformats.org/officeDocument/2006/relationships/hyperlink" Target="http://www.hemppassion.uy/tubo-aluminio-10-m-152-mm.html" TargetMode="External"/><Relationship Id="rId26778" Type="http://schemas.openxmlformats.org/officeDocument/2006/relationships/hyperlink" Target="http://www.hemppassion.uy/tubo-aluminio-10-m-152-mm.html" TargetMode="External"/><Relationship Id="rId30424" Type="http://schemas.openxmlformats.org/officeDocument/2006/relationships/hyperlink" Target="http://www.hemppassion.uy/tubo-aluminio-10-m-152-mm.html" TargetMode="External"/><Relationship Id="rId33994" Type="http://schemas.openxmlformats.org/officeDocument/2006/relationships/hyperlink" Target="http://www.hemppassion.uy/tubo-aluminio-10-m-203-mm.html" TargetMode="External"/><Relationship Id="rId15422" Type="http://schemas.openxmlformats.org/officeDocument/2006/relationships/hyperlink" Target="http://www.hemppassion.uy/tubo-aluminio-10-m-127-mm.html" TargetMode="External"/><Relationship Id="rId29251" Type="http://schemas.openxmlformats.org/officeDocument/2006/relationships/hyperlink" Target="http://www.hemppassion.uy/tubo-aluminio-10-m-152-mm.html" TargetMode="External"/><Relationship Id="rId33647" Type="http://schemas.openxmlformats.org/officeDocument/2006/relationships/hyperlink" Target="http://www.hemppassion.uy/tubo-aluminio-10-m-203-mm.html" TargetMode="External"/><Relationship Id="rId40863" Type="http://schemas.openxmlformats.org/officeDocument/2006/relationships/hyperlink" Target="http://www.hemppassion.uy/tubo-aluminio-10-m-203-mm.html" TargetMode="External"/><Relationship Id="rId47476" Type="http://schemas.openxmlformats.org/officeDocument/2006/relationships/hyperlink" Target="http://www.hemppassion.uy/tubo-aluminio-10-m-203-mm.html" TargetMode="External"/><Relationship Id="rId18992" Type="http://schemas.openxmlformats.org/officeDocument/2006/relationships/hyperlink" Target="http://www.hemppassion.uy/tubo-aluminio-10-m-152-mm.html" TargetMode="External"/><Relationship Id="rId31198" Type="http://schemas.openxmlformats.org/officeDocument/2006/relationships/hyperlink" Target="http://www.hemppassion.uy/tubo-aluminio-10-m-152-mm.html" TargetMode="External"/><Relationship Id="rId36120" Type="http://schemas.openxmlformats.org/officeDocument/2006/relationships/hyperlink" Target="http://www.hemppassion.uy/tubo-aluminio-10-m-203-mm.html" TargetMode="External"/><Relationship Id="rId39690" Type="http://schemas.openxmlformats.org/officeDocument/2006/relationships/hyperlink" Target="http://www.hemppassion.uy/tubo-aluminio-10-m-203-mm.html" TargetMode="External"/><Relationship Id="rId40516" Type="http://schemas.openxmlformats.org/officeDocument/2006/relationships/hyperlink" Target="http://www.hemppassion.uy/tubo-aluminio-10-m-203-mm.html" TargetMode="External"/><Relationship Id="rId47129" Type="http://schemas.openxmlformats.org/officeDocument/2006/relationships/hyperlink" Target="http://www.hemppassion.uy/tubo-aluminio-10-m-203-mm.html" TargetMode="External"/><Relationship Id="rId3032" Type="http://schemas.openxmlformats.org/officeDocument/2006/relationships/hyperlink" Target="http://www.hemppassion.uy/tubo-aluminio-10-m-127-mm.html" TargetMode="External"/><Relationship Id="rId16196" Type="http://schemas.openxmlformats.org/officeDocument/2006/relationships/hyperlink" Target="http://www.hemppassion.uy/tubo-aluminio-10-m-127-mm.html" TargetMode="External"/><Relationship Id="rId18645" Type="http://schemas.openxmlformats.org/officeDocument/2006/relationships/hyperlink" Target="http://www.hemppassion.uy/tubo-aluminio-10-m-152-mm.html" TargetMode="External"/><Relationship Id="rId25861" Type="http://schemas.openxmlformats.org/officeDocument/2006/relationships/hyperlink" Target="http://www.hemppassion.uy/tubo-aluminio-10-m-152-mm.html" TargetMode="External"/><Relationship Id="rId39343" Type="http://schemas.openxmlformats.org/officeDocument/2006/relationships/hyperlink" Target="http://www.hemppassion.uy/tubo-aluminio-10-m-203-mm.html" TargetMode="External"/><Relationship Id="rId43739" Type="http://schemas.openxmlformats.org/officeDocument/2006/relationships/hyperlink" Target="http://www.hemppassion.uy/tubo-aluminio-10-m-203-mm.html" TargetMode="External"/><Relationship Id="rId6255" Type="http://schemas.openxmlformats.org/officeDocument/2006/relationships/hyperlink" Target="http://www.hemppassion.uy/tubo-aluminio-10-m-127-mm.html" TargetMode="External"/><Relationship Id="rId8704" Type="http://schemas.openxmlformats.org/officeDocument/2006/relationships/hyperlink" Target="http://www.hemppassion.uy/tubo-aluminio-10-m-127-mm.html" TargetMode="External"/><Relationship Id="rId23065" Type="http://schemas.openxmlformats.org/officeDocument/2006/relationships/hyperlink" Target="http://www.hemppassion.uy/tubo-aluminio-10-m-152-mm.html" TargetMode="External"/><Relationship Id="rId25514" Type="http://schemas.openxmlformats.org/officeDocument/2006/relationships/hyperlink" Target="http://www.hemppassion.uy/tubo-aluminio-10-m-152-mm.html" TargetMode="External"/><Relationship Id="rId30281" Type="http://schemas.openxmlformats.org/officeDocument/2006/relationships/hyperlink" Target="http://www.hemppassion.uy/tubo-aluminio-10-m-152-mm.html" TargetMode="External"/><Relationship Id="rId32730" Type="http://schemas.openxmlformats.org/officeDocument/2006/relationships/hyperlink" Target="http://www.hemppassion.uy/tubo-aluminio-10-m-152-mm.html" TargetMode="External"/><Relationship Id="rId46212" Type="http://schemas.openxmlformats.org/officeDocument/2006/relationships/hyperlink" Target="http://www.hemppassion.uy/tubo-aluminio-10-m-203-mm.html" TargetMode="External"/><Relationship Id="rId14908" Type="http://schemas.openxmlformats.org/officeDocument/2006/relationships/hyperlink" Target="http://www.hemppassion.uy/tubo-aluminio-10-m-127-mm.html" TargetMode="External"/><Relationship Id="rId28737" Type="http://schemas.openxmlformats.org/officeDocument/2006/relationships/hyperlink" Target="http://www.hemppassion.uy/tubo-aluminio-10-m-152-mm.html" TargetMode="External"/><Relationship Id="rId35953" Type="http://schemas.openxmlformats.org/officeDocument/2006/relationships/hyperlink" Target="http://www.hemppassion.uy/tubo-aluminio-10-m-203-mm.html" TargetMode="External"/><Relationship Id="rId2865" Type="http://schemas.openxmlformats.org/officeDocument/2006/relationships/hyperlink" Target="http://www.hemppassion.uy/tubo-aluminio-10-m-127-mm.html" TargetMode="External"/><Relationship Id="rId9478" Type="http://schemas.openxmlformats.org/officeDocument/2006/relationships/hyperlink" Target="http://www.hemppassion.uy/tubo-aluminio-10-m-127-mm.html" TargetMode="External"/><Relationship Id="rId12459" Type="http://schemas.openxmlformats.org/officeDocument/2006/relationships/hyperlink" Target="http://www.hemppassion.uy/tubo-aluminio-10-m-127-mm.html" TargetMode="External"/><Relationship Id="rId26288" Type="http://schemas.openxmlformats.org/officeDocument/2006/relationships/hyperlink" Target="http://www.hemppassion.uy/tubo-aluminio-10-m-152-mm.html" TargetMode="External"/><Relationship Id="rId35606" Type="http://schemas.openxmlformats.org/officeDocument/2006/relationships/hyperlink" Target="http://www.hemppassion.uy/tubo-aluminio-10-m-203-mm.html" TargetMode="External"/><Relationship Id="rId42822" Type="http://schemas.openxmlformats.org/officeDocument/2006/relationships/hyperlink" Target="http://www.hemppassion.uy/tubo-aluminio-10-m-203-mm.html" TargetMode="External"/><Relationship Id="rId837" Type="http://schemas.openxmlformats.org/officeDocument/2006/relationships/hyperlink" Target="http://www.hemppassion.uy/tubo-aluminio-10-m-127-mm.html" TargetMode="External"/><Relationship Id="rId2518" Type="http://schemas.openxmlformats.org/officeDocument/2006/relationships/hyperlink" Target="http://www.hemppassion.uy/tubo-aluminio-10-m-127-mm.html" TargetMode="External"/><Relationship Id="rId22898" Type="http://schemas.openxmlformats.org/officeDocument/2006/relationships/hyperlink" Target="http://www.hemppassion.uy/tubo-aluminio-10-m-152-mm.html" TargetMode="External"/><Relationship Id="rId27820" Type="http://schemas.openxmlformats.org/officeDocument/2006/relationships/hyperlink" Target="http://www.hemppassion.uy/tubo-aluminio-10-m-152-mm.html" TargetMode="External"/><Relationship Id="rId33157" Type="http://schemas.openxmlformats.org/officeDocument/2006/relationships/hyperlink" Target="http://www.hemppassion.uy/tubo-aluminio-10-m-203-mm.html" TargetMode="External"/><Relationship Id="rId38829" Type="http://schemas.openxmlformats.org/officeDocument/2006/relationships/hyperlink" Target="http://www.hemppassion.uy/tubo-aluminio-10-m-203-mm.html" TargetMode="External"/><Relationship Id="rId40373" Type="http://schemas.openxmlformats.org/officeDocument/2006/relationships/hyperlink" Target="http://www.hemppassion.uy/tubo-aluminio-10-m-203-mm.html" TargetMode="External"/><Relationship Id="rId8561" Type="http://schemas.openxmlformats.org/officeDocument/2006/relationships/hyperlink" Target="http://www.hemppassion.uy/tubo-aluminio-10-m-127-mm.html" TargetMode="External"/><Relationship Id="rId18155" Type="http://schemas.openxmlformats.org/officeDocument/2006/relationships/hyperlink" Target="http://www.hemppassion.uy/tubo-aluminio-10-m-152-mm.html" TargetMode="External"/><Relationship Id="rId25371" Type="http://schemas.openxmlformats.org/officeDocument/2006/relationships/hyperlink" Target="http://www.hemppassion.uy/tubo-aluminio-10-m-152-mm.html" TargetMode="External"/><Relationship Id="rId40026" Type="http://schemas.openxmlformats.org/officeDocument/2006/relationships/hyperlink" Target="http://www.hemppassion.uy/tubo-aluminio-10-m-203-mm.html" TargetMode="External"/><Relationship Id="rId43596" Type="http://schemas.openxmlformats.org/officeDocument/2006/relationships/hyperlink" Target="http://www.hemppassion.uy/tubo-aluminio-10-m-203-mm.html" TargetMode="External"/><Relationship Id="rId1601" Type="http://schemas.openxmlformats.org/officeDocument/2006/relationships/hyperlink" Target="http://www.hemppassion.uy/tubo-aluminio-10-m-127-mm.html" TargetMode="External"/><Relationship Id="rId8214" Type="http://schemas.openxmlformats.org/officeDocument/2006/relationships/hyperlink" Target="http://www.hemppassion.uy/tubo-aluminio-10-m-127-mm.html" TargetMode="External"/><Relationship Id="rId11542" Type="http://schemas.openxmlformats.org/officeDocument/2006/relationships/hyperlink" Target="http://www.hemppassion.uy/tubo-aluminio-10-m-127-mm.html" TargetMode="External"/><Relationship Id="rId25024" Type="http://schemas.openxmlformats.org/officeDocument/2006/relationships/hyperlink" Target="http://www.hemppassion.uy/tubo-aluminio-10-m-152-mm.html" TargetMode="External"/><Relationship Id="rId28594" Type="http://schemas.openxmlformats.org/officeDocument/2006/relationships/hyperlink" Target="http://www.hemppassion.uy/tubo-aluminio-10-m-152-mm.html" TargetMode="External"/><Relationship Id="rId32240" Type="http://schemas.openxmlformats.org/officeDocument/2006/relationships/hyperlink" Target="http://www.hemppassion.uy/tubo-aluminio-10-m-152-mm.html" TargetMode="External"/><Relationship Id="rId43249" Type="http://schemas.openxmlformats.org/officeDocument/2006/relationships/hyperlink" Target="http://www.hemppassion.uy/tubo-aluminio-10-m-203-mm.html" TargetMode="External"/><Relationship Id="rId14765" Type="http://schemas.openxmlformats.org/officeDocument/2006/relationships/hyperlink" Target="http://www.hemppassion.uy/tubo-aluminio-10-m-127-mm.html" TargetMode="External"/><Relationship Id="rId21981" Type="http://schemas.openxmlformats.org/officeDocument/2006/relationships/hyperlink" Target="http://www.hemppassion.uy/tubo-aluminio-10-m-152-mm.html" TargetMode="External"/><Relationship Id="rId28247" Type="http://schemas.openxmlformats.org/officeDocument/2006/relationships/hyperlink" Target="http://www.hemppassion.uy/tubo-aluminio-10-m-152-mm.html" TargetMode="External"/><Relationship Id="rId35463" Type="http://schemas.openxmlformats.org/officeDocument/2006/relationships/hyperlink" Target="http://www.hemppassion.uy/tubo-aluminio-10-m-203-mm.html" TargetMode="External"/><Relationship Id="rId37912" Type="http://schemas.openxmlformats.org/officeDocument/2006/relationships/hyperlink" Target="http://www.hemppassion.uy/tubo-aluminio-10-m-203-mm.html" TargetMode="External"/><Relationship Id="rId694" Type="http://schemas.openxmlformats.org/officeDocument/2006/relationships/hyperlink" Target="http://www.hemppassion.uy/tubo-aluminio-10-m-127-mm.html" TargetMode="External"/><Relationship Id="rId2375" Type="http://schemas.openxmlformats.org/officeDocument/2006/relationships/hyperlink" Target="http://www.hemppassion.uy/tubo-aluminio-10-m-127-mm.html" TargetMode="External"/><Relationship Id="rId4824" Type="http://schemas.openxmlformats.org/officeDocument/2006/relationships/hyperlink" Target="http://www.hemppassion.uy/tubo-aluminio-10-m-127-mm.html" TargetMode="External"/><Relationship Id="rId14418" Type="http://schemas.openxmlformats.org/officeDocument/2006/relationships/hyperlink" Target="http://www.hemppassion.uy/tubo-aluminio-10-m-127-mm.html" TargetMode="External"/><Relationship Id="rId17988" Type="http://schemas.openxmlformats.org/officeDocument/2006/relationships/hyperlink" Target="http://www.hemppassion.uy/tubo-aluminio-10-m-152-mm.html" TargetMode="External"/><Relationship Id="rId21634" Type="http://schemas.openxmlformats.org/officeDocument/2006/relationships/hyperlink" Target="http://www.hemppassion.uy/tubo-aluminio-10-m-152-mm.html" TargetMode="External"/><Relationship Id="rId35116" Type="http://schemas.openxmlformats.org/officeDocument/2006/relationships/hyperlink" Target="http://www.hemppassion.uy/tubo-aluminio-10-m-203-mm.html" TargetMode="External"/><Relationship Id="rId42332" Type="http://schemas.openxmlformats.org/officeDocument/2006/relationships/hyperlink" Target="http://www.hemppassion.uy/tubo-aluminio-10-m-203-mm.html" TargetMode="External"/><Relationship Id="rId347" Type="http://schemas.openxmlformats.org/officeDocument/2006/relationships/hyperlink" Target="http://www.hemppassion.uy/tubo-aluminio-10-m-127-mm.html" TargetMode="External"/><Relationship Id="rId2028" Type="http://schemas.openxmlformats.org/officeDocument/2006/relationships/hyperlink" Target="http://www.hemppassion.uy/tubo-aluminio-10-m-127-mm.html" TargetMode="External"/><Relationship Id="rId24857" Type="http://schemas.openxmlformats.org/officeDocument/2006/relationships/hyperlink" Target="http://www.hemppassion.uy/tubo-aluminio-10-m-152-mm.html" TargetMode="External"/><Relationship Id="rId38686" Type="http://schemas.openxmlformats.org/officeDocument/2006/relationships/hyperlink" Target="http://www.hemppassion.uy/tubo-aluminio-10-m-203-mm.html" TargetMode="External"/><Relationship Id="rId5598" Type="http://schemas.openxmlformats.org/officeDocument/2006/relationships/hyperlink" Target="http://www.hemppassion.uy/tubo-aluminio-10-m-127-mm.html" TargetMode="External"/><Relationship Id="rId13501" Type="http://schemas.openxmlformats.org/officeDocument/2006/relationships/hyperlink" Target="http://www.hemppassion.uy/tubo-aluminio-10-m-127-mm.html" TargetMode="External"/><Relationship Id="rId27330" Type="http://schemas.openxmlformats.org/officeDocument/2006/relationships/hyperlink" Target="http://www.hemppassion.uy/tubo-aluminio-10-m-152-mm.html" TargetMode="External"/><Relationship Id="rId31726" Type="http://schemas.openxmlformats.org/officeDocument/2006/relationships/hyperlink" Target="http://www.hemppassion.uy/tubo-aluminio-10-m-152-mm.html" TargetMode="External"/><Relationship Id="rId38339" Type="http://schemas.openxmlformats.org/officeDocument/2006/relationships/hyperlink" Target="http://www.hemppassion.uy/tubo-aluminio-10-m-203-mm.html" TargetMode="External"/><Relationship Id="rId45555" Type="http://schemas.openxmlformats.org/officeDocument/2006/relationships/hyperlink" Target="http://www.hemppassion.uy/tubo-aluminio-10-m-203-mm.html" TargetMode="External"/><Relationship Id="rId8071" Type="http://schemas.openxmlformats.org/officeDocument/2006/relationships/hyperlink" Target="http://www.hemppassion.uy/tubo-aluminio-10-m-127-mm.html" TargetMode="External"/><Relationship Id="rId11052" Type="http://schemas.openxmlformats.org/officeDocument/2006/relationships/hyperlink" Target="http://www.hemppassion.uy/tubo-aluminio-10-m-127-mm.html" TargetMode="External"/><Relationship Id="rId34949" Type="http://schemas.openxmlformats.org/officeDocument/2006/relationships/hyperlink" Target="http://www.hemppassion.uy/tubo-aluminio-10-m-203-mm.html" TargetMode="External"/><Relationship Id="rId45208" Type="http://schemas.openxmlformats.org/officeDocument/2006/relationships/hyperlink" Target="http://www.hemppassion.uy/tubo-aluminio-10-m-203-mm.html" TargetMode="External"/><Relationship Id="rId48778" Type="http://schemas.openxmlformats.org/officeDocument/2006/relationships/hyperlink" Target="http://www.hemppassion.uy/tubo-aluminio-10-m-203-mm.html" TargetMode="External"/><Relationship Id="rId1111" Type="http://schemas.openxmlformats.org/officeDocument/2006/relationships/hyperlink" Target="http://www.hemppassion.uy/tubo-aluminio-10-m-127-mm.html" TargetMode="External"/><Relationship Id="rId4681" Type="http://schemas.openxmlformats.org/officeDocument/2006/relationships/hyperlink" Target="http://www.hemppassion.uy/tubo-aluminio-10-m-127-mm.html" TargetMode="External"/><Relationship Id="rId14275" Type="http://schemas.openxmlformats.org/officeDocument/2006/relationships/hyperlink" Target="http://www.hemppassion.uy/tubo-aluminio-10-m-127-mm.html" TargetMode="External"/><Relationship Id="rId16724" Type="http://schemas.openxmlformats.org/officeDocument/2006/relationships/hyperlink" Target="http://www.hemppassion.uy/tubo-aluminio-10-m-152-mm.html" TargetMode="External"/><Relationship Id="rId21491" Type="http://schemas.openxmlformats.org/officeDocument/2006/relationships/hyperlink" Target="http://www.hemppassion.uy/tubo-aluminio-10-m-152-mm.html" TargetMode="External"/><Relationship Id="rId23940" Type="http://schemas.openxmlformats.org/officeDocument/2006/relationships/hyperlink" Target="http://www.hemppassion.uy/tubo-aluminio-10-m-152-mm.html" TargetMode="External"/><Relationship Id="rId37422" Type="http://schemas.openxmlformats.org/officeDocument/2006/relationships/hyperlink" Target="http://www.hemppassion.uy/tubo-aluminio-10-m-203-mm.html" TargetMode="External"/><Relationship Id="rId41818" Type="http://schemas.openxmlformats.org/officeDocument/2006/relationships/hyperlink" Target="http://www.hemppassion.uy/tubo-aluminio-10-m-203-mm.html" TargetMode="External"/><Relationship Id="rId4334" Type="http://schemas.openxmlformats.org/officeDocument/2006/relationships/hyperlink" Target="http://www.hemppassion.uy/tubo-aluminio-10-m-127-mm.html" TargetMode="External"/><Relationship Id="rId19947" Type="http://schemas.openxmlformats.org/officeDocument/2006/relationships/hyperlink" Target="http://www.hemppassion.uy/tubo-aluminio-10-m-152-mm.html" TargetMode="External"/><Relationship Id="rId21144" Type="http://schemas.openxmlformats.org/officeDocument/2006/relationships/hyperlink" Target="http://www.hemppassion.uy/tubo-aluminio-10-m-152-mm.html" TargetMode="External"/><Relationship Id="rId10885" Type="http://schemas.openxmlformats.org/officeDocument/2006/relationships/hyperlink" Target="http://www.hemppassion.uy/tubo-aluminio-10-m-127-mm.html" TargetMode="External"/><Relationship Id="rId17498" Type="http://schemas.openxmlformats.org/officeDocument/2006/relationships/hyperlink" Target="http://www.hemppassion.uy/tubo-aluminio-10-m-152-mm.html" TargetMode="External"/><Relationship Id="rId26816" Type="http://schemas.openxmlformats.org/officeDocument/2006/relationships/hyperlink" Target="http://www.hemppassion.uy/tubo-aluminio-10-m-152-mm.html" TargetMode="External"/><Relationship Id="rId38196" Type="http://schemas.openxmlformats.org/officeDocument/2006/relationships/hyperlink" Target="http://www.hemppassion.uy/tubo-aluminio-10-m-203-mm.html" TargetMode="External"/><Relationship Id="rId47861" Type="http://schemas.openxmlformats.org/officeDocument/2006/relationships/hyperlink" Target="http://www.hemppassion.uy/tubo-aluminio-10-m-203-mm.html" TargetMode="External"/><Relationship Id="rId7557" Type="http://schemas.openxmlformats.org/officeDocument/2006/relationships/hyperlink" Target="http://www.hemppassion.uy/tubo-aluminio-10-m-127-mm.html" TargetMode="External"/><Relationship Id="rId10538" Type="http://schemas.openxmlformats.org/officeDocument/2006/relationships/hyperlink" Target="http://www.hemppassion.uy/tubo-aluminio-10-m-127-mm.html" TargetMode="External"/><Relationship Id="rId24367" Type="http://schemas.openxmlformats.org/officeDocument/2006/relationships/hyperlink" Target="http://www.hemppassion.uy/tubo-aluminio-10-m-152-mm.html" TargetMode="External"/><Relationship Id="rId31583" Type="http://schemas.openxmlformats.org/officeDocument/2006/relationships/hyperlink" Target="http://www.hemppassion.uy/tubo-aluminio-10-m-152-mm.html" TargetMode="External"/><Relationship Id="rId40901" Type="http://schemas.openxmlformats.org/officeDocument/2006/relationships/hyperlink" Target="http://www.hemppassion.uy/tubo-aluminio-10-m-203-mm.html" TargetMode="External"/><Relationship Id="rId45065" Type="http://schemas.openxmlformats.org/officeDocument/2006/relationships/hyperlink" Target="http://www.hemppassion.uy/tubo-aluminio-10-m-203-mm.html" TargetMode="External"/><Relationship Id="rId47514" Type="http://schemas.openxmlformats.org/officeDocument/2006/relationships/hyperlink" Target="http://www.hemppassion.uy/tubo-aluminio-10-m-203-mm.html" TargetMode="External"/><Relationship Id="rId13011" Type="http://schemas.openxmlformats.org/officeDocument/2006/relationships/hyperlink" Target="http://www.hemppassion.uy/tubo-aluminio-10-m-127-mm.html" TargetMode="External"/><Relationship Id="rId16581" Type="http://schemas.openxmlformats.org/officeDocument/2006/relationships/hyperlink" Target="http://www.hemppassion.uy/tubo-aluminio-10-m-152-mm.html" TargetMode="External"/><Relationship Id="rId20977" Type="http://schemas.openxmlformats.org/officeDocument/2006/relationships/hyperlink" Target="http://www.hemppassion.uy/tubo-aluminio-10-m-152-mm.html" TargetMode="External"/><Relationship Id="rId31236" Type="http://schemas.openxmlformats.org/officeDocument/2006/relationships/hyperlink" Target="http://www.hemppassion.uy/tubo-aluminio-10-m-152-mm.html" TargetMode="External"/><Relationship Id="rId36908" Type="http://schemas.openxmlformats.org/officeDocument/2006/relationships/hyperlink" Target="http://www.hemppassion.uy/tubo-aluminio-10-m-203-mm.html" TargetMode="External"/><Relationship Id="rId6640" Type="http://schemas.openxmlformats.org/officeDocument/2006/relationships/hyperlink" Target="http://www.hemppassion.uy/tubo-aluminio-10-m-127-mm.html" TargetMode="External"/><Relationship Id="rId16234" Type="http://schemas.openxmlformats.org/officeDocument/2006/relationships/hyperlink" Target="http://www.hemppassion.uy/tubo-aluminio-10-m-127-mm.html" TargetMode="External"/><Relationship Id="rId23450" Type="http://schemas.openxmlformats.org/officeDocument/2006/relationships/hyperlink" Target="http://www.hemppassion.uy/tubo-aluminio-10-m-152-mm.html" TargetMode="External"/><Relationship Id="rId34459" Type="http://schemas.openxmlformats.org/officeDocument/2006/relationships/hyperlink" Target="http://www.hemppassion.uy/tubo-aluminio-10-m-203-mm.html" TargetMode="External"/><Relationship Id="rId41675" Type="http://schemas.openxmlformats.org/officeDocument/2006/relationships/hyperlink" Target="http://www.hemppassion.uy/tubo-aluminio-10-m-203-mm.html" TargetMode="External"/><Relationship Id="rId48288" Type="http://schemas.openxmlformats.org/officeDocument/2006/relationships/hyperlink" Target="http://www.hemppassion.uy/tubo-aluminio-10-m-203-mm.html" TargetMode="External"/><Relationship Id="rId4191" Type="http://schemas.openxmlformats.org/officeDocument/2006/relationships/hyperlink" Target="http://www.hemppassion.uy/tubo-aluminio-10-m-127-mm.html" TargetMode="External"/><Relationship Id="rId9863" Type="http://schemas.openxmlformats.org/officeDocument/2006/relationships/hyperlink" Target="http://www.hemppassion.uy/tubo-aluminio-10-m-127-mm.html" TargetMode="External"/><Relationship Id="rId19457" Type="http://schemas.openxmlformats.org/officeDocument/2006/relationships/hyperlink" Target="http://www.hemppassion.uy/tubo-aluminio-10-m-152-mm.html" TargetMode="External"/><Relationship Id="rId23103" Type="http://schemas.openxmlformats.org/officeDocument/2006/relationships/hyperlink" Target="http://www.hemppassion.uy/tubo-aluminio-10-m-152-mm.html" TargetMode="External"/><Relationship Id="rId26673" Type="http://schemas.openxmlformats.org/officeDocument/2006/relationships/hyperlink" Target="http://www.hemppassion.uy/tubo-aluminio-10-m-152-mm.html" TargetMode="External"/><Relationship Id="rId41328" Type="http://schemas.openxmlformats.org/officeDocument/2006/relationships/hyperlink" Target="http://www.hemppassion.uy/tubo-aluminio-10-m-203-mm.html" TargetMode="External"/><Relationship Id="rId44898" Type="http://schemas.openxmlformats.org/officeDocument/2006/relationships/hyperlink" Target="http://www.hemppassion.uy/tubo-aluminio-10-m-203-mm.html" TargetMode="External"/><Relationship Id="rId77" Type="http://schemas.openxmlformats.org/officeDocument/2006/relationships/hyperlink" Target="http://www.hemppassion.uy/tubo-aluminio-10-m-127-mm.html" TargetMode="External"/><Relationship Id="rId9516" Type="http://schemas.openxmlformats.org/officeDocument/2006/relationships/hyperlink" Target="http://www.hemppassion.uy/tubo-aluminio-10-m-127-mm.html" TargetMode="External"/><Relationship Id="rId12844" Type="http://schemas.openxmlformats.org/officeDocument/2006/relationships/hyperlink" Target="http://www.hemppassion.uy/tubo-aluminio-10-m-127-mm.html" TargetMode="External"/><Relationship Id="rId26326" Type="http://schemas.openxmlformats.org/officeDocument/2006/relationships/hyperlink" Target="http://www.hemppassion.uy/tubo-aluminio-10-m-152-mm.html" TargetMode="External"/><Relationship Id="rId33542" Type="http://schemas.openxmlformats.org/officeDocument/2006/relationships/hyperlink" Target="http://www.hemppassion.uy/tubo-aluminio-10-m-203-mm.html" TargetMode="External"/><Relationship Id="rId47371" Type="http://schemas.openxmlformats.org/officeDocument/2006/relationships/hyperlink" Target="http://www.hemppassion.uy/tubo-aluminio-10-m-203-mm.html" TargetMode="External"/><Relationship Id="rId2903" Type="http://schemas.openxmlformats.org/officeDocument/2006/relationships/hyperlink" Target="http://www.hemppassion.uy/tubo-aluminio-10-m-127-mm.html" TargetMode="External"/><Relationship Id="rId7067" Type="http://schemas.openxmlformats.org/officeDocument/2006/relationships/hyperlink" Target="http://www.hemppassion.uy/tubo-aluminio-10-m-127-mm.html" TargetMode="External"/><Relationship Id="rId10048" Type="http://schemas.openxmlformats.org/officeDocument/2006/relationships/hyperlink" Target="http://www.hemppassion.uy/tubo-aluminio-10-m-127-mm.html" TargetMode="External"/><Relationship Id="rId10395" Type="http://schemas.openxmlformats.org/officeDocument/2006/relationships/hyperlink" Target="http://www.hemppassion.uy/tubo-aluminio-10-m-127-mm.html" TargetMode="External"/><Relationship Id="rId29896" Type="http://schemas.openxmlformats.org/officeDocument/2006/relationships/hyperlink" Target="http://www.hemppassion.uy/tubo-aluminio-10-m-152-mm.html" TargetMode="External"/><Relationship Id="rId31093" Type="http://schemas.openxmlformats.org/officeDocument/2006/relationships/hyperlink" Target="http://www.hemppassion.uy/tubo-aluminio-10-m-152-mm.html" TargetMode="External"/><Relationship Id="rId40411" Type="http://schemas.openxmlformats.org/officeDocument/2006/relationships/hyperlink" Target="http://www.hemppassion.uy/tubo-aluminio-10-m-203-mm.html" TargetMode="External"/><Relationship Id="rId47024" Type="http://schemas.openxmlformats.org/officeDocument/2006/relationships/hyperlink" Target="http://www.hemppassion.uy/tubo-aluminio-10-m-203-mm.html" TargetMode="External"/><Relationship Id="rId18540" Type="http://schemas.openxmlformats.org/officeDocument/2006/relationships/hyperlink" Target="http://www.hemppassion.uy/tubo-aluminio-10-m-152-mm.html" TargetMode="External"/><Relationship Id="rId22936" Type="http://schemas.openxmlformats.org/officeDocument/2006/relationships/hyperlink" Target="http://www.hemppassion.uy/tubo-aluminio-10-m-152-mm.html" TargetMode="External"/><Relationship Id="rId29549" Type="http://schemas.openxmlformats.org/officeDocument/2006/relationships/hyperlink" Target="http://www.hemppassion.uy/tubo-aluminio-10-m-152-mm.html" TargetMode="External"/><Relationship Id="rId36765" Type="http://schemas.openxmlformats.org/officeDocument/2006/relationships/hyperlink" Target="http://www.hemppassion.uy/tubo-aluminio-10-m-203-mm.html" TargetMode="External"/><Relationship Id="rId43981" Type="http://schemas.openxmlformats.org/officeDocument/2006/relationships/hyperlink" Target="http://www.hemppassion.uy/tubo-aluminio-10-m-203-mm.html" TargetMode="External"/><Relationship Id="rId3677" Type="http://schemas.openxmlformats.org/officeDocument/2006/relationships/hyperlink" Target="http://www.hemppassion.uy/tubo-aluminio-10-m-127-mm.html" TargetMode="External"/><Relationship Id="rId16091" Type="http://schemas.openxmlformats.org/officeDocument/2006/relationships/hyperlink" Target="http://www.hemppassion.uy/tubo-aluminio-10-m-127-mm.html" TargetMode="External"/><Relationship Id="rId20487" Type="http://schemas.openxmlformats.org/officeDocument/2006/relationships/hyperlink" Target="http://www.hemppassion.uy/tubo-aluminio-10-m-152-mm.html" TargetMode="External"/><Relationship Id="rId36418" Type="http://schemas.openxmlformats.org/officeDocument/2006/relationships/hyperlink" Target="http://www.hemppassion.uy/tubo-aluminio-10-m-203-mm.html" TargetMode="External"/><Relationship Id="rId39988" Type="http://schemas.openxmlformats.org/officeDocument/2006/relationships/hyperlink" Target="http://www.hemppassion.uy/tubo-aluminio-10-m-203-mm.html" TargetMode="External"/><Relationship Id="rId41185" Type="http://schemas.openxmlformats.org/officeDocument/2006/relationships/hyperlink" Target="http://www.hemppassion.uy/tubo-aluminio-10-m-203-mm.html" TargetMode="External"/><Relationship Id="rId43634" Type="http://schemas.openxmlformats.org/officeDocument/2006/relationships/hyperlink" Target="http://www.hemppassion.uy/tubo-aluminio-10-m-203-mm.html" TargetMode="External"/><Relationship Id="rId6150" Type="http://schemas.openxmlformats.org/officeDocument/2006/relationships/hyperlink" Target="http://www.hemppassion.uy/tubo-aluminio-10-m-127-mm.html" TargetMode="External"/><Relationship Id="rId28632" Type="http://schemas.openxmlformats.org/officeDocument/2006/relationships/hyperlink" Target="http://www.hemppassion.uy/tubo-aluminio-10-m-152-mm.html" TargetMode="External"/><Relationship Id="rId46857" Type="http://schemas.openxmlformats.org/officeDocument/2006/relationships/hyperlink" Target="http://www.hemppassion.uy/tubo-aluminio-10-m-203-mm.html" TargetMode="External"/><Relationship Id="rId2760" Type="http://schemas.openxmlformats.org/officeDocument/2006/relationships/hyperlink" Target="http://www.hemppassion.uy/tubo-aluminio-10-m-127-mm.html" TargetMode="External"/><Relationship Id="rId9373" Type="http://schemas.openxmlformats.org/officeDocument/2006/relationships/hyperlink" Target="http://www.hemppassion.uy/tubo-aluminio-10-m-127-mm.html" TargetMode="External"/><Relationship Id="rId12354" Type="http://schemas.openxmlformats.org/officeDocument/2006/relationships/hyperlink" Target="http://www.hemppassion.uy/tubo-aluminio-10-m-127-mm.html" TargetMode="External"/><Relationship Id="rId14803" Type="http://schemas.openxmlformats.org/officeDocument/2006/relationships/hyperlink" Target="http://www.hemppassion.uy/tubo-aluminio-10-m-127-mm.html" TargetMode="External"/><Relationship Id="rId26183" Type="http://schemas.openxmlformats.org/officeDocument/2006/relationships/hyperlink" Target="http://www.hemppassion.uy/tubo-aluminio-10-m-152-mm.html" TargetMode="External"/><Relationship Id="rId30579" Type="http://schemas.openxmlformats.org/officeDocument/2006/relationships/hyperlink" Target="http://www.hemppassion.uy/tubo-aluminio-10-m-152-mm.html" TargetMode="External"/><Relationship Id="rId35501" Type="http://schemas.openxmlformats.org/officeDocument/2006/relationships/hyperlink" Target="http://www.hemppassion.uy/tubo-aluminio-10-m-203-mm.html" TargetMode="External"/><Relationship Id="rId732" Type="http://schemas.openxmlformats.org/officeDocument/2006/relationships/hyperlink" Target="http://www.hemppassion.uy/tubo-aluminio-10-m-127-mm.html" TargetMode="External"/><Relationship Id="rId2413" Type="http://schemas.openxmlformats.org/officeDocument/2006/relationships/hyperlink" Target="http://www.hemppassion.uy/tubo-aluminio-10-m-127-mm.html" TargetMode="External"/><Relationship Id="rId9026" Type="http://schemas.openxmlformats.org/officeDocument/2006/relationships/hyperlink" Target="http://www.hemppassion.uy/tubo-aluminio-10-m-127-mm.html" TargetMode="External"/><Relationship Id="rId12007" Type="http://schemas.openxmlformats.org/officeDocument/2006/relationships/hyperlink" Target="http://www.hemppassion.uy/tubo-aluminio-10-m-127-mm.html" TargetMode="External"/><Relationship Id="rId33052" Type="http://schemas.openxmlformats.org/officeDocument/2006/relationships/hyperlink" Target="http://www.hemppassion.uy/tubo-aluminio-10-m-203-mm.html" TargetMode="External"/><Relationship Id="rId5983" Type="http://schemas.openxmlformats.org/officeDocument/2006/relationships/hyperlink" Target="http://www.hemppassion.uy/tubo-aluminio-10-m-127-mm.html" TargetMode="External"/><Relationship Id="rId15577" Type="http://schemas.openxmlformats.org/officeDocument/2006/relationships/hyperlink" Target="http://www.hemppassion.uy/tubo-aluminio-10-m-127-mm.html" TargetMode="External"/><Relationship Id="rId22793" Type="http://schemas.openxmlformats.org/officeDocument/2006/relationships/hyperlink" Target="http://www.hemppassion.uy/tubo-aluminio-10-m-152-mm.html" TargetMode="External"/><Relationship Id="rId29059" Type="http://schemas.openxmlformats.org/officeDocument/2006/relationships/hyperlink" Target="http://www.hemppassion.uy/tubo-aluminio-10-m-152-mm.html" TargetMode="External"/><Relationship Id="rId36275" Type="http://schemas.openxmlformats.org/officeDocument/2006/relationships/hyperlink" Target="http://www.hemppassion.uy/tubo-aluminio-10-m-203-mm.html" TargetMode="External"/><Relationship Id="rId38724" Type="http://schemas.openxmlformats.org/officeDocument/2006/relationships/hyperlink" Target="http://www.hemppassion.uy/tubo-aluminio-10-m-203-mm.html" TargetMode="External"/><Relationship Id="rId43491" Type="http://schemas.openxmlformats.org/officeDocument/2006/relationships/hyperlink" Target="http://www.hemppassion.uy/tubo-aluminio-10-m-203-mm.html" TargetMode="External"/><Relationship Id="rId45940" Type="http://schemas.openxmlformats.org/officeDocument/2006/relationships/hyperlink" Target="http://www.hemppassion.uy/tubo-aluminio-10-m-203-mm.html" TargetMode="External"/><Relationship Id="rId3187" Type="http://schemas.openxmlformats.org/officeDocument/2006/relationships/hyperlink" Target="http://www.hemppassion.uy/tubo-aluminio-10-m-127-mm.html" TargetMode="External"/><Relationship Id="rId5636" Type="http://schemas.openxmlformats.org/officeDocument/2006/relationships/hyperlink" Target="http://www.hemppassion.uy/tubo-aluminio-10-m-127-mm.html" TargetMode="External"/><Relationship Id="rId18050" Type="http://schemas.openxmlformats.org/officeDocument/2006/relationships/hyperlink" Target="http://www.hemppassion.uy/tubo-aluminio-10-m-152-mm.html" TargetMode="External"/><Relationship Id="rId22446" Type="http://schemas.openxmlformats.org/officeDocument/2006/relationships/hyperlink" Target="http://www.hemppassion.uy/tubo-aluminio-10-m-152-mm.html" TargetMode="External"/><Relationship Id="rId43144" Type="http://schemas.openxmlformats.org/officeDocument/2006/relationships/hyperlink" Target="http://www.hemppassion.uy/tubo-aluminio-10-m-203-mm.html" TargetMode="External"/><Relationship Id="rId8859" Type="http://schemas.openxmlformats.org/officeDocument/2006/relationships/hyperlink" Target="http://www.hemppassion.uy/tubo-aluminio-10-m-127-mm.html" TargetMode="External"/><Relationship Id="rId14660" Type="http://schemas.openxmlformats.org/officeDocument/2006/relationships/hyperlink" Target="http://www.hemppassion.uy/tubo-aluminio-10-m-127-mm.html" TargetMode="External"/><Relationship Id="rId25669" Type="http://schemas.openxmlformats.org/officeDocument/2006/relationships/hyperlink" Target="http://www.hemppassion.uy/tubo-aluminio-10-m-152-mm.html" TargetMode="External"/><Relationship Id="rId32885" Type="http://schemas.openxmlformats.org/officeDocument/2006/relationships/hyperlink" Target="http://www.hemppassion.uy/tubo-aluminio-10-m-203-mm.html" TargetMode="External"/><Relationship Id="rId39498" Type="http://schemas.openxmlformats.org/officeDocument/2006/relationships/hyperlink" Target="http://www.hemppassion.uy/tubo-aluminio-10-m-203-mm.html" TargetMode="External"/><Relationship Id="rId48816" Type="http://schemas.openxmlformats.org/officeDocument/2006/relationships/hyperlink" Target="http://www.hemppassion.uy/tubo-aluminio-10-m-203-mm.html" TargetMode="External"/><Relationship Id="rId14313" Type="http://schemas.openxmlformats.org/officeDocument/2006/relationships/hyperlink" Target="http://www.hemppassion.uy/tubo-aluminio-10-m-127-mm.html" TargetMode="External"/><Relationship Id="rId17883" Type="http://schemas.openxmlformats.org/officeDocument/2006/relationships/hyperlink" Target="http://www.hemppassion.uy/tubo-aluminio-10-m-152-mm.html" TargetMode="External"/><Relationship Id="rId28142" Type="http://schemas.openxmlformats.org/officeDocument/2006/relationships/hyperlink" Target="http://www.hemppassion.uy/tubo-aluminio-10-m-152-mm.html" TargetMode="External"/><Relationship Id="rId32538" Type="http://schemas.openxmlformats.org/officeDocument/2006/relationships/hyperlink" Target="http://www.hemppassion.uy/tubo-aluminio-10-m-152-mm.html" TargetMode="External"/><Relationship Id="rId46367" Type="http://schemas.openxmlformats.org/officeDocument/2006/relationships/hyperlink" Target="http://www.hemppassion.uy/tubo-aluminio-10-m-203-mm.html" TargetMode="External"/><Relationship Id="rId2270" Type="http://schemas.openxmlformats.org/officeDocument/2006/relationships/hyperlink" Target="http://www.hemppassion.uy/tubo-aluminio-10-m-127-mm.html" TargetMode="External"/><Relationship Id="rId7942" Type="http://schemas.openxmlformats.org/officeDocument/2006/relationships/hyperlink" Target="http://www.hemppassion.uy/tubo-aluminio-10-m-127-mm.html" TargetMode="External"/><Relationship Id="rId17536" Type="http://schemas.openxmlformats.org/officeDocument/2006/relationships/hyperlink" Target="http://www.hemppassion.uy/tubo-aluminio-10-m-152-mm.html" TargetMode="External"/><Relationship Id="rId24752" Type="http://schemas.openxmlformats.org/officeDocument/2006/relationships/hyperlink" Target="http://www.hemppassion.uy/tubo-aluminio-10-m-152-mm.html" TargetMode="External"/><Relationship Id="rId30089" Type="http://schemas.openxmlformats.org/officeDocument/2006/relationships/hyperlink" Target="http://www.hemppassion.uy/tubo-aluminio-10-m-152-mm.html" TargetMode="External"/><Relationship Id="rId35011" Type="http://schemas.openxmlformats.org/officeDocument/2006/relationships/hyperlink" Target="http://www.hemppassion.uy/tubo-aluminio-10-m-203-mm.html" TargetMode="External"/><Relationship Id="rId38581" Type="http://schemas.openxmlformats.org/officeDocument/2006/relationships/hyperlink" Target="http://www.hemppassion.uy/tubo-aluminio-10-m-203-mm.html" TargetMode="External"/><Relationship Id="rId42977" Type="http://schemas.openxmlformats.org/officeDocument/2006/relationships/hyperlink" Target="http://www.hemppassion.uy/tubo-aluminio-10-m-203-mm.html" TargetMode="External"/><Relationship Id="rId242" Type="http://schemas.openxmlformats.org/officeDocument/2006/relationships/hyperlink" Target="http://www.hemppassion.uy/tubo-aluminio-10-m-127-mm.html" TargetMode="External"/><Relationship Id="rId5493" Type="http://schemas.openxmlformats.org/officeDocument/2006/relationships/hyperlink" Target="http://www.hemppassion.uy/tubo-aluminio-10-m-127-mm.html" TargetMode="External"/><Relationship Id="rId10923" Type="http://schemas.openxmlformats.org/officeDocument/2006/relationships/hyperlink" Target="http://www.hemppassion.uy/tubo-aluminio-10-m-127-mm.html" TargetMode="External"/><Relationship Id="rId15087" Type="http://schemas.openxmlformats.org/officeDocument/2006/relationships/hyperlink" Target="http://www.hemppassion.uy/tubo-aluminio-10-m-127-mm.html" TargetMode="External"/><Relationship Id="rId24405" Type="http://schemas.openxmlformats.org/officeDocument/2006/relationships/hyperlink" Target="http://www.hemppassion.uy/tubo-aluminio-10-m-152-mm.html" TargetMode="External"/><Relationship Id="rId31621" Type="http://schemas.openxmlformats.org/officeDocument/2006/relationships/hyperlink" Target="http://www.hemppassion.uy/tubo-aluminio-10-m-152-mm.html" TargetMode="External"/><Relationship Id="rId38234" Type="http://schemas.openxmlformats.org/officeDocument/2006/relationships/hyperlink" Target="http://www.hemppassion.uy/tubo-aluminio-10-m-203-mm.html" TargetMode="External"/><Relationship Id="rId45450" Type="http://schemas.openxmlformats.org/officeDocument/2006/relationships/hyperlink" Target="http://www.hemppassion.uy/tubo-aluminio-10-m-203-mm.html" TargetMode="External"/><Relationship Id="rId5146" Type="http://schemas.openxmlformats.org/officeDocument/2006/relationships/hyperlink" Target="http://www.hemppassion.uy/tubo-aluminio-10-m-127-mm.html" TargetMode="External"/><Relationship Id="rId27975" Type="http://schemas.openxmlformats.org/officeDocument/2006/relationships/hyperlink" Target="http://www.hemppassion.uy/tubo-aluminio-10-m-152-mm.html" TargetMode="External"/><Relationship Id="rId45103" Type="http://schemas.openxmlformats.org/officeDocument/2006/relationships/hyperlink" Target="http://www.hemppassion.uy/tubo-aluminio-10-m-203-mm.html" TargetMode="External"/><Relationship Id="rId48673" Type="http://schemas.openxmlformats.org/officeDocument/2006/relationships/hyperlink" Target="http://www.hemppassion.uy/tubo-aluminio-10-m-203-mm.html" TargetMode="External"/><Relationship Id="rId8369" Type="http://schemas.openxmlformats.org/officeDocument/2006/relationships/hyperlink" Target="http://www.hemppassion.uy/tubo-aluminio-10-m-127-mm.html" TargetMode="External"/><Relationship Id="rId11697" Type="http://schemas.openxmlformats.org/officeDocument/2006/relationships/hyperlink" Target="http://www.hemppassion.uy/tubo-aluminio-10-m-127-mm.html" TargetMode="External"/><Relationship Id="rId25179" Type="http://schemas.openxmlformats.org/officeDocument/2006/relationships/hyperlink" Target="http://www.hemppassion.uy/tubo-aluminio-10-m-152-mm.html" TargetMode="External"/><Relationship Id="rId27628" Type="http://schemas.openxmlformats.org/officeDocument/2006/relationships/hyperlink" Target="http://www.hemppassion.uy/tubo-aluminio-10-m-152-mm.html" TargetMode="External"/><Relationship Id="rId32395" Type="http://schemas.openxmlformats.org/officeDocument/2006/relationships/hyperlink" Target="http://www.hemppassion.uy/tubo-aluminio-10-m-152-mm.html" TargetMode="External"/><Relationship Id="rId34844" Type="http://schemas.openxmlformats.org/officeDocument/2006/relationships/hyperlink" Target="http://www.hemppassion.uy/tubo-aluminio-10-m-203-mm.html" TargetMode="External"/><Relationship Id="rId48326" Type="http://schemas.openxmlformats.org/officeDocument/2006/relationships/hyperlink" Target="http://www.hemppassion.uy/tubo-aluminio-10-m-203-mm.html" TargetMode="External"/><Relationship Id="rId1756" Type="http://schemas.openxmlformats.org/officeDocument/2006/relationships/hyperlink" Target="http://www.hemppassion.uy/tubo-aluminio-10-m-127-mm.html" TargetMode="External"/><Relationship Id="rId14170" Type="http://schemas.openxmlformats.org/officeDocument/2006/relationships/hyperlink" Target="http://www.hemppassion.uy/tubo-aluminio-10-m-127-mm.html" TargetMode="External"/><Relationship Id="rId19842" Type="http://schemas.openxmlformats.org/officeDocument/2006/relationships/hyperlink" Target="http://www.hemppassion.uy/tubo-aluminio-10-m-152-mm.html" TargetMode="External"/><Relationship Id="rId32048" Type="http://schemas.openxmlformats.org/officeDocument/2006/relationships/hyperlink" Target="http://www.hemppassion.uy/tubo-aluminio-10-m-152-mm.html" TargetMode="External"/><Relationship Id="rId41713" Type="http://schemas.openxmlformats.org/officeDocument/2006/relationships/hyperlink" Target="http://www.hemppassion.uy/tubo-aluminio-10-m-203-mm.html" TargetMode="External"/><Relationship Id="rId1409" Type="http://schemas.openxmlformats.org/officeDocument/2006/relationships/hyperlink" Target="http://www.hemppassion.uy/tubo-aluminio-10-m-127-mm.html" TargetMode="External"/><Relationship Id="rId4979" Type="http://schemas.openxmlformats.org/officeDocument/2006/relationships/hyperlink" Target="http://www.hemppassion.uy/tubo-aluminio-10-m-127-mm.html" TargetMode="External"/><Relationship Id="rId9901" Type="http://schemas.openxmlformats.org/officeDocument/2006/relationships/hyperlink" Target="http://www.hemppassion.uy/tubo-aluminio-10-m-127-mm.html" TargetMode="External"/><Relationship Id="rId10780" Type="http://schemas.openxmlformats.org/officeDocument/2006/relationships/hyperlink" Target="http://www.hemppassion.uy/tubo-aluminio-10-m-127-mm.html" TargetMode="External"/><Relationship Id="rId17393" Type="http://schemas.openxmlformats.org/officeDocument/2006/relationships/hyperlink" Target="http://www.hemppassion.uy/tubo-aluminio-10-m-152-mm.html" TargetMode="External"/><Relationship Id="rId21789" Type="http://schemas.openxmlformats.org/officeDocument/2006/relationships/hyperlink" Target="http://www.hemppassion.uy/tubo-aluminio-10-m-152-mm.html" TargetMode="External"/><Relationship Id="rId26711" Type="http://schemas.openxmlformats.org/officeDocument/2006/relationships/hyperlink" Target="http://www.hemppassion.uy/tubo-aluminio-10-m-152-mm.html" TargetMode="External"/><Relationship Id="rId44936" Type="http://schemas.openxmlformats.org/officeDocument/2006/relationships/hyperlink" Target="http://www.hemppassion.uy/tubo-aluminio-10-m-203-mm.html" TargetMode="External"/><Relationship Id="rId7452" Type="http://schemas.openxmlformats.org/officeDocument/2006/relationships/hyperlink" Target="http://www.hemppassion.uy/tubo-aluminio-10-m-127-mm.html" TargetMode="External"/><Relationship Id="rId10433" Type="http://schemas.openxmlformats.org/officeDocument/2006/relationships/hyperlink" Target="http://www.hemppassion.uy/tubo-aluminio-10-m-127-mm.html" TargetMode="External"/><Relationship Id="rId17046" Type="http://schemas.openxmlformats.org/officeDocument/2006/relationships/hyperlink" Target="http://www.hemppassion.uy/tubo-aluminio-10-m-152-mm.html" TargetMode="External"/><Relationship Id="rId24262" Type="http://schemas.openxmlformats.org/officeDocument/2006/relationships/hyperlink" Target="http://www.hemppassion.uy/tubo-aluminio-10-m-152-mm.html" TargetMode="External"/><Relationship Id="rId38091" Type="http://schemas.openxmlformats.org/officeDocument/2006/relationships/hyperlink" Target="http://www.hemppassion.uy/tubo-aluminio-10-m-203-mm.html" TargetMode="External"/><Relationship Id="rId42487" Type="http://schemas.openxmlformats.org/officeDocument/2006/relationships/hyperlink" Target="http://www.hemppassion.uy/tubo-aluminio-10-m-203-mm.html" TargetMode="External"/><Relationship Id="rId7105" Type="http://schemas.openxmlformats.org/officeDocument/2006/relationships/hyperlink" Target="http://www.hemppassion.uy/tubo-aluminio-10-m-127-mm.html" TargetMode="External"/><Relationship Id="rId27485" Type="http://schemas.openxmlformats.org/officeDocument/2006/relationships/hyperlink" Target="http://www.hemppassion.uy/tubo-aluminio-10-m-152-mm.html" TargetMode="External"/><Relationship Id="rId29934" Type="http://schemas.openxmlformats.org/officeDocument/2006/relationships/hyperlink" Target="http://www.hemppassion.uy/tubo-aluminio-10-m-152-mm.html" TargetMode="External"/><Relationship Id="rId31131" Type="http://schemas.openxmlformats.org/officeDocument/2006/relationships/hyperlink" Target="http://www.hemppassion.uy/tubo-aluminio-10-m-152-mm.html" TargetMode="External"/><Relationship Id="rId13656" Type="http://schemas.openxmlformats.org/officeDocument/2006/relationships/hyperlink" Target="http://www.hemppassion.uy/tubo-aluminio-10-m-127-mm.html" TargetMode="External"/><Relationship Id="rId20872" Type="http://schemas.openxmlformats.org/officeDocument/2006/relationships/hyperlink" Target="http://www.hemppassion.uy/tubo-aluminio-10-m-152-mm.html" TargetMode="External"/><Relationship Id="rId27138" Type="http://schemas.openxmlformats.org/officeDocument/2006/relationships/hyperlink" Target="http://www.hemppassion.uy/tubo-aluminio-10-m-152-mm.html" TargetMode="External"/><Relationship Id="rId34354" Type="http://schemas.openxmlformats.org/officeDocument/2006/relationships/hyperlink" Target="http://www.hemppassion.uy/tubo-aluminio-10-m-203-mm.html" TargetMode="External"/><Relationship Id="rId36803" Type="http://schemas.openxmlformats.org/officeDocument/2006/relationships/hyperlink" Target="http://www.hemppassion.uy/tubo-aluminio-10-m-203-mm.html" TargetMode="External"/><Relationship Id="rId41570" Type="http://schemas.openxmlformats.org/officeDocument/2006/relationships/hyperlink" Target="http://www.hemppassion.uy/tubo-aluminio-10-m-203-mm.html" TargetMode="External"/><Relationship Id="rId48183" Type="http://schemas.openxmlformats.org/officeDocument/2006/relationships/hyperlink" Target="http://www.hemppassion.uy/tubo-aluminio-10-m-203-mm.html" TargetMode="External"/><Relationship Id="rId1266" Type="http://schemas.openxmlformats.org/officeDocument/2006/relationships/hyperlink" Target="http://www.hemppassion.uy/tubo-aluminio-10-m-127-mm.html" TargetMode="External"/><Relationship Id="rId3715" Type="http://schemas.openxmlformats.org/officeDocument/2006/relationships/hyperlink" Target="http://www.hemppassion.uy/tubo-aluminio-10-m-127-mm.html" TargetMode="External"/><Relationship Id="rId13309" Type="http://schemas.openxmlformats.org/officeDocument/2006/relationships/hyperlink" Target="http://www.hemppassion.uy/tubo-aluminio-10-m-127-mm.html" TargetMode="External"/><Relationship Id="rId16879" Type="http://schemas.openxmlformats.org/officeDocument/2006/relationships/hyperlink" Target="http://www.hemppassion.uy/tubo-aluminio-10-m-152-mm.html" TargetMode="External"/><Relationship Id="rId20525" Type="http://schemas.openxmlformats.org/officeDocument/2006/relationships/hyperlink" Target="http://www.hemppassion.uy/tubo-aluminio-10-m-152-mm.html" TargetMode="External"/><Relationship Id="rId34007" Type="http://schemas.openxmlformats.org/officeDocument/2006/relationships/hyperlink" Target="http://www.hemppassion.uy/tubo-aluminio-10-m-203-mm.html" TargetMode="External"/><Relationship Id="rId41223" Type="http://schemas.openxmlformats.org/officeDocument/2006/relationships/hyperlink" Target="http://www.hemppassion.uy/tubo-aluminio-10-m-203-mm.html" TargetMode="External"/><Relationship Id="rId6938" Type="http://schemas.openxmlformats.org/officeDocument/2006/relationships/hyperlink" Target="http://www.hemppassion.uy/tubo-aluminio-10-m-127-mm.html" TargetMode="External"/><Relationship Id="rId19352" Type="http://schemas.openxmlformats.org/officeDocument/2006/relationships/hyperlink" Target="http://www.hemppassion.uy/tubo-aluminio-10-m-152-mm.html" TargetMode="External"/><Relationship Id="rId23748" Type="http://schemas.openxmlformats.org/officeDocument/2006/relationships/hyperlink" Target="http://www.hemppassion.uy/tubo-aluminio-10-m-152-mm.html" TargetMode="External"/><Relationship Id="rId30964" Type="http://schemas.openxmlformats.org/officeDocument/2006/relationships/hyperlink" Target="http://www.hemppassion.uy/tubo-aluminio-10-m-152-mm.html" TargetMode="External"/><Relationship Id="rId37577" Type="http://schemas.openxmlformats.org/officeDocument/2006/relationships/hyperlink" Target="http://www.hemppassion.uy/tubo-aluminio-10-m-203-mm.html" TargetMode="External"/><Relationship Id="rId44793" Type="http://schemas.openxmlformats.org/officeDocument/2006/relationships/hyperlink" Target="http://www.hemppassion.uy/tubo-aluminio-10-m-203-mm.html" TargetMode="External"/><Relationship Id="rId4489" Type="http://schemas.openxmlformats.org/officeDocument/2006/relationships/hyperlink" Target="http://www.hemppassion.uy/tubo-aluminio-10-m-127-mm.html" TargetMode="External"/><Relationship Id="rId9411" Type="http://schemas.openxmlformats.org/officeDocument/2006/relationships/hyperlink" Target="http://www.hemppassion.uy/tubo-aluminio-10-m-127-mm.html" TargetMode="External"/><Relationship Id="rId10290" Type="http://schemas.openxmlformats.org/officeDocument/2006/relationships/hyperlink" Target="http://www.hemppassion.uy/tubo-aluminio-10-m-127-mm.html" TargetMode="External"/><Relationship Id="rId15962" Type="http://schemas.openxmlformats.org/officeDocument/2006/relationships/hyperlink" Target="http://www.hemppassion.uy/tubo-aluminio-10-m-127-mm.html" TargetMode="External"/><Relationship Id="rId19005" Type="http://schemas.openxmlformats.org/officeDocument/2006/relationships/hyperlink" Target="http://www.hemppassion.uy/tubo-aluminio-10-m-152-mm.html" TargetMode="External"/><Relationship Id="rId21299" Type="http://schemas.openxmlformats.org/officeDocument/2006/relationships/hyperlink" Target="http://www.hemppassion.uy/tubo-aluminio-10-m-152-mm.html" TargetMode="External"/><Relationship Id="rId26221" Type="http://schemas.openxmlformats.org/officeDocument/2006/relationships/hyperlink" Target="http://www.hemppassion.uy/tubo-aluminio-10-m-152-mm.html" TargetMode="External"/><Relationship Id="rId29791" Type="http://schemas.openxmlformats.org/officeDocument/2006/relationships/hyperlink" Target="http://www.hemppassion.uy/tubo-aluminio-10-m-152-mm.html" TargetMode="External"/><Relationship Id="rId30617" Type="http://schemas.openxmlformats.org/officeDocument/2006/relationships/hyperlink" Target="http://www.hemppassion.uy/tubo-aluminio-10-m-152-mm.html" TargetMode="External"/><Relationship Id="rId44446" Type="http://schemas.openxmlformats.org/officeDocument/2006/relationships/hyperlink" Target="http://www.hemppassion.uy/tubo-aluminio-10-m-203-mm.html" TargetMode="External"/><Relationship Id="rId15615" Type="http://schemas.openxmlformats.org/officeDocument/2006/relationships/hyperlink" Target="http://www.hemppassion.uy/tubo-aluminio-10-m-127-mm.html" TargetMode="External"/><Relationship Id="rId22831" Type="http://schemas.openxmlformats.org/officeDocument/2006/relationships/hyperlink" Target="http://www.hemppassion.uy/tubo-aluminio-10-m-152-mm.html" TargetMode="External"/><Relationship Id="rId29444" Type="http://schemas.openxmlformats.org/officeDocument/2006/relationships/hyperlink" Target="http://www.hemppassion.uy/tubo-aluminio-10-m-152-mm.html" TargetMode="External"/><Relationship Id="rId36660" Type="http://schemas.openxmlformats.org/officeDocument/2006/relationships/hyperlink" Target="http://www.hemppassion.uy/tubo-aluminio-10-m-203-mm.html" TargetMode="External"/><Relationship Id="rId47669" Type="http://schemas.openxmlformats.org/officeDocument/2006/relationships/hyperlink" Target="http://www.hemppassion.uy/tubo-aluminio-10-m-203-mm.html" TargetMode="External"/><Relationship Id="rId3572" Type="http://schemas.openxmlformats.org/officeDocument/2006/relationships/hyperlink" Target="http://www.hemppassion.uy/tubo-aluminio-10-m-127-mm.html" TargetMode="External"/><Relationship Id="rId13166" Type="http://schemas.openxmlformats.org/officeDocument/2006/relationships/hyperlink" Target="http://www.hemppassion.uy/tubo-aluminio-10-m-127-mm.html" TargetMode="External"/><Relationship Id="rId20382" Type="http://schemas.openxmlformats.org/officeDocument/2006/relationships/hyperlink" Target="http://www.hemppassion.uy/tubo-aluminio-10-m-152-mm.html" TargetMode="External"/><Relationship Id="rId36313" Type="http://schemas.openxmlformats.org/officeDocument/2006/relationships/hyperlink" Target="http://www.hemppassion.uy/tubo-aluminio-10-m-203-mm.html" TargetMode="External"/><Relationship Id="rId39883" Type="http://schemas.openxmlformats.org/officeDocument/2006/relationships/hyperlink" Target="http://www.hemppassion.uy/tubo-aluminio-10-m-203-mm.html" TargetMode="External"/><Relationship Id="rId40709" Type="http://schemas.openxmlformats.org/officeDocument/2006/relationships/hyperlink" Target="http://www.hemppassion.uy/tubo-aluminio-10-m-203-mm.html" TargetMode="External"/><Relationship Id="rId3225" Type="http://schemas.openxmlformats.org/officeDocument/2006/relationships/hyperlink" Target="http://www.hemppassion.uy/tubo-aluminio-10-m-127-mm.html" TargetMode="External"/><Relationship Id="rId6795" Type="http://schemas.openxmlformats.org/officeDocument/2006/relationships/hyperlink" Target="http://www.hemppassion.uy/tubo-aluminio-10-m-127-mm.html" TargetMode="External"/><Relationship Id="rId16389" Type="http://schemas.openxmlformats.org/officeDocument/2006/relationships/hyperlink" Target="http://www.hemppassion.uy/tubo-aluminio-10-m-152-mm.html" TargetMode="External"/><Relationship Id="rId18838" Type="http://schemas.openxmlformats.org/officeDocument/2006/relationships/hyperlink" Target="http://www.hemppassion.uy/tubo-aluminio-10-m-152-mm.html" TargetMode="External"/><Relationship Id="rId20035" Type="http://schemas.openxmlformats.org/officeDocument/2006/relationships/hyperlink" Target="http://www.hemppassion.uy/tubo-aluminio-10-m-152-mm.html" TargetMode="External"/><Relationship Id="rId39536" Type="http://schemas.openxmlformats.org/officeDocument/2006/relationships/hyperlink" Target="http://www.hemppassion.uy/tubo-aluminio-10-m-203-mm.html" TargetMode="External"/><Relationship Id="rId41080" Type="http://schemas.openxmlformats.org/officeDocument/2006/relationships/hyperlink" Target="http://www.hemppassion.uy/tubo-aluminio-10-m-203-mm.html" TargetMode="External"/><Relationship Id="rId46752" Type="http://schemas.openxmlformats.org/officeDocument/2006/relationships/hyperlink" Target="http://www.hemppassion.uy/tubo-aluminio-10-m-203-mm.html" TargetMode="External"/><Relationship Id="rId6448" Type="http://schemas.openxmlformats.org/officeDocument/2006/relationships/hyperlink" Target="http://www.hemppassion.uy/tubo-aluminio-10-m-127-mm.html" TargetMode="External"/><Relationship Id="rId23258" Type="http://schemas.openxmlformats.org/officeDocument/2006/relationships/hyperlink" Target="http://www.hemppassion.uy/tubo-aluminio-10-m-152-mm.html" TargetMode="External"/><Relationship Id="rId25707" Type="http://schemas.openxmlformats.org/officeDocument/2006/relationships/hyperlink" Target="http://www.hemppassion.uy/tubo-aluminio-10-m-152-mm.html" TargetMode="External"/><Relationship Id="rId30474" Type="http://schemas.openxmlformats.org/officeDocument/2006/relationships/hyperlink" Target="http://www.hemppassion.uy/tubo-aluminio-10-m-152-mm.html" TargetMode="External"/><Relationship Id="rId32923" Type="http://schemas.openxmlformats.org/officeDocument/2006/relationships/hyperlink" Target="http://www.hemppassion.uy/tubo-aluminio-10-m-203-mm.html" TargetMode="External"/><Relationship Id="rId37087" Type="http://schemas.openxmlformats.org/officeDocument/2006/relationships/hyperlink" Target="http://www.hemppassion.uy/tubo-aluminio-10-m-203-mm.html" TargetMode="External"/><Relationship Id="rId46405" Type="http://schemas.openxmlformats.org/officeDocument/2006/relationships/hyperlink" Target="http://www.hemppassion.uy/tubo-aluminio-10-m-203-mm.html" TargetMode="External"/><Relationship Id="rId12999" Type="http://schemas.openxmlformats.org/officeDocument/2006/relationships/hyperlink" Target="http://www.hemppassion.uy/tubo-aluminio-10-m-127-mm.html" TargetMode="External"/><Relationship Id="rId17921" Type="http://schemas.openxmlformats.org/officeDocument/2006/relationships/hyperlink" Target="http://www.hemppassion.uy/tubo-aluminio-10-m-152-mm.html" TargetMode="External"/><Relationship Id="rId30127" Type="http://schemas.openxmlformats.org/officeDocument/2006/relationships/hyperlink" Target="http://www.hemppassion.uy/tubo-aluminio-10-m-152-mm.html" TargetMode="External"/><Relationship Id="rId15472" Type="http://schemas.openxmlformats.org/officeDocument/2006/relationships/hyperlink" Target="http://www.hemppassion.uy/tubo-aluminio-10-m-127-mm.html" TargetMode="External"/><Relationship Id="rId33697" Type="http://schemas.openxmlformats.org/officeDocument/2006/relationships/hyperlink" Target="http://www.hemppassion.uy/tubo-aluminio-10-m-203-mm.html" TargetMode="External"/><Relationship Id="rId47179" Type="http://schemas.openxmlformats.org/officeDocument/2006/relationships/hyperlink" Target="http://www.hemppassion.uy/tubo-aluminio-10-m-203-mm.html" TargetMode="External"/><Relationship Id="rId5531" Type="http://schemas.openxmlformats.org/officeDocument/2006/relationships/hyperlink" Target="http://www.hemppassion.uy/tubo-aluminio-10-m-127-mm.html" TargetMode="External"/><Relationship Id="rId15125" Type="http://schemas.openxmlformats.org/officeDocument/2006/relationships/hyperlink" Target="http://www.hemppassion.uy/tubo-aluminio-10-m-127-mm.html" TargetMode="External"/><Relationship Id="rId18695" Type="http://schemas.openxmlformats.org/officeDocument/2006/relationships/hyperlink" Target="http://www.hemppassion.uy/tubo-aluminio-10-m-152-mm.html" TargetMode="External"/><Relationship Id="rId22341" Type="http://schemas.openxmlformats.org/officeDocument/2006/relationships/hyperlink" Target="http://www.hemppassion.uy/tubo-aluminio-10-m-152-mm.html" TargetMode="External"/><Relationship Id="rId36170" Type="http://schemas.openxmlformats.org/officeDocument/2006/relationships/hyperlink" Target="http://www.hemppassion.uy/tubo-aluminio-10-m-203-mm.html" TargetMode="External"/><Relationship Id="rId40566" Type="http://schemas.openxmlformats.org/officeDocument/2006/relationships/hyperlink" Target="http://www.hemppassion.uy/tubo-aluminio-10-m-203-mm.html" TargetMode="External"/><Relationship Id="rId3082" Type="http://schemas.openxmlformats.org/officeDocument/2006/relationships/hyperlink" Target="http://www.hemppassion.uy/tubo-aluminio-10-m-127-mm.html" TargetMode="External"/><Relationship Id="rId8754" Type="http://schemas.openxmlformats.org/officeDocument/2006/relationships/hyperlink" Target="http://www.hemppassion.uy/tubo-aluminio-10-m-127-mm.html" TargetMode="External"/><Relationship Id="rId18348" Type="http://schemas.openxmlformats.org/officeDocument/2006/relationships/hyperlink" Target="http://www.hemppassion.uy/tubo-aluminio-10-m-152-mm.html" TargetMode="External"/><Relationship Id="rId25564" Type="http://schemas.openxmlformats.org/officeDocument/2006/relationships/hyperlink" Target="http://www.hemppassion.uy/tubo-aluminio-10-m-152-mm.html" TargetMode="External"/><Relationship Id="rId32780" Type="http://schemas.openxmlformats.org/officeDocument/2006/relationships/hyperlink" Target="http://www.hemppassion.uy/tubo-aluminio-10-m-203-mm.html" TargetMode="External"/><Relationship Id="rId39393" Type="http://schemas.openxmlformats.org/officeDocument/2006/relationships/hyperlink" Target="http://www.hemppassion.uy/tubo-aluminio-10-m-203-mm.html" TargetMode="External"/><Relationship Id="rId40219" Type="http://schemas.openxmlformats.org/officeDocument/2006/relationships/hyperlink" Target="http://www.hemppassion.uy/tubo-aluminio-10-m-203-mm.html" TargetMode="External"/><Relationship Id="rId43789" Type="http://schemas.openxmlformats.org/officeDocument/2006/relationships/hyperlink" Target="http://www.hemppassion.uy/tubo-aluminio-10-m-203-mm.html" TargetMode="External"/><Relationship Id="rId48711" Type="http://schemas.openxmlformats.org/officeDocument/2006/relationships/hyperlink" Target="http://www.hemppassion.uy/tubo-aluminio-10-m-203-mm.html" TargetMode="External"/><Relationship Id="rId8407" Type="http://schemas.openxmlformats.org/officeDocument/2006/relationships/hyperlink" Target="http://www.hemppassion.uy/tubo-aluminio-10-m-127-mm.html" TargetMode="External"/><Relationship Id="rId11735" Type="http://schemas.openxmlformats.org/officeDocument/2006/relationships/hyperlink" Target="http://www.hemppassion.uy/tubo-aluminio-10-m-127-mm.html" TargetMode="External"/><Relationship Id="rId25217" Type="http://schemas.openxmlformats.org/officeDocument/2006/relationships/hyperlink" Target="http://www.hemppassion.uy/tubo-aluminio-10-m-152-mm.html" TargetMode="External"/><Relationship Id="rId32433" Type="http://schemas.openxmlformats.org/officeDocument/2006/relationships/hyperlink" Target="http://www.hemppassion.uy/tubo-aluminio-10-m-152-mm.html" TargetMode="External"/><Relationship Id="rId39046" Type="http://schemas.openxmlformats.org/officeDocument/2006/relationships/hyperlink" Target="http://www.hemppassion.uy/tubo-aluminio-10-m-203-mm.html" TargetMode="External"/><Relationship Id="rId46262" Type="http://schemas.openxmlformats.org/officeDocument/2006/relationships/hyperlink" Target="http://www.hemppassion.uy/tubo-aluminio-10-m-203-mm.html" TargetMode="External"/><Relationship Id="rId14958" Type="http://schemas.openxmlformats.org/officeDocument/2006/relationships/hyperlink" Target="http://www.hemppassion.uy/tubo-aluminio-10-m-127-mm.html" TargetMode="External"/><Relationship Id="rId28787" Type="http://schemas.openxmlformats.org/officeDocument/2006/relationships/hyperlink" Target="http://www.hemppassion.uy/tubo-aluminio-10-m-152-mm.html" TargetMode="External"/><Relationship Id="rId17431" Type="http://schemas.openxmlformats.org/officeDocument/2006/relationships/hyperlink" Target="http://www.hemppassion.uy/tubo-aluminio-10-m-152-mm.html" TargetMode="External"/><Relationship Id="rId21827" Type="http://schemas.openxmlformats.org/officeDocument/2006/relationships/hyperlink" Target="http://www.hemppassion.uy/tubo-aluminio-10-m-152-mm.html" TargetMode="External"/><Relationship Id="rId35656" Type="http://schemas.openxmlformats.org/officeDocument/2006/relationships/hyperlink" Target="http://www.hemppassion.uy/tubo-aluminio-10-m-203-mm.html" TargetMode="External"/><Relationship Id="rId42872" Type="http://schemas.openxmlformats.org/officeDocument/2006/relationships/hyperlink" Target="http://www.hemppassion.uy/tubo-aluminio-10-m-203-mm.html" TargetMode="External"/><Relationship Id="rId49138" Type="http://schemas.openxmlformats.org/officeDocument/2006/relationships/hyperlink" Target="http://www.hemppassion.uy/tubo-aluminio-10-m-203-mm.html" TargetMode="External"/><Relationship Id="rId887" Type="http://schemas.openxmlformats.org/officeDocument/2006/relationships/hyperlink" Target="http://www.hemppassion.uy/tubo-aluminio-10-m-127-mm.html" TargetMode="External"/><Relationship Id="rId2568" Type="http://schemas.openxmlformats.org/officeDocument/2006/relationships/hyperlink" Target="http://www.hemppassion.uy/tubo-aluminio-10-m-127-mm.html" TargetMode="External"/><Relationship Id="rId5041" Type="http://schemas.openxmlformats.org/officeDocument/2006/relationships/hyperlink" Target="http://www.hemppassion.uy/tubo-aluminio-10-m-127-mm.html" TargetMode="External"/><Relationship Id="rId24300" Type="http://schemas.openxmlformats.org/officeDocument/2006/relationships/hyperlink" Target="http://www.hemppassion.uy/tubo-aluminio-10-m-152-mm.html" TargetMode="External"/><Relationship Id="rId27870" Type="http://schemas.openxmlformats.org/officeDocument/2006/relationships/hyperlink" Target="http://www.hemppassion.uy/tubo-aluminio-10-m-152-mm.html" TargetMode="External"/><Relationship Id="rId35309" Type="http://schemas.openxmlformats.org/officeDocument/2006/relationships/hyperlink" Target="http://www.hemppassion.uy/tubo-aluminio-10-m-203-mm.html" TargetMode="External"/><Relationship Id="rId38879" Type="http://schemas.openxmlformats.org/officeDocument/2006/relationships/hyperlink" Target="http://www.hemppassion.uy/tubo-aluminio-10-m-203-mm.html" TargetMode="External"/><Relationship Id="rId40076" Type="http://schemas.openxmlformats.org/officeDocument/2006/relationships/hyperlink" Target="http://www.hemppassion.uy/tubo-aluminio-10-m-203-mm.html" TargetMode="External"/><Relationship Id="rId42525" Type="http://schemas.openxmlformats.org/officeDocument/2006/relationships/hyperlink" Target="http://www.hemppassion.uy/tubo-aluminio-10-m-203-mm.html" TargetMode="External"/><Relationship Id="rId11592" Type="http://schemas.openxmlformats.org/officeDocument/2006/relationships/hyperlink" Target="http://www.hemppassion.uy/tubo-aluminio-10-m-127-mm.html" TargetMode="External"/><Relationship Id="rId20910" Type="http://schemas.openxmlformats.org/officeDocument/2006/relationships/hyperlink" Target="http://www.hemppassion.uy/tubo-aluminio-10-m-152-mm.html" TargetMode="External"/><Relationship Id="rId27523" Type="http://schemas.openxmlformats.org/officeDocument/2006/relationships/hyperlink" Target="http://www.hemppassion.uy/tubo-aluminio-10-m-152-mm.html" TargetMode="External"/><Relationship Id="rId31919" Type="http://schemas.openxmlformats.org/officeDocument/2006/relationships/hyperlink" Target="http://www.hemppassion.uy/tubo-aluminio-10-m-152-mm.html" TargetMode="External"/><Relationship Id="rId45748" Type="http://schemas.openxmlformats.org/officeDocument/2006/relationships/hyperlink" Target="http://www.hemppassion.uy/tubo-aluminio-10-m-203-mm.html" TargetMode="External"/><Relationship Id="rId1651" Type="http://schemas.openxmlformats.org/officeDocument/2006/relationships/hyperlink" Target="http://www.hemppassion.uy/tubo-aluminio-10-m-127-mm.html" TargetMode="External"/><Relationship Id="rId8264" Type="http://schemas.openxmlformats.org/officeDocument/2006/relationships/hyperlink" Target="http://www.hemppassion.uy/tubo-aluminio-10-m-127-mm.html" TargetMode="External"/><Relationship Id="rId11245" Type="http://schemas.openxmlformats.org/officeDocument/2006/relationships/hyperlink" Target="http://www.hemppassion.uy/tubo-aluminio-10-m-127-mm.html" TargetMode="External"/><Relationship Id="rId25074" Type="http://schemas.openxmlformats.org/officeDocument/2006/relationships/hyperlink" Target="http://www.hemppassion.uy/tubo-aluminio-10-m-152-mm.html" TargetMode="External"/><Relationship Id="rId32290" Type="http://schemas.openxmlformats.org/officeDocument/2006/relationships/hyperlink" Target="http://www.hemppassion.uy/tubo-aluminio-10-m-152-mm.html" TargetMode="External"/><Relationship Id="rId37962" Type="http://schemas.openxmlformats.org/officeDocument/2006/relationships/hyperlink" Target="http://www.hemppassion.uy/tubo-aluminio-10-m-203-mm.html" TargetMode="External"/><Relationship Id="rId43299" Type="http://schemas.openxmlformats.org/officeDocument/2006/relationships/hyperlink" Target="http://www.hemppassion.uy/tubo-aluminio-10-m-203-mm.html" TargetMode="External"/><Relationship Id="rId48221" Type="http://schemas.openxmlformats.org/officeDocument/2006/relationships/hyperlink" Target="http://www.hemppassion.uy/tubo-aluminio-10-m-203-mm.html" TargetMode="External"/><Relationship Id="rId1304" Type="http://schemas.openxmlformats.org/officeDocument/2006/relationships/hyperlink" Target="http://www.hemppassion.uy/tubo-aluminio-10-m-127-mm.html" TargetMode="External"/><Relationship Id="rId4874" Type="http://schemas.openxmlformats.org/officeDocument/2006/relationships/hyperlink" Target="http://www.hemppassion.uy/tubo-aluminio-10-m-127-mm.html" TargetMode="External"/><Relationship Id="rId14468" Type="http://schemas.openxmlformats.org/officeDocument/2006/relationships/hyperlink" Target="http://www.hemppassion.uy/tubo-aluminio-10-m-127-mm.html" TargetMode="External"/><Relationship Id="rId16917" Type="http://schemas.openxmlformats.org/officeDocument/2006/relationships/hyperlink" Target="http://www.hemppassion.uy/tubo-aluminio-10-m-152-mm.html" TargetMode="External"/><Relationship Id="rId21684" Type="http://schemas.openxmlformats.org/officeDocument/2006/relationships/hyperlink" Target="http://www.hemppassion.uy/tubo-aluminio-10-m-152-mm.html" TargetMode="External"/><Relationship Id="rId28297" Type="http://schemas.openxmlformats.org/officeDocument/2006/relationships/hyperlink" Target="http://www.hemppassion.uy/tubo-aluminio-10-m-152-mm.html" TargetMode="External"/><Relationship Id="rId37615" Type="http://schemas.openxmlformats.org/officeDocument/2006/relationships/hyperlink" Target="http://www.hemppassion.uy/tubo-aluminio-10-m-203-mm.html" TargetMode="External"/><Relationship Id="rId44831" Type="http://schemas.openxmlformats.org/officeDocument/2006/relationships/hyperlink" Target="http://www.hemppassion.uy/tubo-aluminio-10-m-203-mm.html" TargetMode="External"/><Relationship Id="rId4527" Type="http://schemas.openxmlformats.org/officeDocument/2006/relationships/hyperlink" Target="http://www.hemppassion.uy/tubo-aluminio-10-m-127-mm.html" TargetMode="External"/><Relationship Id="rId21337" Type="http://schemas.openxmlformats.org/officeDocument/2006/relationships/hyperlink" Target="http://www.hemppassion.uy/tubo-aluminio-10-m-152-mm.html" TargetMode="External"/><Relationship Id="rId35166" Type="http://schemas.openxmlformats.org/officeDocument/2006/relationships/hyperlink" Target="http://www.hemppassion.uy/tubo-aluminio-10-m-203-mm.html" TargetMode="External"/><Relationship Id="rId42382" Type="http://schemas.openxmlformats.org/officeDocument/2006/relationships/hyperlink" Target="http://www.hemppassion.uy/tubo-aluminio-10-m-203-mm.html" TargetMode="External"/><Relationship Id="rId10" Type="http://schemas.openxmlformats.org/officeDocument/2006/relationships/hyperlink" Target="http://www.hemppassion.uy/tubo-aluminio-10-m-127-mm.html" TargetMode="External"/><Relationship Id="rId397" Type="http://schemas.openxmlformats.org/officeDocument/2006/relationships/hyperlink" Target="http://www.hemppassion.uy/tubo-aluminio-10-m-127-mm.html" TargetMode="External"/><Relationship Id="rId2078" Type="http://schemas.openxmlformats.org/officeDocument/2006/relationships/hyperlink" Target="http://www.hemppassion.uy/tubo-aluminio-10-m-127-mm.html" TargetMode="External"/><Relationship Id="rId7000" Type="http://schemas.openxmlformats.org/officeDocument/2006/relationships/hyperlink" Target="http://www.hemppassion.uy/tubo-aluminio-10-m-127-mm.html" TargetMode="External"/><Relationship Id="rId38389" Type="http://schemas.openxmlformats.org/officeDocument/2006/relationships/hyperlink" Target="http://www.hemppassion.uy/tubo-aluminio-10-m-203-mm.html" TargetMode="External"/><Relationship Id="rId42035" Type="http://schemas.openxmlformats.org/officeDocument/2006/relationships/hyperlink" Target="http://www.hemppassion.uy/tubo-aluminio-10-m-203-mm.html" TargetMode="External"/><Relationship Id="rId13551" Type="http://schemas.openxmlformats.org/officeDocument/2006/relationships/hyperlink" Target="http://www.hemppassion.uy/tubo-aluminio-10-m-127-mm.html" TargetMode="External"/><Relationship Id="rId27380" Type="http://schemas.openxmlformats.org/officeDocument/2006/relationships/hyperlink" Target="http://www.hemppassion.uy/tubo-aluminio-10-m-152-mm.html" TargetMode="External"/><Relationship Id="rId31776" Type="http://schemas.openxmlformats.org/officeDocument/2006/relationships/hyperlink" Target="http://www.hemppassion.uy/tubo-aluminio-10-m-152-mm.html" TargetMode="External"/><Relationship Id="rId45258" Type="http://schemas.openxmlformats.org/officeDocument/2006/relationships/hyperlink" Target="http://www.hemppassion.uy/tubo-aluminio-10-m-203-mm.html" TargetMode="External"/><Relationship Id="rId47707" Type="http://schemas.openxmlformats.org/officeDocument/2006/relationships/hyperlink" Target="http://www.hemppassion.uy/tubo-aluminio-10-m-203-mm.html" TargetMode="External"/><Relationship Id="rId3610" Type="http://schemas.openxmlformats.org/officeDocument/2006/relationships/hyperlink" Target="http://www.hemppassion.uy/tubo-aluminio-10-m-127-mm.html" TargetMode="External"/><Relationship Id="rId13204" Type="http://schemas.openxmlformats.org/officeDocument/2006/relationships/hyperlink" Target="http://www.hemppassion.uy/tubo-aluminio-10-m-127-mm.html" TargetMode="External"/><Relationship Id="rId16774" Type="http://schemas.openxmlformats.org/officeDocument/2006/relationships/hyperlink" Target="http://www.hemppassion.uy/tubo-aluminio-10-m-152-mm.html" TargetMode="External"/><Relationship Id="rId20420" Type="http://schemas.openxmlformats.org/officeDocument/2006/relationships/hyperlink" Target="http://www.hemppassion.uy/tubo-aluminio-10-m-152-mm.html" TargetMode="External"/><Relationship Id="rId23990" Type="http://schemas.openxmlformats.org/officeDocument/2006/relationships/hyperlink" Target="http://www.hemppassion.uy/tubo-aluminio-10-m-152-mm.html" TargetMode="External"/><Relationship Id="rId27033" Type="http://schemas.openxmlformats.org/officeDocument/2006/relationships/hyperlink" Target="http://www.hemppassion.uy/tubo-aluminio-10-m-152-mm.html" TargetMode="External"/><Relationship Id="rId31429" Type="http://schemas.openxmlformats.org/officeDocument/2006/relationships/hyperlink" Target="http://www.hemppassion.uy/tubo-aluminio-10-m-152-mm.html" TargetMode="External"/><Relationship Id="rId34999" Type="http://schemas.openxmlformats.org/officeDocument/2006/relationships/hyperlink" Target="http://www.hemppassion.uy/tubo-aluminio-10-m-203-mm.html" TargetMode="External"/><Relationship Id="rId39921" Type="http://schemas.openxmlformats.org/officeDocument/2006/relationships/hyperlink" Target="http://www.hemppassion.uy/tubo-aluminio-10-m-203-mm.html" TargetMode="External"/><Relationship Id="rId1161" Type="http://schemas.openxmlformats.org/officeDocument/2006/relationships/hyperlink" Target="http://www.hemppassion.uy/tubo-aluminio-10-m-127-mm.html" TargetMode="External"/><Relationship Id="rId6833" Type="http://schemas.openxmlformats.org/officeDocument/2006/relationships/hyperlink" Target="http://www.hemppassion.uy/tubo-aluminio-10-m-127-mm.html" TargetMode="External"/><Relationship Id="rId16427" Type="http://schemas.openxmlformats.org/officeDocument/2006/relationships/hyperlink" Target="http://www.hemppassion.uy/tubo-aluminio-10-m-152-mm.html" TargetMode="External"/><Relationship Id="rId23643" Type="http://schemas.openxmlformats.org/officeDocument/2006/relationships/hyperlink" Target="http://www.hemppassion.uy/tubo-aluminio-10-m-152-mm.html" TargetMode="External"/><Relationship Id="rId37472" Type="http://schemas.openxmlformats.org/officeDocument/2006/relationships/hyperlink" Target="http://www.hemppassion.uy/tubo-aluminio-10-m-203-mm.html" TargetMode="External"/><Relationship Id="rId41868" Type="http://schemas.openxmlformats.org/officeDocument/2006/relationships/hyperlink" Target="http://www.hemppassion.uy/tubo-aluminio-10-m-203-mm.html" TargetMode="External"/><Relationship Id="rId4384" Type="http://schemas.openxmlformats.org/officeDocument/2006/relationships/hyperlink" Target="http://www.hemppassion.uy/tubo-aluminio-10-m-127-mm.html" TargetMode="External"/><Relationship Id="rId19997" Type="http://schemas.openxmlformats.org/officeDocument/2006/relationships/hyperlink" Target="http://www.hemppassion.uy/tubo-aluminio-10-m-152-mm.html" TargetMode="External"/><Relationship Id="rId21194" Type="http://schemas.openxmlformats.org/officeDocument/2006/relationships/hyperlink" Target="http://www.hemppassion.uy/tubo-aluminio-10-m-152-mm.html" TargetMode="External"/><Relationship Id="rId30512" Type="http://schemas.openxmlformats.org/officeDocument/2006/relationships/hyperlink" Target="http://www.hemppassion.uy/tubo-aluminio-10-m-152-mm.html" TargetMode="External"/><Relationship Id="rId37125" Type="http://schemas.openxmlformats.org/officeDocument/2006/relationships/hyperlink" Target="http://www.hemppassion.uy/tubo-aluminio-10-m-203-mm.html" TargetMode="External"/><Relationship Id="rId44341" Type="http://schemas.openxmlformats.org/officeDocument/2006/relationships/hyperlink" Target="http://www.hemppassion.uy/tubo-aluminio-10-m-203-mm.html" TargetMode="External"/><Relationship Id="rId4037" Type="http://schemas.openxmlformats.org/officeDocument/2006/relationships/hyperlink" Target="http://www.hemppassion.uy/tubo-aluminio-10-m-127-mm.html" TargetMode="External"/><Relationship Id="rId9709" Type="http://schemas.openxmlformats.org/officeDocument/2006/relationships/hyperlink" Target="http://www.hemppassion.uy/tubo-aluminio-10-m-127-mm.html" TargetMode="External"/><Relationship Id="rId26866" Type="http://schemas.openxmlformats.org/officeDocument/2006/relationships/hyperlink" Target="http://www.hemppassion.uy/tubo-aluminio-10-m-152-mm.html" TargetMode="External"/><Relationship Id="rId47564" Type="http://schemas.openxmlformats.org/officeDocument/2006/relationships/hyperlink" Target="http://www.hemppassion.uy/tubo-aluminio-10-m-203-mm.html" TargetMode="External"/><Relationship Id="rId10588" Type="http://schemas.openxmlformats.org/officeDocument/2006/relationships/hyperlink" Target="http://www.hemppassion.uy/tubo-aluminio-10-m-127-mm.html" TargetMode="External"/><Relationship Id="rId15510" Type="http://schemas.openxmlformats.org/officeDocument/2006/relationships/hyperlink" Target="http://www.hemppassion.uy/tubo-aluminio-10-m-127-mm.html" TargetMode="External"/><Relationship Id="rId26519" Type="http://schemas.openxmlformats.org/officeDocument/2006/relationships/hyperlink" Target="http://www.hemppassion.uy/tubo-aluminio-10-m-152-mm.html" TargetMode="External"/><Relationship Id="rId31286" Type="http://schemas.openxmlformats.org/officeDocument/2006/relationships/hyperlink" Target="http://www.hemppassion.uy/tubo-aluminio-10-m-152-mm.html" TargetMode="External"/><Relationship Id="rId33735" Type="http://schemas.openxmlformats.org/officeDocument/2006/relationships/hyperlink" Target="http://www.hemppassion.uy/tubo-aluminio-10-m-203-mm.html" TargetMode="External"/><Relationship Id="rId40951" Type="http://schemas.openxmlformats.org/officeDocument/2006/relationships/hyperlink" Target="http://www.hemppassion.uy/tubo-aluminio-10-m-203-mm.html" TargetMode="External"/><Relationship Id="rId47217" Type="http://schemas.openxmlformats.org/officeDocument/2006/relationships/hyperlink" Target="http://www.hemppassion.uy/tubo-aluminio-10-m-203-mm.html" TargetMode="External"/><Relationship Id="rId3120" Type="http://schemas.openxmlformats.org/officeDocument/2006/relationships/hyperlink" Target="http://www.hemppassion.uy/tubo-aluminio-10-m-127-mm.html" TargetMode="External"/><Relationship Id="rId13061" Type="http://schemas.openxmlformats.org/officeDocument/2006/relationships/hyperlink" Target="http://www.hemppassion.uy/tubo-aluminio-10-m-127-mm.html" TargetMode="External"/><Relationship Id="rId18733" Type="http://schemas.openxmlformats.org/officeDocument/2006/relationships/hyperlink" Target="http://www.hemppassion.uy/tubo-aluminio-10-m-152-mm.html" TargetMode="External"/><Relationship Id="rId36958" Type="http://schemas.openxmlformats.org/officeDocument/2006/relationships/hyperlink" Target="http://www.hemppassion.uy/tubo-aluminio-10-m-203-mm.html" TargetMode="External"/><Relationship Id="rId40604" Type="http://schemas.openxmlformats.org/officeDocument/2006/relationships/hyperlink" Target="http://www.hemppassion.uy/tubo-aluminio-10-m-203-mm.html" TargetMode="External"/><Relationship Id="rId6690" Type="http://schemas.openxmlformats.org/officeDocument/2006/relationships/hyperlink" Target="http://www.hemppassion.uy/tubo-aluminio-10-m-127-mm.html" TargetMode="External"/><Relationship Id="rId16284" Type="http://schemas.openxmlformats.org/officeDocument/2006/relationships/hyperlink" Target="http://www.hemppassion.uy/tubo-aluminio-10-m-127-mm.html" TargetMode="External"/><Relationship Id="rId25602" Type="http://schemas.openxmlformats.org/officeDocument/2006/relationships/hyperlink" Target="http://www.hemppassion.uy/tubo-aluminio-10-m-152-mm.html" TargetMode="External"/><Relationship Id="rId39431" Type="http://schemas.openxmlformats.org/officeDocument/2006/relationships/hyperlink" Target="http://www.hemppassion.uy/tubo-aluminio-10-m-203-mm.html" TargetMode="External"/><Relationship Id="rId43827" Type="http://schemas.openxmlformats.org/officeDocument/2006/relationships/hyperlink" Target="http://www.hemppassion.uy/tubo-aluminio-10-m-203-mm.html" TargetMode="External"/><Relationship Id="rId6343" Type="http://schemas.openxmlformats.org/officeDocument/2006/relationships/hyperlink" Target="http://www.hemppassion.uy/tubo-aluminio-10-m-127-mm.html" TargetMode="External"/><Relationship Id="rId23153" Type="http://schemas.openxmlformats.org/officeDocument/2006/relationships/hyperlink" Target="http://www.hemppassion.uy/tubo-aluminio-10-m-152-mm.html" TargetMode="External"/><Relationship Id="rId28825" Type="http://schemas.openxmlformats.org/officeDocument/2006/relationships/hyperlink" Target="http://www.hemppassion.uy/tubo-aluminio-10-m-152-mm.html" TargetMode="External"/><Relationship Id="rId41378" Type="http://schemas.openxmlformats.org/officeDocument/2006/relationships/hyperlink" Target="http://www.hemppassion.uy/tubo-aluminio-10-m-203-mm.html" TargetMode="External"/><Relationship Id="rId46300" Type="http://schemas.openxmlformats.org/officeDocument/2006/relationships/hyperlink" Target="http://www.hemppassion.uy/tubo-aluminio-10-m-203-mm.html" TargetMode="External"/><Relationship Id="rId2953" Type="http://schemas.openxmlformats.org/officeDocument/2006/relationships/hyperlink" Target="http://www.hemppassion.uy/tubo-aluminio-10-m-127-mm.html" TargetMode="External"/><Relationship Id="rId9566" Type="http://schemas.openxmlformats.org/officeDocument/2006/relationships/hyperlink" Target="http://www.hemppassion.uy/tubo-aluminio-10-m-127-mm.html" TargetMode="External"/><Relationship Id="rId12547" Type="http://schemas.openxmlformats.org/officeDocument/2006/relationships/hyperlink" Target="http://www.hemppassion.uy/tubo-aluminio-10-m-127-mm.html" TargetMode="External"/><Relationship Id="rId12894" Type="http://schemas.openxmlformats.org/officeDocument/2006/relationships/hyperlink" Target="http://www.hemppassion.uy/tubo-aluminio-10-m-127-mm.html" TargetMode="External"/><Relationship Id="rId26376" Type="http://schemas.openxmlformats.org/officeDocument/2006/relationships/hyperlink" Target="http://www.hemppassion.uy/tubo-aluminio-10-m-152-mm.html" TargetMode="External"/><Relationship Id="rId30022" Type="http://schemas.openxmlformats.org/officeDocument/2006/relationships/hyperlink" Target="http://www.hemppassion.uy/tubo-aluminio-10-m-152-mm.html" TargetMode="External"/><Relationship Id="rId33592" Type="http://schemas.openxmlformats.org/officeDocument/2006/relationships/hyperlink" Target="http://www.hemppassion.uy/tubo-aluminio-10-m-203-mm.html" TargetMode="External"/><Relationship Id="rId42910" Type="http://schemas.openxmlformats.org/officeDocument/2006/relationships/hyperlink" Target="http://www.hemppassion.uy/tubo-aluminio-10-m-203-mm.html" TargetMode="External"/><Relationship Id="rId925" Type="http://schemas.openxmlformats.org/officeDocument/2006/relationships/hyperlink" Target="http://www.hemppassion.uy/tubo-aluminio-10-m-127-mm.html" TargetMode="External"/><Relationship Id="rId2606" Type="http://schemas.openxmlformats.org/officeDocument/2006/relationships/hyperlink" Target="http://www.hemppassion.uy/tubo-aluminio-10-m-127-mm.html" TargetMode="External"/><Relationship Id="rId9219" Type="http://schemas.openxmlformats.org/officeDocument/2006/relationships/hyperlink" Target="http://www.hemppassion.uy/tubo-aluminio-10-m-127-mm.html" TargetMode="External"/><Relationship Id="rId10098" Type="http://schemas.openxmlformats.org/officeDocument/2006/relationships/hyperlink" Target="http://www.hemppassion.uy/tubo-aluminio-10-m-127-mm.html" TargetMode="External"/><Relationship Id="rId15020" Type="http://schemas.openxmlformats.org/officeDocument/2006/relationships/hyperlink" Target="http://www.hemppassion.uy/tubo-aluminio-10-m-127-mm.html" TargetMode="External"/><Relationship Id="rId26029" Type="http://schemas.openxmlformats.org/officeDocument/2006/relationships/hyperlink" Target="http://www.hemppassion.uy/tubo-aluminio-10-m-152-mm.html" TargetMode="External"/><Relationship Id="rId29599" Type="http://schemas.openxmlformats.org/officeDocument/2006/relationships/hyperlink" Target="http://www.hemppassion.uy/tubo-aluminio-10-m-152-mm.html" TargetMode="External"/><Relationship Id="rId33245" Type="http://schemas.openxmlformats.org/officeDocument/2006/relationships/hyperlink" Target="http://www.hemppassion.uy/tubo-aluminio-10-m-203-mm.html" TargetMode="External"/><Relationship Id="rId40461" Type="http://schemas.openxmlformats.org/officeDocument/2006/relationships/hyperlink" Target="http://www.hemppassion.uy/tubo-aluminio-10-m-203-mm.html" TargetMode="External"/><Relationship Id="rId47074" Type="http://schemas.openxmlformats.org/officeDocument/2006/relationships/hyperlink" Target="http://www.hemppassion.uy/tubo-aluminio-10-m-203-mm.html" TargetMode="External"/><Relationship Id="rId18590" Type="http://schemas.openxmlformats.org/officeDocument/2006/relationships/hyperlink" Target="http://www.hemppassion.uy/tubo-aluminio-10-m-152-mm.html" TargetMode="External"/><Relationship Id="rId22986" Type="http://schemas.openxmlformats.org/officeDocument/2006/relationships/hyperlink" Target="http://www.hemppassion.uy/tubo-aluminio-10-m-152-mm.html" TargetMode="External"/><Relationship Id="rId36468" Type="http://schemas.openxmlformats.org/officeDocument/2006/relationships/hyperlink" Target="http://www.hemppassion.uy/tubo-aluminio-10-m-203-mm.html" TargetMode="External"/><Relationship Id="rId38917" Type="http://schemas.openxmlformats.org/officeDocument/2006/relationships/hyperlink" Target="http://www.hemppassion.uy/tubo-aluminio-10-m-203-mm.html" TargetMode="External"/><Relationship Id="rId40114" Type="http://schemas.openxmlformats.org/officeDocument/2006/relationships/hyperlink" Target="http://www.hemppassion.uy/tubo-aluminio-10-m-203-mm.html" TargetMode="External"/><Relationship Id="rId43684" Type="http://schemas.openxmlformats.org/officeDocument/2006/relationships/hyperlink" Target="http://www.hemppassion.uy/tubo-aluminio-10-m-203-mm.html" TargetMode="External"/><Relationship Id="rId5829" Type="http://schemas.openxmlformats.org/officeDocument/2006/relationships/hyperlink" Target="http://www.hemppassion.uy/tubo-aluminio-10-m-127-mm.html" TargetMode="External"/><Relationship Id="rId11630" Type="http://schemas.openxmlformats.org/officeDocument/2006/relationships/hyperlink" Target="http://www.hemppassion.uy/tubo-aluminio-10-m-127-mm.html" TargetMode="External"/><Relationship Id="rId18243" Type="http://schemas.openxmlformats.org/officeDocument/2006/relationships/hyperlink" Target="http://www.hemppassion.uy/tubo-aluminio-10-m-152-mm.html" TargetMode="External"/><Relationship Id="rId22639" Type="http://schemas.openxmlformats.org/officeDocument/2006/relationships/hyperlink" Target="http://www.hemppassion.uy/tubo-aluminio-10-m-152-mm.html" TargetMode="External"/><Relationship Id="rId43337" Type="http://schemas.openxmlformats.org/officeDocument/2006/relationships/hyperlink" Target="http://www.hemppassion.uy/tubo-aluminio-10-m-203-mm.html" TargetMode="External"/><Relationship Id="rId8302" Type="http://schemas.openxmlformats.org/officeDocument/2006/relationships/hyperlink" Target="http://www.hemppassion.uy/tubo-aluminio-10-m-127-mm.html" TargetMode="External"/><Relationship Id="rId14853" Type="http://schemas.openxmlformats.org/officeDocument/2006/relationships/hyperlink" Target="http://www.hemppassion.uy/tubo-aluminio-10-m-127-mm.html" TargetMode="External"/><Relationship Id="rId25112" Type="http://schemas.openxmlformats.org/officeDocument/2006/relationships/hyperlink" Target="http://www.hemppassion.uy/tubo-aluminio-10-m-152-mm.html" TargetMode="External"/><Relationship Id="rId28682" Type="http://schemas.openxmlformats.org/officeDocument/2006/relationships/hyperlink" Target="http://www.hemppassion.uy/tubo-aluminio-10-m-152-mm.html" TargetMode="External"/><Relationship Id="rId4912" Type="http://schemas.openxmlformats.org/officeDocument/2006/relationships/hyperlink" Target="http://www.hemppassion.uy/tubo-aluminio-10-m-127-mm.html" TargetMode="External"/><Relationship Id="rId14506" Type="http://schemas.openxmlformats.org/officeDocument/2006/relationships/hyperlink" Target="http://www.hemppassion.uy/tubo-aluminio-10-m-127-mm.html" TargetMode="External"/><Relationship Id="rId21722" Type="http://schemas.openxmlformats.org/officeDocument/2006/relationships/hyperlink" Target="http://www.hemppassion.uy/tubo-aluminio-10-m-152-mm.html" TargetMode="External"/><Relationship Id="rId28335" Type="http://schemas.openxmlformats.org/officeDocument/2006/relationships/hyperlink" Target="http://www.hemppassion.uy/tubo-aluminio-10-m-152-mm.html" TargetMode="External"/><Relationship Id="rId35551" Type="http://schemas.openxmlformats.org/officeDocument/2006/relationships/hyperlink" Target="http://www.hemppassion.uy/tubo-aluminio-10-m-203-mm.html" TargetMode="External"/><Relationship Id="rId782" Type="http://schemas.openxmlformats.org/officeDocument/2006/relationships/hyperlink" Target="http://www.hemppassion.uy/tubo-aluminio-10-m-127-mm.html" TargetMode="External"/><Relationship Id="rId2463" Type="http://schemas.openxmlformats.org/officeDocument/2006/relationships/hyperlink" Target="http://www.hemppassion.uy/tubo-aluminio-10-m-127-mm.html" TargetMode="External"/><Relationship Id="rId9076" Type="http://schemas.openxmlformats.org/officeDocument/2006/relationships/hyperlink" Target="http://www.hemppassion.uy/tubo-aluminio-10-m-127-mm.html" TargetMode="External"/><Relationship Id="rId12057" Type="http://schemas.openxmlformats.org/officeDocument/2006/relationships/hyperlink" Target="http://www.hemppassion.uy/tubo-aluminio-10-m-127-mm.html" TargetMode="External"/><Relationship Id="rId35204" Type="http://schemas.openxmlformats.org/officeDocument/2006/relationships/hyperlink" Target="http://www.hemppassion.uy/tubo-aluminio-10-m-203-mm.html" TargetMode="External"/><Relationship Id="rId38774" Type="http://schemas.openxmlformats.org/officeDocument/2006/relationships/hyperlink" Target="http://www.hemppassion.uy/tubo-aluminio-10-m-203-mm.html" TargetMode="External"/><Relationship Id="rId42420" Type="http://schemas.openxmlformats.org/officeDocument/2006/relationships/hyperlink" Target="http://www.hemppassion.uy/tubo-aluminio-10-m-203-mm.html" TargetMode="External"/><Relationship Id="rId45990" Type="http://schemas.openxmlformats.org/officeDocument/2006/relationships/hyperlink" Target="http://www.hemppassion.uy/tubo-aluminio-10-m-203-mm.html" TargetMode="External"/><Relationship Id="rId49033" Type="http://schemas.openxmlformats.org/officeDocument/2006/relationships/hyperlink" Target="http://www.hemppassion.uy/tubo-aluminio-10-m-203-mm.html" TargetMode="External"/><Relationship Id="rId435" Type="http://schemas.openxmlformats.org/officeDocument/2006/relationships/hyperlink" Target="http://www.hemppassion.uy/tubo-aluminio-10-m-127-mm.html" TargetMode="External"/><Relationship Id="rId2116" Type="http://schemas.openxmlformats.org/officeDocument/2006/relationships/hyperlink" Target="http://www.hemppassion.uy/tubo-aluminio-10-m-127-mm.html" TargetMode="External"/><Relationship Id="rId5686" Type="http://schemas.openxmlformats.org/officeDocument/2006/relationships/hyperlink" Target="http://www.hemppassion.uy/tubo-aluminio-10-m-127-mm.html" TargetMode="External"/><Relationship Id="rId17729" Type="http://schemas.openxmlformats.org/officeDocument/2006/relationships/hyperlink" Target="http://www.hemppassion.uy/tubo-aluminio-10-m-152-mm.html" TargetMode="External"/><Relationship Id="rId22496" Type="http://schemas.openxmlformats.org/officeDocument/2006/relationships/hyperlink" Target="http://www.hemppassion.uy/tubo-aluminio-10-m-152-mm.html" TargetMode="External"/><Relationship Id="rId24945" Type="http://schemas.openxmlformats.org/officeDocument/2006/relationships/hyperlink" Target="http://www.hemppassion.uy/tubo-aluminio-10-m-152-mm.html" TargetMode="External"/><Relationship Id="rId38427" Type="http://schemas.openxmlformats.org/officeDocument/2006/relationships/hyperlink" Target="http://www.hemppassion.uy/tubo-aluminio-10-m-203-mm.html" TargetMode="External"/><Relationship Id="rId45643" Type="http://schemas.openxmlformats.org/officeDocument/2006/relationships/hyperlink" Target="http://www.hemppassion.uy/tubo-aluminio-10-m-203-mm.html" TargetMode="External"/><Relationship Id="rId5339" Type="http://schemas.openxmlformats.org/officeDocument/2006/relationships/hyperlink" Target="http://www.hemppassion.uy/tubo-aluminio-10-m-127-mm.html" TargetMode="External"/><Relationship Id="rId22149" Type="http://schemas.openxmlformats.org/officeDocument/2006/relationships/hyperlink" Target="http://www.hemppassion.uy/tubo-aluminio-10-m-152-mm.html" TargetMode="External"/><Relationship Id="rId31814" Type="http://schemas.openxmlformats.org/officeDocument/2006/relationships/hyperlink" Target="http://www.hemppassion.uy/tubo-aluminio-10-m-152-mm.html" TargetMode="External"/><Relationship Id="rId43194" Type="http://schemas.openxmlformats.org/officeDocument/2006/relationships/hyperlink" Target="http://www.hemppassion.uy/tubo-aluminio-10-m-203-mm.html" TargetMode="External"/><Relationship Id="rId11140" Type="http://schemas.openxmlformats.org/officeDocument/2006/relationships/hyperlink" Target="http://www.hemppassion.uy/tubo-aluminio-10-m-127-mm.html" TargetMode="External"/><Relationship Id="rId16812" Type="http://schemas.openxmlformats.org/officeDocument/2006/relationships/hyperlink" Target="http://www.hemppassion.uy/tubo-aluminio-10-m-152-mm.html" TargetMode="External"/><Relationship Id="rId28192" Type="http://schemas.openxmlformats.org/officeDocument/2006/relationships/hyperlink" Target="http://www.hemppassion.uy/tubo-aluminio-10-m-152-mm.html" TargetMode="External"/><Relationship Id="rId48519" Type="http://schemas.openxmlformats.org/officeDocument/2006/relationships/hyperlink" Target="http://www.hemppassion.uy/tubo-aluminio-10-m-203-mm.html" TargetMode="External"/><Relationship Id="rId48866" Type="http://schemas.openxmlformats.org/officeDocument/2006/relationships/hyperlink" Target="http://www.hemppassion.uy/tubo-aluminio-10-m-203-mm.html" TargetMode="External"/><Relationship Id="rId1949" Type="http://schemas.openxmlformats.org/officeDocument/2006/relationships/hyperlink" Target="http://www.hemppassion.uy/tubo-aluminio-10-m-127-mm.html" TargetMode="External"/><Relationship Id="rId14363" Type="http://schemas.openxmlformats.org/officeDocument/2006/relationships/hyperlink" Target="http://www.hemppassion.uy/tubo-aluminio-10-m-127-mm.html" TargetMode="External"/><Relationship Id="rId32588" Type="http://schemas.openxmlformats.org/officeDocument/2006/relationships/hyperlink" Target="http://www.hemppassion.uy/tubo-aluminio-10-m-152-mm.html" TargetMode="External"/><Relationship Id="rId35061" Type="http://schemas.openxmlformats.org/officeDocument/2006/relationships/hyperlink" Target="http://www.hemppassion.uy/tubo-aluminio-10-m-203-mm.html" TargetMode="External"/><Relationship Id="rId37510" Type="http://schemas.openxmlformats.org/officeDocument/2006/relationships/hyperlink" Target="http://www.hemppassion.uy/tubo-aluminio-10-m-203-mm.html" TargetMode="External"/><Relationship Id="rId41906" Type="http://schemas.openxmlformats.org/officeDocument/2006/relationships/hyperlink" Target="http://www.hemppassion.uy/tubo-aluminio-10-m-203-mm.html" TargetMode="External"/><Relationship Id="rId292" Type="http://schemas.openxmlformats.org/officeDocument/2006/relationships/hyperlink" Target="http://www.hemppassion.uy/tubo-aluminio-10-m-127-mm.html" TargetMode="External"/><Relationship Id="rId4422" Type="http://schemas.openxmlformats.org/officeDocument/2006/relationships/hyperlink" Target="http://www.hemppassion.uy/tubo-aluminio-10-m-127-mm.html" TargetMode="External"/><Relationship Id="rId7992" Type="http://schemas.openxmlformats.org/officeDocument/2006/relationships/hyperlink" Target="http://www.hemppassion.uy/tubo-aluminio-10-m-127-mm.html" TargetMode="External"/><Relationship Id="rId14016" Type="http://schemas.openxmlformats.org/officeDocument/2006/relationships/hyperlink" Target="http://www.hemppassion.uy/tubo-aluminio-10-m-127-mm.html" TargetMode="External"/><Relationship Id="rId17586" Type="http://schemas.openxmlformats.org/officeDocument/2006/relationships/hyperlink" Target="http://www.hemppassion.uy/tubo-aluminio-10-m-152-mm.html" TargetMode="External"/><Relationship Id="rId21232" Type="http://schemas.openxmlformats.org/officeDocument/2006/relationships/hyperlink" Target="http://www.hemppassion.uy/tubo-aluminio-10-m-152-mm.html" TargetMode="External"/><Relationship Id="rId26904" Type="http://schemas.openxmlformats.org/officeDocument/2006/relationships/hyperlink" Target="http://www.hemppassion.uy/tubo-aluminio-10-m-152-mm.html" TargetMode="External"/><Relationship Id="rId7645" Type="http://schemas.openxmlformats.org/officeDocument/2006/relationships/hyperlink" Target="http://www.hemppassion.uy/tubo-aluminio-10-m-127-mm.html" TargetMode="External"/><Relationship Id="rId10973" Type="http://schemas.openxmlformats.org/officeDocument/2006/relationships/hyperlink" Target="http://www.hemppassion.uy/tubo-aluminio-10-m-127-mm.html" TargetMode="External"/><Relationship Id="rId17239" Type="http://schemas.openxmlformats.org/officeDocument/2006/relationships/hyperlink" Target="http://www.hemppassion.uy/tubo-aluminio-10-m-152-mm.html" TargetMode="External"/><Relationship Id="rId24455" Type="http://schemas.openxmlformats.org/officeDocument/2006/relationships/hyperlink" Target="http://www.hemppassion.uy/tubo-aluminio-10-m-152-mm.html" TargetMode="External"/><Relationship Id="rId31671" Type="http://schemas.openxmlformats.org/officeDocument/2006/relationships/hyperlink" Target="http://www.hemppassion.uy/tubo-aluminio-10-m-152-mm.html" TargetMode="External"/><Relationship Id="rId38284" Type="http://schemas.openxmlformats.org/officeDocument/2006/relationships/hyperlink" Target="http://www.hemppassion.uy/tubo-aluminio-10-m-203-mm.html" TargetMode="External"/><Relationship Id="rId47602" Type="http://schemas.openxmlformats.org/officeDocument/2006/relationships/hyperlink" Target="http://www.hemppassion.uy/tubo-aluminio-10-m-203-mm.html" TargetMode="External"/><Relationship Id="rId5196" Type="http://schemas.openxmlformats.org/officeDocument/2006/relationships/hyperlink" Target="http://www.hemppassion.uy/tubo-aluminio-10-m-127-mm.html" TargetMode="External"/><Relationship Id="rId10626" Type="http://schemas.openxmlformats.org/officeDocument/2006/relationships/hyperlink" Target="http://www.hemppassion.uy/tubo-aluminio-10-m-127-mm.html" TargetMode="External"/><Relationship Id="rId24108" Type="http://schemas.openxmlformats.org/officeDocument/2006/relationships/hyperlink" Target="http://www.hemppassion.uy/tubo-aluminio-10-m-152-mm.html" TargetMode="External"/><Relationship Id="rId27678" Type="http://schemas.openxmlformats.org/officeDocument/2006/relationships/hyperlink" Target="http://www.hemppassion.uy/tubo-aluminio-10-m-152-mm.html" TargetMode="External"/><Relationship Id="rId31324" Type="http://schemas.openxmlformats.org/officeDocument/2006/relationships/hyperlink" Target="http://www.hemppassion.uy/tubo-aluminio-10-m-152-mm.html" TargetMode="External"/><Relationship Id="rId34894" Type="http://schemas.openxmlformats.org/officeDocument/2006/relationships/hyperlink" Target="http://www.hemppassion.uy/tubo-aluminio-10-m-203-mm.html" TargetMode="External"/><Relationship Id="rId45153" Type="http://schemas.openxmlformats.org/officeDocument/2006/relationships/hyperlink" Target="http://www.hemppassion.uy/tubo-aluminio-10-m-203-mm.html" TargetMode="External"/><Relationship Id="rId13849" Type="http://schemas.openxmlformats.org/officeDocument/2006/relationships/hyperlink" Target="http://www.hemppassion.uy/tubo-aluminio-10-m-127-mm.html" TargetMode="External"/><Relationship Id="rId34547" Type="http://schemas.openxmlformats.org/officeDocument/2006/relationships/hyperlink" Target="http://www.hemppassion.uy/tubo-aluminio-10-m-203-mm.html" TargetMode="External"/><Relationship Id="rId41763" Type="http://schemas.openxmlformats.org/officeDocument/2006/relationships/hyperlink" Target="http://www.hemppassion.uy/tubo-aluminio-10-m-203-mm.html" TargetMode="External"/><Relationship Id="rId48376" Type="http://schemas.openxmlformats.org/officeDocument/2006/relationships/hyperlink" Target="http://www.hemppassion.uy/tubo-aluminio-10-m-203-mm.html" TargetMode="External"/><Relationship Id="rId1459" Type="http://schemas.openxmlformats.org/officeDocument/2006/relationships/hyperlink" Target="http://www.hemppassion.uy/tubo-aluminio-10-m-127-mm.html" TargetMode="External"/><Relationship Id="rId3908" Type="http://schemas.openxmlformats.org/officeDocument/2006/relationships/hyperlink" Target="http://www.hemppassion.uy/tubo-aluminio-10-m-127-mm.html" TargetMode="External"/><Relationship Id="rId16322" Type="http://schemas.openxmlformats.org/officeDocument/2006/relationships/hyperlink" Target="http://www.hemppassion.uy/tubo-aluminio-10-m-127-mm.html" TargetMode="External"/><Relationship Id="rId19892" Type="http://schemas.openxmlformats.org/officeDocument/2006/relationships/hyperlink" Target="http://www.hemppassion.uy/tubo-aluminio-10-m-152-mm.html" TargetMode="External"/><Relationship Id="rId20718" Type="http://schemas.openxmlformats.org/officeDocument/2006/relationships/hyperlink" Target="http://www.hemppassion.uy/tubo-aluminio-10-m-152-mm.html" TargetMode="External"/><Relationship Id="rId32098" Type="http://schemas.openxmlformats.org/officeDocument/2006/relationships/hyperlink" Target="http://www.hemppassion.uy/tubo-aluminio-10-m-152-mm.html" TargetMode="External"/><Relationship Id="rId37020" Type="http://schemas.openxmlformats.org/officeDocument/2006/relationships/hyperlink" Target="http://www.hemppassion.uy/tubo-aluminio-10-m-203-mm.html" TargetMode="External"/><Relationship Id="rId41416" Type="http://schemas.openxmlformats.org/officeDocument/2006/relationships/hyperlink" Target="http://www.hemppassion.uy/tubo-aluminio-10-m-203-mm.html" TargetMode="External"/><Relationship Id="rId48029" Type="http://schemas.openxmlformats.org/officeDocument/2006/relationships/hyperlink" Target="http://www.hemppassion.uy/tubo-aluminio-10-m-203-mm.html" TargetMode="External"/><Relationship Id="rId9951" Type="http://schemas.openxmlformats.org/officeDocument/2006/relationships/hyperlink" Target="http://www.hemppassion.uy/tubo-aluminio-10-m-127-mm.html" TargetMode="External"/><Relationship Id="rId12932" Type="http://schemas.openxmlformats.org/officeDocument/2006/relationships/hyperlink" Target="http://www.hemppassion.uy/tubo-aluminio-10-m-127-mm.html" TargetMode="External"/><Relationship Id="rId19545" Type="http://schemas.openxmlformats.org/officeDocument/2006/relationships/hyperlink" Target="http://www.hemppassion.uy/tubo-aluminio-10-m-152-mm.html" TargetMode="External"/><Relationship Id="rId26761" Type="http://schemas.openxmlformats.org/officeDocument/2006/relationships/hyperlink" Target="http://www.hemppassion.uy/tubo-aluminio-10-m-152-mm.html" TargetMode="External"/><Relationship Id="rId44986" Type="http://schemas.openxmlformats.org/officeDocument/2006/relationships/hyperlink" Target="http://www.hemppassion.uy/tubo-aluminio-10-m-203-mm.html" TargetMode="External"/><Relationship Id="rId9604" Type="http://schemas.openxmlformats.org/officeDocument/2006/relationships/hyperlink" Target="http://www.hemppassion.uy/tubo-aluminio-10-m-127-mm.html" TargetMode="External"/><Relationship Id="rId10483" Type="http://schemas.openxmlformats.org/officeDocument/2006/relationships/hyperlink" Target="http://www.hemppassion.uy/tubo-aluminio-10-m-127-mm.html" TargetMode="External"/><Relationship Id="rId17096" Type="http://schemas.openxmlformats.org/officeDocument/2006/relationships/hyperlink" Target="http://www.hemppassion.uy/tubo-aluminio-10-m-152-mm.html" TargetMode="External"/><Relationship Id="rId26414" Type="http://schemas.openxmlformats.org/officeDocument/2006/relationships/hyperlink" Target="http://www.hemppassion.uy/tubo-aluminio-10-m-152-mm.html" TargetMode="External"/><Relationship Id="rId29984" Type="http://schemas.openxmlformats.org/officeDocument/2006/relationships/hyperlink" Target="http://www.hemppassion.uy/tubo-aluminio-10-m-152-mm.html" TargetMode="External"/><Relationship Id="rId33630" Type="http://schemas.openxmlformats.org/officeDocument/2006/relationships/hyperlink" Target="http://www.hemppassion.uy/tubo-aluminio-10-m-203-mm.html" TargetMode="External"/><Relationship Id="rId44639" Type="http://schemas.openxmlformats.org/officeDocument/2006/relationships/hyperlink" Target="http://www.hemppassion.uy/tubo-aluminio-10-m-203-mm.html" TargetMode="External"/><Relationship Id="rId7155" Type="http://schemas.openxmlformats.org/officeDocument/2006/relationships/hyperlink" Target="http://www.hemppassion.uy/tubo-aluminio-10-m-127-mm.html" TargetMode="External"/><Relationship Id="rId10136" Type="http://schemas.openxmlformats.org/officeDocument/2006/relationships/hyperlink" Target="http://www.hemppassion.uy/tubo-aluminio-10-m-127-mm.html" TargetMode="External"/><Relationship Id="rId29637" Type="http://schemas.openxmlformats.org/officeDocument/2006/relationships/hyperlink" Target="http://www.hemppassion.uy/tubo-aluminio-10-m-152-mm.html" TargetMode="External"/><Relationship Id="rId31181" Type="http://schemas.openxmlformats.org/officeDocument/2006/relationships/hyperlink" Target="http://www.hemppassion.uy/tubo-aluminio-10-m-152-mm.html" TargetMode="External"/><Relationship Id="rId36853" Type="http://schemas.openxmlformats.org/officeDocument/2006/relationships/hyperlink" Target="http://www.hemppassion.uy/tubo-aluminio-10-m-203-mm.html" TargetMode="External"/><Relationship Id="rId47112" Type="http://schemas.openxmlformats.org/officeDocument/2006/relationships/hyperlink" Target="http://www.hemppassion.uy/tubo-aluminio-10-m-203-mm.html" TargetMode="External"/><Relationship Id="rId3765" Type="http://schemas.openxmlformats.org/officeDocument/2006/relationships/hyperlink" Target="http://www.hemppassion.uy/tubo-aluminio-10-m-127-mm.html" TargetMode="External"/><Relationship Id="rId13359" Type="http://schemas.openxmlformats.org/officeDocument/2006/relationships/hyperlink" Target="http://www.hemppassion.uy/tubo-aluminio-10-m-127-mm.html" TargetMode="External"/><Relationship Id="rId15808" Type="http://schemas.openxmlformats.org/officeDocument/2006/relationships/hyperlink" Target="http://www.hemppassion.uy/tubo-aluminio-10-m-127-mm.html" TargetMode="External"/><Relationship Id="rId20575" Type="http://schemas.openxmlformats.org/officeDocument/2006/relationships/hyperlink" Target="http://www.hemppassion.uy/tubo-aluminio-10-m-152-mm.html" TargetMode="External"/><Relationship Id="rId27188" Type="http://schemas.openxmlformats.org/officeDocument/2006/relationships/hyperlink" Target="http://www.hemppassion.uy/tubo-aluminio-10-m-152-mm.html" TargetMode="External"/><Relationship Id="rId36506" Type="http://schemas.openxmlformats.org/officeDocument/2006/relationships/hyperlink" Target="http://www.hemppassion.uy/tubo-aluminio-10-m-203-mm.html" TargetMode="External"/><Relationship Id="rId43722" Type="http://schemas.openxmlformats.org/officeDocument/2006/relationships/hyperlink" Target="http://www.hemppassion.uy/tubo-aluminio-10-m-203-mm.html" TargetMode="External"/><Relationship Id="rId3418" Type="http://schemas.openxmlformats.org/officeDocument/2006/relationships/hyperlink" Target="http://www.hemppassion.uy/tubo-aluminio-10-m-127-mm.html" TargetMode="External"/><Relationship Id="rId20228" Type="http://schemas.openxmlformats.org/officeDocument/2006/relationships/hyperlink" Target="http://www.hemppassion.uy/tubo-aluminio-10-m-152-mm.html" TargetMode="External"/><Relationship Id="rId34057" Type="http://schemas.openxmlformats.org/officeDocument/2006/relationships/hyperlink" Target="http://www.hemppassion.uy/tubo-aluminio-10-m-203-mm.html" TargetMode="External"/><Relationship Id="rId41273" Type="http://schemas.openxmlformats.org/officeDocument/2006/relationships/hyperlink" Target="http://www.hemppassion.uy/tubo-aluminio-10-m-203-mm.html" TargetMode="External"/><Relationship Id="rId6988" Type="http://schemas.openxmlformats.org/officeDocument/2006/relationships/hyperlink" Target="http://www.hemppassion.uy/tubo-aluminio-10-m-127-mm.html" TargetMode="External"/><Relationship Id="rId9461" Type="http://schemas.openxmlformats.org/officeDocument/2006/relationships/hyperlink" Target="http://www.hemppassion.uy/tubo-aluminio-10-m-127-mm.html" TargetMode="External"/><Relationship Id="rId19055" Type="http://schemas.openxmlformats.org/officeDocument/2006/relationships/hyperlink" Target="http://www.hemppassion.uy/tubo-aluminio-10-m-152-mm.html" TargetMode="External"/><Relationship Id="rId23798" Type="http://schemas.openxmlformats.org/officeDocument/2006/relationships/hyperlink" Target="http://www.hemppassion.uy/tubo-aluminio-10-m-152-mm.html" TargetMode="External"/><Relationship Id="rId28720" Type="http://schemas.openxmlformats.org/officeDocument/2006/relationships/hyperlink" Target="http://www.hemppassion.uy/tubo-aluminio-10-m-152-mm.html" TargetMode="External"/><Relationship Id="rId39729" Type="http://schemas.openxmlformats.org/officeDocument/2006/relationships/hyperlink" Target="http://www.hemppassion.uy/tubo-aluminio-10-m-203-mm.html" TargetMode="External"/><Relationship Id="rId44496" Type="http://schemas.openxmlformats.org/officeDocument/2006/relationships/hyperlink" Target="http://www.hemppassion.uy/tubo-aluminio-10-m-203-mm.html" TargetMode="External"/><Relationship Id="rId46945" Type="http://schemas.openxmlformats.org/officeDocument/2006/relationships/hyperlink" Target="http://www.hemppassion.uy/tubo-aluminio-10-m-203-mm.html" TargetMode="External"/><Relationship Id="rId9114" Type="http://schemas.openxmlformats.org/officeDocument/2006/relationships/hyperlink" Target="http://www.hemppassion.uy/tubo-aluminio-10-m-127-mm.html" TargetMode="External"/><Relationship Id="rId12442" Type="http://schemas.openxmlformats.org/officeDocument/2006/relationships/hyperlink" Target="http://www.hemppassion.uy/tubo-aluminio-10-m-127-mm.html" TargetMode="External"/><Relationship Id="rId26271" Type="http://schemas.openxmlformats.org/officeDocument/2006/relationships/hyperlink" Target="http://www.hemppassion.uy/tubo-aluminio-10-m-152-mm.html" TargetMode="External"/><Relationship Id="rId30667" Type="http://schemas.openxmlformats.org/officeDocument/2006/relationships/hyperlink" Target="http://www.hemppassion.uy/tubo-aluminio-10-m-152-mm.html" TargetMode="External"/><Relationship Id="rId33140" Type="http://schemas.openxmlformats.org/officeDocument/2006/relationships/hyperlink" Target="http://www.hemppassion.uy/tubo-aluminio-10-m-203-mm.html" TargetMode="External"/><Relationship Id="rId44149" Type="http://schemas.openxmlformats.org/officeDocument/2006/relationships/hyperlink" Target="http://www.hemppassion.uy/tubo-aluminio-10-m-203-mm.html" TargetMode="External"/><Relationship Id="rId820" Type="http://schemas.openxmlformats.org/officeDocument/2006/relationships/hyperlink" Target="http://www.hemppassion.uy/tubo-aluminio-10-m-127-mm.html" TargetMode="External"/><Relationship Id="rId2501" Type="http://schemas.openxmlformats.org/officeDocument/2006/relationships/hyperlink" Target="http://www.hemppassion.uy/tubo-aluminio-10-m-127-mm.html" TargetMode="External"/><Relationship Id="rId15665" Type="http://schemas.openxmlformats.org/officeDocument/2006/relationships/hyperlink" Target="http://www.hemppassion.uy/tubo-aluminio-10-m-127-mm.html" TargetMode="External"/><Relationship Id="rId22881" Type="http://schemas.openxmlformats.org/officeDocument/2006/relationships/hyperlink" Target="http://www.hemppassion.uy/tubo-aluminio-10-m-152-mm.html" TargetMode="External"/><Relationship Id="rId29494" Type="http://schemas.openxmlformats.org/officeDocument/2006/relationships/hyperlink" Target="http://www.hemppassion.uy/tubo-aluminio-10-m-152-mm.html" TargetMode="External"/><Relationship Id="rId38812" Type="http://schemas.openxmlformats.org/officeDocument/2006/relationships/hyperlink" Target="http://www.hemppassion.uy/tubo-aluminio-10-m-203-mm.html" TargetMode="External"/><Relationship Id="rId5724" Type="http://schemas.openxmlformats.org/officeDocument/2006/relationships/hyperlink" Target="http://www.hemppassion.uy/tubo-aluminio-10-m-127-mm.html" TargetMode="External"/><Relationship Id="rId15318" Type="http://schemas.openxmlformats.org/officeDocument/2006/relationships/hyperlink" Target="http://www.hemppassion.uy/tubo-aluminio-10-m-127-mm.html" TargetMode="External"/><Relationship Id="rId18888" Type="http://schemas.openxmlformats.org/officeDocument/2006/relationships/hyperlink" Target="http://www.hemppassion.uy/tubo-aluminio-10-m-152-mm.html" TargetMode="External"/><Relationship Id="rId22534" Type="http://schemas.openxmlformats.org/officeDocument/2006/relationships/hyperlink" Target="http://www.hemppassion.uy/tubo-aluminio-10-m-152-mm.html" TargetMode="External"/><Relationship Id="rId29147" Type="http://schemas.openxmlformats.org/officeDocument/2006/relationships/hyperlink" Target="http://www.hemppassion.uy/tubo-aluminio-10-m-152-mm.html" TargetMode="External"/><Relationship Id="rId36363" Type="http://schemas.openxmlformats.org/officeDocument/2006/relationships/hyperlink" Target="http://www.hemppassion.uy/tubo-aluminio-10-m-203-mm.html" TargetMode="External"/><Relationship Id="rId40759" Type="http://schemas.openxmlformats.org/officeDocument/2006/relationships/hyperlink" Target="http://www.hemppassion.uy/tubo-aluminio-10-m-203-mm.html" TargetMode="External"/><Relationship Id="rId3275" Type="http://schemas.openxmlformats.org/officeDocument/2006/relationships/hyperlink" Target="http://www.hemppassion.uy/tubo-aluminio-10-m-127-mm.html" TargetMode="External"/><Relationship Id="rId8947" Type="http://schemas.openxmlformats.org/officeDocument/2006/relationships/hyperlink" Target="http://www.hemppassion.uy/tubo-aluminio-10-m-127-mm.html" TargetMode="External"/><Relationship Id="rId20085" Type="http://schemas.openxmlformats.org/officeDocument/2006/relationships/hyperlink" Target="http://www.hemppassion.uy/tubo-aluminio-10-m-152-mm.html" TargetMode="External"/><Relationship Id="rId25757" Type="http://schemas.openxmlformats.org/officeDocument/2006/relationships/hyperlink" Target="http://www.hemppassion.uy/tubo-aluminio-10-m-152-mm.html" TargetMode="External"/><Relationship Id="rId32973" Type="http://schemas.openxmlformats.org/officeDocument/2006/relationships/hyperlink" Target="http://www.hemppassion.uy/tubo-aluminio-10-m-203-mm.html" TargetMode="External"/><Relationship Id="rId36016" Type="http://schemas.openxmlformats.org/officeDocument/2006/relationships/hyperlink" Target="http://www.hemppassion.uy/tubo-aluminio-10-m-203-mm.html" TargetMode="External"/><Relationship Id="rId39586" Type="http://schemas.openxmlformats.org/officeDocument/2006/relationships/hyperlink" Target="http://www.hemppassion.uy/tubo-aluminio-10-m-203-mm.html" TargetMode="External"/><Relationship Id="rId43232" Type="http://schemas.openxmlformats.org/officeDocument/2006/relationships/hyperlink" Target="http://www.hemppassion.uy/tubo-aluminio-10-m-203-mm.html" TargetMode="External"/><Relationship Id="rId48904" Type="http://schemas.openxmlformats.org/officeDocument/2006/relationships/hyperlink" Target="http://www.hemppassion.uy/tubo-aluminio-10-m-203-mm.html" TargetMode="External"/><Relationship Id="rId6498" Type="http://schemas.openxmlformats.org/officeDocument/2006/relationships/hyperlink" Target="http://www.hemppassion.uy/tubo-aluminio-10-m-127-mm.html" TargetMode="External"/><Relationship Id="rId11928" Type="http://schemas.openxmlformats.org/officeDocument/2006/relationships/hyperlink" Target="http://www.hemppassion.uy/tubo-aluminio-10-m-127-mm.html" TargetMode="External"/><Relationship Id="rId28230" Type="http://schemas.openxmlformats.org/officeDocument/2006/relationships/hyperlink" Target="http://www.hemppassion.uy/tubo-aluminio-10-m-152-mm.html" TargetMode="External"/><Relationship Id="rId32626" Type="http://schemas.openxmlformats.org/officeDocument/2006/relationships/hyperlink" Target="http://www.hemppassion.uy/tubo-aluminio-10-m-152-mm.html" TargetMode="External"/><Relationship Id="rId39239" Type="http://schemas.openxmlformats.org/officeDocument/2006/relationships/hyperlink" Target="http://www.hemppassion.uy/tubo-aluminio-10-m-203-mm.html" TargetMode="External"/><Relationship Id="rId46455" Type="http://schemas.openxmlformats.org/officeDocument/2006/relationships/hyperlink" Target="http://www.hemppassion.uy/tubo-aluminio-10-m-203-mm.html" TargetMode="External"/><Relationship Id="rId14401" Type="http://schemas.openxmlformats.org/officeDocument/2006/relationships/hyperlink" Target="http://www.hemppassion.uy/tubo-aluminio-10-m-127-mm.html" TargetMode="External"/><Relationship Id="rId17971" Type="http://schemas.openxmlformats.org/officeDocument/2006/relationships/hyperlink" Target="http://www.hemppassion.uy/tubo-aluminio-10-m-152-mm.html" TargetMode="External"/><Relationship Id="rId30177" Type="http://schemas.openxmlformats.org/officeDocument/2006/relationships/hyperlink" Target="http://www.hemppassion.uy/tubo-aluminio-10-m-152-mm.html" TargetMode="External"/><Relationship Id="rId46108" Type="http://schemas.openxmlformats.org/officeDocument/2006/relationships/hyperlink" Target="http://www.hemppassion.uy/tubo-aluminio-10-m-203-mm.html" TargetMode="External"/><Relationship Id="rId330" Type="http://schemas.openxmlformats.org/officeDocument/2006/relationships/hyperlink" Target="http://www.hemppassion.uy/tubo-aluminio-10-m-127-mm.html" TargetMode="External"/><Relationship Id="rId2011" Type="http://schemas.openxmlformats.org/officeDocument/2006/relationships/hyperlink" Target="http://www.hemppassion.uy/tubo-aluminio-10-m-127-mm.html" TargetMode="External"/><Relationship Id="rId17624" Type="http://schemas.openxmlformats.org/officeDocument/2006/relationships/hyperlink" Target="http://www.hemppassion.uy/tubo-aluminio-10-m-152-mm.html" TargetMode="External"/><Relationship Id="rId24840" Type="http://schemas.openxmlformats.org/officeDocument/2006/relationships/hyperlink" Target="http://www.hemppassion.uy/tubo-aluminio-10-m-152-mm.html" TargetMode="External"/><Relationship Id="rId35849" Type="http://schemas.openxmlformats.org/officeDocument/2006/relationships/hyperlink" Target="http://www.hemppassion.uy/tubo-aluminio-10-m-203-mm.html" TargetMode="External"/><Relationship Id="rId5581" Type="http://schemas.openxmlformats.org/officeDocument/2006/relationships/hyperlink" Target="http://www.hemppassion.uy/tubo-aluminio-10-m-127-mm.html" TargetMode="External"/><Relationship Id="rId15175" Type="http://schemas.openxmlformats.org/officeDocument/2006/relationships/hyperlink" Target="http://www.hemppassion.uy/tubo-aluminio-10-m-127-mm.html" TargetMode="External"/><Relationship Id="rId22391" Type="http://schemas.openxmlformats.org/officeDocument/2006/relationships/hyperlink" Target="http://www.hemppassion.uy/tubo-aluminio-10-m-152-mm.html" TargetMode="External"/><Relationship Id="rId38322" Type="http://schemas.openxmlformats.org/officeDocument/2006/relationships/hyperlink" Target="http://www.hemppassion.uy/tubo-aluminio-10-m-203-mm.html" TargetMode="External"/><Relationship Id="rId40269" Type="http://schemas.openxmlformats.org/officeDocument/2006/relationships/hyperlink" Target="http://www.hemppassion.uy/tubo-aluminio-10-m-203-mm.html" TargetMode="External"/><Relationship Id="rId42718" Type="http://schemas.openxmlformats.org/officeDocument/2006/relationships/hyperlink" Target="http://www.hemppassion.uy/tubo-aluminio-10-m-203-mm.html" TargetMode="External"/><Relationship Id="rId5234" Type="http://schemas.openxmlformats.org/officeDocument/2006/relationships/hyperlink" Target="http://www.hemppassion.uy/tubo-aluminio-10-m-127-mm.html" TargetMode="External"/><Relationship Id="rId11785" Type="http://schemas.openxmlformats.org/officeDocument/2006/relationships/hyperlink" Target="http://www.hemppassion.uy/tubo-aluminio-10-m-127-mm.html" TargetMode="External"/><Relationship Id="rId18398" Type="http://schemas.openxmlformats.org/officeDocument/2006/relationships/hyperlink" Target="http://www.hemppassion.uy/tubo-aluminio-10-m-152-mm.html" TargetMode="External"/><Relationship Id="rId22044" Type="http://schemas.openxmlformats.org/officeDocument/2006/relationships/hyperlink" Target="http://www.hemppassion.uy/tubo-aluminio-10-m-152-mm.html" TargetMode="External"/><Relationship Id="rId27716" Type="http://schemas.openxmlformats.org/officeDocument/2006/relationships/hyperlink" Target="http://www.hemppassion.uy/tubo-aluminio-10-m-152-mm.html" TargetMode="External"/><Relationship Id="rId34932" Type="http://schemas.openxmlformats.org/officeDocument/2006/relationships/hyperlink" Target="http://www.hemppassion.uy/tubo-aluminio-10-m-203-mm.html" TargetMode="External"/><Relationship Id="rId48761" Type="http://schemas.openxmlformats.org/officeDocument/2006/relationships/hyperlink" Target="http://www.hemppassion.uy/tubo-aluminio-10-m-203-mm.html" TargetMode="External"/><Relationship Id="rId1844" Type="http://schemas.openxmlformats.org/officeDocument/2006/relationships/hyperlink" Target="http://www.hemppassion.uy/tubo-aluminio-10-m-127-mm.html" TargetMode="External"/><Relationship Id="rId8457" Type="http://schemas.openxmlformats.org/officeDocument/2006/relationships/hyperlink" Target="http://www.hemppassion.uy/tubo-aluminio-10-m-127-mm.html" TargetMode="External"/><Relationship Id="rId11438" Type="http://schemas.openxmlformats.org/officeDocument/2006/relationships/hyperlink" Target="http://www.hemppassion.uy/tubo-aluminio-10-m-127-mm.html" TargetMode="External"/><Relationship Id="rId25267" Type="http://schemas.openxmlformats.org/officeDocument/2006/relationships/hyperlink" Target="http://www.hemppassion.uy/tubo-aluminio-10-m-152-mm.html" TargetMode="External"/><Relationship Id="rId32483" Type="http://schemas.openxmlformats.org/officeDocument/2006/relationships/hyperlink" Target="http://www.hemppassion.uy/tubo-aluminio-10-m-152-mm.html" TargetMode="External"/><Relationship Id="rId39096" Type="http://schemas.openxmlformats.org/officeDocument/2006/relationships/hyperlink" Target="http://www.hemppassion.uy/tubo-aluminio-10-m-203-mm.html" TargetMode="External"/><Relationship Id="rId41801" Type="http://schemas.openxmlformats.org/officeDocument/2006/relationships/hyperlink" Target="http://www.hemppassion.uy/tubo-aluminio-10-m-203-mm.html" TargetMode="External"/><Relationship Id="rId48414" Type="http://schemas.openxmlformats.org/officeDocument/2006/relationships/hyperlink" Target="http://www.hemppassion.uy/tubo-aluminio-10-m-203-mm.html" TargetMode="External"/><Relationship Id="rId19930" Type="http://schemas.openxmlformats.org/officeDocument/2006/relationships/hyperlink" Target="http://www.hemppassion.uy/tubo-aluminio-10-m-152-mm.html" TargetMode="External"/><Relationship Id="rId32136" Type="http://schemas.openxmlformats.org/officeDocument/2006/relationships/hyperlink" Target="http://www.hemppassion.uy/tubo-aluminio-10-m-152-mm.html" TargetMode="External"/><Relationship Id="rId7540" Type="http://schemas.openxmlformats.org/officeDocument/2006/relationships/hyperlink" Target="http://www.hemppassion.uy/tubo-aluminio-10-m-127-mm.html" TargetMode="External"/><Relationship Id="rId17134" Type="http://schemas.openxmlformats.org/officeDocument/2006/relationships/hyperlink" Target="http://www.hemppassion.uy/tubo-aluminio-10-m-152-mm.html" TargetMode="External"/><Relationship Id="rId17481" Type="http://schemas.openxmlformats.org/officeDocument/2006/relationships/hyperlink" Target="http://www.hemppassion.uy/tubo-aluminio-10-m-152-mm.html" TargetMode="External"/><Relationship Id="rId21877" Type="http://schemas.openxmlformats.org/officeDocument/2006/relationships/hyperlink" Target="http://www.hemppassion.uy/tubo-aluminio-10-m-152-mm.html" TargetMode="External"/><Relationship Id="rId35359" Type="http://schemas.openxmlformats.org/officeDocument/2006/relationships/hyperlink" Target="http://www.hemppassion.uy/tubo-aluminio-10-m-203-mm.html" TargetMode="External"/><Relationship Id="rId37808" Type="http://schemas.openxmlformats.org/officeDocument/2006/relationships/hyperlink" Target="http://www.hemppassion.uy/tubo-aluminio-10-m-203-mm.html" TargetMode="External"/><Relationship Id="rId42575" Type="http://schemas.openxmlformats.org/officeDocument/2006/relationships/hyperlink" Target="http://www.hemppassion.uy/tubo-aluminio-10-m-203-mm.html" TargetMode="External"/><Relationship Id="rId5091" Type="http://schemas.openxmlformats.org/officeDocument/2006/relationships/hyperlink" Target="http://www.hemppassion.uy/tubo-aluminio-10-m-127-mm.html" TargetMode="External"/><Relationship Id="rId10521" Type="http://schemas.openxmlformats.org/officeDocument/2006/relationships/hyperlink" Target="http://www.hemppassion.uy/tubo-aluminio-10-m-127-mm.html" TargetMode="External"/><Relationship Id="rId24003" Type="http://schemas.openxmlformats.org/officeDocument/2006/relationships/hyperlink" Target="http://www.hemppassion.uy/tubo-aluminio-10-m-152-mm.html" TargetMode="External"/><Relationship Id="rId24350" Type="http://schemas.openxmlformats.org/officeDocument/2006/relationships/hyperlink" Target="http://www.hemppassion.uy/tubo-aluminio-10-m-152-mm.html" TargetMode="External"/><Relationship Id="rId42228" Type="http://schemas.openxmlformats.org/officeDocument/2006/relationships/hyperlink" Target="http://www.hemppassion.uy/tubo-aluminio-10-m-203-mm.html" TargetMode="External"/><Relationship Id="rId13744" Type="http://schemas.openxmlformats.org/officeDocument/2006/relationships/hyperlink" Target="http://www.hemppassion.uy/tubo-aluminio-10-m-127-mm.html" TargetMode="External"/><Relationship Id="rId20960" Type="http://schemas.openxmlformats.org/officeDocument/2006/relationships/hyperlink" Target="http://www.hemppassion.uy/tubo-aluminio-10-m-152-mm.html" TargetMode="External"/><Relationship Id="rId27573" Type="http://schemas.openxmlformats.org/officeDocument/2006/relationships/hyperlink" Target="http://www.hemppassion.uy/tubo-aluminio-10-m-152-mm.html" TargetMode="External"/><Relationship Id="rId31969" Type="http://schemas.openxmlformats.org/officeDocument/2006/relationships/hyperlink" Target="http://www.hemppassion.uy/tubo-aluminio-10-m-152-mm.html" TargetMode="External"/><Relationship Id="rId45798" Type="http://schemas.openxmlformats.org/officeDocument/2006/relationships/hyperlink" Target="http://www.hemppassion.uy/tubo-aluminio-10-m-203-mm.html" TargetMode="External"/><Relationship Id="rId48271" Type="http://schemas.openxmlformats.org/officeDocument/2006/relationships/hyperlink" Target="http://www.hemppassion.uy/tubo-aluminio-10-m-203-mm.html" TargetMode="External"/><Relationship Id="rId3803" Type="http://schemas.openxmlformats.org/officeDocument/2006/relationships/hyperlink" Target="http://www.hemppassion.uy/tubo-aluminio-10-m-127-mm.html" TargetMode="External"/><Relationship Id="rId11295" Type="http://schemas.openxmlformats.org/officeDocument/2006/relationships/hyperlink" Target="http://www.hemppassion.uy/tubo-aluminio-10-m-127-mm.html" TargetMode="External"/><Relationship Id="rId16967" Type="http://schemas.openxmlformats.org/officeDocument/2006/relationships/hyperlink" Target="http://www.hemppassion.uy/tubo-aluminio-10-m-152-mm.html" TargetMode="External"/><Relationship Id="rId20613" Type="http://schemas.openxmlformats.org/officeDocument/2006/relationships/hyperlink" Target="http://www.hemppassion.uy/tubo-aluminio-10-m-152-mm.html" TargetMode="External"/><Relationship Id="rId27226" Type="http://schemas.openxmlformats.org/officeDocument/2006/relationships/hyperlink" Target="http://www.hemppassion.uy/tubo-aluminio-10-m-152-mm.html" TargetMode="External"/><Relationship Id="rId34442" Type="http://schemas.openxmlformats.org/officeDocument/2006/relationships/hyperlink" Target="http://www.hemppassion.uy/tubo-aluminio-10-m-203-mm.html" TargetMode="External"/><Relationship Id="rId1354" Type="http://schemas.openxmlformats.org/officeDocument/2006/relationships/hyperlink" Target="http://www.hemppassion.uy/tubo-aluminio-10-m-127-mm.html" TargetMode="External"/><Relationship Id="rId19440" Type="http://schemas.openxmlformats.org/officeDocument/2006/relationships/hyperlink" Target="http://www.hemppassion.uy/tubo-aluminio-10-m-152-mm.html" TargetMode="External"/><Relationship Id="rId23836" Type="http://schemas.openxmlformats.org/officeDocument/2006/relationships/hyperlink" Target="http://www.hemppassion.uy/tubo-aluminio-10-m-152-mm.html" TargetMode="External"/><Relationship Id="rId37665" Type="http://schemas.openxmlformats.org/officeDocument/2006/relationships/hyperlink" Target="http://www.hemppassion.uy/tubo-aluminio-10-m-203-mm.html" TargetMode="External"/><Relationship Id="rId41311" Type="http://schemas.openxmlformats.org/officeDocument/2006/relationships/hyperlink" Target="http://www.hemppassion.uy/tubo-aluminio-10-m-203-mm.html" TargetMode="External"/><Relationship Id="rId44881" Type="http://schemas.openxmlformats.org/officeDocument/2006/relationships/hyperlink" Target="http://www.hemppassion.uy/tubo-aluminio-10-m-203-mm.html" TargetMode="External"/><Relationship Id="rId60" Type="http://schemas.openxmlformats.org/officeDocument/2006/relationships/hyperlink" Target="http://www.hemppassion.uy/tubo-aluminio-10-m-127-mm.html" TargetMode="External"/><Relationship Id="rId1007" Type="http://schemas.openxmlformats.org/officeDocument/2006/relationships/hyperlink" Target="http://www.hemppassion.uy/tubo-aluminio-10-m-127-mm.html" TargetMode="External"/><Relationship Id="rId4577" Type="http://schemas.openxmlformats.org/officeDocument/2006/relationships/hyperlink" Target="http://www.hemppassion.uy/tubo-aluminio-10-m-127-mm.html" TargetMode="External"/><Relationship Id="rId21387" Type="http://schemas.openxmlformats.org/officeDocument/2006/relationships/hyperlink" Target="http://www.hemppassion.uy/tubo-aluminio-10-m-152-mm.html" TargetMode="External"/><Relationship Id="rId30705" Type="http://schemas.openxmlformats.org/officeDocument/2006/relationships/hyperlink" Target="http://www.hemppassion.uy/tubo-aluminio-10-m-152-mm.html" TargetMode="External"/><Relationship Id="rId37318" Type="http://schemas.openxmlformats.org/officeDocument/2006/relationships/hyperlink" Target="http://www.hemppassion.uy/tubo-aluminio-10-m-203-mm.html" TargetMode="External"/><Relationship Id="rId44534" Type="http://schemas.openxmlformats.org/officeDocument/2006/relationships/hyperlink" Target="http://www.hemppassion.uy/tubo-aluminio-10-m-203-mm.html" TargetMode="External"/><Relationship Id="rId7050" Type="http://schemas.openxmlformats.org/officeDocument/2006/relationships/hyperlink" Target="http://www.hemppassion.uy/tubo-aluminio-10-m-127-mm.html" TargetMode="External"/><Relationship Id="rId10031" Type="http://schemas.openxmlformats.org/officeDocument/2006/relationships/hyperlink" Target="http://www.hemppassion.uy/tubo-aluminio-10-m-127-mm.html" TargetMode="External"/><Relationship Id="rId42085" Type="http://schemas.openxmlformats.org/officeDocument/2006/relationships/hyperlink" Target="http://www.hemppassion.uy/tubo-aluminio-10-m-203-mm.html" TargetMode="External"/><Relationship Id="rId47757" Type="http://schemas.openxmlformats.org/officeDocument/2006/relationships/hyperlink" Target="http://www.hemppassion.uy/tubo-aluminio-10-m-203-mm.html" TargetMode="External"/><Relationship Id="rId15703" Type="http://schemas.openxmlformats.org/officeDocument/2006/relationships/hyperlink" Target="http://www.hemppassion.uy/tubo-aluminio-10-m-127-mm.html" TargetMode="External"/><Relationship Id="rId27083" Type="http://schemas.openxmlformats.org/officeDocument/2006/relationships/hyperlink" Target="http://www.hemppassion.uy/tubo-aluminio-10-m-152-mm.html" TargetMode="External"/><Relationship Id="rId29532" Type="http://schemas.openxmlformats.org/officeDocument/2006/relationships/hyperlink" Target="http://www.hemppassion.uy/tubo-aluminio-10-m-152-mm.html" TargetMode="External"/><Relationship Id="rId31479" Type="http://schemas.openxmlformats.org/officeDocument/2006/relationships/hyperlink" Target="http://www.hemppassion.uy/tubo-aluminio-10-m-152-mm.html" TargetMode="External"/><Relationship Id="rId33928" Type="http://schemas.openxmlformats.org/officeDocument/2006/relationships/hyperlink" Target="http://www.hemppassion.uy/tubo-aluminio-10-m-203-mm.html" TargetMode="External"/><Relationship Id="rId3660" Type="http://schemas.openxmlformats.org/officeDocument/2006/relationships/hyperlink" Target="http://www.hemppassion.uy/tubo-aluminio-10-m-127-mm.html" TargetMode="External"/><Relationship Id="rId13254" Type="http://schemas.openxmlformats.org/officeDocument/2006/relationships/hyperlink" Target="http://www.hemppassion.uy/tubo-aluminio-10-m-127-mm.html" TargetMode="External"/><Relationship Id="rId18926" Type="http://schemas.openxmlformats.org/officeDocument/2006/relationships/hyperlink" Target="http://www.hemppassion.uy/tubo-aluminio-10-m-152-mm.html" TargetMode="External"/><Relationship Id="rId20470" Type="http://schemas.openxmlformats.org/officeDocument/2006/relationships/hyperlink" Target="http://www.hemppassion.uy/tubo-aluminio-10-m-152-mm.html" TargetMode="External"/><Relationship Id="rId36401" Type="http://schemas.openxmlformats.org/officeDocument/2006/relationships/hyperlink" Target="http://www.hemppassion.uy/tubo-aluminio-10-m-203-mm.html" TargetMode="External"/><Relationship Id="rId39971" Type="http://schemas.openxmlformats.org/officeDocument/2006/relationships/hyperlink" Target="http://www.hemppassion.uy/tubo-aluminio-10-m-203-mm.html" TargetMode="External"/><Relationship Id="rId3313" Type="http://schemas.openxmlformats.org/officeDocument/2006/relationships/hyperlink" Target="http://www.hemppassion.uy/tubo-aluminio-10-m-127-mm.html" TargetMode="External"/><Relationship Id="rId6883" Type="http://schemas.openxmlformats.org/officeDocument/2006/relationships/hyperlink" Target="http://www.hemppassion.uy/tubo-aluminio-10-m-127-mm.html" TargetMode="External"/><Relationship Id="rId16477" Type="http://schemas.openxmlformats.org/officeDocument/2006/relationships/hyperlink" Target="http://www.hemppassion.uy/tubo-aluminio-10-m-152-mm.html" TargetMode="External"/><Relationship Id="rId20123" Type="http://schemas.openxmlformats.org/officeDocument/2006/relationships/hyperlink" Target="http://www.hemppassion.uy/tubo-aluminio-10-m-152-mm.html" TargetMode="External"/><Relationship Id="rId23693" Type="http://schemas.openxmlformats.org/officeDocument/2006/relationships/hyperlink" Target="http://www.hemppassion.uy/tubo-aluminio-10-m-152-mm.html" TargetMode="External"/><Relationship Id="rId39624" Type="http://schemas.openxmlformats.org/officeDocument/2006/relationships/hyperlink" Target="http://www.hemppassion.uy/tubo-aluminio-10-m-203-mm.html" TargetMode="External"/><Relationship Id="rId46840" Type="http://schemas.openxmlformats.org/officeDocument/2006/relationships/hyperlink" Target="http://www.hemppassion.uy/tubo-aluminio-10-m-203-mm.html" TargetMode="External"/><Relationship Id="rId6536" Type="http://schemas.openxmlformats.org/officeDocument/2006/relationships/hyperlink" Target="http://www.hemppassion.uy/tubo-aluminio-10-m-127-mm.html" TargetMode="External"/><Relationship Id="rId23346" Type="http://schemas.openxmlformats.org/officeDocument/2006/relationships/hyperlink" Target="http://www.hemppassion.uy/tubo-aluminio-10-m-152-mm.html" TargetMode="External"/><Relationship Id="rId30562" Type="http://schemas.openxmlformats.org/officeDocument/2006/relationships/hyperlink" Target="http://www.hemppassion.uy/tubo-aluminio-10-m-152-mm.html" TargetMode="External"/><Relationship Id="rId37175" Type="http://schemas.openxmlformats.org/officeDocument/2006/relationships/hyperlink" Target="http://www.hemppassion.uy/tubo-aluminio-10-m-203-mm.html" TargetMode="External"/><Relationship Id="rId44391" Type="http://schemas.openxmlformats.org/officeDocument/2006/relationships/hyperlink" Target="http://www.hemppassion.uy/tubo-aluminio-10-m-203-mm.html" TargetMode="External"/><Relationship Id="rId4087" Type="http://schemas.openxmlformats.org/officeDocument/2006/relationships/hyperlink" Target="http://www.hemppassion.uy/tubo-aluminio-10-m-127-mm.html" TargetMode="External"/><Relationship Id="rId9759" Type="http://schemas.openxmlformats.org/officeDocument/2006/relationships/hyperlink" Target="http://www.hemppassion.uy/tubo-aluminio-10-m-127-mm.html" TargetMode="External"/><Relationship Id="rId26569" Type="http://schemas.openxmlformats.org/officeDocument/2006/relationships/hyperlink" Target="http://www.hemppassion.uy/tubo-aluminio-10-m-152-mm.html" TargetMode="External"/><Relationship Id="rId30215" Type="http://schemas.openxmlformats.org/officeDocument/2006/relationships/hyperlink" Target="http://www.hemppassion.uy/tubo-aluminio-10-m-152-mm.html" TargetMode="External"/><Relationship Id="rId33785" Type="http://schemas.openxmlformats.org/officeDocument/2006/relationships/hyperlink" Target="http://www.hemppassion.uy/tubo-aluminio-10-m-203-mm.html" TargetMode="External"/><Relationship Id="rId44044" Type="http://schemas.openxmlformats.org/officeDocument/2006/relationships/hyperlink" Target="http://www.hemppassion.uy/tubo-aluminio-10-m-203-mm.html" TargetMode="External"/><Relationship Id="rId15560" Type="http://schemas.openxmlformats.org/officeDocument/2006/relationships/hyperlink" Target="http://www.hemppassion.uy/tubo-aluminio-10-m-127-mm.html" TargetMode="External"/><Relationship Id="rId29042" Type="http://schemas.openxmlformats.org/officeDocument/2006/relationships/hyperlink" Target="http://www.hemppassion.uy/tubo-aluminio-10-m-152-mm.html" TargetMode="External"/><Relationship Id="rId33438" Type="http://schemas.openxmlformats.org/officeDocument/2006/relationships/hyperlink" Target="http://www.hemppassion.uy/tubo-aluminio-10-m-203-mm.html" TargetMode="External"/><Relationship Id="rId40654" Type="http://schemas.openxmlformats.org/officeDocument/2006/relationships/hyperlink" Target="http://www.hemppassion.uy/tubo-aluminio-10-m-203-mm.html" TargetMode="External"/><Relationship Id="rId47267" Type="http://schemas.openxmlformats.org/officeDocument/2006/relationships/hyperlink" Target="http://www.hemppassion.uy/tubo-aluminio-10-m-203-mm.html" TargetMode="External"/><Relationship Id="rId3170" Type="http://schemas.openxmlformats.org/officeDocument/2006/relationships/hyperlink" Target="http://www.hemppassion.uy/tubo-aluminio-10-m-127-mm.html" TargetMode="External"/><Relationship Id="rId15213" Type="http://schemas.openxmlformats.org/officeDocument/2006/relationships/hyperlink" Target="http://www.hemppassion.uy/tubo-aluminio-10-m-127-mm.html" TargetMode="External"/><Relationship Id="rId18783" Type="http://schemas.openxmlformats.org/officeDocument/2006/relationships/hyperlink" Target="http://www.hemppassion.uy/tubo-aluminio-10-m-152-mm.html" TargetMode="External"/><Relationship Id="rId39481" Type="http://schemas.openxmlformats.org/officeDocument/2006/relationships/hyperlink" Target="http://www.hemppassion.uy/tubo-aluminio-10-m-203-mm.html" TargetMode="External"/><Relationship Id="rId40307" Type="http://schemas.openxmlformats.org/officeDocument/2006/relationships/hyperlink" Target="http://www.hemppassion.uy/tubo-aluminio-10-m-203-mm.html" TargetMode="External"/><Relationship Id="rId6393" Type="http://schemas.openxmlformats.org/officeDocument/2006/relationships/hyperlink" Target="http://www.hemppassion.uy/tubo-aluminio-10-m-127-mm.html" TargetMode="External"/><Relationship Id="rId8842" Type="http://schemas.openxmlformats.org/officeDocument/2006/relationships/hyperlink" Target="http://www.hemppassion.uy/tubo-aluminio-10-m-127-mm.html" TargetMode="External"/><Relationship Id="rId11823" Type="http://schemas.openxmlformats.org/officeDocument/2006/relationships/hyperlink" Target="http://www.hemppassion.uy/tubo-aluminio-10-m-127-mm.html" TargetMode="External"/><Relationship Id="rId18436" Type="http://schemas.openxmlformats.org/officeDocument/2006/relationships/hyperlink" Target="http://www.hemppassion.uy/tubo-aluminio-10-m-152-mm.html" TargetMode="External"/><Relationship Id="rId25652" Type="http://schemas.openxmlformats.org/officeDocument/2006/relationships/hyperlink" Target="http://www.hemppassion.uy/tubo-aluminio-10-m-152-mm.html" TargetMode="External"/><Relationship Id="rId39134" Type="http://schemas.openxmlformats.org/officeDocument/2006/relationships/hyperlink" Target="http://www.hemppassion.uy/tubo-aluminio-10-m-203-mm.html" TargetMode="External"/><Relationship Id="rId43877" Type="http://schemas.openxmlformats.org/officeDocument/2006/relationships/hyperlink" Target="http://www.hemppassion.uy/tubo-aluminio-10-m-203-mm.html" TargetMode="External"/><Relationship Id="rId46350" Type="http://schemas.openxmlformats.org/officeDocument/2006/relationships/hyperlink" Target="http://www.hemppassion.uy/tubo-aluminio-10-m-203-mm.html" TargetMode="External"/><Relationship Id="rId6046" Type="http://schemas.openxmlformats.org/officeDocument/2006/relationships/hyperlink" Target="http://www.hemppassion.uy/tubo-aluminio-10-m-127-mm.html" TargetMode="External"/><Relationship Id="rId25305" Type="http://schemas.openxmlformats.org/officeDocument/2006/relationships/hyperlink" Target="http://www.hemppassion.uy/tubo-aluminio-10-m-152-mm.html" TargetMode="External"/><Relationship Id="rId28875" Type="http://schemas.openxmlformats.org/officeDocument/2006/relationships/hyperlink" Target="http://www.hemppassion.uy/tubo-aluminio-10-m-152-mm.html" TargetMode="External"/><Relationship Id="rId32521" Type="http://schemas.openxmlformats.org/officeDocument/2006/relationships/hyperlink" Target="http://www.hemppassion.uy/tubo-aluminio-10-m-152-mm.html" TargetMode="External"/><Relationship Id="rId46003" Type="http://schemas.openxmlformats.org/officeDocument/2006/relationships/hyperlink" Target="http://www.hemppassion.uy/tubo-aluminio-10-m-203-mm.html" TargetMode="External"/><Relationship Id="rId12597" Type="http://schemas.openxmlformats.org/officeDocument/2006/relationships/hyperlink" Target="http://www.hemppassion.uy/tubo-aluminio-10-m-127-mm.html" TargetMode="External"/><Relationship Id="rId21915" Type="http://schemas.openxmlformats.org/officeDocument/2006/relationships/hyperlink" Target="http://www.hemppassion.uy/tubo-aluminio-10-m-152-mm.html" TargetMode="External"/><Relationship Id="rId28528" Type="http://schemas.openxmlformats.org/officeDocument/2006/relationships/hyperlink" Target="http://www.hemppassion.uy/tubo-aluminio-10-m-152-mm.html" TargetMode="External"/><Relationship Id="rId30072" Type="http://schemas.openxmlformats.org/officeDocument/2006/relationships/hyperlink" Target="http://www.hemppassion.uy/tubo-aluminio-10-m-152-mm.html" TargetMode="External"/><Relationship Id="rId35744" Type="http://schemas.openxmlformats.org/officeDocument/2006/relationships/hyperlink" Target="http://www.hemppassion.uy/tubo-aluminio-10-m-203-mm.html" TargetMode="External"/><Relationship Id="rId42960" Type="http://schemas.openxmlformats.org/officeDocument/2006/relationships/hyperlink" Target="http://www.hemppassion.uy/tubo-aluminio-10-m-203-mm.html" TargetMode="External"/><Relationship Id="rId975" Type="http://schemas.openxmlformats.org/officeDocument/2006/relationships/hyperlink" Target="http://www.hemppassion.uy/tubo-aluminio-10-m-127-mm.html" TargetMode="External"/><Relationship Id="rId2656" Type="http://schemas.openxmlformats.org/officeDocument/2006/relationships/hyperlink" Target="http://www.hemppassion.uy/tubo-aluminio-10-m-127-mm.html" TargetMode="External"/><Relationship Id="rId9269" Type="http://schemas.openxmlformats.org/officeDocument/2006/relationships/hyperlink" Target="http://www.hemppassion.uy/tubo-aluminio-10-m-127-mm.html" TargetMode="External"/><Relationship Id="rId15070" Type="http://schemas.openxmlformats.org/officeDocument/2006/relationships/hyperlink" Target="http://www.hemppassion.uy/tubo-aluminio-10-m-127-mm.html" TargetMode="External"/><Relationship Id="rId26079" Type="http://schemas.openxmlformats.org/officeDocument/2006/relationships/hyperlink" Target="http://www.hemppassion.uy/tubo-aluminio-10-m-152-mm.html" TargetMode="External"/><Relationship Id="rId33295" Type="http://schemas.openxmlformats.org/officeDocument/2006/relationships/hyperlink" Target="http://www.hemppassion.uy/tubo-aluminio-10-m-203-mm.html" TargetMode="External"/><Relationship Id="rId38967" Type="http://schemas.openxmlformats.org/officeDocument/2006/relationships/hyperlink" Target="http://www.hemppassion.uy/tubo-aluminio-10-m-203-mm.html" TargetMode="External"/><Relationship Id="rId42613" Type="http://schemas.openxmlformats.org/officeDocument/2006/relationships/hyperlink" Target="http://www.hemppassion.uy/tubo-aluminio-10-m-203-mm.html" TargetMode="External"/><Relationship Id="rId628" Type="http://schemas.openxmlformats.org/officeDocument/2006/relationships/hyperlink" Target="http://www.hemppassion.uy/tubo-aluminio-10-m-127-mm.html" TargetMode="External"/><Relationship Id="rId2309" Type="http://schemas.openxmlformats.org/officeDocument/2006/relationships/hyperlink" Target="http://www.hemppassion.uy/tubo-aluminio-10-m-127-mm.html" TargetMode="External"/><Relationship Id="rId5879" Type="http://schemas.openxmlformats.org/officeDocument/2006/relationships/hyperlink" Target="http://www.hemppassion.uy/tubo-aluminio-10-m-127-mm.html" TargetMode="External"/><Relationship Id="rId18293" Type="http://schemas.openxmlformats.org/officeDocument/2006/relationships/hyperlink" Target="http://www.hemppassion.uy/tubo-aluminio-10-m-152-mm.html" TargetMode="External"/><Relationship Id="rId22689" Type="http://schemas.openxmlformats.org/officeDocument/2006/relationships/hyperlink" Target="http://www.hemppassion.uy/tubo-aluminio-10-m-152-mm.html" TargetMode="External"/><Relationship Id="rId40164" Type="http://schemas.openxmlformats.org/officeDocument/2006/relationships/hyperlink" Target="http://www.hemppassion.uy/tubo-aluminio-10-m-203-mm.html" TargetMode="External"/><Relationship Id="rId45836" Type="http://schemas.openxmlformats.org/officeDocument/2006/relationships/hyperlink" Target="http://www.hemppassion.uy/tubo-aluminio-10-m-203-mm.html" TargetMode="External"/><Relationship Id="rId8352" Type="http://schemas.openxmlformats.org/officeDocument/2006/relationships/hyperlink" Target="http://www.hemppassion.uy/tubo-aluminio-10-m-127-mm.html" TargetMode="External"/><Relationship Id="rId11680" Type="http://schemas.openxmlformats.org/officeDocument/2006/relationships/hyperlink" Target="http://www.hemppassion.uy/tubo-aluminio-10-m-127-mm.html" TargetMode="External"/><Relationship Id="rId25162" Type="http://schemas.openxmlformats.org/officeDocument/2006/relationships/hyperlink" Target="http://www.hemppassion.uy/tubo-aluminio-10-m-152-mm.html" TargetMode="External"/><Relationship Id="rId27611" Type="http://schemas.openxmlformats.org/officeDocument/2006/relationships/hyperlink" Target="http://www.hemppassion.uy/tubo-aluminio-10-m-152-mm.html" TargetMode="External"/><Relationship Id="rId43387" Type="http://schemas.openxmlformats.org/officeDocument/2006/relationships/hyperlink" Target="http://www.hemppassion.uy/tubo-aluminio-10-m-203-mm.html" TargetMode="External"/><Relationship Id="rId8005" Type="http://schemas.openxmlformats.org/officeDocument/2006/relationships/hyperlink" Target="http://www.hemppassion.uy/tubo-aluminio-10-m-127-mm.html" TargetMode="External"/><Relationship Id="rId11333" Type="http://schemas.openxmlformats.org/officeDocument/2006/relationships/hyperlink" Target="http://www.hemppassion.uy/tubo-aluminio-10-m-127-mm.html" TargetMode="External"/><Relationship Id="rId32031" Type="http://schemas.openxmlformats.org/officeDocument/2006/relationships/hyperlink" Target="http://www.hemppassion.uy/tubo-aluminio-10-m-152-mm.html" TargetMode="External"/><Relationship Id="rId4962" Type="http://schemas.openxmlformats.org/officeDocument/2006/relationships/hyperlink" Target="http://www.hemppassion.uy/tubo-aluminio-10-m-127-mm.html" TargetMode="External"/><Relationship Id="rId14556" Type="http://schemas.openxmlformats.org/officeDocument/2006/relationships/hyperlink" Target="http://www.hemppassion.uy/tubo-aluminio-10-m-127-mm.html" TargetMode="External"/><Relationship Id="rId21772" Type="http://schemas.openxmlformats.org/officeDocument/2006/relationships/hyperlink" Target="http://www.hemppassion.uy/tubo-aluminio-10-m-152-mm.html" TargetMode="External"/><Relationship Id="rId28385" Type="http://schemas.openxmlformats.org/officeDocument/2006/relationships/hyperlink" Target="http://www.hemppassion.uy/tubo-aluminio-10-m-152-mm.html" TargetMode="External"/><Relationship Id="rId37703" Type="http://schemas.openxmlformats.org/officeDocument/2006/relationships/hyperlink" Target="http://www.hemppassion.uy/tubo-aluminio-10-m-203-mm.html" TargetMode="External"/><Relationship Id="rId49083" Type="http://schemas.openxmlformats.org/officeDocument/2006/relationships/hyperlink" Target="http://www.hemppassion.uy/tubo-aluminio-10-m-203-mm.html" TargetMode="External"/><Relationship Id="rId4615" Type="http://schemas.openxmlformats.org/officeDocument/2006/relationships/hyperlink" Target="http://www.hemppassion.uy/tubo-aluminio-10-m-127-mm.html" TargetMode="External"/><Relationship Id="rId14209" Type="http://schemas.openxmlformats.org/officeDocument/2006/relationships/hyperlink" Target="http://www.hemppassion.uy/tubo-aluminio-10-m-127-mm.html" TargetMode="External"/><Relationship Id="rId17779" Type="http://schemas.openxmlformats.org/officeDocument/2006/relationships/hyperlink" Target="http://www.hemppassion.uy/tubo-aluminio-10-m-152-mm.html" TargetMode="External"/><Relationship Id="rId21425" Type="http://schemas.openxmlformats.org/officeDocument/2006/relationships/hyperlink" Target="http://www.hemppassion.uy/tubo-aluminio-10-m-152-mm.html" TargetMode="External"/><Relationship Id="rId24995" Type="http://schemas.openxmlformats.org/officeDocument/2006/relationships/hyperlink" Target="http://www.hemppassion.uy/tubo-aluminio-10-m-152-mm.html" TargetMode="External"/><Relationship Id="rId28038" Type="http://schemas.openxmlformats.org/officeDocument/2006/relationships/hyperlink" Target="http://www.hemppassion.uy/tubo-aluminio-10-m-152-mm.html" TargetMode="External"/><Relationship Id="rId35254" Type="http://schemas.openxmlformats.org/officeDocument/2006/relationships/hyperlink" Target="http://www.hemppassion.uy/tubo-aluminio-10-m-203-mm.html" TargetMode="External"/><Relationship Id="rId42470" Type="http://schemas.openxmlformats.org/officeDocument/2006/relationships/hyperlink" Target="http://www.hemppassion.uy/tubo-aluminio-10-m-203-mm.html" TargetMode="External"/><Relationship Id="rId485" Type="http://schemas.openxmlformats.org/officeDocument/2006/relationships/hyperlink" Target="http://www.hemppassion.uy/tubo-aluminio-10-m-127-mm.html" TargetMode="External"/><Relationship Id="rId2166" Type="http://schemas.openxmlformats.org/officeDocument/2006/relationships/hyperlink" Target="http://www.hemppassion.uy/tubo-aluminio-10-m-127-mm.html" TargetMode="External"/><Relationship Id="rId7838" Type="http://schemas.openxmlformats.org/officeDocument/2006/relationships/hyperlink" Target="http://www.hemppassion.uy/tubo-aluminio-10-m-127-mm.html" TargetMode="External"/><Relationship Id="rId24648" Type="http://schemas.openxmlformats.org/officeDocument/2006/relationships/hyperlink" Target="http://www.hemppassion.uy/tubo-aluminio-10-m-152-mm.html" TargetMode="External"/><Relationship Id="rId31864" Type="http://schemas.openxmlformats.org/officeDocument/2006/relationships/hyperlink" Target="http://www.hemppassion.uy/tubo-aluminio-10-m-152-mm.html" TargetMode="External"/><Relationship Id="rId38477" Type="http://schemas.openxmlformats.org/officeDocument/2006/relationships/hyperlink" Target="http://www.hemppassion.uy/tubo-aluminio-10-m-203-mm.html" TargetMode="External"/><Relationship Id="rId42123" Type="http://schemas.openxmlformats.org/officeDocument/2006/relationships/hyperlink" Target="http://www.hemppassion.uy/tubo-aluminio-10-m-203-mm.html" TargetMode="External"/><Relationship Id="rId45693" Type="http://schemas.openxmlformats.org/officeDocument/2006/relationships/hyperlink" Target="http://www.hemppassion.uy/tubo-aluminio-10-m-203-mm.html" TargetMode="External"/><Relationship Id="rId138" Type="http://schemas.openxmlformats.org/officeDocument/2006/relationships/hyperlink" Target="http://www.hemppassion.uy/tubo-aluminio-10-m-127-mm.html" TargetMode="External"/><Relationship Id="rId5389" Type="http://schemas.openxmlformats.org/officeDocument/2006/relationships/hyperlink" Target="http://www.hemppassion.uy/tubo-aluminio-10-m-127-mm.html" TargetMode="External"/><Relationship Id="rId10819" Type="http://schemas.openxmlformats.org/officeDocument/2006/relationships/hyperlink" Target="http://www.hemppassion.uy/tubo-aluminio-10-m-127-mm.html" TargetMode="External"/><Relationship Id="rId11190" Type="http://schemas.openxmlformats.org/officeDocument/2006/relationships/hyperlink" Target="http://www.hemppassion.uy/tubo-aluminio-10-m-127-mm.html" TargetMode="External"/><Relationship Id="rId22199" Type="http://schemas.openxmlformats.org/officeDocument/2006/relationships/hyperlink" Target="http://www.hemppassion.uy/tubo-aluminio-10-m-152-mm.html" TargetMode="External"/><Relationship Id="rId27121" Type="http://schemas.openxmlformats.org/officeDocument/2006/relationships/hyperlink" Target="http://www.hemppassion.uy/tubo-aluminio-10-m-152-mm.html" TargetMode="External"/><Relationship Id="rId31517" Type="http://schemas.openxmlformats.org/officeDocument/2006/relationships/hyperlink" Target="http://www.hemppassion.uy/tubo-aluminio-10-m-152-mm.html" TargetMode="External"/><Relationship Id="rId45346" Type="http://schemas.openxmlformats.org/officeDocument/2006/relationships/hyperlink" Target="http://www.hemppassion.uy/tubo-aluminio-10-m-203-mm.html" TargetMode="External"/><Relationship Id="rId16862" Type="http://schemas.openxmlformats.org/officeDocument/2006/relationships/hyperlink" Target="http://www.hemppassion.uy/tubo-aluminio-10-m-152-mm.html" TargetMode="External"/><Relationship Id="rId37560" Type="http://schemas.openxmlformats.org/officeDocument/2006/relationships/hyperlink" Target="http://www.hemppassion.uy/tubo-aluminio-10-m-203-mm.html" TargetMode="External"/><Relationship Id="rId48569" Type="http://schemas.openxmlformats.org/officeDocument/2006/relationships/hyperlink" Target="http://www.hemppassion.uy/tubo-aluminio-10-m-203-mm.html" TargetMode="External"/><Relationship Id="rId1999" Type="http://schemas.openxmlformats.org/officeDocument/2006/relationships/hyperlink" Target="http://www.hemppassion.uy/tubo-aluminio-10-m-127-mm.html" TargetMode="External"/><Relationship Id="rId4472" Type="http://schemas.openxmlformats.org/officeDocument/2006/relationships/hyperlink" Target="http://www.hemppassion.uy/tubo-aluminio-10-m-127-mm.html" TargetMode="External"/><Relationship Id="rId6921" Type="http://schemas.openxmlformats.org/officeDocument/2006/relationships/hyperlink" Target="http://www.hemppassion.uy/tubo-aluminio-10-m-127-mm.html" TargetMode="External"/><Relationship Id="rId16515" Type="http://schemas.openxmlformats.org/officeDocument/2006/relationships/hyperlink" Target="http://www.hemppassion.uy/tubo-aluminio-10-m-152-mm.html" TargetMode="External"/><Relationship Id="rId23731" Type="http://schemas.openxmlformats.org/officeDocument/2006/relationships/hyperlink" Target="http://www.hemppassion.uy/tubo-aluminio-10-m-152-mm.html" TargetMode="External"/><Relationship Id="rId37213" Type="http://schemas.openxmlformats.org/officeDocument/2006/relationships/hyperlink" Target="http://www.hemppassion.uy/tubo-aluminio-10-m-203-mm.html" TargetMode="External"/><Relationship Id="rId41956" Type="http://schemas.openxmlformats.org/officeDocument/2006/relationships/hyperlink" Target="http://www.hemppassion.uy/tubo-aluminio-10-m-203-mm.html" TargetMode="External"/><Relationship Id="rId4125" Type="http://schemas.openxmlformats.org/officeDocument/2006/relationships/hyperlink" Target="http://www.hemppassion.uy/tubo-aluminio-10-m-127-mm.html" TargetMode="External"/><Relationship Id="rId14066" Type="http://schemas.openxmlformats.org/officeDocument/2006/relationships/hyperlink" Target="http://www.hemppassion.uy/tubo-aluminio-10-m-127-mm.html" TargetMode="External"/><Relationship Id="rId19738" Type="http://schemas.openxmlformats.org/officeDocument/2006/relationships/hyperlink" Target="http://www.hemppassion.uy/tubo-aluminio-10-m-152-mm.html" TargetMode="External"/><Relationship Id="rId21282" Type="http://schemas.openxmlformats.org/officeDocument/2006/relationships/hyperlink" Target="http://www.hemppassion.uy/tubo-aluminio-10-m-152-mm.html" TargetMode="External"/><Relationship Id="rId26954" Type="http://schemas.openxmlformats.org/officeDocument/2006/relationships/hyperlink" Target="http://www.hemppassion.uy/tubo-aluminio-10-m-152-mm.html" TargetMode="External"/><Relationship Id="rId30600" Type="http://schemas.openxmlformats.org/officeDocument/2006/relationships/hyperlink" Target="http://www.hemppassion.uy/tubo-aluminio-10-m-152-mm.html" TargetMode="External"/><Relationship Id="rId41609" Type="http://schemas.openxmlformats.org/officeDocument/2006/relationships/hyperlink" Target="http://www.hemppassion.uy/tubo-aluminio-10-m-203-mm.html" TargetMode="External"/><Relationship Id="rId7695" Type="http://schemas.openxmlformats.org/officeDocument/2006/relationships/hyperlink" Target="http://www.hemppassion.uy/tubo-aluminio-10-m-127-mm.html" TargetMode="External"/><Relationship Id="rId10676" Type="http://schemas.openxmlformats.org/officeDocument/2006/relationships/hyperlink" Target="http://www.hemppassion.uy/tubo-aluminio-10-m-127-mm.html" TargetMode="External"/><Relationship Id="rId17289" Type="http://schemas.openxmlformats.org/officeDocument/2006/relationships/hyperlink" Target="http://www.hemppassion.uy/tubo-aluminio-10-m-152-mm.html" TargetMode="External"/><Relationship Id="rId26607" Type="http://schemas.openxmlformats.org/officeDocument/2006/relationships/hyperlink" Target="http://www.hemppassion.uy/tubo-aluminio-10-m-152-mm.html" TargetMode="External"/><Relationship Id="rId33823" Type="http://schemas.openxmlformats.org/officeDocument/2006/relationships/hyperlink" Target="http://www.hemppassion.uy/tubo-aluminio-10-m-203-mm.html" TargetMode="External"/><Relationship Id="rId47652" Type="http://schemas.openxmlformats.org/officeDocument/2006/relationships/hyperlink" Target="http://www.hemppassion.uy/tubo-aluminio-10-m-203-mm.html" TargetMode="External"/><Relationship Id="rId7348" Type="http://schemas.openxmlformats.org/officeDocument/2006/relationships/hyperlink" Target="http://www.hemppassion.uy/tubo-aluminio-10-m-127-mm.html" TargetMode="External"/><Relationship Id="rId10329" Type="http://schemas.openxmlformats.org/officeDocument/2006/relationships/hyperlink" Target="http://www.hemppassion.uy/tubo-aluminio-10-m-127-mm.html" TargetMode="External"/><Relationship Id="rId13899" Type="http://schemas.openxmlformats.org/officeDocument/2006/relationships/hyperlink" Target="http://www.hemppassion.uy/tubo-aluminio-10-m-127-mm.html" TargetMode="External"/><Relationship Id="rId24158" Type="http://schemas.openxmlformats.org/officeDocument/2006/relationships/hyperlink" Target="http://www.hemppassion.uy/tubo-aluminio-10-m-152-mm.html" TargetMode="External"/><Relationship Id="rId31374" Type="http://schemas.openxmlformats.org/officeDocument/2006/relationships/hyperlink" Target="http://www.hemppassion.uy/tubo-aluminio-10-m-152-mm.html" TargetMode="External"/><Relationship Id="rId47305" Type="http://schemas.openxmlformats.org/officeDocument/2006/relationships/hyperlink" Target="http://www.hemppassion.uy/tubo-aluminio-10-m-203-mm.html" TargetMode="External"/><Relationship Id="rId3958" Type="http://schemas.openxmlformats.org/officeDocument/2006/relationships/hyperlink" Target="http://www.hemppassion.uy/tubo-aluminio-10-m-127-mm.html" TargetMode="External"/><Relationship Id="rId16372" Type="http://schemas.openxmlformats.org/officeDocument/2006/relationships/hyperlink" Target="http://www.hemppassion.uy/tubo-aluminio-10-m-127-mm.html" TargetMode="External"/><Relationship Id="rId18821" Type="http://schemas.openxmlformats.org/officeDocument/2006/relationships/hyperlink" Target="http://www.hemppassion.uy/tubo-aluminio-10-m-152-mm.html" TargetMode="External"/><Relationship Id="rId20768" Type="http://schemas.openxmlformats.org/officeDocument/2006/relationships/hyperlink" Target="http://www.hemppassion.uy/tubo-aluminio-10-m-152-mm.html" TargetMode="External"/><Relationship Id="rId31027" Type="http://schemas.openxmlformats.org/officeDocument/2006/relationships/hyperlink" Target="http://www.hemppassion.uy/tubo-aluminio-10-m-152-mm.html" TargetMode="External"/><Relationship Id="rId34597" Type="http://schemas.openxmlformats.org/officeDocument/2006/relationships/hyperlink" Target="http://www.hemppassion.uy/tubo-aluminio-10-m-203-mm.html" TargetMode="External"/><Relationship Id="rId43915" Type="http://schemas.openxmlformats.org/officeDocument/2006/relationships/hyperlink" Target="http://www.hemppassion.uy/tubo-aluminio-10-m-203-mm.html" TargetMode="External"/><Relationship Id="rId6431" Type="http://schemas.openxmlformats.org/officeDocument/2006/relationships/hyperlink" Target="http://www.hemppassion.uy/tubo-aluminio-10-m-127-mm.html" TargetMode="External"/><Relationship Id="rId16025" Type="http://schemas.openxmlformats.org/officeDocument/2006/relationships/hyperlink" Target="http://www.hemppassion.uy/tubo-aluminio-10-m-127-mm.html" TargetMode="External"/><Relationship Id="rId23241" Type="http://schemas.openxmlformats.org/officeDocument/2006/relationships/hyperlink" Target="http://www.hemppassion.uy/tubo-aluminio-10-m-152-mm.html" TargetMode="External"/><Relationship Id="rId37070" Type="http://schemas.openxmlformats.org/officeDocument/2006/relationships/hyperlink" Target="http://www.hemppassion.uy/tubo-aluminio-10-m-203-mm.html" TargetMode="External"/><Relationship Id="rId41466" Type="http://schemas.openxmlformats.org/officeDocument/2006/relationships/hyperlink" Target="http://www.hemppassion.uy/tubo-aluminio-10-m-203-mm.html" TargetMode="External"/><Relationship Id="rId48079" Type="http://schemas.openxmlformats.org/officeDocument/2006/relationships/hyperlink" Target="http://www.hemppassion.uy/tubo-aluminio-10-m-203-mm.html" TargetMode="External"/><Relationship Id="rId12982" Type="http://schemas.openxmlformats.org/officeDocument/2006/relationships/hyperlink" Target="http://www.hemppassion.uy/tubo-aluminio-10-m-127-mm.html" TargetMode="External"/><Relationship Id="rId19595" Type="http://schemas.openxmlformats.org/officeDocument/2006/relationships/hyperlink" Target="http://www.hemppassion.uy/tubo-aluminio-10-m-152-mm.html" TargetMode="External"/><Relationship Id="rId28913" Type="http://schemas.openxmlformats.org/officeDocument/2006/relationships/hyperlink" Target="http://www.hemppassion.uy/tubo-aluminio-10-m-152-mm.html" TargetMode="External"/><Relationship Id="rId30110" Type="http://schemas.openxmlformats.org/officeDocument/2006/relationships/hyperlink" Target="http://www.hemppassion.uy/tubo-aluminio-10-m-152-mm.html" TargetMode="External"/><Relationship Id="rId41119" Type="http://schemas.openxmlformats.org/officeDocument/2006/relationships/hyperlink" Target="http://www.hemppassion.uy/tubo-aluminio-10-m-203-mm.html" TargetMode="External"/><Relationship Id="rId44689" Type="http://schemas.openxmlformats.org/officeDocument/2006/relationships/hyperlink" Target="http://www.hemppassion.uy/tubo-aluminio-10-m-203-mm.html" TargetMode="External"/><Relationship Id="rId9654" Type="http://schemas.openxmlformats.org/officeDocument/2006/relationships/hyperlink" Target="http://www.hemppassion.uy/tubo-aluminio-10-m-127-mm.html" TargetMode="External"/><Relationship Id="rId12635" Type="http://schemas.openxmlformats.org/officeDocument/2006/relationships/hyperlink" Target="http://www.hemppassion.uy/tubo-aluminio-10-m-127-mm.html" TargetMode="External"/><Relationship Id="rId19248" Type="http://schemas.openxmlformats.org/officeDocument/2006/relationships/hyperlink" Target="http://www.hemppassion.uy/tubo-aluminio-10-m-152-mm.html" TargetMode="External"/><Relationship Id="rId26464" Type="http://schemas.openxmlformats.org/officeDocument/2006/relationships/hyperlink" Target="http://www.hemppassion.uy/tubo-aluminio-10-m-152-mm.html" TargetMode="External"/><Relationship Id="rId33680" Type="http://schemas.openxmlformats.org/officeDocument/2006/relationships/hyperlink" Target="http://www.hemppassion.uy/tubo-aluminio-10-m-203-mm.html" TargetMode="External"/><Relationship Id="rId47162" Type="http://schemas.openxmlformats.org/officeDocument/2006/relationships/hyperlink" Target="http://www.hemppassion.uy/tubo-aluminio-10-m-203-mm.html" TargetMode="External"/><Relationship Id="rId9307" Type="http://schemas.openxmlformats.org/officeDocument/2006/relationships/hyperlink" Target="http://www.hemppassion.uy/tubo-aluminio-10-m-127-mm.html" TargetMode="External"/><Relationship Id="rId10186" Type="http://schemas.openxmlformats.org/officeDocument/2006/relationships/hyperlink" Target="http://www.hemppassion.uy/tubo-aluminio-10-m-127-mm.html" TargetMode="External"/><Relationship Id="rId15858" Type="http://schemas.openxmlformats.org/officeDocument/2006/relationships/hyperlink" Target="http://www.hemppassion.uy/tubo-aluminio-10-m-127-mm.html" TargetMode="External"/><Relationship Id="rId26117" Type="http://schemas.openxmlformats.org/officeDocument/2006/relationships/hyperlink" Target="http://www.hemppassion.uy/tubo-aluminio-10-m-152-mm.html" TargetMode="External"/><Relationship Id="rId29687" Type="http://schemas.openxmlformats.org/officeDocument/2006/relationships/hyperlink" Target="http://www.hemppassion.uy/tubo-aluminio-10-m-152-mm.html" TargetMode="External"/><Relationship Id="rId33333" Type="http://schemas.openxmlformats.org/officeDocument/2006/relationships/hyperlink" Target="http://www.hemppassion.uy/tubo-aluminio-10-m-203-mm.html" TargetMode="External"/><Relationship Id="rId5917" Type="http://schemas.openxmlformats.org/officeDocument/2006/relationships/hyperlink" Target="http://www.hemppassion.uy/tubo-aluminio-10-m-127-mm.html" TargetMode="External"/><Relationship Id="rId18331" Type="http://schemas.openxmlformats.org/officeDocument/2006/relationships/hyperlink" Target="http://www.hemppassion.uy/tubo-aluminio-10-m-152-mm.html" TargetMode="External"/><Relationship Id="rId22727" Type="http://schemas.openxmlformats.org/officeDocument/2006/relationships/hyperlink" Target="http://www.hemppassion.uy/tubo-aluminio-10-m-152-mm.html" TargetMode="External"/><Relationship Id="rId36556" Type="http://schemas.openxmlformats.org/officeDocument/2006/relationships/hyperlink" Target="http://www.hemppassion.uy/tubo-aluminio-10-m-203-mm.html" TargetMode="External"/><Relationship Id="rId40202" Type="http://schemas.openxmlformats.org/officeDocument/2006/relationships/hyperlink" Target="http://www.hemppassion.uy/tubo-aluminio-10-m-203-mm.html" TargetMode="External"/><Relationship Id="rId43772" Type="http://schemas.openxmlformats.org/officeDocument/2006/relationships/hyperlink" Target="http://www.hemppassion.uy/tubo-aluminio-10-m-203-mm.html" TargetMode="External"/><Relationship Id="rId3468" Type="http://schemas.openxmlformats.org/officeDocument/2006/relationships/hyperlink" Target="http://www.hemppassion.uy/tubo-aluminio-10-m-127-mm.html" TargetMode="External"/><Relationship Id="rId20278" Type="http://schemas.openxmlformats.org/officeDocument/2006/relationships/hyperlink" Target="http://www.hemppassion.uy/tubo-aluminio-10-m-152-mm.html" TargetMode="External"/><Relationship Id="rId25200" Type="http://schemas.openxmlformats.org/officeDocument/2006/relationships/hyperlink" Target="http://www.hemppassion.uy/tubo-aluminio-10-m-152-mm.html" TargetMode="External"/><Relationship Id="rId36209" Type="http://schemas.openxmlformats.org/officeDocument/2006/relationships/hyperlink" Target="http://www.hemppassion.uy/tubo-aluminio-10-m-203-mm.html" TargetMode="External"/><Relationship Id="rId39779" Type="http://schemas.openxmlformats.org/officeDocument/2006/relationships/hyperlink" Target="http://www.hemppassion.uy/tubo-aluminio-10-m-203-mm.html" TargetMode="External"/><Relationship Id="rId43425" Type="http://schemas.openxmlformats.org/officeDocument/2006/relationships/hyperlink" Target="http://www.hemppassion.uy/tubo-aluminio-10-m-203-mm.html" TargetMode="External"/><Relationship Id="rId46995" Type="http://schemas.openxmlformats.org/officeDocument/2006/relationships/hyperlink" Target="http://www.hemppassion.uy/tubo-aluminio-10-m-203-mm.html" TargetMode="External"/><Relationship Id="rId14941" Type="http://schemas.openxmlformats.org/officeDocument/2006/relationships/hyperlink" Target="http://www.hemppassion.uy/tubo-aluminio-10-m-127-mm.html" TargetMode="External"/><Relationship Id="rId28423" Type="http://schemas.openxmlformats.org/officeDocument/2006/relationships/hyperlink" Target="http://www.hemppassion.uy/tubo-aluminio-10-m-152-mm.html" TargetMode="External"/><Relationship Id="rId28770" Type="http://schemas.openxmlformats.org/officeDocument/2006/relationships/hyperlink" Target="http://www.hemppassion.uy/tubo-aluminio-10-m-152-mm.html" TargetMode="External"/><Relationship Id="rId46648" Type="http://schemas.openxmlformats.org/officeDocument/2006/relationships/hyperlink" Target="http://www.hemppassion.uy/tubo-aluminio-10-m-203-mm.html" TargetMode="External"/><Relationship Id="rId870" Type="http://schemas.openxmlformats.org/officeDocument/2006/relationships/hyperlink" Target="http://www.hemppassion.uy/tubo-aluminio-10-m-127-mm.html" TargetMode="External"/><Relationship Id="rId2551" Type="http://schemas.openxmlformats.org/officeDocument/2006/relationships/hyperlink" Target="http://www.hemppassion.uy/tubo-aluminio-10-m-127-mm.html" TargetMode="External"/><Relationship Id="rId9164" Type="http://schemas.openxmlformats.org/officeDocument/2006/relationships/hyperlink" Target="http://www.hemppassion.uy/tubo-aluminio-10-m-127-mm.html" TargetMode="External"/><Relationship Id="rId12492" Type="http://schemas.openxmlformats.org/officeDocument/2006/relationships/hyperlink" Target="http://www.hemppassion.uy/tubo-aluminio-10-m-127-mm.html" TargetMode="External"/><Relationship Id="rId21810" Type="http://schemas.openxmlformats.org/officeDocument/2006/relationships/hyperlink" Target="http://www.hemppassion.uy/tubo-aluminio-10-m-152-mm.html" TargetMode="External"/><Relationship Id="rId32819" Type="http://schemas.openxmlformats.org/officeDocument/2006/relationships/hyperlink" Target="http://www.hemppassion.uy/tubo-aluminio-10-m-203-mm.html" TargetMode="External"/><Relationship Id="rId33190" Type="http://schemas.openxmlformats.org/officeDocument/2006/relationships/hyperlink" Target="http://www.hemppassion.uy/tubo-aluminio-10-m-203-mm.html" TargetMode="External"/><Relationship Id="rId44199" Type="http://schemas.openxmlformats.org/officeDocument/2006/relationships/hyperlink" Target="http://www.hemppassion.uy/tubo-aluminio-10-m-203-mm.html" TargetMode="External"/><Relationship Id="rId49121" Type="http://schemas.openxmlformats.org/officeDocument/2006/relationships/hyperlink" Target="http://www.hemppassion.uy/tubo-aluminio-10-m-203-mm.html" TargetMode="External"/><Relationship Id="rId523" Type="http://schemas.openxmlformats.org/officeDocument/2006/relationships/hyperlink" Target="http://www.hemppassion.uy/tubo-aluminio-10-m-127-mm.html" TargetMode="External"/><Relationship Id="rId2204" Type="http://schemas.openxmlformats.org/officeDocument/2006/relationships/hyperlink" Target="http://www.hemppassion.uy/tubo-aluminio-10-m-127-mm.html" TargetMode="External"/><Relationship Id="rId12145" Type="http://schemas.openxmlformats.org/officeDocument/2006/relationships/hyperlink" Target="http://www.hemppassion.uy/tubo-aluminio-10-m-127-mm.html" TargetMode="External"/><Relationship Id="rId17817" Type="http://schemas.openxmlformats.org/officeDocument/2006/relationships/hyperlink" Target="http://www.hemppassion.uy/tubo-aluminio-10-m-152-mm.html" TargetMode="External"/><Relationship Id="rId29197" Type="http://schemas.openxmlformats.org/officeDocument/2006/relationships/hyperlink" Target="http://www.hemppassion.uy/tubo-aluminio-10-m-152-mm.html" TargetMode="External"/><Relationship Id="rId38862" Type="http://schemas.openxmlformats.org/officeDocument/2006/relationships/hyperlink" Target="http://www.hemppassion.uy/tubo-aluminio-10-m-203-mm.html" TargetMode="External"/><Relationship Id="rId5774" Type="http://schemas.openxmlformats.org/officeDocument/2006/relationships/hyperlink" Target="http://www.hemppassion.uy/tubo-aluminio-10-m-127-mm.html" TargetMode="External"/><Relationship Id="rId15368" Type="http://schemas.openxmlformats.org/officeDocument/2006/relationships/hyperlink" Target="http://www.hemppassion.uy/tubo-aluminio-10-m-127-mm.html" TargetMode="External"/><Relationship Id="rId22584" Type="http://schemas.openxmlformats.org/officeDocument/2006/relationships/hyperlink" Target="http://www.hemppassion.uy/tubo-aluminio-10-m-152-mm.html" TargetMode="External"/><Relationship Id="rId31902" Type="http://schemas.openxmlformats.org/officeDocument/2006/relationships/hyperlink" Target="http://www.hemppassion.uy/tubo-aluminio-10-m-152-mm.html" TargetMode="External"/><Relationship Id="rId36066" Type="http://schemas.openxmlformats.org/officeDocument/2006/relationships/hyperlink" Target="http://www.hemppassion.uy/tubo-aluminio-10-m-203-mm.html" TargetMode="External"/><Relationship Id="rId38515" Type="http://schemas.openxmlformats.org/officeDocument/2006/relationships/hyperlink" Target="http://www.hemppassion.uy/tubo-aluminio-10-m-203-mm.html" TargetMode="External"/><Relationship Id="rId43282" Type="http://schemas.openxmlformats.org/officeDocument/2006/relationships/hyperlink" Target="http://www.hemppassion.uy/tubo-aluminio-10-m-203-mm.html" TargetMode="External"/><Relationship Id="rId45731" Type="http://schemas.openxmlformats.org/officeDocument/2006/relationships/hyperlink" Target="http://www.hemppassion.uy/tubo-aluminio-10-m-203-mm.html" TargetMode="External"/><Relationship Id="rId5427" Type="http://schemas.openxmlformats.org/officeDocument/2006/relationships/hyperlink" Target="http://www.hemppassion.uy/tubo-aluminio-10-m-127-mm.html" TargetMode="External"/><Relationship Id="rId8997" Type="http://schemas.openxmlformats.org/officeDocument/2006/relationships/hyperlink" Target="http://www.hemppassion.uy/tubo-aluminio-10-m-127-mm.html" TargetMode="External"/><Relationship Id="rId22237" Type="http://schemas.openxmlformats.org/officeDocument/2006/relationships/hyperlink" Target="http://www.hemppassion.uy/tubo-aluminio-10-m-152-mm.html" TargetMode="External"/><Relationship Id="rId27909" Type="http://schemas.openxmlformats.org/officeDocument/2006/relationships/hyperlink" Target="http://www.hemppassion.uy/tubo-aluminio-10-m-152-mm.html" TargetMode="External"/><Relationship Id="rId48954" Type="http://schemas.openxmlformats.org/officeDocument/2006/relationships/hyperlink" Target="http://www.hemppassion.uy/tubo-aluminio-10-m-203-mm.html" TargetMode="External"/><Relationship Id="rId11978" Type="http://schemas.openxmlformats.org/officeDocument/2006/relationships/hyperlink" Target="http://www.hemppassion.uy/tubo-aluminio-10-m-127-mm.html" TargetMode="External"/><Relationship Id="rId14451" Type="http://schemas.openxmlformats.org/officeDocument/2006/relationships/hyperlink" Target="http://www.hemppassion.uy/tubo-aluminio-10-m-127-mm.html" TargetMode="External"/><Relationship Id="rId16900" Type="http://schemas.openxmlformats.org/officeDocument/2006/relationships/hyperlink" Target="http://www.hemppassion.uy/tubo-aluminio-10-m-152-mm.html" TargetMode="External"/><Relationship Id="rId28280" Type="http://schemas.openxmlformats.org/officeDocument/2006/relationships/hyperlink" Target="http://www.hemppassion.uy/tubo-aluminio-10-m-152-mm.html" TargetMode="External"/><Relationship Id="rId32676" Type="http://schemas.openxmlformats.org/officeDocument/2006/relationships/hyperlink" Target="http://www.hemppassion.uy/tubo-aluminio-10-m-152-mm.html" TargetMode="External"/><Relationship Id="rId39289" Type="http://schemas.openxmlformats.org/officeDocument/2006/relationships/hyperlink" Target="http://www.hemppassion.uy/tubo-aluminio-10-m-203-mm.html" TargetMode="External"/><Relationship Id="rId48607" Type="http://schemas.openxmlformats.org/officeDocument/2006/relationships/hyperlink" Target="http://www.hemppassion.uy/tubo-aluminio-10-m-203-mm.html" TargetMode="External"/><Relationship Id="rId4510" Type="http://schemas.openxmlformats.org/officeDocument/2006/relationships/hyperlink" Target="http://www.hemppassion.uy/tubo-aluminio-10-m-127-mm.html" TargetMode="External"/><Relationship Id="rId14104" Type="http://schemas.openxmlformats.org/officeDocument/2006/relationships/hyperlink" Target="http://www.hemppassion.uy/tubo-aluminio-10-m-127-mm.html" TargetMode="External"/><Relationship Id="rId21320" Type="http://schemas.openxmlformats.org/officeDocument/2006/relationships/hyperlink" Target="http://www.hemppassion.uy/tubo-aluminio-10-m-152-mm.html" TargetMode="External"/><Relationship Id="rId32329" Type="http://schemas.openxmlformats.org/officeDocument/2006/relationships/hyperlink" Target="http://www.hemppassion.uy/tubo-aluminio-10-m-152-mm.html" TargetMode="External"/><Relationship Id="rId35899" Type="http://schemas.openxmlformats.org/officeDocument/2006/relationships/hyperlink" Target="http://www.hemppassion.uy/tubo-aluminio-10-m-203-mm.html" TargetMode="External"/><Relationship Id="rId46158" Type="http://schemas.openxmlformats.org/officeDocument/2006/relationships/hyperlink" Target="http://www.hemppassion.uy/tubo-aluminio-10-m-203-mm.html" TargetMode="External"/><Relationship Id="rId380" Type="http://schemas.openxmlformats.org/officeDocument/2006/relationships/hyperlink" Target="http://www.hemppassion.uy/tubo-aluminio-10-m-127-mm.html" TargetMode="External"/><Relationship Id="rId2061" Type="http://schemas.openxmlformats.org/officeDocument/2006/relationships/hyperlink" Target="http://www.hemppassion.uy/tubo-aluminio-10-m-127-mm.html" TargetMode="External"/><Relationship Id="rId17674" Type="http://schemas.openxmlformats.org/officeDocument/2006/relationships/hyperlink" Target="http://www.hemppassion.uy/tubo-aluminio-10-m-152-mm.html" TargetMode="External"/><Relationship Id="rId24890" Type="http://schemas.openxmlformats.org/officeDocument/2006/relationships/hyperlink" Target="http://www.hemppassion.uy/tubo-aluminio-10-m-152-mm.html" TargetMode="External"/><Relationship Id="rId38372" Type="http://schemas.openxmlformats.org/officeDocument/2006/relationships/hyperlink" Target="http://www.hemppassion.uy/tubo-aluminio-10-m-203-mm.html" TargetMode="External"/><Relationship Id="rId42768" Type="http://schemas.openxmlformats.org/officeDocument/2006/relationships/hyperlink" Target="http://www.hemppassion.uy/tubo-aluminio-10-m-203-mm.html" TargetMode="External"/><Relationship Id="rId5284" Type="http://schemas.openxmlformats.org/officeDocument/2006/relationships/hyperlink" Target="http://www.hemppassion.uy/tubo-aluminio-10-m-127-mm.html" TargetMode="External"/><Relationship Id="rId7733" Type="http://schemas.openxmlformats.org/officeDocument/2006/relationships/hyperlink" Target="http://www.hemppassion.uy/tubo-aluminio-10-m-127-mm.html" TargetMode="External"/><Relationship Id="rId10714" Type="http://schemas.openxmlformats.org/officeDocument/2006/relationships/hyperlink" Target="http://www.hemppassion.uy/tubo-aluminio-10-m-127-mm.html" TargetMode="External"/><Relationship Id="rId17327" Type="http://schemas.openxmlformats.org/officeDocument/2006/relationships/hyperlink" Target="http://www.hemppassion.uy/tubo-aluminio-10-m-152-mm.html" TargetMode="External"/><Relationship Id="rId22094" Type="http://schemas.openxmlformats.org/officeDocument/2006/relationships/hyperlink" Target="http://www.hemppassion.uy/tubo-aluminio-10-m-152-mm.html" TargetMode="External"/><Relationship Id="rId24543" Type="http://schemas.openxmlformats.org/officeDocument/2006/relationships/hyperlink" Target="http://www.hemppassion.uy/tubo-aluminio-10-m-152-mm.html" TargetMode="External"/><Relationship Id="rId38025" Type="http://schemas.openxmlformats.org/officeDocument/2006/relationships/hyperlink" Target="http://www.hemppassion.uy/tubo-aluminio-10-m-203-mm.html" TargetMode="External"/><Relationship Id="rId45241" Type="http://schemas.openxmlformats.org/officeDocument/2006/relationships/hyperlink" Target="http://www.hemppassion.uy/tubo-aluminio-10-m-203-mm.html" TargetMode="External"/><Relationship Id="rId13937" Type="http://schemas.openxmlformats.org/officeDocument/2006/relationships/hyperlink" Target="http://www.hemppassion.uy/tubo-aluminio-10-m-127-mm.html" TargetMode="External"/><Relationship Id="rId27766" Type="http://schemas.openxmlformats.org/officeDocument/2006/relationships/hyperlink" Target="http://www.hemppassion.uy/tubo-aluminio-10-m-152-mm.html" TargetMode="External"/><Relationship Id="rId31412" Type="http://schemas.openxmlformats.org/officeDocument/2006/relationships/hyperlink" Target="http://www.hemppassion.uy/tubo-aluminio-10-m-152-mm.html" TargetMode="External"/><Relationship Id="rId34982" Type="http://schemas.openxmlformats.org/officeDocument/2006/relationships/hyperlink" Target="http://www.hemppassion.uy/tubo-aluminio-10-m-203-mm.html" TargetMode="External"/><Relationship Id="rId1894" Type="http://schemas.openxmlformats.org/officeDocument/2006/relationships/hyperlink" Target="http://www.hemppassion.uy/tubo-aluminio-10-m-127-mm.html" TargetMode="External"/><Relationship Id="rId11488" Type="http://schemas.openxmlformats.org/officeDocument/2006/relationships/hyperlink" Target="http://www.hemppassion.uy/tubo-aluminio-10-m-127-mm.html" TargetMode="External"/><Relationship Id="rId16410" Type="http://schemas.openxmlformats.org/officeDocument/2006/relationships/hyperlink" Target="http://www.hemppassion.uy/tubo-aluminio-10-m-152-mm.html" TargetMode="External"/><Relationship Id="rId20806" Type="http://schemas.openxmlformats.org/officeDocument/2006/relationships/hyperlink" Target="http://www.hemppassion.uy/tubo-aluminio-10-m-152-mm.html" TargetMode="External"/><Relationship Id="rId27419" Type="http://schemas.openxmlformats.org/officeDocument/2006/relationships/hyperlink" Target="http://www.hemppassion.uy/tubo-aluminio-10-m-152-mm.html" TargetMode="External"/><Relationship Id="rId34635" Type="http://schemas.openxmlformats.org/officeDocument/2006/relationships/hyperlink" Target="http://www.hemppassion.uy/tubo-aluminio-10-m-203-mm.html" TargetMode="External"/><Relationship Id="rId41851" Type="http://schemas.openxmlformats.org/officeDocument/2006/relationships/hyperlink" Target="http://www.hemppassion.uy/tubo-aluminio-10-m-203-mm.html" TargetMode="External"/><Relationship Id="rId48464" Type="http://schemas.openxmlformats.org/officeDocument/2006/relationships/hyperlink" Target="http://www.hemppassion.uy/tubo-aluminio-10-m-203-mm.html" TargetMode="External"/><Relationship Id="rId1547" Type="http://schemas.openxmlformats.org/officeDocument/2006/relationships/hyperlink" Target="http://www.hemppassion.uy/tubo-aluminio-10-m-127-mm.html" TargetMode="External"/><Relationship Id="rId19633" Type="http://schemas.openxmlformats.org/officeDocument/2006/relationships/hyperlink" Target="http://www.hemppassion.uy/tubo-aluminio-10-m-152-mm.html" TargetMode="External"/><Relationship Id="rId19980" Type="http://schemas.openxmlformats.org/officeDocument/2006/relationships/hyperlink" Target="http://www.hemppassion.uy/tubo-aluminio-10-m-152-mm.html" TargetMode="External"/><Relationship Id="rId32186" Type="http://schemas.openxmlformats.org/officeDocument/2006/relationships/hyperlink" Target="http://www.hemppassion.uy/tubo-aluminio-10-m-152-mm.html" TargetMode="External"/><Relationship Id="rId37858" Type="http://schemas.openxmlformats.org/officeDocument/2006/relationships/hyperlink" Target="http://www.hemppassion.uy/tubo-aluminio-10-m-203-mm.html" TargetMode="External"/><Relationship Id="rId41504" Type="http://schemas.openxmlformats.org/officeDocument/2006/relationships/hyperlink" Target="http://www.hemppassion.uy/tubo-aluminio-10-m-203-mm.html" TargetMode="External"/><Relationship Id="rId48117" Type="http://schemas.openxmlformats.org/officeDocument/2006/relationships/hyperlink" Target="http://www.hemppassion.uy/tubo-aluminio-10-m-203-mm.html" TargetMode="External"/><Relationship Id="rId4020" Type="http://schemas.openxmlformats.org/officeDocument/2006/relationships/hyperlink" Target="http://www.hemppassion.uy/tubo-aluminio-10-m-127-mm.html" TargetMode="External"/><Relationship Id="rId7590" Type="http://schemas.openxmlformats.org/officeDocument/2006/relationships/hyperlink" Target="http://www.hemppassion.uy/tubo-aluminio-10-m-127-mm.html" TargetMode="External"/><Relationship Id="rId17184" Type="http://schemas.openxmlformats.org/officeDocument/2006/relationships/hyperlink" Target="http://www.hemppassion.uy/tubo-aluminio-10-m-152-mm.html" TargetMode="External"/><Relationship Id="rId26502" Type="http://schemas.openxmlformats.org/officeDocument/2006/relationships/hyperlink" Target="http://www.hemppassion.uy/tubo-aluminio-10-m-152-mm.html" TargetMode="External"/><Relationship Id="rId44727" Type="http://schemas.openxmlformats.org/officeDocument/2006/relationships/hyperlink" Target="http://www.hemppassion.uy/tubo-aluminio-10-m-203-mm.html" TargetMode="External"/><Relationship Id="rId7243" Type="http://schemas.openxmlformats.org/officeDocument/2006/relationships/hyperlink" Target="http://www.hemppassion.uy/tubo-aluminio-10-m-127-mm.html" TargetMode="External"/><Relationship Id="rId10571" Type="http://schemas.openxmlformats.org/officeDocument/2006/relationships/hyperlink" Target="http://www.hemppassion.uy/tubo-aluminio-10-m-127-mm.html" TargetMode="External"/><Relationship Id="rId24053" Type="http://schemas.openxmlformats.org/officeDocument/2006/relationships/hyperlink" Target="http://www.hemppassion.uy/tubo-aluminio-10-m-152-mm.html" TargetMode="External"/><Relationship Id="rId42278" Type="http://schemas.openxmlformats.org/officeDocument/2006/relationships/hyperlink" Target="http://www.hemppassion.uy/tubo-aluminio-10-m-203-mm.html" TargetMode="External"/><Relationship Id="rId47200" Type="http://schemas.openxmlformats.org/officeDocument/2006/relationships/hyperlink" Target="http://www.hemppassion.uy/tubo-aluminio-10-m-203-mm.html" TargetMode="External"/><Relationship Id="rId10224" Type="http://schemas.openxmlformats.org/officeDocument/2006/relationships/hyperlink" Target="http://www.hemppassion.uy/tubo-aluminio-10-m-127-mm.html" TargetMode="External"/><Relationship Id="rId13794" Type="http://schemas.openxmlformats.org/officeDocument/2006/relationships/hyperlink" Target="http://www.hemppassion.uy/tubo-aluminio-10-m-127-mm.html" TargetMode="External"/><Relationship Id="rId27276" Type="http://schemas.openxmlformats.org/officeDocument/2006/relationships/hyperlink" Target="http://www.hemppassion.uy/tubo-aluminio-10-m-152-mm.html" TargetMode="External"/><Relationship Id="rId29725" Type="http://schemas.openxmlformats.org/officeDocument/2006/relationships/hyperlink" Target="http://www.hemppassion.uy/tubo-aluminio-10-m-152-mm.html" TargetMode="External"/><Relationship Id="rId36941" Type="http://schemas.openxmlformats.org/officeDocument/2006/relationships/hyperlink" Target="http://www.hemppassion.uy/tubo-aluminio-10-m-203-mm.html" TargetMode="External"/><Relationship Id="rId3853" Type="http://schemas.openxmlformats.org/officeDocument/2006/relationships/hyperlink" Target="http://www.hemppassion.uy/tubo-aluminio-10-m-127-mm.html" TargetMode="External"/><Relationship Id="rId13447" Type="http://schemas.openxmlformats.org/officeDocument/2006/relationships/hyperlink" Target="http://www.hemppassion.uy/tubo-aluminio-10-m-127-mm.html" TargetMode="External"/><Relationship Id="rId20663" Type="http://schemas.openxmlformats.org/officeDocument/2006/relationships/hyperlink" Target="http://www.hemppassion.uy/tubo-aluminio-10-m-152-mm.html" TargetMode="External"/><Relationship Id="rId34145" Type="http://schemas.openxmlformats.org/officeDocument/2006/relationships/hyperlink" Target="http://www.hemppassion.uy/tubo-aluminio-10-m-203-mm.html" TargetMode="External"/><Relationship Id="rId34492" Type="http://schemas.openxmlformats.org/officeDocument/2006/relationships/hyperlink" Target="http://www.hemppassion.uy/tubo-aluminio-10-m-203-mm.html" TargetMode="External"/><Relationship Id="rId41361" Type="http://schemas.openxmlformats.org/officeDocument/2006/relationships/hyperlink" Target="http://www.hemppassion.uy/tubo-aluminio-10-m-203-mm.html" TargetMode="External"/><Relationship Id="rId43810" Type="http://schemas.openxmlformats.org/officeDocument/2006/relationships/hyperlink" Target="http://www.hemppassion.uy/tubo-aluminio-10-m-203-mm.html" TargetMode="External"/><Relationship Id="rId1057" Type="http://schemas.openxmlformats.org/officeDocument/2006/relationships/hyperlink" Target="http://www.hemppassion.uy/tubo-aluminio-10-m-127-mm.html" TargetMode="External"/><Relationship Id="rId3506" Type="http://schemas.openxmlformats.org/officeDocument/2006/relationships/hyperlink" Target="http://www.hemppassion.uy/tubo-aluminio-10-m-127-mm.html" TargetMode="External"/><Relationship Id="rId19490" Type="http://schemas.openxmlformats.org/officeDocument/2006/relationships/hyperlink" Target="http://www.hemppassion.uy/tubo-aluminio-10-m-152-mm.html" TargetMode="External"/><Relationship Id="rId20316" Type="http://schemas.openxmlformats.org/officeDocument/2006/relationships/hyperlink" Target="http://www.hemppassion.uy/tubo-aluminio-10-m-152-mm.html" TargetMode="External"/><Relationship Id="rId23886" Type="http://schemas.openxmlformats.org/officeDocument/2006/relationships/hyperlink" Target="http://www.hemppassion.uy/tubo-aluminio-10-m-152-mm.html" TargetMode="External"/><Relationship Id="rId39817" Type="http://schemas.openxmlformats.org/officeDocument/2006/relationships/hyperlink" Target="http://www.hemppassion.uy/tubo-aluminio-10-m-203-mm.html" TargetMode="External"/><Relationship Id="rId41014" Type="http://schemas.openxmlformats.org/officeDocument/2006/relationships/hyperlink" Target="http://www.hemppassion.uy/tubo-aluminio-10-m-203-mm.html" TargetMode="External"/><Relationship Id="rId6729" Type="http://schemas.openxmlformats.org/officeDocument/2006/relationships/hyperlink" Target="http://www.hemppassion.uy/tubo-aluminio-10-m-127-mm.html" TargetMode="External"/><Relationship Id="rId12530" Type="http://schemas.openxmlformats.org/officeDocument/2006/relationships/hyperlink" Target="http://www.hemppassion.uy/tubo-aluminio-10-m-127-mm.html" TargetMode="External"/><Relationship Id="rId19143" Type="http://schemas.openxmlformats.org/officeDocument/2006/relationships/hyperlink" Target="http://www.hemppassion.uy/tubo-aluminio-10-m-152-mm.html" TargetMode="External"/><Relationship Id="rId23539" Type="http://schemas.openxmlformats.org/officeDocument/2006/relationships/hyperlink" Target="http://www.hemppassion.uy/tubo-aluminio-10-m-152-mm.html" TargetMode="External"/><Relationship Id="rId30755" Type="http://schemas.openxmlformats.org/officeDocument/2006/relationships/hyperlink" Target="http://www.hemppassion.uy/tubo-aluminio-10-m-152-mm.html" TargetMode="External"/><Relationship Id="rId37368" Type="http://schemas.openxmlformats.org/officeDocument/2006/relationships/hyperlink" Target="http://www.hemppassion.uy/tubo-aluminio-10-m-203-mm.html" TargetMode="External"/><Relationship Id="rId44584" Type="http://schemas.openxmlformats.org/officeDocument/2006/relationships/hyperlink" Target="http://www.hemppassion.uy/tubo-aluminio-10-m-203-mm.html" TargetMode="External"/><Relationship Id="rId9202" Type="http://schemas.openxmlformats.org/officeDocument/2006/relationships/hyperlink" Target="http://www.hemppassion.uy/tubo-aluminio-10-m-127-mm.html" TargetMode="External"/><Relationship Id="rId10081" Type="http://schemas.openxmlformats.org/officeDocument/2006/relationships/hyperlink" Target="http://www.hemppassion.uy/tubo-aluminio-10-m-127-mm.html" TargetMode="External"/><Relationship Id="rId26012" Type="http://schemas.openxmlformats.org/officeDocument/2006/relationships/hyperlink" Target="http://www.hemppassion.uy/tubo-aluminio-10-m-152-mm.html" TargetMode="External"/><Relationship Id="rId29582" Type="http://schemas.openxmlformats.org/officeDocument/2006/relationships/hyperlink" Target="http://www.hemppassion.uy/tubo-aluminio-10-m-152-mm.html" TargetMode="External"/><Relationship Id="rId30408" Type="http://schemas.openxmlformats.org/officeDocument/2006/relationships/hyperlink" Target="http://www.hemppassion.uy/tubo-aluminio-10-m-152-mm.html" TargetMode="External"/><Relationship Id="rId33978" Type="http://schemas.openxmlformats.org/officeDocument/2006/relationships/hyperlink" Target="http://www.hemppassion.uy/tubo-aluminio-10-m-203-mm.html" TargetMode="External"/><Relationship Id="rId44237" Type="http://schemas.openxmlformats.org/officeDocument/2006/relationships/hyperlink" Target="http://www.hemppassion.uy/tubo-aluminio-10-m-203-mm.html" TargetMode="External"/><Relationship Id="rId15753" Type="http://schemas.openxmlformats.org/officeDocument/2006/relationships/hyperlink" Target="http://www.hemppassion.uy/tubo-aluminio-10-m-127-mm.html" TargetMode="External"/><Relationship Id="rId29235" Type="http://schemas.openxmlformats.org/officeDocument/2006/relationships/hyperlink" Target="http://www.hemppassion.uy/tubo-aluminio-10-m-152-mm.html" TargetMode="External"/><Relationship Id="rId36451" Type="http://schemas.openxmlformats.org/officeDocument/2006/relationships/hyperlink" Target="http://www.hemppassion.uy/tubo-aluminio-10-m-203-mm.html" TargetMode="External"/><Relationship Id="rId38900" Type="http://schemas.openxmlformats.org/officeDocument/2006/relationships/hyperlink" Target="http://www.hemppassion.uy/tubo-aluminio-10-m-203-mm.html" TargetMode="External"/><Relationship Id="rId40847" Type="http://schemas.openxmlformats.org/officeDocument/2006/relationships/hyperlink" Target="http://www.hemppassion.uy/tubo-aluminio-10-m-203-mm.html" TargetMode="External"/><Relationship Id="rId3363" Type="http://schemas.openxmlformats.org/officeDocument/2006/relationships/hyperlink" Target="http://www.hemppassion.uy/tubo-aluminio-10-m-127-mm.html" TargetMode="External"/><Relationship Id="rId5812" Type="http://schemas.openxmlformats.org/officeDocument/2006/relationships/hyperlink" Target="http://www.hemppassion.uy/tubo-aluminio-10-m-127-mm.html" TargetMode="External"/><Relationship Id="rId15406" Type="http://schemas.openxmlformats.org/officeDocument/2006/relationships/hyperlink" Target="http://www.hemppassion.uy/tubo-aluminio-10-m-127-mm.html" TargetMode="External"/><Relationship Id="rId18976" Type="http://schemas.openxmlformats.org/officeDocument/2006/relationships/hyperlink" Target="http://www.hemppassion.uy/tubo-aluminio-10-m-152-mm.html" TargetMode="External"/><Relationship Id="rId20173" Type="http://schemas.openxmlformats.org/officeDocument/2006/relationships/hyperlink" Target="http://www.hemppassion.uy/tubo-aluminio-10-m-152-mm.html" TargetMode="External"/><Relationship Id="rId22622" Type="http://schemas.openxmlformats.org/officeDocument/2006/relationships/hyperlink" Target="http://www.hemppassion.uy/tubo-aluminio-10-m-152-mm.html" TargetMode="External"/><Relationship Id="rId36104" Type="http://schemas.openxmlformats.org/officeDocument/2006/relationships/hyperlink" Target="http://www.hemppassion.uy/tubo-aluminio-10-m-203-mm.html" TargetMode="External"/><Relationship Id="rId43320" Type="http://schemas.openxmlformats.org/officeDocument/2006/relationships/hyperlink" Target="http://www.hemppassion.uy/tubo-aluminio-10-m-203-mm.html" TargetMode="External"/><Relationship Id="rId3016" Type="http://schemas.openxmlformats.org/officeDocument/2006/relationships/hyperlink" Target="http://www.hemppassion.uy/tubo-aluminio-10-m-127-mm.html" TargetMode="External"/><Relationship Id="rId18629" Type="http://schemas.openxmlformats.org/officeDocument/2006/relationships/hyperlink" Target="http://www.hemppassion.uy/tubo-aluminio-10-m-152-mm.html" TargetMode="External"/><Relationship Id="rId25845" Type="http://schemas.openxmlformats.org/officeDocument/2006/relationships/hyperlink" Target="http://www.hemppassion.uy/tubo-aluminio-10-m-152-mm.html" TargetMode="External"/><Relationship Id="rId39674" Type="http://schemas.openxmlformats.org/officeDocument/2006/relationships/hyperlink" Target="http://www.hemppassion.uy/tubo-aluminio-10-m-203-mm.html" TargetMode="External"/><Relationship Id="rId46890" Type="http://schemas.openxmlformats.org/officeDocument/2006/relationships/hyperlink" Target="http://www.hemppassion.uy/tubo-aluminio-10-m-203-mm.html" TargetMode="External"/><Relationship Id="rId6586" Type="http://schemas.openxmlformats.org/officeDocument/2006/relationships/hyperlink" Target="http://www.hemppassion.uy/tubo-aluminio-10-m-127-mm.html" TargetMode="External"/><Relationship Id="rId23396" Type="http://schemas.openxmlformats.org/officeDocument/2006/relationships/hyperlink" Target="http://www.hemppassion.uy/tubo-aluminio-10-m-152-mm.html" TargetMode="External"/><Relationship Id="rId32714" Type="http://schemas.openxmlformats.org/officeDocument/2006/relationships/hyperlink" Target="http://www.hemppassion.uy/tubo-aluminio-10-m-152-mm.html" TargetMode="External"/><Relationship Id="rId39327" Type="http://schemas.openxmlformats.org/officeDocument/2006/relationships/hyperlink" Target="http://www.hemppassion.uy/tubo-aluminio-10-m-203-mm.html" TargetMode="External"/><Relationship Id="rId44094" Type="http://schemas.openxmlformats.org/officeDocument/2006/relationships/hyperlink" Target="http://www.hemppassion.uy/tubo-aluminio-10-m-203-mm.html" TargetMode="External"/><Relationship Id="rId46543" Type="http://schemas.openxmlformats.org/officeDocument/2006/relationships/hyperlink" Target="http://www.hemppassion.uy/tubo-aluminio-10-m-203-mm.html" TargetMode="External"/><Relationship Id="rId6239" Type="http://schemas.openxmlformats.org/officeDocument/2006/relationships/hyperlink" Target="http://www.hemppassion.uy/tubo-aluminio-10-m-127-mm.html" TargetMode="External"/><Relationship Id="rId12040" Type="http://schemas.openxmlformats.org/officeDocument/2006/relationships/hyperlink" Target="http://www.hemppassion.uy/tubo-aluminio-10-m-127-mm.html" TargetMode="External"/><Relationship Id="rId23049" Type="http://schemas.openxmlformats.org/officeDocument/2006/relationships/hyperlink" Target="http://www.hemppassion.uy/tubo-aluminio-10-m-152-mm.html" TargetMode="External"/><Relationship Id="rId30265" Type="http://schemas.openxmlformats.org/officeDocument/2006/relationships/hyperlink" Target="http://www.hemppassion.uy/tubo-aluminio-10-m-152-mm.html" TargetMode="External"/><Relationship Id="rId35937" Type="http://schemas.openxmlformats.org/officeDocument/2006/relationships/hyperlink" Target="http://www.hemppassion.uy/tubo-aluminio-10-m-203-mm.html" TargetMode="External"/><Relationship Id="rId2849" Type="http://schemas.openxmlformats.org/officeDocument/2006/relationships/hyperlink" Target="http://www.hemppassion.uy/tubo-aluminio-10-m-127-mm.html" TargetMode="External"/><Relationship Id="rId15263" Type="http://schemas.openxmlformats.org/officeDocument/2006/relationships/hyperlink" Target="http://www.hemppassion.uy/tubo-aluminio-10-m-127-mm.html" TargetMode="External"/><Relationship Id="rId17712" Type="http://schemas.openxmlformats.org/officeDocument/2006/relationships/hyperlink" Target="http://www.hemppassion.uy/tubo-aluminio-10-m-152-mm.html" TargetMode="External"/><Relationship Id="rId29092" Type="http://schemas.openxmlformats.org/officeDocument/2006/relationships/hyperlink" Target="http://www.hemppassion.uy/tubo-aluminio-10-m-152-mm.html" TargetMode="External"/><Relationship Id="rId33488" Type="http://schemas.openxmlformats.org/officeDocument/2006/relationships/hyperlink" Target="http://www.hemppassion.uy/tubo-aluminio-10-m-203-mm.html" TargetMode="External"/><Relationship Id="rId38410" Type="http://schemas.openxmlformats.org/officeDocument/2006/relationships/hyperlink" Target="http://www.hemppassion.uy/tubo-aluminio-10-m-203-mm.html" TargetMode="External"/><Relationship Id="rId42806" Type="http://schemas.openxmlformats.org/officeDocument/2006/relationships/hyperlink" Target="http://www.hemppassion.uy/tubo-aluminio-10-m-203-mm.html" TargetMode="External"/><Relationship Id="rId5322" Type="http://schemas.openxmlformats.org/officeDocument/2006/relationships/hyperlink" Target="http://www.hemppassion.uy/tubo-aluminio-10-m-127-mm.html" TargetMode="External"/><Relationship Id="rId8892" Type="http://schemas.openxmlformats.org/officeDocument/2006/relationships/hyperlink" Target="http://www.hemppassion.uy/tubo-aluminio-10-m-127-mm.html" TargetMode="External"/><Relationship Id="rId22132" Type="http://schemas.openxmlformats.org/officeDocument/2006/relationships/hyperlink" Target="http://www.hemppassion.uy/tubo-aluminio-10-m-152-mm.html" TargetMode="External"/><Relationship Id="rId40357" Type="http://schemas.openxmlformats.org/officeDocument/2006/relationships/hyperlink" Target="http://www.hemppassion.uy/tubo-aluminio-10-m-203-mm.html" TargetMode="External"/><Relationship Id="rId8545" Type="http://schemas.openxmlformats.org/officeDocument/2006/relationships/hyperlink" Target="http://www.hemppassion.uy/tubo-aluminio-10-m-127-mm.html" TargetMode="External"/><Relationship Id="rId11873" Type="http://schemas.openxmlformats.org/officeDocument/2006/relationships/hyperlink" Target="http://www.hemppassion.uy/tubo-aluminio-10-m-127-mm.html" TargetMode="External"/><Relationship Id="rId18139" Type="http://schemas.openxmlformats.org/officeDocument/2006/relationships/hyperlink" Target="http://www.hemppassion.uy/tubo-aluminio-10-m-152-mm.html" TargetMode="External"/><Relationship Id="rId18486" Type="http://schemas.openxmlformats.org/officeDocument/2006/relationships/hyperlink" Target="http://www.hemppassion.uy/tubo-aluminio-10-m-152-mm.html" TargetMode="External"/><Relationship Id="rId25355" Type="http://schemas.openxmlformats.org/officeDocument/2006/relationships/hyperlink" Target="http://www.hemppassion.uy/tubo-aluminio-10-m-152-mm.html" TargetMode="External"/><Relationship Id="rId27804" Type="http://schemas.openxmlformats.org/officeDocument/2006/relationships/hyperlink" Target="http://www.hemppassion.uy/tubo-aluminio-10-m-152-mm.html" TargetMode="External"/><Relationship Id="rId39184" Type="http://schemas.openxmlformats.org/officeDocument/2006/relationships/hyperlink" Target="http://www.hemppassion.uy/tubo-aluminio-10-m-203-mm.html" TargetMode="External"/><Relationship Id="rId48502" Type="http://schemas.openxmlformats.org/officeDocument/2006/relationships/hyperlink" Target="http://www.hemppassion.uy/tubo-aluminio-10-m-203-mm.html" TargetMode="External"/><Relationship Id="rId1932" Type="http://schemas.openxmlformats.org/officeDocument/2006/relationships/hyperlink" Target="http://www.hemppassion.uy/tubo-aluminio-10-m-127-mm.html" TargetMode="External"/><Relationship Id="rId6096" Type="http://schemas.openxmlformats.org/officeDocument/2006/relationships/hyperlink" Target="http://www.hemppassion.uy/tubo-aluminio-10-m-127-mm.html" TargetMode="External"/><Relationship Id="rId11526" Type="http://schemas.openxmlformats.org/officeDocument/2006/relationships/hyperlink" Target="http://www.hemppassion.uy/tubo-aluminio-10-m-127-mm.html" TargetMode="External"/><Relationship Id="rId25008" Type="http://schemas.openxmlformats.org/officeDocument/2006/relationships/hyperlink" Target="http://www.hemppassion.uy/tubo-aluminio-10-m-152-mm.html" TargetMode="External"/><Relationship Id="rId32224" Type="http://schemas.openxmlformats.org/officeDocument/2006/relationships/hyperlink" Target="http://www.hemppassion.uy/tubo-aluminio-10-m-152-mm.html" TargetMode="External"/><Relationship Id="rId32571" Type="http://schemas.openxmlformats.org/officeDocument/2006/relationships/hyperlink" Target="http://www.hemppassion.uy/tubo-aluminio-10-m-152-mm.html" TargetMode="External"/><Relationship Id="rId46053" Type="http://schemas.openxmlformats.org/officeDocument/2006/relationships/hyperlink" Target="http://www.hemppassion.uy/tubo-aluminio-10-m-203-mm.html" TargetMode="External"/><Relationship Id="rId14749" Type="http://schemas.openxmlformats.org/officeDocument/2006/relationships/hyperlink" Target="http://www.hemppassion.uy/tubo-aluminio-10-m-127-mm.html" TargetMode="External"/><Relationship Id="rId21965" Type="http://schemas.openxmlformats.org/officeDocument/2006/relationships/hyperlink" Target="http://www.hemppassion.uy/tubo-aluminio-10-m-152-mm.html" TargetMode="External"/><Relationship Id="rId28578" Type="http://schemas.openxmlformats.org/officeDocument/2006/relationships/hyperlink" Target="http://www.hemppassion.uy/tubo-aluminio-10-m-152-mm.html" TargetMode="External"/><Relationship Id="rId35794" Type="http://schemas.openxmlformats.org/officeDocument/2006/relationships/hyperlink" Target="http://www.hemppassion.uy/tubo-aluminio-10-m-203-mm.html" TargetMode="External"/><Relationship Id="rId4808" Type="http://schemas.openxmlformats.org/officeDocument/2006/relationships/hyperlink" Target="http://www.hemppassion.uy/tubo-aluminio-10-m-127-mm.html" TargetMode="External"/><Relationship Id="rId17222" Type="http://schemas.openxmlformats.org/officeDocument/2006/relationships/hyperlink" Target="http://www.hemppassion.uy/tubo-aluminio-10-m-152-mm.html" TargetMode="External"/><Relationship Id="rId21618" Type="http://schemas.openxmlformats.org/officeDocument/2006/relationships/hyperlink" Target="http://www.hemppassion.uy/tubo-aluminio-10-m-152-mm.html" TargetMode="External"/><Relationship Id="rId35447" Type="http://schemas.openxmlformats.org/officeDocument/2006/relationships/hyperlink" Target="http://www.hemppassion.uy/tubo-aluminio-10-m-203-mm.html" TargetMode="External"/><Relationship Id="rId42663" Type="http://schemas.openxmlformats.org/officeDocument/2006/relationships/hyperlink" Target="http://www.hemppassion.uy/tubo-aluminio-10-m-203-mm.html" TargetMode="External"/><Relationship Id="rId678" Type="http://schemas.openxmlformats.org/officeDocument/2006/relationships/hyperlink" Target="http://www.hemppassion.uy/tubo-aluminio-10-m-127-mm.html" TargetMode="External"/><Relationship Id="rId2359" Type="http://schemas.openxmlformats.org/officeDocument/2006/relationships/hyperlink" Target="http://www.hemppassion.uy/tubo-aluminio-10-m-127-mm.html" TargetMode="External"/><Relationship Id="rId27661" Type="http://schemas.openxmlformats.org/officeDocument/2006/relationships/hyperlink" Target="http://www.hemppassion.uy/tubo-aluminio-10-m-152-mm.html" TargetMode="External"/><Relationship Id="rId42316" Type="http://schemas.openxmlformats.org/officeDocument/2006/relationships/hyperlink" Target="http://www.hemppassion.uy/tubo-aluminio-10-m-203-mm.html" TargetMode="External"/><Relationship Id="rId45886" Type="http://schemas.openxmlformats.org/officeDocument/2006/relationships/hyperlink" Target="http://www.hemppassion.uy/tubo-aluminio-10-m-203-mm.html" TargetMode="External"/><Relationship Id="rId11383" Type="http://schemas.openxmlformats.org/officeDocument/2006/relationships/hyperlink" Target="http://www.hemppassion.uy/tubo-aluminio-10-m-127-mm.html" TargetMode="External"/><Relationship Id="rId13832" Type="http://schemas.openxmlformats.org/officeDocument/2006/relationships/hyperlink" Target="http://www.hemppassion.uy/tubo-aluminio-10-m-127-mm.html" TargetMode="External"/><Relationship Id="rId27314" Type="http://schemas.openxmlformats.org/officeDocument/2006/relationships/hyperlink" Target="http://www.hemppassion.uy/tubo-aluminio-10-m-152-mm.html" TargetMode="External"/><Relationship Id="rId34530" Type="http://schemas.openxmlformats.org/officeDocument/2006/relationships/hyperlink" Target="http://www.hemppassion.uy/tubo-aluminio-10-m-203-mm.html" TargetMode="External"/><Relationship Id="rId45539" Type="http://schemas.openxmlformats.org/officeDocument/2006/relationships/hyperlink" Target="http://www.hemppassion.uy/tubo-aluminio-10-m-203-mm.html" TargetMode="External"/><Relationship Id="rId1442" Type="http://schemas.openxmlformats.org/officeDocument/2006/relationships/hyperlink" Target="http://www.hemppassion.uy/tubo-aluminio-10-m-127-mm.html" TargetMode="External"/><Relationship Id="rId8055" Type="http://schemas.openxmlformats.org/officeDocument/2006/relationships/hyperlink" Target="http://www.hemppassion.uy/tubo-aluminio-10-m-127-mm.html" TargetMode="External"/><Relationship Id="rId11036" Type="http://schemas.openxmlformats.org/officeDocument/2006/relationships/hyperlink" Target="http://www.hemppassion.uy/tubo-aluminio-10-m-127-mm.html" TargetMode="External"/><Relationship Id="rId20701" Type="http://schemas.openxmlformats.org/officeDocument/2006/relationships/hyperlink" Target="http://www.hemppassion.uy/tubo-aluminio-10-m-152-mm.html" TargetMode="External"/><Relationship Id="rId32081" Type="http://schemas.openxmlformats.org/officeDocument/2006/relationships/hyperlink" Target="http://www.hemppassion.uy/tubo-aluminio-10-m-152-mm.html" TargetMode="External"/><Relationship Id="rId48012" Type="http://schemas.openxmlformats.org/officeDocument/2006/relationships/hyperlink" Target="http://www.hemppassion.uy/tubo-aluminio-10-m-203-mm.html" TargetMode="External"/><Relationship Id="rId16708" Type="http://schemas.openxmlformats.org/officeDocument/2006/relationships/hyperlink" Target="http://www.hemppassion.uy/tubo-aluminio-10-m-152-mm.html" TargetMode="External"/><Relationship Id="rId23924" Type="http://schemas.openxmlformats.org/officeDocument/2006/relationships/hyperlink" Target="http://www.hemppassion.uy/tubo-aluminio-10-m-152-mm.html" TargetMode="External"/><Relationship Id="rId28088" Type="http://schemas.openxmlformats.org/officeDocument/2006/relationships/hyperlink" Target="http://www.hemppassion.uy/tubo-aluminio-10-m-152-mm.html" TargetMode="External"/><Relationship Id="rId37753" Type="http://schemas.openxmlformats.org/officeDocument/2006/relationships/hyperlink" Target="http://www.hemppassion.uy/tubo-aluminio-10-m-203-mm.html" TargetMode="External"/><Relationship Id="rId4665" Type="http://schemas.openxmlformats.org/officeDocument/2006/relationships/hyperlink" Target="http://www.hemppassion.uy/tubo-aluminio-10-m-127-mm.html" TargetMode="External"/><Relationship Id="rId14259" Type="http://schemas.openxmlformats.org/officeDocument/2006/relationships/hyperlink" Target="http://www.hemppassion.uy/tubo-aluminio-10-m-127-mm.html" TargetMode="External"/><Relationship Id="rId21475" Type="http://schemas.openxmlformats.org/officeDocument/2006/relationships/hyperlink" Target="http://www.hemppassion.uy/tubo-aluminio-10-m-152-mm.html" TargetMode="External"/><Relationship Id="rId37406" Type="http://schemas.openxmlformats.org/officeDocument/2006/relationships/hyperlink" Target="http://www.hemppassion.uy/tubo-aluminio-10-m-203-mm.html" TargetMode="External"/><Relationship Id="rId42173" Type="http://schemas.openxmlformats.org/officeDocument/2006/relationships/hyperlink" Target="http://www.hemppassion.uy/tubo-aluminio-10-m-203-mm.html" TargetMode="External"/><Relationship Id="rId44622" Type="http://schemas.openxmlformats.org/officeDocument/2006/relationships/hyperlink" Target="http://www.hemppassion.uy/tubo-aluminio-10-m-203-mm.html" TargetMode="External"/><Relationship Id="rId188" Type="http://schemas.openxmlformats.org/officeDocument/2006/relationships/hyperlink" Target="http://www.hemppassion.uy/tubo-aluminio-10-m-127-mm.html" TargetMode="External"/><Relationship Id="rId4318" Type="http://schemas.openxmlformats.org/officeDocument/2006/relationships/hyperlink" Target="http://www.hemppassion.uy/tubo-aluminio-10-m-127-mm.html" TargetMode="External"/><Relationship Id="rId7888" Type="http://schemas.openxmlformats.org/officeDocument/2006/relationships/hyperlink" Target="http://www.hemppassion.uy/tubo-aluminio-10-m-127-mm.html" TargetMode="External"/><Relationship Id="rId10869" Type="http://schemas.openxmlformats.org/officeDocument/2006/relationships/hyperlink" Target="http://www.hemppassion.uy/tubo-aluminio-10-m-127-mm.html" TargetMode="External"/><Relationship Id="rId21128" Type="http://schemas.openxmlformats.org/officeDocument/2006/relationships/hyperlink" Target="http://www.hemppassion.uy/tubo-aluminio-10-m-152-mm.html" TargetMode="External"/><Relationship Id="rId24698" Type="http://schemas.openxmlformats.org/officeDocument/2006/relationships/hyperlink" Target="http://www.hemppassion.uy/tubo-aluminio-10-m-152-mm.html" TargetMode="External"/><Relationship Id="rId29620" Type="http://schemas.openxmlformats.org/officeDocument/2006/relationships/hyperlink" Target="http://www.hemppassion.uy/tubo-aluminio-10-m-152-mm.html" TargetMode="External"/><Relationship Id="rId47845" Type="http://schemas.openxmlformats.org/officeDocument/2006/relationships/hyperlink" Target="http://www.hemppassion.uy/tubo-aluminio-10-m-203-mm.html" TargetMode="External"/><Relationship Id="rId13342" Type="http://schemas.openxmlformats.org/officeDocument/2006/relationships/hyperlink" Target="http://www.hemppassion.uy/tubo-aluminio-10-m-127-mm.html" TargetMode="External"/><Relationship Id="rId27171" Type="http://schemas.openxmlformats.org/officeDocument/2006/relationships/hyperlink" Target="http://www.hemppassion.uy/tubo-aluminio-10-m-152-mm.html" TargetMode="External"/><Relationship Id="rId31567" Type="http://schemas.openxmlformats.org/officeDocument/2006/relationships/hyperlink" Target="http://www.hemppassion.uy/tubo-aluminio-10-m-152-mm.html" TargetMode="External"/><Relationship Id="rId45396" Type="http://schemas.openxmlformats.org/officeDocument/2006/relationships/hyperlink" Target="http://www.hemppassion.uy/tubo-aluminio-10-m-203-mm.html" TargetMode="External"/><Relationship Id="rId3401" Type="http://schemas.openxmlformats.org/officeDocument/2006/relationships/hyperlink" Target="http://www.hemppassion.uy/tubo-aluminio-10-m-127-mm.html" TargetMode="External"/><Relationship Id="rId6971" Type="http://schemas.openxmlformats.org/officeDocument/2006/relationships/hyperlink" Target="http://www.hemppassion.uy/tubo-aluminio-10-m-127-mm.html" TargetMode="External"/><Relationship Id="rId20211" Type="http://schemas.openxmlformats.org/officeDocument/2006/relationships/hyperlink" Target="http://www.hemppassion.uy/tubo-aluminio-10-m-152-mm.html" TargetMode="External"/><Relationship Id="rId34040" Type="http://schemas.openxmlformats.org/officeDocument/2006/relationships/hyperlink" Target="http://www.hemppassion.uy/tubo-aluminio-10-m-203-mm.html" TargetMode="External"/><Relationship Id="rId39712" Type="http://schemas.openxmlformats.org/officeDocument/2006/relationships/hyperlink" Target="http://www.hemppassion.uy/tubo-aluminio-10-m-203-mm.html" TargetMode="External"/><Relationship Id="rId45049" Type="http://schemas.openxmlformats.org/officeDocument/2006/relationships/hyperlink" Target="http://www.hemppassion.uy/tubo-aluminio-10-m-203-mm.html" TargetMode="External"/><Relationship Id="rId6624" Type="http://schemas.openxmlformats.org/officeDocument/2006/relationships/hyperlink" Target="http://www.hemppassion.uy/tubo-aluminio-10-m-127-mm.html" TargetMode="External"/><Relationship Id="rId16218" Type="http://schemas.openxmlformats.org/officeDocument/2006/relationships/hyperlink" Target="http://www.hemppassion.uy/tubo-aluminio-10-m-127-mm.html" TargetMode="External"/><Relationship Id="rId16565" Type="http://schemas.openxmlformats.org/officeDocument/2006/relationships/hyperlink" Target="http://www.hemppassion.uy/tubo-aluminio-10-m-152-mm.html" TargetMode="External"/><Relationship Id="rId23781" Type="http://schemas.openxmlformats.org/officeDocument/2006/relationships/hyperlink" Target="http://www.hemppassion.uy/tubo-aluminio-10-m-152-mm.html" TargetMode="External"/><Relationship Id="rId37263" Type="http://schemas.openxmlformats.org/officeDocument/2006/relationships/hyperlink" Target="http://www.hemppassion.uy/tubo-aluminio-10-m-203-mm.html" TargetMode="External"/><Relationship Id="rId41659" Type="http://schemas.openxmlformats.org/officeDocument/2006/relationships/hyperlink" Target="http://www.hemppassion.uy/tubo-aluminio-10-m-203-mm.html" TargetMode="External"/><Relationship Id="rId4175" Type="http://schemas.openxmlformats.org/officeDocument/2006/relationships/hyperlink" Target="http://www.hemppassion.uy/tubo-aluminio-10-m-127-mm.html" TargetMode="External"/><Relationship Id="rId19788" Type="http://schemas.openxmlformats.org/officeDocument/2006/relationships/hyperlink" Target="http://www.hemppassion.uy/tubo-aluminio-10-m-152-mm.html" TargetMode="External"/><Relationship Id="rId23434" Type="http://schemas.openxmlformats.org/officeDocument/2006/relationships/hyperlink" Target="http://www.hemppassion.uy/tubo-aluminio-10-m-152-mm.html" TargetMode="External"/><Relationship Id="rId30303" Type="http://schemas.openxmlformats.org/officeDocument/2006/relationships/hyperlink" Target="http://www.hemppassion.uy/tubo-aluminio-10-m-152-mm.html" TargetMode="External"/><Relationship Id="rId30650" Type="http://schemas.openxmlformats.org/officeDocument/2006/relationships/hyperlink" Target="http://www.hemppassion.uy/tubo-aluminio-10-m-152-mm.html" TargetMode="External"/><Relationship Id="rId44132" Type="http://schemas.openxmlformats.org/officeDocument/2006/relationships/hyperlink" Target="http://www.hemppassion.uy/tubo-aluminio-10-m-203-mm.html" TargetMode="External"/><Relationship Id="rId7398" Type="http://schemas.openxmlformats.org/officeDocument/2006/relationships/hyperlink" Target="http://www.hemppassion.uy/tubo-aluminio-10-m-127-mm.html" TargetMode="External"/><Relationship Id="rId9847" Type="http://schemas.openxmlformats.org/officeDocument/2006/relationships/hyperlink" Target="http://www.hemppassion.uy/tubo-aluminio-10-m-127-mm.html" TargetMode="External"/><Relationship Id="rId12828" Type="http://schemas.openxmlformats.org/officeDocument/2006/relationships/hyperlink" Target="http://www.hemppassion.uy/tubo-aluminio-10-m-127-mm.html" TargetMode="External"/><Relationship Id="rId26657" Type="http://schemas.openxmlformats.org/officeDocument/2006/relationships/hyperlink" Target="http://www.hemppassion.uy/tubo-aluminio-10-m-152-mm.html" TargetMode="External"/><Relationship Id="rId33873" Type="http://schemas.openxmlformats.org/officeDocument/2006/relationships/hyperlink" Target="http://www.hemppassion.uy/tubo-aluminio-10-m-203-mm.html" TargetMode="External"/><Relationship Id="rId47355" Type="http://schemas.openxmlformats.org/officeDocument/2006/relationships/hyperlink" Target="http://www.hemppassion.uy/tubo-aluminio-10-m-203-mm.html" TargetMode="External"/><Relationship Id="rId10379" Type="http://schemas.openxmlformats.org/officeDocument/2006/relationships/hyperlink" Target="http://www.hemppassion.uy/tubo-aluminio-10-m-127-mm.html" TargetMode="External"/><Relationship Id="rId15301" Type="http://schemas.openxmlformats.org/officeDocument/2006/relationships/hyperlink" Target="http://www.hemppassion.uy/tubo-aluminio-10-m-127-mm.html" TargetMode="External"/><Relationship Id="rId18871" Type="http://schemas.openxmlformats.org/officeDocument/2006/relationships/hyperlink" Target="http://www.hemppassion.uy/tubo-aluminio-10-m-152-mm.html" TargetMode="External"/><Relationship Id="rId29130" Type="http://schemas.openxmlformats.org/officeDocument/2006/relationships/hyperlink" Target="http://www.hemppassion.uy/tubo-aluminio-10-m-152-mm.html" TargetMode="External"/><Relationship Id="rId31077" Type="http://schemas.openxmlformats.org/officeDocument/2006/relationships/hyperlink" Target="http://www.hemppassion.uy/tubo-aluminio-10-m-152-mm.html" TargetMode="External"/><Relationship Id="rId33526" Type="http://schemas.openxmlformats.org/officeDocument/2006/relationships/hyperlink" Target="http://www.hemppassion.uy/tubo-aluminio-10-m-203-mm.html" TargetMode="External"/><Relationship Id="rId40742" Type="http://schemas.openxmlformats.org/officeDocument/2006/relationships/hyperlink" Target="http://www.hemppassion.uy/tubo-aluminio-10-m-203-mm.html" TargetMode="External"/><Relationship Id="rId47008" Type="http://schemas.openxmlformats.org/officeDocument/2006/relationships/hyperlink" Target="http://www.hemppassion.uy/tubo-aluminio-10-m-203-mm.html" TargetMode="External"/><Relationship Id="rId8930" Type="http://schemas.openxmlformats.org/officeDocument/2006/relationships/hyperlink" Target="http://www.hemppassion.uy/tubo-aluminio-10-m-127-mm.html" TargetMode="External"/><Relationship Id="rId18524" Type="http://schemas.openxmlformats.org/officeDocument/2006/relationships/hyperlink" Target="http://www.hemppassion.uy/tubo-aluminio-10-m-152-mm.html" TargetMode="External"/><Relationship Id="rId25740" Type="http://schemas.openxmlformats.org/officeDocument/2006/relationships/hyperlink" Target="http://www.hemppassion.uy/tubo-aluminio-10-m-152-mm.html" TargetMode="External"/><Relationship Id="rId36749" Type="http://schemas.openxmlformats.org/officeDocument/2006/relationships/hyperlink" Target="http://www.hemppassion.uy/tubo-aluminio-10-m-203-mm.html" TargetMode="External"/><Relationship Id="rId43965" Type="http://schemas.openxmlformats.org/officeDocument/2006/relationships/hyperlink" Target="http://www.hemppassion.uy/tubo-aluminio-10-m-203-mm.html" TargetMode="External"/><Relationship Id="rId6481" Type="http://schemas.openxmlformats.org/officeDocument/2006/relationships/hyperlink" Target="http://www.hemppassion.uy/tubo-aluminio-10-m-127-mm.html" TargetMode="External"/><Relationship Id="rId11911" Type="http://schemas.openxmlformats.org/officeDocument/2006/relationships/hyperlink" Target="http://www.hemppassion.uy/tubo-aluminio-10-m-127-mm.html" TargetMode="External"/><Relationship Id="rId16075" Type="http://schemas.openxmlformats.org/officeDocument/2006/relationships/hyperlink" Target="http://www.hemppassion.uy/tubo-aluminio-10-m-127-mm.html" TargetMode="External"/><Relationship Id="rId23291" Type="http://schemas.openxmlformats.org/officeDocument/2006/relationships/hyperlink" Target="http://www.hemppassion.uy/tubo-aluminio-10-m-152-mm.html" TargetMode="External"/><Relationship Id="rId39222" Type="http://schemas.openxmlformats.org/officeDocument/2006/relationships/hyperlink" Target="http://www.hemppassion.uy/tubo-aluminio-10-m-203-mm.html" TargetMode="External"/><Relationship Id="rId43618" Type="http://schemas.openxmlformats.org/officeDocument/2006/relationships/hyperlink" Target="http://www.hemppassion.uy/tubo-aluminio-10-m-203-mm.html" TargetMode="External"/><Relationship Id="rId6134" Type="http://schemas.openxmlformats.org/officeDocument/2006/relationships/hyperlink" Target="http://www.hemppassion.uy/tubo-aluminio-10-m-127-mm.html" TargetMode="External"/><Relationship Id="rId19298" Type="http://schemas.openxmlformats.org/officeDocument/2006/relationships/hyperlink" Target="http://www.hemppassion.uy/tubo-aluminio-10-m-152-mm.html" TargetMode="External"/><Relationship Id="rId28963" Type="http://schemas.openxmlformats.org/officeDocument/2006/relationships/hyperlink" Target="http://www.hemppassion.uy/tubo-aluminio-10-m-152-mm.html" TargetMode="External"/><Relationship Id="rId30160" Type="http://schemas.openxmlformats.org/officeDocument/2006/relationships/hyperlink" Target="http://www.hemppassion.uy/tubo-aluminio-10-m-152-mm.html" TargetMode="External"/><Relationship Id="rId41169" Type="http://schemas.openxmlformats.org/officeDocument/2006/relationships/hyperlink" Target="http://www.hemppassion.uy/tubo-aluminio-10-m-203-mm.html" TargetMode="External"/><Relationship Id="rId9357" Type="http://schemas.openxmlformats.org/officeDocument/2006/relationships/hyperlink" Target="http://www.hemppassion.uy/tubo-aluminio-10-m-127-mm.html" TargetMode="External"/><Relationship Id="rId12685" Type="http://schemas.openxmlformats.org/officeDocument/2006/relationships/hyperlink" Target="http://www.hemppassion.uy/tubo-aluminio-10-m-127-mm.html" TargetMode="External"/><Relationship Id="rId26167" Type="http://schemas.openxmlformats.org/officeDocument/2006/relationships/hyperlink" Target="http://www.hemppassion.uy/tubo-aluminio-10-m-152-mm.html" TargetMode="External"/><Relationship Id="rId28616" Type="http://schemas.openxmlformats.org/officeDocument/2006/relationships/hyperlink" Target="http://www.hemppassion.uy/tubo-aluminio-10-m-152-mm.html" TargetMode="External"/><Relationship Id="rId33383" Type="http://schemas.openxmlformats.org/officeDocument/2006/relationships/hyperlink" Target="http://www.hemppassion.uy/tubo-aluminio-10-m-203-mm.html" TargetMode="External"/><Relationship Id="rId35832" Type="http://schemas.openxmlformats.org/officeDocument/2006/relationships/hyperlink" Target="http://www.hemppassion.uy/tubo-aluminio-10-m-203-mm.html" TargetMode="External"/><Relationship Id="rId2744" Type="http://schemas.openxmlformats.org/officeDocument/2006/relationships/hyperlink" Target="http://www.hemppassion.uy/tubo-aluminio-10-m-127-mm.html" TargetMode="External"/><Relationship Id="rId12338" Type="http://schemas.openxmlformats.org/officeDocument/2006/relationships/hyperlink" Target="http://www.hemppassion.uy/tubo-aluminio-10-m-127-mm.html" TargetMode="External"/><Relationship Id="rId33036" Type="http://schemas.openxmlformats.org/officeDocument/2006/relationships/hyperlink" Target="http://www.hemppassion.uy/tubo-aluminio-10-m-203-mm.html" TargetMode="External"/><Relationship Id="rId40252" Type="http://schemas.openxmlformats.org/officeDocument/2006/relationships/hyperlink" Target="http://www.hemppassion.uy/tubo-aluminio-10-m-203-mm.html" TargetMode="External"/><Relationship Id="rId42701" Type="http://schemas.openxmlformats.org/officeDocument/2006/relationships/hyperlink" Target="http://www.hemppassion.uy/tubo-aluminio-10-m-203-mm.html" TargetMode="External"/><Relationship Id="rId716" Type="http://schemas.openxmlformats.org/officeDocument/2006/relationships/hyperlink" Target="http://www.hemppassion.uy/tubo-aluminio-10-m-127-mm.html" TargetMode="External"/><Relationship Id="rId5967" Type="http://schemas.openxmlformats.org/officeDocument/2006/relationships/hyperlink" Target="http://www.hemppassion.uy/tubo-aluminio-10-m-127-mm.html" TargetMode="External"/><Relationship Id="rId18381" Type="http://schemas.openxmlformats.org/officeDocument/2006/relationships/hyperlink" Target="http://www.hemppassion.uy/tubo-aluminio-10-m-152-mm.html" TargetMode="External"/><Relationship Id="rId22777" Type="http://schemas.openxmlformats.org/officeDocument/2006/relationships/hyperlink" Target="http://www.hemppassion.uy/tubo-aluminio-10-m-152-mm.html" TargetMode="External"/><Relationship Id="rId38708" Type="http://schemas.openxmlformats.org/officeDocument/2006/relationships/hyperlink" Target="http://www.hemppassion.uy/tubo-aluminio-10-m-203-mm.html" TargetMode="External"/><Relationship Id="rId45924" Type="http://schemas.openxmlformats.org/officeDocument/2006/relationships/hyperlink" Target="http://www.hemppassion.uy/tubo-aluminio-10-m-203-mm.html" TargetMode="External"/><Relationship Id="rId8440" Type="http://schemas.openxmlformats.org/officeDocument/2006/relationships/hyperlink" Target="http://www.hemppassion.uy/tubo-aluminio-10-m-127-mm.html" TargetMode="External"/><Relationship Id="rId11421" Type="http://schemas.openxmlformats.org/officeDocument/2006/relationships/hyperlink" Target="http://www.hemppassion.uy/tubo-aluminio-10-m-127-mm.html" TargetMode="External"/><Relationship Id="rId18034" Type="http://schemas.openxmlformats.org/officeDocument/2006/relationships/hyperlink" Target="http://www.hemppassion.uy/tubo-aluminio-10-m-152-mm.html" TargetMode="External"/><Relationship Id="rId25250" Type="http://schemas.openxmlformats.org/officeDocument/2006/relationships/hyperlink" Target="http://www.hemppassion.uy/tubo-aluminio-10-m-152-mm.html" TargetMode="External"/><Relationship Id="rId36259" Type="http://schemas.openxmlformats.org/officeDocument/2006/relationships/hyperlink" Target="http://www.hemppassion.uy/tubo-aluminio-10-m-203-mm.html" TargetMode="External"/><Relationship Id="rId43475" Type="http://schemas.openxmlformats.org/officeDocument/2006/relationships/hyperlink" Target="http://www.hemppassion.uy/tubo-aluminio-10-m-203-mm.html" TargetMode="External"/><Relationship Id="rId14991" Type="http://schemas.openxmlformats.org/officeDocument/2006/relationships/hyperlink" Target="http://www.hemppassion.uy/tubo-aluminio-10-m-127-mm.html" TargetMode="External"/><Relationship Id="rId28473" Type="http://schemas.openxmlformats.org/officeDocument/2006/relationships/hyperlink" Target="http://www.hemppassion.uy/tubo-aluminio-10-m-152-mm.html" TargetMode="External"/><Relationship Id="rId32869" Type="http://schemas.openxmlformats.org/officeDocument/2006/relationships/hyperlink" Target="http://www.hemppassion.uy/tubo-aluminio-10-m-203-mm.html" TargetMode="External"/><Relationship Id="rId43128" Type="http://schemas.openxmlformats.org/officeDocument/2006/relationships/hyperlink" Target="http://www.hemppassion.uy/tubo-aluminio-10-m-203-mm.html" TargetMode="External"/><Relationship Id="rId46698" Type="http://schemas.openxmlformats.org/officeDocument/2006/relationships/hyperlink" Target="http://www.hemppassion.uy/tubo-aluminio-10-m-203-mm.html" TargetMode="External"/><Relationship Id="rId4703" Type="http://schemas.openxmlformats.org/officeDocument/2006/relationships/hyperlink" Target="http://www.hemppassion.uy/tubo-aluminio-10-m-127-mm.html" TargetMode="External"/><Relationship Id="rId12195" Type="http://schemas.openxmlformats.org/officeDocument/2006/relationships/hyperlink" Target="http://www.hemppassion.uy/tubo-aluminio-10-m-127-mm.html" TargetMode="External"/><Relationship Id="rId14644" Type="http://schemas.openxmlformats.org/officeDocument/2006/relationships/hyperlink" Target="http://www.hemppassion.uy/tubo-aluminio-10-m-127-mm.html" TargetMode="External"/><Relationship Id="rId21860" Type="http://schemas.openxmlformats.org/officeDocument/2006/relationships/hyperlink" Target="http://www.hemppassion.uy/tubo-aluminio-10-m-152-mm.html" TargetMode="External"/><Relationship Id="rId28126" Type="http://schemas.openxmlformats.org/officeDocument/2006/relationships/hyperlink" Target="http://www.hemppassion.uy/tubo-aluminio-10-m-152-mm.html" TargetMode="External"/><Relationship Id="rId35342" Type="http://schemas.openxmlformats.org/officeDocument/2006/relationships/hyperlink" Target="http://www.hemppassion.uy/tubo-aluminio-10-m-203-mm.html" TargetMode="External"/><Relationship Id="rId573" Type="http://schemas.openxmlformats.org/officeDocument/2006/relationships/hyperlink" Target="http://www.hemppassion.uy/tubo-aluminio-10-m-127-mm.html" TargetMode="External"/><Relationship Id="rId2254" Type="http://schemas.openxmlformats.org/officeDocument/2006/relationships/hyperlink" Target="http://www.hemppassion.uy/tubo-aluminio-10-m-127-mm.html" TargetMode="External"/><Relationship Id="rId17867" Type="http://schemas.openxmlformats.org/officeDocument/2006/relationships/hyperlink" Target="http://www.hemppassion.uy/tubo-aluminio-10-m-152-mm.html" TargetMode="External"/><Relationship Id="rId21513" Type="http://schemas.openxmlformats.org/officeDocument/2006/relationships/hyperlink" Target="http://www.hemppassion.uy/tubo-aluminio-10-m-152-mm.html" TargetMode="External"/><Relationship Id="rId38565" Type="http://schemas.openxmlformats.org/officeDocument/2006/relationships/hyperlink" Target="http://www.hemppassion.uy/tubo-aluminio-10-m-203-mm.html" TargetMode="External"/><Relationship Id="rId42211" Type="http://schemas.openxmlformats.org/officeDocument/2006/relationships/hyperlink" Target="http://www.hemppassion.uy/tubo-aluminio-10-m-203-mm.html" TargetMode="External"/><Relationship Id="rId45781" Type="http://schemas.openxmlformats.org/officeDocument/2006/relationships/hyperlink" Target="http://www.hemppassion.uy/tubo-aluminio-10-m-203-mm.html" TargetMode="External"/><Relationship Id="rId226" Type="http://schemas.openxmlformats.org/officeDocument/2006/relationships/hyperlink" Target="http://www.hemppassion.uy/tubo-aluminio-10-m-127-mm.html" TargetMode="External"/><Relationship Id="rId5477" Type="http://schemas.openxmlformats.org/officeDocument/2006/relationships/hyperlink" Target="http://www.hemppassion.uy/tubo-aluminio-10-m-127-mm.html" TargetMode="External"/><Relationship Id="rId7926" Type="http://schemas.openxmlformats.org/officeDocument/2006/relationships/hyperlink" Target="http://www.hemppassion.uy/tubo-aluminio-10-m-127-mm.html" TargetMode="External"/><Relationship Id="rId10907" Type="http://schemas.openxmlformats.org/officeDocument/2006/relationships/hyperlink" Target="http://www.hemppassion.uy/tubo-aluminio-10-m-127-mm.html" TargetMode="External"/><Relationship Id="rId24736" Type="http://schemas.openxmlformats.org/officeDocument/2006/relationships/hyperlink" Target="http://www.hemppassion.uy/tubo-aluminio-10-m-152-mm.html" TargetMode="External"/><Relationship Id="rId31952" Type="http://schemas.openxmlformats.org/officeDocument/2006/relationships/hyperlink" Target="http://www.hemppassion.uy/tubo-aluminio-10-m-152-mm.html" TargetMode="External"/><Relationship Id="rId38218" Type="http://schemas.openxmlformats.org/officeDocument/2006/relationships/hyperlink" Target="http://www.hemppassion.uy/tubo-aluminio-10-m-203-mm.html" TargetMode="External"/><Relationship Id="rId45434" Type="http://schemas.openxmlformats.org/officeDocument/2006/relationships/hyperlink" Target="http://www.hemppassion.uy/tubo-aluminio-10-m-203-mm.html" TargetMode="External"/><Relationship Id="rId16950" Type="http://schemas.openxmlformats.org/officeDocument/2006/relationships/hyperlink" Target="http://www.hemppassion.uy/tubo-aluminio-10-m-152-mm.html" TargetMode="External"/><Relationship Id="rId22287" Type="http://schemas.openxmlformats.org/officeDocument/2006/relationships/hyperlink" Target="http://www.hemppassion.uy/tubo-aluminio-10-m-152-mm.html" TargetMode="External"/><Relationship Id="rId27959" Type="http://schemas.openxmlformats.org/officeDocument/2006/relationships/hyperlink" Target="http://www.hemppassion.uy/tubo-aluminio-10-m-152-mm.html" TargetMode="External"/><Relationship Id="rId31605" Type="http://schemas.openxmlformats.org/officeDocument/2006/relationships/hyperlink" Target="http://www.hemppassion.uy/tubo-aluminio-10-m-152-mm.html" TargetMode="External"/><Relationship Id="rId16603" Type="http://schemas.openxmlformats.org/officeDocument/2006/relationships/hyperlink" Target="http://www.hemppassion.uy/tubo-aluminio-10-m-152-mm.html" TargetMode="External"/><Relationship Id="rId34828" Type="http://schemas.openxmlformats.org/officeDocument/2006/relationships/hyperlink" Target="http://www.hemppassion.uy/tubo-aluminio-10-m-203-mm.html" TargetMode="External"/><Relationship Id="rId48657" Type="http://schemas.openxmlformats.org/officeDocument/2006/relationships/hyperlink" Target="http://www.hemppassion.uy/tubo-aluminio-10-m-203-mm.html" TargetMode="External"/><Relationship Id="rId4560" Type="http://schemas.openxmlformats.org/officeDocument/2006/relationships/hyperlink" Target="http://www.hemppassion.uy/tubo-aluminio-10-m-127-mm.html" TargetMode="External"/><Relationship Id="rId14154" Type="http://schemas.openxmlformats.org/officeDocument/2006/relationships/hyperlink" Target="http://www.hemppassion.uy/tubo-aluminio-10-m-127-mm.html" TargetMode="External"/><Relationship Id="rId21370" Type="http://schemas.openxmlformats.org/officeDocument/2006/relationships/hyperlink" Target="http://www.hemppassion.uy/tubo-aluminio-10-m-152-mm.html" TargetMode="External"/><Relationship Id="rId32379" Type="http://schemas.openxmlformats.org/officeDocument/2006/relationships/hyperlink" Target="http://www.hemppassion.uy/tubo-aluminio-10-m-152-mm.html" TargetMode="External"/><Relationship Id="rId37301" Type="http://schemas.openxmlformats.org/officeDocument/2006/relationships/hyperlink" Target="http://www.hemppassion.uy/tubo-aluminio-10-m-203-mm.html" TargetMode="External"/><Relationship Id="rId4213" Type="http://schemas.openxmlformats.org/officeDocument/2006/relationships/hyperlink" Target="http://www.hemppassion.uy/tubo-aluminio-10-m-127-mm.html" TargetMode="External"/><Relationship Id="rId7783" Type="http://schemas.openxmlformats.org/officeDocument/2006/relationships/hyperlink" Target="http://www.hemppassion.uy/tubo-aluminio-10-m-127-mm.html" TargetMode="External"/><Relationship Id="rId17377" Type="http://schemas.openxmlformats.org/officeDocument/2006/relationships/hyperlink" Target="http://www.hemppassion.uy/tubo-aluminio-10-m-152-mm.html" TargetMode="External"/><Relationship Id="rId19826" Type="http://schemas.openxmlformats.org/officeDocument/2006/relationships/hyperlink" Target="http://www.hemppassion.uy/tubo-aluminio-10-m-152-mm.html" TargetMode="External"/><Relationship Id="rId21023" Type="http://schemas.openxmlformats.org/officeDocument/2006/relationships/hyperlink" Target="http://www.hemppassion.uy/tubo-aluminio-10-m-152-mm.html" TargetMode="External"/><Relationship Id="rId24593" Type="http://schemas.openxmlformats.org/officeDocument/2006/relationships/hyperlink" Target="http://www.hemppassion.uy/tubo-aluminio-10-m-152-mm.html" TargetMode="External"/><Relationship Id="rId47740" Type="http://schemas.openxmlformats.org/officeDocument/2006/relationships/hyperlink" Target="http://www.hemppassion.uy/tubo-aluminio-10-m-203-mm.html" TargetMode="External"/><Relationship Id="rId7436" Type="http://schemas.openxmlformats.org/officeDocument/2006/relationships/hyperlink" Target="http://www.hemppassion.uy/tubo-aluminio-10-m-127-mm.html" TargetMode="External"/><Relationship Id="rId10764" Type="http://schemas.openxmlformats.org/officeDocument/2006/relationships/hyperlink" Target="http://www.hemppassion.uy/tubo-aluminio-10-m-127-mm.html" TargetMode="External"/><Relationship Id="rId24246" Type="http://schemas.openxmlformats.org/officeDocument/2006/relationships/hyperlink" Target="http://www.hemppassion.uy/tubo-aluminio-10-m-152-mm.html" TargetMode="External"/><Relationship Id="rId31462" Type="http://schemas.openxmlformats.org/officeDocument/2006/relationships/hyperlink" Target="http://www.hemppassion.uy/tubo-aluminio-10-m-152-mm.html" TargetMode="External"/><Relationship Id="rId33911" Type="http://schemas.openxmlformats.org/officeDocument/2006/relationships/hyperlink" Target="http://www.hemppassion.uy/tubo-aluminio-10-m-203-mm.html" TargetMode="External"/><Relationship Id="rId38075" Type="http://schemas.openxmlformats.org/officeDocument/2006/relationships/hyperlink" Target="http://www.hemppassion.uy/tubo-aluminio-10-m-203-mm.html" TargetMode="External"/><Relationship Id="rId45291" Type="http://schemas.openxmlformats.org/officeDocument/2006/relationships/hyperlink" Target="http://www.hemppassion.uy/tubo-aluminio-10-m-203-mm.html" TargetMode="External"/><Relationship Id="rId10417" Type="http://schemas.openxmlformats.org/officeDocument/2006/relationships/hyperlink" Target="http://www.hemppassion.uy/tubo-aluminio-10-m-127-mm.html" TargetMode="External"/><Relationship Id="rId13987" Type="http://schemas.openxmlformats.org/officeDocument/2006/relationships/hyperlink" Target="http://www.hemppassion.uy/tubo-aluminio-10-m-127-mm.html" TargetMode="External"/><Relationship Id="rId29918" Type="http://schemas.openxmlformats.org/officeDocument/2006/relationships/hyperlink" Target="http://www.hemppassion.uy/tubo-aluminio-10-m-152-mm.html" TargetMode="External"/><Relationship Id="rId31115" Type="http://schemas.openxmlformats.org/officeDocument/2006/relationships/hyperlink" Target="http://www.hemppassion.uy/tubo-aluminio-10-m-152-mm.html" TargetMode="External"/><Relationship Id="rId16460" Type="http://schemas.openxmlformats.org/officeDocument/2006/relationships/hyperlink" Target="http://www.hemppassion.uy/tubo-aluminio-10-m-152-mm.html" TargetMode="External"/><Relationship Id="rId20856" Type="http://schemas.openxmlformats.org/officeDocument/2006/relationships/hyperlink" Target="http://www.hemppassion.uy/tubo-aluminio-10-m-152-mm.html" TargetMode="External"/><Relationship Id="rId27469" Type="http://schemas.openxmlformats.org/officeDocument/2006/relationships/hyperlink" Target="http://www.hemppassion.uy/tubo-aluminio-10-m-152-mm.html" TargetMode="External"/><Relationship Id="rId34685" Type="http://schemas.openxmlformats.org/officeDocument/2006/relationships/hyperlink" Target="http://www.hemppassion.uy/tubo-aluminio-10-m-203-mm.html" TargetMode="External"/><Relationship Id="rId48167" Type="http://schemas.openxmlformats.org/officeDocument/2006/relationships/hyperlink" Target="http://www.hemppassion.uy/tubo-aluminio-10-m-203-mm.html" TargetMode="External"/><Relationship Id="rId1597" Type="http://schemas.openxmlformats.org/officeDocument/2006/relationships/hyperlink" Target="http://www.hemppassion.uy/tubo-aluminio-10-m-127-mm.html" TargetMode="External"/><Relationship Id="rId16113" Type="http://schemas.openxmlformats.org/officeDocument/2006/relationships/hyperlink" Target="http://www.hemppassion.uy/tubo-aluminio-10-m-127-mm.html" TargetMode="External"/><Relationship Id="rId19683" Type="http://schemas.openxmlformats.org/officeDocument/2006/relationships/hyperlink" Target="http://www.hemppassion.uy/tubo-aluminio-10-m-152-mm.html" TargetMode="External"/><Relationship Id="rId20509" Type="http://schemas.openxmlformats.org/officeDocument/2006/relationships/hyperlink" Target="http://www.hemppassion.uy/tubo-aluminio-10-m-152-mm.html" TargetMode="External"/><Relationship Id="rId34338" Type="http://schemas.openxmlformats.org/officeDocument/2006/relationships/hyperlink" Target="http://www.hemppassion.uy/tubo-aluminio-10-m-203-mm.html" TargetMode="External"/><Relationship Id="rId41554" Type="http://schemas.openxmlformats.org/officeDocument/2006/relationships/hyperlink" Target="http://www.hemppassion.uy/tubo-aluminio-10-m-203-mm.html" TargetMode="External"/><Relationship Id="rId4070" Type="http://schemas.openxmlformats.org/officeDocument/2006/relationships/hyperlink" Target="http://www.hemppassion.uy/tubo-aluminio-10-m-127-mm.html" TargetMode="External"/><Relationship Id="rId9742" Type="http://schemas.openxmlformats.org/officeDocument/2006/relationships/hyperlink" Target="http://www.hemppassion.uy/tubo-aluminio-10-m-127-mm.html" TargetMode="External"/><Relationship Id="rId19336" Type="http://schemas.openxmlformats.org/officeDocument/2006/relationships/hyperlink" Target="http://www.hemppassion.uy/tubo-aluminio-10-m-152-mm.html" TargetMode="External"/><Relationship Id="rId26552" Type="http://schemas.openxmlformats.org/officeDocument/2006/relationships/hyperlink" Target="http://www.hemppassion.uy/tubo-aluminio-10-m-152-mm.html" TargetMode="External"/><Relationship Id="rId30948" Type="http://schemas.openxmlformats.org/officeDocument/2006/relationships/hyperlink" Target="http://www.hemppassion.uy/tubo-aluminio-10-m-152-mm.html" TargetMode="External"/><Relationship Id="rId41207" Type="http://schemas.openxmlformats.org/officeDocument/2006/relationships/hyperlink" Target="http://www.hemppassion.uy/tubo-aluminio-10-m-203-mm.html" TargetMode="External"/><Relationship Id="rId44777" Type="http://schemas.openxmlformats.org/officeDocument/2006/relationships/hyperlink" Target="http://www.hemppassion.uy/tubo-aluminio-10-m-203-mm.html" TargetMode="External"/><Relationship Id="rId7293" Type="http://schemas.openxmlformats.org/officeDocument/2006/relationships/hyperlink" Target="http://www.hemppassion.uy/tubo-aluminio-10-m-127-mm.html" TargetMode="External"/><Relationship Id="rId10274" Type="http://schemas.openxmlformats.org/officeDocument/2006/relationships/hyperlink" Target="http://www.hemppassion.uy/tubo-aluminio-10-m-127-mm.html" TargetMode="External"/><Relationship Id="rId12723" Type="http://schemas.openxmlformats.org/officeDocument/2006/relationships/hyperlink" Target="http://www.hemppassion.uy/tubo-aluminio-10-m-127-mm.html" TargetMode="External"/><Relationship Id="rId26205" Type="http://schemas.openxmlformats.org/officeDocument/2006/relationships/hyperlink" Target="http://www.hemppassion.uy/tubo-aluminio-10-m-152-mm.html" TargetMode="External"/><Relationship Id="rId29775" Type="http://schemas.openxmlformats.org/officeDocument/2006/relationships/hyperlink" Target="http://www.hemppassion.uy/tubo-aluminio-10-m-152-mm.html" TargetMode="External"/><Relationship Id="rId33421" Type="http://schemas.openxmlformats.org/officeDocument/2006/relationships/hyperlink" Target="http://www.hemppassion.uy/tubo-aluminio-10-m-203-mm.html" TargetMode="External"/><Relationship Id="rId36991" Type="http://schemas.openxmlformats.org/officeDocument/2006/relationships/hyperlink" Target="http://www.hemppassion.uy/tubo-aluminio-10-m-203-mm.html" TargetMode="External"/><Relationship Id="rId47250" Type="http://schemas.openxmlformats.org/officeDocument/2006/relationships/hyperlink" Target="http://www.hemppassion.uy/tubo-aluminio-10-m-203-mm.html" TargetMode="External"/><Relationship Id="rId15946" Type="http://schemas.openxmlformats.org/officeDocument/2006/relationships/hyperlink" Target="http://www.hemppassion.uy/tubo-aluminio-10-m-127-mm.html" TargetMode="External"/><Relationship Id="rId29428" Type="http://schemas.openxmlformats.org/officeDocument/2006/relationships/hyperlink" Target="http://www.hemppassion.uy/tubo-aluminio-10-m-152-mm.html" TargetMode="External"/><Relationship Id="rId36644" Type="http://schemas.openxmlformats.org/officeDocument/2006/relationships/hyperlink" Target="http://www.hemppassion.uy/tubo-aluminio-10-m-203-mm.html" TargetMode="External"/><Relationship Id="rId43860" Type="http://schemas.openxmlformats.org/officeDocument/2006/relationships/hyperlink" Target="http://www.hemppassion.uy/tubo-aluminio-10-m-203-mm.html" TargetMode="External"/><Relationship Id="rId3556" Type="http://schemas.openxmlformats.org/officeDocument/2006/relationships/hyperlink" Target="http://www.hemppassion.uy/tubo-aluminio-10-m-127-mm.html" TargetMode="External"/><Relationship Id="rId13497" Type="http://schemas.openxmlformats.org/officeDocument/2006/relationships/hyperlink" Target="http://www.hemppassion.uy/tubo-aluminio-10-m-127-mm.html" TargetMode="External"/><Relationship Id="rId22815" Type="http://schemas.openxmlformats.org/officeDocument/2006/relationships/hyperlink" Target="http://www.hemppassion.uy/tubo-aluminio-10-m-152-mm.html" TargetMode="External"/><Relationship Id="rId34195" Type="http://schemas.openxmlformats.org/officeDocument/2006/relationships/hyperlink" Target="http://www.hemppassion.uy/tubo-aluminio-10-m-203-mm.html" TargetMode="External"/><Relationship Id="rId43513" Type="http://schemas.openxmlformats.org/officeDocument/2006/relationships/hyperlink" Target="http://www.hemppassion.uy/tubo-aluminio-10-m-203-mm.html" TargetMode="External"/><Relationship Id="rId3209" Type="http://schemas.openxmlformats.org/officeDocument/2006/relationships/hyperlink" Target="http://www.hemppassion.uy/tubo-aluminio-10-m-127-mm.html" TargetMode="External"/><Relationship Id="rId20019" Type="http://schemas.openxmlformats.org/officeDocument/2006/relationships/hyperlink" Target="http://www.hemppassion.uy/tubo-aluminio-10-m-152-mm.html" TargetMode="External"/><Relationship Id="rId20366" Type="http://schemas.openxmlformats.org/officeDocument/2006/relationships/hyperlink" Target="http://www.hemppassion.uy/tubo-aluminio-10-m-152-mm.html" TargetMode="External"/><Relationship Id="rId39867" Type="http://schemas.openxmlformats.org/officeDocument/2006/relationships/hyperlink" Target="http://www.hemppassion.uy/tubo-aluminio-10-m-203-mm.html" TargetMode="External"/><Relationship Id="rId41064" Type="http://schemas.openxmlformats.org/officeDocument/2006/relationships/hyperlink" Target="http://www.hemppassion.uy/tubo-aluminio-10-m-203-mm.html" TargetMode="External"/><Relationship Id="rId6779" Type="http://schemas.openxmlformats.org/officeDocument/2006/relationships/hyperlink" Target="http://www.hemppassion.uy/tubo-aluminio-10-m-127-mm.html" TargetMode="External"/><Relationship Id="rId12580" Type="http://schemas.openxmlformats.org/officeDocument/2006/relationships/hyperlink" Target="http://www.hemppassion.uy/tubo-aluminio-10-m-127-mm.html" TargetMode="External"/><Relationship Id="rId19193" Type="http://schemas.openxmlformats.org/officeDocument/2006/relationships/hyperlink" Target="http://www.hemppassion.uy/tubo-aluminio-10-m-152-mm.html" TargetMode="External"/><Relationship Id="rId23589" Type="http://schemas.openxmlformats.org/officeDocument/2006/relationships/hyperlink" Target="http://www.hemppassion.uy/tubo-aluminio-10-m-152-mm.html" TargetMode="External"/><Relationship Id="rId28511" Type="http://schemas.openxmlformats.org/officeDocument/2006/relationships/hyperlink" Target="http://www.hemppassion.uy/tubo-aluminio-10-m-152-mm.html" TargetMode="External"/><Relationship Id="rId32907" Type="http://schemas.openxmlformats.org/officeDocument/2006/relationships/hyperlink" Target="http://www.hemppassion.uy/tubo-aluminio-10-m-203-mm.html" TargetMode="External"/><Relationship Id="rId44287" Type="http://schemas.openxmlformats.org/officeDocument/2006/relationships/hyperlink" Target="http://www.hemppassion.uy/tubo-aluminio-10-m-203-mm.html" TargetMode="External"/><Relationship Id="rId46736" Type="http://schemas.openxmlformats.org/officeDocument/2006/relationships/hyperlink" Target="http://www.hemppassion.uy/tubo-aluminio-10-m-203-mm.html" TargetMode="External"/><Relationship Id="rId9252" Type="http://schemas.openxmlformats.org/officeDocument/2006/relationships/hyperlink" Target="http://www.hemppassion.uy/tubo-aluminio-10-m-127-mm.html" TargetMode="External"/><Relationship Id="rId12233" Type="http://schemas.openxmlformats.org/officeDocument/2006/relationships/hyperlink" Target="http://www.hemppassion.uy/tubo-aluminio-10-m-127-mm.html" TargetMode="External"/><Relationship Id="rId26062" Type="http://schemas.openxmlformats.org/officeDocument/2006/relationships/hyperlink" Target="http://www.hemppassion.uy/tubo-aluminio-10-m-152-mm.html" TargetMode="External"/><Relationship Id="rId30458" Type="http://schemas.openxmlformats.org/officeDocument/2006/relationships/hyperlink" Target="http://www.hemppassion.uy/tubo-aluminio-10-m-152-mm.html" TargetMode="External"/><Relationship Id="rId38950" Type="http://schemas.openxmlformats.org/officeDocument/2006/relationships/hyperlink" Target="http://www.hemppassion.uy/tubo-aluminio-10-m-203-mm.html" TargetMode="External"/><Relationship Id="rId611" Type="http://schemas.openxmlformats.org/officeDocument/2006/relationships/hyperlink" Target="http://www.hemppassion.uy/tubo-aluminio-10-m-127-mm.html" TargetMode="External"/><Relationship Id="rId5862" Type="http://schemas.openxmlformats.org/officeDocument/2006/relationships/hyperlink" Target="http://www.hemppassion.uy/tubo-aluminio-10-m-127-mm.html" TargetMode="External"/><Relationship Id="rId15456" Type="http://schemas.openxmlformats.org/officeDocument/2006/relationships/hyperlink" Target="http://www.hemppassion.uy/tubo-aluminio-10-m-127-mm.html" TargetMode="External"/><Relationship Id="rId17905" Type="http://schemas.openxmlformats.org/officeDocument/2006/relationships/hyperlink" Target="http://www.hemppassion.uy/tubo-aluminio-10-m-152-mm.html" TargetMode="External"/><Relationship Id="rId22672" Type="http://schemas.openxmlformats.org/officeDocument/2006/relationships/hyperlink" Target="http://www.hemppassion.uy/tubo-aluminio-10-m-152-mm.html" TargetMode="External"/><Relationship Id="rId29285" Type="http://schemas.openxmlformats.org/officeDocument/2006/relationships/hyperlink" Target="http://www.hemppassion.uy/tubo-aluminio-10-m-152-mm.html" TargetMode="External"/><Relationship Id="rId38603" Type="http://schemas.openxmlformats.org/officeDocument/2006/relationships/hyperlink" Target="http://www.hemppassion.uy/tubo-aluminio-10-m-203-mm.html" TargetMode="External"/><Relationship Id="rId40897" Type="http://schemas.openxmlformats.org/officeDocument/2006/relationships/hyperlink" Target="http://www.hemppassion.uy/tubo-aluminio-10-m-203-mm.html" TargetMode="External"/><Relationship Id="rId5515" Type="http://schemas.openxmlformats.org/officeDocument/2006/relationships/hyperlink" Target="http://www.hemppassion.uy/tubo-aluminio-10-m-127-mm.html" TargetMode="External"/><Relationship Id="rId15109" Type="http://schemas.openxmlformats.org/officeDocument/2006/relationships/hyperlink" Target="http://www.hemppassion.uy/tubo-aluminio-10-m-127-mm.html" TargetMode="External"/><Relationship Id="rId22325" Type="http://schemas.openxmlformats.org/officeDocument/2006/relationships/hyperlink" Target="http://www.hemppassion.uy/tubo-aluminio-10-m-152-mm.html" TargetMode="External"/><Relationship Id="rId36154" Type="http://schemas.openxmlformats.org/officeDocument/2006/relationships/hyperlink" Target="http://www.hemppassion.uy/tubo-aluminio-10-m-203-mm.html" TargetMode="External"/><Relationship Id="rId43370" Type="http://schemas.openxmlformats.org/officeDocument/2006/relationships/hyperlink" Target="http://www.hemppassion.uy/tubo-aluminio-10-m-203-mm.html" TargetMode="External"/><Relationship Id="rId3066" Type="http://schemas.openxmlformats.org/officeDocument/2006/relationships/hyperlink" Target="http://www.hemppassion.uy/tubo-aluminio-10-m-127-mm.html" TargetMode="External"/><Relationship Id="rId18679" Type="http://schemas.openxmlformats.org/officeDocument/2006/relationships/hyperlink" Target="http://www.hemppassion.uy/tubo-aluminio-10-m-152-mm.html" TargetMode="External"/><Relationship Id="rId25895" Type="http://schemas.openxmlformats.org/officeDocument/2006/relationships/hyperlink" Target="http://www.hemppassion.uy/tubo-aluminio-10-m-152-mm.html" TargetMode="External"/><Relationship Id="rId39377" Type="http://schemas.openxmlformats.org/officeDocument/2006/relationships/hyperlink" Target="http://www.hemppassion.uy/tubo-aluminio-10-m-203-mm.html" TargetMode="External"/><Relationship Id="rId43023" Type="http://schemas.openxmlformats.org/officeDocument/2006/relationships/hyperlink" Target="http://www.hemppassion.uy/tubo-aluminio-10-m-203-mm.html" TargetMode="External"/><Relationship Id="rId46593" Type="http://schemas.openxmlformats.org/officeDocument/2006/relationships/hyperlink" Target="http://www.hemppassion.uy/tubo-aluminio-10-m-203-mm.html" TargetMode="External"/><Relationship Id="rId6289" Type="http://schemas.openxmlformats.org/officeDocument/2006/relationships/hyperlink" Target="http://www.hemppassion.uy/tubo-aluminio-10-m-127-mm.html" TargetMode="External"/><Relationship Id="rId8738" Type="http://schemas.openxmlformats.org/officeDocument/2006/relationships/hyperlink" Target="http://www.hemppassion.uy/tubo-aluminio-10-m-127-mm.html" TargetMode="External"/><Relationship Id="rId11719" Type="http://schemas.openxmlformats.org/officeDocument/2006/relationships/hyperlink" Target="http://www.hemppassion.uy/tubo-aluminio-10-m-127-mm.html" TargetMode="External"/><Relationship Id="rId23099" Type="http://schemas.openxmlformats.org/officeDocument/2006/relationships/hyperlink" Target="http://www.hemppassion.uy/tubo-aluminio-10-m-152-mm.html" TargetMode="External"/><Relationship Id="rId25548" Type="http://schemas.openxmlformats.org/officeDocument/2006/relationships/hyperlink" Target="http://www.hemppassion.uy/tubo-aluminio-10-m-152-mm.html" TargetMode="External"/><Relationship Id="rId32764" Type="http://schemas.openxmlformats.org/officeDocument/2006/relationships/hyperlink" Target="http://www.hemppassion.uy/tubo-aluminio-10-m-152-mm.html" TargetMode="External"/><Relationship Id="rId46246" Type="http://schemas.openxmlformats.org/officeDocument/2006/relationships/hyperlink" Target="http://www.hemppassion.uy/tubo-aluminio-10-m-203-mm.html" TargetMode="External"/><Relationship Id="rId12090" Type="http://schemas.openxmlformats.org/officeDocument/2006/relationships/hyperlink" Target="http://www.hemppassion.uy/tubo-aluminio-10-m-127-mm.html" TargetMode="External"/><Relationship Id="rId17762" Type="http://schemas.openxmlformats.org/officeDocument/2006/relationships/hyperlink" Target="http://www.hemppassion.uy/tubo-aluminio-10-m-152-mm.html" TargetMode="External"/><Relationship Id="rId28021" Type="http://schemas.openxmlformats.org/officeDocument/2006/relationships/hyperlink" Target="http://www.hemppassion.uy/tubo-aluminio-10-m-152-mm.html" TargetMode="External"/><Relationship Id="rId32417" Type="http://schemas.openxmlformats.org/officeDocument/2006/relationships/hyperlink" Target="http://www.hemppassion.uy/tubo-aluminio-10-m-152-mm.html" TargetMode="External"/><Relationship Id="rId35987" Type="http://schemas.openxmlformats.org/officeDocument/2006/relationships/hyperlink" Target="http://www.hemppassion.uy/tubo-aluminio-10-m-203-mm.html" TargetMode="External"/><Relationship Id="rId2899" Type="http://schemas.openxmlformats.org/officeDocument/2006/relationships/hyperlink" Target="http://www.hemppassion.uy/tubo-aluminio-10-m-127-mm.html" TargetMode="External"/><Relationship Id="rId7821" Type="http://schemas.openxmlformats.org/officeDocument/2006/relationships/hyperlink" Target="http://www.hemppassion.uy/tubo-aluminio-10-m-127-mm.html" TargetMode="External"/><Relationship Id="rId17415" Type="http://schemas.openxmlformats.org/officeDocument/2006/relationships/hyperlink" Target="http://www.hemppassion.uy/tubo-aluminio-10-m-152-mm.html" TargetMode="External"/><Relationship Id="rId24631" Type="http://schemas.openxmlformats.org/officeDocument/2006/relationships/hyperlink" Target="http://www.hemppassion.uy/tubo-aluminio-10-m-152-mm.html" TargetMode="External"/><Relationship Id="rId38460" Type="http://schemas.openxmlformats.org/officeDocument/2006/relationships/hyperlink" Target="http://www.hemppassion.uy/tubo-aluminio-10-m-203-mm.html" TargetMode="External"/><Relationship Id="rId42856" Type="http://schemas.openxmlformats.org/officeDocument/2006/relationships/hyperlink" Target="http://www.hemppassion.uy/tubo-aluminio-10-m-203-mm.html" TargetMode="External"/><Relationship Id="rId121" Type="http://schemas.openxmlformats.org/officeDocument/2006/relationships/hyperlink" Target="http://www.hemppassion.uy/tubo-aluminio-10-m-127-mm.html" TargetMode="External"/><Relationship Id="rId5372" Type="http://schemas.openxmlformats.org/officeDocument/2006/relationships/hyperlink" Target="http://www.hemppassion.uy/tubo-aluminio-10-m-127-mm.html" TargetMode="External"/><Relationship Id="rId10802" Type="http://schemas.openxmlformats.org/officeDocument/2006/relationships/hyperlink" Target="http://www.hemppassion.uy/tubo-aluminio-10-m-127-mm.html" TargetMode="External"/><Relationship Id="rId22182" Type="http://schemas.openxmlformats.org/officeDocument/2006/relationships/hyperlink" Target="http://www.hemppassion.uy/tubo-aluminio-10-m-152-mm.html" TargetMode="External"/><Relationship Id="rId27854" Type="http://schemas.openxmlformats.org/officeDocument/2006/relationships/hyperlink" Target="http://www.hemppassion.uy/tubo-aluminio-10-m-152-mm.html" TargetMode="External"/><Relationship Id="rId31500" Type="http://schemas.openxmlformats.org/officeDocument/2006/relationships/hyperlink" Target="http://www.hemppassion.uy/tubo-aluminio-10-m-152-mm.html" TargetMode="External"/><Relationship Id="rId38113" Type="http://schemas.openxmlformats.org/officeDocument/2006/relationships/hyperlink" Target="http://www.hemppassion.uy/tubo-aluminio-10-m-203-mm.html" TargetMode="External"/><Relationship Id="rId42509" Type="http://schemas.openxmlformats.org/officeDocument/2006/relationships/hyperlink" Target="http://www.hemppassion.uy/tubo-aluminio-10-m-203-mm.html" TargetMode="External"/><Relationship Id="rId5025" Type="http://schemas.openxmlformats.org/officeDocument/2006/relationships/hyperlink" Target="http://www.hemppassion.uy/tubo-aluminio-10-m-127-mm.html" TargetMode="External"/><Relationship Id="rId8595" Type="http://schemas.openxmlformats.org/officeDocument/2006/relationships/hyperlink" Target="http://www.hemppassion.uy/tubo-aluminio-10-m-127-mm.html" TargetMode="External"/><Relationship Id="rId18189" Type="http://schemas.openxmlformats.org/officeDocument/2006/relationships/hyperlink" Target="http://www.hemppassion.uy/tubo-aluminio-10-m-152-mm.html" TargetMode="External"/><Relationship Id="rId27507" Type="http://schemas.openxmlformats.org/officeDocument/2006/relationships/hyperlink" Target="http://www.hemppassion.uy/tubo-aluminio-10-m-152-mm.html" TargetMode="External"/><Relationship Id="rId34723" Type="http://schemas.openxmlformats.org/officeDocument/2006/relationships/hyperlink" Target="http://www.hemppassion.uy/tubo-aluminio-10-m-203-mm.html" TargetMode="External"/><Relationship Id="rId48552" Type="http://schemas.openxmlformats.org/officeDocument/2006/relationships/hyperlink" Target="http://www.hemppassion.uy/tubo-aluminio-10-m-203-mm.html" TargetMode="External"/><Relationship Id="rId1635" Type="http://schemas.openxmlformats.org/officeDocument/2006/relationships/hyperlink" Target="http://www.hemppassion.uy/tubo-aluminio-10-m-127-mm.html" TargetMode="External"/><Relationship Id="rId1982" Type="http://schemas.openxmlformats.org/officeDocument/2006/relationships/hyperlink" Target="http://www.hemppassion.uy/tubo-aluminio-10-m-127-mm.html" TargetMode="External"/><Relationship Id="rId8248" Type="http://schemas.openxmlformats.org/officeDocument/2006/relationships/hyperlink" Target="http://www.hemppassion.uy/tubo-aluminio-10-m-127-mm.html" TargetMode="External"/><Relationship Id="rId11576" Type="http://schemas.openxmlformats.org/officeDocument/2006/relationships/hyperlink" Target="http://www.hemppassion.uy/tubo-aluminio-10-m-127-mm.html" TargetMode="External"/><Relationship Id="rId25058" Type="http://schemas.openxmlformats.org/officeDocument/2006/relationships/hyperlink" Target="http://www.hemppassion.uy/tubo-aluminio-10-m-152-mm.html" TargetMode="External"/><Relationship Id="rId32274" Type="http://schemas.openxmlformats.org/officeDocument/2006/relationships/hyperlink" Target="http://www.hemppassion.uy/tubo-aluminio-10-m-152-mm.html" TargetMode="External"/><Relationship Id="rId48205" Type="http://schemas.openxmlformats.org/officeDocument/2006/relationships/hyperlink" Target="http://www.hemppassion.uy/tubo-aluminio-10-m-203-mm.html" TargetMode="External"/><Relationship Id="rId11229" Type="http://schemas.openxmlformats.org/officeDocument/2006/relationships/hyperlink" Target="http://www.hemppassion.uy/tubo-aluminio-10-m-127-mm.html" TargetMode="External"/><Relationship Id="rId14799" Type="http://schemas.openxmlformats.org/officeDocument/2006/relationships/hyperlink" Target="http://www.hemppassion.uy/tubo-aluminio-10-m-127-mm.html" TargetMode="External"/><Relationship Id="rId19721" Type="http://schemas.openxmlformats.org/officeDocument/2006/relationships/hyperlink" Target="http://www.hemppassion.uy/tubo-aluminio-10-m-152-mm.html" TargetMode="External"/><Relationship Id="rId35497" Type="http://schemas.openxmlformats.org/officeDocument/2006/relationships/hyperlink" Target="http://www.hemppassion.uy/tubo-aluminio-10-m-203-mm.html" TargetMode="External"/><Relationship Id="rId37946" Type="http://schemas.openxmlformats.org/officeDocument/2006/relationships/hyperlink" Target="http://www.hemppassion.uy/tubo-aluminio-10-m-203-mm.html" TargetMode="External"/><Relationship Id="rId4858" Type="http://schemas.openxmlformats.org/officeDocument/2006/relationships/hyperlink" Target="http://www.hemppassion.uy/tubo-aluminio-10-m-127-mm.html" TargetMode="External"/><Relationship Id="rId17272" Type="http://schemas.openxmlformats.org/officeDocument/2006/relationships/hyperlink" Target="http://www.hemppassion.uy/tubo-aluminio-10-m-152-mm.html" TargetMode="External"/><Relationship Id="rId21668" Type="http://schemas.openxmlformats.org/officeDocument/2006/relationships/hyperlink" Target="http://www.hemppassion.uy/tubo-aluminio-10-m-152-mm.html" TargetMode="External"/><Relationship Id="rId42366" Type="http://schemas.openxmlformats.org/officeDocument/2006/relationships/hyperlink" Target="http://www.hemppassion.uy/tubo-aluminio-10-m-203-mm.html" TargetMode="External"/><Relationship Id="rId44815" Type="http://schemas.openxmlformats.org/officeDocument/2006/relationships/hyperlink" Target="http://www.hemppassion.uy/tubo-aluminio-10-m-203-mm.html" TargetMode="External"/><Relationship Id="rId7331" Type="http://schemas.openxmlformats.org/officeDocument/2006/relationships/hyperlink" Target="http://www.hemppassion.uy/tubo-aluminio-10-m-127-mm.html" TargetMode="External"/><Relationship Id="rId10312" Type="http://schemas.openxmlformats.org/officeDocument/2006/relationships/hyperlink" Target="http://www.hemppassion.uy/tubo-aluminio-10-m-127-mm.html" TargetMode="External"/><Relationship Id="rId13882" Type="http://schemas.openxmlformats.org/officeDocument/2006/relationships/hyperlink" Target="http://www.hemppassion.uy/tubo-aluminio-10-m-127-mm.html" TargetMode="External"/><Relationship Id="rId24141" Type="http://schemas.openxmlformats.org/officeDocument/2006/relationships/hyperlink" Target="http://www.hemppassion.uy/tubo-aluminio-10-m-152-mm.html" TargetMode="External"/><Relationship Id="rId29813" Type="http://schemas.openxmlformats.org/officeDocument/2006/relationships/hyperlink" Target="http://www.hemppassion.uy/tubo-aluminio-10-m-152-mm.html" TargetMode="External"/><Relationship Id="rId42019" Type="http://schemas.openxmlformats.org/officeDocument/2006/relationships/hyperlink" Target="http://www.hemppassion.uy/tubo-aluminio-10-m-203-mm.html" TargetMode="External"/><Relationship Id="rId3941" Type="http://schemas.openxmlformats.org/officeDocument/2006/relationships/hyperlink" Target="http://www.hemppassion.uy/tubo-aluminio-10-m-127-mm.html" TargetMode="External"/><Relationship Id="rId13535" Type="http://schemas.openxmlformats.org/officeDocument/2006/relationships/hyperlink" Target="http://www.hemppassion.uy/tubo-aluminio-10-m-127-mm.html" TargetMode="External"/><Relationship Id="rId20751" Type="http://schemas.openxmlformats.org/officeDocument/2006/relationships/hyperlink" Target="http://www.hemppassion.uy/tubo-aluminio-10-m-152-mm.html" TargetMode="External"/><Relationship Id="rId27364" Type="http://schemas.openxmlformats.org/officeDocument/2006/relationships/hyperlink" Target="http://www.hemppassion.uy/tubo-aluminio-10-m-152-mm.html" TargetMode="External"/><Relationship Id="rId31010" Type="http://schemas.openxmlformats.org/officeDocument/2006/relationships/hyperlink" Target="http://www.hemppassion.uy/tubo-aluminio-10-m-152-mm.html" TargetMode="External"/><Relationship Id="rId34580" Type="http://schemas.openxmlformats.org/officeDocument/2006/relationships/hyperlink" Target="http://www.hemppassion.uy/tubo-aluminio-10-m-203-mm.html" TargetMode="External"/><Relationship Id="rId45589" Type="http://schemas.openxmlformats.org/officeDocument/2006/relationships/hyperlink" Target="http://www.hemppassion.uy/tubo-aluminio-10-m-203-mm.html" TargetMode="External"/><Relationship Id="rId1492" Type="http://schemas.openxmlformats.org/officeDocument/2006/relationships/hyperlink" Target="http://www.hemppassion.uy/tubo-aluminio-10-m-127-mm.html" TargetMode="External"/><Relationship Id="rId11086" Type="http://schemas.openxmlformats.org/officeDocument/2006/relationships/hyperlink" Target="http://www.hemppassion.uy/tubo-aluminio-10-m-127-mm.html" TargetMode="External"/><Relationship Id="rId20404" Type="http://schemas.openxmlformats.org/officeDocument/2006/relationships/hyperlink" Target="http://www.hemppassion.uy/tubo-aluminio-10-m-152-mm.html" TargetMode="External"/><Relationship Id="rId27017" Type="http://schemas.openxmlformats.org/officeDocument/2006/relationships/hyperlink" Target="http://www.hemppassion.uy/tubo-aluminio-10-m-152-mm.html" TargetMode="External"/><Relationship Id="rId34233" Type="http://schemas.openxmlformats.org/officeDocument/2006/relationships/hyperlink" Target="http://www.hemppassion.uy/tubo-aluminio-10-m-203-mm.html" TargetMode="External"/><Relationship Id="rId48062" Type="http://schemas.openxmlformats.org/officeDocument/2006/relationships/hyperlink" Target="http://www.hemppassion.uy/tubo-aluminio-10-m-203-mm.html" TargetMode="External"/><Relationship Id="rId1145" Type="http://schemas.openxmlformats.org/officeDocument/2006/relationships/hyperlink" Target="http://www.hemppassion.uy/tubo-aluminio-10-m-127-mm.html" TargetMode="External"/><Relationship Id="rId16758" Type="http://schemas.openxmlformats.org/officeDocument/2006/relationships/hyperlink" Target="http://www.hemppassion.uy/tubo-aluminio-10-m-152-mm.html" TargetMode="External"/><Relationship Id="rId23974" Type="http://schemas.openxmlformats.org/officeDocument/2006/relationships/hyperlink" Target="http://www.hemppassion.uy/tubo-aluminio-10-m-152-mm.html" TargetMode="External"/><Relationship Id="rId37456" Type="http://schemas.openxmlformats.org/officeDocument/2006/relationships/hyperlink" Target="http://www.hemppassion.uy/tubo-aluminio-10-m-203-mm.html" TargetMode="External"/><Relationship Id="rId39905" Type="http://schemas.openxmlformats.org/officeDocument/2006/relationships/hyperlink" Target="http://www.hemppassion.uy/tubo-aluminio-10-m-203-mm.html" TargetMode="External"/><Relationship Id="rId41102" Type="http://schemas.openxmlformats.org/officeDocument/2006/relationships/hyperlink" Target="http://www.hemppassion.uy/tubo-aluminio-10-m-203-mm.html" TargetMode="External"/><Relationship Id="rId44672" Type="http://schemas.openxmlformats.org/officeDocument/2006/relationships/hyperlink" Target="http://www.hemppassion.uy/tubo-aluminio-10-m-203-mm.html" TargetMode="External"/><Relationship Id="rId4368" Type="http://schemas.openxmlformats.org/officeDocument/2006/relationships/hyperlink" Target="http://www.hemppassion.uy/tubo-aluminio-10-m-127-mm.html" TargetMode="External"/><Relationship Id="rId6817" Type="http://schemas.openxmlformats.org/officeDocument/2006/relationships/hyperlink" Target="http://www.hemppassion.uy/tubo-aluminio-10-m-127-mm.html" TargetMode="External"/><Relationship Id="rId19231" Type="http://schemas.openxmlformats.org/officeDocument/2006/relationships/hyperlink" Target="http://www.hemppassion.uy/tubo-aluminio-10-m-152-mm.html" TargetMode="External"/><Relationship Id="rId21178" Type="http://schemas.openxmlformats.org/officeDocument/2006/relationships/hyperlink" Target="http://www.hemppassion.uy/tubo-aluminio-10-m-152-mm.html" TargetMode="External"/><Relationship Id="rId23627" Type="http://schemas.openxmlformats.org/officeDocument/2006/relationships/hyperlink" Target="http://www.hemppassion.uy/tubo-aluminio-10-m-152-mm.html" TargetMode="External"/><Relationship Id="rId30843" Type="http://schemas.openxmlformats.org/officeDocument/2006/relationships/hyperlink" Target="http://www.hemppassion.uy/tubo-aluminio-10-m-152-mm.html" TargetMode="External"/><Relationship Id="rId37109" Type="http://schemas.openxmlformats.org/officeDocument/2006/relationships/hyperlink" Target="http://www.hemppassion.uy/tubo-aluminio-10-m-203-mm.html" TargetMode="External"/><Relationship Id="rId44325" Type="http://schemas.openxmlformats.org/officeDocument/2006/relationships/hyperlink" Target="http://www.hemppassion.uy/tubo-aluminio-10-m-203-mm.html" TargetMode="External"/><Relationship Id="rId15841" Type="http://schemas.openxmlformats.org/officeDocument/2006/relationships/hyperlink" Target="http://www.hemppassion.uy/tubo-aluminio-10-m-127-mm.html" TargetMode="External"/><Relationship Id="rId26100" Type="http://schemas.openxmlformats.org/officeDocument/2006/relationships/hyperlink" Target="http://www.hemppassion.uy/tubo-aluminio-10-m-152-mm.html" TargetMode="External"/><Relationship Id="rId29670" Type="http://schemas.openxmlformats.org/officeDocument/2006/relationships/hyperlink" Target="http://www.hemppassion.uy/tubo-aluminio-10-m-152-mm.html" TargetMode="External"/><Relationship Id="rId47895" Type="http://schemas.openxmlformats.org/officeDocument/2006/relationships/hyperlink" Target="http://www.hemppassion.uy/tubo-aluminio-10-m-203-mm.html" TargetMode="External"/><Relationship Id="rId5900" Type="http://schemas.openxmlformats.org/officeDocument/2006/relationships/hyperlink" Target="http://www.hemppassion.uy/tubo-aluminio-10-m-127-mm.html" TargetMode="External"/><Relationship Id="rId13392" Type="http://schemas.openxmlformats.org/officeDocument/2006/relationships/hyperlink" Target="http://www.hemppassion.uy/tubo-aluminio-10-m-127-mm.html" TargetMode="External"/><Relationship Id="rId22710" Type="http://schemas.openxmlformats.org/officeDocument/2006/relationships/hyperlink" Target="http://www.hemppassion.uy/tubo-aluminio-10-m-152-mm.html" TargetMode="External"/><Relationship Id="rId29323" Type="http://schemas.openxmlformats.org/officeDocument/2006/relationships/hyperlink" Target="http://www.hemppassion.uy/tubo-aluminio-10-m-152-mm.html" TargetMode="External"/><Relationship Id="rId33719" Type="http://schemas.openxmlformats.org/officeDocument/2006/relationships/hyperlink" Target="http://www.hemppassion.uy/tubo-aluminio-10-m-203-mm.html" TargetMode="External"/><Relationship Id="rId40935" Type="http://schemas.openxmlformats.org/officeDocument/2006/relationships/hyperlink" Target="http://www.hemppassion.uy/tubo-aluminio-10-m-203-mm.html" TargetMode="External"/><Relationship Id="rId45099" Type="http://schemas.openxmlformats.org/officeDocument/2006/relationships/hyperlink" Target="http://www.hemppassion.uy/tubo-aluminio-10-m-203-mm.html" TargetMode="External"/><Relationship Id="rId47548" Type="http://schemas.openxmlformats.org/officeDocument/2006/relationships/hyperlink" Target="http://www.hemppassion.uy/tubo-aluminio-10-m-203-mm.html" TargetMode="External"/><Relationship Id="rId3451" Type="http://schemas.openxmlformats.org/officeDocument/2006/relationships/hyperlink" Target="http://www.hemppassion.uy/tubo-aluminio-10-m-127-mm.html" TargetMode="External"/><Relationship Id="rId13045" Type="http://schemas.openxmlformats.org/officeDocument/2006/relationships/hyperlink" Target="http://www.hemppassion.uy/tubo-aluminio-10-m-127-mm.html" TargetMode="External"/><Relationship Id="rId18717" Type="http://schemas.openxmlformats.org/officeDocument/2006/relationships/hyperlink" Target="http://www.hemppassion.uy/tubo-aluminio-10-m-152-mm.html" TargetMode="External"/><Relationship Id="rId20261" Type="http://schemas.openxmlformats.org/officeDocument/2006/relationships/hyperlink" Target="http://www.hemppassion.uy/tubo-aluminio-10-m-152-mm.html" TargetMode="External"/><Relationship Id="rId25933" Type="http://schemas.openxmlformats.org/officeDocument/2006/relationships/hyperlink" Target="http://www.hemppassion.uy/tubo-aluminio-10-m-152-mm.html" TargetMode="External"/><Relationship Id="rId34090" Type="http://schemas.openxmlformats.org/officeDocument/2006/relationships/hyperlink" Target="http://www.hemppassion.uy/tubo-aluminio-10-m-203-mm.html" TargetMode="External"/><Relationship Id="rId39762" Type="http://schemas.openxmlformats.org/officeDocument/2006/relationships/hyperlink" Target="http://www.hemppassion.uy/tubo-aluminio-10-m-203-mm.html" TargetMode="External"/><Relationship Id="rId3104" Type="http://schemas.openxmlformats.org/officeDocument/2006/relationships/hyperlink" Target="http://www.hemppassion.uy/tubo-aluminio-10-m-127-mm.html" TargetMode="External"/><Relationship Id="rId6674" Type="http://schemas.openxmlformats.org/officeDocument/2006/relationships/hyperlink" Target="http://www.hemppassion.uy/tubo-aluminio-10-m-127-mm.html" TargetMode="External"/><Relationship Id="rId16268" Type="http://schemas.openxmlformats.org/officeDocument/2006/relationships/hyperlink" Target="http://www.hemppassion.uy/tubo-aluminio-10-m-127-mm.html" TargetMode="External"/><Relationship Id="rId23484" Type="http://schemas.openxmlformats.org/officeDocument/2006/relationships/hyperlink" Target="http://www.hemppassion.uy/tubo-aluminio-10-m-152-mm.html" TargetMode="External"/><Relationship Id="rId32802" Type="http://schemas.openxmlformats.org/officeDocument/2006/relationships/hyperlink" Target="http://www.hemppassion.uy/tubo-aluminio-10-m-203-mm.html" TargetMode="External"/><Relationship Id="rId39415" Type="http://schemas.openxmlformats.org/officeDocument/2006/relationships/hyperlink" Target="http://www.hemppassion.uy/tubo-aluminio-10-m-203-mm.html" TargetMode="External"/><Relationship Id="rId46631" Type="http://schemas.openxmlformats.org/officeDocument/2006/relationships/hyperlink" Target="http://www.hemppassion.uy/tubo-aluminio-10-m-203-mm.html" TargetMode="External"/><Relationship Id="rId6327" Type="http://schemas.openxmlformats.org/officeDocument/2006/relationships/hyperlink" Target="http://www.hemppassion.uy/tubo-aluminio-10-m-127-mm.html" TargetMode="External"/><Relationship Id="rId9897" Type="http://schemas.openxmlformats.org/officeDocument/2006/relationships/hyperlink" Target="http://www.hemppassion.uy/tubo-aluminio-10-m-127-mm.html" TargetMode="External"/><Relationship Id="rId23137" Type="http://schemas.openxmlformats.org/officeDocument/2006/relationships/hyperlink" Target="http://www.hemppassion.uy/tubo-aluminio-10-m-152-mm.html" TargetMode="External"/><Relationship Id="rId30353" Type="http://schemas.openxmlformats.org/officeDocument/2006/relationships/hyperlink" Target="http://www.hemppassion.uy/tubo-aluminio-10-m-152-mm.html" TargetMode="External"/><Relationship Id="rId44182" Type="http://schemas.openxmlformats.org/officeDocument/2006/relationships/hyperlink" Target="http://www.hemppassion.uy/tubo-aluminio-10-m-203-mm.html" TargetMode="External"/><Relationship Id="rId12878" Type="http://schemas.openxmlformats.org/officeDocument/2006/relationships/hyperlink" Target="http://www.hemppassion.uy/tubo-aluminio-10-m-127-mm.html" TargetMode="External"/><Relationship Id="rId17800" Type="http://schemas.openxmlformats.org/officeDocument/2006/relationships/hyperlink" Target="http://www.hemppassion.uy/tubo-aluminio-10-m-152-mm.html" TargetMode="External"/><Relationship Id="rId28809" Type="http://schemas.openxmlformats.org/officeDocument/2006/relationships/hyperlink" Target="http://www.hemppassion.uy/tubo-aluminio-10-m-152-mm.html" TargetMode="External"/><Relationship Id="rId29180" Type="http://schemas.openxmlformats.org/officeDocument/2006/relationships/hyperlink" Target="http://www.hemppassion.uy/tubo-aluminio-10-m-152-mm.html" TargetMode="External"/><Relationship Id="rId30006" Type="http://schemas.openxmlformats.org/officeDocument/2006/relationships/hyperlink" Target="http://www.hemppassion.uy/tubo-aluminio-10-m-152-mm.html" TargetMode="External"/><Relationship Id="rId33576" Type="http://schemas.openxmlformats.org/officeDocument/2006/relationships/hyperlink" Target="http://www.hemppassion.uy/tubo-aluminio-10-m-203-mm.html" TargetMode="External"/><Relationship Id="rId2937" Type="http://schemas.openxmlformats.org/officeDocument/2006/relationships/hyperlink" Target="http://www.hemppassion.uy/tubo-aluminio-10-m-127-mm.html" TargetMode="External"/><Relationship Id="rId15351" Type="http://schemas.openxmlformats.org/officeDocument/2006/relationships/hyperlink" Target="http://www.hemppassion.uy/tubo-aluminio-10-m-127-mm.html" TargetMode="External"/><Relationship Id="rId33229" Type="http://schemas.openxmlformats.org/officeDocument/2006/relationships/hyperlink" Target="http://www.hemppassion.uy/tubo-aluminio-10-m-203-mm.html" TargetMode="External"/><Relationship Id="rId40445" Type="http://schemas.openxmlformats.org/officeDocument/2006/relationships/hyperlink" Target="http://www.hemppassion.uy/tubo-aluminio-10-m-203-mm.html" TargetMode="External"/><Relationship Id="rId40792" Type="http://schemas.openxmlformats.org/officeDocument/2006/relationships/hyperlink" Target="http://www.hemppassion.uy/tubo-aluminio-10-m-203-mm.html" TargetMode="External"/><Relationship Id="rId47058" Type="http://schemas.openxmlformats.org/officeDocument/2006/relationships/hyperlink" Target="http://www.hemppassion.uy/tubo-aluminio-10-m-203-mm.html" TargetMode="External"/><Relationship Id="rId909" Type="http://schemas.openxmlformats.org/officeDocument/2006/relationships/hyperlink" Target="http://www.hemppassion.uy/tubo-aluminio-10-m-127-mm.html" TargetMode="External"/><Relationship Id="rId5410" Type="http://schemas.openxmlformats.org/officeDocument/2006/relationships/hyperlink" Target="http://www.hemppassion.uy/tubo-aluminio-10-m-127-mm.html" TargetMode="External"/><Relationship Id="rId8980" Type="http://schemas.openxmlformats.org/officeDocument/2006/relationships/hyperlink" Target="http://www.hemppassion.uy/tubo-aluminio-10-m-127-mm.html" TargetMode="External"/><Relationship Id="rId11961" Type="http://schemas.openxmlformats.org/officeDocument/2006/relationships/hyperlink" Target="http://www.hemppassion.uy/tubo-aluminio-10-m-127-mm.html" TargetMode="External"/><Relationship Id="rId15004" Type="http://schemas.openxmlformats.org/officeDocument/2006/relationships/hyperlink" Target="http://www.hemppassion.uy/tubo-aluminio-10-m-127-mm.html" TargetMode="External"/><Relationship Id="rId18574" Type="http://schemas.openxmlformats.org/officeDocument/2006/relationships/hyperlink" Target="http://www.hemppassion.uy/tubo-aluminio-10-m-152-mm.html" TargetMode="External"/><Relationship Id="rId22220" Type="http://schemas.openxmlformats.org/officeDocument/2006/relationships/hyperlink" Target="http://www.hemppassion.uy/tubo-aluminio-10-m-152-mm.html" TargetMode="External"/><Relationship Id="rId25790" Type="http://schemas.openxmlformats.org/officeDocument/2006/relationships/hyperlink" Target="http://www.hemppassion.uy/tubo-aluminio-10-m-152-mm.html" TargetMode="External"/><Relationship Id="rId36799" Type="http://schemas.openxmlformats.org/officeDocument/2006/relationships/hyperlink" Target="http://www.hemppassion.uy/tubo-aluminio-10-m-203-mm.html" TargetMode="External"/><Relationship Id="rId8633" Type="http://schemas.openxmlformats.org/officeDocument/2006/relationships/hyperlink" Target="http://www.hemppassion.uy/tubo-aluminio-10-m-127-mm.html" TargetMode="External"/><Relationship Id="rId11614" Type="http://schemas.openxmlformats.org/officeDocument/2006/relationships/hyperlink" Target="http://www.hemppassion.uy/tubo-aluminio-10-m-127-mm.html" TargetMode="External"/><Relationship Id="rId18227" Type="http://schemas.openxmlformats.org/officeDocument/2006/relationships/hyperlink" Target="http://www.hemppassion.uy/tubo-aluminio-10-m-152-mm.html" TargetMode="External"/><Relationship Id="rId25443" Type="http://schemas.openxmlformats.org/officeDocument/2006/relationships/hyperlink" Target="http://www.hemppassion.uy/tubo-aluminio-10-m-152-mm.html" TargetMode="External"/><Relationship Id="rId39272" Type="http://schemas.openxmlformats.org/officeDocument/2006/relationships/hyperlink" Target="http://www.hemppassion.uy/tubo-aluminio-10-m-203-mm.html" TargetMode="External"/><Relationship Id="rId43668" Type="http://schemas.openxmlformats.org/officeDocument/2006/relationships/hyperlink" Target="http://www.hemppassion.uy/tubo-aluminio-10-m-203-mm.html" TargetMode="External"/><Relationship Id="rId6184" Type="http://schemas.openxmlformats.org/officeDocument/2006/relationships/hyperlink" Target="http://www.hemppassion.uy/tubo-aluminio-10-m-127-mm.html" TargetMode="External"/><Relationship Id="rId28666" Type="http://schemas.openxmlformats.org/officeDocument/2006/relationships/hyperlink" Target="http://www.hemppassion.uy/tubo-aluminio-10-m-152-mm.html" TargetMode="External"/><Relationship Id="rId32312" Type="http://schemas.openxmlformats.org/officeDocument/2006/relationships/hyperlink" Target="http://www.hemppassion.uy/tubo-aluminio-10-m-152-mm.html" TargetMode="External"/><Relationship Id="rId35882" Type="http://schemas.openxmlformats.org/officeDocument/2006/relationships/hyperlink" Target="http://www.hemppassion.uy/tubo-aluminio-10-m-203-mm.html" TargetMode="External"/><Relationship Id="rId46141" Type="http://schemas.openxmlformats.org/officeDocument/2006/relationships/hyperlink" Target="http://www.hemppassion.uy/tubo-aluminio-10-m-203-mm.html" TargetMode="External"/><Relationship Id="rId2794" Type="http://schemas.openxmlformats.org/officeDocument/2006/relationships/hyperlink" Target="http://www.hemppassion.uy/tubo-aluminio-10-m-127-mm.html" TargetMode="External"/><Relationship Id="rId12388" Type="http://schemas.openxmlformats.org/officeDocument/2006/relationships/hyperlink" Target="http://www.hemppassion.uy/tubo-aluminio-10-m-127-mm.html" TargetMode="External"/><Relationship Id="rId14837" Type="http://schemas.openxmlformats.org/officeDocument/2006/relationships/hyperlink" Target="http://www.hemppassion.uy/tubo-aluminio-10-m-127-mm.html" TargetMode="External"/><Relationship Id="rId28319" Type="http://schemas.openxmlformats.org/officeDocument/2006/relationships/hyperlink" Target="http://www.hemppassion.uy/tubo-aluminio-10-m-152-mm.html" TargetMode="External"/><Relationship Id="rId35535" Type="http://schemas.openxmlformats.org/officeDocument/2006/relationships/hyperlink" Target="http://www.hemppassion.uy/tubo-aluminio-10-m-203-mm.html" TargetMode="External"/><Relationship Id="rId42751" Type="http://schemas.openxmlformats.org/officeDocument/2006/relationships/hyperlink" Target="http://www.hemppassion.uy/tubo-aluminio-10-m-203-mm.html" TargetMode="External"/><Relationship Id="rId766" Type="http://schemas.openxmlformats.org/officeDocument/2006/relationships/hyperlink" Target="http://www.hemppassion.uy/tubo-aluminio-10-m-127-mm.html" TargetMode="External"/><Relationship Id="rId2447" Type="http://schemas.openxmlformats.org/officeDocument/2006/relationships/hyperlink" Target="http://www.hemppassion.uy/tubo-aluminio-10-m-127-mm.html" TargetMode="External"/><Relationship Id="rId17310" Type="http://schemas.openxmlformats.org/officeDocument/2006/relationships/hyperlink" Target="http://www.hemppassion.uy/tubo-aluminio-10-m-152-mm.html" TargetMode="External"/><Relationship Id="rId21706" Type="http://schemas.openxmlformats.org/officeDocument/2006/relationships/hyperlink" Target="http://www.hemppassion.uy/tubo-aluminio-10-m-152-mm.html" TargetMode="External"/><Relationship Id="rId33086" Type="http://schemas.openxmlformats.org/officeDocument/2006/relationships/hyperlink" Target="http://www.hemppassion.uy/tubo-aluminio-10-m-203-mm.html" TargetMode="External"/><Relationship Id="rId42404" Type="http://schemas.openxmlformats.org/officeDocument/2006/relationships/hyperlink" Target="http://www.hemppassion.uy/tubo-aluminio-10-m-203-mm.html" TargetMode="External"/><Relationship Id="rId49017" Type="http://schemas.openxmlformats.org/officeDocument/2006/relationships/hyperlink" Target="http://www.hemppassion.uy/tubo-aluminio-10-m-203-mm.html" TargetMode="External"/><Relationship Id="rId419" Type="http://schemas.openxmlformats.org/officeDocument/2006/relationships/hyperlink" Target="http://www.hemppassion.uy/tubo-aluminio-10-m-127-mm.html" TargetMode="External"/><Relationship Id="rId13920" Type="http://schemas.openxmlformats.org/officeDocument/2006/relationships/hyperlink" Target="http://www.hemppassion.uy/tubo-aluminio-10-m-127-mm.html" TargetMode="External"/><Relationship Id="rId24929" Type="http://schemas.openxmlformats.org/officeDocument/2006/relationships/hyperlink" Target="http://www.hemppassion.uy/tubo-aluminio-10-m-152-mm.html" TargetMode="External"/><Relationship Id="rId38758" Type="http://schemas.openxmlformats.org/officeDocument/2006/relationships/hyperlink" Target="http://www.hemppassion.uy/tubo-aluminio-10-m-203-mm.html" TargetMode="External"/><Relationship Id="rId45974" Type="http://schemas.openxmlformats.org/officeDocument/2006/relationships/hyperlink" Target="http://www.hemppassion.uy/tubo-aluminio-10-m-203-mm.html" TargetMode="External"/><Relationship Id="rId8143" Type="http://schemas.openxmlformats.org/officeDocument/2006/relationships/hyperlink" Target="http://www.hemppassion.uy/tubo-aluminio-10-m-127-mm.html" TargetMode="External"/><Relationship Id="rId8490" Type="http://schemas.openxmlformats.org/officeDocument/2006/relationships/hyperlink" Target="http://www.hemppassion.uy/tubo-aluminio-10-m-127-mm.html" TargetMode="External"/><Relationship Id="rId11471" Type="http://schemas.openxmlformats.org/officeDocument/2006/relationships/hyperlink" Target="http://www.hemppassion.uy/tubo-aluminio-10-m-127-mm.html" TargetMode="External"/><Relationship Id="rId18084" Type="http://schemas.openxmlformats.org/officeDocument/2006/relationships/hyperlink" Target="http://www.hemppassion.uy/tubo-aluminio-10-m-152-mm.html" TargetMode="External"/><Relationship Id="rId27402" Type="http://schemas.openxmlformats.org/officeDocument/2006/relationships/hyperlink" Target="http://www.hemppassion.uy/tubo-aluminio-10-m-152-mm.html" TargetMode="External"/><Relationship Id="rId43178" Type="http://schemas.openxmlformats.org/officeDocument/2006/relationships/hyperlink" Target="http://www.hemppassion.uy/tubo-aluminio-10-m-203-mm.html" TargetMode="External"/><Relationship Id="rId45627" Type="http://schemas.openxmlformats.org/officeDocument/2006/relationships/hyperlink" Target="http://www.hemppassion.uy/tubo-aluminio-10-m-203-mm.html" TargetMode="External"/><Relationship Id="rId48100" Type="http://schemas.openxmlformats.org/officeDocument/2006/relationships/hyperlink" Target="http://www.hemppassion.uy/tubo-aluminio-10-m-203-mm.html" TargetMode="External"/><Relationship Id="rId1530" Type="http://schemas.openxmlformats.org/officeDocument/2006/relationships/hyperlink" Target="http://www.hemppassion.uy/tubo-aluminio-10-m-127-mm.html" TargetMode="External"/><Relationship Id="rId11124" Type="http://schemas.openxmlformats.org/officeDocument/2006/relationships/hyperlink" Target="http://www.hemppassion.uy/tubo-aluminio-10-m-127-mm.html" TargetMode="External"/><Relationship Id="rId14694" Type="http://schemas.openxmlformats.org/officeDocument/2006/relationships/hyperlink" Target="http://www.hemppassion.uy/tubo-aluminio-10-m-127-mm.html" TargetMode="External"/><Relationship Id="rId37841" Type="http://schemas.openxmlformats.org/officeDocument/2006/relationships/hyperlink" Target="http://www.hemppassion.uy/tubo-aluminio-10-m-203-mm.html" TargetMode="External"/><Relationship Id="rId4753" Type="http://schemas.openxmlformats.org/officeDocument/2006/relationships/hyperlink" Target="http://www.hemppassion.uy/tubo-aluminio-10-m-127-mm.html" TargetMode="External"/><Relationship Id="rId14347" Type="http://schemas.openxmlformats.org/officeDocument/2006/relationships/hyperlink" Target="http://www.hemppassion.uy/tubo-aluminio-10-m-127-mm.html" TargetMode="External"/><Relationship Id="rId21563" Type="http://schemas.openxmlformats.org/officeDocument/2006/relationships/hyperlink" Target="http://www.hemppassion.uy/tubo-aluminio-10-m-152-mm.html" TargetMode="External"/><Relationship Id="rId28176" Type="http://schemas.openxmlformats.org/officeDocument/2006/relationships/hyperlink" Target="http://www.hemppassion.uy/tubo-aluminio-10-m-152-mm.html" TargetMode="External"/><Relationship Id="rId35392" Type="http://schemas.openxmlformats.org/officeDocument/2006/relationships/hyperlink" Target="http://www.hemppassion.uy/tubo-aluminio-10-m-203-mm.html" TargetMode="External"/><Relationship Id="rId44710" Type="http://schemas.openxmlformats.org/officeDocument/2006/relationships/hyperlink" Target="http://www.hemppassion.uy/tubo-aluminio-10-m-203-mm.html" TargetMode="External"/><Relationship Id="rId4406" Type="http://schemas.openxmlformats.org/officeDocument/2006/relationships/hyperlink" Target="http://www.hemppassion.uy/tubo-aluminio-10-m-127-mm.html" TargetMode="External"/><Relationship Id="rId7976" Type="http://schemas.openxmlformats.org/officeDocument/2006/relationships/hyperlink" Target="http://www.hemppassion.uy/tubo-aluminio-10-m-127-mm.html" TargetMode="External"/><Relationship Id="rId21216" Type="http://schemas.openxmlformats.org/officeDocument/2006/relationships/hyperlink" Target="http://www.hemppassion.uy/tubo-aluminio-10-m-152-mm.html" TargetMode="External"/><Relationship Id="rId35045" Type="http://schemas.openxmlformats.org/officeDocument/2006/relationships/hyperlink" Target="http://www.hemppassion.uy/tubo-aluminio-10-m-203-mm.html" TargetMode="External"/><Relationship Id="rId42261" Type="http://schemas.openxmlformats.org/officeDocument/2006/relationships/hyperlink" Target="http://www.hemppassion.uy/tubo-aluminio-10-m-203-mm.html" TargetMode="External"/><Relationship Id="rId47933" Type="http://schemas.openxmlformats.org/officeDocument/2006/relationships/hyperlink" Target="http://www.hemppassion.uy/tubo-aluminio-10-m-203-mm.html" TargetMode="External"/><Relationship Id="rId276" Type="http://schemas.openxmlformats.org/officeDocument/2006/relationships/hyperlink" Target="http://www.hemppassion.uy/tubo-aluminio-10-m-127-mm.html" TargetMode="External"/><Relationship Id="rId7629" Type="http://schemas.openxmlformats.org/officeDocument/2006/relationships/hyperlink" Target="http://www.hemppassion.uy/tubo-aluminio-10-m-127-mm.html" TargetMode="External"/><Relationship Id="rId10957" Type="http://schemas.openxmlformats.org/officeDocument/2006/relationships/hyperlink" Target="http://www.hemppassion.uy/tubo-aluminio-10-m-127-mm.html" TargetMode="External"/><Relationship Id="rId24439" Type="http://schemas.openxmlformats.org/officeDocument/2006/relationships/hyperlink" Target="http://www.hemppassion.uy/tubo-aluminio-10-m-152-mm.html" TargetMode="External"/><Relationship Id="rId24786" Type="http://schemas.openxmlformats.org/officeDocument/2006/relationships/hyperlink" Target="http://www.hemppassion.uy/tubo-aluminio-10-m-152-mm.html" TargetMode="External"/><Relationship Id="rId38268" Type="http://schemas.openxmlformats.org/officeDocument/2006/relationships/hyperlink" Target="http://www.hemppassion.uy/tubo-aluminio-10-m-203-mm.html" TargetMode="External"/><Relationship Id="rId45484" Type="http://schemas.openxmlformats.org/officeDocument/2006/relationships/hyperlink" Target="http://www.hemppassion.uy/tubo-aluminio-10-m-203-mm.html" TargetMode="External"/><Relationship Id="rId13430" Type="http://schemas.openxmlformats.org/officeDocument/2006/relationships/hyperlink" Target="http://www.hemppassion.uy/tubo-aluminio-10-m-127-mm.html" TargetMode="External"/><Relationship Id="rId31308" Type="http://schemas.openxmlformats.org/officeDocument/2006/relationships/hyperlink" Target="http://www.hemppassion.uy/tubo-aluminio-10-m-152-mm.html" TargetMode="External"/><Relationship Id="rId31655" Type="http://schemas.openxmlformats.org/officeDocument/2006/relationships/hyperlink" Target="http://www.hemppassion.uy/tubo-aluminio-10-m-152-mm.html" TargetMode="External"/><Relationship Id="rId45137" Type="http://schemas.openxmlformats.org/officeDocument/2006/relationships/hyperlink" Target="http://www.hemppassion.uy/tubo-aluminio-10-m-203-mm.html" TargetMode="External"/><Relationship Id="rId1040" Type="http://schemas.openxmlformats.org/officeDocument/2006/relationships/hyperlink" Target="http://www.hemppassion.uy/tubo-aluminio-10-m-127-mm.html" TargetMode="External"/><Relationship Id="rId16653" Type="http://schemas.openxmlformats.org/officeDocument/2006/relationships/hyperlink" Target="http://www.hemppassion.uy/tubo-aluminio-10-m-152-mm.html" TargetMode="External"/><Relationship Id="rId34878" Type="http://schemas.openxmlformats.org/officeDocument/2006/relationships/hyperlink" Target="http://www.hemppassion.uy/tubo-aluminio-10-m-203-mm.html" TargetMode="External"/><Relationship Id="rId39800" Type="http://schemas.openxmlformats.org/officeDocument/2006/relationships/hyperlink" Target="http://www.hemppassion.uy/tubo-aluminio-10-m-203-mm.html" TargetMode="External"/><Relationship Id="rId6712" Type="http://schemas.openxmlformats.org/officeDocument/2006/relationships/hyperlink" Target="http://www.hemppassion.uy/tubo-aluminio-10-m-127-mm.html" TargetMode="External"/><Relationship Id="rId16306" Type="http://schemas.openxmlformats.org/officeDocument/2006/relationships/hyperlink" Target="http://www.hemppassion.uy/tubo-aluminio-10-m-127-mm.html" TargetMode="External"/><Relationship Id="rId19876" Type="http://schemas.openxmlformats.org/officeDocument/2006/relationships/hyperlink" Target="http://www.hemppassion.uy/tubo-aluminio-10-m-152-mm.html" TargetMode="External"/><Relationship Id="rId23522" Type="http://schemas.openxmlformats.org/officeDocument/2006/relationships/hyperlink" Target="http://www.hemppassion.uy/tubo-aluminio-10-m-152-mm.html" TargetMode="External"/><Relationship Id="rId37351" Type="http://schemas.openxmlformats.org/officeDocument/2006/relationships/hyperlink" Target="http://www.hemppassion.uy/tubo-aluminio-10-m-203-mm.html" TargetMode="External"/><Relationship Id="rId41747" Type="http://schemas.openxmlformats.org/officeDocument/2006/relationships/hyperlink" Target="http://www.hemppassion.uy/tubo-aluminio-10-m-203-mm.html" TargetMode="External"/><Relationship Id="rId4263" Type="http://schemas.openxmlformats.org/officeDocument/2006/relationships/hyperlink" Target="http://www.hemppassion.uy/tubo-aluminio-10-m-127-mm.html" TargetMode="External"/><Relationship Id="rId9935" Type="http://schemas.openxmlformats.org/officeDocument/2006/relationships/hyperlink" Target="http://www.hemppassion.uy/tubo-aluminio-10-m-127-mm.html" TargetMode="External"/><Relationship Id="rId19529" Type="http://schemas.openxmlformats.org/officeDocument/2006/relationships/hyperlink" Target="http://www.hemppassion.uy/tubo-aluminio-10-m-152-mm.html" TargetMode="External"/><Relationship Id="rId21073" Type="http://schemas.openxmlformats.org/officeDocument/2006/relationships/hyperlink" Target="http://www.hemppassion.uy/tubo-aluminio-10-m-152-mm.html" TargetMode="External"/><Relationship Id="rId26745" Type="http://schemas.openxmlformats.org/officeDocument/2006/relationships/hyperlink" Target="http://www.hemppassion.uy/tubo-aluminio-10-m-152-mm.html" TargetMode="External"/><Relationship Id="rId33961" Type="http://schemas.openxmlformats.org/officeDocument/2006/relationships/hyperlink" Target="http://www.hemppassion.uy/tubo-aluminio-10-m-203-mm.html" TargetMode="External"/><Relationship Id="rId37004" Type="http://schemas.openxmlformats.org/officeDocument/2006/relationships/hyperlink" Target="http://www.hemppassion.uy/tubo-aluminio-10-m-203-mm.html" TargetMode="External"/><Relationship Id="rId44220" Type="http://schemas.openxmlformats.org/officeDocument/2006/relationships/hyperlink" Target="http://www.hemppassion.uy/tubo-aluminio-10-m-203-mm.html" TargetMode="External"/><Relationship Id="rId47790" Type="http://schemas.openxmlformats.org/officeDocument/2006/relationships/hyperlink" Target="http://www.hemppassion.uy/tubo-aluminio-10-m-203-mm.html" TargetMode="External"/><Relationship Id="rId7486" Type="http://schemas.openxmlformats.org/officeDocument/2006/relationships/hyperlink" Target="http://www.hemppassion.uy/tubo-aluminio-10-m-127-mm.html" TargetMode="External"/><Relationship Id="rId10467" Type="http://schemas.openxmlformats.org/officeDocument/2006/relationships/hyperlink" Target="http://www.hemppassion.uy/tubo-aluminio-10-m-127-mm.html" TargetMode="External"/><Relationship Id="rId12916" Type="http://schemas.openxmlformats.org/officeDocument/2006/relationships/hyperlink" Target="http://www.hemppassion.uy/tubo-aluminio-10-m-127-mm.html" TargetMode="External"/><Relationship Id="rId24296" Type="http://schemas.openxmlformats.org/officeDocument/2006/relationships/hyperlink" Target="http://www.hemppassion.uy/tubo-aluminio-10-m-152-mm.html" TargetMode="External"/><Relationship Id="rId33614" Type="http://schemas.openxmlformats.org/officeDocument/2006/relationships/hyperlink" Target="http://www.hemppassion.uy/tubo-aluminio-10-m-203-mm.html" TargetMode="External"/><Relationship Id="rId40830" Type="http://schemas.openxmlformats.org/officeDocument/2006/relationships/hyperlink" Target="http://www.hemppassion.uy/tubo-aluminio-10-m-203-mm.html" TargetMode="External"/><Relationship Id="rId47443" Type="http://schemas.openxmlformats.org/officeDocument/2006/relationships/hyperlink" Target="http://www.hemppassion.uy/tubo-aluminio-10-m-203-mm.html" TargetMode="External"/><Relationship Id="rId7139" Type="http://schemas.openxmlformats.org/officeDocument/2006/relationships/hyperlink" Target="http://www.hemppassion.uy/tubo-aluminio-10-m-127-mm.html" TargetMode="External"/><Relationship Id="rId29968" Type="http://schemas.openxmlformats.org/officeDocument/2006/relationships/hyperlink" Target="http://www.hemppassion.uy/tubo-aluminio-10-m-152-mm.html" TargetMode="External"/><Relationship Id="rId31165" Type="http://schemas.openxmlformats.org/officeDocument/2006/relationships/hyperlink" Target="http://www.hemppassion.uy/tubo-aluminio-10-m-152-mm.html" TargetMode="External"/><Relationship Id="rId18612" Type="http://schemas.openxmlformats.org/officeDocument/2006/relationships/hyperlink" Target="http://www.hemppassion.uy/tubo-aluminio-10-m-152-mm.html" TargetMode="External"/><Relationship Id="rId34388" Type="http://schemas.openxmlformats.org/officeDocument/2006/relationships/hyperlink" Target="http://www.hemppassion.uy/tubo-aluminio-10-m-203-mm.html" TargetMode="External"/><Relationship Id="rId36837" Type="http://schemas.openxmlformats.org/officeDocument/2006/relationships/hyperlink" Target="http://www.hemppassion.uy/tubo-aluminio-10-m-203-mm.html" TargetMode="External"/><Relationship Id="rId39310" Type="http://schemas.openxmlformats.org/officeDocument/2006/relationships/hyperlink" Target="http://www.hemppassion.uy/tubo-aluminio-10-m-203-mm.html" TargetMode="External"/><Relationship Id="rId3749" Type="http://schemas.openxmlformats.org/officeDocument/2006/relationships/hyperlink" Target="http://www.hemppassion.uy/tubo-aluminio-10-m-127-mm.html" TargetMode="External"/><Relationship Id="rId6222" Type="http://schemas.openxmlformats.org/officeDocument/2006/relationships/hyperlink" Target="http://www.hemppassion.uy/tubo-aluminio-10-m-127-mm.html" TargetMode="External"/><Relationship Id="rId16163" Type="http://schemas.openxmlformats.org/officeDocument/2006/relationships/hyperlink" Target="http://www.hemppassion.uy/tubo-aluminio-10-m-127-mm.html" TargetMode="External"/><Relationship Id="rId20559" Type="http://schemas.openxmlformats.org/officeDocument/2006/relationships/hyperlink" Target="http://www.hemppassion.uy/tubo-aluminio-10-m-152-mm.html" TargetMode="External"/><Relationship Id="rId41257" Type="http://schemas.openxmlformats.org/officeDocument/2006/relationships/hyperlink" Target="http://www.hemppassion.uy/tubo-aluminio-10-m-203-mm.html" TargetMode="External"/><Relationship Id="rId43706" Type="http://schemas.openxmlformats.org/officeDocument/2006/relationships/hyperlink" Target="http://www.hemppassion.uy/tubo-aluminio-10-m-203-mm.html" TargetMode="External"/><Relationship Id="rId9792" Type="http://schemas.openxmlformats.org/officeDocument/2006/relationships/hyperlink" Target="http://www.hemppassion.uy/tubo-aluminio-10-m-127-mm.html" TargetMode="External"/><Relationship Id="rId12773" Type="http://schemas.openxmlformats.org/officeDocument/2006/relationships/hyperlink" Target="http://www.hemppassion.uy/tubo-aluminio-10-m-127-mm.html" TargetMode="External"/><Relationship Id="rId19386" Type="http://schemas.openxmlformats.org/officeDocument/2006/relationships/hyperlink" Target="http://www.hemppassion.uy/tubo-aluminio-10-m-152-mm.html" TargetMode="External"/><Relationship Id="rId23032" Type="http://schemas.openxmlformats.org/officeDocument/2006/relationships/hyperlink" Target="http://www.hemppassion.uy/tubo-aluminio-10-m-152-mm.html" TargetMode="External"/><Relationship Id="rId28704" Type="http://schemas.openxmlformats.org/officeDocument/2006/relationships/hyperlink" Target="http://www.hemppassion.uy/tubo-aluminio-10-m-152-mm.html" TargetMode="External"/><Relationship Id="rId30998" Type="http://schemas.openxmlformats.org/officeDocument/2006/relationships/hyperlink" Target="http://www.hemppassion.uy/tubo-aluminio-10-m-152-mm.html" TargetMode="External"/><Relationship Id="rId35920" Type="http://schemas.openxmlformats.org/officeDocument/2006/relationships/hyperlink" Target="http://www.hemppassion.uy/tubo-aluminio-10-m-203-mm.html" TargetMode="External"/><Relationship Id="rId46929" Type="http://schemas.openxmlformats.org/officeDocument/2006/relationships/hyperlink" Target="http://www.hemppassion.uy/tubo-aluminio-10-m-203-mm.html" TargetMode="External"/><Relationship Id="rId2832" Type="http://schemas.openxmlformats.org/officeDocument/2006/relationships/hyperlink" Target="http://www.hemppassion.uy/tubo-aluminio-10-m-127-mm.html" TargetMode="External"/><Relationship Id="rId9445" Type="http://schemas.openxmlformats.org/officeDocument/2006/relationships/hyperlink" Target="http://www.hemppassion.uy/tubo-aluminio-10-m-127-mm.html" TargetMode="External"/><Relationship Id="rId12426" Type="http://schemas.openxmlformats.org/officeDocument/2006/relationships/hyperlink" Target="http://www.hemppassion.uy/tubo-aluminio-10-m-127-mm.html" TargetMode="External"/><Relationship Id="rId19039" Type="http://schemas.openxmlformats.org/officeDocument/2006/relationships/hyperlink" Target="http://www.hemppassion.uy/tubo-aluminio-10-m-152-mm.html" TargetMode="External"/><Relationship Id="rId26255" Type="http://schemas.openxmlformats.org/officeDocument/2006/relationships/hyperlink" Target="http://www.hemppassion.uy/tubo-aluminio-10-m-152-mm.html" TargetMode="External"/><Relationship Id="rId33471" Type="http://schemas.openxmlformats.org/officeDocument/2006/relationships/hyperlink" Target="http://www.hemppassion.uy/tubo-aluminio-10-m-203-mm.html" TargetMode="External"/><Relationship Id="rId804" Type="http://schemas.openxmlformats.org/officeDocument/2006/relationships/hyperlink" Target="http://www.hemppassion.uy/tubo-aluminio-10-m-127-mm.html" TargetMode="External"/><Relationship Id="rId15996" Type="http://schemas.openxmlformats.org/officeDocument/2006/relationships/hyperlink" Target="http://www.hemppassion.uy/tubo-aluminio-10-m-127-mm.html" TargetMode="External"/><Relationship Id="rId29478" Type="http://schemas.openxmlformats.org/officeDocument/2006/relationships/hyperlink" Target="http://www.hemppassion.uy/tubo-aluminio-10-m-152-mm.html" TargetMode="External"/><Relationship Id="rId33124" Type="http://schemas.openxmlformats.org/officeDocument/2006/relationships/hyperlink" Target="http://www.hemppassion.uy/tubo-aluminio-10-m-203-mm.html" TargetMode="External"/><Relationship Id="rId36694" Type="http://schemas.openxmlformats.org/officeDocument/2006/relationships/hyperlink" Target="http://www.hemppassion.uy/tubo-aluminio-10-m-203-mm.html" TargetMode="External"/><Relationship Id="rId40340" Type="http://schemas.openxmlformats.org/officeDocument/2006/relationships/hyperlink" Target="http://www.hemppassion.uy/tubo-aluminio-10-m-203-mm.html" TargetMode="External"/><Relationship Id="rId5708" Type="http://schemas.openxmlformats.org/officeDocument/2006/relationships/hyperlink" Target="http://www.hemppassion.uy/tubo-aluminio-10-m-127-mm.html" TargetMode="External"/><Relationship Id="rId15649" Type="http://schemas.openxmlformats.org/officeDocument/2006/relationships/hyperlink" Target="http://www.hemppassion.uy/tubo-aluminio-10-m-127-mm.html" TargetMode="External"/><Relationship Id="rId18122" Type="http://schemas.openxmlformats.org/officeDocument/2006/relationships/hyperlink" Target="http://www.hemppassion.uy/tubo-aluminio-10-m-152-mm.html" TargetMode="External"/><Relationship Id="rId22518" Type="http://schemas.openxmlformats.org/officeDocument/2006/relationships/hyperlink" Target="http://www.hemppassion.uy/tubo-aluminio-10-m-152-mm.html" TargetMode="External"/><Relationship Id="rId22865" Type="http://schemas.openxmlformats.org/officeDocument/2006/relationships/hyperlink" Target="http://www.hemppassion.uy/tubo-aluminio-10-m-152-mm.html" TargetMode="External"/><Relationship Id="rId36347" Type="http://schemas.openxmlformats.org/officeDocument/2006/relationships/hyperlink" Target="http://www.hemppassion.uy/tubo-aluminio-10-m-203-mm.html" TargetMode="External"/><Relationship Id="rId43563" Type="http://schemas.openxmlformats.org/officeDocument/2006/relationships/hyperlink" Target="http://www.hemppassion.uy/tubo-aluminio-10-m-203-mm.html" TargetMode="External"/><Relationship Id="rId3259" Type="http://schemas.openxmlformats.org/officeDocument/2006/relationships/hyperlink" Target="http://www.hemppassion.uy/tubo-aluminio-10-m-127-mm.html" TargetMode="External"/><Relationship Id="rId20069" Type="http://schemas.openxmlformats.org/officeDocument/2006/relationships/hyperlink" Target="http://www.hemppassion.uy/tubo-aluminio-10-m-152-mm.html" TargetMode="External"/><Relationship Id="rId43216" Type="http://schemas.openxmlformats.org/officeDocument/2006/relationships/hyperlink" Target="http://www.hemppassion.uy/tubo-aluminio-10-m-203-mm.html" TargetMode="External"/><Relationship Id="rId46786" Type="http://schemas.openxmlformats.org/officeDocument/2006/relationships/hyperlink" Target="http://www.hemppassion.uy/tubo-aluminio-10-m-203-mm.html" TargetMode="External"/><Relationship Id="rId14732" Type="http://schemas.openxmlformats.org/officeDocument/2006/relationships/hyperlink" Target="http://www.hemppassion.uy/tubo-aluminio-10-m-127-mm.html" TargetMode="External"/><Relationship Id="rId28561" Type="http://schemas.openxmlformats.org/officeDocument/2006/relationships/hyperlink" Target="http://www.hemppassion.uy/tubo-aluminio-10-m-152-mm.html" TargetMode="External"/><Relationship Id="rId32957" Type="http://schemas.openxmlformats.org/officeDocument/2006/relationships/hyperlink" Target="http://www.hemppassion.uy/tubo-aluminio-10-m-203-mm.html" TargetMode="External"/><Relationship Id="rId46439" Type="http://schemas.openxmlformats.org/officeDocument/2006/relationships/hyperlink" Target="http://www.hemppassion.uy/tubo-aluminio-10-m-203-mm.html" TargetMode="External"/><Relationship Id="rId12283" Type="http://schemas.openxmlformats.org/officeDocument/2006/relationships/hyperlink" Target="http://www.hemppassion.uy/tubo-aluminio-10-m-127-mm.html" TargetMode="External"/><Relationship Id="rId17955" Type="http://schemas.openxmlformats.org/officeDocument/2006/relationships/hyperlink" Target="http://www.hemppassion.uy/tubo-aluminio-10-m-152-mm.html" TargetMode="External"/><Relationship Id="rId21601" Type="http://schemas.openxmlformats.org/officeDocument/2006/relationships/hyperlink" Target="http://www.hemppassion.uy/tubo-aluminio-10-m-152-mm.html" TargetMode="External"/><Relationship Id="rId28214" Type="http://schemas.openxmlformats.org/officeDocument/2006/relationships/hyperlink" Target="http://www.hemppassion.uy/tubo-aluminio-10-m-152-mm.html" TargetMode="External"/><Relationship Id="rId35430" Type="http://schemas.openxmlformats.org/officeDocument/2006/relationships/hyperlink" Target="http://www.hemppassion.uy/tubo-aluminio-10-m-203-mm.html" TargetMode="External"/><Relationship Id="rId661" Type="http://schemas.openxmlformats.org/officeDocument/2006/relationships/hyperlink" Target="http://www.hemppassion.uy/tubo-aluminio-10-m-127-mm.html" TargetMode="External"/><Relationship Id="rId2342" Type="http://schemas.openxmlformats.org/officeDocument/2006/relationships/hyperlink" Target="http://www.hemppassion.uy/tubo-aluminio-10-m-127-mm.html" TargetMode="External"/><Relationship Id="rId17608" Type="http://schemas.openxmlformats.org/officeDocument/2006/relationships/hyperlink" Target="http://www.hemppassion.uy/tubo-aluminio-10-m-152-mm.html" TargetMode="External"/><Relationship Id="rId24824" Type="http://schemas.openxmlformats.org/officeDocument/2006/relationships/hyperlink" Target="http://www.hemppassion.uy/tubo-aluminio-10-m-152-mm.html" TargetMode="External"/><Relationship Id="rId38653" Type="http://schemas.openxmlformats.org/officeDocument/2006/relationships/hyperlink" Target="http://www.hemppassion.uy/tubo-aluminio-10-m-203-mm.html" TargetMode="External"/><Relationship Id="rId314" Type="http://schemas.openxmlformats.org/officeDocument/2006/relationships/hyperlink" Target="http://www.hemppassion.uy/tubo-aluminio-10-m-127-mm.html" TargetMode="External"/><Relationship Id="rId5565" Type="http://schemas.openxmlformats.org/officeDocument/2006/relationships/hyperlink" Target="http://www.hemppassion.uy/tubo-aluminio-10-m-127-mm.html" TargetMode="External"/><Relationship Id="rId15159" Type="http://schemas.openxmlformats.org/officeDocument/2006/relationships/hyperlink" Target="http://www.hemppassion.uy/tubo-aluminio-10-m-127-mm.html" TargetMode="External"/><Relationship Id="rId22375" Type="http://schemas.openxmlformats.org/officeDocument/2006/relationships/hyperlink" Target="http://www.hemppassion.uy/tubo-aluminio-10-m-152-mm.html" TargetMode="External"/><Relationship Id="rId38306" Type="http://schemas.openxmlformats.org/officeDocument/2006/relationships/hyperlink" Target="http://www.hemppassion.uy/tubo-aluminio-10-m-203-mm.html" TargetMode="External"/><Relationship Id="rId45522" Type="http://schemas.openxmlformats.org/officeDocument/2006/relationships/hyperlink" Target="http://www.hemppassion.uy/tubo-aluminio-10-m-203-mm.html" TargetMode="External"/><Relationship Id="rId5218" Type="http://schemas.openxmlformats.org/officeDocument/2006/relationships/hyperlink" Target="http://www.hemppassion.uy/tubo-aluminio-10-m-127-mm.html" TargetMode="External"/><Relationship Id="rId8788" Type="http://schemas.openxmlformats.org/officeDocument/2006/relationships/hyperlink" Target="http://www.hemppassion.uy/tubo-aluminio-10-m-127-mm.html" TargetMode="External"/><Relationship Id="rId22028" Type="http://schemas.openxmlformats.org/officeDocument/2006/relationships/hyperlink" Target="http://www.hemppassion.uy/tubo-aluminio-10-m-152-mm.html" TargetMode="External"/><Relationship Id="rId25598" Type="http://schemas.openxmlformats.org/officeDocument/2006/relationships/hyperlink" Target="http://www.hemppassion.uy/tubo-aluminio-10-m-152-mm.html" TargetMode="External"/><Relationship Id="rId43073" Type="http://schemas.openxmlformats.org/officeDocument/2006/relationships/hyperlink" Target="http://www.hemppassion.uy/tubo-aluminio-10-m-203-mm.html" TargetMode="External"/><Relationship Id="rId48745" Type="http://schemas.openxmlformats.org/officeDocument/2006/relationships/hyperlink" Target="http://www.hemppassion.uy/tubo-aluminio-10-m-203-mm.html" TargetMode="External"/><Relationship Id="rId11769" Type="http://schemas.openxmlformats.org/officeDocument/2006/relationships/hyperlink" Target="http://www.hemppassion.uy/tubo-aluminio-10-m-127-mm.html" TargetMode="External"/><Relationship Id="rId28071" Type="http://schemas.openxmlformats.org/officeDocument/2006/relationships/hyperlink" Target="http://www.hemppassion.uy/tubo-aluminio-10-m-152-mm.html" TargetMode="External"/><Relationship Id="rId32467" Type="http://schemas.openxmlformats.org/officeDocument/2006/relationships/hyperlink" Target="http://www.hemppassion.uy/tubo-aluminio-10-m-152-mm.html" TargetMode="External"/><Relationship Id="rId34916" Type="http://schemas.openxmlformats.org/officeDocument/2006/relationships/hyperlink" Target="http://www.hemppassion.uy/tubo-aluminio-10-m-203-mm.html" TargetMode="External"/><Relationship Id="rId46296" Type="http://schemas.openxmlformats.org/officeDocument/2006/relationships/hyperlink" Target="http://www.hemppassion.uy/tubo-aluminio-10-m-203-mm.html" TargetMode="External"/><Relationship Id="rId1828" Type="http://schemas.openxmlformats.org/officeDocument/2006/relationships/hyperlink" Target="http://www.hemppassion.uy/tubo-aluminio-10-m-127-mm.html" TargetMode="External"/><Relationship Id="rId14242" Type="http://schemas.openxmlformats.org/officeDocument/2006/relationships/hyperlink" Target="http://www.hemppassion.uy/tubo-aluminio-10-m-127-mm.html" TargetMode="External"/><Relationship Id="rId19914" Type="http://schemas.openxmlformats.org/officeDocument/2006/relationships/hyperlink" Target="http://www.hemppassion.uy/tubo-aluminio-10-m-152-mm.html" TargetMode="External"/><Relationship Id="rId171" Type="http://schemas.openxmlformats.org/officeDocument/2006/relationships/hyperlink" Target="http://www.hemppassion.uy/tubo-aluminio-10-m-127-mm.html" TargetMode="External"/><Relationship Id="rId4301" Type="http://schemas.openxmlformats.org/officeDocument/2006/relationships/hyperlink" Target="http://www.hemppassion.uy/tubo-aluminio-10-m-127-mm.html" TargetMode="External"/><Relationship Id="rId7871" Type="http://schemas.openxmlformats.org/officeDocument/2006/relationships/hyperlink" Target="http://www.hemppassion.uy/tubo-aluminio-10-m-127-mm.html" TargetMode="External"/><Relationship Id="rId10852" Type="http://schemas.openxmlformats.org/officeDocument/2006/relationships/hyperlink" Target="http://www.hemppassion.uy/tubo-aluminio-10-m-127-mm.html" TargetMode="External"/><Relationship Id="rId17465" Type="http://schemas.openxmlformats.org/officeDocument/2006/relationships/hyperlink" Target="http://www.hemppassion.uy/tubo-aluminio-10-m-152-mm.html" TargetMode="External"/><Relationship Id="rId21111" Type="http://schemas.openxmlformats.org/officeDocument/2006/relationships/hyperlink" Target="http://www.hemppassion.uy/tubo-aluminio-10-m-152-mm.html" TargetMode="External"/><Relationship Id="rId24681" Type="http://schemas.openxmlformats.org/officeDocument/2006/relationships/hyperlink" Target="http://www.hemppassion.uy/tubo-aluminio-10-m-152-mm.html" TargetMode="External"/><Relationship Id="rId38163" Type="http://schemas.openxmlformats.org/officeDocument/2006/relationships/hyperlink" Target="http://www.hemppassion.uy/tubo-aluminio-10-m-203-mm.html" TargetMode="External"/><Relationship Id="rId7524" Type="http://schemas.openxmlformats.org/officeDocument/2006/relationships/hyperlink" Target="http://www.hemppassion.uy/tubo-aluminio-10-m-127-mm.html" TargetMode="External"/><Relationship Id="rId10505" Type="http://schemas.openxmlformats.org/officeDocument/2006/relationships/hyperlink" Target="http://www.hemppassion.uy/tubo-aluminio-10-m-127-mm.html" TargetMode="External"/><Relationship Id="rId17118" Type="http://schemas.openxmlformats.org/officeDocument/2006/relationships/hyperlink" Target="http://www.hemppassion.uy/tubo-aluminio-10-m-152-mm.html" TargetMode="External"/><Relationship Id="rId24334" Type="http://schemas.openxmlformats.org/officeDocument/2006/relationships/hyperlink" Target="http://www.hemppassion.uy/tubo-aluminio-10-m-152-mm.html" TargetMode="External"/><Relationship Id="rId31550" Type="http://schemas.openxmlformats.org/officeDocument/2006/relationships/hyperlink" Target="http://www.hemppassion.uy/tubo-aluminio-10-m-152-mm.html" TargetMode="External"/><Relationship Id="rId42559" Type="http://schemas.openxmlformats.org/officeDocument/2006/relationships/hyperlink" Target="http://www.hemppassion.uy/tubo-aluminio-10-m-203-mm.html" TargetMode="External"/><Relationship Id="rId45032" Type="http://schemas.openxmlformats.org/officeDocument/2006/relationships/hyperlink" Target="http://www.hemppassion.uy/tubo-aluminio-10-m-203-mm.html" TargetMode="External"/><Relationship Id="rId5075" Type="http://schemas.openxmlformats.org/officeDocument/2006/relationships/hyperlink" Target="http://www.hemppassion.uy/tubo-aluminio-10-m-127-mm.html" TargetMode="External"/><Relationship Id="rId27557" Type="http://schemas.openxmlformats.org/officeDocument/2006/relationships/hyperlink" Target="http://www.hemppassion.uy/tubo-aluminio-10-m-152-mm.html" TargetMode="External"/><Relationship Id="rId31203" Type="http://schemas.openxmlformats.org/officeDocument/2006/relationships/hyperlink" Target="http://www.hemppassion.uy/tubo-aluminio-10-m-152-mm.html" TargetMode="External"/><Relationship Id="rId34773" Type="http://schemas.openxmlformats.org/officeDocument/2006/relationships/hyperlink" Target="http://www.hemppassion.uy/tubo-aluminio-10-m-203-mm.html" TargetMode="External"/><Relationship Id="rId1685" Type="http://schemas.openxmlformats.org/officeDocument/2006/relationships/hyperlink" Target="http://www.hemppassion.uy/tubo-aluminio-10-m-127-mm.html" TargetMode="External"/><Relationship Id="rId8298" Type="http://schemas.openxmlformats.org/officeDocument/2006/relationships/hyperlink" Target="http://www.hemppassion.uy/tubo-aluminio-10-m-127-mm.html" TargetMode="External"/><Relationship Id="rId11279" Type="http://schemas.openxmlformats.org/officeDocument/2006/relationships/hyperlink" Target="http://www.hemppassion.uy/tubo-aluminio-10-m-127-mm.html" TargetMode="External"/><Relationship Id="rId13728" Type="http://schemas.openxmlformats.org/officeDocument/2006/relationships/hyperlink" Target="http://www.hemppassion.uy/tubo-aluminio-10-m-127-mm.html" TargetMode="External"/><Relationship Id="rId16201" Type="http://schemas.openxmlformats.org/officeDocument/2006/relationships/hyperlink" Target="http://www.hemppassion.uy/tubo-aluminio-10-m-127-mm.html" TargetMode="External"/><Relationship Id="rId20944" Type="http://schemas.openxmlformats.org/officeDocument/2006/relationships/hyperlink" Target="http://www.hemppassion.uy/tubo-aluminio-10-m-152-mm.html" TargetMode="External"/><Relationship Id="rId34426" Type="http://schemas.openxmlformats.org/officeDocument/2006/relationships/hyperlink" Target="http://www.hemppassion.uy/tubo-aluminio-10-m-203-mm.html" TargetMode="External"/><Relationship Id="rId37996" Type="http://schemas.openxmlformats.org/officeDocument/2006/relationships/hyperlink" Target="http://www.hemppassion.uy/tubo-aluminio-10-m-203-mm.html" TargetMode="External"/><Relationship Id="rId41642" Type="http://schemas.openxmlformats.org/officeDocument/2006/relationships/hyperlink" Target="http://www.hemppassion.uy/tubo-aluminio-10-m-203-mm.html" TargetMode="External"/><Relationship Id="rId48255" Type="http://schemas.openxmlformats.org/officeDocument/2006/relationships/hyperlink" Target="http://www.hemppassion.uy/tubo-aluminio-10-m-203-mm.html" TargetMode="External"/><Relationship Id="rId1338" Type="http://schemas.openxmlformats.org/officeDocument/2006/relationships/hyperlink" Target="http://www.hemppassion.uy/tubo-aluminio-10-m-127-mm.html" TargetMode="External"/><Relationship Id="rId19771" Type="http://schemas.openxmlformats.org/officeDocument/2006/relationships/hyperlink" Target="http://www.hemppassion.uy/tubo-aluminio-10-m-152-mm.html" TargetMode="External"/><Relationship Id="rId37649" Type="http://schemas.openxmlformats.org/officeDocument/2006/relationships/hyperlink" Target="http://www.hemppassion.uy/tubo-aluminio-10-m-203-mm.html" TargetMode="External"/><Relationship Id="rId44865" Type="http://schemas.openxmlformats.org/officeDocument/2006/relationships/hyperlink" Target="http://www.hemppassion.uy/tubo-aluminio-10-m-203-mm.html" TargetMode="External"/><Relationship Id="rId7381" Type="http://schemas.openxmlformats.org/officeDocument/2006/relationships/hyperlink" Target="http://www.hemppassion.uy/tubo-aluminio-10-m-127-mm.html" TargetMode="External"/><Relationship Id="rId9830" Type="http://schemas.openxmlformats.org/officeDocument/2006/relationships/hyperlink" Target="http://www.hemppassion.uy/tubo-aluminio-10-m-127-mm.html" TargetMode="External"/><Relationship Id="rId12811" Type="http://schemas.openxmlformats.org/officeDocument/2006/relationships/hyperlink" Target="http://www.hemppassion.uy/tubo-aluminio-10-m-127-mm.html" TargetMode="External"/><Relationship Id="rId19424" Type="http://schemas.openxmlformats.org/officeDocument/2006/relationships/hyperlink" Target="http://www.hemppassion.uy/tubo-aluminio-10-m-152-mm.html" TargetMode="External"/><Relationship Id="rId24191" Type="http://schemas.openxmlformats.org/officeDocument/2006/relationships/hyperlink" Target="http://www.hemppassion.uy/tubo-aluminio-10-m-152-mm.html" TargetMode="External"/><Relationship Id="rId26640" Type="http://schemas.openxmlformats.org/officeDocument/2006/relationships/hyperlink" Target="http://www.hemppassion.uy/tubo-aluminio-10-m-152-mm.html" TargetMode="External"/><Relationship Id="rId44518" Type="http://schemas.openxmlformats.org/officeDocument/2006/relationships/hyperlink" Target="http://www.hemppassion.uy/tubo-aluminio-10-m-203-mm.html" TargetMode="External"/><Relationship Id="rId44" Type="http://schemas.openxmlformats.org/officeDocument/2006/relationships/hyperlink" Target="http://www.hemppassion.uy/tubo-aluminio-10-m-127-mm.html" TargetMode="External"/><Relationship Id="rId7034" Type="http://schemas.openxmlformats.org/officeDocument/2006/relationships/hyperlink" Target="http://www.hemppassion.uy/tubo-aluminio-10-m-127-mm.html" TargetMode="External"/><Relationship Id="rId10362" Type="http://schemas.openxmlformats.org/officeDocument/2006/relationships/hyperlink" Target="http://www.hemppassion.uy/tubo-aluminio-10-m-127-mm.html" TargetMode="External"/><Relationship Id="rId29863" Type="http://schemas.openxmlformats.org/officeDocument/2006/relationships/hyperlink" Target="http://www.hemppassion.uy/tubo-aluminio-10-m-152-mm.html" TargetMode="External"/><Relationship Id="rId31060" Type="http://schemas.openxmlformats.org/officeDocument/2006/relationships/hyperlink" Target="http://www.hemppassion.uy/tubo-aluminio-10-m-152-mm.html" TargetMode="External"/><Relationship Id="rId42069" Type="http://schemas.openxmlformats.org/officeDocument/2006/relationships/hyperlink" Target="http://www.hemppassion.uy/tubo-aluminio-10-m-203-mm.html" TargetMode="External"/><Relationship Id="rId3991" Type="http://schemas.openxmlformats.org/officeDocument/2006/relationships/hyperlink" Target="http://www.hemppassion.uy/tubo-aluminio-10-m-127-mm.html" TargetMode="External"/><Relationship Id="rId10015" Type="http://schemas.openxmlformats.org/officeDocument/2006/relationships/hyperlink" Target="http://www.hemppassion.uy/tubo-aluminio-10-m-127-mm.html" TargetMode="External"/><Relationship Id="rId13585" Type="http://schemas.openxmlformats.org/officeDocument/2006/relationships/hyperlink" Target="http://www.hemppassion.uy/tubo-aluminio-10-m-127-mm.html" TargetMode="External"/><Relationship Id="rId22903" Type="http://schemas.openxmlformats.org/officeDocument/2006/relationships/hyperlink" Target="http://www.hemppassion.uy/tubo-aluminio-10-m-152-mm.html" TargetMode="External"/><Relationship Id="rId29516" Type="http://schemas.openxmlformats.org/officeDocument/2006/relationships/hyperlink" Target="http://www.hemppassion.uy/tubo-aluminio-10-m-152-mm.html" TargetMode="External"/><Relationship Id="rId36732" Type="http://schemas.openxmlformats.org/officeDocument/2006/relationships/hyperlink" Target="http://www.hemppassion.uy/tubo-aluminio-10-m-203-mm.html" TargetMode="External"/><Relationship Id="rId3644" Type="http://schemas.openxmlformats.org/officeDocument/2006/relationships/hyperlink" Target="http://www.hemppassion.uy/tubo-aluminio-10-m-127-mm.html" TargetMode="External"/><Relationship Id="rId13238" Type="http://schemas.openxmlformats.org/officeDocument/2006/relationships/hyperlink" Target="http://www.hemppassion.uy/tubo-aluminio-10-m-127-mm.html" TargetMode="External"/><Relationship Id="rId20454" Type="http://schemas.openxmlformats.org/officeDocument/2006/relationships/hyperlink" Target="http://www.hemppassion.uy/tubo-aluminio-10-m-152-mm.html" TargetMode="External"/><Relationship Id="rId27067" Type="http://schemas.openxmlformats.org/officeDocument/2006/relationships/hyperlink" Target="http://www.hemppassion.uy/tubo-aluminio-10-m-152-mm.html" TargetMode="External"/><Relationship Id="rId34283" Type="http://schemas.openxmlformats.org/officeDocument/2006/relationships/hyperlink" Target="http://www.hemppassion.uy/tubo-aluminio-10-m-203-mm.html" TargetMode="External"/><Relationship Id="rId39955" Type="http://schemas.openxmlformats.org/officeDocument/2006/relationships/hyperlink" Target="http://www.hemppassion.uy/tubo-aluminio-10-m-203-mm.html" TargetMode="External"/><Relationship Id="rId43601" Type="http://schemas.openxmlformats.org/officeDocument/2006/relationships/hyperlink" Target="http://www.hemppassion.uy/tubo-aluminio-10-m-203-mm.html" TargetMode="External"/><Relationship Id="rId1195" Type="http://schemas.openxmlformats.org/officeDocument/2006/relationships/hyperlink" Target="http://www.hemppassion.uy/tubo-aluminio-10-m-127-mm.html" TargetMode="External"/><Relationship Id="rId6867" Type="http://schemas.openxmlformats.org/officeDocument/2006/relationships/hyperlink" Target="http://www.hemppassion.uy/tubo-aluminio-10-m-127-mm.html" TargetMode="External"/><Relationship Id="rId19281" Type="http://schemas.openxmlformats.org/officeDocument/2006/relationships/hyperlink" Target="http://www.hemppassion.uy/tubo-aluminio-10-m-152-mm.html" TargetMode="External"/><Relationship Id="rId20107" Type="http://schemas.openxmlformats.org/officeDocument/2006/relationships/hyperlink" Target="http://www.hemppassion.uy/tubo-aluminio-10-m-152-mm.html" TargetMode="External"/><Relationship Id="rId23677" Type="http://schemas.openxmlformats.org/officeDocument/2006/relationships/hyperlink" Target="http://www.hemppassion.uy/tubo-aluminio-10-m-152-mm.html" TargetMode="External"/><Relationship Id="rId30893" Type="http://schemas.openxmlformats.org/officeDocument/2006/relationships/hyperlink" Target="http://www.hemppassion.uy/tubo-aluminio-10-m-152-mm.html" TargetMode="External"/><Relationship Id="rId39608" Type="http://schemas.openxmlformats.org/officeDocument/2006/relationships/hyperlink" Target="http://www.hemppassion.uy/tubo-aluminio-10-m-203-mm.html" TargetMode="External"/><Relationship Id="rId41152" Type="http://schemas.openxmlformats.org/officeDocument/2006/relationships/hyperlink" Target="http://www.hemppassion.uy/tubo-aluminio-10-m-203-mm.html" TargetMode="External"/><Relationship Id="rId46824" Type="http://schemas.openxmlformats.org/officeDocument/2006/relationships/hyperlink" Target="http://www.hemppassion.uy/tubo-aluminio-10-m-203-mm.html" TargetMode="External"/><Relationship Id="rId9340" Type="http://schemas.openxmlformats.org/officeDocument/2006/relationships/hyperlink" Target="http://www.hemppassion.uy/tubo-aluminio-10-m-127-mm.html" TargetMode="External"/><Relationship Id="rId26150" Type="http://schemas.openxmlformats.org/officeDocument/2006/relationships/hyperlink" Target="http://www.hemppassion.uy/tubo-aluminio-10-m-152-mm.html" TargetMode="External"/><Relationship Id="rId30546" Type="http://schemas.openxmlformats.org/officeDocument/2006/relationships/hyperlink" Target="http://www.hemppassion.uy/tubo-aluminio-10-m-152-mm.html" TargetMode="External"/><Relationship Id="rId37159" Type="http://schemas.openxmlformats.org/officeDocument/2006/relationships/hyperlink" Target="http://www.hemppassion.uy/tubo-aluminio-10-m-203-mm.html" TargetMode="External"/><Relationship Id="rId44375" Type="http://schemas.openxmlformats.org/officeDocument/2006/relationships/hyperlink" Target="http://www.hemppassion.uy/tubo-aluminio-10-m-203-mm.html" TargetMode="External"/><Relationship Id="rId12321" Type="http://schemas.openxmlformats.org/officeDocument/2006/relationships/hyperlink" Target="http://www.hemppassion.uy/tubo-aluminio-10-m-127-mm.html" TargetMode="External"/><Relationship Id="rId15891" Type="http://schemas.openxmlformats.org/officeDocument/2006/relationships/hyperlink" Target="http://www.hemppassion.uy/tubo-aluminio-10-m-127-mm.html" TargetMode="External"/><Relationship Id="rId44028" Type="http://schemas.openxmlformats.org/officeDocument/2006/relationships/hyperlink" Target="http://www.hemppassion.uy/tubo-aluminio-10-m-203-mm.html" TargetMode="External"/><Relationship Id="rId47598" Type="http://schemas.openxmlformats.org/officeDocument/2006/relationships/hyperlink" Target="http://www.hemppassion.uy/tubo-aluminio-10-m-203-mm.html" TargetMode="External"/><Relationship Id="rId5950" Type="http://schemas.openxmlformats.org/officeDocument/2006/relationships/hyperlink" Target="http://www.hemppassion.uy/tubo-aluminio-10-m-127-mm.html" TargetMode="External"/><Relationship Id="rId15544" Type="http://schemas.openxmlformats.org/officeDocument/2006/relationships/hyperlink" Target="http://www.hemppassion.uy/tubo-aluminio-10-m-127-mm.html" TargetMode="External"/><Relationship Id="rId22760" Type="http://schemas.openxmlformats.org/officeDocument/2006/relationships/hyperlink" Target="http://www.hemppassion.uy/tubo-aluminio-10-m-152-mm.html" TargetMode="External"/><Relationship Id="rId29026" Type="http://schemas.openxmlformats.org/officeDocument/2006/relationships/hyperlink" Target="http://www.hemppassion.uy/tubo-aluminio-10-m-152-mm.html" TargetMode="External"/><Relationship Id="rId29373" Type="http://schemas.openxmlformats.org/officeDocument/2006/relationships/hyperlink" Target="http://www.hemppassion.uy/tubo-aluminio-10-m-152-mm.html" TargetMode="External"/><Relationship Id="rId33769" Type="http://schemas.openxmlformats.org/officeDocument/2006/relationships/hyperlink" Target="http://www.hemppassion.uy/tubo-aluminio-10-m-203-mm.html" TargetMode="External"/><Relationship Id="rId40985" Type="http://schemas.openxmlformats.org/officeDocument/2006/relationships/hyperlink" Target="http://www.hemppassion.uy/tubo-aluminio-10-m-203-mm.html" TargetMode="External"/><Relationship Id="rId5603" Type="http://schemas.openxmlformats.org/officeDocument/2006/relationships/hyperlink" Target="http://www.hemppassion.uy/tubo-aluminio-10-m-127-mm.html" TargetMode="External"/><Relationship Id="rId13095" Type="http://schemas.openxmlformats.org/officeDocument/2006/relationships/hyperlink" Target="http://www.hemppassion.uy/tubo-aluminio-10-m-127-mm.html" TargetMode="External"/><Relationship Id="rId18767" Type="http://schemas.openxmlformats.org/officeDocument/2006/relationships/hyperlink" Target="http://www.hemppassion.uy/tubo-aluminio-10-m-152-mm.html" TargetMode="External"/><Relationship Id="rId22413" Type="http://schemas.openxmlformats.org/officeDocument/2006/relationships/hyperlink" Target="http://www.hemppassion.uy/tubo-aluminio-10-m-152-mm.html" TargetMode="External"/><Relationship Id="rId25983" Type="http://schemas.openxmlformats.org/officeDocument/2006/relationships/hyperlink" Target="http://www.hemppassion.uy/tubo-aluminio-10-m-152-mm.html" TargetMode="External"/><Relationship Id="rId36242" Type="http://schemas.openxmlformats.org/officeDocument/2006/relationships/hyperlink" Target="http://www.hemppassion.uy/tubo-aluminio-10-m-203-mm.html" TargetMode="External"/><Relationship Id="rId40638" Type="http://schemas.openxmlformats.org/officeDocument/2006/relationships/hyperlink" Target="http://www.hemppassion.uy/tubo-aluminio-10-m-203-mm.html" TargetMode="External"/><Relationship Id="rId43111" Type="http://schemas.openxmlformats.org/officeDocument/2006/relationships/hyperlink" Target="http://www.hemppassion.uy/tubo-aluminio-10-m-203-mm.html" TargetMode="External"/><Relationship Id="rId3154" Type="http://schemas.openxmlformats.org/officeDocument/2006/relationships/hyperlink" Target="http://www.hemppassion.uy/tubo-aluminio-10-m-127-mm.html" TargetMode="External"/><Relationship Id="rId8826" Type="http://schemas.openxmlformats.org/officeDocument/2006/relationships/hyperlink" Target="http://www.hemppassion.uy/tubo-aluminio-10-m-127-mm.html" TargetMode="External"/><Relationship Id="rId25636" Type="http://schemas.openxmlformats.org/officeDocument/2006/relationships/hyperlink" Target="http://www.hemppassion.uy/tubo-aluminio-10-m-152-mm.html" TargetMode="External"/><Relationship Id="rId32852" Type="http://schemas.openxmlformats.org/officeDocument/2006/relationships/hyperlink" Target="http://www.hemppassion.uy/tubo-aluminio-10-m-203-mm.html" TargetMode="External"/><Relationship Id="rId39465" Type="http://schemas.openxmlformats.org/officeDocument/2006/relationships/hyperlink" Target="http://www.hemppassion.uy/tubo-aluminio-10-m-203-mm.html" TargetMode="External"/><Relationship Id="rId46681" Type="http://schemas.openxmlformats.org/officeDocument/2006/relationships/hyperlink" Target="http://www.hemppassion.uy/tubo-aluminio-10-m-203-mm.html" TargetMode="External"/><Relationship Id="rId6377" Type="http://schemas.openxmlformats.org/officeDocument/2006/relationships/hyperlink" Target="http://www.hemppassion.uy/tubo-aluminio-10-m-127-mm.html" TargetMode="External"/><Relationship Id="rId11807" Type="http://schemas.openxmlformats.org/officeDocument/2006/relationships/hyperlink" Target="http://www.hemppassion.uy/tubo-aluminio-10-m-127-mm.html" TargetMode="External"/><Relationship Id="rId23187" Type="http://schemas.openxmlformats.org/officeDocument/2006/relationships/hyperlink" Target="http://www.hemppassion.uy/tubo-aluminio-10-m-152-mm.html" TargetMode="External"/><Relationship Id="rId28859" Type="http://schemas.openxmlformats.org/officeDocument/2006/relationships/hyperlink" Target="http://www.hemppassion.uy/tubo-aluminio-10-m-152-mm.html" TargetMode="External"/><Relationship Id="rId32505" Type="http://schemas.openxmlformats.org/officeDocument/2006/relationships/hyperlink" Target="http://www.hemppassion.uy/tubo-aluminio-10-m-152-mm.html" TargetMode="External"/><Relationship Id="rId39118" Type="http://schemas.openxmlformats.org/officeDocument/2006/relationships/hyperlink" Target="http://www.hemppassion.uy/tubo-aluminio-10-m-203-mm.html" TargetMode="External"/><Relationship Id="rId46334" Type="http://schemas.openxmlformats.org/officeDocument/2006/relationships/hyperlink" Target="http://www.hemppassion.uy/tubo-aluminio-10-m-203-mm.html" TargetMode="External"/><Relationship Id="rId2987" Type="http://schemas.openxmlformats.org/officeDocument/2006/relationships/hyperlink" Target="http://www.hemppassion.uy/tubo-aluminio-10-m-127-mm.html" TargetMode="External"/><Relationship Id="rId17850" Type="http://schemas.openxmlformats.org/officeDocument/2006/relationships/hyperlink" Target="http://www.hemppassion.uy/tubo-aluminio-10-m-152-mm.html" TargetMode="External"/><Relationship Id="rId30056" Type="http://schemas.openxmlformats.org/officeDocument/2006/relationships/hyperlink" Target="http://www.hemppassion.uy/tubo-aluminio-10-m-152-mm.html" TargetMode="External"/><Relationship Id="rId35728" Type="http://schemas.openxmlformats.org/officeDocument/2006/relationships/hyperlink" Target="http://www.hemppassion.uy/tubo-aluminio-10-m-203-mm.html" TargetMode="External"/><Relationship Id="rId42944" Type="http://schemas.openxmlformats.org/officeDocument/2006/relationships/hyperlink" Target="http://www.hemppassion.uy/tubo-aluminio-10-m-203-mm.html" TargetMode="External"/><Relationship Id="rId959" Type="http://schemas.openxmlformats.org/officeDocument/2006/relationships/hyperlink" Target="http://www.hemppassion.uy/tubo-aluminio-10-m-127-mm.html" TargetMode="External"/><Relationship Id="rId5460" Type="http://schemas.openxmlformats.org/officeDocument/2006/relationships/hyperlink" Target="http://www.hemppassion.uy/tubo-aluminio-10-m-127-mm.html" TargetMode="External"/><Relationship Id="rId15054" Type="http://schemas.openxmlformats.org/officeDocument/2006/relationships/hyperlink" Target="http://www.hemppassion.uy/tubo-aluminio-10-m-127-mm.html" TargetMode="External"/><Relationship Id="rId17503" Type="http://schemas.openxmlformats.org/officeDocument/2006/relationships/hyperlink" Target="http://www.hemppassion.uy/tubo-aluminio-10-m-152-mm.html" TargetMode="External"/><Relationship Id="rId22270" Type="http://schemas.openxmlformats.org/officeDocument/2006/relationships/hyperlink" Target="http://www.hemppassion.uy/tubo-aluminio-10-m-152-mm.html" TargetMode="External"/><Relationship Id="rId33279" Type="http://schemas.openxmlformats.org/officeDocument/2006/relationships/hyperlink" Target="http://www.hemppassion.uy/tubo-aluminio-10-m-203-mm.html" TargetMode="External"/><Relationship Id="rId38201" Type="http://schemas.openxmlformats.org/officeDocument/2006/relationships/hyperlink" Target="http://www.hemppassion.uy/tubo-aluminio-10-m-203-mm.html" TargetMode="External"/><Relationship Id="rId40495" Type="http://schemas.openxmlformats.org/officeDocument/2006/relationships/hyperlink" Target="http://www.hemppassion.uy/tubo-aluminio-10-m-203-mm.html" TargetMode="External"/><Relationship Id="rId5113" Type="http://schemas.openxmlformats.org/officeDocument/2006/relationships/hyperlink" Target="http://www.hemppassion.uy/tubo-aluminio-10-m-127-mm.html" TargetMode="External"/><Relationship Id="rId27942" Type="http://schemas.openxmlformats.org/officeDocument/2006/relationships/hyperlink" Target="http://www.hemppassion.uy/tubo-aluminio-10-m-152-mm.html" TargetMode="External"/><Relationship Id="rId40148" Type="http://schemas.openxmlformats.org/officeDocument/2006/relationships/hyperlink" Target="http://www.hemppassion.uy/tubo-aluminio-10-m-203-mm.html" TargetMode="External"/><Relationship Id="rId8683" Type="http://schemas.openxmlformats.org/officeDocument/2006/relationships/hyperlink" Target="http://www.hemppassion.uy/tubo-aluminio-10-m-127-mm.html" TargetMode="External"/><Relationship Id="rId11664" Type="http://schemas.openxmlformats.org/officeDocument/2006/relationships/hyperlink" Target="http://www.hemppassion.uy/tubo-aluminio-10-m-127-mm.html" TargetMode="External"/><Relationship Id="rId18277" Type="http://schemas.openxmlformats.org/officeDocument/2006/relationships/hyperlink" Target="http://www.hemppassion.uy/tubo-aluminio-10-m-152-mm.html" TargetMode="External"/><Relationship Id="rId25493" Type="http://schemas.openxmlformats.org/officeDocument/2006/relationships/hyperlink" Target="http://www.hemppassion.uy/tubo-aluminio-10-m-152-mm.html" TargetMode="External"/><Relationship Id="rId34811" Type="http://schemas.openxmlformats.org/officeDocument/2006/relationships/hyperlink" Target="http://www.hemppassion.uy/tubo-aluminio-10-m-203-mm.html" TargetMode="External"/><Relationship Id="rId46191" Type="http://schemas.openxmlformats.org/officeDocument/2006/relationships/hyperlink" Target="http://www.hemppassion.uy/tubo-aluminio-10-m-203-mm.html" TargetMode="External"/><Relationship Id="rId48640" Type="http://schemas.openxmlformats.org/officeDocument/2006/relationships/hyperlink" Target="http://www.hemppassion.uy/tubo-aluminio-10-m-203-mm.html" TargetMode="External"/><Relationship Id="rId1723" Type="http://schemas.openxmlformats.org/officeDocument/2006/relationships/hyperlink" Target="http://www.hemppassion.uy/tubo-aluminio-10-m-127-mm.html" TargetMode="External"/><Relationship Id="rId8336" Type="http://schemas.openxmlformats.org/officeDocument/2006/relationships/hyperlink" Target="http://www.hemppassion.uy/tubo-aluminio-10-m-127-mm.html" TargetMode="External"/><Relationship Id="rId11317" Type="http://schemas.openxmlformats.org/officeDocument/2006/relationships/hyperlink" Target="http://www.hemppassion.uy/tubo-aluminio-10-m-127-mm.html" TargetMode="External"/><Relationship Id="rId14887" Type="http://schemas.openxmlformats.org/officeDocument/2006/relationships/hyperlink" Target="http://www.hemppassion.uy/tubo-aluminio-10-m-127-mm.html" TargetMode="External"/><Relationship Id="rId25146" Type="http://schemas.openxmlformats.org/officeDocument/2006/relationships/hyperlink" Target="http://www.hemppassion.uy/tubo-aluminio-10-m-152-mm.html" TargetMode="External"/><Relationship Id="rId32362" Type="http://schemas.openxmlformats.org/officeDocument/2006/relationships/hyperlink" Target="http://www.hemppassion.uy/tubo-aluminio-10-m-152-mm.html" TargetMode="External"/><Relationship Id="rId4946" Type="http://schemas.openxmlformats.org/officeDocument/2006/relationships/hyperlink" Target="http://www.hemppassion.uy/tubo-aluminio-10-m-127-mm.html" TargetMode="External"/><Relationship Id="rId17360" Type="http://schemas.openxmlformats.org/officeDocument/2006/relationships/hyperlink" Target="http://www.hemppassion.uy/tubo-aluminio-10-m-152-mm.html" TargetMode="External"/><Relationship Id="rId21756" Type="http://schemas.openxmlformats.org/officeDocument/2006/relationships/hyperlink" Target="http://www.hemppassion.uy/tubo-aluminio-10-m-152-mm.html" TargetMode="External"/><Relationship Id="rId28369" Type="http://schemas.openxmlformats.org/officeDocument/2006/relationships/hyperlink" Target="http://www.hemppassion.uy/tubo-aluminio-10-m-152-mm.html" TargetMode="External"/><Relationship Id="rId32015" Type="http://schemas.openxmlformats.org/officeDocument/2006/relationships/hyperlink" Target="http://www.hemppassion.uy/tubo-aluminio-10-m-152-mm.html" TargetMode="External"/><Relationship Id="rId35585" Type="http://schemas.openxmlformats.org/officeDocument/2006/relationships/hyperlink" Target="http://www.hemppassion.uy/tubo-aluminio-10-m-203-mm.html" TargetMode="External"/><Relationship Id="rId44903" Type="http://schemas.openxmlformats.org/officeDocument/2006/relationships/hyperlink" Target="http://www.hemppassion.uy/tubo-aluminio-10-m-203-mm.html" TargetMode="External"/><Relationship Id="rId2497" Type="http://schemas.openxmlformats.org/officeDocument/2006/relationships/hyperlink" Target="http://www.hemppassion.uy/tubo-aluminio-10-m-127-mm.html" TargetMode="External"/><Relationship Id="rId17013" Type="http://schemas.openxmlformats.org/officeDocument/2006/relationships/hyperlink" Target="http://www.hemppassion.uy/tubo-aluminio-10-m-152-mm.html" TargetMode="External"/><Relationship Id="rId21409" Type="http://schemas.openxmlformats.org/officeDocument/2006/relationships/hyperlink" Target="http://www.hemppassion.uy/tubo-aluminio-10-m-152-mm.html" TargetMode="External"/><Relationship Id="rId35238" Type="http://schemas.openxmlformats.org/officeDocument/2006/relationships/hyperlink" Target="http://www.hemppassion.uy/tubo-aluminio-10-m-203-mm.html" TargetMode="External"/><Relationship Id="rId42454" Type="http://schemas.openxmlformats.org/officeDocument/2006/relationships/hyperlink" Target="http://www.hemppassion.uy/tubo-aluminio-10-m-203-mm.html" TargetMode="External"/><Relationship Id="rId49067" Type="http://schemas.openxmlformats.org/officeDocument/2006/relationships/hyperlink" Target="http://www.hemppassion.uy/tubo-aluminio-10-m-203-mm.html" TargetMode="External"/><Relationship Id="rId469" Type="http://schemas.openxmlformats.org/officeDocument/2006/relationships/hyperlink" Target="http://www.hemppassion.uy/tubo-aluminio-10-m-127-mm.html" TargetMode="External"/><Relationship Id="rId10400" Type="http://schemas.openxmlformats.org/officeDocument/2006/relationships/hyperlink" Target="http://www.hemppassion.uy/tubo-aluminio-10-m-127-mm.html" TargetMode="External"/><Relationship Id="rId13970" Type="http://schemas.openxmlformats.org/officeDocument/2006/relationships/hyperlink" Target="http://www.hemppassion.uy/tubo-aluminio-10-m-127-mm.html" TargetMode="External"/><Relationship Id="rId24979" Type="http://schemas.openxmlformats.org/officeDocument/2006/relationships/hyperlink" Target="http://www.hemppassion.uy/tubo-aluminio-10-m-152-mm.html" TargetMode="External"/><Relationship Id="rId29901" Type="http://schemas.openxmlformats.org/officeDocument/2006/relationships/hyperlink" Target="http://www.hemppassion.uy/tubo-aluminio-10-m-152-mm.html" TargetMode="External"/><Relationship Id="rId42107" Type="http://schemas.openxmlformats.org/officeDocument/2006/relationships/hyperlink" Target="http://www.hemppassion.uy/tubo-aluminio-10-m-203-mm.html" TargetMode="External"/><Relationship Id="rId45677" Type="http://schemas.openxmlformats.org/officeDocument/2006/relationships/hyperlink" Target="http://www.hemppassion.uy/tubo-aluminio-10-m-203-mm.html" TargetMode="External"/><Relationship Id="rId8193" Type="http://schemas.openxmlformats.org/officeDocument/2006/relationships/hyperlink" Target="http://www.hemppassion.uy/tubo-aluminio-10-m-127-mm.html" TargetMode="External"/><Relationship Id="rId13623" Type="http://schemas.openxmlformats.org/officeDocument/2006/relationships/hyperlink" Target="http://www.hemppassion.uy/tubo-aluminio-10-m-127-mm.html" TargetMode="External"/><Relationship Id="rId27452" Type="http://schemas.openxmlformats.org/officeDocument/2006/relationships/hyperlink" Target="http://www.hemppassion.uy/tubo-aluminio-10-m-152-mm.html" TargetMode="External"/><Relationship Id="rId31848" Type="http://schemas.openxmlformats.org/officeDocument/2006/relationships/hyperlink" Target="http://www.hemppassion.uy/tubo-aluminio-10-m-152-mm.html" TargetMode="External"/><Relationship Id="rId48150" Type="http://schemas.openxmlformats.org/officeDocument/2006/relationships/hyperlink" Target="http://www.hemppassion.uy/tubo-aluminio-10-m-203-mm.html" TargetMode="External"/><Relationship Id="rId1580" Type="http://schemas.openxmlformats.org/officeDocument/2006/relationships/hyperlink" Target="http://www.hemppassion.uy/tubo-aluminio-10-m-127-mm.html" TargetMode="External"/><Relationship Id="rId11174" Type="http://schemas.openxmlformats.org/officeDocument/2006/relationships/hyperlink" Target="http://www.hemppassion.uy/tubo-aluminio-10-m-127-mm.html" TargetMode="External"/><Relationship Id="rId16846" Type="http://schemas.openxmlformats.org/officeDocument/2006/relationships/hyperlink" Target="http://www.hemppassion.uy/tubo-aluminio-10-m-152-mm.html" TargetMode="External"/><Relationship Id="rId27105" Type="http://schemas.openxmlformats.org/officeDocument/2006/relationships/hyperlink" Target="http://www.hemppassion.uy/tubo-aluminio-10-m-152-mm.html" TargetMode="External"/><Relationship Id="rId34321" Type="http://schemas.openxmlformats.org/officeDocument/2006/relationships/hyperlink" Target="http://www.hemppassion.uy/tubo-aluminio-10-m-203-mm.html" TargetMode="External"/><Relationship Id="rId37891" Type="http://schemas.openxmlformats.org/officeDocument/2006/relationships/hyperlink" Target="http://www.hemppassion.uy/tubo-aluminio-10-m-203-mm.html" TargetMode="External"/><Relationship Id="rId1233" Type="http://schemas.openxmlformats.org/officeDocument/2006/relationships/hyperlink" Target="http://www.hemppassion.uy/tubo-aluminio-10-m-127-mm.html" TargetMode="External"/><Relationship Id="rId6905" Type="http://schemas.openxmlformats.org/officeDocument/2006/relationships/hyperlink" Target="http://www.hemppassion.uy/tubo-aluminio-10-m-127-mm.html" TargetMode="External"/><Relationship Id="rId14397" Type="http://schemas.openxmlformats.org/officeDocument/2006/relationships/hyperlink" Target="http://www.hemppassion.uy/tubo-aluminio-10-m-127-mm.html" TargetMode="External"/><Relationship Id="rId23715" Type="http://schemas.openxmlformats.org/officeDocument/2006/relationships/hyperlink" Target="http://www.hemppassion.uy/tubo-aluminio-10-m-152-mm.html" TargetMode="External"/><Relationship Id="rId30931" Type="http://schemas.openxmlformats.org/officeDocument/2006/relationships/hyperlink" Target="http://www.hemppassion.uy/tubo-aluminio-10-m-152-mm.html" TargetMode="External"/><Relationship Id="rId37544" Type="http://schemas.openxmlformats.org/officeDocument/2006/relationships/hyperlink" Target="http://www.hemppassion.uy/tubo-aluminio-10-m-203-mm.html" TargetMode="External"/><Relationship Id="rId44760" Type="http://schemas.openxmlformats.org/officeDocument/2006/relationships/hyperlink" Target="http://www.hemppassion.uy/tubo-aluminio-10-m-203-mm.html" TargetMode="External"/><Relationship Id="rId4456" Type="http://schemas.openxmlformats.org/officeDocument/2006/relationships/hyperlink" Target="http://www.hemppassion.uy/tubo-aluminio-10-m-127-mm.html" TargetMode="External"/><Relationship Id="rId21266" Type="http://schemas.openxmlformats.org/officeDocument/2006/relationships/hyperlink" Target="http://www.hemppassion.uy/tubo-aluminio-10-m-152-mm.html" TargetMode="External"/><Relationship Id="rId26938" Type="http://schemas.openxmlformats.org/officeDocument/2006/relationships/hyperlink" Target="http://www.hemppassion.uy/tubo-aluminio-10-m-152-mm.html" TargetMode="External"/><Relationship Id="rId35095" Type="http://schemas.openxmlformats.org/officeDocument/2006/relationships/hyperlink" Target="http://www.hemppassion.uy/tubo-aluminio-10-m-203-mm.html" TargetMode="External"/><Relationship Id="rId44413" Type="http://schemas.openxmlformats.org/officeDocument/2006/relationships/hyperlink" Target="http://www.hemppassion.uy/tubo-aluminio-10-m-203-mm.html" TargetMode="External"/><Relationship Id="rId47983" Type="http://schemas.openxmlformats.org/officeDocument/2006/relationships/hyperlink" Target="http://www.hemppassion.uy/tubo-aluminio-10-m-203-mm.html" TargetMode="External"/><Relationship Id="rId4109" Type="http://schemas.openxmlformats.org/officeDocument/2006/relationships/hyperlink" Target="http://www.hemppassion.uy/tubo-aluminio-10-m-127-mm.html" TargetMode="External"/><Relationship Id="rId7679" Type="http://schemas.openxmlformats.org/officeDocument/2006/relationships/hyperlink" Target="http://www.hemppassion.uy/tubo-aluminio-10-m-127-mm.html" TargetMode="External"/><Relationship Id="rId13480" Type="http://schemas.openxmlformats.org/officeDocument/2006/relationships/hyperlink" Target="http://www.hemppassion.uy/tubo-aluminio-10-m-127-mm.html" TargetMode="External"/><Relationship Id="rId24489" Type="http://schemas.openxmlformats.org/officeDocument/2006/relationships/hyperlink" Target="http://www.hemppassion.uy/tubo-aluminio-10-m-152-mm.html" TargetMode="External"/><Relationship Id="rId29411" Type="http://schemas.openxmlformats.org/officeDocument/2006/relationships/hyperlink" Target="http://www.hemppassion.uy/tubo-aluminio-10-m-152-mm.html" TargetMode="External"/><Relationship Id="rId33807" Type="http://schemas.openxmlformats.org/officeDocument/2006/relationships/hyperlink" Target="http://www.hemppassion.uy/tubo-aluminio-10-m-203-mm.html" TargetMode="External"/><Relationship Id="rId47636" Type="http://schemas.openxmlformats.org/officeDocument/2006/relationships/hyperlink" Target="http://www.hemppassion.uy/tubo-aluminio-10-m-203-mm.html" TargetMode="External"/><Relationship Id="rId13133" Type="http://schemas.openxmlformats.org/officeDocument/2006/relationships/hyperlink" Target="http://www.hemppassion.uy/tubo-aluminio-10-m-127-mm.html" TargetMode="External"/><Relationship Id="rId31358" Type="http://schemas.openxmlformats.org/officeDocument/2006/relationships/hyperlink" Target="http://www.hemppassion.uy/tubo-aluminio-10-m-152-mm.html" TargetMode="External"/><Relationship Id="rId45187" Type="http://schemas.openxmlformats.org/officeDocument/2006/relationships/hyperlink" Target="http://www.hemppassion.uy/tubo-aluminio-10-m-203-mm.html" TargetMode="External"/><Relationship Id="rId1090" Type="http://schemas.openxmlformats.org/officeDocument/2006/relationships/hyperlink" Target="http://www.hemppassion.uy/tubo-aluminio-10-m-127-mm.html" TargetMode="External"/><Relationship Id="rId18805" Type="http://schemas.openxmlformats.org/officeDocument/2006/relationships/hyperlink" Target="http://www.hemppassion.uy/tubo-aluminio-10-m-152-mm.html" TargetMode="External"/><Relationship Id="rId20002" Type="http://schemas.openxmlformats.org/officeDocument/2006/relationships/hyperlink" Target="http://www.hemppassion.uy/tubo-aluminio-10-m-152-mm.html" TargetMode="External"/><Relationship Id="rId39850" Type="http://schemas.openxmlformats.org/officeDocument/2006/relationships/hyperlink" Target="http://www.hemppassion.uy/tubo-aluminio-10-m-203-mm.html" TargetMode="External"/><Relationship Id="rId41797" Type="http://schemas.openxmlformats.org/officeDocument/2006/relationships/hyperlink" Target="http://www.hemppassion.uy/tubo-aluminio-10-m-203-mm.html" TargetMode="External"/><Relationship Id="rId6762" Type="http://schemas.openxmlformats.org/officeDocument/2006/relationships/hyperlink" Target="http://www.hemppassion.uy/tubo-aluminio-10-m-127-mm.html" TargetMode="External"/><Relationship Id="rId16356" Type="http://schemas.openxmlformats.org/officeDocument/2006/relationships/hyperlink" Target="http://www.hemppassion.uy/tubo-aluminio-10-m-127-mm.html" TargetMode="External"/><Relationship Id="rId23572" Type="http://schemas.openxmlformats.org/officeDocument/2006/relationships/hyperlink" Target="http://www.hemppassion.uy/tubo-aluminio-10-m-152-mm.html" TargetMode="External"/><Relationship Id="rId37054" Type="http://schemas.openxmlformats.org/officeDocument/2006/relationships/hyperlink" Target="http://www.hemppassion.uy/tubo-aluminio-10-m-203-mm.html" TargetMode="External"/><Relationship Id="rId39503" Type="http://schemas.openxmlformats.org/officeDocument/2006/relationships/hyperlink" Target="http://www.hemppassion.uy/tubo-aluminio-10-m-203-mm.html" TargetMode="External"/><Relationship Id="rId44270" Type="http://schemas.openxmlformats.org/officeDocument/2006/relationships/hyperlink" Target="http://www.hemppassion.uy/tubo-aluminio-10-m-203-mm.html" TargetMode="External"/><Relationship Id="rId6415" Type="http://schemas.openxmlformats.org/officeDocument/2006/relationships/hyperlink" Target="http://www.hemppassion.uy/tubo-aluminio-10-m-127-mm.html" TargetMode="External"/><Relationship Id="rId9985" Type="http://schemas.openxmlformats.org/officeDocument/2006/relationships/hyperlink" Target="http://www.hemppassion.uy/tubo-aluminio-10-m-127-mm.html" TargetMode="External"/><Relationship Id="rId12966" Type="http://schemas.openxmlformats.org/officeDocument/2006/relationships/hyperlink" Target="http://www.hemppassion.uy/tubo-aluminio-10-m-127-mm.html" TargetMode="External"/><Relationship Id="rId16009" Type="http://schemas.openxmlformats.org/officeDocument/2006/relationships/hyperlink" Target="http://www.hemppassion.uy/tubo-aluminio-10-m-127-mm.html" TargetMode="External"/><Relationship Id="rId19579" Type="http://schemas.openxmlformats.org/officeDocument/2006/relationships/hyperlink" Target="http://www.hemppassion.uy/tubo-aluminio-10-m-152-mm.html" TargetMode="External"/><Relationship Id="rId23225" Type="http://schemas.openxmlformats.org/officeDocument/2006/relationships/hyperlink" Target="http://www.hemppassion.uy/tubo-aluminio-10-m-152-mm.html" TargetMode="External"/><Relationship Id="rId26795" Type="http://schemas.openxmlformats.org/officeDocument/2006/relationships/hyperlink" Target="http://www.hemppassion.uy/tubo-aluminio-10-m-152-mm.html" TargetMode="External"/><Relationship Id="rId30441" Type="http://schemas.openxmlformats.org/officeDocument/2006/relationships/hyperlink" Target="http://www.hemppassion.uy/tubo-aluminio-10-m-152-mm.html" TargetMode="External"/><Relationship Id="rId9638" Type="http://schemas.openxmlformats.org/officeDocument/2006/relationships/hyperlink" Target="http://www.hemppassion.uy/tubo-aluminio-10-m-127-mm.html" TargetMode="External"/><Relationship Id="rId12619" Type="http://schemas.openxmlformats.org/officeDocument/2006/relationships/hyperlink" Target="http://www.hemppassion.uy/tubo-aluminio-10-m-127-mm.html" TargetMode="External"/><Relationship Id="rId26448" Type="http://schemas.openxmlformats.org/officeDocument/2006/relationships/hyperlink" Target="http://www.hemppassion.uy/tubo-aluminio-10-m-152-mm.html" TargetMode="External"/><Relationship Id="rId33664" Type="http://schemas.openxmlformats.org/officeDocument/2006/relationships/hyperlink" Target="http://www.hemppassion.uy/tubo-aluminio-10-m-203-mm.html" TargetMode="External"/><Relationship Id="rId40880" Type="http://schemas.openxmlformats.org/officeDocument/2006/relationships/hyperlink" Target="http://www.hemppassion.uy/tubo-aluminio-10-m-203-mm.html" TargetMode="External"/><Relationship Id="rId47493" Type="http://schemas.openxmlformats.org/officeDocument/2006/relationships/hyperlink" Target="http://www.hemppassion.uy/tubo-aluminio-10-m-203-mm.html" TargetMode="External"/><Relationship Id="rId7189" Type="http://schemas.openxmlformats.org/officeDocument/2006/relationships/hyperlink" Target="http://www.hemppassion.uy/tubo-aluminio-10-m-127-mm.html" TargetMode="External"/><Relationship Id="rId33317" Type="http://schemas.openxmlformats.org/officeDocument/2006/relationships/hyperlink" Target="http://www.hemppassion.uy/tubo-aluminio-10-m-203-mm.html" TargetMode="External"/><Relationship Id="rId36887" Type="http://schemas.openxmlformats.org/officeDocument/2006/relationships/hyperlink" Target="http://www.hemppassion.uy/tubo-aluminio-10-m-203-mm.html" TargetMode="External"/><Relationship Id="rId40533" Type="http://schemas.openxmlformats.org/officeDocument/2006/relationships/hyperlink" Target="http://www.hemppassion.uy/tubo-aluminio-10-m-203-mm.html" TargetMode="External"/><Relationship Id="rId47146" Type="http://schemas.openxmlformats.org/officeDocument/2006/relationships/hyperlink" Target="http://www.hemppassion.uy/tubo-aluminio-10-m-203-mm.html" TargetMode="External"/><Relationship Id="rId3799" Type="http://schemas.openxmlformats.org/officeDocument/2006/relationships/hyperlink" Target="http://www.hemppassion.uy/tubo-aluminio-10-m-127-mm.html" TargetMode="External"/><Relationship Id="rId8721" Type="http://schemas.openxmlformats.org/officeDocument/2006/relationships/hyperlink" Target="http://www.hemppassion.uy/tubo-aluminio-10-m-127-mm.html" TargetMode="External"/><Relationship Id="rId18662" Type="http://schemas.openxmlformats.org/officeDocument/2006/relationships/hyperlink" Target="http://www.hemppassion.uy/tubo-aluminio-10-m-152-mm.html" TargetMode="External"/><Relationship Id="rId39360" Type="http://schemas.openxmlformats.org/officeDocument/2006/relationships/hyperlink" Target="http://www.hemppassion.uy/tubo-aluminio-10-m-203-mm.html" TargetMode="External"/><Relationship Id="rId43756" Type="http://schemas.openxmlformats.org/officeDocument/2006/relationships/hyperlink" Target="http://www.hemppassion.uy/tubo-aluminio-10-m-203-mm.html" TargetMode="External"/><Relationship Id="rId6272" Type="http://schemas.openxmlformats.org/officeDocument/2006/relationships/hyperlink" Target="http://www.hemppassion.uy/tubo-aluminio-10-m-127-mm.html" TargetMode="External"/><Relationship Id="rId11702" Type="http://schemas.openxmlformats.org/officeDocument/2006/relationships/hyperlink" Target="http://www.hemppassion.uy/tubo-aluminio-10-m-127-mm.html" TargetMode="External"/><Relationship Id="rId18315" Type="http://schemas.openxmlformats.org/officeDocument/2006/relationships/hyperlink" Target="http://www.hemppassion.uy/tubo-aluminio-10-m-152-mm.html" TargetMode="External"/><Relationship Id="rId23082" Type="http://schemas.openxmlformats.org/officeDocument/2006/relationships/hyperlink" Target="http://www.hemppassion.uy/tubo-aluminio-10-m-152-mm.html" TargetMode="External"/><Relationship Id="rId25531" Type="http://schemas.openxmlformats.org/officeDocument/2006/relationships/hyperlink" Target="http://www.hemppassion.uy/tubo-aluminio-10-m-152-mm.html" TargetMode="External"/><Relationship Id="rId39013" Type="http://schemas.openxmlformats.org/officeDocument/2006/relationships/hyperlink" Target="http://www.hemppassion.uy/tubo-aluminio-10-m-203-mm.html" TargetMode="External"/><Relationship Id="rId43409" Type="http://schemas.openxmlformats.org/officeDocument/2006/relationships/hyperlink" Target="http://www.hemppassion.uy/tubo-aluminio-10-m-203-mm.html" TargetMode="External"/><Relationship Id="rId9495" Type="http://schemas.openxmlformats.org/officeDocument/2006/relationships/hyperlink" Target="http://www.hemppassion.uy/tubo-aluminio-10-m-127-mm.html" TargetMode="External"/><Relationship Id="rId14925" Type="http://schemas.openxmlformats.org/officeDocument/2006/relationships/hyperlink" Target="http://www.hemppassion.uy/tubo-aluminio-10-m-127-mm.html" TargetMode="External"/><Relationship Id="rId28754" Type="http://schemas.openxmlformats.org/officeDocument/2006/relationships/hyperlink" Target="http://www.hemppassion.uy/tubo-aluminio-10-m-152-mm.html" TargetMode="External"/><Relationship Id="rId32400" Type="http://schemas.openxmlformats.org/officeDocument/2006/relationships/hyperlink" Target="http://www.hemppassion.uy/tubo-aluminio-10-m-152-mm.html" TargetMode="External"/><Relationship Id="rId35970" Type="http://schemas.openxmlformats.org/officeDocument/2006/relationships/hyperlink" Target="http://www.hemppassion.uy/tubo-aluminio-10-m-203-mm.html" TargetMode="External"/><Relationship Id="rId46979" Type="http://schemas.openxmlformats.org/officeDocument/2006/relationships/hyperlink" Target="http://www.hemppassion.uy/tubo-aluminio-10-m-203-mm.html" TargetMode="External"/><Relationship Id="rId2882" Type="http://schemas.openxmlformats.org/officeDocument/2006/relationships/hyperlink" Target="http://www.hemppassion.uy/tubo-aluminio-10-m-127-mm.html" TargetMode="External"/><Relationship Id="rId9148" Type="http://schemas.openxmlformats.org/officeDocument/2006/relationships/hyperlink" Target="http://www.hemppassion.uy/tubo-aluminio-10-m-127-mm.html" TargetMode="External"/><Relationship Id="rId12476" Type="http://schemas.openxmlformats.org/officeDocument/2006/relationships/hyperlink" Target="http://www.hemppassion.uy/tubo-aluminio-10-m-127-mm.html" TargetMode="External"/><Relationship Id="rId19089" Type="http://schemas.openxmlformats.org/officeDocument/2006/relationships/hyperlink" Target="http://www.hemppassion.uy/tubo-aluminio-10-m-152-mm.html" TargetMode="External"/><Relationship Id="rId28407" Type="http://schemas.openxmlformats.org/officeDocument/2006/relationships/hyperlink" Target="http://www.hemppassion.uy/tubo-aluminio-10-m-152-mm.html" TargetMode="External"/><Relationship Id="rId35623" Type="http://schemas.openxmlformats.org/officeDocument/2006/relationships/hyperlink" Target="http://www.hemppassion.uy/tubo-aluminio-10-m-203-mm.html" TargetMode="External"/><Relationship Id="rId49105" Type="http://schemas.openxmlformats.org/officeDocument/2006/relationships/hyperlink" Target="http://www.hemppassion.uy/tubo-aluminio-10-m-203-mm.html" TargetMode="External"/><Relationship Id="rId854" Type="http://schemas.openxmlformats.org/officeDocument/2006/relationships/hyperlink" Target="http://www.hemppassion.uy/tubo-aluminio-10-m-127-mm.html" TargetMode="External"/><Relationship Id="rId2535" Type="http://schemas.openxmlformats.org/officeDocument/2006/relationships/hyperlink" Target="http://www.hemppassion.uy/tubo-aluminio-10-m-127-mm.html" TargetMode="External"/><Relationship Id="rId12129" Type="http://schemas.openxmlformats.org/officeDocument/2006/relationships/hyperlink" Target="http://www.hemppassion.uy/tubo-aluminio-10-m-127-mm.html" TargetMode="External"/><Relationship Id="rId15699" Type="http://schemas.openxmlformats.org/officeDocument/2006/relationships/hyperlink" Target="http://www.hemppassion.uy/tubo-aluminio-10-m-127-mm.html" TargetMode="External"/><Relationship Id="rId33174" Type="http://schemas.openxmlformats.org/officeDocument/2006/relationships/hyperlink" Target="http://www.hemppassion.uy/tubo-aluminio-10-m-203-mm.html" TargetMode="External"/><Relationship Id="rId38846" Type="http://schemas.openxmlformats.org/officeDocument/2006/relationships/hyperlink" Target="http://www.hemppassion.uy/tubo-aluminio-10-m-203-mm.html" TargetMode="External"/><Relationship Id="rId40390" Type="http://schemas.openxmlformats.org/officeDocument/2006/relationships/hyperlink" Target="http://www.hemppassion.uy/tubo-aluminio-10-m-203-mm.html" TargetMode="External"/><Relationship Id="rId507" Type="http://schemas.openxmlformats.org/officeDocument/2006/relationships/hyperlink" Target="http://www.hemppassion.uy/tubo-aluminio-10-m-127-mm.html" TargetMode="External"/><Relationship Id="rId5758" Type="http://schemas.openxmlformats.org/officeDocument/2006/relationships/hyperlink" Target="http://www.hemppassion.uy/tubo-aluminio-10-m-127-mm.html" TargetMode="External"/><Relationship Id="rId18172" Type="http://schemas.openxmlformats.org/officeDocument/2006/relationships/hyperlink" Target="http://www.hemppassion.uy/tubo-aluminio-10-m-152-mm.html" TargetMode="External"/><Relationship Id="rId22568" Type="http://schemas.openxmlformats.org/officeDocument/2006/relationships/hyperlink" Target="http://www.hemppassion.uy/tubo-aluminio-10-m-152-mm.html" TargetMode="External"/><Relationship Id="rId36397" Type="http://schemas.openxmlformats.org/officeDocument/2006/relationships/hyperlink" Target="http://www.hemppassion.uy/tubo-aluminio-10-m-203-mm.html" TargetMode="External"/><Relationship Id="rId40043" Type="http://schemas.openxmlformats.org/officeDocument/2006/relationships/hyperlink" Target="http://www.hemppassion.uy/tubo-aluminio-10-m-203-mm.html" TargetMode="External"/><Relationship Id="rId45715" Type="http://schemas.openxmlformats.org/officeDocument/2006/relationships/hyperlink" Target="http://www.hemppassion.uy/tubo-aluminio-10-m-203-mm.html" TargetMode="External"/><Relationship Id="rId8231" Type="http://schemas.openxmlformats.org/officeDocument/2006/relationships/hyperlink" Target="http://www.hemppassion.uy/tubo-aluminio-10-m-127-mm.html" TargetMode="External"/><Relationship Id="rId11212" Type="http://schemas.openxmlformats.org/officeDocument/2006/relationships/hyperlink" Target="http://www.hemppassion.uy/tubo-aluminio-10-m-127-mm.html" TargetMode="External"/><Relationship Id="rId25041" Type="http://schemas.openxmlformats.org/officeDocument/2006/relationships/hyperlink" Target="http://www.hemppassion.uy/tubo-aluminio-10-m-152-mm.html" TargetMode="External"/><Relationship Id="rId43266" Type="http://schemas.openxmlformats.org/officeDocument/2006/relationships/hyperlink" Target="http://www.hemppassion.uy/tubo-aluminio-10-m-203-mm.html" TargetMode="External"/><Relationship Id="rId48938" Type="http://schemas.openxmlformats.org/officeDocument/2006/relationships/hyperlink" Target="http://www.hemppassion.uy/tubo-aluminio-10-m-203-mm.html" TargetMode="External"/><Relationship Id="rId14782" Type="http://schemas.openxmlformats.org/officeDocument/2006/relationships/hyperlink" Target="http://www.hemppassion.uy/tubo-aluminio-10-m-127-mm.html" TargetMode="External"/><Relationship Id="rId28264" Type="http://schemas.openxmlformats.org/officeDocument/2006/relationships/hyperlink" Target="http://www.hemppassion.uy/tubo-aluminio-10-m-152-mm.html" TargetMode="External"/><Relationship Id="rId35480" Type="http://schemas.openxmlformats.org/officeDocument/2006/relationships/hyperlink" Target="http://www.hemppassion.uy/tubo-aluminio-10-m-203-mm.html" TargetMode="External"/><Relationship Id="rId46489" Type="http://schemas.openxmlformats.org/officeDocument/2006/relationships/hyperlink" Target="http://www.hemppassion.uy/tubo-aluminio-10-m-203-mm.html" TargetMode="External"/><Relationship Id="rId2392" Type="http://schemas.openxmlformats.org/officeDocument/2006/relationships/hyperlink" Target="http://www.hemppassion.uy/tubo-aluminio-10-m-127-mm.html" TargetMode="External"/><Relationship Id="rId4841" Type="http://schemas.openxmlformats.org/officeDocument/2006/relationships/hyperlink" Target="http://www.hemppassion.uy/tubo-aluminio-10-m-127-mm.html" TargetMode="External"/><Relationship Id="rId14435" Type="http://schemas.openxmlformats.org/officeDocument/2006/relationships/hyperlink" Target="http://www.hemppassion.uy/tubo-aluminio-10-m-127-mm.html" TargetMode="External"/><Relationship Id="rId21651" Type="http://schemas.openxmlformats.org/officeDocument/2006/relationships/hyperlink" Target="http://www.hemppassion.uy/tubo-aluminio-10-m-152-mm.html" TargetMode="External"/><Relationship Id="rId35133" Type="http://schemas.openxmlformats.org/officeDocument/2006/relationships/hyperlink" Target="http://www.hemppassion.uy/tubo-aluminio-10-m-203-mm.html" TargetMode="External"/><Relationship Id="rId364" Type="http://schemas.openxmlformats.org/officeDocument/2006/relationships/hyperlink" Target="http://www.hemppassion.uy/tubo-aluminio-10-m-127-mm.html" TargetMode="External"/><Relationship Id="rId2045" Type="http://schemas.openxmlformats.org/officeDocument/2006/relationships/hyperlink" Target="http://www.hemppassion.uy/tubo-aluminio-10-m-127-mm.html" TargetMode="External"/><Relationship Id="rId17658" Type="http://schemas.openxmlformats.org/officeDocument/2006/relationships/hyperlink" Target="http://www.hemppassion.uy/tubo-aluminio-10-m-152-mm.html" TargetMode="External"/><Relationship Id="rId21304" Type="http://schemas.openxmlformats.org/officeDocument/2006/relationships/hyperlink" Target="http://www.hemppassion.uy/tubo-aluminio-10-m-152-mm.html" TargetMode="External"/><Relationship Id="rId24874" Type="http://schemas.openxmlformats.org/officeDocument/2006/relationships/hyperlink" Target="http://www.hemppassion.uy/tubo-aluminio-10-m-152-mm.html" TargetMode="External"/><Relationship Id="rId42002" Type="http://schemas.openxmlformats.org/officeDocument/2006/relationships/hyperlink" Target="http://www.hemppassion.uy/tubo-aluminio-10-m-203-mm.html" TargetMode="External"/><Relationship Id="rId7717" Type="http://schemas.openxmlformats.org/officeDocument/2006/relationships/hyperlink" Target="http://www.hemppassion.uy/tubo-aluminio-10-m-127-mm.html" TargetMode="External"/><Relationship Id="rId24527" Type="http://schemas.openxmlformats.org/officeDocument/2006/relationships/hyperlink" Target="http://www.hemppassion.uy/tubo-aluminio-10-m-152-mm.html" TargetMode="External"/><Relationship Id="rId31743" Type="http://schemas.openxmlformats.org/officeDocument/2006/relationships/hyperlink" Target="http://www.hemppassion.uy/tubo-aluminio-10-m-152-mm.html" TargetMode="External"/><Relationship Id="rId38356" Type="http://schemas.openxmlformats.org/officeDocument/2006/relationships/hyperlink" Target="http://www.hemppassion.uy/tubo-aluminio-10-m-203-mm.html" TargetMode="External"/><Relationship Id="rId45572" Type="http://schemas.openxmlformats.org/officeDocument/2006/relationships/hyperlink" Target="http://www.hemppassion.uy/tubo-aluminio-10-m-203-mm.html" TargetMode="External"/><Relationship Id="rId5268" Type="http://schemas.openxmlformats.org/officeDocument/2006/relationships/hyperlink" Target="http://www.hemppassion.uy/tubo-aluminio-10-m-127-mm.html" TargetMode="External"/><Relationship Id="rId22078" Type="http://schemas.openxmlformats.org/officeDocument/2006/relationships/hyperlink" Target="http://www.hemppassion.uy/tubo-aluminio-10-m-152-mm.html" TargetMode="External"/><Relationship Id="rId27000" Type="http://schemas.openxmlformats.org/officeDocument/2006/relationships/hyperlink" Target="http://www.hemppassion.uy/tubo-aluminio-10-m-152-mm.html" TargetMode="External"/><Relationship Id="rId34966" Type="http://schemas.openxmlformats.org/officeDocument/2006/relationships/hyperlink" Target="http://www.hemppassion.uy/tubo-aluminio-10-m-203-mm.html" TargetMode="External"/><Relationship Id="rId38009" Type="http://schemas.openxmlformats.org/officeDocument/2006/relationships/hyperlink" Target="http://www.hemppassion.uy/tubo-aluminio-10-m-203-mm.html" TargetMode="External"/><Relationship Id="rId45225" Type="http://schemas.openxmlformats.org/officeDocument/2006/relationships/hyperlink" Target="http://www.hemppassion.uy/tubo-aluminio-10-m-203-mm.html" TargetMode="External"/><Relationship Id="rId48795" Type="http://schemas.openxmlformats.org/officeDocument/2006/relationships/hyperlink" Target="http://www.hemppassion.uy/tubo-aluminio-10-m-203-mm.html" TargetMode="External"/><Relationship Id="rId1878" Type="http://schemas.openxmlformats.org/officeDocument/2006/relationships/hyperlink" Target="http://www.hemppassion.uy/tubo-aluminio-10-m-127-mm.html" TargetMode="External"/><Relationship Id="rId14292" Type="http://schemas.openxmlformats.org/officeDocument/2006/relationships/hyperlink" Target="http://www.hemppassion.uy/tubo-aluminio-10-m-127-mm.html" TargetMode="External"/><Relationship Id="rId16741" Type="http://schemas.openxmlformats.org/officeDocument/2006/relationships/hyperlink" Target="http://www.hemppassion.uy/tubo-aluminio-10-m-152-mm.html" TargetMode="External"/><Relationship Id="rId34619" Type="http://schemas.openxmlformats.org/officeDocument/2006/relationships/hyperlink" Target="http://www.hemppassion.uy/tubo-aluminio-10-m-203-mm.html" TargetMode="External"/><Relationship Id="rId41835" Type="http://schemas.openxmlformats.org/officeDocument/2006/relationships/hyperlink" Target="http://www.hemppassion.uy/tubo-aluminio-10-m-203-mm.html" TargetMode="External"/><Relationship Id="rId48448" Type="http://schemas.openxmlformats.org/officeDocument/2006/relationships/hyperlink" Target="http://www.hemppassion.uy/tubo-aluminio-10-m-203-mm.html" TargetMode="External"/><Relationship Id="rId4351" Type="http://schemas.openxmlformats.org/officeDocument/2006/relationships/hyperlink" Target="http://www.hemppassion.uy/tubo-aluminio-10-m-127-mm.html" TargetMode="External"/><Relationship Id="rId6800" Type="http://schemas.openxmlformats.org/officeDocument/2006/relationships/hyperlink" Target="http://www.hemppassion.uy/tubo-aluminio-10-m-127-mm.html" TargetMode="External"/><Relationship Id="rId19964" Type="http://schemas.openxmlformats.org/officeDocument/2006/relationships/hyperlink" Target="http://www.hemppassion.uy/tubo-aluminio-10-m-152-mm.html" TargetMode="External"/><Relationship Id="rId21161" Type="http://schemas.openxmlformats.org/officeDocument/2006/relationships/hyperlink" Target="http://www.hemppassion.uy/tubo-aluminio-10-m-152-mm.html" TargetMode="External"/><Relationship Id="rId23610" Type="http://schemas.openxmlformats.org/officeDocument/2006/relationships/hyperlink" Target="http://www.hemppassion.uy/tubo-aluminio-10-m-152-mm.html" TargetMode="External"/><Relationship Id="rId4004" Type="http://schemas.openxmlformats.org/officeDocument/2006/relationships/hyperlink" Target="http://www.hemppassion.uy/tubo-aluminio-10-m-127-mm.html" TargetMode="External"/><Relationship Id="rId19617" Type="http://schemas.openxmlformats.org/officeDocument/2006/relationships/hyperlink" Target="http://www.hemppassion.uy/tubo-aluminio-10-m-152-mm.html" TargetMode="External"/><Relationship Id="rId26833" Type="http://schemas.openxmlformats.org/officeDocument/2006/relationships/hyperlink" Target="http://www.hemppassion.uy/tubo-aluminio-10-m-152-mm.html" TargetMode="External"/><Relationship Id="rId47531" Type="http://schemas.openxmlformats.org/officeDocument/2006/relationships/hyperlink" Target="http://www.hemppassion.uy/tubo-aluminio-10-m-203-mm.html" TargetMode="External"/><Relationship Id="rId7227" Type="http://schemas.openxmlformats.org/officeDocument/2006/relationships/hyperlink" Target="http://www.hemppassion.uy/tubo-aluminio-10-m-127-mm.html" TargetMode="External"/><Relationship Id="rId7574" Type="http://schemas.openxmlformats.org/officeDocument/2006/relationships/hyperlink" Target="http://www.hemppassion.uy/tubo-aluminio-10-m-127-mm.html" TargetMode="External"/><Relationship Id="rId10555" Type="http://schemas.openxmlformats.org/officeDocument/2006/relationships/hyperlink" Target="http://www.hemppassion.uy/tubo-aluminio-10-m-127-mm.html" TargetMode="External"/><Relationship Id="rId17168" Type="http://schemas.openxmlformats.org/officeDocument/2006/relationships/hyperlink" Target="http://www.hemppassion.uy/tubo-aluminio-10-m-152-mm.html" TargetMode="External"/><Relationship Id="rId24384" Type="http://schemas.openxmlformats.org/officeDocument/2006/relationships/hyperlink" Target="http://www.hemppassion.uy/tubo-aluminio-10-m-152-mm.html" TargetMode="External"/><Relationship Id="rId33702" Type="http://schemas.openxmlformats.org/officeDocument/2006/relationships/hyperlink" Target="http://www.hemppassion.uy/tubo-aluminio-10-m-203-mm.html" TargetMode="External"/><Relationship Id="rId45082" Type="http://schemas.openxmlformats.org/officeDocument/2006/relationships/hyperlink" Target="http://www.hemppassion.uy/tubo-aluminio-10-m-203-mm.html" TargetMode="External"/><Relationship Id="rId10208" Type="http://schemas.openxmlformats.org/officeDocument/2006/relationships/hyperlink" Target="http://www.hemppassion.uy/tubo-aluminio-10-m-127-mm.html" TargetMode="External"/><Relationship Id="rId13778" Type="http://schemas.openxmlformats.org/officeDocument/2006/relationships/hyperlink" Target="http://www.hemppassion.uy/tubo-aluminio-10-m-127-mm.html" TargetMode="External"/><Relationship Id="rId18700" Type="http://schemas.openxmlformats.org/officeDocument/2006/relationships/hyperlink" Target="http://www.hemppassion.uy/tubo-aluminio-10-m-152-mm.html" TargetMode="External"/><Relationship Id="rId20994" Type="http://schemas.openxmlformats.org/officeDocument/2006/relationships/hyperlink" Target="http://www.hemppassion.uy/tubo-aluminio-10-m-152-mm.html" TargetMode="External"/><Relationship Id="rId24037" Type="http://schemas.openxmlformats.org/officeDocument/2006/relationships/hyperlink" Target="http://www.hemppassion.uy/tubo-aluminio-10-m-152-mm.html" TargetMode="External"/><Relationship Id="rId29709" Type="http://schemas.openxmlformats.org/officeDocument/2006/relationships/hyperlink" Target="http://www.hemppassion.uy/tubo-aluminio-10-m-152-mm.html" TargetMode="External"/><Relationship Id="rId31253" Type="http://schemas.openxmlformats.org/officeDocument/2006/relationships/hyperlink" Target="http://www.hemppassion.uy/tubo-aluminio-10-m-152-mm.html" TargetMode="External"/><Relationship Id="rId36925" Type="http://schemas.openxmlformats.org/officeDocument/2006/relationships/hyperlink" Target="http://www.hemppassion.uy/tubo-aluminio-10-m-203-mm.html" TargetMode="External"/><Relationship Id="rId3837" Type="http://schemas.openxmlformats.org/officeDocument/2006/relationships/hyperlink" Target="http://www.hemppassion.uy/tubo-aluminio-10-m-127-mm.html" TargetMode="External"/><Relationship Id="rId16251" Type="http://schemas.openxmlformats.org/officeDocument/2006/relationships/hyperlink" Target="http://www.hemppassion.uy/tubo-aluminio-10-m-127-mm.html" TargetMode="External"/><Relationship Id="rId20647" Type="http://schemas.openxmlformats.org/officeDocument/2006/relationships/hyperlink" Target="http://www.hemppassion.uy/tubo-aluminio-10-m-152-mm.html" TargetMode="External"/><Relationship Id="rId34476" Type="http://schemas.openxmlformats.org/officeDocument/2006/relationships/hyperlink" Target="http://www.hemppassion.uy/tubo-aluminio-10-m-203-mm.html" TargetMode="External"/><Relationship Id="rId41692" Type="http://schemas.openxmlformats.org/officeDocument/2006/relationships/hyperlink" Target="http://www.hemppassion.uy/tubo-aluminio-10-m-203-mm.html" TargetMode="External"/><Relationship Id="rId1388" Type="http://schemas.openxmlformats.org/officeDocument/2006/relationships/hyperlink" Target="http://www.hemppassion.uy/tubo-aluminio-10-m-127-mm.html" TargetMode="External"/><Relationship Id="rId6310" Type="http://schemas.openxmlformats.org/officeDocument/2006/relationships/hyperlink" Target="http://www.hemppassion.uy/tubo-aluminio-10-m-127-mm.html" TargetMode="External"/><Relationship Id="rId9880" Type="http://schemas.openxmlformats.org/officeDocument/2006/relationships/hyperlink" Target="http://www.hemppassion.uy/tubo-aluminio-10-m-127-mm.html" TargetMode="External"/><Relationship Id="rId19474" Type="http://schemas.openxmlformats.org/officeDocument/2006/relationships/hyperlink" Target="http://www.hemppassion.uy/tubo-aluminio-10-m-152-mm.html" TargetMode="External"/><Relationship Id="rId23120" Type="http://schemas.openxmlformats.org/officeDocument/2006/relationships/hyperlink" Target="http://www.hemppassion.uy/tubo-aluminio-10-m-152-mm.html" TargetMode="External"/><Relationship Id="rId26690" Type="http://schemas.openxmlformats.org/officeDocument/2006/relationships/hyperlink" Target="http://www.hemppassion.uy/tubo-aluminio-10-m-152-mm.html" TargetMode="External"/><Relationship Id="rId34129" Type="http://schemas.openxmlformats.org/officeDocument/2006/relationships/hyperlink" Target="http://www.hemppassion.uy/tubo-aluminio-10-m-203-mm.html" TargetMode="External"/><Relationship Id="rId37699" Type="http://schemas.openxmlformats.org/officeDocument/2006/relationships/hyperlink" Target="http://www.hemppassion.uy/tubo-aluminio-10-m-203-mm.html" TargetMode="External"/><Relationship Id="rId41345" Type="http://schemas.openxmlformats.org/officeDocument/2006/relationships/hyperlink" Target="http://www.hemppassion.uy/tubo-aluminio-10-m-203-mm.html" TargetMode="External"/><Relationship Id="rId94" Type="http://schemas.openxmlformats.org/officeDocument/2006/relationships/hyperlink" Target="http://www.hemppassion.uy/tubo-aluminio-10-m-127-mm.html" TargetMode="External"/><Relationship Id="rId9533" Type="http://schemas.openxmlformats.org/officeDocument/2006/relationships/hyperlink" Target="http://www.hemppassion.uy/tubo-aluminio-10-m-127-mm.html" TargetMode="External"/><Relationship Id="rId12861" Type="http://schemas.openxmlformats.org/officeDocument/2006/relationships/hyperlink" Target="http://www.hemppassion.uy/tubo-aluminio-10-m-127-mm.html" TargetMode="External"/><Relationship Id="rId19127" Type="http://schemas.openxmlformats.org/officeDocument/2006/relationships/hyperlink" Target="http://www.hemppassion.uy/tubo-aluminio-10-m-152-mm.html" TargetMode="External"/><Relationship Id="rId26343" Type="http://schemas.openxmlformats.org/officeDocument/2006/relationships/hyperlink" Target="http://www.hemppassion.uy/tubo-aluminio-10-m-152-mm.html" TargetMode="External"/><Relationship Id="rId30739" Type="http://schemas.openxmlformats.org/officeDocument/2006/relationships/hyperlink" Target="http://www.hemppassion.uy/tubo-aluminio-10-m-152-mm.html" TargetMode="External"/><Relationship Id="rId44568" Type="http://schemas.openxmlformats.org/officeDocument/2006/relationships/hyperlink" Target="http://www.hemppassion.uy/tubo-aluminio-10-m-203-mm.html" TargetMode="External"/><Relationship Id="rId2920" Type="http://schemas.openxmlformats.org/officeDocument/2006/relationships/hyperlink" Target="http://www.hemppassion.uy/tubo-aluminio-10-m-127-mm.html" TargetMode="External"/><Relationship Id="rId7084" Type="http://schemas.openxmlformats.org/officeDocument/2006/relationships/hyperlink" Target="http://www.hemppassion.uy/tubo-aluminio-10-m-127-mm.html" TargetMode="External"/><Relationship Id="rId10065" Type="http://schemas.openxmlformats.org/officeDocument/2006/relationships/hyperlink" Target="http://www.hemppassion.uy/tubo-aluminio-10-m-127-mm.html" TargetMode="External"/><Relationship Id="rId12514" Type="http://schemas.openxmlformats.org/officeDocument/2006/relationships/hyperlink" Target="http://www.hemppassion.uy/tubo-aluminio-10-m-127-mm.html" TargetMode="External"/><Relationship Id="rId33212" Type="http://schemas.openxmlformats.org/officeDocument/2006/relationships/hyperlink" Target="http://www.hemppassion.uy/tubo-aluminio-10-m-203-mm.html" TargetMode="External"/><Relationship Id="rId47041" Type="http://schemas.openxmlformats.org/officeDocument/2006/relationships/hyperlink" Target="http://www.hemppassion.uy/tubo-aluminio-10-m-203-mm.html" TargetMode="External"/><Relationship Id="rId15737" Type="http://schemas.openxmlformats.org/officeDocument/2006/relationships/hyperlink" Target="http://www.hemppassion.uy/tubo-aluminio-10-m-127-mm.html" TargetMode="External"/><Relationship Id="rId22953" Type="http://schemas.openxmlformats.org/officeDocument/2006/relationships/hyperlink" Target="http://www.hemppassion.uy/tubo-aluminio-10-m-152-mm.html" TargetMode="External"/><Relationship Id="rId29566" Type="http://schemas.openxmlformats.org/officeDocument/2006/relationships/hyperlink" Target="http://www.hemppassion.uy/tubo-aluminio-10-m-152-mm.html" TargetMode="External"/><Relationship Id="rId36782" Type="http://schemas.openxmlformats.org/officeDocument/2006/relationships/hyperlink" Target="http://www.hemppassion.uy/tubo-aluminio-10-m-203-mm.html" TargetMode="External"/><Relationship Id="rId3694" Type="http://schemas.openxmlformats.org/officeDocument/2006/relationships/hyperlink" Target="http://www.hemppassion.uy/tubo-aluminio-10-m-127-mm.html" TargetMode="External"/><Relationship Id="rId13288" Type="http://schemas.openxmlformats.org/officeDocument/2006/relationships/hyperlink" Target="http://www.hemppassion.uy/tubo-aluminio-10-m-127-mm.html" TargetMode="External"/><Relationship Id="rId18210" Type="http://schemas.openxmlformats.org/officeDocument/2006/relationships/hyperlink" Target="http://www.hemppassion.uy/tubo-aluminio-10-m-152-mm.html" TargetMode="External"/><Relationship Id="rId22606" Type="http://schemas.openxmlformats.org/officeDocument/2006/relationships/hyperlink" Target="http://www.hemppassion.uy/tubo-aluminio-10-m-152-mm.html" TargetMode="External"/><Relationship Id="rId29219" Type="http://schemas.openxmlformats.org/officeDocument/2006/relationships/hyperlink" Target="http://www.hemppassion.uy/tubo-aluminio-10-m-152-mm.html" TargetMode="External"/><Relationship Id="rId36435" Type="http://schemas.openxmlformats.org/officeDocument/2006/relationships/hyperlink" Target="http://www.hemppassion.uy/tubo-aluminio-10-m-203-mm.html" TargetMode="External"/><Relationship Id="rId43651" Type="http://schemas.openxmlformats.org/officeDocument/2006/relationships/hyperlink" Target="http://www.hemppassion.uy/tubo-aluminio-10-m-203-mm.html" TargetMode="External"/><Relationship Id="rId3347" Type="http://schemas.openxmlformats.org/officeDocument/2006/relationships/hyperlink" Target="http://www.hemppassion.uy/tubo-aluminio-10-m-127-mm.html" TargetMode="External"/><Relationship Id="rId20157" Type="http://schemas.openxmlformats.org/officeDocument/2006/relationships/hyperlink" Target="http://www.hemppassion.uy/tubo-aluminio-10-m-152-mm.html" TargetMode="External"/><Relationship Id="rId25829" Type="http://schemas.openxmlformats.org/officeDocument/2006/relationships/hyperlink" Target="http://www.hemppassion.uy/tubo-aluminio-10-m-152-mm.html" TargetMode="External"/><Relationship Id="rId39658" Type="http://schemas.openxmlformats.org/officeDocument/2006/relationships/hyperlink" Target="http://www.hemppassion.uy/tubo-aluminio-10-m-203-mm.html" TargetMode="External"/><Relationship Id="rId43304" Type="http://schemas.openxmlformats.org/officeDocument/2006/relationships/hyperlink" Target="http://www.hemppassion.uy/tubo-aluminio-10-m-203-mm.html" TargetMode="External"/><Relationship Id="rId46874" Type="http://schemas.openxmlformats.org/officeDocument/2006/relationships/hyperlink" Target="http://www.hemppassion.uy/tubo-aluminio-10-m-203-mm.html" TargetMode="External"/><Relationship Id="rId9390" Type="http://schemas.openxmlformats.org/officeDocument/2006/relationships/hyperlink" Target="http://www.hemppassion.uy/tubo-aluminio-10-m-127-mm.html" TargetMode="External"/><Relationship Id="rId12371" Type="http://schemas.openxmlformats.org/officeDocument/2006/relationships/hyperlink" Target="http://www.hemppassion.uy/tubo-aluminio-10-m-127-mm.html" TargetMode="External"/><Relationship Id="rId14820" Type="http://schemas.openxmlformats.org/officeDocument/2006/relationships/hyperlink" Target="http://www.hemppassion.uy/tubo-aluminio-10-m-127-mm.html" TargetMode="External"/><Relationship Id="rId28302" Type="http://schemas.openxmlformats.org/officeDocument/2006/relationships/hyperlink" Target="http://www.hemppassion.uy/tubo-aluminio-10-m-152-mm.html" TargetMode="External"/><Relationship Id="rId30596" Type="http://schemas.openxmlformats.org/officeDocument/2006/relationships/hyperlink" Target="http://www.hemppassion.uy/tubo-aluminio-10-m-152-mm.html" TargetMode="External"/><Relationship Id="rId46527" Type="http://schemas.openxmlformats.org/officeDocument/2006/relationships/hyperlink" Target="http://www.hemppassion.uy/tubo-aluminio-10-m-203-mm.html" TargetMode="External"/><Relationship Id="rId2430" Type="http://schemas.openxmlformats.org/officeDocument/2006/relationships/hyperlink" Target="http://www.hemppassion.uy/tubo-aluminio-10-m-127-mm.html" TargetMode="External"/><Relationship Id="rId9043" Type="http://schemas.openxmlformats.org/officeDocument/2006/relationships/hyperlink" Target="http://www.hemppassion.uy/tubo-aluminio-10-m-127-mm.html" TargetMode="External"/><Relationship Id="rId12024" Type="http://schemas.openxmlformats.org/officeDocument/2006/relationships/hyperlink" Target="http://www.hemppassion.uy/tubo-aluminio-10-m-127-mm.html" TargetMode="External"/><Relationship Id="rId30249" Type="http://schemas.openxmlformats.org/officeDocument/2006/relationships/hyperlink" Target="http://www.hemppassion.uy/tubo-aluminio-10-m-152-mm.html" TargetMode="External"/><Relationship Id="rId44078" Type="http://schemas.openxmlformats.org/officeDocument/2006/relationships/hyperlink" Target="http://www.hemppassion.uy/tubo-aluminio-10-m-203-mm.html" TargetMode="External"/><Relationship Id="rId49000" Type="http://schemas.openxmlformats.org/officeDocument/2006/relationships/hyperlink" Target="http://www.hemppassion.uy/tubo-aluminio-10-m-203-mm.html" TargetMode="External"/><Relationship Id="rId402" Type="http://schemas.openxmlformats.org/officeDocument/2006/relationships/hyperlink" Target="http://www.hemppassion.uy/tubo-aluminio-10-m-127-mm.html" TargetMode="External"/><Relationship Id="rId15594" Type="http://schemas.openxmlformats.org/officeDocument/2006/relationships/hyperlink" Target="http://www.hemppassion.uy/tubo-aluminio-10-m-127-mm.html" TargetMode="External"/><Relationship Id="rId24912" Type="http://schemas.openxmlformats.org/officeDocument/2006/relationships/hyperlink" Target="http://www.hemppassion.uy/tubo-aluminio-10-m-152-mm.html" TargetMode="External"/><Relationship Id="rId29076" Type="http://schemas.openxmlformats.org/officeDocument/2006/relationships/hyperlink" Target="http://www.hemppassion.uy/tubo-aluminio-10-m-152-mm.html" TargetMode="External"/><Relationship Id="rId36292" Type="http://schemas.openxmlformats.org/officeDocument/2006/relationships/hyperlink" Target="http://www.hemppassion.uy/tubo-aluminio-10-m-203-mm.html" TargetMode="External"/><Relationship Id="rId38741" Type="http://schemas.openxmlformats.org/officeDocument/2006/relationships/hyperlink" Target="http://www.hemppassion.uy/tubo-aluminio-10-m-203-mm.html" TargetMode="External"/><Relationship Id="rId40688" Type="http://schemas.openxmlformats.org/officeDocument/2006/relationships/hyperlink" Target="http://www.hemppassion.uy/tubo-aluminio-10-m-203-mm.html" TargetMode="External"/><Relationship Id="rId45610" Type="http://schemas.openxmlformats.org/officeDocument/2006/relationships/hyperlink" Target="http://www.hemppassion.uy/tubo-aluminio-10-m-203-mm.html" TargetMode="External"/><Relationship Id="rId5306" Type="http://schemas.openxmlformats.org/officeDocument/2006/relationships/hyperlink" Target="http://www.hemppassion.uy/tubo-aluminio-10-m-127-mm.html" TargetMode="External"/><Relationship Id="rId5653" Type="http://schemas.openxmlformats.org/officeDocument/2006/relationships/hyperlink" Target="http://www.hemppassion.uy/tubo-aluminio-10-m-127-mm.html" TargetMode="External"/><Relationship Id="rId15247" Type="http://schemas.openxmlformats.org/officeDocument/2006/relationships/hyperlink" Target="http://www.hemppassion.uy/tubo-aluminio-10-m-127-mm.html" TargetMode="External"/><Relationship Id="rId22463" Type="http://schemas.openxmlformats.org/officeDocument/2006/relationships/hyperlink" Target="http://www.hemppassion.uy/tubo-aluminio-10-m-152-mm.html" TargetMode="External"/><Relationship Id="rId43161" Type="http://schemas.openxmlformats.org/officeDocument/2006/relationships/hyperlink" Target="http://www.hemppassion.uy/tubo-aluminio-10-m-203-mm.html" TargetMode="External"/><Relationship Id="rId8876" Type="http://schemas.openxmlformats.org/officeDocument/2006/relationships/hyperlink" Target="http://www.hemppassion.uy/tubo-aluminio-10-m-127-mm.html" TargetMode="External"/><Relationship Id="rId11857" Type="http://schemas.openxmlformats.org/officeDocument/2006/relationships/hyperlink" Target="http://www.hemppassion.uy/tubo-aluminio-10-m-127-mm.html" TargetMode="External"/><Relationship Id="rId22116" Type="http://schemas.openxmlformats.org/officeDocument/2006/relationships/hyperlink" Target="http://www.hemppassion.uy/tubo-aluminio-10-m-152-mm.html" TargetMode="External"/><Relationship Id="rId25686" Type="http://schemas.openxmlformats.org/officeDocument/2006/relationships/hyperlink" Target="http://www.hemppassion.uy/tubo-aluminio-10-m-152-mm.html" TargetMode="External"/><Relationship Id="rId39168" Type="http://schemas.openxmlformats.org/officeDocument/2006/relationships/hyperlink" Target="http://www.hemppassion.uy/tubo-aluminio-10-m-203-mm.html" TargetMode="External"/><Relationship Id="rId46384" Type="http://schemas.openxmlformats.org/officeDocument/2006/relationships/hyperlink" Target="http://www.hemppassion.uy/tubo-aluminio-10-m-203-mm.html" TargetMode="External"/><Relationship Id="rId48833" Type="http://schemas.openxmlformats.org/officeDocument/2006/relationships/hyperlink" Target="http://www.hemppassion.uy/tubo-aluminio-10-m-203-mm.html" TargetMode="External"/><Relationship Id="rId1916" Type="http://schemas.openxmlformats.org/officeDocument/2006/relationships/hyperlink" Target="http://www.hemppassion.uy/tubo-aluminio-10-m-127-mm.html" TargetMode="External"/><Relationship Id="rId8529" Type="http://schemas.openxmlformats.org/officeDocument/2006/relationships/hyperlink" Target="http://www.hemppassion.uy/tubo-aluminio-10-m-127-mm.html" TargetMode="External"/><Relationship Id="rId14330" Type="http://schemas.openxmlformats.org/officeDocument/2006/relationships/hyperlink" Target="http://www.hemppassion.uy/tubo-aluminio-10-m-127-mm.html" TargetMode="External"/><Relationship Id="rId25339" Type="http://schemas.openxmlformats.org/officeDocument/2006/relationships/hyperlink" Target="http://www.hemppassion.uy/tubo-aluminio-10-m-152-mm.html" TargetMode="External"/><Relationship Id="rId32555" Type="http://schemas.openxmlformats.org/officeDocument/2006/relationships/hyperlink" Target="http://www.hemppassion.uy/tubo-aluminio-10-m-152-mm.html" TargetMode="External"/><Relationship Id="rId46037" Type="http://schemas.openxmlformats.org/officeDocument/2006/relationships/hyperlink" Target="http://www.hemppassion.uy/tubo-aluminio-10-m-203-mm.html" TargetMode="External"/><Relationship Id="rId17553" Type="http://schemas.openxmlformats.org/officeDocument/2006/relationships/hyperlink" Target="http://www.hemppassion.uy/tubo-aluminio-10-m-152-mm.html" TargetMode="External"/><Relationship Id="rId32208" Type="http://schemas.openxmlformats.org/officeDocument/2006/relationships/hyperlink" Target="http://www.hemppassion.uy/tubo-aluminio-10-m-152-mm.html" TargetMode="External"/><Relationship Id="rId35778" Type="http://schemas.openxmlformats.org/officeDocument/2006/relationships/hyperlink" Target="http://www.hemppassion.uy/tubo-aluminio-10-m-203-mm.html" TargetMode="External"/><Relationship Id="rId42994" Type="http://schemas.openxmlformats.org/officeDocument/2006/relationships/hyperlink" Target="http://www.hemppassion.uy/tubo-aluminio-10-m-203-mm.html" TargetMode="External"/><Relationship Id="rId7612" Type="http://schemas.openxmlformats.org/officeDocument/2006/relationships/hyperlink" Target="http://www.hemppassion.uy/tubo-aluminio-10-m-127-mm.html" TargetMode="External"/><Relationship Id="rId10940" Type="http://schemas.openxmlformats.org/officeDocument/2006/relationships/hyperlink" Target="http://www.hemppassion.uy/tubo-aluminio-10-m-127-mm.html" TargetMode="External"/><Relationship Id="rId17206" Type="http://schemas.openxmlformats.org/officeDocument/2006/relationships/hyperlink" Target="http://www.hemppassion.uy/tubo-aluminio-10-m-152-mm.html" TargetMode="External"/><Relationship Id="rId21949" Type="http://schemas.openxmlformats.org/officeDocument/2006/relationships/hyperlink" Target="http://www.hemppassion.uy/tubo-aluminio-10-m-152-mm.html" TargetMode="External"/><Relationship Id="rId24422" Type="http://schemas.openxmlformats.org/officeDocument/2006/relationships/hyperlink" Target="http://www.hemppassion.uy/tubo-aluminio-10-m-152-mm.html" TargetMode="External"/><Relationship Id="rId38251" Type="http://schemas.openxmlformats.org/officeDocument/2006/relationships/hyperlink" Target="http://www.hemppassion.uy/tubo-aluminio-10-m-203-mm.html" TargetMode="External"/><Relationship Id="rId42647" Type="http://schemas.openxmlformats.org/officeDocument/2006/relationships/hyperlink" Target="http://www.hemppassion.uy/tubo-aluminio-10-m-203-mm.html" TargetMode="External"/><Relationship Id="rId5163" Type="http://schemas.openxmlformats.org/officeDocument/2006/relationships/hyperlink" Target="http://www.hemppassion.uy/tubo-aluminio-10-m-127-mm.html" TargetMode="External"/><Relationship Id="rId27992" Type="http://schemas.openxmlformats.org/officeDocument/2006/relationships/hyperlink" Target="http://www.hemppassion.uy/tubo-aluminio-10-m-152-mm.html" TargetMode="External"/><Relationship Id="rId40198" Type="http://schemas.openxmlformats.org/officeDocument/2006/relationships/hyperlink" Target="http://www.hemppassion.uy/tubo-aluminio-10-m-203-mm.html" TargetMode="External"/><Relationship Id="rId45120" Type="http://schemas.openxmlformats.org/officeDocument/2006/relationships/hyperlink" Target="http://www.hemppassion.uy/tubo-aluminio-10-m-203-mm.html" TargetMode="External"/><Relationship Id="rId48690" Type="http://schemas.openxmlformats.org/officeDocument/2006/relationships/hyperlink" Target="http://www.hemppassion.uy/tubo-aluminio-10-m-203-mm.html" TargetMode="External"/><Relationship Id="rId8386" Type="http://schemas.openxmlformats.org/officeDocument/2006/relationships/hyperlink" Target="http://www.hemppassion.uy/tubo-aluminio-10-m-127-mm.html" TargetMode="External"/><Relationship Id="rId13816" Type="http://schemas.openxmlformats.org/officeDocument/2006/relationships/hyperlink" Target="http://www.hemppassion.uy/tubo-aluminio-10-m-127-mm.html" TargetMode="External"/><Relationship Id="rId25196" Type="http://schemas.openxmlformats.org/officeDocument/2006/relationships/hyperlink" Target="http://www.hemppassion.uy/tubo-aluminio-10-m-152-mm.html" TargetMode="External"/><Relationship Id="rId27645" Type="http://schemas.openxmlformats.org/officeDocument/2006/relationships/hyperlink" Target="http://www.hemppassion.uy/tubo-aluminio-10-m-152-mm.html" TargetMode="External"/><Relationship Id="rId34861" Type="http://schemas.openxmlformats.org/officeDocument/2006/relationships/hyperlink" Target="http://www.hemppassion.uy/tubo-aluminio-10-m-203-mm.html" TargetMode="External"/><Relationship Id="rId48343" Type="http://schemas.openxmlformats.org/officeDocument/2006/relationships/hyperlink" Target="http://www.hemppassion.uy/tubo-aluminio-10-m-203-mm.html" TargetMode="External"/><Relationship Id="rId1773" Type="http://schemas.openxmlformats.org/officeDocument/2006/relationships/hyperlink" Target="http://www.hemppassion.uy/tubo-aluminio-10-m-127-mm.html" TargetMode="External"/><Relationship Id="rId8039" Type="http://schemas.openxmlformats.org/officeDocument/2006/relationships/hyperlink" Target="http://www.hemppassion.uy/tubo-aluminio-10-m-127-mm.html" TargetMode="External"/><Relationship Id="rId11367" Type="http://schemas.openxmlformats.org/officeDocument/2006/relationships/hyperlink" Target="http://www.hemppassion.uy/tubo-aluminio-10-m-127-mm.html" TargetMode="External"/><Relationship Id="rId32065" Type="http://schemas.openxmlformats.org/officeDocument/2006/relationships/hyperlink" Target="http://www.hemppassion.uy/tubo-aluminio-10-m-152-mm.html" TargetMode="External"/><Relationship Id="rId34514" Type="http://schemas.openxmlformats.org/officeDocument/2006/relationships/hyperlink" Target="http://www.hemppassion.uy/tubo-aluminio-10-m-203-mm.html" TargetMode="External"/><Relationship Id="rId41730" Type="http://schemas.openxmlformats.org/officeDocument/2006/relationships/hyperlink" Target="http://www.hemppassion.uy/tubo-aluminio-10-m-203-mm.html" TargetMode="External"/><Relationship Id="rId1426" Type="http://schemas.openxmlformats.org/officeDocument/2006/relationships/hyperlink" Target="http://www.hemppassion.uy/tubo-aluminio-10-m-127-mm.html" TargetMode="External"/><Relationship Id="rId4996" Type="http://schemas.openxmlformats.org/officeDocument/2006/relationships/hyperlink" Target="http://www.hemppassion.uy/tubo-aluminio-10-m-127-mm.html" TargetMode="External"/><Relationship Id="rId19512" Type="http://schemas.openxmlformats.org/officeDocument/2006/relationships/hyperlink" Target="http://www.hemppassion.uy/tubo-aluminio-10-m-152-mm.html" TargetMode="External"/><Relationship Id="rId23908" Type="http://schemas.openxmlformats.org/officeDocument/2006/relationships/hyperlink" Target="http://www.hemppassion.uy/tubo-aluminio-10-m-152-mm.html" TargetMode="External"/><Relationship Id="rId37737" Type="http://schemas.openxmlformats.org/officeDocument/2006/relationships/hyperlink" Target="http://www.hemppassion.uy/tubo-aluminio-10-m-203-mm.html" TargetMode="External"/><Relationship Id="rId44953" Type="http://schemas.openxmlformats.org/officeDocument/2006/relationships/hyperlink" Target="http://www.hemppassion.uy/tubo-aluminio-10-m-203-mm.html" TargetMode="External"/><Relationship Id="rId4649" Type="http://schemas.openxmlformats.org/officeDocument/2006/relationships/hyperlink" Target="http://www.hemppassion.uy/tubo-aluminio-10-m-127-mm.html" TargetMode="External"/><Relationship Id="rId10450" Type="http://schemas.openxmlformats.org/officeDocument/2006/relationships/hyperlink" Target="http://www.hemppassion.uy/tubo-aluminio-10-m-127-mm.html" TargetMode="External"/><Relationship Id="rId17063" Type="http://schemas.openxmlformats.org/officeDocument/2006/relationships/hyperlink" Target="http://www.hemppassion.uy/tubo-aluminio-10-m-152-mm.html" TargetMode="External"/><Relationship Id="rId21459" Type="http://schemas.openxmlformats.org/officeDocument/2006/relationships/hyperlink" Target="http://www.hemppassion.uy/tubo-aluminio-10-m-152-mm.html" TargetMode="External"/><Relationship Id="rId35288" Type="http://schemas.openxmlformats.org/officeDocument/2006/relationships/hyperlink" Target="http://www.hemppassion.uy/tubo-aluminio-10-m-203-mm.html" TargetMode="External"/><Relationship Id="rId44606" Type="http://schemas.openxmlformats.org/officeDocument/2006/relationships/hyperlink" Target="http://www.hemppassion.uy/tubo-aluminio-10-m-203-mm.html" TargetMode="External"/><Relationship Id="rId7122" Type="http://schemas.openxmlformats.org/officeDocument/2006/relationships/hyperlink" Target="http://www.hemppassion.uy/tubo-aluminio-10-m-127-mm.html" TargetMode="External"/><Relationship Id="rId10103" Type="http://schemas.openxmlformats.org/officeDocument/2006/relationships/hyperlink" Target="http://www.hemppassion.uy/tubo-aluminio-10-m-127-mm.html" TargetMode="External"/><Relationship Id="rId29604" Type="http://schemas.openxmlformats.org/officeDocument/2006/relationships/hyperlink" Target="http://www.hemppassion.uy/tubo-aluminio-10-m-152-mm.html" TargetMode="External"/><Relationship Id="rId29951" Type="http://schemas.openxmlformats.org/officeDocument/2006/relationships/hyperlink" Target="http://www.hemppassion.uy/tubo-aluminio-10-m-152-mm.html" TargetMode="External"/><Relationship Id="rId31898" Type="http://schemas.openxmlformats.org/officeDocument/2006/relationships/hyperlink" Target="http://www.hemppassion.uy/tubo-aluminio-10-m-152-mm.html" TargetMode="External"/><Relationship Id="rId42157" Type="http://schemas.openxmlformats.org/officeDocument/2006/relationships/hyperlink" Target="http://www.hemppassion.uy/tubo-aluminio-10-m-203-mm.html" TargetMode="External"/><Relationship Id="rId47829" Type="http://schemas.openxmlformats.org/officeDocument/2006/relationships/hyperlink" Target="http://www.hemppassion.uy/tubo-aluminio-10-m-203-mm.html" TargetMode="External"/><Relationship Id="rId13673" Type="http://schemas.openxmlformats.org/officeDocument/2006/relationships/hyperlink" Target="http://www.hemppassion.uy/tubo-aluminio-10-m-127-mm.html" TargetMode="External"/><Relationship Id="rId27155" Type="http://schemas.openxmlformats.org/officeDocument/2006/relationships/hyperlink" Target="http://www.hemppassion.uy/tubo-aluminio-10-m-152-mm.html" TargetMode="External"/><Relationship Id="rId34371" Type="http://schemas.openxmlformats.org/officeDocument/2006/relationships/hyperlink" Target="http://www.hemppassion.uy/tubo-aluminio-10-m-203-mm.html" TargetMode="External"/><Relationship Id="rId36820" Type="http://schemas.openxmlformats.org/officeDocument/2006/relationships/hyperlink" Target="http://www.hemppassion.uy/tubo-aluminio-10-m-203-mm.html" TargetMode="External"/><Relationship Id="rId1283" Type="http://schemas.openxmlformats.org/officeDocument/2006/relationships/hyperlink" Target="http://www.hemppassion.uy/tubo-aluminio-10-m-127-mm.html" TargetMode="External"/><Relationship Id="rId3732" Type="http://schemas.openxmlformats.org/officeDocument/2006/relationships/hyperlink" Target="http://www.hemppassion.uy/tubo-aluminio-10-m-127-mm.html" TargetMode="External"/><Relationship Id="rId13326" Type="http://schemas.openxmlformats.org/officeDocument/2006/relationships/hyperlink" Target="http://www.hemppassion.uy/tubo-aluminio-10-m-127-mm.html" TargetMode="External"/><Relationship Id="rId16896" Type="http://schemas.openxmlformats.org/officeDocument/2006/relationships/hyperlink" Target="http://www.hemppassion.uy/tubo-aluminio-10-m-152-mm.html" TargetMode="External"/><Relationship Id="rId20542" Type="http://schemas.openxmlformats.org/officeDocument/2006/relationships/hyperlink" Target="http://www.hemppassion.uy/tubo-aluminio-10-m-152-mm.html" TargetMode="External"/><Relationship Id="rId34024" Type="http://schemas.openxmlformats.org/officeDocument/2006/relationships/hyperlink" Target="http://www.hemppassion.uy/tubo-aluminio-10-m-203-mm.html" TargetMode="External"/><Relationship Id="rId41240" Type="http://schemas.openxmlformats.org/officeDocument/2006/relationships/hyperlink" Target="http://www.hemppassion.uy/tubo-aluminio-10-m-203-mm.html" TargetMode="External"/><Relationship Id="rId6955" Type="http://schemas.openxmlformats.org/officeDocument/2006/relationships/hyperlink" Target="http://www.hemppassion.uy/tubo-aluminio-10-m-127-mm.html" TargetMode="External"/><Relationship Id="rId16549" Type="http://schemas.openxmlformats.org/officeDocument/2006/relationships/hyperlink" Target="http://www.hemppassion.uy/tubo-aluminio-10-m-152-mm.html" TargetMode="External"/><Relationship Id="rId23765" Type="http://schemas.openxmlformats.org/officeDocument/2006/relationships/hyperlink" Target="http://www.hemppassion.uy/tubo-aluminio-10-m-152-mm.html" TargetMode="External"/><Relationship Id="rId30981" Type="http://schemas.openxmlformats.org/officeDocument/2006/relationships/hyperlink" Target="http://www.hemppassion.uy/tubo-aluminio-10-m-152-mm.html" TargetMode="External"/><Relationship Id="rId37247" Type="http://schemas.openxmlformats.org/officeDocument/2006/relationships/hyperlink" Target="http://www.hemppassion.uy/tubo-aluminio-10-m-203-mm.html" TargetMode="External"/><Relationship Id="rId37594" Type="http://schemas.openxmlformats.org/officeDocument/2006/relationships/hyperlink" Target="http://www.hemppassion.uy/tubo-aluminio-10-m-203-mm.html" TargetMode="External"/><Relationship Id="rId46912" Type="http://schemas.openxmlformats.org/officeDocument/2006/relationships/hyperlink" Target="http://www.hemppassion.uy/tubo-aluminio-10-m-203-mm.html" TargetMode="External"/><Relationship Id="rId4159" Type="http://schemas.openxmlformats.org/officeDocument/2006/relationships/hyperlink" Target="http://www.hemppassion.uy/tubo-aluminio-10-m-127-mm.html" TargetMode="External"/><Relationship Id="rId6608" Type="http://schemas.openxmlformats.org/officeDocument/2006/relationships/hyperlink" Target="http://www.hemppassion.uy/tubo-aluminio-10-m-127-mm.html" TargetMode="External"/><Relationship Id="rId19022" Type="http://schemas.openxmlformats.org/officeDocument/2006/relationships/hyperlink" Target="http://www.hemppassion.uy/tubo-aluminio-10-m-152-mm.html" TargetMode="External"/><Relationship Id="rId23418" Type="http://schemas.openxmlformats.org/officeDocument/2006/relationships/hyperlink" Target="http://www.hemppassion.uy/tubo-aluminio-10-m-152-mm.html" TargetMode="External"/><Relationship Id="rId26988" Type="http://schemas.openxmlformats.org/officeDocument/2006/relationships/hyperlink" Target="http://www.hemppassion.uy/tubo-aluminio-10-m-152-mm.html" TargetMode="External"/><Relationship Id="rId30634" Type="http://schemas.openxmlformats.org/officeDocument/2006/relationships/hyperlink" Target="http://www.hemppassion.uy/tubo-aluminio-10-m-152-mm.html" TargetMode="External"/><Relationship Id="rId44116" Type="http://schemas.openxmlformats.org/officeDocument/2006/relationships/hyperlink" Target="http://www.hemppassion.uy/tubo-aluminio-10-m-203-mm.html" TargetMode="External"/><Relationship Id="rId44463" Type="http://schemas.openxmlformats.org/officeDocument/2006/relationships/hyperlink" Target="http://www.hemppassion.uy/tubo-aluminio-10-m-203-mm.html" TargetMode="External"/><Relationship Id="rId15632" Type="http://schemas.openxmlformats.org/officeDocument/2006/relationships/hyperlink" Target="http://www.hemppassion.uy/tubo-aluminio-10-m-127-mm.html" TargetMode="External"/><Relationship Id="rId29461" Type="http://schemas.openxmlformats.org/officeDocument/2006/relationships/hyperlink" Target="http://www.hemppassion.uy/tubo-aluminio-10-m-152-mm.html" TargetMode="External"/><Relationship Id="rId33857" Type="http://schemas.openxmlformats.org/officeDocument/2006/relationships/hyperlink" Target="http://www.hemppassion.uy/tubo-aluminio-10-m-203-mm.html" TargetMode="External"/><Relationship Id="rId47686" Type="http://schemas.openxmlformats.org/officeDocument/2006/relationships/hyperlink" Target="http://www.hemppassion.uy/tubo-aluminio-10-m-203-mm.html" TargetMode="External"/><Relationship Id="rId13183" Type="http://schemas.openxmlformats.org/officeDocument/2006/relationships/hyperlink" Target="http://www.hemppassion.uy/tubo-aluminio-10-m-127-mm.html" TargetMode="External"/><Relationship Id="rId22501" Type="http://schemas.openxmlformats.org/officeDocument/2006/relationships/hyperlink" Target="http://www.hemppassion.uy/tubo-aluminio-10-m-152-mm.html" TargetMode="External"/><Relationship Id="rId29114" Type="http://schemas.openxmlformats.org/officeDocument/2006/relationships/hyperlink" Target="http://www.hemppassion.uy/tubo-aluminio-10-m-152-mm.html" TargetMode="External"/><Relationship Id="rId36330" Type="http://schemas.openxmlformats.org/officeDocument/2006/relationships/hyperlink" Target="http://www.hemppassion.uy/tubo-aluminio-10-m-203-mm.html" TargetMode="External"/><Relationship Id="rId40726" Type="http://schemas.openxmlformats.org/officeDocument/2006/relationships/hyperlink" Target="http://www.hemppassion.uy/tubo-aluminio-10-m-203-mm.html" TargetMode="External"/><Relationship Id="rId47339" Type="http://schemas.openxmlformats.org/officeDocument/2006/relationships/hyperlink" Target="http://www.hemppassion.uy/tubo-aluminio-10-m-203-mm.html" TargetMode="External"/><Relationship Id="rId3242" Type="http://schemas.openxmlformats.org/officeDocument/2006/relationships/hyperlink" Target="http://www.hemppassion.uy/tubo-aluminio-10-m-127-mm.html" TargetMode="External"/><Relationship Id="rId18855" Type="http://schemas.openxmlformats.org/officeDocument/2006/relationships/hyperlink" Target="http://www.hemppassion.uy/tubo-aluminio-10-m-152-mm.html" TargetMode="External"/><Relationship Id="rId20052" Type="http://schemas.openxmlformats.org/officeDocument/2006/relationships/hyperlink" Target="http://www.hemppassion.uy/tubo-aluminio-10-m-152-mm.html" TargetMode="External"/><Relationship Id="rId39553" Type="http://schemas.openxmlformats.org/officeDocument/2006/relationships/hyperlink" Target="http://www.hemppassion.uy/tubo-aluminio-10-m-203-mm.html" TargetMode="External"/><Relationship Id="rId43949" Type="http://schemas.openxmlformats.org/officeDocument/2006/relationships/hyperlink" Target="http://www.hemppassion.uy/tubo-aluminio-10-m-203-mm.html" TargetMode="External"/><Relationship Id="rId6465" Type="http://schemas.openxmlformats.org/officeDocument/2006/relationships/hyperlink" Target="http://www.hemppassion.uy/tubo-aluminio-10-m-127-mm.html" TargetMode="External"/><Relationship Id="rId8914" Type="http://schemas.openxmlformats.org/officeDocument/2006/relationships/hyperlink" Target="http://www.hemppassion.uy/tubo-aluminio-10-m-127-mm.html" TargetMode="External"/><Relationship Id="rId16059" Type="http://schemas.openxmlformats.org/officeDocument/2006/relationships/hyperlink" Target="http://www.hemppassion.uy/tubo-aluminio-10-m-127-mm.html" TargetMode="External"/><Relationship Id="rId18508" Type="http://schemas.openxmlformats.org/officeDocument/2006/relationships/hyperlink" Target="http://www.hemppassion.uy/tubo-aluminio-10-m-152-mm.html" TargetMode="External"/><Relationship Id="rId23275" Type="http://schemas.openxmlformats.org/officeDocument/2006/relationships/hyperlink" Target="http://www.hemppassion.uy/tubo-aluminio-10-m-152-mm.html" TargetMode="External"/><Relationship Id="rId25724" Type="http://schemas.openxmlformats.org/officeDocument/2006/relationships/hyperlink" Target="http://www.hemppassion.uy/tubo-aluminio-10-m-152-mm.html" TargetMode="External"/><Relationship Id="rId30491" Type="http://schemas.openxmlformats.org/officeDocument/2006/relationships/hyperlink" Target="http://www.hemppassion.uy/tubo-aluminio-10-m-152-mm.html" TargetMode="External"/><Relationship Id="rId32940" Type="http://schemas.openxmlformats.org/officeDocument/2006/relationships/hyperlink" Target="http://www.hemppassion.uy/tubo-aluminio-10-m-203-mm.html" TargetMode="External"/><Relationship Id="rId39206" Type="http://schemas.openxmlformats.org/officeDocument/2006/relationships/hyperlink" Target="http://www.hemppassion.uy/tubo-aluminio-10-m-203-mm.html" TargetMode="External"/><Relationship Id="rId46422" Type="http://schemas.openxmlformats.org/officeDocument/2006/relationships/hyperlink" Target="http://www.hemppassion.uy/tubo-aluminio-10-m-203-mm.html" TargetMode="External"/><Relationship Id="rId6118" Type="http://schemas.openxmlformats.org/officeDocument/2006/relationships/hyperlink" Target="http://www.hemppassion.uy/tubo-aluminio-10-m-127-mm.html" TargetMode="External"/><Relationship Id="rId28947" Type="http://schemas.openxmlformats.org/officeDocument/2006/relationships/hyperlink" Target="http://www.hemppassion.uy/tubo-aluminio-10-m-152-mm.html" TargetMode="External"/><Relationship Id="rId30144" Type="http://schemas.openxmlformats.org/officeDocument/2006/relationships/hyperlink" Target="http://www.hemppassion.uy/tubo-aluminio-10-m-152-mm.html" TargetMode="External"/><Relationship Id="rId9688" Type="http://schemas.openxmlformats.org/officeDocument/2006/relationships/hyperlink" Target="http://www.hemppassion.uy/tubo-aluminio-10-m-127-mm.html" TargetMode="External"/><Relationship Id="rId12669" Type="http://schemas.openxmlformats.org/officeDocument/2006/relationships/hyperlink" Target="http://www.hemppassion.uy/tubo-aluminio-10-m-127-mm.html" TargetMode="External"/><Relationship Id="rId26498" Type="http://schemas.openxmlformats.org/officeDocument/2006/relationships/hyperlink" Target="http://www.hemppassion.uy/tubo-aluminio-10-m-152-mm.html" TargetMode="External"/><Relationship Id="rId35816" Type="http://schemas.openxmlformats.org/officeDocument/2006/relationships/hyperlink" Target="http://www.hemppassion.uy/tubo-aluminio-10-m-203-mm.html" TargetMode="External"/><Relationship Id="rId47196" Type="http://schemas.openxmlformats.org/officeDocument/2006/relationships/hyperlink" Target="http://www.hemppassion.uy/tubo-aluminio-10-m-203-mm.html" TargetMode="External"/><Relationship Id="rId2728" Type="http://schemas.openxmlformats.org/officeDocument/2006/relationships/hyperlink" Target="http://www.hemppassion.uy/tubo-aluminio-10-m-127-mm.html" TargetMode="External"/><Relationship Id="rId15142" Type="http://schemas.openxmlformats.org/officeDocument/2006/relationships/hyperlink" Target="http://www.hemppassion.uy/tubo-aluminio-10-m-127-mm.html" TargetMode="External"/><Relationship Id="rId33367" Type="http://schemas.openxmlformats.org/officeDocument/2006/relationships/hyperlink" Target="http://www.hemppassion.uy/tubo-aluminio-10-m-203-mm.html" TargetMode="External"/><Relationship Id="rId40583" Type="http://schemas.openxmlformats.org/officeDocument/2006/relationships/hyperlink" Target="http://www.hemppassion.uy/tubo-aluminio-10-m-203-mm.html" TargetMode="External"/><Relationship Id="rId5201" Type="http://schemas.openxmlformats.org/officeDocument/2006/relationships/hyperlink" Target="http://www.hemppassion.uy/tubo-aluminio-10-m-127-mm.html" TargetMode="External"/><Relationship Id="rId8771" Type="http://schemas.openxmlformats.org/officeDocument/2006/relationships/hyperlink" Target="http://www.hemppassion.uy/tubo-aluminio-10-m-127-mm.html" TargetMode="External"/><Relationship Id="rId18365" Type="http://schemas.openxmlformats.org/officeDocument/2006/relationships/hyperlink" Target="http://www.hemppassion.uy/tubo-aluminio-10-m-152-mm.html" TargetMode="External"/><Relationship Id="rId22011" Type="http://schemas.openxmlformats.org/officeDocument/2006/relationships/hyperlink" Target="http://www.hemppassion.uy/tubo-aluminio-10-m-152-mm.html" TargetMode="External"/><Relationship Id="rId25581" Type="http://schemas.openxmlformats.org/officeDocument/2006/relationships/hyperlink" Target="http://www.hemppassion.uy/tubo-aluminio-10-m-152-mm.html" TargetMode="External"/><Relationship Id="rId40236" Type="http://schemas.openxmlformats.org/officeDocument/2006/relationships/hyperlink" Target="http://www.hemppassion.uy/tubo-aluminio-10-m-203-mm.html" TargetMode="External"/><Relationship Id="rId45908" Type="http://schemas.openxmlformats.org/officeDocument/2006/relationships/hyperlink" Target="http://www.hemppassion.uy/tubo-aluminio-10-m-203-mm.html" TargetMode="External"/><Relationship Id="rId8424" Type="http://schemas.openxmlformats.org/officeDocument/2006/relationships/hyperlink" Target="http://www.hemppassion.uy/tubo-aluminio-10-m-127-mm.html" TargetMode="External"/><Relationship Id="rId11752" Type="http://schemas.openxmlformats.org/officeDocument/2006/relationships/hyperlink" Target="http://www.hemppassion.uy/tubo-aluminio-10-m-127-mm.html" TargetMode="External"/><Relationship Id="rId18018" Type="http://schemas.openxmlformats.org/officeDocument/2006/relationships/hyperlink" Target="http://www.hemppassion.uy/tubo-aluminio-10-m-152-mm.html" TargetMode="External"/><Relationship Id="rId25234" Type="http://schemas.openxmlformats.org/officeDocument/2006/relationships/hyperlink" Target="http://www.hemppassion.uy/tubo-aluminio-10-m-152-mm.html" TargetMode="External"/><Relationship Id="rId32450" Type="http://schemas.openxmlformats.org/officeDocument/2006/relationships/hyperlink" Target="http://www.hemppassion.uy/tubo-aluminio-10-m-152-mm.html" TargetMode="External"/><Relationship Id="rId39063" Type="http://schemas.openxmlformats.org/officeDocument/2006/relationships/hyperlink" Target="http://www.hemppassion.uy/tubo-aluminio-10-m-203-mm.html" TargetMode="External"/><Relationship Id="rId43459" Type="http://schemas.openxmlformats.org/officeDocument/2006/relationships/hyperlink" Target="http://www.hemppassion.uy/tubo-aluminio-10-m-203-mm.html" TargetMode="External"/><Relationship Id="rId1811" Type="http://schemas.openxmlformats.org/officeDocument/2006/relationships/hyperlink" Target="http://www.hemppassion.uy/tubo-aluminio-10-m-127-mm.html" TargetMode="External"/><Relationship Id="rId11405" Type="http://schemas.openxmlformats.org/officeDocument/2006/relationships/hyperlink" Target="http://www.hemppassion.uy/tubo-aluminio-10-m-127-mm.html" TargetMode="External"/><Relationship Id="rId14975" Type="http://schemas.openxmlformats.org/officeDocument/2006/relationships/hyperlink" Target="http://www.hemppassion.uy/tubo-aluminio-10-m-127-mm.html" TargetMode="External"/><Relationship Id="rId32103" Type="http://schemas.openxmlformats.org/officeDocument/2006/relationships/hyperlink" Target="http://www.hemppassion.uy/tubo-aluminio-10-m-152-mm.html" TargetMode="External"/><Relationship Id="rId9198" Type="http://schemas.openxmlformats.org/officeDocument/2006/relationships/hyperlink" Target="http://www.hemppassion.uy/tubo-aluminio-10-m-127-mm.html" TargetMode="External"/><Relationship Id="rId14628" Type="http://schemas.openxmlformats.org/officeDocument/2006/relationships/hyperlink" Target="http://www.hemppassion.uy/tubo-aluminio-10-m-127-mm.html" TargetMode="External"/><Relationship Id="rId21844" Type="http://schemas.openxmlformats.org/officeDocument/2006/relationships/hyperlink" Target="http://www.hemppassion.uy/tubo-aluminio-10-m-152-mm.html" TargetMode="External"/><Relationship Id="rId28457" Type="http://schemas.openxmlformats.org/officeDocument/2006/relationships/hyperlink" Target="http://www.hemppassion.uy/tubo-aluminio-10-m-152-mm.html" TargetMode="External"/><Relationship Id="rId35326" Type="http://schemas.openxmlformats.org/officeDocument/2006/relationships/hyperlink" Target="http://www.hemppassion.uy/tubo-aluminio-10-m-203-mm.html" TargetMode="External"/><Relationship Id="rId35673" Type="http://schemas.openxmlformats.org/officeDocument/2006/relationships/hyperlink" Target="http://www.hemppassion.uy/tubo-aluminio-10-m-203-mm.html" TargetMode="External"/><Relationship Id="rId2585" Type="http://schemas.openxmlformats.org/officeDocument/2006/relationships/hyperlink" Target="http://www.hemppassion.uy/tubo-aluminio-10-m-127-mm.html" TargetMode="External"/><Relationship Id="rId12179" Type="http://schemas.openxmlformats.org/officeDocument/2006/relationships/hyperlink" Target="http://www.hemppassion.uy/tubo-aluminio-10-m-127-mm.html" TargetMode="External"/><Relationship Id="rId17101" Type="http://schemas.openxmlformats.org/officeDocument/2006/relationships/hyperlink" Target="http://www.hemppassion.uy/tubo-aluminio-10-m-152-mm.html" TargetMode="External"/><Relationship Id="rId38896" Type="http://schemas.openxmlformats.org/officeDocument/2006/relationships/hyperlink" Target="http://www.hemppassion.uy/tubo-aluminio-10-m-203-mm.html" TargetMode="External"/><Relationship Id="rId40093" Type="http://schemas.openxmlformats.org/officeDocument/2006/relationships/hyperlink" Target="http://www.hemppassion.uy/tubo-aluminio-10-m-203-mm.html" TargetMode="External"/><Relationship Id="rId42542" Type="http://schemas.openxmlformats.org/officeDocument/2006/relationships/hyperlink" Target="http://www.hemppassion.uy/tubo-aluminio-10-m-203-mm.html" TargetMode="External"/><Relationship Id="rId557" Type="http://schemas.openxmlformats.org/officeDocument/2006/relationships/hyperlink" Target="http://www.hemppassion.uy/tubo-aluminio-10-m-127-mm.html" TargetMode="External"/><Relationship Id="rId2238" Type="http://schemas.openxmlformats.org/officeDocument/2006/relationships/hyperlink" Target="http://www.hemppassion.uy/tubo-aluminio-10-m-127-mm.html" TargetMode="External"/><Relationship Id="rId13711" Type="http://schemas.openxmlformats.org/officeDocument/2006/relationships/hyperlink" Target="http://www.hemppassion.uy/tubo-aluminio-10-m-127-mm.html" TargetMode="External"/><Relationship Id="rId27540" Type="http://schemas.openxmlformats.org/officeDocument/2006/relationships/hyperlink" Target="http://www.hemppassion.uy/tubo-aluminio-10-m-152-mm.html" TargetMode="External"/><Relationship Id="rId31936" Type="http://schemas.openxmlformats.org/officeDocument/2006/relationships/hyperlink" Target="http://www.hemppassion.uy/tubo-aluminio-10-m-152-mm.html" TargetMode="External"/><Relationship Id="rId38549" Type="http://schemas.openxmlformats.org/officeDocument/2006/relationships/hyperlink" Target="http://www.hemppassion.uy/tubo-aluminio-10-m-203-mm.html" TargetMode="External"/><Relationship Id="rId45765" Type="http://schemas.openxmlformats.org/officeDocument/2006/relationships/hyperlink" Target="http://www.hemppassion.uy/tubo-aluminio-10-m-203-mm.html" TargetMode="External"/><Relationship Id="rId8281" Type="http://schemas.openxmlformats.org/officeDocument/2006/relationships/hyperlink" Target="http://www.hemppassion.uy/tubo-aluminio-10-m-127-mm.html" TargetMode="External"/><Relationship Id="rId11262" Type="http://schemas.openxmlformats.org/officeDocument/2006/relationships/hyperlink" Target="http://www.hemppassion.uy/tubo-aluminio-10-m-127-mm.html" TargetMode="External"/><Relationship Id="rId25091" Type="http://schemas.openxmlformats.org/officeDocument/2006/relationships/hyperlink" Target="http://www.hemppassion.uy/tubo-aluminio-10-m-152-mm.html" TargetMode="External"/><Relationship Id="rId45418" Type="http://schemas.openxmlformats.org/officeDocument/2006/relationships/hyperlink" Target="http://www.hemppassion.uy/tubo-aluminio-10-m-203-mm.html" TargetMode="External"/><Relationship Id="rId48988" Type="http://schemas.openxmlformats.org/officeDocument/2006/relationships/hyperlink" Target="http://www.hemppassion.uy/tubo-aluminio-10-m-203-mm.html" TargetMode="External"/><Relationship Id="rId1321" Type="http://schemas.openxmlformats.org/officeDocument/2006/relationships/hyperlink" Target="http://www.hemppassion.uy/tubo-aluminio-10-m-127-mm.html" TargetMode="External"/><Relationship Id="rId4891" Type="http://schemas.openxmlformats.org/officeDocument/2006/relationships/hyperlink" Target="http://www.hemppassion.uy/tubo-aluminio-10-m-127-mm.html" TargetMode="External"/><Relationship Id="rId14485" Type="http://schemas.openxmlformats.org/officeDocument/2006/relationships/hyperlink" Target="http://www.hemppassion.uy/tubo-aluminio-10-m-127-mm.html" TargetMode="External"/><Relationship Id="rId16934" Type="http://schemas.openxmlformats.org/officeDocument/2006/relationships/hyperlink" Target="http://www.hemppassion.uy/tubo-aluminio-10-m-152-mm.html" TargetMode="External"/><Relationship Id="rId37632" Type="http://schemas.openxmlformats.org/officeDocument/2006/relationships/hyperlink" Target="http://www.hemppassion.uy/tubo-aluminio-10-m-203-mm.html" TargetMode="External"/><Relationship Id="rId4544" Type="http://schemas.openxmlformats.org/officeDocument/2006/relationships/hyperlink" Target="http://www.hemppassion.uy/tubo-aluminio-10-m-127-mm.html" TargetMode="External"/><Relationship Id="rId14138" Type="http://schemas.openxmlformats.org/officeDocument/2006/relationships/hyperlink" Target="http://www.hemppassion.uy/tubo-aluminio-10-m-127-mm.html" TargetMode="External"/><Relationship Id="rId21354" Type="http://schemas.openxmlformats.org/officeDocument/2006/relationships/hyperlink" Target="http://www.hemppassion.uy/tubo-aluminio-10-m-152-mm.html" TargetMode="External"/><Relationship Id="rId23803" Type="http://schemas.openxmlformats.org/officeDocument/2006/relationships/hyperlink" Target="http://www.hemppassion.uy/tubo-aluminio-10-m-152-mm.html" TargetMode="External"/><Relationship Id="rId35183" Type="http://schemas.openxmlformats.org/officeDocument/2006/relationships/hyperlink" Target="http://www.hemppassion.uy/tubo-aluminio-10-m-203-mm.html" TargetMode="External"/><Relationship Id="rId44501" Type="http://schemas.openxmlformats.org/officeDocument/2006/relationships/hyperlink" Target="http://www.hemppassion.uy/tubo-aluminio-10-m-203-mm.html" TargetMode="External"/><Relationship Id="rId2095" Type="http://schemas.openxmlformats.org/officeDocument/2006/relationships/hyperlink" Target="http://www.hemppassion.uy/tubo-aluminio-10-m-127-mm.html" TargetMode="External"/><Relationship Id="rId21007" Type="http://schemas.openxmlformats.org/officeDocument/2006/relationships/hyperlink" Target="http://www.hemppassion.uy/tubo-aluminio-10-m-152-mm.html" TargetMode="External"/><Relationship Id="rId42052" Type="http://schemas.openxmlformats.org/officeDocument/2006/relationships/hyperlink" Target="http://www.hemppassion.uy/tubo-aluminio-10-m-203-mm.html" TargetMode="External"/><Relationship Id="rId7767" Type="http://schemas.openxmlformats.org/officeDocument/2006/relationships/hyperlink" Target="http://www.hemppassion.uy/tubo-aluminio-10-m-127-mm.html" TargetMode="External"/><Relationship Id="rId10748" Type="http://schemas.openxmlformats.org/officeDocument/2006/relationships/hyperlink" Target="http://www.hemppassion.uy/tubo-aluminio-10-m-127-mm.html" TargetMode="External"/><Relationship Id="rId24577" Type="http://schemas.openxmlformats.org/officeDocument/2006/relationships/hyperlink" Target="http://www.hemppassion.uy/tubo-aluminio-10-m-152-mm.html" TargetMode="External"/><Relationship Id="rId31793" Type="http://schemas.openxmlformats.org/officeDocument/2006/relationships/hyperlink" Target="http://www.hemppassion.uy/tubo-aluminio-10-m-152-mm.html" TargetMode="External"/><Relationship Id="rId38059" Type="http://schemas.openxmlformats.org/officeDocument/2006/relationships/hyperlink" Target="http://www.hemppassion.uy/tubo-aluminio-10-m-203-mm.html" TargetMode="External"/><Relationship Id="rId45275" Type="http://schemas.openxmlformats.org/officeDocument/2006/relationships/hyperlink" Target="http://www.hemppassion.uy/tubo-aluminio-10-m-203-mm.html" TargetMode="External"/><Relationship Id="rId47724" Type="http://schemas.openxmlformats.org/officeDocument/2006/relationships/hyperlink" Target="http://www.hemppassion.uy/tubo-aluminio-10-m-203-mm.html" TargetMode="External"/><Relationship Id="rId13221" Type="http://schemas.openxmlformats.org/officeDocument/2006/relationships/hyperlink" Target="http://www.hemppassion.uy/tubo-aluminio-10-m-127-mm.html" TargetMode="External"/><Relationship Id="rId16791" Type="http://schemas.openxmlformats.org/officeDocument/2006/relationships/hyperlink" Target="http://www.hemppassion.uy/tubo-aluminio-10-m-152-mm.html" TargetMode="External"/><Relationship Id="rId27050" Type="http://schemas.openxmlformats.org/officeDocument/2006/relationships/hyperlink" Target="http://www.hemppassion.uy/tubo-aluminio-10-m-152-mm.html" TargetMode="External"/><Relationship Id="rId31446" Type="http://schemas.openxmlformats.org/officeDocument/2006/relationships/hyperlink" Target="http://www.hemppassion.uy/tubo-aluminio-10-m-152-mm.html" TargetMode="External"/><Relationship Id="rId6850" Type="http://schemas.openxmlformats.org/officeDocument/2006/relationships/hyperlink" Target="http://www.hemppassion.uy/tubo-aluminio-10-m-127-mm.html" TargetMode="External"/><Relationship Id="rId16444" Type="http://schemas.openxmlformats.org/officeDocument/2006/relationships/hyperlink" Target="http://www.hemppassion.uy/tubo-aluminio-10-m-152-mm.html" TargetMode="External"/><Relationship Id="rId23660" Type="http://schemas.openxmlformats.org/officeDocument/2006/relationships/hyperlink" Target="http://www.hemppassion.uy/tubo-aluminio-10-m-152-mm.html" TargetMode="External"/><Relationship Id="rId34669" Type="http://schemas.openxmlformats.org/officeDocument/2006/relationships/hyperlink" Target="http://www.hemppassion.uy/tubo-aluminio-10-m-203-mm.html" TargetMode="External"/><Relationship Id="rId41885" Type="http://schemas.openxmlformats.org/officeDocument/2006/relationships/hyperlink" Target="http://www.hemppassion.uy/tubo-aluminio-10-m-203-mm.html" TargetMode="External"/><Relationship Id="rId48498" Type="http://schemas.openxmlformats.org/officeDocument/2006/relationships/hyperlink" Target="http://www.hemppassion.uy/tubo-aluminio-10-m-203-mm.html" TargetMode="External"/><Relationship Id="rId6503" Type="http://schemas.openxmlformats.org/officeDocument/2006/relationships/hyperlink" Target="http://www.hemppassion.uy/tubo-aluminio-10-m-127-mm.html" TargetMode="External"/><Relationship Id="rId23313" Type="http://schemas.openxmlformats.org/officeDocument/2006/relationships/hyperlink" Target="http://www.hemppassion.uy/tubo-aluminio-10-m-152-mm.html" TargetMode="External"/><Relationship Id="rId37142" Type="http://schemas.openxmlformats.org/officeDocument/2006/relationships/hyperlink" Target="http://www.hemppassion.uy/tubo-aluminio-10-m-203-mm.html" TargetMode="External"/><Relationship Id="rId41538" Type="http://schemas.openxmlformats.org/officeDocument/2006/relationships/hyperlink" Target="http://www.hemppassion.uy/tubo-aluminio-10-m-203-mm.html" TargetMode="External"/><Relationship Id="rId4054" Type="http://schemas.openxmlformats.org/officeDocument/2006/relationships/hyperlink" Target="http://www.hemppassion.uy/tubo-aluminio-10-m-127-mm.html" TargetMode="External"/><Relationship Id="rId9726" Type="http://schemas.openxmlformats.org/officeDocument/2006/relationships/hyperlink" Target="http://www.hemppassion.uy/tubo-aluminio-10-m-127-mm.html" TargetMode="External"/><Relationship Id="rId19667" Type="http://schemas.openxmlformats.org/officeDocument/2006/relationships/hyperlink" Target="http://www.hemppassion.uy/tubo-aluminio-10-m-152-mm.html" TargetMode="External"/><Relationship Id="rId26883" Type="http://schemas.openxmlformats.org/officeDocument/2006/relationships/hyperlink" Target="http://www.hemppassion.uy/tubo-aluminio-10-m-152-mm.html" TargetMode="External"/><Relationship Id="rId44011" Type="http://schemas.openxmlformats.org/officeDocument/2006/relationships/hyperlink" Target="http://www.hemppassion.uy/tubo-aluminio-10-m-203-mm.html" TargetMode="External"/><Relationship Id="rId47581" Type="http://schemas.openxmlformats.org/officeDocument/2006/relationships/hyperlink" Target="http://www.hemppassion.uy/tubo-aluminio-10-m-203-mm.html" TargetMode="External"/><Relationship Id="rId7277" Type="http://schemas.openxmlformats.org/officeDocument/2006/relationships/hyperlink" Target="http://www.hemppassion.uy/tubo-aluminio-10-m-127-mm.html" TargetMode="External"/><Relationship Id="rId12707" Type="http://schemas.openxmlformats.org/officeDocument/2006/relationships/hyperlink" Target="http://www.hemppassion.uy/tubo-aluminio-10-m-127-mm.html" TargetMode="External"/><Relationship Id="rId24087" Type="http://schemas.openxmlformats.org/officeDocument/2006/relationships/hyperlink" Target="http://www.hemppassion.uy/tubo-aluminio-10-m-152-mm.html" TargetMode="External"/><Relationship Id="rId26536" Type="http://schemas.openxmlformats.org/officeDocument/2006/relationships/hyperlink" Target="http://www.hemppassion.uy/tubo-aluminio-10-m-152-mm.html" TargetMode="External"/><Relationship Id="rId33752" Type="http://schemas.openxmlformats.org/officeDocument/2006/relationships/hyperlink" Target="http://www.hemppassion.uy/tubo-aluminio-10-m-203-mm.html" TargetMode="External"/><Relationship Id="rId47234" Type="http://schemas.openxmlformats.org/officeDocument/2006/relationships/hyperlink" Target="http://www.hemppassion.uy/tubo-aluminio-10-m-203-mm.html" TargetMode="External"/><Relationship Id="rId10258" Type="http://schemas.openxmlformats.org/officeDocument/2006/relationships/hyperlink" Target="http://www.hemppassion.uy/tubo-aluminio-10-m-127-mm.html" TargetMode="External"/><Relationship Id="rId18750" Type="http://schemas.openxmlformats.org/officeDocument/2006/relationships/hyperlink" Target="http://www.hemppassion.uy/tubo-aluminio-10-m-152-mm.html" TargetMode="External"/><Relationship Id="rId29759" Type="http://schemas.openxmlformats.org/officeDocument/2006/relationships/hyperlink" Target="http://www.hemppassion.uy/tubo-aluminio-10-m-152-mm.html" TargetMode="External"/><Relationship Id="rId33405" Type="http://schemas.openxmlformats.org/officeDocument/2006/relationships/hyperlink" Target="http://www.hemppassion.uy/tubo-aluminio-10-m-203-mm.html" TargetMode="External"/><Relationship Id="rId36975" Type="http://schemas.openxmlformats.org/officeDocument/2006/relationships/hyperlink" Target="http://www.hemppassion.uy/tubo-aluminio-10-m-203-mm.html" TargetMode="External"/><Relationship Id="rId40621" Type="http://schemas.openxmlformats.org/officeDocument/2006/relationships/hyperlink" Target="http://www.hemppassion.uy/tubo-aluminio-10-m-203-mm.html" TargetMode="External"/><Relationship Id="rId3887" Type="http://schemas.openxmlformats.org/officeDocument/2006/relationships/hyperlink" Target="http://www.hemppassion.uy/tubo-aluminio-10-m-127-mm.html" TargetMode="External"/><Relationship Id="rId18403" Type="http://schemas.openxmlformats.org/officeDocument/2006/relationships/hyperlink" Target="http://www.hemppassion.uy/tubo-aluminio-10-m-152-mm.html" TargetMode="External"/><Relationship Id="rId20697" Type="http://schemas.openxmlformats.org/officeDocument/2006/relationships/hyperlink" Target="http://www.hemppassion.uy/tubo-aluminio-10-m-152-mm.html" TargetMode="External"/><Relationship Id="rId36628" Type="http://schemas.openxmlformats.org/officeDocument/2006/relationships/hyperlink" Target="http://www.hemppassion.uy/tubo-aluminio-10-m-203-mm.html" TargetMode="External"/><Relationship Id="rId43844" Type="http://schemas.openxmlformats.org/officeDocument/2006/relationships/hyperlink" Target="http://www.hemppassion.uy/tubo-aluminio-10-m-203-mm.html" TargetMode="External"/><Relationship Id="rId6360" Type="http://schemas.openxmlformats.org/officeDocument/2006/relationships/hyperlink" Target="http://www.hemppassion.uy/tubo-aluminio-10-m-127-mm.html" TargetMode="External"/><Relationship Id="rId23170" Type="http://schemas.openxmlformats.org/officeDocument/2006/relationships/hyperlink" Target="http://www.hemppassion.uy/tubo-aluminio-10-m-152-mm.html" TargetMode="External"/><Relationship Id="rId28842" Type="http://schemas.openxmlformats.org/officeDocument/2006/relationships/hyperlink" Target="http://www.hemppassion.uy/tubo-aluminio-10-m-152-mm.html" TargetMode="External"/><Relationship Id="rId34179" Type="http://schemas.openxmlformats.org/officeDocument/2006/relationships/hyperlink" Target="http://www.hemppassion.uy/tubo-aluminio-10-m-203-mm.html" TargetMode="External"/><Relationship Id="rId39101" Type="http://schemas.openxmlformats.org/officeDocument/2006/relationships/hyperlink" Target="http://www.hemppassion.uy/tubo-aluminio-10-m-203-mm.html" TargetMode="External"/><Relationship Id="rId41395" Type="http://schemas.openxmlformats.org/officeDocument/2006/relationships/hyperlink" Target="http://www.hemppassion.uy/tubo-aluminio-10-m-203-mm.html" TargetMode="External"/><Relationship Id="rId2970" Type="http://schemas.openxmlformats.org/officeDocument/2006/relationships/hyperlink" Target="http://www.hemppassion.uy/tubo-aluminio-10-m-127-mm.html" TargetMode="External"/><Relationship Id="rId6013" Type="http://schemas.openxmlformats.org/officeDocument/2006/relationships/hyperlink" Target="http://www.hemppassion.uy/tubo-aluminio-10-m-127-mm.html" TargetMode="External"/><Relationship Id="rId9583" Type="http://schemas.openxmlformats.org/officeDocument/2006/relationships/hyperlink" Target="http://www.hemppassion.uy/tubo-aluminio-10-m-127-mm.html" TargetMode="External"/><Relationship Id="rId12564" Type="http://schemas.openxmlformats.org/officeDocument/2006/relationships/hyperlink" Target="http://www.hemppassion.uy/tubo-aluminio-10-m-127-mm.html" TargetMode="External"/><Relationship Id="rId19177" Type="http://schemas.openxmlformats.org/officeDocument/2006/relationships/hyperlink" Target="http://www.hemppassion.uy/tubo-aluminio-10-m-152-mm.html" TargetMode="External"/><Relationship Id="rId26393" Type="http://schemas.openxmlformats.org/officeDocument/2006/relationships/hyperlink" Target="http://www.hemppassion.uy/tubo-aluminio-10-m-152-mm.html" TargetMode="External"/><Relationship Id="rId30789" Type="http://schemas.openxmlformats.org/officeDocument/2006/relationships/hyperlink" Target="http://www.hemppassion.uy/tubo-aluminio-10-m-152-mm.html" TargetMode="External"/><Relationship Id="rId35711" Type="http://schemas.openxmlformats.org/officeDocument/2006/relationships/hyperlink" Target="http://www.hemppassion.uy/tubo-aluminio-10-m-203-mm.html" TargetMode="External"/><Relationship Id="rId41048" Type="http://schemas.openxmlformats.org/officeDocument/2006/relationships/hyperlink" Target="http://www.hemppassion.uy/tubo-aluminio-10-m-203-mm.html" TargetMode="External"/><Relationship Id="rId942" Type="http://schemas.openxmlformats.org/officeDocument/2006/relationships/hyperlink" Target="http://www.hemppassion.uy/tubo-aluminio-10-m-127-mm.html" TargetMode="External"/><Relationship Id="rId2623" Type="http://schemas.openxmlformats.org/officeDocument/2006/relationships/hyperlink" Target="http://www.hemppassion.uy/tubo-aluminio-10-m-127-mm.html" TargetMode="External"/><Relationship Id="rId9236" Type="http://schemas.openxmlformats.org/officeDocument/2006/relationships/hyperlink" Target="http://www.hemppassion.uy/tubo-aluminio-10-m-127-mm.html" TargetMode="External"/><Relationship Id="rId12217" Type="http://schemas.openxmlformats.org/officeDocument/2006/relationships/hyperlink" Target="http://www.hemppassion.uy/tubo-aluminio-10-m-127-mm.html" TargetMode="External"/><Relationship Id="rId26046" Type="http://schemas.openxmlformats.org/officeDocument/2006/relationships/hyperlink" Target="http://www.hemppassion.uy/tubo-aluminio-10-m-152-mm.html" TargetMode="External"/><Relationship Id="rId33262" Type="http://schemas.openxmlformats.org/officeDocument/2006/relationships/hyperlink" Target="http://www.hemppassion.uy/tubo-aluminio-10-m-203-mm.html" TargetMode="External"/><Relationship Id="rId47091" Type="http://schemas.openxmlformats.org/officeDocument/2006/relationships/hyperlink" Target="http://www.hemppassion.uy/tubo-aluminio-10-m-203-mm.html" TargetMode="External"/><Relationship Id="rId15787" Type="http://schemas.openxmlformats.org/officeDocument/2006/relationships/hyperlink" Target="http://www.hemppassion.uy/tubo-aluminio-10-m-127-mm.html" TargetMode="External"/><Relationship Id="rId29269" Type="http://schemas.openxmlformats.org/officeDocument/2006/relationships/hyperlink" Target="http://www.hemppassion.uy/tubo-aluminio-10-m-152-mm.html" TargetMode="External"/><Relationship Id="rId36485" Type="http://schemas.openxmlformats.org/officeDocument/2006/relationships/hyperlink" Target="http://www.hemppassion.uy/tubo-aluminio-10-m-203-mm.html" TargetMode="External"/><Relationship Id="rId38934" Type="http://schemas.openxmlformats.org/officeDocument/2006/relationships/hyperlink" Target="http://www.hemppassion.uy/tubo-aluminio-10-m-203-mm.html" TargetMode="External"/><Relationship Id="rId40131" Type="http://schemas.openxmlformats.org/officeDocument/2006/relationships/hyperlink" Target="http://www.hemppassion.uy/tubo-aluminio-10-m-203-mm.html" TargetMode="External"/><Relationship Id="rId3397" Type="http://schemas.openxmlformats.org/officeDocument/2006/relationships/hyperlink" Target="http://www.hemppassion.uy/tubo-aluminio-10-m-127-mm.html" TargetMode="External"/><Relationship Id="rId5846" Type="http://schemas.openxmlformats.org/officeDocument/2006/relationships/hyperlink" Target="http://www.hemppassion.uy/tubo-aluminio-10-m-127-mm.html" TargetMode="External"/><Relationship Id="rId18260" Type="http://schemas.openxmlformats.org/officeDocument/2006/relationships/hyperlink" Target="http://www.hemppassion.uy/tubo-aluminio-10-m-152-mm.html" TargetMode="External"/><Relationship Id="rId22656" Type="http://schemas.openxmlformats.org/officeDocument/2006/relationships/hyperlink" Target="http://www.hemppassion.uy/tubo-aluminio-10-m-152-mm.html" TargetMode="External"/><Relationship Id="rId36138" Type="http://schemas.openxmlformats.org/officeDocument/2006/relationships/hyperlink" Target="http://www.hemppassion.uy/tubo-aluminio-10-m-203-mm.html" TargetMode="External"/><Relationship Id="rId43354" Type="http://schemas.openxmlformats.org/officeDocument/2006/relationships/hyperlink" Target="http://www.hemppassion.uy/tubo-aluminio-10-m-203-mm.html" TargetMode="External"/><Relationship Id="rId45803" Type="http://schemas.openxmlformats.org/officeDocument/2006/relationships/hyperlink" Target="http://www.hemppassion.uy/tubo-aluminio-10-m-203-mm.html" TargetMode="External"/><Relationship Id="rId11300" Type="http://schemas.openxmlformats.org/officeDocument/2006/relationships/hyperlink" Target="http://www.hemppassion.uy/tubo-aluminio-10-m-127-mm.html" TargetMode="External"/><Relationship Id="rId14870" Type="http://schemas.openxmlformats.org/officeDocument/2006/relationships/hyperlink" Target="http://www.hemppassion.uy/tubo-aluminio-10-m-127-mm.html" TargetMode="External"/><Relationship Id="rId22309" Type="http://schemas.openxmlformats.org/officeDocument/2006/relationships/hyperlink" Target="http://www.hemppassion.uy/tubo-aluminio-10-m-152-mm.html" TargetMode="External"/><Relationship Id="rId25879" Type="http://schemas.openxmlformats.org/officeDocument/2006/relationships/hyperlink" Target="http://www.hemppassion.uy/tubo-aluminio-10-m-152-mm.html" TargetMode="External"/><Relationship Id="rId43007" Type="http://schemas.openxmlformats.org/officeDocument/2006/relationships/hyperlink" Target="http://www.hemppassion.uy/tubo-aluminio-10-m-203-mm.html" TargetMode="External"/><Relationship Id="rId14523" Type="http://schemas.openxmlformats.org/officeDocument/2006/relationships/hyperlink" Target="http://www.hemppassion.uy/tubo-aluminio-10-m-127-mm.html" TargetMode="External"/><Relationship Id="rId28352" Type="http://schemas.openxmlformats.org/officeDocument/2006/relationships/hyperlink" Target="http://www.hemppassion.uy/tubo-aluminio-10-m-152-mm.html" TargetMode="External"/><Relationship Id="rId32748" Type="http://schemas.openxmlformats.org/officeDocument/2006/relationships/hyperlink" Target="http://www.hemppassion.uy/tubo-aluminio-10-m-152-mm.html" TargetMode="External"/><Relationship Id="rId46577" Type="http://schemas.openxmlformats.org/officeDocument/2006/relationships/hyperlink" Target="http://www.hemppassion.uy/tubo-aluminio-10-m-203-mm.html" TargetMode="External"/><Relationship Id="rId2480" Type="http://schemas.openxmlformats.org/officeDocument/2006/relationships/hyperlink" Target="http://www.hemppassion.uy/tubo-aluminio-10-m-127-mm.html" TargetMode="External"/><Relationship Id="rId9093" Type="http://schemas.openxmlformats.org/officeDocument/2006/relationships/hyperlink" Target="http://www.hemppassion.uy/tubo-aluminio-10-m-127-mm.html" TargetMode="External"/><Relationship Id="rId12074" Type="http://schemas.openxmlformats.org/officeDocument/2006/relationships/hyperlink" Target="http://www.hemppassion.uy/tubo-aluminio-10-m-127-mm.html" TargetMode="External"/><Relationship Id="rId28005" Type="http://schemas.openxmlformats.org/officeDocument/2006/relationships/hyperlink" Target="http://www.hemppassion.uy/tubo-aluminio-10-m-152-mm.html" TargetMode="External"/><Relationship Id="rId30299" Type="http://schemas.openxmlformats.org/officeDocument/2006/relationships/hyperlink" Target="http://www.hemppassion.uy/tubo-aluminio-10-m-152-mm.html" TargetMode="External"/><Relationship Id="rId35221" Type="http://schemas.openxmlformats.org/officeDocument/2006/relationships/hyperlink" Target="http://www.hemppassion.uy/tubo-aluminio-10-m-203-mm.html" TargetMode="External"/><Relationship Id="rId38791" Type="http://schemas.openxmlformats.org/officeDocument/2006/relationships/hyperlink" Target="http://www.hemppassion.uy/tubo-aluminio-10-m-203-mm.html" TargetMode="External"/><Relationship Id="rId49050" Type="http://schemas.openxmlformats.org/officeDocument/2006/relationships/hyperlink" Target="http://www.hemppassion.uy/tubo-aluminio-10-m-203-mm.html" TargetMode="External"/><Relationship Id="rId452" Type="http://schemas.openxmlformats.org/officeDocument/2006/relationships/hyperlink" Target="http://www.hemppassion.uy/tubo-aluminio-10-m-127-mm.html" TargetMode="External"/><Relationship Id="rId2133" Type="http://schemas.openxmlformats.org/officeDocument/2006/relationships/hyperlink" Target="http://www.hemppassion.uy/tubo-aluminio-10-m-127-mm.html" TargetMode="External"/><Relationship Id="rId7805" Type="http://schemas.openxmlformats.org/officeDocument/2006/relationships/hyperlink" Target="http://www.hemppassion.uy/tubo-aluminio-10-m-127-mm.html" TargetMode="External"/><Relationship Id="rId15297" Type="http://schemas.openxmlformats.org/officeDocument/2006/relationships/hyperlink" Target="http://www.hemppassion.uy/tubo-aluminio-10-m-127-mm.html" TargetMode="External"/><Relationship Id="rId17746" Type="http://schemas.openxmlformats.org/officeDocument/2006/relationships/hyperlink" Target="http://www.hemppassion.uy/tubo-aluminio-10-m-152-mm.html" TargetMode="External"/><Relationship Id="rId24962" Type="http://schemas.openxmlformats.org/officeDocument/2006/relationships/hyperlink" Target="http://www.hemppassion.uy/tubo-aluminio-10-m-152-mm.html" TargetMode="External"/><Relationship Id="rId38444" Type="http://schemas.openxmlformats.org/officeDocument/2006/relationships/hyperlink" Target="http://www.hemppassion.uy/tubo-aluminio-10-m-203-mm.html" TargetMode="External"/><Relationship Id="rId45660" Type="http://schemas.openxmlformats.org/officeDocument/2006/relationships/hyperlink" Target="http://www.hemppassion.uy/tubo-aluminio-10-m-203-mm.html" TargetMode="External"/><Relationship Id="rId105" Type="http://schemas.openxmlformats.org/officeDocument/2006/relationships/hyperlink" Target="http://www.hemppassion.uy/tubo-aluminio-10-m-127-mm.html" TargetMode="External"/><Relationship Id="rId5356" Type="http://schemas.openxmlformats.org/officeDocument/2006/relationships/hyperlink" Target="http://www.hemppassion.uy/tubo-aluminio-10-m-127-mm.html" TargetMode="External"/><Relationship Id="rId22166" Type="http://schemas.openxmlformats.org/officeDocument/2006/relationships/hyperlink" Target="http://www.hemppassion.uy/tubo-aluminio-10-m-152-mm.html" TargetMode="External"/><Relationship Id="rId24615" Type="http://schemas.openxmlformats.org/officeDocument/2006/relationships/hyperlink" Target="http://www.hemppassion.uy/tubo-aluminio-10-m-152-mm.html" TargetMode="External"/><Relationship Id="rId31831" Type="http://schemas.openxmlformats.org/officeDocument/2006/relationships/hyperlink" Target="http://www.hemppassion.uy/tubo-aluminio-10-m-152-mm.html" TargetMode="External"/><Relationship Id="rId45313" Type="http://schemas.openxmlformats.org/officeDocument/2006/relationships/hyperlink" Target="http://www.hemppassion.uy/tubo-aluminio-10-m-203-mm.html" TargetMode="External"/><Relationship Id="rId48883" Type="http://schemas.openxmlformats.org/officeDocument/2006/relationships/hyperlink" Target="http://www.hemppassion.uy/tubo-aluminio-10-m-203-mm.html" TargetMode="External"/><Relationship Id="rId5009" Type="http://schemas.openxmlformats.org/officeDocument/2006/relationships/hyperlink" Target="http://www.hemppassion.uy/tubo-aluminio-10-m-127-mm.html" TargetMode="External"/><Relationship Id="rId8579" Type="http://schemas.openxmlformats.org/officeDocument/2006/relationships/hyperlink" Target="http://www.hemppassion.uy/tubo-aluminio-10-m-127-mm.html" TargetMode="External"/><Relationship Id="rId27838" Type="http://schemas.openxmlformats.org/officeDocument/2006/relationships/hyperlink" Target="http://www.hemppassion.uy/tubo-aluminio-10-m-152-mm.html" TargetMode="External"/><Relationship Id="rId48536" Type="http://schemas.openxmlformats.org/officeDocument/2006/relationships/hyperlink" Target="http://www.hemppassion.uy/tubo-aluminio-10-m-203-mm.html" TargetMode="External"/><Relationship Id="rId1966" Type="http://schemas.openxmlformats.org/officeDocument/2006/relationships/hyperlink" Target="http://www.hemppassion.uy/tubo-aluminio-10-m-127-mm.html" TargetMode="External"/><Relationship Id="rId14380" Type="http://schemas.openxmlformats.org/officeDocument/2006/relationships/hyperlink" Target="http://www.hemppassion.uy/tubo-aluminio-10-m-127-mm.html" TargetMode="External"/><Relationship Id="rId25389" Type="http://schemas.openxmlformats.org/officeDocument/2006/relationships/hyperlink" Target="http://www.hemppassion.uy/tubo-aluminio-10-m-152-mm.html" TargetMode="External"/><Relationship Id="rId34707" Type="http://schemas.openxmlformats.org/officeDocument/2006/relationships/hyperlink" Target="http://www.hemppassion.uy/tubo-aluminio-10-m-203-mm.html" TargetMode="External"/><Relationship Id="rId41923" Type="http://schemas.openxmlformats.org/officeDocument/2006/relationships/hyperlink" Target="http://www.hemppassion.uy/tubo-aluminio-10-m-203-mm.html" TargetMode="External"/><Relationship Id="rId46087" Type="http://schemas.openxmlformats.org/officeDocument/2006/relationships/hyperlink" Target="http://www.hemppassion.uy/tubo-aluminio-10-m-203-mm.html" TargetMode="External"/><Relationship Id="rId1619" Type="http://schemas.openxmlformats.org/officeDocument/2006/relationships/hyperlink" Target="http://www.hemppassion.uy/tubo-aluminio-10-m-127-mm.html" TargetMode="External"/><Relationship Id="rId14033" Type="http://schemas.openxmlformats.org/officeDocument/2006/relationships/hyperlink" Target="http://www.hemppassion.uy/tubo-aluminio-10-m-127-mm.html" TargetMode="External"/><Relationship Id="rId19705" Type="http://schemas.openxmlformats.org/officeDocument/2006/relationships/hyperlink" Target="http://www.hemppassion.uy/tubo-aluminio-10-m-152-mm.html" TargetMode="External"/><Relationship Id="rId21999" Type="http://schemas.openxmlformats.org/officeDocument/2006/relationships/hyperlink" Target="http://www.hemppassion.uy/tubo-aluminio-10-m-152-mm.html" TargetMode="External"/><Relationship Id="rId26921" Type="http://schemas.openxmlformats.org/officeDocument/2006/relationships/hyperlink" Target="http://www.hemppassion.uy/tubo-aluminio-10-m-152-mm.html" TargetMode="External"/><Relationship Id="rId32258" Type="http://schemas.openxmlformats.org/officeDocument/2006/relationships/hyperlink" Target="http://www.hemppassion.uy/tubo-aluminio-10-m-152-mm.html" TargetMode="External"/><Relationship Id="rId7662" Type="http://schemas.openxmlformats.org/officeDocument/2006/relationships/hyperlink" Target="http://www.hemppassion.uy/tubo-aluminio-10-m-127-mm.html" TargetMode="External"/><Relationship Id="rId10643" Type="http://schemas.openxmlformats.org/officeDocument/2006/relationships/hyperlink" Target="http://www.hemppassion.uy/tubo-aluminio-10-m-127-mm.html" TargetMode="External"/><Relationship Id="rId10990" Type="http://schemas.openxmlformats.org/officeDocument/2006/relationships/hyperlink" Target="http://www.hemppassion.uy/tubo-aluminio-10-m-127-mm.html" TargetMode="External"/><Relationship Id="rId17256" Type="http://schemas.openxmlformats.org/officeDocument/2006/relationships/hyperlink" Target="http://www.hemppassion.uy/tubo-aluminio-10-m-152-mm.html" TargetMode="External"/><Relationship Id="rId24472" Type="http://schemas.openxmlformats.org/officeDocument/2006/relationships/hyperlink" Target="http://www.hemppassion.uy/tubo-aluminio-10-m-152-mm.html" TargetMode="External"/><Relationship Id="rId42697" Type="http://schemas.openxmlformats.org/officeDocument/2006/relationships/hyperlink" Target="http://www.hemppassion.uy/tubo-aluminio-10-m-203-mm.html" TargetMode="External"/><Relationship Id="rId7315" Type="http://schemas.openxmlformats.org/officeDocument/2006/relationships/hyperlink" Target="http://www.hemppassion.uy/tubo-aluminio-10-m-127-mm.html" TargetMode="External"/><Relationship Id="rId24125" Type="http://schemas.openxmlformats.org/officeDocument/2006/relationships/hyperlink" Target="http://www.hemppassion.uy/tubo-aluminio-10-m-152-mm.html" TargetMode="External"/><Relationship Id="rId27695" Type="http://schemas.openxmlformats.org/officeDocument/2006/relationships/hyperlink" Target="http://www.hemppassion.uy/tubo-aluminio-10-m-152-mm.html" TargetMode="External"/><Relationship Id="rId31341" Type="http://schemas.openxmlformats.org/officeDocument/2006/relationships/hyperlink" Target="http://www.hemppassion.uy/tubo-aluminio-10-m-152-mm.html" TargetMode="External"/><Relationship Id="rId45170" Type="http://schemas.openxmlformats.org/officeDocument/2006/relationships/hyperlink" Target="http://www.hemppassion.uy/tubo-aluminio-10-m-203-mm.html" TargetMode="External"/><Relationship Id="rId13866" Type="http://schemas.openxmlformats.org/officeDocument/2006/relationships/hyperlink" Target="http://www.hemppassion.uy/tubo-aluminio-10-m-127-mm.html" TargetMode="External"/><Relationship Id="rId27348" Type="http://schemas.openxmlformats.org/officeDocument/2006/relationships/hyperlink" Target="http://www.hemppassion.uy/tubo-aluminio-10-m-152-mm.html" TargetMode="External"/><Relationship Id="rId34564" Type="http://schemas.openxmlformats.org/officeDocument/2006/relationships/hyperlink" Target="http://www.hemppassion.uy/tubo-aluminio-10-m-203-mm.html" TargetMode="External"/><Relationship Id="rId41780" Type="http://schemas.openxmlformats.org/officeDocument/2006/relationships/hyperlink" Target="http://www.hemppassion.uy/tubo-aluminio-10-m-203-mm.html" TargetMode="External"/><Relationship Id="rId48393" Type="http://schemas.openxmlformats.org/officeDocument/2006/relationships/hyperlink" Target="http://www.hemppassion.uy/tubo-aluminio-10-m-203-mm.html" TargetMode="External"/><Relationship Id="rId1476" Type="http://schemas.openxmlformats.org/officeDocument/2006/relationships/hyperlink" Target="http://www.hemppassion.uy/tubo-aluminio-10-m-127-mm.html" TargetMode="External"/><Relationship Id="rId3925" Type="http://schemas.openxmlformats.org/officeDocument/2006/relationships/hyperlink" Target="http://www.hemppassion.uy/tubo-aluminio-10-m-127-mm.html" TargetMode="External"/><Relationship Id="rId8089" Type="http://schemas.openxmlformats.org/officeDocument/2006/relationships/hyperlink" Target="http://www.hemppassion.uy/tubo-aluminio-10-m-127-mm.html" TargetMode="External"/><Relationship Id="rId13519" Type="http://schemas.openxmlformats.org/officeDocument/2006/relationships/hyperlink" Target="http://www.hemppassion.uy/tubo-aluminio-10-m-127-mm.html" TargetMode="External"/><Relationship Id="rId20735" Type="http://schemas.openxmlformats.org/officeDocument/2006/relationships/hyperlink" Target="http://www.hemppassion.uy/tubo-aluminio-10-m-152-mm.html" TargetMode="External"/><Relationship Id="rId34217" Type="http://schemas.openxmlformats.org/officeDocument/2006/relationships/hyperlink" Target="http://www.hemppassion.uy/tubo-aluminio-10-m-203-mm.html" TargetMode="External"/><Relationship Id="rId41433" Type="http://schemas.openxmlformats.org/officeDocument/2006/relationships/hyperlink" Target="http://www.hemppassion.uy/tubo-aluminio-10-m-203-mm.html" TargetMode="External"/><Relationship Id="rId48046" Type="http://schemas.openxmlformats.org/officeDocument/2006/relationships/hyperlink" Target="http://www.hemppassion.uy/tubo-aluminio-10-m-203-mm.html" TargetMode="External"/><Relationship Id="rId1129" Type="http://schemas.openxmlformats.org/officeDocument/2006/relationships/hyperlink" Target="http://www.hemppassion.uy/tubo-aluminio-10-m-127-mm.html" TargetMode="External"/><Relationship Id="rId19562" Type="http://schemas.openxmlformats.org/officeDocument/2006/relationships/hyperlink" Target="http://www.hemppassion.uy/tubo-aluminio-10-m-152-mm.html" TargetMode="External"/><Relationship Id="rId23958" Type="http://schemas.openxmlformats.org/officeDocument/2006/relationships/hyperlink" Target="http://www.hemppassion.uy/tubo-aluminio-10-m-152-mm.html" TargetMode="External"/><Relationship Id="rId37787" Type="http://schemas.openxmlformats.org/officeDocument/2006/relationships/hyperlink" Target="http://www.hemppassion.uy/tubo-aluminio-10-m-203-mm.html" TargetMode="External"/><Relationship Id="rId4699" Type="http://schemas.openxmlformats.org/officeDocument/2006/relationships/hyperlink" Target="http://www.hemppassion.uy/tubo-aluminio-10-m-127-mm.html" TargetMode="External"/><Relationship Id="rId9621" Type="http://schemas.openxmlformats.org/officeDocument/2006/relationships/hyperlink" Target="http://www.hemppassion.uy/tubo-aluminio-10-m-127-mm.html" TargetMode="External"/><Relationship Id="rId12602" Type="http://schemas.openxmlformats.org/officeDocument/2006/relationships/hyperlink" Target="http://www.hemppassion.uy/tubo-aluminio-10-m-127-mm.html" TargetMode="External"/><Relationship Id="rId19215" Type="http://schemas.openxmlformats.org/officeDocument/2006/relationships/hyperlink" Target="http://www.hemppassion.uy/tubo-aluminio-10-m-152-mm.html" TargetMode="External"/><Relationship Id="rId26431" Type="http://schemas.openxmlformats.org/officeDocument/2006/relationships/hyperlink" Target="http://www.hemppassion.uy/tubo-aluminio-10-m-152-mm.html" TargetMode="External"/><Relationship Id="rId30827" Type="http://schemas.openxmlformats.org/officeDocument/2006/relationships/hyperlink" Target="http://www.hemppassion.uy/tubo-aluminio-10-m-152-mm.html" TargetMode="External"/><Relationship Id="rId44656" Type="http://schemas.openxmlformats.org/officeDocument/2006/relationships/hyperlink" Target="http://www.hemppassion.uy/tubo-aluminio-10-m-203-mm.html" TargetMode="External"/><Relationship Id="rId7172" Type="http://schemas.openxmlformats.org/officeDocument/2006/relationships/hyperlink" Target="http://www.hemppassion.uy/tubo-aluminio-10-m-127-mm.html" TargetMode="External"/><Relationship Id="rId10153" Type="http://schemas.openxmlformats.org/officeDocument/2006/relationships/hyperlink" Target="http://www.hemppassion.uy/tubo-aluminio-10-m-127-mm.html" TargetMode="External"/><Relationship Id="rId29654" Type="http://schemas.openxmlformats.org/officeDocument/2006/relationships/hyperlink" Target="http://www.hemppassion.uy/tubo-aluminio-10-m-152-mm.html" TargetMode="External"/><Relationship Id="rId33300" Type="http://schemas.openxmlformats.org/officeDocument/2006/relationships/hyperlink" Target="http://www.hemppassion.uy/tubo-aluminio-10-m-203-mm.html" TargetMode="External"/><Relationship Id="rId36870" Type="http://schemas.openxmlformats.org/officeDocument/2006/relationships/hyperlink" Target="http://www.hemppassion.uy/tubo-aluminio-10-m-203-mm.html" TargetMode="External"/><Relationship Id="rId44309" Type="http://schemas.openxmlformats.org/officeDocument/2006/relationships/hyperlink" Target="http://www.hemppassion.uy/tubo-aluminio-10-m-203-mm.html" TargetMode="External"/><Relationship Id="rId47879" Type="http://schemas.openxmlformats.org/officeDocument/2006/relationships/hyperlink" Target="http://www.hemppassion.uy/tubo-aluminio-10-m-203-mm.html" TargetMode="External"/><Relationship Id="rId3782" Type="http://schemas.openxmlformats.org/officeDocument/2006/relationships/hyperlink" Target="http://www.hemppassion.uy/tubo-aluminio-10-m-127-mm.html" TargetMode="External"/><Relationship Id="rId13376" Type="http://schemas.openxmlformats.org/officeDocument/2006/relationships/hyperlink" Target="http://www.hemppassion.uy/tubo-aluminio-10-m-127-mm.html" TargetMode="External"/><Relationship Id="rId15825" Type="http://schemas.openxmlformats.org/officeDocument/2006/relationships/hyperlink" Target="http://www.hemppassion.uy/tubo-aluminio-10-m-127-mm.html" TargetMode="External"/><Relationship Id="rId20592" Type="http://schemas.openxmlformats.org/officeDocument/2006/relationships/hyperlink" Target="http://www.hemppassion.uy/tubo-aluminio-10-m-152-mm.html" TargetMode="External"/><Relationship Id="rId29307" Type="http://schemas.openxmlformats.org/officeDocument/2006/relationships/hyperlink" Target="http://www.hemppassion.uy/tubo-aluminio-10-m-152-mm.html" TargetMode="External"/><Relationship Id="rId36523" Type="http://schemas.openxmlformats.org/officeDocument/2006/relationships/hyperlink" Target="http://www.hemppassion.uy/tubo-aluminio-10-m-203-mm.html" TargetMode="External"/><Relationship Id="rId40919" Type="http://schemas.openxmlformats.org/officeDocument/2006/relationships/hyperlink" Target="http://www.hemppassion.uy/tubo-aluminio-10-m-203-mm.html" TargetMode="External"/><Relationship Id="rId3435" Type="http://schemas.openxmlformats.org/officeDocument/2006/relationships/hyperlink" Target="http://www.hemppassion.uy/tubo-aluminio-10-m-127-mm.html" TargetMode="External"/><Relationship Id="rId13029" Type="http://schemas.openxmlformats.org/officeDocument/2006/relationships/hyperlink" Target="http://www.hemppassion.uy/tubo-aluminio-10-m-127-mm.html" TargetMode="External"/><Relationship Id="rId20245" Type="http://schemas.openxmlformats.org/officeDocument/2006/relationships/hyperlink" Target="http://www.hemppassion.uy/tubo-aluminio-10-m-152-mm.html" TargetMode="External"/><Relationship Id="rId34074" Type="http://schemas.openxmlformats.org/officeDocument/2006/relationships/hyperlink" Target="http://www.hemppassion.uy/tubo-aluminio-10-m-203-mm.html" TargetMode="External"/><Relationship Id="rId39746" Type="http://schemas.openxmlformats.org/officeDocument/2006/relationships/hyperlink" Target="http://www.hemppassion.uy/tubo-aluminio-10-m-203-mm.html" TargetMode="External"/><Relationship Id="rId41290" Type="http://schemas.openxmlformats.org/officeDocument/2006/relationships/hyperlink" Target="http://www.hemppassion.uy/tubo-aluminio-10-m-203-mm.html" TargetMode="External"/><Relationship Id="rId6658" Type="http://schemas.openxmlformats.org/officeDocument/2006/relationships/hyperlink" Target="http://www.hemppassion.uy/tubo-aluminio-10-m-127-mm.html" TargetMode="External"/><Relationship Id="rId16599" Type="http://schemas.openxmlformats.org/officeDocument/2006/relationships/hyperlink" Target="http://www.hemppassion.uy/tubo-aluminio-10-m-152-mm.html" TargetMode="External"/><Relationship Id="rId19072" Type="http://schemas.openxmlformats.org/officeDocument/2006/relationships/hyperlink" Target="http://www.hemppassion.uy/tubo-aluminio-10-m-152-mm.html" TargetMode="External"/><Relationship Id="rId25917" Type="http://schemas.openxmlformats.org/officeDocument/2006/relationships/hyperlink" Target="http://www.hemppassion.uy/tubo-aluminio-10-m-152-mm.html" TargetMode="External"/><Relationship Id="rId37297" Type="http://schemas.openxmlformats.org/officeDocument/2006/relationships/hyperlink" Target="http://www.hemppassion.uy/tubo-aluminio-10-m-203-mm.html" TargetMode="External"/><Relationship Id="rId46615" Type="http://schemas.openxmlformats.org/officeDocument/2006/relationships/hyperlink" Target="http://www.hemppassion.uy/tubo-aluminio-10-m-203-mm.html" TargetMode="External"/><Relationship Id="rId46962" Type="http://schemas.openxmlformats.org/officeDocument/2006/relationships/hyperlink" Target="http://www.hemppassion.uy/tubo-aluminio-10-m-203-mm.html" TargetMode="External"/><Relationship Id="rId9131" Type="http://schemas.openxmlformats.org/officeDocument/2006/relationships/hyperlink" Target="http://www.hemppassion.uy/tubo-aluminio-10-m-127-mm.html" TargetMode="External"/><Relationship Id="rId23468" Type="http://schemas.openxmlformats.org/officeDocument/2006/relationships/hyperlink" Target="http://www.hemppassion.uy/tubo-aluminio-10-m-152-mm.html" TargetMode="External"/><Relationship Id="rId30684" Type="http://schemas.openxmlformats.org/officeDocument/2006/relationships/hyperlink" Target="http://www.hemppassion.uy/tubo-aluminio-10-m-152-mm.html" TargetMode="External"/><Relationship Id="rId44166" Type="http://schemas.openxmlformats.org/officeDocument/2006/relationships/hyperlink" Target="http://www.hemppassion.uy/tubo-aluminio-10-m-203-mm.html" TargetMode="External"/><Relationship Id="rId12112" Type="http://schemas.openxmlformats.org/officeDocument/2006/relationships/hyperlink" Target="http://www.hemppassion.uy/tubo-aluminio-10-m-127-mm.html" TargetMode="External"/><Relationship Id="rId15682" Type="http://schemas.openxmlformats.org/officeDocument/2006/relationships/hyperlink" Target="http://www.hemppassion.uy/tubo-aluminio-10-m-127-mm.html" TargetMode="External"/><Relationship Id="rId30337" Type="http://schemas.openxmlformats.org/officeDocument/2006/relationships/hyperlink" Target="http://www.hemppassion.uy/tubo-aluminio-10-m-152-mm.html" TargetMode="External"/><Relationship Id="rId47389" Type="http://schemas.openxmlformats.org/officeDocument/2006/relationships/hyperlink" Target="http://www.hemppassion.uy/tubo-aluminio-10-m-203-mm.html" TargetMode="External"/><Relationship Id="rId5741" Type="http://schemas.openxmlformats.org/officeDocument/2006/relationships/hyperlink" Target="http://www.hemppassion.uy/tubo-aluminio-10-m-127-mm.html" TargetMode="External"/><Relationship Id="rId15335" Type="http://schemas.openxmlformats.org/officeDocument/2006/relationships/hyperlink" Target="http://www.hemppassion.uy/tubo-aluminio-10-m-127-mm.html" TargetMode="External"/><Relationship Id="rId22551" Type="http://schemas.openxmlformats.org/officeDocument/2006/relationships/hyperlink" Target="http://www.hemppassion.uy/tubo-aluminio-10-m-152-mm.html" TargetMode="External"/><Relationship Id="rId29164" Type="http://schemas.openxmlformats.org/officeDocument/2006/relationships/hyperlink" Target="http://www.hemppassion.uy/tubo-aluminio-10-m-152-mm.html" TargetMode="External"/><Relationship Id="rId36380" Type="http://schemas.openxmlformats.org/officeDocument/2006/relationships/hyperlink" Target="http://www.hemppassion.uy/tubo-aluminio-10-m-203-mm.html" TargetMode="External"/><Relationship Id="rId40776" Type="http://schemas.openxmlformats.org/officeDocument/2006/relationships/hyperlink" Target="http://www.hemppassion.uy/tubo-aluminio-10-m-203-mm.html" TargetMode="External"/><Relationship Id="rId3292" Type="http://schemas.openxmlformats.org/officeDocument/2006/relationships/hyperlink" Target="http://www.hemppassion.uy/tubo-aluminio-10-m-127-mm.html" TargetMode="External"/><Relationship Id="rId8964" Type="http://schemas.openxmlformats.org/officeDocument/2006/relationships/hyperlink" Target="http://www.hemppassion.uy/tubo-aluminio-10-m-127-mm.html" TargetMode="External"/><Relationship Id="rId18558" Type="http://schemas.openxmlformats.org/officeDocument/2006/relationships/hyperlink" Target="http://www.hemppassion.uy/tubo-aluminio-10-m-152-mm.html" TargetMode="External"/><Relationship Id="rId22204" Type="http://schemas.openxmlformats.org/officeDocument/2006/relationships/hyperlink" Target="http://www.hemppassion.uy/tubo-aluminio-10-m-152-mm.html" TargetMode="External"/><Relationship Id="rId25774" Type="http://schemas.openxmlformats.org/officeDocument/2006/relationships/hyperlink" Target="http://www.hemppassion.uy/tubo-aluminio-10-m-152-mm.html" TargetMode="External"/><Relationship Id="rId32990" Type="http://schemas.openxmlformats.org/officeDocument/2006/relationships/hyperlink" Target="http://www.hemppassion.uy/tubo-aluminio-10-m-203-mm.html" TargetMode="External"/><Relationship Id="rId36033" Type="http://schemas.openxmlformats.org/officeDocument/2006/relationships/hyperlink" Target="http://www.hemppassion.uy/tubo-aluminio-10-m-203-mm.html" TargetMode="External"/><Relationship Id="rId40429" Type="http://schemas.openxmlformats.org/officeDocument/2006/relationships/hyperlink" Target="http://www.hemppassion.uy/tubo-aluminio-10-m-203-mm.html" TargetMode="External"/><Relationship Id="rId43999" Type="http://schemas.openxmlformats.org/officeDocument/2006/relationships/hyperlink" Target="http://www.hemppassion.uy/tubo-aluminio-10-m-203-mm.html" TargetMode="External"/><Relationship Id="rId48921" Type="http://schemas.openxmlformats.org/officeDocument/2006/relationships/hyperlink" Target="http://www.hemppassion.uy/tubo-aluminio-10-m-203-mm.html" TargetMode="External"/><Relationship Id="rId8617" Type="http://schemas.openxmlformats.org/officeDocument/2006/relationships/hyperlink" Target="http://www.hemppassion.uy/tubo-aluminio-10-m-127-mm.html" TargetMode="External"/><Relationship Id="rId11945" Type="http://schemas.openxmlformats.org/officeDocument/2006/relationships/hyperlink" Target="http://www.hemppassion.uy/tubo-aluminio-10-m-127-mm.html" TargetMode="External"/><Relationship Id="rId25427" Type="http://schemas.openxmlformats.org/officeDocument/2006/relationships/hyperlink" Target="http://www.hemppassion.uy/tubo-aluminio-10-m-152-mm.html" TargetMode="External"/><Relationship Id="rId32643" Type="http://schemas.openxmlformats.org/officeDocument/2006/relationships/hyperlink" Target="http://www.hemppassion.uy/tubo-aluminio-10-m-152-mm.html" TargetMode="External"/><Relationship Id="rId39256" Type="http://schemas.openxmlformats.org/officeDocument/2006/relationships/hyperlink" Target="http://www.hemppassion.uy/tubo-aluminio-10-m-203-mm.html" TargetMode="External"/><Relationship Id="rId46472" Type="http://schemas.openxmlformats.org/officeDocument/2006/relationships/hyperlink" Target="http://www.hemppassion.uy/tubo-aluminio-10-m-203-mm.html" TargetMode="External"/><Relationship Id="rId6168" Type="http://schemas.openxmlformats.org/officeDocument/2006/relationships/hyperlink" Target="http://www.hemppassion.uy/tubo-aluminio-10-m-127-mm.html" TargetMode="External"/><Relationship Id="rId28997" Type="http://schemas.openxmlformats.org/officeDocument/2006/relationships/hyperlink" Target="http://www.hemppassion.uy/tubo-aluminio-10-m-152-mm.html" TargetMode="External"/><Relationship Id="rId30194" Type="http://schemas.openxmlformats.org/officeDocument/2006/relationships/hyperlink" Target="http://www.hemppassion.uy/tubo-aluminio-10-m-152-mm.html" TargetMode="External"/><Relationship Id="rId46125" Type="http://schemas.openxmlformats.org/officeDocument/2006/relationships/hyperlink" Target="http://www.hemppassion.uy/tubo-aluminio-10-m-203-mm.html" TargetMode="External"/><Relationship Id="rId17641" Type="http://schemas.openxmlformats.org/officeDocument/2006/relationships/hyperlink" Target="http://www.hemppassion.uy/tubo-aluminio-10-m-152-mm.html" TargetMode="External"/><Relationship Id="rId35866" Type="http://schemas.openxmlformats.org/officeDocument/2006/relationships/hyperlink" Target="http://www.hemppassion.uy/tubo-aluminio-10-m-203-mm.html" TargetMode="External"/><Relationship Id="rId2778" Type="http://schemas.openxmlformats.org/officeDocument/2006/relationships/hyperlink" Target="http://www.hemppassion.uy/tubo-aluminio-10-m-127-mm.html" TargetMode="External"/><Relationship Id="rId7700" Type="http://schemas.openxmlformats.org/officeDocument/2006/relationships/hyperlink" Target="http://www.hemppassion.uy/tubo-aluminio-10-m-127-mm.html" TargetMode="External"/><Relationship Id="rId15192" Type="http://schemas.openxmlformats.org/officeDocument/2006/relationships/hyperlink" Target="http://www.hemppassion.uy/tubo-aluminio-10-m-127-mm.html" TargetMode="External"/><Relationship Id="rId24510" Type="http://schemas.openxmlformats.org/officeDocument/2006/relationships/hyperlink" Target="http://www.hemppassion.uy/tubo-aluminio-10-m-152-mm.html" TargetMode="External"/><Relationship Id="rId35519" Type="http://schemas.openxmlformats.org/officeDocument/2006/relationships/hyperlink" Target="http://www.hemppassion.uy/tubo-aluminio-10-m-203-mm.html" TargetMode="External"/><Relationship Id="rId40286" Type="http://schemas.openxmlformats.org/officeDocument/2006/relationships/hyperlink" Target="http://www.hemppassion.uy/tubo-aluminio-10-m-203-mm.html" TargetMode="External"/><Relationship Id="rId42735" Type="http://schemas.openxmlformats.org/officeDocument/2006/relationships/hyperlink" Target="http://www.hemppassion.uy/tubo-aluminio-10-m-203-mm.html" TargetMode="External"/><Relationship Id="rId5251" Type="http://schemas.openxmlformats.org/officeDocument/2006/relationships/hyperlink" Target="http://www.hemppassion.uy/tubo-aluminio-10-m-127-mm.html" TargetMode="External"/><Relationship Id="rId22061" Type="http://schemas.openxmlformats.org/officeDocument/2006/relationships/hyperlink" Target="http://www.hemppassion.uy/tubo-aluminio-10-m-152-mm.html" TargetMode="External"/><Relationship Id="rId27733" Type="http://schemas.openxmlformats.org/officeDocument/2006/relationships/hyperlink" Target="http://www.hemppassion.uy/tubo-aluminio-10-m-152-mm.html" TargetMode="External"/><Relationship Id="rId45958" Type="http://schemas.openxmlformats.org/officeDocument/2006/relationships/hyperlink" Target="http://www.hemppassion.uy/tubo-aluminio-10-m-203-mm.html" TargetMode="External"/><Relationship Id="rId1861" Type="http://schemas.openxmlformats.org/officeDocument/2006/relationships/hyperlink" Target="http://www.hemppassion.uy/tubo-aluminio-10-m-127-mm.html" TargetMode="External"/><Relationship Id="rId8474" Type="http://schemas.openxmlformats.org/officeDocument/2006/relationships/hyperlink" Target="http://www.hemppassion.uy/tubo-aluminio-10-m-127-mm.html" TargetMode="External"/><Relationship Id="rId11455" Type="http://schemas.openxmlformats.org/officeDocument/2006/relationships/hyperlink" Target="http://www.hemppassion.uy/tubo-aluminio-10-m-127-mm.html" TargetMode="External"/><Relationship Id="rId13904" Type="http://schemas.openxmlformats.org/officeDocument/2006/relationships/hyperlink" Target="http://www.hemppassion.uy/tubo-aluminio-10-m-127-mm.html" TargetMode="External"/><Relationship Id="rId18068" Type="http://schemas.openxmlformats.org/officeDocument/2006/relationships/hyperlink" Target="http://www.hemppassion.uy/tubo-aluminio-10-m-152-mm.html" TargetMode="External"/><Relationship Id="rId25284" Type="http://schemas.openxmlformats.org/officeDocument/2006/relationships/hyperlink" Target="http://www.hemppassion.uy/tubo-aluminio-10-m-152-mm.html" TargetMode="External"/><Relationship Id="rId34602" Type="http://schemas.openxmlformats.org/officeDocument/2006/relationships/hyperlink" Target="http://www.hemppassion.uy/tubo-aluminio-10-m-203-mm.html" TargetMode="External"/><Relationship Id="rId48431" Type="http://schemas.openxmlformats.org/officeDocument/2006/relationships/hyperlink" Target="http://www.hemppassion.uy/tubo-aluminio-10-m-203-mm.html" TargetMode="External"/><Relationship Id="rId1514" Type="http://schemas.openxmlformats.org/officeDocument/2006/relationships/hyperlink" Target="http://www.hemppassion.uy/tubo-aluminio-10-m-127-mm.html" TargetMode="External"/><Relationship Id="rId8127" Type="http://schemas.openxmlformats.org/officeDocument/2006/relationships/hyperlink" Target="http://www.hemppassion.uy/tubo-aluminio-10-m-127-mm.html" TargetMode="External"/><Relationship Id="rId11108" Type="http://schemas.openxmlformats.org/officeDocument/2006/relationships/hyperlink" Target="http://www.hemppassion.uy/tubo-aluminio-10-m-127-mm.html" TargetMode="External"/><Relationship Id="rId32153" Type="http://schemas.openxmlformats.org/officeDocument/2006/relationships/hyperlink" Target="http://www.hemppassion.uy/tubo-aluminio-10-m-152-mm.html" TargetMode="External"/><Relationship Id="rId37825" Type="http://schemas.openxmlformats.org/officeDocument/2006/relationships/hyperlink" Target="http://www.hemppassion.uy/tubo-aluminio-10-m-203-mm.html" TargetMode="External"/><Relationship Id="rId14678" Type="http://schemas.openxmlformats.org/officeDocument/2006/relationships/hyperlink" Target="http://www.hemppassion.uy/tubo-aluminio-10-m-127-mm.html" TargetMode="External"/><Relationship Id="rId17151" Type="http://schemas.openxmlformats.org/officeDocument/2006/relationships/hyperlink" Target="http://www.hemppassion.uy/tubo-aluminio-10-m-152-mm.html" TargetMode="External"/><Relationship Id="rId19600" Type="http://schemas.openxmlformats.org/officeDocument/2006/relationships/hyperlink" Target="http://www.hemppassion.uy/tubo-aluminio-10-m-152-mm.html" TargetMode="External"/><Relationship Id="rId21894" Type="http://schemas.openxmlformats.org/officeDocument/2006/relationships/hyperlink" Target="http://www.hemppassion.uy/tubo-aluminio-10-m-152-mm.html" TargetMode="External"/><Relationship Id="rId35376" Type="http://schemas.openxmlformats.org/officeDocument/2006/relationships/hyperlink" Target="http://www.hemppassion.uy/tubo-aluminio-10-m-203-mm.html" TargetMode="External"/><Relationship Id="rId42592" Type="http://schemas.openxmlformats.org/officeDocument/2006/relationships/hyperlink" Target="http://www.hemppassion.uy/tubo-aluminio-10-m-203-mm.html" TargetMode="External"/><Relationship Id="rId2288" Type="http://schemas.openxmlformats.org/officeDocument/2006/relationships/hyperlink" Target="http://www.hemppassion.uy/tubo-aluminio-10-m-127-mm.html" TargetMode="External"/><Relationship Id="rId4737" Type="http://schemas.openxmlformats.org/officeDocument/2006/relationships/hyperlink" Target="http://www.hemppassion.uy/tubo-aluminio-10-m-127-mm.html" TargetMode="External"/><Relationship Id="rId7210" Type="http://schemas.openxmlformats.org/officeDocument/2006/relationships/hyperlink" Target="http://www.hemppassion.uy/tubo-aluminio-10-m-127-mm.html" TargetMode="External"/><Relationship Id="rId21547" Type="http://schemas.openxmlformats.org/officeDocument/2006/relationships/hyperlink" Target="http://www.hemppassion.uy/tubo-aluminio-10-m-152-mm.html" TargetMode="External"/><Relationship Id="rId24020" Type="http://schemas.openxmlformats.org/officeDocument/2006/relationships/hyperlink" Target="http://www.hemppassion.uy/tubo-aluminio-10-m-152-mm.html" TargetMode="External"/><Relationship Id="rId35029" Type="http://schemas.openxmlformats.org/officeDocument/2006/relationships/hyperlink" Target="http://www.hemppassion.uy/tubo-aluminio-10-m-203-mm.html" TargetMode="External"/><Relationship Id="rId38599" Type="http://schemas.openxmlformats.org/officeDocument/2006/relationships/hyperlink" Target="http://www.hemppassion.uy/tubo-aluminio-10-m-203-mm.html" TargetMode="External"/><Relationship Id="rId42245" Type="http://schemas.openxmlformats.org/officeDocument/2006/relationships/hyperlink" Target="http://www.hemppassion.uy/tubo-aluminio-10-m-203-mm.html" TargetMode="External"/><Relationship Id="rId13761" Type="http://schemas.openxmlformats.org/officeDocument/2006/relationships/hyperlink" Target="http://www.hemppassion.uy/tubo-aluminio-10-m-127-mm.html" TargetMode="External"/><Relationship Id="rId27590" Type="http://schemas.openxmlformats.org/officeDocument/2006/relationships/hyperlink" Target="http://www.hemppassion.uy/tubo-aluminio-10-m-152-mm.html" TargetMode="External"/><Relationship Id="rId31986" Type="http://schemas.openxmlformats.org/officeDocument/2006/relationships/hyperlink" Target="http://www.hemppassion.uy/tubo-aluminio-10-m-152-mm.html" TargetMode="External"/><Relationship Id="rId45468" Type="http://schemas.openxmlformats.org/officeDocument/2006/relationships/hyperlink" Target="http://www.hemppassion.uy/tubo-aluminio-10-m-203-mm.html" TargetMode="External"/><Relationship Id="rId47917" Type="http://schemas.openxmlformats.org/officeDocument/2006/relationships/hyperlink" Target="http://www.hemppassion.uy/tubo-aluminio-10-m-203-mm.html" TargetMode="External"/><Relationship Id="rId3820" Type="http://schemas.openxmlformats.org/officeDocument/2006/relationships/hyperlink" Target="http://www.hemppassion.uy/tubo-aluminio-10-m-127-mm.html" TargetMode="External"/><Relationship Id="rId13414" Type="http://schemas.openxmlformats.org/officeDocument/2006/relationships/hyperlink" Target="http://www.hemppassion.uy/tubo-aluminio-10-m-127-mm.html" TargetMode="External"/><Relationship Id="rId16984" Type="http://schemas.openxmlformats.org/officeDocument/2006/relationships/hyperlink" Target="http://www.hemppassion.uy/tubo-aluminio-10-m-152-mm.html" TargetMode="External"/><Relationship Id="rId20630" Type="http://schemas.openxmlformats.org/officeDocument/2006/relationships/hyperlink" Target="http://www.hemppassion.uy/tubo-aluminio-10-m-152-mm.html" TargetMode="External"/><Relationship Id="rId27243" Type="http://schemas.openxmlformats.org/officeDocument/2006/relationships/hyperlink" Target="http://www.hemppassion.uy/tubo-aluminio-10-m-152-mm.html" TargetMode="External"/><Relationship Id="rId31639" Type="http://schemas.openxmlformats.org/officeDocument/2006/relationships/hyperlink" Target="http://www.hemppassion.uy/tubo-aluminio-10-m-152-mm.html" TargetMode="External"/><Relationship Id="rId1371" Type="http://schemas.openxmlformats.org/officeDocument/2006/relationships/hyperlink" Target="http://www.hemppassion.uy/tubo-aluminio-10-m-127-mm.html" TargetMode="External"/><Relationship Id="rId16637" Type="http://schemas.openxmlformats.org/officeDocument/2006/relationships/hyperlink" Target="http://www.hemppassion.uy/tubo-aluminio-10-m-152-mm.html" TargetMode="External"/><Relationship Id="rId23853" Type="http://schemas.openxmlformats.org/officeDocument/2006/relationships/hyperlink" Target="http://www.hemppassion.uy/tubo-aluminio-10-m-152-mm.html" TargetMode="External"/><Relationship Id="rId34112" Type="http://schemas.openxmlformats.org/officeDocument/2006/relationships/hyperlink" Target="http://www.hemppassion.uy/tubo-aluminio-10-m-203-mm.html" TargetMode="External"/><Relationship Id="rId37682" Type="http://schemas.openxmlformats.org/officeDocument/2006/relationships/hyperlink" Target="http://www.hemppassion.uy/tubo-aluminio-10-m-203-mm.html" TargetMode="External"/><Relationship Id="rId1024" Type="http://schemas.openxmlformats.org/officeDocument/2006/relationships/hyperlink" Target="http://www.hemppassion.uy/tubo-aluminio-10-m-127-mm.html" TargetMode="External"/><Relationship Id="rId4594" Type="http://schemas.openxmlformats.org/officeDocument/2006/relationships/hyperlink" Target="http://www.hemppassion.uy/tubo-aluminio-10-m-127-mm.html" TargetMode="External"/><Relationship Id="rId14188" Type="http://schemas.openxmlformats.org/officeDocument/2006/relationships/hyperlink" Target="http://www.hemppassion.uy/tubo-aluminio-10-m-127-mm.html" TargetMode="External"/><Relationship Id="rId19110" Type="http://schemas.openxmlformats.org/officeDocument/2006/relationships/hyperlink" Target="http://www.hemppassion.uy/tubo-aluminio-10-m-152-mm.html" TargetMode="External"/><Relationship Id="rId23506" Type="http://schemas.openxmlformats.org/officeDocument/2006/relationships/hyperlink" Target="http://www.hemppassion.uy/tubo-aluminio-10-m-152-mm.html" TargetMode="External"/><Relationship Id="rId30722" Type="http://schemas.openxmlformats.org/officeDocument/2006/relationships/hyperlink" Target="http://www.hemppassion.uy/tubo-aluminio-10-m-152-mm.html" TargetMode="External"/><Relationship Id="rId37335" Type="http://schemas.openxmlformats.org/officeDocument/2006/relationships/hyperlink" Target="http://www.hemppassion.uy/tubo-aluminio-10-m-203-mm.html" TargetMode="External"/><Relationship Id="rId44551" Type="http://schemas.openxmlformats.org/officeDocument/2006/relationships/hyperlink" Target="http://www.hemppassion.uy/tubo-aluminio-10-m-203-mm.html" TargetMode="External"/><Relationship Id="rId4247" Type="http://schemas.openxmlformats.org/officeDocument/2006/relationships/hyperlink" Target="http://www.hemppassion.uy/tubo-aluminio-10-m-127-mm.html" TargetMode="External"/><Relationship Id="rId21057" Type="http://schemas.openxmlformats.org/officeDocument/2006/relationships/hyperlink" Target="http://www.hemppassion.uy/tubo-aluminio-10-m-152-mm.html" TargetMode="External"/><Relationship Id="rId44204" Type="http://schemas.openxmlformats.org/officeDocument/2006/relationships/hyperlink" Target="http://www.hemppassion.uy/tubo-aluminio-10-m-203-mm.html" TargetMode="External"/><Relationship Id="rId47774" Type="http://schemas.openxmlformats.org/officeDocument/2006/relationships/hyperlink" Target="http://www.hemppassion.uy/tubo-aluminio-10-m-203-mm.html" TargetMode="External"/><Relationship Id="rId9919" Type="http://schemas.openxmlformats.org/officeDocument/2006/relationships/hyperlink" Target="http://www.hemppassion.uy/tubo-aluminio-10-m-127-mm.html" TargetMode="External"/><Relationship Id="rId10798" Type="http://schemas.openxmlformats.org/officeDocument/2006/relationships/hyperlink" Target="http://www.hemppassion.uy/tubo-aluminio-10-m-127-mm.html" TargetMode="External"/><Relationship Id="rId15720" Type="http://schemas.openxmlformats.org/officeDocument/2006/relationships/hyperlink" Target="http://www.hemppassion.uy/tubo-aluminio-10-m-127-mm.html" TargetMode="External"/><Relationship Id="rId26729" Type="http://schemas.openxmlformats.org/officeDocument/2006/relationships/hyperlink" Target="http://www.hemppassion.uy/tubo-aluminio-10-m-152-mm.html" TargetMode="External"/><Relationship Id="rId31496" Type="http://schemas.openxmlformats.org/officeDocument/2006/relationships/hyperlink" Target="http://www.hemppassion.uy/tubo-aluminio-10-m-152-mm.html" TargetMode="External"/><Relationship Id="rId33945" Type="http://schemas.openxmlformats.org/officeDocument/2006/relationships/hyperlink" Target="http://www.hemppassion.uy/tubo-aluminio-10-m-203-mm.html" TargetMode="External"/><Relationship Id="rId47427" Type="http://schemas.openxmlformats.org/officeDocument/2006/relationships/hyperlink" Target="http://www.hemppassion.uy/tubo-aluminio-10-m-203-mm.html" TargetMode="External"/><Relationship Id="rId13271" Type="http://schemas.openxmlformats.org/officeDocument/2006/relationships/hyperlink" Target="http://www.hemppassion.uy/tubo-aluminio-10-m-127-mm.html" TargetMode="External"/><Relationship Id="rId18943" Type="http://schemas.openxmlformats.org/officeDocument/2006/relationships/hyperlink" Target="http://www.hemppassion.uy/tubo-aluminio-10-m-152-mm.html" TargetMode="External"/><Relationship Id="rId29202" Type="http://schemas.openxmlformats.org/officeDocument/2006/relationships/hyperlink" Target="http://www.hemppassion.uy/tubo-aluminio-10-m-152-mm.html" TargetMode="External"/><Relationship Id="rId31149" Type="http://schemas.openxmlformats.org/officeDocument/2006/relationships/hyperlink" Target="http://www.hemppassion.uy/tubo-aluminio-10-m-152-mm.html" TargetMode="External"/><Relationship Id="rId40814" Type="http://schemas.openxmlformats.org/officeDocument/2006/relationships/hyperlink" Target="http://www.hemppassion.uy/tubo-aluminio-10-m-203-mm.html" TargetMode="External"/><Relationship Id="rId3330" Type="http://schemas.openxmlformats.org/officeDocument/2006/relationships/hyperlink" Target="http://www.hemppassion.uy/tubo-aluminio-10-m-127-mm.html" TargetMode="External"/><Relationship Id="rId16494" Type="http://schemas.openxmlformats.org/officeDocument/2006/relationships/hyperlink" Target="http://www.hemppassion.uy/tubo-aluminio-10-m-152-mm.html" TargetMode="External"/><Relationship Id="rId20140" Type="http://schemas.openxmlformats.org/officeDocument/2006/relationships/hyperlink" Target="http://www.hemppassion.uy/tubo-aluminio-10-m-152-mm.html" TargetMode="External"/><Relationship Id="rId25812" Type="http://schemas.openxmlformats.org/officeDocument/2006/relationships/hyperlink" Target="http://www.hemppassion.uy/tubo-aluminio-10-m-152-mm.html" TargetMode="External"/><Relationship Id="rId39641" Type="http://schemas.openxmlformats.org/officeDocument/2006/relationships/hyperlink" Target="http://www.hemppassion.uy/tubo-aluminio-10-m-203-mm.html" TargetMode="External"/><Relationship Id="rId6553" Type="http://schemas.openxmlformats.org/officeDocument/2006/relationships/hyperlink" Target="http://www.hemppassion.uy/tubo-aluminio-10-m-127-mm.html" TargetMode="External"/><Relationship Id="rId16147" Type="http://schemas.openxmlformats.org/officeDocument/2006/relationships/hyperlink" Target="http://www.hemppassion.uy/tubo-aluminio-10-m-127-mm.html" TargetMode="External"/><Relationship Id="rId23363" Type="http://schemas.openxmlformats.org/officeDocument/2006/relationships/hyperlink" Target="http://www.hemppassion.uy/tubo-aluminio-10-m-152-mm.html" TargetMode="External"/><Relationship Id="rId37192" Type="http://schemas.openxmlformats.org/officeDocument/2006/relationships/hyperlink" Target="http://www.hemppassion.uy/tubo-aluminio-10-m-203-mm.html" TargetMode="External"/><Relationship Id="rId41588" Type="http://schemas.openxmlformats.org/officeDocument/2006/relationships/hyperlink" Target="http://www.hemppassion.uy/tubo-aluminio-10-m-203-mm.html" TargetMode="External"/><Relationship Id="rId46510" Type="http://schemas.openxmlformats.org/officeDocument/2006/relationships/hyperlink" Target="http://www.hemppassion.uy/tubo-aluminio-10-m-203-mm.html" TargetMode="External"/><Relationship Id="rId6206" Type="http://schemas.openxmlformats.org/officeDocument/2006/relationships/hyperlink" Target="http://www.hemppassion.uy/tubo-aluminio-10-m-127-mm.html" TargetMode="External"/><Relationship Id="rId9776" Type="http://schemas.openxmlformats.org/officeDocument/2006/relationships/hyperlink" Target="http://www.hemppassion.uy/tubo-aluminio-10-m-127-mm.html" TargetMode="External"/><Relationship Id="rId23016" Type="http://schemas.openxmlformats.org/officeDocument/2006/relationships/hyperlink" Target="http://www.hemppassion.uy/tubo-aluminio-10-m-152-mm.html" TargetMode="External"/><Relationship Id="rId26586" Type="http://schemas.openxmlformats.org/officeDocument/2006/relationships/hyperlink" Target="http://www.hemppassion.uy/tubo-aluminio-10-m-152-mm.html" TargetMode="External"/><Relationship Id="rId30232" Type="http://schemas.openxmlformats.org/officeDocument/2006/relationships/hyperlink" Target="http://www.hemppassion.uy/tubo-aluminio-10-m-152-mm.html" TargetMode="External"/><Relationship Id="rId44061" Type="http://schemas.openxmlformats.org/officeDocument/2006/relationships/hyperlink" Target="http://www.hemppassion.uy/tubo-aluminio-10-m-203-mm.html" TargetMode="External"/><Relationship Id="rId9429" Type="http://schemas.openxmlformats.org/officeDocument/2006/relationships/hyperlink" Target="http://www.hemppassion.uy/tubo-aluminio-10-m-127-mm.html" TargetMode="External"/><Relationship Id="rId12757" Type="http://schemas.openxmlformats.org/officeDocument/2006/relationships/hyperlink" Target="http://www.hemppassion.uy/tubo-aluminio-10-m-127-mm.html" TargetMode="External"/><Relationship Id="rId15230" Type="http://schemas.openxmlformats.org/officeDocument/2006/relationships/hyperlink" Target="http://www.hemppassion.uy/tubo-aluminio-10-m-127-mm.html" TargetMode="External"/><Relationship Id="rId26239" Type="http://schemas.openxmlformats.org/officeDocument/2006/relationships/hyperlink" Target="http://www.hemppassion.uy/tubo-aluminio-10-m-152-mm.html" TargetMode="External"/><Relationship Id="rId33455" Type="http://schemas.openxmlformats.org/officeDocument/2006/relationships/hyperlink" Target="http://www.hemppassion.uy/tubo-aluminio-10-m-203-mm.html" TargetMode="External"/><Relationship Id="rId35904" Type="http://schemas.openxmlformats.org/officeDocument/2006/relationships/hyperlink" Target="http://www.hemppassion.uy/tubo-aluminio-10-m-203-mm.html" TargetMode="External"/><Relationship Id="rId40671" Type="http://schemas.openxmlformats.org/officeDocument/2006/relationships/hyperlink" Target="http://www.hemppassion.uy/tubo-aluminio-10-m-203-mm.html" TargetMode="External"/><Relationship Id="rId47284" Type="http://schemas.openxmlformats.org/officeDocument/2006/relationships/hyperlink" Target="http://www.hemppassion.uy/tubo-aluminio-10-m-203-mm.html" TargetMode="External"/><Relationship Id="rId2816" Type="http://schemas.openxmlformats.org/officeDocument/2006/relationships/hyperlink" Target="http://www.hemppassion.uy/tubo-aluminio-10-m-127-mm.html" TargetMode="External"/><Relationship Id="rId33108" Type="http://schemas.openxmlformats.org/officeDocument/2006/relationships/hyperlink" Target="http://www.hemppassion.uy/tubo-aluminio-10-m-203-mm.html" TargetMode="External"/><Relationship Id="rId40324" Type="http://schemas.openxmlformats.org/officeDocument/2006/relationships/hyperlink" Target="http://www.hemppassion.uy/tubo-aluminio-10-m-203-mm.html" TargetMode="External"/><Relationship Id="rId11840" Type="http://schemas.openxmlformats.org/officeDocument/2006/relationships/hyperlink" Target="http://www.hemppassion.uy/tubo-aluminio-10-m-127-mm.html" TargetMode="External"/><Relationship Id="rId18453" Type="http://schemas.openxmlformats.org/officeDocument/2006/relationships/hyperlink" Target="http://www.hemppassion.uy/tubo-aluminio-10-m-152-mm.html" TargetMode="External"/><Relationship Id="rId22849" Type="http://schemas.openxmlformats.org/officeDocument/2006/relationships/hyperlink" Target="http://www.hemppassion.uy/tubo-aluminio-10-m-152-mm.html" TargetMode="External"/><Relationship Id="rId36678" Type="http://schemas.openxmlformats.org/officeDocument/2006/relationships/hyperlink" Target="http://www.hemppassion.uy/tubo-aluminio-10-m-203-mm.html" TargetMode="External"/><Relationship Id="rId39151" Type="http://schemas.openxmlformats.org/officeDocument/2006/relationships/hyperlink" Target="http://www.hemppassion.uy/tubo-aluminio-10-m-203-mm.html" TargetMode="External"/><Relationship Id="rId43547" Type="http://schemas.openxmlformats.org/officeDocument/2006/relationships/hyperlink" Target="http://www.hemppassion.uy/tubo-aluminio-10-m-203-mm.html" TargetMode="External"/><Relationship Id="rId43894" Type="http://schemas.openxmlformats.org/officeDocument/2006/relationships/hyperlink" Target="http://www.hemppassion.uy/tubo-aluminio-10-m-203-mm.html" TargetMode="External"/><Relationship Id="rId6063" Type="http://schemas.openxmlformats.org/officeDocument/2006/relationships/hyperlink" Target="http://www.hemppassion.uy/tubo-aluminio-10-m-127-mm.html" TargetMode="External"/><Relationship Id="rId8512" Type="http://schemas.openxmlformats.org/officeDocument/2006/relationships/hyperlink" Target="http://www.hemppassion.uy/tubo-aluminio-10-m-127-mm.html" TargetMode="External"/><Relationship Id="rId18106" Type="http://schemas.openxmlformats.org/officeDocument/2006/relationships/hyperlink" Target="http://www.hemppassion.uy/tubo-aluminio-10-m-152-mm.html" TargetMode="External"/><Relationship Id="rId25322" Type="http://schemas.openxmlformats.org/officeDocument/2006/relationships/hyperlink" Target="http://www.hemppassion.uy/tubo-aluminio-10-m-152-mm.html" TargetMode="External"/><Relationship Id="rId28892" Type="http://schemas.openxmlformats.org/officeDocument/2006/relationships/hyperlink" Target="http://www.hemppassion.uy/tubo-aluminio-10-m-152-mm.html" TargetMode="External"/><Relationship Id="rId41098" Type="http://schemas.openxmlformats.org/officeDocument/2006/relationships/hyperlink" Target="http://www.hemppassion.uy/tubo-aluminio-10-m-203-mm.html" TargetMode="External"/><Relationship Id="rId46020" Type="http://schemas.openxmlformats.org/officeDocument/2006/relationships/hyperlink" Target="http://www.hemppassion.uy/tubo-aluminio-10-m-203-mm.html" TargetMode="External"/><Relationship Id="rId14716" Type="http://schemas.openxmlformats.org/officeDocument/2006/relationships/hyperlink" Target="http://www.hemppassion.uy/tubo-aluminio-10-m-127-mm.html" TargetMode="External"/><Relationship Id="rId21932" Type="http://schemas.openxmlformats.org/officeDocument/2006/relationships/hyperlink" Target="http://www.hemppassion.uy/tubo-aluminio-10-m-152-mm.html" TargetMode="External"/><Relationship Id="rId28545" Type="http://schemas.openxmlformats.org/officeDocument/2006/relationships/hyperlink" Target="http://www.hemppassion.uy/tubo-aluminio-10-m-152-mm.html" TargetMode="External"/><Relationship Id="rId35761" Type="http://schemas.openxmlformats.org/officeDocument/2006/relationships/hyperlink" Target="http://www.hemppassion.uy/tubo-aluminio-10-m-203-mm.html" TargetMode="External"/><Relationship Id="rId992" Type="http://schemas.openxmlformats.org/officeDocument/2006/relationships/hyperlink" Target="http://www.hemppassion.uy/tubo-aluminio-10-m-127-mm.html" TargetMode="External"/><Relationship Id="rId2673" Type="http://schemas.openxmlformats.org/officeDocument/2006/relationships/hyperlink" Target="http://www.hemppassion.uy/tubo-aluminio-10-m-127-mm.html" TargetMode="External"/><Relationship Id="rId9286" Type="http://schemas.openxmlformats.org/officeDocument/2006/relationships/hyperlink" Target="http://www.hemppassion.uy/tubo-aluminio-10-m-127-mm.html" TargetMode="External"/><Relationship Id="rId12267" Type="http://schemas.openxmlformats.org/officeDocument/2006/relationships/hyperlink" Target="http://www.hemppassion.uy/tubo-aluminio-10-m-127-mm.html" TargetMode="External"/><Relationship Id="rId26096" Type="http://schemas.openxmlformats.org/officeDocument/2006/relationships/hyperlink" Target="http://www.hemppassion.uy/tubo-aluminio-10-m-152-mm.html" TargetMode="External"/><Relationship Id="rId35414" Type="http://schemas.openxmlformats.org/officeDocument/2006/relationships/hyperlink" Target="http://www.hemppassion.uy/tubo-aluminio-10-m-203-mm.html" TargetMode="External"/><Relationship Id="rId38984" Type="http://schemas.openxmlformats.org/officeDocument/2006/relationships/hyperlink" Target="http://www.hemppassion.uy/tubo-aluminio-10-m-203-mm.html" TargetMode="External"/><Relationship Id="rId42630" Type="http://schemas.openxmlformats.org/officeDocument/2006/relationships/hyperlink" Target="http://www.hemppassion.uy/tubo-aluminio-10-m-203-mm.html" TargetMode="External"/><Relationship Id="rId645" Type="http://schemas.openxmlformats.org/officeDocument/2006/relationships/hyperlink" Target="http://www.hemppassion.uy/tubo-aluminio-10-m-127-mm.html" TargetMode="External"/><Relationship Id="rId2326" Type="http://schemas.openxmlformats.org/officeDocument/2006/relationships/hyperlink" Target="http://www.hemppassion.uy/tubo-aluminio-10-m-127-mm.html" TargetMode="External"/><Relationship Id="rId5896" Type="http://schemas.openxmlformats.org/officeDocument/2006/relationships/hyperlink" Target="http://www.hemppassion.uy/tubo-aluminio-10-m-127-mm.html" TargetMode="External"/><Relationship Id="rId17939" Type="http://schemas.openxmlformats.org/officeDocument/2006/relationships/hyperlink" Target="http://www.hemppassion.uy/tubo-aluminio-10-m-152-mm.html" TargetMode="External"/><Relationship Id="rId38637" Type="http://schemas.openxmlformats.org/officeDocument/2006/relationships/hyperlink" Target="http://www.hemppassion.uy/tubo-aluminio-10-m-203-mm.html" TargetMode="External"/><Relationship Id="rId40181" Type="http://schemas.openxmlformats.org/officeDocument/2006/relationships/hyperlink" Target="http://www.hemppassion.uy/tubo-aluminio-10-m-203-mm.html" TargetMode="External"/><Relationship Id="rId45853" Type="http://schemas.openxmlformats.org/officeDocument/2006/relationships/hyperlink" Target="http://www.hemppassion.uy/tubo-aluminio-10-m-203-mm.html" TargetMode="External"/><Relationship Id="rId5549" Type="http://schemas.openxmlformats.org/officeDocument/2006/relationships/hyperlink" Target="http://www.hemppassion.uy/tubo-aluminio-10-m-127-mm.html" TargetMode="External"/><Relationship Id="rId22359" Type="http://schemas.openxmlformats.org/officeDocument/2006/relationships/hyperlink" Target="http://www.hemppassion.uy/tubo-aluminio-10-m-152-mm.html" TargetMode="External"/><Relationship Id="rId24808" Type="http://schemas.openxmlformats.org/officeDocument/2006/relationships/hyperlink" Target="http://www.hemppassion.uy/tubo-aluminio-10-m-152-mm.html" TargetMode="External"/><Relationship Id="rId36188" Type="http://schemas.openxmlformats.org/officeDocument/2006/relationships/hyperlink" Target="http://www.hemppassion.uy/tubo-aluminio-10-m-203-mm.html" TargetMode="External"/><Relationship Id="rId45506" Type="http://schemas.openxmlformats.org/officeDocument/2006/relationships/hyperlink" Target="http://www.hemppassion.uy/tubo-aluminio-10-m-203-mm.html" TargetMode="External"/><Relationship Id="rId8022" Type="http://schemas.openxmlformats.org/officeDocument/2006/relationships/hyperlink" Target="http://www.hemppassion.uy/tubo-aluminio-10-m-127-mm.html" TargetMode="External"/><Relationship Id="rId11350" Type="http://schemas.openxmlformats.org/officeDocument/2006/relationships/hyperlink" Target="http://www.hemppassion.uy/tubo-aluminio-10-m-127-mm.html" TargetMode="External"/><Relationship Id="rId43057" Type="http://schemas.openxmlformats.org/officeDocument/2006/relationships/hyperlink" Target="http://www.hemppassion.uy/tubo-aluminio-10-m-203-mm.html" TargetMode="External"/><Relationship Id="rId11003" Type="http://schemas.openxmlformats.org/officeDocument/2006/relationships/hyperlink" Target="http://www.hemppassion.uy/tubo-aluminio-10-m-127-mm.html" TargetMode="External"/><Relationship Id="rId14573" Type="http://schemas.openxmlformats.org/officeDocument/2006/relationships/hyperlink" Target="http://www.hemppassion.uy/tubo-aluminio-10-m-127-mm.html" TargetMode="External"/><Relationship Id="rId32798" Type="http://schemas.openxmlformats.org/officeDocument/2006/relationships/hyperlink" Target="http://www.hemppassion.uy/tubo-aluminio-10-m-203-mm.html" TargetMode="External"/><Relationship Id="rId37720" Type="http://schemas.openxmlformats.org/officeDocument/2006/relationships/hyperlink" Target="http://www.hemppassion.uy/tubo-aluminio-10-m-203-mm.html" TargetMode="External"/><Relationship Id="rId48729" Type="http://schemas.openxmlformats.org/officeDocument/2006/relationships/hyperlink" Target="http://www.hemppassion.uy/tubo-aluminio-10-m-203-mm.html" TargetMode="External"/><Relationship Id="rId4632" Type="http://schemas.openxmlformats.org/officeDocument/2006/relationships/hyperlink" Target="http://www.hemppassion.uy/tubo-aluminio-10-m-127-mm.html" TargetMode="External"/><Relationship Id="rId14226" Type="http://schemas.openxmlformats.org/officeDocument/2006/relationships/hyperlink" Target="http://www.hemppassion.uy/tubo-aluminio-10-m-127-mm.html" TargetMode="External"/><Relationship Id="rId17796" Type="http://schemas.openxmlformats.org/officeDocument/2006/relationships/hyperlink" Target="http://www.hemppassion.uy/tubo-aluminio-10-m-152-mm.html" TargetMode="External"/><Relationship Id="rId21442" Type="http://schemas.openxmlformats.org/officeDocument/2006/relationships/hyperlink" Target="http://www.hemppassion.uy/tubo-aluminio-10-m-152-mm.html" TargetMode="External"/><Relationship Id="rId28055" Type="http://schemas.openxmlformats.org/officeDocument/2006/relationships/hyperlink" Target="http://www.hemppassion.uy/tubo-aluminio-10-m-152-mm.html" TargetMode="External"/><Relationship Id="rId35271" Type="http://schemas.openxmlformats.org/officeDocument/2006/relationships/hyperlink" Target="http://www.hemppassion.uy/tubo-aluminio-10-m-203-mm.html" TargetMode="External"/><Relationship Id="rId2183" Type="http://schemas.openxmlformats.org/officeDocument/2006/relationships/hyperlink" Target="http://www.hemppassion.uy/tubo-aluminio-10-m-127-mm.html" TargetMode="External"/><Relationship Id="rId7855" Type="http://schemas.openxmlformats.org/officeDocument/2006/relationships/hyperlink" Target="http://www.hemppassion.uy/tubo-aluminio-10-m-127-mm.html" TargetMode="External"/><Relationship Id="rId17449" Type="http://schemas.openxmlformats.org/officeDocument/2006/relationships/hyperlink" Target="http://www.hemppassion.uy/tubo-aluminio-10-m-152-mm.html" TargetMode="External"/><Relationship Id="rId24665" Type="http://schemas.openxmlformats.org/officeDocument/2006/relationships/hyperlink" Target="http://www.hemppassion.uy/tubo-aluminio-10-m-152-mm.html" TargetMode="External"/><Relationship Id="rId31881" Type="http://schemas.openxmlformats.org/officeDocument/2006/relationships/hyperlink" Target="http://www.hemppassion.uy/tubo-aluminio-10-m-152-mm.html" TargetMode="External"/><Relationship Id="rId38494" Type="http://schemas.openxmlformats.org/officeDocument/2006/relationships/hyperlink" Target="http://www.hemppassion.uy/tubo-aluminio-10-m-203-mm.html" TargetMode="External"/><Relationship Id="rId42140" Type="http://schemas.openxmlformats.org/officeDocument/2006/relationships/hyperlink" Target="http://www.hemppassion.uy/tubo-aluminio-10-m-203-mm.html" TargetMode="External"/><Relationship Id="rId47812" Type="http://schemas.openxmlformats.org/officeDocument/2006/relationships/hyperlink" Target="http://www.hemppassion.uy/tubo-aluminio-10-m-203-mm.html" TargetMode="External"/><Relationship Id="rId155" Type="http://schemas.openxmlformats.org/officeDocument/2006/relationships/hyperlink" Target="http://www.hemppassion.uy/tubo-aluminio-10-m-127-mm.html" TargetMode="External"/><Relationship Id="rId7508" Type="http://schemas.openxmlformats.org/officeDocument/2006/relationships/hyperlink" Target="http://www.hemppassion.uy/tubo-aluminio-10-m-127-mm.html" TargetMode="External"/><Relationship Id="rId10836" Type="http://schemas.openxmlformats.org/officeDocument/2006/relationships/hyperlink" Target="http://www.hemppassion.uy/tubo-aluminio-10-m-127-mm.html" TargetMode="External"/><Relationship Id="rId24318" Type="http://schemas.openxmlformats.org/officeDocument/2006/relationships/hyperlink" Target="http://www.hemppassion.uy/tubo-aluminio-10-m-152-mm.html" TargetMode="External"/><Relationship Id="rId31534" Type="http://schemas.openxmlformats.org/officeDocument/2006/relationships/hyperlink" Target="http://www.hemppassion.uy/tubo-aluminio-10-m-152-mm.html" TargetMode="External"/><Relationship Id="rId38147" Type="http://schemas.openxmlformats.org/officeDocument/2006/relationships/hyperlink" Target="http://www.hemppassion.uy/tubo-aluminio-10-m-203-mm.html" TargetMode="External"/><Relationship Id="rId45363" Type="http://schemas.openxmlformats.org/officeDocument/2006/relationships/hyperlink" Target="http://www.hemppassion.uy/tubo-aluminio-10-m-203-mm.html" TargetMode="External"/><Relationship Id="rId5059" Type="http://schemas.openxmlformats.org/officeDocument/2006/relationships/hyperlink" Target="http://www.hemppassion.uy/tubo-aluminio-10-m-127-mm.html" TargetMode="External"/><Relationship Id="rId27888" Type="http://schemas.openxmlformats.org/officeDocument/2006/relationships/hyperlink" Target="http://www.hemppassion.uy/tubo-aluminio-10-m-152-mm.html" TargetMode="External"/><Relationship Id="rId45016" Type="http://schemas.openxmlformats.org/officeDocument/2006/relationships/hyperlink" Target="http://www.hemppassion.uy/tubo-aluminio-10-m-203-mm.html" TargetMode="External"/><Relationship Id="rId48586" Type="http://schemas.openxmlformats.org/officeDocument/2006/relationships/hyperlink" Target="http://www.hemppassion.uy/tubo-aluminio-10-m-203-mm.html" TargetMode="External"/><Relationship Id="rId14083" Type="http://schemas.openxmlformats.org/officeDocument/2006/relationships/hyperlink" Target="http://www.hemppassion.uy/tubo-aluminio-10-m-127-mm.html" TargetMode="External"/><Relationship Id="rId16532" Type="http://schemas.openxmlformats.org/officeDocument/2006/relationships/hyperlink" Target="http://www.hemppassion.uy/tubo-aluminio-10-m-152-mm.html" TargetMode="External"/><Relationship Id="rId20928" Type="http://schemas.openxmlformats.org/officeDocument/2006/relationships/hyperlink" Target="http://www.hemppassion.uy/tubo-aluminio-10-m-152-mm.html" TargetMode="External"/><Relationship Id="rId34757" Type="http://schemas.openxmlformats.org/officeDocument/2006/relationships/hyperlink" Target="http://www.hemppassion.uy/tubo-aluminio-10-m-203-mm.html" TargetMode="External"/><Relationship Id="rId37230" Type="http://schemas.openxmlformats.org/officeDocument/2006/relationships/hyperlink" Target="http://www.hemppassion.uy/tubo-aluminio-10-m-203-mm.html" TargetMode="External"/><Relationship Id="rId41973" Type="http://schemas.openxmlformats.org/officeDocument/2006/relationships/hyperlink" Target="http://www.hemppassion.uy/tubo-aluminio-10-m-203-mm.html" TargetMode="External"/><Relationship Id="rId48239" Type="http://schemas.openxmlformats.org/officeDocument/2006/relationships/hyperlink" Target="http://www.hemppassion.uy/tubo-aluminio-10-m-203-mm.html" TargetMode="External"/><Relationship Id="rId1669" Type="http://schemas.openxmlformats.org/officeDocument/2006/relationships/hyperlink" Target="http://www.hemppassion.uy/tubo-aluminio-10-m-127-mm.html" TargetMode="External"/><Relationship Id="rId4142" Type="http://schemas.openxmlformats.org/officeDocument/2006/relationships/hyperlink" Target="http://www.hemppassion.uy/tubo-aluminio-10-m-127-mm.html" TargetMode="External"/><Relationship Id="rId19755" Type="http://schemas.openxmlformats.org/officeDocument/2006/relationships/hyperlink" Target="http://www.hemppassion.uy/tubo-aluminio-10-m-152-mm.html" TargetMode="External"/><Relationship Id="rId23401" Type="http://schemas.openxmlformats.org/officeDocument/2006/relationships/hyperlink" Target="http://www.hemppassion.uy/tubo-aluminio-10-m-152-mm.html" TargetMode="External"/><Relationship Id="rId26971" Type="http://schemas.openxmlformats.org/officeDocument/2006/relationships/hyperlink" Target="http://www.hemppassion.uy/tubo-aluminio-10-m-152-mm.html" TargetMode="External"/><Relationship Id="rId41626" Type="http://schemas.openxmlformats.org/officeDocument/2006/relationships/hyperlink" Target="http://www.hemppassion.uy/tubo-aluminio-10-m-203-mm.html" TargetMode="External"/><Relationship Id="rId9814" Type="http://schemas.openxmlformats.org/officeDocument/2006/relationships/hyperlink" Target="http://www.hemppassion.uy/tubo-aluminio-10-m-127-mm.html" TargetMode="External"/><Relationship Id="rId10693" Type="http://schemas.openxmlformats.org/officeDocument/2006/relationships/hyperlink" Target="http://www.hemppassion.uy/tubo-aluminio-10-m-127-mm.html" TargetMode="External"/><Relationship Id="rId19408" Type="http://schemas.openxmlformats.org/officeDocument/2006/relationships/hyperlink" Target="http://www.hemppassion.uy/tubo-aluminio-10-m-152-mm.html" TargetMode="External"/><Relationship Id="rId26624" Type="http://schemas.openxmlformats.org/officeDocument/2006/relationships/hyperlink" Target="http://www.hemppassion.uy/tubo-aluminio-10-m-152-mm.html" TargetMode="External"/><Relationship Id="rId33840" Type="http://schemas.openxmlformats.org/officeDocument/2006/relationships/hyperlink" Target="http://www.hemppassion.uy/tubo-aluminio-10-m-203-mm.html" TargetMode="External"/><Relationship Id="rId44849" Type="http://schemas.openxmlformats.org/officeDocument/2006/relationships/hyperlink" Target="http://www.hemppassion.uy/tubo-aluminio-10-m-203-mm.html" TargetMode="External"/><Relationship Id="rId28" Type="http://schemas.openxmlformats.org/officeDocument/2006/relationships/hyperlink" Target="http://www.hemppassion.uy/tubo-aluminio-10-m-127-mm.html" TargetMode="External"/><Relationship Id="rId7365" Type="http://schemas.openxmlformats.org/officeDocument/2006/relationships/hyperlink" Target="http://www.hemppassion.uy/tubo-aluminio-10-m-127-mm.html" TargetMode="External"/><Relationship Id="rId10346" Type="http://schemas.openxmlformats.org/officeDocument/2006/relationships/hyperlink" Target="http://www.hemppassion.uy/tubo-aluminio-10-m-127-mm.html" TargetMode="External"/><Relationship Id="rId24175" Type="http://schemas.openxmlformats.org/officeDocument/2006/relationships/hyperlink" Target="http://www.hemppassion.uy/tubo-aluminio-10-m-152-mm.html" TargetMode="External"/><Relationship Id="rId29847" Type="http://schemas.openxmlformats.org/officeDocument/2006/relationships/hyperlink" Target="http://www.hemppassion.uy/tubo-aluminio-10-m-152-mm.html" TargetMode="External"/><Relationship Id="rId31391" Type="http://schemas.openxmlformats.org/officeDocument/2006/relationships/hyperlink" Target="http://www.hemppassion.uy/tubo-aluminio-10-m-152-mm.html" TargetMode="External"/><Relationship Id="rId47322" Type="http://schemas.openxmlformats.org/officeDocument/2006/relationships/hyperlink" Target="http://www.hemppassion.uy/tubo-aluminio-10-m-203-mm.html" TargetMode="External"/><Relationship Id="rId3975" Type="http://schemas.openxmlformats.org/officeDocument/2006/relationships/hyperlink" Target="http://www.hemppassion.uy/tubo-aluminio-10-m-127-mm.html" TargetMode="External"/><Relationship Id="rId7018" Type="http://schemas.openxmlformats.org/officeDocument/2006/relationships/hyperlink" Target="http://www.hemppassion.uy/tubo-aluminio-10-m-127-mm.html" TargetMode="External"/><Relationship Id="rId13569" Type="http://schemas.openxmlformats.org/officeDocument/2006/relationships/hyperlink" Target="http://www.hemppassion.uy/tubo-aluminio-10-m-127-mm.html" TargetMode="External"/><Relationship Id="rId20785" Type="http://schemas.openxmlformats.org/officeDocument/2006/relationships/hyperlink" Target="http://www.hemppassion.uy/tubo-aluminio-10-m-152-mm.html" TargetMode="External"/><Relationship Id="rId27398" Type="http://schemas.openxmlformats.org/officeDocument/2006/relationships/hyperlink" Target="http://www.hemppassion.uy/tubo-aluminio-10-m-152-mm.html" TargetMode="External"/><Relationship Id="rId31044" Type="http://schemas.openxmlformats.org/officeDocument/2006/relationships/hyperlink" Target="http://www.hemppassion.uy/tubo-aluminio-10-m-152-mm.html" TargetMode="External"/><Relationship Id="rId36716" Type="http://schemas.openxmlformats.org/officeDocument/2006/relationships/hyperlink" Target="http://www.hemppassion.uy/tubo-aluminio-10-m-203-mm.html" TargetMode="External"/><Relationship Id="rId43932" Type="http://schemas.openxmlformats.org/officeDocument/2006/relationships/hyperlink" Target="http://www.hemppassion.uy/tubo-aluminio-10-m-203-mm.html" TargetMode="External"/><Relationship Id="rId3628" Type="http://schemas.openxmlformats.org/officeDocument/2006/relationships/hyperlink" Target="http://www.hemppassion.uy/tubo-aluminio-10-m-127-mm.html" TargetMode="External"/><Relationship Id="rId16042" Type="http://schemas.openxmlformats.org/officeDocument/2006/relationships/hyperlink" Target="http://www.hemppassion.uy/tubo-aluminio-10-m-127-mm.html" TargetMode="External"/><Relationship Id="rId20438" Type="http://schemas.openxmlformats.org/officeDocument/2006/relationships/hyperlink" Target="http://www.hemppassion.uy/tubo-aluminio-10-m-152-mm.html" TargetMode="External"/><Relationship Id="rId34267" Type="http://schemas.openxmlformats.org/officeDocument/2006/relationships/hyperlink" Target="http://www.hemppassion.uy/tubo-aluminio-10-m-203-mm.html" TargetMode="External"/><Relationship Id="rId41483" Type="http://schemas.openxmlformats.org/officeDocument/2006/relationships/hyperlink" Target="http://www.hemppassion.uy/tubo-aluminio-10-m-203-mm.html" TargetMode="External"/><Relationship Id="rId48096" Type="http://schemas.openxmlformats.org/officeDocument/2006/relationships/hyperlink" Target="http://www.hemppassion.uy/tubo-aluminio-10-m-203-mm.html" TargetMode="External"/><Relationship Id="rId1179" Type="http://schemas.openxmlformats.org/officeDocument/2006/relationships/hyperlink" Target="http://www.hemppassion.uy/tubo-aluminio-10-m-127-mm.html" TargetMode="External"/><Relationship Id="rId6101" Type="http://schemas.openxmlformats.org/officeDocument/2006/relationships/hyperlink" Target="http://www.hemppassion.uy/tubo-aluminio-10-m-127-mm.html" TargetMode="External"/><Relationship Id="rId28930" Type="http://schemas.openxmlformats.org/officeDocument/2006/relationships/hyperlink" Target="http://www.hemppassion.uy/tubo-aluminio-10-m-152-mm.html" TargetMode="External"/><Relationship Id="rId39939" Type="http://schemas.openxmlformats.org/officeDocument/2006/relationships/hyperlink" Target="http://www.hemppassion.uy/tubo-aluminio-10-m-203-mm.html" TargetMode="External"/><Relationship Id="rId41136" Type="http://schemas.openxmlformats.org/officeDocument/2006/relationships/hyperlink" Target="http://www.hemppassion.uy/tubo-aluminio-10-m-203-mm.html" TargetMode="External"/><Relationship Id="rId9671" Type="http://schemas.openxmlformats.org/officeDocument/2006/relationships/hyperlink" Target="http://www.hemppassion.uy/tubo-aluminio-10-m-127-mm.html" TargetMode="External"/><Relationship Id="rId12652" Type="http://schemas.openxmlformats.org/officeDocument/2006/relationships/hyperlink" Target="http://www.hemppassion.uy/tubo-aluminio-10-m-127-mm.html" TargetMode="External"/><Relationship Id="rId19265" Type="http://schemas.openxmlformats.org/officeDocument/2006/relationships/hyperlink" Target="http://www.hemppassion.uy/tubo-aluminio-10-m-152-mm.html" TargetMode="External"/><Relationship Id="rId26481" Type="http://schemas.openxmlformats.org/officeDocument/2006/relationships/hyperlink" Target="http://www.hemppassion.uy/tubo-aluminio-10-m-152-mm.html" TargetMode="External"/><Relationship Id="rId30877" Type="http://schemas.openxmlformats.org/officeDocument/2006/relationships/hyperlink" Target="http://www.hemppassion.uy/tubo-aluminio-10-m-152-mm.html" TargetMode="External"/><Relationship Id="rId44359" Type="http://schemas.openxmlformats.org/officeDocument/2006/relationships/hyperlink" Target="http://www.hemppassion.uy/tubo-aluminio-10-m-203-mm.html" TargetMode="External"/><Relationship Id="rId46808" Type="http://schemas.openxmlformats.org/officeDocument/2006/relationships/hyperlink" Target="http://www.hemppassion.uy/tubo-aluminio-10-m-203-mm.html" TargetMode="External"/><Relationship Id="rId2711" Type="http://schemas.openxmlformats.org/officeDocument/2006/relationships/hyperlink" Target="http://www.hemppassion.uy/tubo-aluminio-10-m-127-mm.html" TargetMode="External"/><Relationship Id="rId9324" Type="http://schemas.openxmlformats.org/officeDocument/2006/relationships/hyperlink" Target="http://www.hemppassion.uy/tubo-aluminio-10-m-127-mm.html" TargetMode="External"/><Relationship Id="rId12305" Type="http://schemas.openxmlformats.org/officeDocument/2006/relationships/hyperlink" Target="http://www.hemppassion.uy/tubo-aluminio-10-m-127-mm.html" TargetMode="External"/><Relationship Id="rId15875" Type="http://schemas.openxmlformats.org/officeDocument/2006/relationships/hyperlink" Target="http://www.hemppassion.uy/tubo-aluminio-10-m-127-mm.html" TargetMode="External"/><Relationship Id="rId26134" Type="http://schemas.openxmlformats.org/officeDocument/2006/relationships/hyperlink" Target="http://www.hemppassion.uy/tubo-aluminio-10-m-152-mm.html" TargetMode="External"/><Relationship Id="rId33350" Type="http://schemas.openxmlformats.org/officeDocument/2006/relationships/hyperlink" Target="http://www.hemppassion.uy/tubo-aluminio-10-m-203-mm.html" TargetMode="External"/><Relationship Id="rId5934" Type="http://schemas.openxmlformats.org/officeDocument/2006/relationships/hyperlink" Target="http://www.hemppassion.uy/tubo-aluminio-10-m-127-mm.html" TargetMode="External"/><Relationship Id="rId15528" Type="http://schemas.openxmlformats.org/officeDocument/2006/relationships/hyperlink" Target="http://www.hemppassion.uy/tubo-aluminio-10-m-127-mm.html" TargetMode="External"/><Relationship Id="rId22744" Type="http://schemas.openxmlformats.org/officeDocument/2006/relationships/hyperlink" Target="http://www.hemppassion.uy/tubo-aluminio-10-m-152-mm.html" TargetMode="External"/><Relationship Id="rId29357" Type="http://schemas.openxmlformats.org/officeDocument/2006/relationships/hyperlink" Target="http://www.hemppassion.uy/tubo-aluminio-10-m-152-mm.html" TargetMode="External"/><Relationship Id="rId33003" Type="http://schemas.openxmlformats.org/officeDocument/2006/relationships/hyperlink" Target="http://www.hemppassion.uy/tubo-aluminio-10-m-203-mm.html" TargetMode="External"/><Relationship Id="rId36573" Type="http://schemas.openxmlformats.org/officeDocument/2006/relationships/hyperlink" Target="http://www.hemppassion.uy/tubo-aluminio-10-m-203-mm.html" TargetMode="External"/><Relationship Id="rId40969" Type="http://schemas.openxmlformats.org/officeDocument/2006/relationships/hyperlink" Target="http://www.hemppassion.uy/tubo-aluminio-10-m-203-mm.html" TargetMode="External"/><Relationship Id="rId3485" Type="http://schemas.openxmlformats.org/officeDocument/2006/relationships/hyperlink" Target="http://www.hemppassion.uy/tubo-aluminio-10-m-127-mm.html" TargetMode="External"/><Relationship Id="rId13079" Type="http://schemas.openxmlformats.org/officeDocument/2006/relationships/hyperlink" Target="http://www.hemppassion.uy/tubo-aluminio-10-m-127-mm.html" TargetMode="External"/><Relationship Id="rId18001" Type="http://schemas.openxmlformats.org/officeDocument/2006/relationships/hyperlink" Target="http://www.hemppassion.uy/tubo-aluminio-10-m-152-mm.html" TargetMode="External"/><Relationship Id="rId20295" Type="http://schemas.openxmlformats.org/officeDocument/2006/relationships/hyperlink" Target="http://www.hemppassion.uy/tubo-aluminio-10-m-152-mm.html" TargetMode="External"/><Relationship Id="rId36226" Type="http://schemas.openxmlformats.org/officeDocument/2006/relationships/hyperlink" Target="http://www.hemppassion.uy/tubo-aluminio-10-m-203-mm.html" TargetMode="External"/><Relationship Id="rId39796" Type="http://schemas.openxmlformats.org/officeDocument/2006/relationships/hyperlink" Target="http://www.hemppassion.uy/tubo-aluminio-10-m-203-mm.html" TargetMode="External"/><Relationship Id="rId43442" Type="http://schemas.openxmlformats.org/officeDocument/2006/relationships/hyperlink" Target="http://www.hemppassion.uy/tubo-aluminio-10-m-203-mm.html" TargetMode="External"/><Relationship Id="rId3138" Type="http://schemas.openxmlformats.org/officeDocument/2006/relationships/hyperlink" Target="http://www.hemppassion.uy/tubo-aluminio-10-m-127-mm.html" TargetMode="External"/><Relationship Id="rId25967" Type="http://schemas.openxmlformats.org/officeDocument/2006/relationships/hyperlink" Target="http://www.hemppassion.uy/tubo-aluminio-10-m-152-mm.html" TargetMode="External"/><Relationship Id="rId28440" Type="http://schemas.openxmlformats.org/officeDocument/2006/relationships/hyperlink" Target="http://www.hemppassion.uy/tubo-aluminio-10-m-152-mm.html" TargetMode="External"/><Relationship Id="rId39449" Type="http://schemas.openxmlformats.org/officeDocument/2006/relationships/hyperlink" Target="http://www.hemppassion.uy/tubo-aluminio-10-m-203-mm.html" TargetMode="External"/><Relationship Id="rId46665" Type="http://schemas.openxmlformats.org/officeDocument/2006/relationships/hyperlink" Target="http://www.hemppassion.uy/tubo-aluminio-10-m-203-mm.html" TargetMode="External"/><Relationship Id="rId9181" Type="http://schemas.openxmlformats.org/officeDocument/2006/relationships/hyperlink" Target="http://www.hemppassion.uy/tubo-aluminio-10-m-127-mm.html" TargetMode="External"/><Relationship Id="rId14611" Type="http://schemas.openxmlformats.org/officeDocument/2006/relationships/hyperlink" Target="http://www.hemppassion.uy/tubo-aluminio-10-m-127-mm.html" TargetMode="External"/><Relationship Id="rId30387" Type="http://schemas.openxmlformats.org/officeDocument/2006/relationships/hyperlink" Target="http://www.hemppassion.uy/tubo-aluminio-10-m-152-mm.html" TargetMode="External"/><Relationship Id="rId32836" Type="http://schemas.openxmlformats.org/officeDocument/2006/relationships/hyperlink" Target="http://www.hemppassion.uy/tubo-aluminio-10-m-203-mm.html" TargetMode="External"/><Relationship Id="rId46318" Type="http://schemas.openxmlformats.org/officeDocument/2006/relationships/hyperlink" Target="http://www.hemppassion.uy/tubo-aluminio-10-m-203-mm.html" TargetMode="External"/><Relationship Id="rId540" Type="http://schemas.openxmlformats.org/officeDocument/2006/relationships/hyperlink" Target="http://www.hemppassion.uy/tubo-aluminio-10-m-127-mm.html" TargetMode="External"/><Relationship Id="rId2221" Type="http://schemas.openxmlformats.org/officeDocument/2006/relationships/hyperlink" Target="http://www.hemppassion.uy/tubo-aluminio-10-m-127-mm.html" TargetMode="External"/><Relationship Id="rId12162" Type="http://schemas.openxmlformats.org/officeDocument/2006/relationships/hyperlink" Target="http://www.hemppassion.uy/tubo-aluminio-10-m-127-mm.html" TargetMode="External"/><Relationship Id="rId17834" Type="http://schemas.openxmlformats.org/officeDocument/2006/relationships/hyperlink" Target="http://www.hemppassion.uy/tubo-aluminio-10-m-152-mm.html" TargetMode="External"/><Relationship Id="rId5791" Type="http://schemas.openxmlformats.org/officeDocument/2006/relationships/hyperlink" Target="http://www.hemppassion.uy/tubo-aluminio-10-m-127-mm.html" TargetMode="External"/><Relationship Id="rId15385" Type="http://schemas.openxmlformats.org/officeDocument/2006/relationships/hyperlink" Target="http://www.hemppassion.uy/tubo-aluminio-10-m-127-mm.html" TargetMode="External"/><Relationship Id="rId24703" Type="http://schemas.openxmlformats.org/officeDocument/2006/relationships/hyperlink" Target="http://www.hemppassion.uy/tubo-aluminio-10-m-152-mm.html" TargetMode="External"/><Relationship Id="rId36083" Type="http://schemas.openxmlformats.org/officeDocument/2006/relationships/hyperlink" Target="http://www.hemppassion.uy/tubo-aluminio-10-m-203-mm.html" TargetMode="External"/><Relationship Id="rId38532" Type="http://schemas.openxmlformats.org/officeDocument/2006/relationships/hyperlink" Target="http://www.hemppassion.uy/tubo-aluminio-10-m-203-mm.html" TargetMode="External"/><Relationship Id="rId42928" Type="http://schemas.openxmlformats.org/officeDocument/2006/relationships/hyperlink" Target="http://www.hemppassion.uy/tubo-aluminio-10-m-203-mm.html" TargetMode="External"/><Relationship Id="rId5444" Type="http://schemas.openxmlformats.org/officeDocument/2006/relationships/hyperlink" Target="http://www.hemppassion.uy/tubo-aluminio-10-m-127-mm.html" TargetMode="External"/><Relationship Id="rId11995" Type="http://schemas.openxmlformats.org/officeDocument/2006/relationships/hyperlink" Target="http://www.hemppassion.uy/tubo-aluminio-10-m-127-mm.html" TargetMode="External"/><Relationship Id="rId15038" Type="http://schemas.openxmlformats.org/officeDocument/2006/relationships/hyperlink" Target="http://www.hemppassion.uy/tubo-aluminio-10-m-127-mm.html" TargetMode="External"/><Relationship Id="rId22254" Type="http://schemas.openxmlformats.org/officeDocument/2006/relationships/hyperlink" Target="http://www.hemppassion.uy/tubo-aluminio-10-m-152-mm.html" TargetMode="External"/><Relationship Id="rId27926" Type="http://schemas.openxmlformats.org/officeDocument/2006/relationships/hyperlink" Target="http://www.hemppassion.uy/tubo-aluminio-10-m-152-mm.html" TargetMode="External"/><Relationship Id="rId40479" Type="http://schemas.openxmlformats.org/officeDocument/2006/relationships/hyperlink" Target="http://www.hemppassion.uy/tubo-aluminio-10-m-203-mm.html" TargetMode="External"/><Relationship Id="rId45401" Type="http://schemas.openxmlformats.org/officeDocument/2006/relationships/hyperlink" Target="http://www.hemppassion.uy/tubo-aluminio-10-m-203-mm.html" TargetMode="External"/><Relationship Id="rId48971" Type="http://schemas.openxmlformats.org/officeDocument/2006/relationships/hyperlink" Target="http://www.hemppassion.uy/tubo-aluminio-10-m-203-mm.html" TargetMode="External"/><Relationship Id="rId8667" Type="http://schemas.openxmlformats.org/officeDocument/2006/relationships/hyperlink" Target="http://www.hemppassion.uy/tubo-aluminio-10-m-127-mm.html" TargetMode="External"/><Relationship Id="rId11648" Type="http://schemas.openxmlformats.org/officeDocument/2006/relationships/hyperlink" Target="http://www.hemppassion.uy/tubo-aluminio-10-m-127-mm.html" TargetMode="External"/><Relationship Id="rId25477" Type="http://schemas.openxmlformats.org/officeDocument/2006/relationships/hyperlink" Target="http://www.hemppassion.uy/tubo-aluminio-10-m-152-mm.html" TargetMode="External"/><Relationship Id="rId32693" Type="http://schemas.openxmlformats.org/officeDocument/2006/relationships/hyperlink" Target="http://www.hemppassion.uy/tubo-aluminio-10-m-152-mm.html" TargetMode="External"/><Relationship Id="rId48624" Type="http://schemas.openxmlformats.org/officeDocument/2006/relationships/hyperlink" Target="http://www.hemppassion.uy/tubo-aluminio-10-m-203-mm.html" TargetMode="External"/><Relationship Id="rId1707" Type="http://schemas.openxmlformats.org/officeDocument/2006/relationships/hyperlink" Target="http://www.hemppassion.uy/tubo-aluminio-10-m-127-mm.html" TargetMode="External"/><Relationship Id="rId14121" Type="http://schemas.openxmlformats.org/officeDocument/2006/relationships/hyperlink" Target="http://www.hemppassion.uy/tubo-aluminio-10-m-127-mm.html" TargetMode="External"/><Relationship Id="rId32346" Type="http://schemas.openxmlformats.org/officeDocument/2006/relationships/hyperlink" Target="http://www.hemppassion.uy/tubo-aluminio-10-m-152-mm.html" TargetMode="External"/><Relationship Id="rId46175" Type="http://schemas.openxmlformats.org/officeDocument/2006/relationships/hyperlink" Target="http://www.hemppassion.uy/tubo-aluminio-10-m-203-mm.html" TargetMode="External"/><Relationship Id="rId17691" Type="http://schemas.openxmlformats.org/officeDocument/2006/relationships/hyperlink" Target="http://www.hemppassion.uy/tubo-aluminio-10-m-152-mm.html" TargetMode="External"/><Relationship Id="rId35569" Type="http://schemas.openxmlformats.org/officeDocument/2006/relationships/hyperlink" Target="http://www.hemppassion.uy/tubo-aluminio-10-m-203-mm.html" TargetMode="External"/><Relationship Id="rId42785" Type="http://schemas.openxmlformats.org/officeDocument/2006/relationships/hyperlink" Target="http://www.hemppassion.uy/tubo-aluminio-10-m-203-mm.html" TargetMode="External"/><Relationship Id="rId7750" Type="http://schemas.openxmlformats.org/officeDocument/2006/relationships/hyperlink" Target="http://www.hemppassion.uy/tubo-aluminio-10-m-127-mm.html" TargetMode="External"/><Relationship Id="rId10731" Type="http://schemas.openxmlformats.org/officeDocument/2006/relationships/hyperlink" Target="http://www.hemppassion.uy/tubo-aluminio-10-m-127-mm.html" TargetMode="External"/><Relationship Id="rId17344" Type="http://schemas.openxmlformats.org/officeDocument/2006/relationships/hyperlink" Target="http://www.hemppassion.uy/tubo-aluminio-10-m-152-mm.html" TargetMode="External"/><Relationship Id="rId24560" Type="http://schemas.openxmlformats.org/officeDocument/2006/relationships/hyperlink" Target="http://www.hemppassion.uy/tubo-aluminio-10-m-152-mm.html" TargetMode="External"/><Relationship Id="rId38042" Type="http://schemas.openxmlformats.org/officeDocument/2006/relationships/hyperlink" Target="http://www.hemppassion.uy/tubo-aluminio-10-m-203-mm.html" TargetMode="External"/><Relationship Id="rId42438" Type="http://schemas.openxmlformats.org/officeDocument/2006/relationships/hyperlink" Target="http://www.hemppassion.uy/tubo-aluminio-10-m-203-mm.html" TargetMode="External"/><Relationship Id="rId7403" Type="http://schemas.openxmlformats.org/officeDocument/2006/relationships/hyperlink" Target="http://www.hemppassion.uy/tubo-aluminio-10-m-127-mm.html" TargetMode="External"/><Relationship Id="rId13954" Type="http://schemas.openxmlformats.org/officeDocument/2006/relationships/hyperlink" Target="http://www.hemppassion.uy/tubo-aluminio-10-m-127-mm.html" TargetMode="External"/><Relationship Id="rId24213" Type="http://schemas.openxmlformats.org/officeDocument/2006/relationships/hyperlink" Target="http://www.hemppassion.uy/tubo-aluminio-10-m-152-mm.html" TargetMode="External"/><Relationship Id="rId27783" Type="http://schemas.openxmlformats.org/officeDocument/2006/relationships/hyperlink" Target="http://www.hemppassion.uy/tubo-aluminio-10-m-152-mm.html" TargetMode="External"/><Relationship Id="rId13607" Type="http://schemas.openxmlformats.org/officeDocument/2006/relationships/hyperlink" Target="http://www.hemppassion.uy/tubo-aluminio-10-m-127-mm.html" TargetMode="External"/><Relationship Id="rId20823" Type="http://schemas.openxmlformats.org/officeDocument/2006/relationships/hyperlink" Target="http://www.hemppassion.uy/tubo-aluminio-10-m-152-mm.html" TargetMode="External"/><Relationship Id="rId27436" Type="http://schemas.openxmlformats.org/officeDocument/2006/relationships/hyperlink" Target="http://www.hemppassion.uy/tubo-aluminio-10-m-152-mm.html" TargetMode="External"/><Relationship Id="rId34652" Type="http://schemas.openxmlformats.org/officeDocument/2006/relationships/hyperlink" Target="http://www.hemppassion.uy/tubo-aluminio-10-m-203-mm.html" TargetMode="External"/><Relationship Id="rId48481" Type="http://schemas.openxmlformats.org/officeDocument/2006/relationships/hyperlink" Target="http://www.hemppassion.uy/tubo-aluminio-10-m-203-mm.html" TargetMode="External"/><Relationship Id="rId1564" Type="http://schemas.openxmlformats.org/officeDocument/2006/relationships/hyperlink" Target="http://www.hemppassion.uy/tubo-aluminio-10-m-127-mm.html" TargetMode="External"/><Relationship Id="rId8177" Type="http://schemas.openxmlformats.org/officeDocument/2006/relationships/hyperlink" Target="http://www.hemppassion.uy/tubo-aluminio-10-m-127-mm.html" TargetMode="External"/><Relationship Id="rId11158" Type="http://schemas.openxmlformats.org/officeDocument/2006/relationships/hyperlink" Target="http://www.hemppassion.uy/tubo-aluminio-10-m-127-mm.html" TargetMode="External"/><Relationship Id="rId19650" Type="http://schemas.openxmlformats.org/officeDocument/2006/relationships/hyperlink" Target="http://www.hemppassion.uy/tubo-aluminio-10-m-152-mm.html" TargetMode="External"/><Relationship Id="rId34305" Type="http://schemas.openxmlformats.org/officeDocument/2006/relationships/hyperlink" Target="http://www.hemppassion.uy/tubo-aluminio-10-m-203-mm.html" TargetMode="External"/><Relationship Id="rId37875" Type="http://schemas.openxmlformats.org/officeDocument/2006/relationships/hyperlink" Target="http://www.hemppassion.uy/tubo-aluminio-10-m-203-mm.html" TargetMode="External"/><Relationship Id="rId41521" Type="http://schemas.openxmlformats.org/officeDocument/2006/relationships/hyperlink" Target="http://www.hemppassion.uy/tubo-aluminio-10-m-203-mm.html" TargetMode="External"/><Relationship Id="rId48134" Type="http://schemas.openxmlformats.org/officeDocument/2006/relationships/hyperlink" Target="http://www.hemppassion.uy/tubo-aluminio-10-m-203-mm.html" TargetMode="External"/><Relationship Id="rId1217" Type="http://schemas.openxmlformats.org/officeDocument/2006/relationships/hyperlink" Target="http://www.hemppassion.uy/tubo-aluminio-10-m-127-mm.html" TargetMode="External"/><Relationship Id="rId4787" Type="http://schemas.openxmlformats.org/officeDocument/2006/relationships/hyperlink" Target="http://www.hemppassion.uy/tubo-aluminio-10-m-127-mm.html" TargetMode="External"/><Relationship Id="rId19303" Type="http://schemas.openxmlformats.org/officeDocument/2006/relationships/hyperlink" Target="http://www.hemppassion.uy/tubo-aluminio-10-m-152-mm.html" TargetMode="External"/><Relationship Id="rId21597" Type="http://schemas.openxmlformats.org/officeDocument/2006/relationships/hyperlink" Target="http://www.hemppassion.uy/tubo-aluminio-10-m-152-mm.html" TargetMode="External"/><Relationship Id="rId37528" Type="http://schemas.openxmlformats.org/officeDocument/2006/relationships/hyperlink" Target="http://www.hemppassion.uy/tubo-aluminio-10-m-203-mm.html" TargetMode="External"/><Relationship Id="rId44744" Type="http://schemas.openxmlformats.org/officeDocument/2006/relationships/hyperlink" Target="http://www.hemppassion.uy/tubo-aluminio-10-m-203-mm.html" TargetMode="External"/><Relationship Id="rId7260" Type="http://schemas.openxmlformats.org/officeDocument/2006/relationships/hyperlink" Target="http://www.hemppassion.uy/tubo-aluminio-10-m-127-mm.html" TargetMode="External"/><Relationship Id="rId24070" Type="http://schemas.openxmlformats.org/officeDocument/2006/relationships/hyperlink" Target="http://www.hemppassion.uy/tubo-aluminio-10-m-152-mm.html" TargetMode="External"/><Relationship Id="rId30915" Type="http://schemas.openxmlformats.org/officeDocument/2006/relationships/hyperlink" Target="http://www.hemppassion.uy/tubo-aluminio-10-m-152-mm.html" TargetMode="External"/><Relationship Id="rId35079" Type="http://schemas.openxmlformats.org/officeDocument/2006/relationships/hyperlink" Target="http://www.hemppassion.uy/tubo-aluminio-10-m-203-mm.html" TargetMode="External"/><Relationship Id="rId42295" Type="http://schemas.openxmlformats.org/officeDocument/2006/relationships/hyperlink" Target="http://www.hemppassion.uy/tubo-aluminio-10-m-203-mm.html" TargetMode="External"/><Relationship Id="rId47967" Type="http://schemas.openxmlformats.org/officeDocument/2006/relationships/hyperlink" Target="http://www.hemppassion.uy/tubo-aluminio-10-m-203-mm.html" TargetMode="External"/><Relationship Id="rId10241" Type="http://schemas.openxmlformats.org/officeDocument/2006/relationships/hyperlink" Target="http://www.hemppassion.uy/tubo-aluminio-10-m-127-mm.html" TargetMode="External"/><Relationship Id="rId15913" Type="http://schemas.openxmlformats.org/officeDocument/2006/relationships/hyperlink" Target="http://www.hemppassion.uy/tubo-aluminio-10-m-127-mm.html" TargetMode="External"/><Relationship Id="rId27293" Type="http://schemas.openxmlformats.org/officeDocument/2006/relationships/hyperlink" Target="http://www.hemppassion.uy/tubo-aluminio-10-m-152-mm.html" TargetMode="External"/><Relationship Id="rId29742" Type="http://schemas.openxmlformats.org/officeDocument/2006/relationships/hyperlink" Target="http://www.hemppassion.uy/tubo-aluminio-10-m-152-mm.html" TargetMode="External"/><Relationship Id="rId3870" Type="http://schemas.openxmlformats.org/officeDocument/2006/relationships/hyperlink" Target="http://www.hemppassion.uy/tubo-aluminio-10-m-127-mm.html" TargetMode="External"/><Relationship Id="rId13464" Type="http://schemas.openxmlformats.org/officeDocument/2006/relationships/hyperlink" Target="http://www.hemppassion.uy/tubo-aluminio-10-m-127-mm.html" TargetMode="External"/><Relationship Id="rId20680" Type="http://schemas.openxmlformats.org/officeDocument/2006/relationships/hyperlink" Target="http://www.hemppassion.uy/tubo-aluminio-10-m-152-mm.html" TargetMode="External"/><Relationship Id="rId31689" Type="http://schemas.openxmlformats.org/officeDocument/2006/relationships/hyperlink" Target="http://www.hemppassion.uy/tubo-aluminio-10-m-152-mm.html" TargetMode="External"/><Relationship Id="rId34162" Type="http://schemas.openxmlformats.org/officeDocument/2006/relationships/hyperlink" Target="http://www.hemppassion.uy/tubo-aluminio-10-m-203-mm.html" TargetMode="External"/><Relationship Id="rId36611" Type="http://schemas.openxmlformats.org/officeDocument/2006/relationships/hyperlink" Target="http://www.hemppassion.uy/tubo-aluminio-10-m-203-mm.html" TargetMode="External"/><Relationship Id="rId1074" Type="http://schemas.openxmlformats.org/officeDocument/2006/relationships/hyperlink" Target="http://www.hemppassion.uy/tubo-aluminio-10-m-127-mm.html" TargetMode="External"/><Relationship Id="rId3523" Type="http://schemas.openxmlformats.org/officeDocument/2006/relationships/hyperlink" Target="http://www.hemppassion.uy/tubo-aluminio-10-m-127-mm.html" TargetMode="External"/><Relationship Id="rId13117" Type="http://schemas.openxmlformats.org/officeDocument/2006/relationships/hyperlink" Target="http://www.hemppassion.uy/tubo-aluminio-10-m-127-mm.html" TargetMode="External"/><Relationship Id="rId16687" Type="http://schemas.openxmlformats.org/officeDocument/2006/relationships/hyperlink" Target="http://www.hemppassion.uy/tubo-aluminio-10-m-152-mm.html" TargetMode="External"/><Relationship Id="rId20333" Type="http://schemas.openxmlformats.org/officeDocument/2006/relationships/hyperlink" Target="http://www.hemppassion.uy/tubo-aluminio-10-m-152-mm.html" TargetMode="External"/><Relationship Id="rId39834" Type="http://schemas.openxmlformats.org/officeDocument/2006/relationships/hyperlink" Target="http://www.hemppassion.uy/tubo-aluminio-10-m-203-mm.html" TargetMode="External"/><Relationship Id="rId41031" Type="http://schemas.openxmlformats.org/officeDocument/2006/relationships/hyperlink" Target="http://www.hemppassion.uy/tubo-aluminio-10-m-203-mm.html" TargetMode="External"/><Relationship Id="rId6746" Type="http://schemas.openxmlformats.org/officeDocument/2006/relationships/hyperlink" Target="http://www.hemppassion.uy/tubo-aluminio-10-m-127-mm.html" TargetMode="External"/><Relationship Id="rId19160" Type="http://schemas.openxmlformats.org/officeDocument/2006/relationships/hyperlink" Target="http://www.hemppassion.uy/tubo-aluminio-10-m-152-mm.html" TargetMode="External"/><Relationship Id="rId23556" Type="http://schemas.openxmlformats.org/officeDocument/2006/relationships/hyperlink" Target="http://www.hemppassion.uy/tubo-aluminio-10-m-152-mm.html" TargetMode="External"/><Relationship Id="rId30772" Type="http://schemas.openxmlformats.org/officeDocument/2006/relationships/hyperlink" Target="http://www.hemppassion.uy/tubo-aluminio-10-m-152-mm.html" TargetMode="External"/><Relationship Id="rId37385" Type="http://schemas.openxmlformats.org/officeDocument/2006/relationships/hyperlink" Target="http://www.hemppassion.uy/tubo-aluminio-10-m-203-mm.html" TargetMode="External"/><Relationship Id="rId46703" Type="http://schemas.openxmlformats.org/officeDocument/2006/relationships/hyperlink" Target="http://www.hemppassion.uy/tubo-aluminio-10-m-203-mm.html" TargetMode="External"/><Relationship Id="rId4297" Type="http://schemas.openxmlformats.org/officeDocument/2006/relationships/hyperlink" Target="http://www.hemppassion.uy/tubo-aluminio-10-m-127-mm.html" TargetMode="External"/><Relationship Id="rId9969" Type="http://schemas.openxmlformats.org/officeDocument/2006/relationships/hyperlink" Target="http://www.hemppassion.uy/tubo-aluminio-10-m-127-mm.html" TargetMode="External"/><Relationship Id="rId12200" Type="http://schemas.openxmlformats.org/officeDocument/2006/relationships/hyperlink" Target="http://www.hemppassion.uy/tubo-aluminio-10-m-127-mm.html" TargetMode="External"/><Relationship Id="rId23209" Type="http://schemas.openxmlformats.org/officeDocument/2006/relationships/hyperlink" Target="http://www.hemppassion.uy/tubo-aluminio-10-m-152-mm.html" TargetMode="External"/><Relationship Id="rId26779" Type="http://schemas.openxmlformats.org/officeDocument/2006/relationships/hyperlink" Target="http://www.hemppassion.uy/tubo-aluminio-10-m-152-mm.html" TargetMode="External"/><Relationship Id="rId30425" Type="http://schemas.openxmlformats.org/officeDocument/2006/relationships/hyperlink" Target="http://www.hemppassion.uy/tubo-aluminio-10-m-152-mm.html" TargetMode="External"/><Relationship Id="rId33995" Type="http://schemas.openxmlformats.org/officeDocument/2006/relationships/hyperlink" Target="http://www.hemppassion.uy/tubo-aluminio-10-m-203-mm.html" TargetMode="External"/><Relationship Id="rId37038" Type="http://schemas.openxmlformats.org/officeDocument/2006/relationships/hyperlink" Target="http://www.hemppassion.uy/tubo-aluminio-10-m-203-mm.html" TargetMode="External"/><Relationship Id="rId44254" Type="http://schemas.openxmlformats.org/officeDocument/2006/relationships/hyperlink" Target="http://www.hemppassion.uy/tubo-aluminio-10-m-203-mm.html" TargetMode="External"/><Relationship Id="rId15770" Type="http://schemas.openxmlformats.org/officeDocument/2006/relationships/hyperlink" Target="http://www.hemppassion.uy/tubo-aluminio-10-m-127-mm.html" TargetMode="External"/><Relationship Id="rId29252" Type="http://schemas.openxmlformats.org/officeDocument/2006/relationships/hyperlink" Target="http://www.hemppassion.uy/tubo-aluminio-10-m-152-mm.html" TargetMode="External"/><Relationship Id="rId33648" Type="http://schemas.openxmlformats.org/officeDocument/2006/relationships/hyperlink" Target="http://www.hemppassion.uy/tubo-aluminio-10-m-203-mm.html" TargetMode="External"/><Relationship Id="rId40864" Type="http://schemas.openxmlformats.org/officeDocument/2006/relationships/hyperlink" Target="http://www.hemppassion.uy/tubo-aluminio-10-m-203-mm.html" TargetMode="External"/><Relationship Id="rId47477" Type="http://schemas.openxmlformats.org/officeDocument/2006/relationships/hyperlink" Target="http://www.hemppassion.uy/tubo-aluminio-10-m-203-mm.html" TargetMode="External"/><Relationship Id="rId3380" Type="http://schemas.openxmlformats.org/officeDocument/2006/relationships/hyperlink" Target="http://www.hemppassion.uy/tubo-aluminio-10-m-127-mm.html" TargetMode="External"/><Relationship Id="rId15423" Type="http://schemas.openxmlformats.org/officeDocument/2006/relationships/hyperlink" Target="http://www.hemppassion.uy/tubo-aluminio-10-m-127-mm.html" TargetMode="External"/><Relationship Id="rId18993" Type="http://schemas.openxmlformats.org/officeDocument/2006/relationships/hyperlink" Target="http://www.hemppassion.uy/tubo-aluminio-10-m-152-mm.html" TargetMode="External"/><Relationship Id="rId20190" Type="http://schemas.openxmlformats.org/officeDocument/2006/relationships/hyperlink" Target="http://www.hemppassion.uy/tubo-aluminio-10-m-152-mm.html" TargetMode="External"/><Relationship Id="rId31199" Type="http://schemas.openxmlformats.org/officeDocument/2006/relationships/hyperlink" Target="http://www.hemppassion.uy/tubo-aluminio-10-m-152-mm.html" TargetMode="External"/><Relationship Id="rId36121" Type="http://schemas.openxmlformats.org/officeDocument/2006/relationships/hyperlink" Target="http://www.hemppassion.uy/tubo-aluminio-10-m-203-mm.html" TargetMode="External"/><Relationship Id="rId40517" Type="http://schemas.openxmlformats.org/officeDocument/2006/relationships/hyperlink" Target="http://www.hemppassion.uy/tubo-aluminio-10-m-203-mm.html" TargetMode="External"/><Relationship Id="rId3033" Type="http://schemas.openxmlformats.org/officeDocument/2006/relationships/hyperlink" Target="http://www.hemppassion.uy/tubo-aluminio-10-m-127-mm.html" TargetMode="External"/><Relationship Id="rId18646" Type="http://schemas.openxmlformats.org/officeDocument/2006/relationships/hyperlink" Target="http://www.hemppassion.uy/tubo-aluminio-10-m-152-mm.html" TargetMode="External"/><Relationship Id="rId25862" Type="http://schemas.openxmlformats.org/officeDocument/2006/relationships/hyperlink" Target="http://www.hemppassion.uy/tubo-aluminio-10-m-152-mm.html" TargetMode="External"/><Relationship Id="rId39691" Type="http://schemas.openxmlformats.org/officeDocument/2006/relationships/hyperlink" Target="http://www.hemppassion.uy/tubo-aluminio-10-m-203-mm.html" TargetMode="External"/><Relationship Id="rId8705" Type="http://schemas.openxmlformats.org/officeDocument/2006/relationships/hyperlink" Target="http://www.hemppassion.uy/tubo-aluminio-10-m-127-mm.html" TargetMode="External"/><Relationship Id="rId16197" Type="http://schemas.openxmlformats.org/officeDocument/2006/relationships/hyperlink" Target="http://www.hemppassion.uy/tubo-aluminio-10-m-127-mm.html" TargetMode="External"/><Relationship Id="rId25515" Type="http://schemas.openxmlformats.org/officeDocument/2006/relationships/hyperlink" Target="http://www.hemppassion.uy/tubo-aluminio-10-m-152-mm.html" TargetMode="External"/><Relationship Id="rId32731" Type="http://schemas.openxmlformats.org/officeDocument/2006/relationships/hyperlink" Target="http://www.hemppassion.uy/tubo-aluminio-10-m-152-mm.html" TargetMode="External"/><Relationship Id="rId39344" Type="http://schemas.openxmlformats.org/officeDocument/2006/relationships/hyperlink" Target="http://www.hemppassion.uy/tubo-aluminio-10-m-203-mm.html" TargetMode="External"/><Relationship Id="rId46560" Type="http://schemas.openxmlformats.org/officeDocument/2006/relationships/hyperlink" Target="http://www.hemppassion.uy/tubo-aluminio-10-m-203-mm.html" TargetMode="External"/><Relationship Id="rId6256" Type="http://schemas.openxmlformats.org/officeDocument/2006/relationships/hyperlink" Target="http://www.hemppassion.uy/tubo-aluminio-10-m-127-mm.html" TargetMode="External"/><Relationship Id="rId23066" Type="http://schemas.openxmlformats.org/officeDocument/2006/relationships/hyperlink" Target="http://www.hemppassion.uy/tubo-aluminio-10-m-152-mm.html" TargetMode="External"/><Relationship Id="rId28738" Type="http://schemas.openxmlformats.org/officeDocument/2006/relationships/hyperlink" Target="http://www.hemppassion.uy/tubo-aluminio-10-m-152-mm.html" TargetMode="External"/><Relationship Id="rId30282" Type="http://schemas.openxmlformats.org/officeDocument/2006/relationships/hyperlink" Target="http://www.hemppassion.uy/tubo-aluminio-10-m-152-mm.html" TargetMode="External"/><Relationship Id="rId35954" Type="http://schemas.openxmlformats.org/officeDocument/2006/relationships/hyperlink" Target="http://www.hemppassion.uy/tubo-aluminio-10-m-203-mm.html" TargetMode="External"/><Relationship Id="rId46213" Type="http://schemas.openxmlformats.org/officeDocument/2006/relationships/hyperlink" Target="http://www.hemppassion.uy/tubo-aluminio-10-m-203-mm.html" TargetMode="External"/><Relationship Id="rId2866" Type="http://schemas.openxmlformats.org/officeDocument/2006/relationships/hyperlink" Target="http://www.hemppassion.uy/tubo-aluminio-10-m-127-mm.html" TargetMode="External"/><Relationship Id="rId9479" Type="http://schemas.openxmlformats.org/officeDocument/2006/relationships/hyperlink" Target="http://www.hemppassion.uy/tubo-aluminio-10-m-127-mm.html" TargetMode="External"/><Relationship Id="rId14909" Type="http://schemas.openxmlformats.org/officeDocument/2006/relationships/hyperlink" Target="http://www.hemppassion.uy/tubo-aluminio-10-m-127-mm.html" TargetMode="External"/><Relationship Id="rId15280" Type="http://schemas.openxmlformats.org/officeDocument/2006/relationships/hyperlink" Target="http://www.hemppassion.uy/tubo-aluminio-10-m-127-mm.html" TargetMode="External"/><Relationship Id="rId26289" Type="http://schemas.openxmlformats.org/officeDocument/2006/relationships/hyperlink" Target="http://www.hemppassion.uy/tubo-aluminio-10-m-152-mm.html" TargetMode="External"/><Relationship Id="rId35607" Type="http://schemas.openxmlformats.org/officeDocument/2006/relationships/hyperlink" Target="http://www.hemppassion.uy/tubo-aluminio-10-m-203-mm.html" TargetMode="External"/><Relationship Id="rId42823" Type="http://schemas.openxmlformats.org/officeDocument/2006/relationships/hyperlink" Target="http://www.hemppassion.uy/tubo-aluminio-10-m-203-mm.html" TargetMode="External"/><Relationship Id="rId838" Type="http://schemas.openxmlformats.org/officeDocument/2006/relationships/hyperlink" Target="http://www.hemppassion.uy/tubo-aluminio-10-m-127-mm.html" TargetMode="External"/><Relationship Id="rId2519" Type="http://schemas.openxmlformats.org/officeDocument/2006/relationships/hyperlink" Target="http://www.hemppassion.uy/tubo-aluminio-10-m-127-mm.html" TargetMode="External"/><Relationship Id="rId33158" Type="http://schemas.openxmlformats.org/officeDocument/2006/relationships/hyperlink" Target="http://www.hemppassion.uy/tubo-aluminio-10-m-203-mm.html" TargetMode="External"/><Relationship Id="rId40374" Type="http://schemas.openxmlformats.org/officeDocument/2006/relationships/hyperlink" Target="http://www.hemppassion.uy/tubo-aluminio-10-m-203-mm.html" TargetMode="External"/><Relationship Id="rId8562" Type="http://schemas.openxmlformats.org/officeDocument/2006/relationships/hyperlink" Target="http://www.hemppassion.uy/tubo-aluminio-10-m-127-mm.html" TargetMode="External"/><Relationship Id="rId11890" Type="http://schemas.openxmlformats.org/officeDocument/2006/relationships/hyperlink" Target="http://www.hemppassion.uy/tubo-aluminio-10-m-127-mm.html" TargetMode="External"/><Relationship Id="rId18156" Type="http://schemas.openxmlformats.org/officeDocument/2006/relationships/hyperlink" Target="http://www.hemppassion.uy/tubo-aluminio-10-m-152-mm.html" TargetMode="External"/><Relationship Id="rId22899" Type="http://schemas.openxmlformats.org/officeDocument/2006/relationships/hyperlink" Target="http://www.hemppassion.uy/tubo-aluminio-10-m-152-mm.html" TargetMode="External"/><Relationship Id="rId25372" Type="http://schemas.openxmlformats.org/officeDocument/2006/relationships/hyperlink" Target="http://www.hemppassion.uy/tubo-aluminio-10-m-152-mm.html" TargetMode="External"/><Relationship Id="rId27821" Type="http://schemas.openxmlformats.org/officeDocument/2006/relationships/hyperlink" Target="http://www.hemppassion.uy/tubo-aluminio-10-m-152-mm.html" TargetMode="External"/><Relationship Id="rId40027" Type="http://schemas.openxmlformats.org/officeDocument/2006/relationships/hyperlink" Target="http://www.hemppassion.uy/tubo-aluminio-10-m-203-mm.html" TargetMode="External"/><Relationship Id="rId43597" Type="http://schemas.openxmlformats.org/officeDocument/2006/relationships/hyperlink" Target="http://www.hemppassion.uy/tubo-aluminio-10-m-203-mm.html" TargetMode="External"/><Relationship Id="rId8215" Type="http://schemas.openxmlformats.org/officeDocument/2006/relationships/hyperlink" Target="http://www.hemppassion.uy/tubo-aluminio-10-m-127-mm.html" TargetMode="External"/><Relationship Id="rId11543" Type="http://schemas.openxmlformats.org/officeDocument/2006/relationships/hyperlink" Target="http://www.hemppassion.uy/tubo-aluminio-10-m-127-mm.html" TargetMode="External"/><Relationship Id="rId25025" Type="http://schemas.openxmlformats.org/officeDocument/2006/relationships/hyperlink" Target="http://www.hemppassion.uy/tubo-aluminio-10-m-152-mm.html" TargetMode="External"/><Relationship Id="rId32241" Type="http://schemas.openxmlformats.org/officeDocument/2006/relationships/hyperlink" Target="http://www.hemppassion.uy/tubo-aluminio-10-m-152-mm.html" TargetMode="External"/><Relationship Id="rId46070" Type="http://schemas.openxmlformats.org/officeDocument/2006/relationships/hyperlink" Target="http://www.hemppassion.uy/tubo-aluminio-10-m-203-mm.html" TargetMode="External"/><Relationship Id="rId1602" Type="http://schemas.openxmlformats.org/officeDocument/2006/relationships/hyperlink" Target="http://www.hemppassion.uy/tubo-aluminio-10-m-127-mm.html" TargetMode="External"/><Relationship Id="rId14766" Type="http://schemas.openxmlformats.org/officeDocument/2006/relationships/hyperlink" Target="http://www.hemppassion.uy/tubo-aluminio-10-m-127-mm.html" TargetMode="External"/><Relationship Id="rId21982" Type="http://schemas.openxmlformats.org/officeDocument/2006/relationships/hyperlink" Target="http://www.hemppassion.uy/tubo-aluminio-10-m-152-mm.html" TargetMode="External"/><Relationship Id="rId28595" Type="http://schemas.openxmlformats.org/officeDocument/2006/relationships/hyperlink" Target="http://www.hemppassion.uy/tubo-aluminio-10-m-152-mm.html" TargetMode="External"/><Relationship Id="rId37913" Type="http://schemas.openxmlformats.org/officeDocument/2006/relationships/hyperlink" Target="http://www.hemppassion.uy/tubo-aluminio-10-m-203-mm.html" TargetMode="External"/><Relationship Id="rId4825" Type="http://schemas.openxmlformats.org/officeDocument/2006/relationships/hyperlink" Target="http://www.hemppassion.uy/tubo-aluminio-10-m-127-mm.html" TargetMode="External"/><Relationship Id="rId14419" Type="http://schemas.openxmlformats.org/officeDocument/2006/relationships/hyperlink" Target="http://www.hemppassion.uy/tubo-aluminio-10-m-127-mm.html" TargetMode="External"/><Relationship Id="rId17989" Type="http://schemas.openxmlformats.org/officeDocument/2006/relationships/hyperlink" Target="http://www.hemppassion.uy/tubo-aluminio-10-m-152-mm.html" TargetMode="External"/><Relationship Id="rId21635" Type="http://schemas.openxmlformats.org/officeDocument/2006/relationships/hyperlink" Target="http://www.hemppassion.uy/tubo-aluminio-10-m-152-mm.html" TargetMode="External"/><Relationship Id="rId28248" Type="http://schemas.openxmlformats.org/officeDocument/2006/relationships/hyperlink" Target="http://www.hemppassion.uy/tubo-aluminio-10-m-152-mm.html" TargetMode="External"/><Relationship Id="rId35464" Type="http://schemas.openxmlformats.org/officeDocument/2006/relationships/hyperlink" Target="http://www.hemppassion.uy/tubo-aluminio-10-m-203-mm.html" TargetMode="External"/><Relationship Id="rId42680" Type="http://schemas.openxmlformats.org/officeDocument/2006/relationships/hyperlink" Target="http://www.hemppassion.uy/tubo-aluminio-10-m-203-mm.html" TargetMode="External"/><Relationship Id="rId695" Type="http://schemas.openxmlformats.org/officeDocument/2006/relationships/hyperlink" Target="http://www.hemppassion.uy/tubo-aluminio-10-m-127-mm.html" TargetMode="External"/><Relationship Id="rId2376" Type="http://schemas.openxmlformats.org/officeDocument/2006/relationships/hyperlink" Target="http://www.hemppassion.uy/tubo-aluminio-10-m-127-mm.html" TargetMode="External"/><Relationship Id="rId24858" Type="http://schemas.openxmlformats.org/officeDocument/2006/relationships/hyperlink" Target="http://www.hemppassion.uy/tubo-aluminio-10-m-152-mm.html" TargetMode="External"/><Relationship Id="rId35117" Type="http://schemas.openxmlformats.org/officeDocument/2006/relationships/hyperlink" Target="http://www.hemppassion.uy/tubo-aluminio-10-m-203-mm.html" TargetMode="External"/><Relationship Id="rId38687" Type="http://schemas.openxmlformats.org/officeDocument/2006/relationships/hyperlink" Target="http://www.hemppassion.uy/tubo-aluminio-10-m-203-mm.html" TargetMode="External"/><Relationship Id="rId42333" Type="http://schemas.openxmlformats.org/officeDocument/2006/relationships/hyperlink" Target="http://www.hemppassion.uy/tubo-aluminio-10-m-203-mm.html" TargetMode="External"/><Relationship Id="rId348" Type="http://schemas.openxmlformats.org/officeDocument/2006/relationships/hyperlink" Target="http://www.hemppassion.uy/tubo-aluminio-10-m-127-mm.html" TargetMode="External"/><Relationship Id="rId2029" Type="http://schemas.openxmlformats.org/officeDocument/2006/relationships/hyperlink" Target="http://www.hemppassion.uy/tubo-aluminio-10-m-127-mm.html" TargetMode="External"/><Relationship Id="rId5599" Type="http://schemas.openxmlformats.org/officeDocument/2006/relationships/hyperlink" Target="http://www.hemppassion.uy/tubo-aluminio-10-m-127-mm.html" TargetMode="External"/><Relationship Id="rId27331" Type="http://schemas.openxmlformats.org/officeDocument/2006/relationships/hyperlink" Target="http://www.hemppassion.uy/tubo-aluminio-10-m-152-mm.html" TargetMode="External"/><Relationship Id="rId31727" Type="http://schemas.openxmlformats.org/officeDocument/2006/relationships/hyperlink" Target="http://www.hemppassion.uy/tubo-aluminio-10-m-152-mm.html" TargetMode="External"/><Relationship Id="rId45556" Type="http://schemas.openxmlformats.org/officeDocument/2006/relationships/hyperlink" Target="http://www.hemppassion.uy/tubo-aluminio-10-m-203-mm.html" TargetMode="External"/><Relationship Id="rId8072" Type="http://schemas.openxmlformats.org/officeDocument/2006/relationships/hyperlink" Target="http://www.hemppassion.uy/tubo-aluminio-10-m-127-mm.html" TargetMode="External"/><Relationship Id="rId11053" Type="http://schemas.openxmlformats.org/officeDocument/2006/relationships/hyperlink" Target="http://www.hemppassion.uy/tubo-aluminio-10-m-127-mm.html" TargetMode="External"/><Relationship Id="rId13502" Type="http://schemas.openxmlformats.org/officeDocument/2006/relationships/hyperlink" Target="http://www.hemppassion.uy/tubo-aluminio-10-m-127-mm.html" TargetMode="External"/><Relationship Id="rId34200" Type="http://schemas.openxmlformats.org/officeDocument/2006/relationships/hyperlink" Target="http://www.hemppassion.uy/tubo-aluminio-10-m-203-mm.html" TargetMode="External"/><Relationship Id="rId45209" Type="http://schemas.openxmlformats.org/officeDocument/2006/relationships/hyperlink" Target="http://www.hemppassion.uy/tubo-aluminio-10-m-203-mm.html" TargetMode="External"/><Relationship Id="rId48779" Type="http://schemas.openxmlformats.org/officeDocument/2006/relationships/hyperlink" Target="http://www.hemppassion.uy/tubo-aluminio-10-m-203-mm.html" TargetMode="External"/><Relationship Id="rId1112" Type="http://schemas.openxmlformats.org/officeDocument/2006/relationships/hyperlink" Target="http://www.hemppassion.uy/tubo-aluminio-10-m-127-mm.html" TargetMode="External"/><Relationship Id="rId16725" Type="http://schemas.openxmlformats.org/officeDocument/2006/relationships/hyperlink" Target="http://www.hemppassion.uy/tubo-aluminio-10-m-152-mm.html" TargetMode="External"/><Relationship Id="rId23941" Type="http://schemas.openxmlformats.org/officeDocument/2006/relationships/hyperlink" Target="http://www.hemppassion.uy/tubo-aluminio-10-m-152-mm.html" TargetMode="External"/><Relationship Id="rId37770" Type="http://schemas.openxmlformats.org/officeDocument/2006/relationships/hyperlink" Target="http://www.hemppassion.uy/tubo-aluminio-10-m-203-mm.html" TargetMode="External"/><Relationship Id="rId4682" Type="http://schemas.openxmlformats.org/officeDocument/2006/relationships/hyperlink" Target="http://www.hemppassion.uy/tubo-aluminio-10-m-127-mm.html" TargetMode="External"/><Relationship Id="rId14276" Type="http://schemas.openxmlformats.org/officeDocument/2006/relationships/hyperlink" Target="http://www.hemppassion.uy/tubo-aluminio-10-m-127-mm.html" TargetMode="External"/><Relationship Id="rId19948" Type="http://schemas.openxmlformats.org/officeDocument/2006/relationships/hyperlink" Target="http://www.hemppassion.uy/tubo-aluminio-10-m-152-mm.html" TargetMode="External"/><Relationship Id="rId21492" Type="http://schemas.openxmlformats.org/officeDocument/2006/relationships/hyperlink" Target="http://www.hemppassion.uy/tubo-aluminio-10-m-152-mm.html" TargetMode="External"/><Relationship Id="rId30810" Type="http://schemas.openxmlformats.org/officeDocument/2006/relationships/hyperlink" Target="http://www.hemppassion.uy/tubo-aluminio-10-m-152-mm.html" TargetMode="External"/><Relationship Id="rId37423" Type="http://schemas.openxmlformats.org/officeDocument/2006/relationships/hyperlink" Target="http://www.hemppassion.uy/tubo-aluminio-10-m-203-mm.html" TargetMode="External"/><Relationship Id="rId41819" Type="http://schemas.openxmlformats.org/officeDocument/2006/relationships/hyperlink" Target="http://www.hemppassion.uy/tubo-aluminio-10-m-203-mm.html" TargetMode="External"/><Relationship Id="rId42190" Type="http://schemas.openxmlformats.org/officeDocument/2006/relationships/hyperlink" Target="http://www.hemppassion.uy/tubo-aluminio-10-m-203-mm.html" TargetMode="External"/><Relationship Id="rId4335" Type="http://schemas.openxmlformats.org/officeDocument/2006/relationships/hyperlink" Target="http://www.hemppassion.uy/tubo-aluminio-10-m-127-mm.html" TargetMode="External"/><Relationship Id="rId10886" Type="http://schemas.openxmlformats.org/officeDocument/2006/relationships/hyperlink" Target="http://www.hemppassion.uy/tubo-aluminio-10-m-127-mm.html" TargetMode="External"/><Relationship Id="rId17499" Type="http://schemas.openxmlformats.org/officeDocument/2006/relationships/hyperlink" Target="http://www.hemppassion.uy/tubo-aluminio-10-m-152-mm.html" TargetMode="External"/><Relationship Id="rId21145" Type="http://schemas.openxmlformats.org/officeDocument/2006/relationships/hyperlink" Target="http://www.hemppassion.uy/tubo-aluminio-10-m-152-mm.html" TargetMode="External"/><Relationship Id="rId26817" Type="http://schemas.openxmlformats.org/officeDocument/2006/relationships/hyperlink" Target="http://www.hemppassion.uy/tubo-aluminio-10-m-152-mm.html" TargetMode="External"/><Relationship Id="rId47862" Type="http://schemas.openxmlformats.org/officeDocument/2006/relationships/hyperlink" Target="http://www.hemppassion.uy/tubo-aluminio-10-m-203-mm.html" TargetMode="External"/><Relationship Id="rId7558" Type="http://schemas.openxmlformats.org/officeDocument/2006/relationships/hyperlink" Target="http://www.hemppassion.uy/tubo-aluminio-10-m-127-mm.html" TargetMode="External"/><Relationship Id="rId10539" Type="http://schemas.openxmlformats.org/officeDocument/2006/relationships/hyperlink" Target="http://www.hemppassion.uy/tubo-aluminio-10-m-127-mm.html" TargetMode="External"/><Relationship Id="rId24368" Type="http://schemas.openxmlformats.org/officeDocument/2006/relationships/hyperlink" Target="http://www.hemppassion.uy/tubo-aluminio-10-m-152-mm.html" TargetMode="External"/><Relationship Id="rId31584" Type="http://schemas.openxmlformats.org/officeDocument/2006/relationships/hyperlink" Target="http://www.hemppassion.uy/tubo-aluminio-10-m-152-mm.html" TargetMode="External"/><Relationship Id="rId38197" Type="http://schemas.openxmlformats.org/officeDocument/2006/relationships/hyperlink" Target="http://www.hemppassion.uy/tubo-aluminio-10-m-203-mm.html" TargetMode="External"/><Relationship Id="rId40902" Type="http://schemas.openxmlformats.org/officeDocument/2006/relationships/hyperlink" Target="http://www.hemppassion.uy/tubo-aluminio-10-m-203-mm.html" TargetMode="External"/><Relationship Id="rId47515" Type="http://schemas.openxmlformats.org/officeDocument/2006/relationships/hyperlink" Target="http://www.hemppassion.uy/tubo-aluminio-10-m-203-mm.html" TargetMode="External"/><Relationship Id="rId13012" Type="http://schemas.openxmlformats.org/officeDocument/2006/relationships/hyperlink" Target="http://www.hemppassion.uy/tubo-aluminio-10-m-127-mm.html" TargetMode="External"/><Relationship Id="rId16582" Type="http://schemas.openxmlformats.org/officeDocument/2006/relationships/hyperlink" Target="http://www.hemppassion.uy/tubo-aluminio-10-m-152-mm.html" TargetMode="External"/><Relationship Id="rId31237" Type="http://schemas.openxmlformats.org/officeDocument/2006/relationships/hyperlink" Target="http://www.hemppassion.uy/tubo-aluminio-10-m-152-mm.html" TargetMode="External"/><Relationship Id="rId36909" Type="http://schemas.openxmlformats.org/officeDocument/2006/relationships/hyperlink" Target="http://www.hemppassion.uy/tubo-aluminio-10-m-203-mm.html" TargetMode="External"/><Relationship Id="rId45066" Type="http://schemas.openxmlformats.org/officeDocument/2006/relationships/hyperlink" Target="http://www.hemppassion.uy/tubo-aluminio-10-m-203-mm.html" TargetMode="External"/><Relationship Id="rId6641" Type="http://schemas.openxmlformats.org/officeDocument/2006/relationships/hyperlink" Target="http://www.hemppassion.uy/tubo-aluminio-10-m-127-mm.html" TargetMode="External"/><Relationship Id="rId16235" Type="http://schemas.openxmlformats.org/officeDocument/2006/relationships/hyperlink" Target="http://www.hemppassion.uy/tubo-aluminio-10-m-127-mm.html" TargetMode="External"/><Relationship Id="rId20978" Type="http://schemas.openxmlformats.org/officeDocument/2006/relationships/hyperlink" Target="http://www.hemppassion.uy/tubo-aluminio-10-m-152-mm.html" TargetMode="External"/><Relationship Id="rId23451" Type="http://schemas.openxmlformats.org/officeDocument/2006/relationships/hyperlink" Target="http://www.hemppassion.uy/tubo-aluminio-10-m-152-mm.html" TargetMode="External"/><Relationship Id="rId25900" Type="http://schemas.openxmlformats.org/officeDocument/2006/relationships/hyperlink" Target="http://www.hemppassion.uy/tubo-aluminio-10-m-152-mm.html" TargetMode="External"/><Relationship Id="rId37280" Type="http://schemas.openxmlformats.org/officeDocument/2006/relationships/hyperlink" Target="http://www.hemppassion.uy/tubo-aluminio-10-m-203-mm.html" TargetMode="External"/><Relationship Id="rId41676" Type="http://schemas.openxmlformats.org/officeDocument/2006/relationships/hyperlink" Target="http://www.hemppassion.uy/tubo-aluminio-10-m-203-mm.html" TargetMode="External"/><Relationship Id="rId48289" Type="http://schemas.openxmlformats.org/officeDocument/2006/relationships/hyperlink" Target="http://www.hemppassion.uy/tubo-aluminio-10-m-203-mm.html" TargetMode="External"/><Relationship Id="rId4192" Type="http://schemas.openxmlformats.org/officeDocument/2006/relationships/hyperlink" Target="http://www.hemppassion.uy/tubo-aluminio-10-m-127-mm.html" TargetMode="External"/><Relationship Id="rId23104" Type="http://schemas.openxmlformats.org/officeDocument/2006/relationships/hyperlink" Target="http://www.hemppassion.uy/tubo-aluminio-10-m-152-mm.html" TargetMode="External"/><Relationship Id="rId30320" Type="http://schemas.openxmlformats.org/officeDocument/2006/relationships/hyperlink" Target="http://www.hemppassion.uy/tubo-aluminio-10-m-152-mm.html" TargetMode="External"/><Relationship Id="rId41329" Type="http://schemas.openxmlformats.org/officeDocument/2006/relationships/hyperlink" Target="http://www.hemppassion.uy/tubo-aluminio-10-m-203-mm.html" TargetMode="External"/><Relationship Id="rId9864" Type="http://schemas.openxmlformats.org/officeDocument/2006/relationships/hyperlink" Target="http://www.hemppassion.uy/tubo-aluminio-10-m-127-mm.html" TargetMode="External"/><Relationship Id="rId12845" Type="http://schemas.openxmlformats.org/officeDocument/2006/relationships/hyperlink" Target="http://www.hemppassion.uy/tubo-aluminio-10-m-127-mm.html" TargetMode="External"/><Relationship Id="rId19458" Type="http://schemas.openxmlformats.org/officeDocument/2006/relationships/hyperlink" Target="http://www.hemppassion.uy/tubo-aluminio-10-m-152-mm.html" TargetMode="External"/><Relationship Id="rId26674" Type="http://schemas.openxmlformats.org/officeDocument/2006/relationships/hyperlink" Target="http://www.hemppassion.uy/tubo-aluminio-10-m-152-mm.html" TargetMode="External"/><Relationship Id="rId33890" Type="http://schemas.openxmlformats.org/officeDocument/2006/relationships/hyperlink" Target="http://www.hemppassion.uy/tubo-aluminio-10-m-203-mm.html" TargetMode="External"/><Relationship Id="rId44899" Type="http://schemas.openxmlformats.org/officeDocument/2006/relationships/hyperlink" Target="http://www.hemppassion.uy/tubo-aluminio-10-m-203-mm.html" TargetMode="External"/><Relationship Id="rId47372" Type="http://schemas.openxmlformats.org/officeDocument/2006/relationships/hyperlink" Target="http://www.hemppassion.uy/tubo-aluminio-10-m-203-mm.html" TargetMode="External"/><Relationship Id="rId78" Type="http://schemas.openxmlformats.org/officeDocument/2006/relationships/hyperlink" Target="http://www.hemppassion.uy/tubo-aluminio-10-m-127-mm.html" TargetMode="External"/><Relationship Id="rId2904" Type="http://schemas.openxmlformats.org/officeDocument/2006/relationships/hyperlink" Target="http://www.hemppassion.uy/tubo-aluminio-10-m-127-mm.html" TargetMode="External"/><Relationship Id="rId7068" Type="http://schemas.openxmlformats.org/officeDocument/2006/relationships/hyperlink" Target="http://www.hemppassion.uy/tubo-aluminio-10-m-127-mm.html" TargetMode="External"/><Relationship Id="rId9517" Type="http://schemas.openxmlformats.org/officeDocument/2006/relationships/hyperlink" Target="http://www.hemppassion.uy/tubo-aluminio-10-m-127-mm.html" TargetMode="External"/><Relationship Id="rId10396" Type="http://schemas.openxmlformats.org/officeDocument/2006/relationships/hyperlink" Target="http://www.hemppassion.uy/tubo-aluminio-10-m-127-mm.html" TargetMode="External"/><Relationship Id="rId26327" Type="http://schemas.openxmlformats.org/officeDocument/2006/relationships/hyperlink" Target="http://www.hemppassion.uy/tubo-aluminio-10-m-152-mm.html" TargetMode="External"/><Relationship Id="rId29897" Type="http://schemas.openxmlformats.org/officeDocument/2006/relationships/hyperlink" Target="http://www.hemppassion.uy/tubo-aluminio-10-m-152-mm.html" TargetMode="External"/><Relationship Id="rId31094" Type="http://schemas.openxmlformats.org/officeDocument/2006/relationships/hyperlink" Target="http://www.hemppassion.uy/tubo-aluminio-10-m-152-mm.html" TargetMode="External"/><Relationship Id="rId33543" Type="http://schemas.openxmlformats.org/officeDocument/2006/relationships/hyperlink" Target="http://www.hemppassion.uy/tubo-aluminio-10-m-203-mm.html" TargetMode="External"/><Relationship Id="rId47025" Type="http://schemas.openxmlformats.org/officeDocument/2006/relationships/hyperlink" Target="http://www.hemppassion.uy/tubo-aluminio-10-m-203-mm.html" TargetMode="External"/><Relationship Id="rId10049" Type="http://schemas.openxmlformats.org/officeDocument/2006/relationships/hyperlink" Target="http://www.hemppassion.uy/tubo-aluminio-10-m-127-mm.html" TargetMode="External"/><Relationship Id="rId18541" Type="http://schemas.openxmlformats.org/officeDocument/2006/relationships/hyperlink" Target="http://www.hemppassion.uy/tubo-aluminio-10-m-152-mm.html" TargetMode="External"/><Relationship Id="rId22937" Type="http://schemas.openxmlformats.org/officeDocument/2006/relationships/hyperlink" Target="http://www.hemppassion.uy/tubo-aluminio-10-m-152-mm.html" TargetMode="External"/><Relationship Id="rId36766" Type="http://schemas.openxmlformats.org/officeDocument/2006/relationships/hyperlink" Target="http://www.hemppassion.uy/tubo-aluminio-10-m-203-mm.html" TargetMode="External"/><Relationship Id="rId40412" Type="http://schemas.openxmlformats.org/officeDocument/2006/relationships/hyperlink" Target="http://www.hemppassion.uy/tubo-aluminio-10-m-203-mm.html" TargetMode="External"/><Relationship Id="rId43982" Type="http://schemas.openxmlformats.org/officeDocument/2006/relationships/hyperlink" Target="http://www.hemppassion.uy/tubo-aluminio-10-m-203-mm.html" TargetMode="External"/><Relationship Id="rId3678" Type="http://schemas.openxmlformats.org/officeDocument/2006/relationships/hyperlink" Target="http://www.hemppassion.uy/tubo-aluminio-10-m-127-mm.html" TargetMode="External"/><Relationship Id="rId8600" Type="http://schemas.openxmlformats.org/officeDocument/2006/relationships/hyperlink" Target="http://www.hemppassion.uy/tubo-aluminio-10-m-127-mm.html" TargetMode="External"/><Relationship Id="rId16092" Type="http://schemas.openxmlformats.org/officeDocument/2006/relationships/hyperlink" Target="http://www.hemppassion.uy/tubo-aluminio-10-m-127-mm.html" TargetMode="External"/><Relationship Id="rId20488" Type="http://schemas.openxmlformats.org/officeDocument/2006/relationships/hyperlink" Target="http://www.hemppassion.uy/tubo-aluminio-10-m-152-mm.html" TargetMode="External"/><Relationship Id="rId25410" Type="http://schemas.openxmlformats.org/officeDocument/2006/relationships/hyperlink" Target="http://www.hemppassion.uy/tubo-aluminio-10-m-152-mm.html" TargetMode="External"/><Relationship Id="rId36419" Type="http://schemas.openxmlformats.org/officeDocument/2006/relationships/hyperlink" Target="http://www.hemppassion.uy/tubo-aluminio-10-m-203-mm.html" TargetMode="External"/><Relationship Id="rId39989" Type="http://schemas.openxmlformats.org/officeDocument/2006/relationships/hyperlink" Target="http://www.hemppassion.uy/tubo-aluminio-10-m-203-mm.html" TargetMode="External"/><Relationship Id="rId43635" Type="http://schemas.openxmlformats.org/officeDocument/2006/relationships/hyperlink" Target="http://www.hemppassion.uy/tubo-aluminio-10-m-203-mm.html" TargetMode="External"/><Relationship Id="rId6151" Type="http://schemas.openxmlformats.org/officeDocument/2006/relationships/hyperlink" Target="http://www.hemppassion.uy/tubo-aluminio-10-m-127-mm.html" TargetMode="External"/><Relationship Id="rId28980" Type="http://schemas.openxmlformats.org/officeDocument/2006/relationships/hyperlink" Target="http://www.hemppassion.uy/tubo-aluminio-10-m-152-mm.html" TargetMode="External"/><Relationship Id="rId41186" Type="http://schemas.openxmlformats.org/officeDocument/2006/relationships/hyperlink" Target="http://www.hemppassion.uy/tubo-aluminio-10-m-203-mm.html" TargetMode="External"/><Relationship Id="rId46858" Type="http://schemas.openxmlformats.org/officeDocument/2006/relationships/hyperlink" Target="http://www.hemppassion.uy/tubo-aluminio-10-m-203-mm.html" TargetMode="External"/><Relationship Id="rId9374" Type="http://schemas.openxmlformats.org/officeDocument/2006/relationships/hyperlink" Target="http://www.hemppassion.uy/tubo-aluminio-10-m-127-mm.html" TargetMode="External"/><Relationship Id="rId14804" Type="http://schemas.openxmlformats.org/officeDocument/2006/relationships/hyperlink" Target="http://www.hemppassion.uy/tubo-aluminio-10-m-127-mm.html" TargetMode="External"/><Relationship Id="rId26184" Type="http://schemas.openxmlformats.org/officeDocument/2006/relationships/hyperlink" Target="http://www.hemppassion.uy/tubo-aluminio-10-m-152-mm.html" TargetMode="External"/><Relationship Id="rId28633" Type="http://schemas.openxmlformats.org/officeDocument/2006/relationships/hyperlink" Target="http://www.hemppassion.uy/tubo-aluminio-10-m-152-mm.html" TargetMode="External"/><Relationship Id="rId2761" Type="http://schemas.openxmlformats.org/officeDocument/2006/relationships/hyperlink" Target="http://www.hemppassion.uy/tubo-aluminio-10-m-127-mm.html" TargetMode="External"/><Relationship Id="rId9027" Type="http://schemas.openxmlformats.org/officeDocument/2006/relationships/hyperlink" Target="http://www.hemppassion.uy/tubo-aluminio-10-m-127-mm.html" TargetMode="External"/><Relationship Id="rId12355" Type="http://schemas.openxmlformats.org/officeDocument/2006/relationships/hyperlink" Target="http://www.hemppassion.uy/tubo-aluminio-10-m-127-mm.html" TargetMode="External"/><Relationship Id="rId33053" Type="http://schemas.openxmlformats.org/officeDocument/2006/relationships/hyperlink" Target="http://www.hemppassion.uy/tubo-aluminio-10-m-203-mm.html" TargetMode="External"/><Relationship Id="rId35502" Type="http://schemas.openxmlformats.org/officeDocument/2006/relationships/hyperlink" Target="http://www.hemppassion.uy/tubo-aluminio-10-m-203-mm.html" TargetMode="External"/><Relationship Id="rId733" Type="http://schemas.openxmlformats.org/officeDocument/2006/relationships/hyperlink" Target="http://www.hemppassion.uy/tubo-aluminio-10-m-127-mm.html" TargetMode="External"/><Relationship Id="rId2414" Type="http://schemas.openxmlformats.org/officeDocument/2006/relationships/hyperlink" Target="http://www.hemppassion.uy/tubo-aluminio-10-m-127-mm.html" TargetMode="External"/><Relationship Id="rId5984" Type="http://schemas.openxmlformats.org/officeDocument/2006/relationships/hyperlink" Target="http://www.hemppassion.uy/tubo-aluminio-10-m-127-mm.html" TargetMode="External"/><Relationship Id="rId12008" Type="http://schemas.openxmlformats.org/officeDocument/2006/relationships/hyperlink" Target="http://www.hemppassion.uy/tubo-aluminio-10-m-127-mm.html" TargetMode="External"/><Relationship Id="rId15578" Type="http://schemas.openxmlformats.org/officeDocument/2006/relationships/hyperlink" Target="http://www.hemppassion.uy/tubo-aluminio-10-m-127-mm.html" TargetMode="External"/><Relationship Id="rId22794" Type="http://schemas.openxmlformats.org/officeDocument/2006/relationships/hyperlink" Target="http://www.hemppassion.uy/tubo-aluminio-10-m-152-mm.html" TargetMode="External"/><Relationship Id="rId38725" Type="http://schemas.openxmlformats.org/officeDocument/2006/relationships/hyperlink" Target="http://www.hemppassion.uy/tubo-aluminio-10-m-203-mm.html" TargetMode="External"/><Relationship Id="rId45941" Type="http://schemas.openxmlformats.org/officeDocument/2006/relationships/hyperlink" Target="http://www.hemppassion.uy/tubo-aluminio-10-m-203-mm.html" TargetMode="External"/><Relationship Id="rId5637" Type="http://schemas.openxmlformats.org/officeDocument/2006/relationships/hyperlink" Target="http://www.hemppassion.uy/tubo-aluminio-10-m-127-mm.html" TargetMode="External"/><Relationship Id="rId18051" Type="http://schemas.openxmlformats.org/officeDocument/2006/relationships/hyperlink" Target="http://www.hemppassion.uy/tubo-aluminio-10-m-152-mm.html" TargetMode="External"/><Relationship Id="rId22447" Type="http://schemas.openxmlformats.org/officeDocument/2006/relationships/hyperlink" Target="http://www.hemppassion.uy/tubo-aluminio-10-m-152-mm.html" TargetMode="External"/><Relationship Id="rId36276" Type="http://schemas.openxmlformats.org/officeDocument/2006/relationships/hyperlink" Target="http://www.hemppassion.uy/tubo-aluminio-10-m-203-mm.html" TargetMode="External"/><Relationship Id="rId43492" Type="http://schemas.openxmlformats.org/officeDocument/2006/relationships/hyperlink" Target="http://www.hemppassion.uy/tubo-aluminio-10-m-203-mm.html" TargetMode="External"/><Relationship Id="rId3188" Type="http://schemas.openxmlformats.org/officeDocument/2006/relationships/hyperlink" Target="http://www.hemppassion.uy/tubo-aluminio-10-m-127-mm.html" TargetMode="External"/><Relationship Id="rId8110" Type="http://schemas.openxmlformats.org/officeDocument/2006/relationships/hyperlink" Target="http://www.hemppassion.uy/tubo-aluminio-10-m-127-mm.html" TargetMode="External"/><Relationship Id="rId14661" Type="http://schemas.openxmlformats.org/officeDocument/2006/relationships/hyperlink" Target="http://www.hemppassion.uy/tubo-aluminio-10-m-127-mm.html" TargetMode="External"/><Relationship Id="rId28490" Type="http://schemas.openxmlformats.org/officeDocument/2006/relationships/hyperlink" Target="http://www.hemppassion.uy/tubo-aluminio-10-m-152-mm.html" TargetMode="External"/><Relationship Id="rId32886" Type="http://schemas.openxmlformats.org/officeDocument/2006/relationships/hyperlink" Target="http://www.hemppassion.uy/tubo-aluminio-10-m-203-mm.html" TargetMode="External"/><Relationship Id="rId39499" Type="http://schemas.openxmlformats.org/officeDocument/2006/relationships/hyperlink" Target="http://www.hemppassion.uy/tubo-aluminio-10-m-203-mm.html" TargetMode="External"/><Relationship Id="rId43145" Type="http://schemas.openxmlformats.org/officeDocument/2006/relationships/hyperlink" Target="http://www.hemppassion.uy/tubo-aluminio-10-m-203-mm.html" TargetMode="External"/><Relationship Id="rId48817" Type="http://schemas.openxmlformats.org/officeDocument/2006/relationships/hyperlink" Target="http://www.hemppassion.uy/tubo-aluminio-10-m-203-mm.html" TargetMode="External"/><Relationship Id="rId4720" Type="http://schemas.openxmlformats.org/officeDocument/2006/relationships/hyperlink" Target="http://www.hemppassion.uy/tubo-aluminio-10-m-127-mm.html" TargetMode="External"/><Relationship Id="rId14314" Type="http://schemas.openxmlformats.org/officeDocument/2006/relationships/hyperlink" Target="http://www.hemppassion.uy/tubo-aluminio-10-m-127-mm.html" TargetMode="External"/><Relationship Id="rId21530" Type="http://schemas.openxmlformats.org/officeDocument/2006/relationships/hyperlink" Target="http://www.hemppassion.uy/tubo-aluminio-10-m-152-mm.html" TargetMode="External"/><Relationship Id="rId28143" Type="http://schemas.openxmlformats.org/officeDocument/2006/relationships/hyperlink" Target="http://www.hemppassion.uy/tubo-aluminio-10-m-152-mm.html" TargetMode="External"/><Relationship Id="rId32539" Type="http://schemas.openxmlformats.org/officeDocument/2006/relationships/hyperlink" Target="http://www.hemppassion.uy/tubo-aluminio-10-m-152-mm.html" TargetMode="External"/><Relationship Id="rId46368" Type="http://schemas.openxmlformats.org/officeDocument/2006/relationships/hyperlink" Target="http://www.hemppassion.uy/tubo-aluminio-10-m-203-mm.html" TargetMode="External"/><Relationship Id="rId590" Type="http://schemas.openxmlformats.org/officeDocument/2006/relationships/hyperlink" Target="http://www.hemppassion.uy/tubo-aluminio-10-m-127-mm.html" TargetMode="External"/><Relationship Id="rId2271" Type="http://schemas.openxmlformats.org/officeDocument/2006/relationships/hyperlink" Target="http://www.hemppassion.uy/tubo-aluminio-10-m-127-mm.html" TargetMode="External"/><Relationship Id="rId17884" Type="http://schemas.openxmlformats.org/officeDocument/2006/relationships/hyperlink" Target="http://www.hemppassion.uy/tubo-aluminio-10-m-152-mm.html" TargetMode="External"/><Relationship Id="rId35012" Type="http://schemas.openxmlformats.org/officeDocument/2006/relationships/hyperlink" Target="http://www.hemppassion.uy/tubo-aluminio-10-m-203-mm.html" TargetMode="External"/><Relationship Id="rId38582" Type="http://schemas.openxmlformats.org/officeDocument/2006/relationships/hyperlink" Target="http://www.hemppassion.uy/tubo-aluminio-10-m-203-mm.html" TargetMode="External"/><Relationship Id="rId243" Type="http://schemas.openxmlformats.org/officeDocument/2006/relationships/hyperlink" Target="http://www.hemppassion.uy/tubo-aluminio-10-m-127-mm.html" TargetMode="External"/><Relationship Id="rId5494" Type="http://schemas.openxmlformats.org/officeDocument/2006/relationships/hyperlink" Target="http://www.hemppassion.uy/tubo-aluminio-10-m-127-mm.html" TargetMode="External"/><Relationship Id="rId7943" Type="http://schemas.openxmlformats.org/officeDocument/2006/relationships/hyperlink" Target="http://www.hemppassion.uy/tubo-aluminio-10-m-127-mm.html" TargetMode="External"/><Relationship Id="rId10924" Type="http://schemas.openxmlformats.org/officeDocument/2006/relationships/hyperlink" Target="http://www.hemppassion.uy/tubo-aluminio-10-m-127-mm.html" TargetMode="External"/><Relationship Id="rId15088" Type="http://schemas.openxmlformats.org/officeDocument/2006/relationships/hyperlink" Target="http://www.hemppassion.uy/tubo-aluminio-10-m-127-mm.html" TargetMode="External"/><Relationship Id="rId17537" Type="http://schemas.openxmlformats.org/officeDocument/2006/relationships/hyperlink" Target="http://www.hemppassion.uy/tubo-aluminio-10-m-152-mm.html" TargetMode="External"/><Relationship Id="rId24753" Type="http://schemas.openxmlformats.org/officeDocument/2006/relationships/hyperlink" Target="http://www.hemppassion.uy/tubo-aluminio-10-m-152-mm.html" TargetMode="External"/><Relationship Id="rId38235" Type="http://schemas.openxmlformats.org/officeDocument/2006/relationships/hyperlink" Target="http://www.hemppassion.uy/tubo-aluminio-10-m-203-mm.html" TargetMode="External"/><Relationship Id="rId42978" Type="http://schemas.openxmlformats.org/officeDocument/2006/relationships/hyperlink" Target="http://www.hemppassion.uy/tubo-aluminio-10-m-203-mm.html" TargetMode="External"/><Relationship Id="rId45451" Type="http://schemas.openxmlformats.org/officeDocument/2006/relationships/hyperlink" Target="http://www.hemppassion.uy/tubo-aluminio-10-m-203-mm.html" TargetMode="External"/><Relationship Id="rId47900" Type="http://schemas.openxmlformats.org/officeDocument/2006/relationships/hyperlink" Target="http://www.hemppassion.uy/tubo-aluminio-10-m-203-mm.html" TargetMode="External"/><Relationship Id="rId5147" Type="http://schemas.openxmlformats.org/officeDocument/2006/relationships/hyperlink" Target="http://www.hemppassion.uy/tubo-aluminio-10-m-127-mm.html" TargetMode="External"/><Relationship Id="rId24406" Type="http://schemas.openxmlformats.org/officeDocument/2006/relationships/hyperlink" Target="http://www.hemppassion.uy/tubo-aluminio-10-m-152-mm.html" TargetMode="External"/><Relationship Id="rId27976" Type="http://schemas.openxmlformats.org/officeDocument/2006/relationships/hyperlink" Target="http://www.hemppassion.uy/tubo-aluminio-10-m-152-mm.html" TargetMode="External"/><Relationship Id="rId31622" Type="http://schemas.openxmlformats.org/officeDocument/2006/relationships/hyperlink" Target="http://www.hemppassion.uy/tubo-aluminio-10-m-152-mm.html" TargetMode="External"/><Relationship Id="rId45104" Type="http://schemas.openxmlformats.org/officeDocument/2006/relationships/hyperlink" Target="http://www.hemppassion.uy/tubo-aluminio-10-m-203-mm.html" TargetMode="External"/><Relationship Id="rId11698" Type="http://schemas.openxmlformats.org/officeDocument/2006/relationships/hyperlink" Target="http://www.hemppassion.uy/tubo-aluminio-10-m-127-mm.html" TargetMode="External"/><Relationship Id="rId16620" Type="http://schemas.openxmlformats.org/officeDocument/2006/relationships/hyperlink" Target="http://www.hemppassion.uy/tubo-aluminio-10-m-152-mm.html" TargetMode="External"/><Relationship Id="rId27629" Type="http://schemas.openxmlformats.org/officeDocument/2006/relationships/hyperlink" Target="http://www.hemppassion.uy/tubo-aluminio-10-m-152-mm.html" TargetMode="External"/><Relationship Id="rId34845" Type="http://schemas.openxmlformats.org/officeDocument/2006/relationships/hyperlink" Target="http://www.hemppassion.uy/tubo-aluminio-10-m-203-mm.html" TargetMode="External"/><Relationship Id="rId48674" Type="http://schemas.openxmlformats.org/officeDocument/2006/relationships/hyperlink" Target="http://www.hemppassion.uy/tubo-aluminio-10-m-203-mm.html" TargetMode="External"/><Relationship Id="rId1757" Type="http://schemas.openxmlformats.org/officeDocument/2006/relationships/hyperlink" Target="http://www.hemppassion.uy/tubo-aluminio-10-m-127-mm.html" TargetMode="External"/><Relationship Id="rId14171" Type="http://schemas.openxmlformats.org/officeDocument/2006/relationships/hyperlink" Target="http://www.hemppassion.uy/tubo-aluminio-10-m-127-mm.html" TargetMode="External"/><Relationship Id="rId32396" Type="http://schemas.openxmlformats.org/officeDocument/2006/relationships/hyperlink" Target="http://www.hemppassion.uy/tubo-aluminio-10-m-152-mm.html" TargetMode="External"/><Relationship Id="rId41714" Type="http://schemas.openxmlformats.org/officeDocument/2006/relationships/hyperlink" Target="http://www.hemppassion.uy/tubo-aluminio-10-m-203-mm.html" TargetMode="External"/><Relationship Id="rId48327" Type="http://schemas.openxmlformats.org/officeDocument/2006/relationships/hyperlink" Target="http://www.hemppassion.uy/tubo-aluminio-10-m-203-mm.html" TargetMode="External"/><Relationship Id="rId4230" Type="http://schemas.openxmlformats.org/officeDocument/2006/relationships/hyperlink" Target="http://www.hemppassion.uy/tubo-aluminio-10-m-127-mm.html" TargetMode="External"/><Relationship Id="rId17394" Type="http://schemas.openxmlformats.org/officeDocument/2006/relationships/hyperlink" Target="http://www.hemppassion.uy/tubo-aluminio-10-m-152-mm.html" TargetMode="External"/><Relationship Id="rId19843" Type="http://schemas.openxmlformats.org/officeDocument/2006/relationships/hyperlink" Target="http://www.hemppassion.uy/tubo-aluminio-10-m-152-mm.html" TargetMode="External"/><Relationship Id="rId21040" Type="http://schemas.openxmlformats.org/officeDocument/2006/relationships/hyperlink" Target="http://www.hemppassion.uy/tubo-aluminio-10-m-152-mm.html" TargetMode="External"/><Relationship Id="rId32049" Type="http://schemas.openxmlformats.org/officeDocument/2006/relationships/hyperlink" Target="http://www.hemppassion.uy/tubo-aluminio-10-m-152-mm.html" TargetMode="External"/><Relationship Id="rId44937" Type="http://schemas.openxmlformats.org/officeDocument/2006/relationships/hyperlink" Target="http://www.hemppassion.uy/tubo-aluminio-10-m-203-mm.html" TargetMode="External"/><Relationship Id="rId7453" Type="http://schemas.openxmlformats.org/officeDocument/2006/relationships/hyperlink" Target="http://www.hemppassion.uy/tubo-aluminio-10-m-127-mm.html" TargetMode="External"/><Relationship Id="rId9902" Type="http://schemas.openxmlformats.org/officeDocument/2006/relationships/hyperlink" Target="http://www.hemppassion.uy/tubo-aluminio-10-m-127-mm.html" TargetMode="External"/><Relationship Id="rId10781" Type="http://schemas.openxmlformats.org/officeDocument/2006/relationships/hyperlink" Target="http://www.hemppassion.uy/tubo-aluminio-10-m-127-mm.html" TargetMode="External"/><Relationship Id="rId17047" Type="http://schemas.openxmlformats.org/officeDocument/2006/relationships/hyperlink" Target="http://www.hemppassion.uy/tubo-aluminio-10-m-152-mm.html" TargetMode="External"/><Relationship Id="rId24263" Type="http://schemas.openxmlformats.org/officeDocument/2006/relationships/hyperlink" Target="http://www.hemppassion.uy/tubo-aluminio-10-m-152-mm.html" TargetMode="External"/><Relationship Id="rId26712" Type="http://schemas.openxmlformats.org/officeDocument/2006/relationships/hyperlink" Target="http://www.hemppassion.uy/tubo-aluminio-10-m-152-mm.html" TargetMode="External"/><Relationship Id="rId38092" Type="http://schemas.openxmlformats.org/officeDocument/2006/relationships/hyperlink" Target="http://www.hemppassion.uy/tubo-aluminio-10-m-203-mm.html" TargetMode="External"/><Relationship Id="rId42488" Type="http://schemas.openxmlformats.org/officeDocument/2006/relationships/hyperlink" Target="http://www.hemppassion.uy/tubo-aluminio-10-m-203-mm.html" TargetMode="External"/><Relationship Id="rId47410" Type="http://schemas.openxmlformats.org/officeDocument/2006/relationships/hyperlink" Target="http://www.hemppassion.uy/tubo-aluminio-10-m-203-mm.html" TargetMode="External"/><Relationship Id="rId7106" Type="http://schemas.openxmlformats.org/officeDocument/2006/relationships/hyperlink" Target="http://www.hemppassion.uy/tubo-aluminio-10-m-127-mm.html" TargetMode="External"/><Relationship Id="rId10434" Type="http://schemas.openxmlformats.org/officeDocument/2006/relationships/hyperlink" Target="http://www.hemppassion.uy/tubo-aluminio-10-m-127-mm.html" TargetMode="External"/><Relationship Id="rId29935" Type="http://schemas.openxmlformats.org/officeDocument/2006/relationships/hyperlink" Target="http://www.hemppassion.uy/tubo-aluminio-10-m-152-mm.html" TargetMode="External"/><Relationship Id="rId31132" Type="http://schemas.openxmlformats.org/officeDocument/2006/relationships/hyperlink" Target="http://www.hemppassion.uy/tubo-aluminio-10-m-152-mm.html" TargetMode="External"/><Relationship Id="rId13657" Type="http://schemas.openxmlformats.org/officeDocument/2006/relationships/hyperlink" Target="http://www.hemppassion.uy/tubo-aluminio-10-m-127-mm.html" TargetMode="External"/><Relationship Id="rId20873" Type="http://schemas.openxmlformats.org/officeDocument/2006/relationships/hyperlink" Target="http://www.hemppassion.uy/tubo-aluminio-10-m-152-mm.html" TargetMode="External"/><Relationship Id="rId27486" Type="http://schemas.openxmlformats.org/officeDocument/2006/relationships/hyperlink" Target="http://www.hemppassion.uy/tubo-aluminio-10-m-152-mm.html" TargetMode="External"/><Relationship Id="rId36804" Type="http://schemas.openxmlformats.org/officeDocument/2006/relationships/hyperlink" Target="http://www.hemppassion.uy/tubo-aluminio-10-m-203-mm.html" TargetMode="External"/><Relationship Id="rId48184" Type="http://schemas.openxmlformats.org/officeDocument/2006/relationships/hyperlink" Target="http://www.hemppassion.uy/tubo-aluminio-10-m-203-mm.html" TargetMode="External"/><Relationship Id="rId3716" Type="http://schemas.openxmlformats.org/officeDocument/2006/relationships/hyperlink" Target="http://www.hemppassion.uy/tubo-aluminio-10-m-127-mm.html" TargetMode="External"/><Relationship Id="rId16130" Type="http://schemas.openxmlformats.org/officeDocument/2006/relationships/hyperlink" Target="http://www.hemppassion.uy/tubo-aluminio-10-m-127-mm.html" TargetMode="External"/><Relationship Id="rId20526" Type="http://schemas.openxmlformats.org/officeDocument/2006/relationships/hyperlink" Target="http://www.hemppassion.uy/tubo-aluminio-10-m-152-mm.html" TargetMode="External"/><Relationship Id="rId27139" Type="http://schemas.openxmlformats.org/officeDocument/2006/relationships/hyperlink" Target="http://www.hemppassion.uy/tubo-aluminio-10-m-152-mm.html" TargetMode="External"/><Relationship Id="rId34355" Type="http://schemas.openxmlformats.org/officeDocument/2006/relationships/hyperlink" Target="http://www.hemppassion.uy/tubo-aluminio-10-m-203-mm.html" TargetMode="External"/><Relationship Id="rId41571" Type="http://schemas.openxmlformats.org/officeDocument/2006/relationships/hyperlink" Target="http://www.hemppassion.uy/tubo-aluminio-10-m-203-mm.html" TargetMode="External"/><Relationship Id="rId1267" Type="http://schemas.openxmlformats.org/officeDocument/2006/relationships/hyperlink" Target="http://www.hemppassion.uy/tubo-aluminio-10-m-127-mm.html" TargetMode="External"/><Relationship Id="rId6939" Type="http://schemas.openxmlformats.org/officeDocument/2006/relationships/hyperlink" Target="http://www.hemppassion.uy/tubo-aluminio-10-m-127-mm.html" TargetMode="External"/><Relationship Id="rId19353" Type="http://schemas.openxmlformats.org/officeDocument/2006/relationships/hyperlink" Target="http://www.hemppassion.uy/tubo-aluminio-10-m-152-mm.html" TargetMode="External"/><Relationship Id="rId23749" Type="http://schemas.openxmlformats.org/officeDocument/2006/relationships/hyperlink" Target="http://www.hemppassion.uy/tubo-aluminio-10-m-152-mm.html" TargetMode="External"/><Relationship Id="rId30965" Type="http://schemas.openxmlformats.org/officeDocument/2006/relationships/hyperlink" Target="http://www.hemppassion.uy/tubo-aluminio-10-m-152-mm.html" TargetMode="External"/><Relationship Id="rId34008" Type="http://schemas.openxmlformats.org/officeDocument/2006/relationships/hyperlink" Target="http://www.hemppassion.uy/tubo-aluminio-10-m-203-mm.html" TargetMode="External"/><Relationship Id="rId37578" Type="http://schemas.openxmlformats.org/officeDocument/2006/relationships/hyperlink" Target="http://www.hemppassion.uy/tubo-aluminio-10-m-203-mm.html" TargetMode="External"/><Relationship Id="rId41224" Type="http://schemas.openxmlformats.org/officeDocument/2006/relationships/hyperlink" Target="http://www.hemppassion.uy/tubo-aluminio-10-m-203-mm.html" TargetMode="External"/><Relationship Id="rId44794" Type="http://schemas.openxmlformats.org/officeDocument/2006/relationships/hyperlink" Target="http://www.hemppassion.uy/tubo-aluminio-10-m-203-mm.html" TargetMode="External"/><Relationship Id="rId9412" Type="http://schemas.openxmlformats.org/officeDocument/2006/relationships/hyperlink" Target="http://www.hemppassion.uy/tubo-aluminio-10-m-127-mm.html" TargetMode="External"/><Relationship Id="rId10291" Type="http://schemas.openxmlformats.org/officeDocument/2006/relationships/hyperlink" Target="http://www.hemppassion.uy/tubo-aluminio-10-m-127-mm.html" TargetMode="External"/><Relationship Id="rId12740" Type="http://schemas.openxmlformats.org/officeDocument/2006/relationships/hyperlink" Target="http://www.hemppassion.uy/tubo-aluminio-10-m-127-mm.html" TargetMode="External"/><Relationship Id="rId19006" Type="http://schemas.openxmlformats.org/officeDocument/2006/relationships/hyperlink" Target="http://www.hemppassion.uy/tubo-aluminio-10-m-152-mm.html" TargetMode="External"/><Relationship Id="rId26222" Type="http://schemas.openxmlformats.org/officeDocument/2006/relationships/hyperlink" Target="http://www.hemppassion.uy/tubo-aluminio-10-m-152-mm.html" TargetMode="External"/><Relationship Id="rId29792" Type="http://schemas.openxmlformats.org/officeDocument/2006/relationships/hyperlink" Target="http://www.hemppassion.uy/tubo-aluminio-10-m-152-mm.html" TargetMode="External"/><Relationship Id="rId30618" Type="http://schemas.openxmlformats.org/officeDocument/2006/relationships/hyperlink" Target="http://www.hemppassion.uy/tubo-aluminio-10-m-152-mm.html" TargetMode="External"/><Relationship Id="rId44447" Type="http://schemas.openxmlformats.org/officeDocument/2006/relationships/hyperlink" Target="http://www.hemppassion.uy/tubo-aluminio-10-m-203-mm.html" TargetMode="External"/><Relationship Id="rId15963" Type="http://schemas.openxmlformats.org/officeDocument/2006/relationships/hyperlink" Target="http://www.hemppassion.uy/tubo-aluminio-10-m-127-mm.html" TargetMode="External"/><Relationship Id="rId29445" Type="http://schemas.openxmlformats.org/officeDocument/2006/relationships/hyperlink" Target="http://www.hemppassion.uy/tubo-aluminio-10-m-152-mm.html" TargetMode="External"/><Relationship Id="rId36661" Type="http://schemas.openxmlformats.org/officeDocument/2006/relationships/hyperlink" Target="http://www.hemppassion.uy/tubo-aluminio-10-m-203-mm.html" TargetMode="External"/><Relationship Id="rId3573" Type="http://schemas.openxmlformats.org/officeDocument/2006/relationships/hyperlink" Target="http://www.hemppassion.uy/tubo-aluminio-10-m-127-mm.html" TargetMode="External"/><Relationship Id="rId13167" Type="http://schemas.openxmlformats.org/officeDocument/2006/relationships/hyperlink" Target="http://www.hemppassion.uy/tubo-aluminio-10-m-127-mm.html" TargetMode="External"/><Relationship Id="rId15616" Type="http://schemas.openxmlformats.org/officeDocument/2006/relationships/hyperlink" Target="http://www.hemppassion.uy/tubo-aluminio-10-m-127-mm.html" TargetMode="External"/><Relationship Id="rId22832" Type="http://schemas.openxmlformats.org/officeDocument/2006/relationships/hyperlink" Target="http://www.hemppassion.uy/tubo-aluminio-10-m-152-mm.html" TargetMode="External"/><Relationship Id="rId36314" Type="http://schemas.openxmlformats.org/officeDocument/2006/relationships/hyperlink" Target="http://www.hemppassion.uy/tubo-aluminio-10-m-203-mm.html" TargetMode="External"/><Relationship Id="rId43530" Type="http://schemas.openxmlformats.org/officeDocument/2006/relationships/hyperlink" Target="http://www.hemppassion.uy/tubo-aluminio-10-m-203-mm.html" TargetMode="External"/><Relationship Id="rId3226" Type="http://schemas.openxmlformats.org/officeDocument/2006/relationships/hyperlink" Target="http://www.hemppassion.uy/tubo-aluminio-10-m-127-mm.html" TargetMode="External"/><Relationship Id="rId18839" Type="http://schemas.openxmlformats.org/officeDocument/2006/relationships/hyperlink" Target="http://www.hemppassion.uy/tubo-aluminio-10-m-152-mm.html" TargetMode="External"/><Relationship Id="rId20036" Type="http://schemas.openxmlformats.org/officeDocument/2006/relationships/hyperlink" Target="http://www.hemppassion.uy/tubo-aluminio-10-m-152-mm.html" TargetMode="External"/><Relationship Id="rId20383" Type="http://schemas.openxmlformats.org/officeDocument/2006/relationships/hyperlink" Target="http://www.hemppassion.uy/tubo-aluminio-10-m-152-mm.html" TargetMode="External"/><Relationship Id="rId39884" Type="http://schemas.openxmlformats.org/officeDocument/2006/relationships/hyperlink" Target="http://www.hemppassion.uy/tubo-aluminio-10-m-203-mm.html" TargetMode="External"/><Relationship Id="rId41081" Type="http://schemas.openxmlformats.org/officeDocument/2006/relationships/hyperlink" Target="http://www.hemppassion.uy/tubo-aluminio-10-m-203-mm.html" TargetMode="External"/><Relationship Id="rId6796" Type="http://schemas.openxmlformats.org/officeDocument/2006/relationships/hyperlink" Target="http://www.hemppassion.uy/tubo-aluminio-10-m-127-mm.html" TargetMode="External"/><Relationship Id="rId25708" Type="http://schemas.openxmlformats.org/officeDocument/2006/relationships/hyperlink" Target="http://www.hemppassion.uy/tubo-aluminio-10-m-152-mm.html" TargetMode="External"/><Relationship Id="rId32924" Type="http://schemas.openxmlformats.org/officeDocument/2006/relationships/hyperlink" Target="http://www.hemppassion.uy/tubo-aluminio-10-m-203-mm.html" TargetMode="External"/><Relationship Id="rId37088" Type="http://schemas.openxmlformats.org/officeDocument/2006/relationships/hyperlink" Target="http://www.hemppassion.uy/tubo-aluminio-10-m-203-mm.html" TargetMode="External"/><Relationship Id="rId39537" Type="http://schemas.openxmlformats.org/officeDocument/2006/relationships/hyperlink" Target="http://www.hemppassion.uy/tubo-aluminio-10-m-203-mm.html" TargetMode="External"/><Relationship Id="rId46753" Type="http://schemas.openxmlformats.org/officeDocument/2006/relationships/hyperlink" Target="http://www.hemppassion.uy/tubo-aluminio-10-m-203-mm.html" TargetMode="External"/><Relationship Id="rId6449" Type="http://schemas.openxmlformats.org/officeDocument/2006/relationships/hyperlink" Target="http://www.hemppassion.uy/tubo-aluminio-10-m-127-mm.html" TargetMode="External"/><Relationship Id="rId12250" Type="http://schemas.openxmlformats.org/officeDocument/2006/relationships/hyperlink" Target="http://www.hemppassion.uy/tubo-aluminio-10-m-127-mm.html" TargetMode="External"/><Relationship Id="rId23259" Type="http://schemas.openxmlformats.org/officeDocument/2006/relationships/hyperlink" Target="http://www.hemppassion.uy/tubo-aluminio-10-m-152-mm.html" TargetMode="External"/><Relationship Id="rId30475" Type="http://schemas.openxmlformats.org/officeDocument/2006/relationships/hyperlink" Target="http://www.hemppassion.uy/tubo-aluminio-10-m-152-mm.html" TargetMode="External"/><Relationship Id="rId46406" Type="http://schemas.openxmlformats.org/officeDocument/2006/relationships/hyperlink" Target="http://www.hemppassion.uy/tubo-aluminio-10-m-203-mm.html" TargetMode="External"/><Relationship Id="rId15473" Type="http://schemas.openxmlformats.org/officeDocument/2006/relationships/hyperlink" Target="http://www.hemppassion.uy/tubo-aluminio-10-m-127-mm.html" TargetMode="External"/><Relationship Id="rId17922" Type="http://schemas.openxmlformats.org/officeDocument/2006/relationships/hyperlink" Target="http://www.hemppassion.uy/tubo-aluminio-10-m-152-mm.html" TargetMode="External"/><Relationship Id="rId30128" Type="http://schemas.openxmlformats.org/officeDocument/2006/relationships/hyperlink" Target="http://www.hemppassion.uy/tubo-aluminio-10-m-152-mm.html" TargetMode="External"/><Relationship Id="rId33698" Type="http://schemas.openxmlformats.org/officeDocument/2006/relationships/hyperlink" Target="http://www.hemppassion.uy/tubo-aluminio-10-m-203-mm.html" TargetMode="External"/><Relationship Id="rId38620" Type="http://schemas.openxmlformats.org/officeDocument/2006/relationships/hyperlink" Target="http://www.hemppassion.uy/tubo-aluminio-10-m-203-mm.html" TargetMode="External"/><Relationship Id="rId5532" Type="http://schemas.openxmlformats.org/officeDocument/2006/relationships/hyperlink" Target="http://www.hemppassion.uy/tubo-aluminio-10-m-127-mm.html" TargetMode="External"/><Relationship Id="rId15126" Type="http://schemas.openxmlformats.org/officeDocument/2006/relationships/hyperlink" Target="http://www.hemppassion.uy/tubo-aluminio-10-m-127-mm.html" TargetMode="External"/><Relationship Id="rId22342" Type="http://schemas.openxmlformats.org/officeDocument/2006/relationships/hyperlink" Target="http://www.hemppassion.uy/tubo-aluminio-10-m-152-mm.html" TargetMode="External"/><Relationship Id="rId36171" Type="http://schemas.openxmlformats.org/officeDocument/2006/relationships/hyperlink" Target="http://www.hemppassion.uy/tubo-aluminio-10-m-203-mm.html" TargetMode="External"/><Relationship Id="rId40567" Type="http://schemas.openxmlformats.org/officeDocument/2006/relationships/hyperlink" Target="http://www.hemppassion.uy/tubo-aluminio-10-m-203-mm.html" TargetMode="External"/><Relationship Id="rId3083" Type="http://schemas.openxmlformats.org/officeDocument/2006/relationships/hyperlink" Target="http://www.hemppassion.uy/tubo-aluminio-10-m-127-mm.html" TargetMode="External"/><Relationship Id="rId18696" Type="http://schemas.openxmlformats.org/officeDocument/2006/relationships/hyperlink" Target="http://www.hemppassion.uy/tubo-aluminio-10-m-152-mm.html" TargetMode="External"/><Relationship Id="rId39394" Type="http://schemas.openxmlformats.org/officeDocument/2006/relationships/hyperlink" Target="http://www.hemppassion.uy/tubo-aluminio-10-m-203-mm.html" TargetMode="External"/><Relationship Id="rId43040" Type="http://schemas.openxmlformats.org/officeDocument/2006/relationships/hyperlink" Target="http://www.hemppassion.uy/tubo-aluminio-10-m-203-mm.html" TargetMode="External"/><Relationship Id="rId8408" Type="http://schemas.openxmlformats.org/officeDocument/2006/relationships/hyperlink" Target="http://www.hemppassion.uy/tubo-aluminio-10-m-127-mm.html" TargetMode="External"/><Relationship Id="rId8755" Type="http://schemas.openxmlformats.org/officeDocument/2006/relationships/hyperlink" Target="http://www.hemppassion.uy/tubo-aluminio-10-m-127-mm.html" TargetMode="External"/><Relationship Id="rId11736" Type="http://schemas.openxmlformats.org/officeDocument/2006/relationships/hyperlink" Target="http://www.hemppassion.uy/tubo-aluminio-10-m-127-mm.html" TargetMode="External"/><Relationship Id="rId18349" Type="http://schemas.openxmlformats.org/officeDocument/2006/relationships/hyperlink" Target="http://www.hemppassion.uy/tubo-aluminio-10-m-152-mm.html" TargetMode="External"/><Relationship Id="rId25565" Type="http://schemas.openxmlformats.org/officeDocument/2006/relationships/hyperlink" Target="http://www.hemppassion.uy/tubo-aluminio-10-m-152-mm.html" TargetMode="External"/><Relationship Id="rId32781" Type="http://schemas.openxmlformats.org/officeDocument/2006/relationships/hyperlink" Target="http://www.hemppassion.uy/tubo-aluminio-10-m-203-mm.html" TargetMode="External"/><Relationship Id="rId39047" Type="http://schemas.openxmlformats.org/officeDocument/2006/relationships/hyperlink" Target="http://www.hemppassion.uy/tubo-aluminio-10-m-203-mm.html" TargetMode="External"/><Relationship Id="rId46263" Type="http://schemas.openxmlformats.org/officeDocument/2006/relationships/hyperlink" Target="http://www.hemppassion.uy/tubo-aluminio-10-m-203-mm.html" TargetMode="External"/><Relationship Id="rId48712" Type="http://schemas.openxmlformats.org/officeDocument/2006/relationships/hyperlink" Target="http://www.hemppassion.uy/tubo-aluminio-10-m-203-mm.html" TargetMode="External"/><Relationship Id="rId14959" Type="http://schemas.openxmlformats.org/officeDocument/2006/relationships/hyperlink" Target="http://www.hemppassion.uy/tubo-aluminio-10-m-127-mm.html" TargetMode="External"/><Relationship Id="rId25218" Type="http://schemas.openxmlformats.org/officeDocument/2006/relationships/hyperlink" Target="http://www.hemppassion.uy/tubo-aluminio-10-m-152-mm.html" TargetMode="External"/><Relationship Id="rId28788" Type="http://schemas.openxmlformats.org/officeDocument/2006/relationships/hyperlink" Target="http://www.hemppassion.uy/tubo-aluminio-10-m-152-mm.html" TargetMode="External"/><Relationship Id="rId32434" Type="http://schemas.openxmlformats.org/officeDocument/2006/relationships/hyperlink" Target="http://www.hemppassion.uy/tubo-aluminio-10-m-152-mm.html" TargetMode="External"/><Relationship Id="rId17432" Type="http://schemas.openxmlformats.org/officeDocument/2006/relationships/hyperlink" Target="http://www.hemppassion.uy/tubo-aluminio-10-m-152-mm.html" TargetMode="External"/><Relationship Id="rId21828" Type="http://schemas.openxmlformats.org/officeDocument/2006/relationships/hyperlink" Target="http://www.hemppassion.uy/tubo-aluminio-10-m-152-mm.html" TargetMode="External"/><Relationship Id="rId35657" Type="http://schemas.openxmlformats.org/officeDocument/2006/relationships/hyperlink" Target="http://www.hemppassion.uy/tubo-aluminio-10-m-203-mm.html" TargetMode="External"/><Relationship Id="rId42873" Type="http://schemas.openxmlformats.org/officeDocument/2006/relationships/hyperlink" Target="http://www.hemppassion.uy/tubo-aluminio-10-m-203-mm.html" TargetMode="External"/><Relationship Id="rId49139" Type="http://schemas.openxmlformats.org/officeDocument/2006/relationships/hyperlink" Target="http://www.hemppassion.uy/tubo-aluminio-10-m-203-mm.html" TargetMode="External"/><Relationship Id="rId888" Type="http://schemas.openxmlformats.org/officeDocument/2006/relationships/hyperlink" Target="http://www.hemppassion.uy/tubo-aluminio-10-m-127-mm.html" TargetMode="External"/><Relationship Id="rId2569" Type="http://schemas.openxmlformats.org/officeDocument/2006/relationships/hyperlink" Target="http://www.hemppassion.uy/tubo-aluminio-10-m-127-mm.html" TargetMode="External"/><Relationship Id="rId24301" Type="http://schemas.openxmlformats.org/officeDocument/2006/relationships/hyperlink" Target="http://www.hemppassion.uy/tubo-aluminio-10-m-152-mm.html" TargetMode="External"/><Relationship Id="rId27871" Type="http://schemas.openxmlformats.org/officeDocument/2006/relationships/hyperlink" Target="http://www.hemppassion.uy/tubo-aluminio-10-m-152-mm.html" TargetMode="External"/><Relationship Id="rId38130" Type="http://schemas.openxmlformats.org/officeDocument/2006/relationships/hyperlink" Target="http://www.hemppassion.uy/tubo-aluminio-10-m-203-mm.html" TargetMode="External"/><Relationship Id="rId42526" Type="http://schemas.openxmlformats.org/officeDocument/2006/relationships/hyperlink" Target="http://www.hemppassion.uy/tubo-aluminio-10-m-203-mm.html" TargetMode="External"/><Relationship Id="rId5042" Type="http://schemas.openxmlformats.org/officeDocument/2006/relationships/hyperlink" Target="http://www.hemppassion.uy/tubo-aluminio-10-m-127-mm.html" TargetMode="External"/><Relationship Id="rId27524" Type="http://schemas.openxmlformats.org/officeDocument/2006/relationships/hyperlink" Target="http://www.hemppassion.uy/tubo-aluminio-10-m-152-mm.html" TargetMode="External"/><Relationship Id="rId34740" Type="http://schemas.openxmlformats.org/officeDocument/2006/relationships/hyperlink" Target="http://www.hemppassion.uy/tubo-aluminio-10-m-203-mm.html" TargetMode="External"/><Relationship Id="rId40077" Type="http://schemas.openxmlformats.org/officeDocument/2006/relationships/hyperlink" Target="http://www.hemppassion.uy/tubo-aluminio-10-m-203-mm.html" TargetMode="External"/><Relationship Id="rId45749" Type="http://schemas.openxmlformats.org/officeDocument/2006/relationships/hyperlink" Target="http://www.hemppassion.uy/tubo-aluminio-10-m-203-mm.html" TargetMode="External"/><Relationship Id="rId1652" Type="http://schemas.openxmlformats.org/officeDocument/2006/relationships/hyperlink" Target="http://www.hemppassion.uy/tubo-aluminio-10-m-127-mm.html" TargetMode="External"/><Relationship Id="rId8265" Type="http://schemas.openxmlformats.org/officeDocument/2006/relationships/hyperlink" Target="http://www.hemppassion.uy/tubo-aluminio-10-m-127-mm.html" TargetMode="External"/><Relationship Id="rId11246" Type="http://schemas.openxmlformats.org/officeDocument/2006/relationships/hyperlink" Target="http://www.hemppassion.uy/tubo-aluminio-10-m-127-mm.html" TargetMode="External"/><Relationship Id="rId11593" Type="http://schemas.openxmlformats.org/officeDocument/2006/relationships/hyperlink" Target="http://www.hemppassion.uy/tubo-aluminio-10-m-127-mm.html" TargetMode="External"/><Relationship Id="rId20911" Type="http://schemas.openxmlformats.org/officeDocument/2006/relationships/hyperlink" Target="http://www.hemppassion.uy/tubo-aluminio-10-m-152-mm.html" TargetMode="External"/><Relationship Id="rId25075" Type="http://schemas.openxmlformats.org/officeDocument/2006/relationships/hyperlink" Target="http://www.hemppassion.uy/tubo-aluminio-10-m-152-mm.html" TargetMode="External"/><Relationship Id="rId32291" Type="http://schemas.openxmlformats.org/officeDocument/2006/relationships/hyperlink" Target="http://www.hemppassion.uy/tubo-aluminio-10-m-152-mm.html" TargetMode="External"/><Relationship Id="rId48222" Type="http://schemas.openxmlformats.org/officeDocument/2006/relationships/hyperlink" Target="http://www.hemppassion.uy/tubo-aluminio-10-m-203-mm.html" TargetMode="External"/><Relationship Id="rId1305" Type="http://schemas.openxmlformats.org/officeDocument/2006/relationships/hyperlink" Target="http://www.hemppassion.uy/tubo-aluminio-10-m-127-mm.html" TargetMode="External"/><Relationship Id="rId16918" Type="http://schemas.openxmlformats.org/officeDocument/2006/relationships/hyperlink" Target="http://www.hemppassion.uy/tubo-aluminio-10-m-152-mm.html" TargetMode="External"/><Relationship Id="rId28298" Type="http://schemas.openxmlformats.org/officeDocument/2006/relationships/hyperlink" Target="http://www.hemppassion.uy/tubo-aluminio-10-m-152-mm.html" TargetMode="External"/><Relationship Id="rId37963" Type="http://schemas.openxmlformats.org/officeDocument/2006/relationships/hyperlink" Target="http://www.hemppassion.uy/tubo-aluminio-10-m-203-mm.html" TargetMode="External"/><Relationship Id="rId4875" Type="http://schemas.openxmlformats.org/officeDocument/2006/relationships/hyperlink" Target="http://www.hemppassion.uy/tubo-aluminio-10-m-127-mm.html" TargetMode="External"/><Relationship Id="rId14469" Type="http://schemas.openxmlformats.org/officeDocument/2006/relationships/hyperlink" Target="http://www.hemppassion.uy/tubo-aluminio-10-m-127-mm.html" TargetMode="External"/><Relationship Id="rId21685" Type="http://schemas.openxmlformats.org/officeDocument/2006/relationships/hyperlink" Target="http://www.hemppassion.uy/tubo-aluminio-10-m-152-mm.html" TargetMode="External"/><Relationship Id="rId35167" Type="http://schemas.openxmlformats.org/officeDocument/2006/relationships/hyperlink" Target="http://www.hemppassion.uy/tubo-aluminio-10-m-203-mm.html" TargetMode="External"/><Relationship Id="rId37616" Type="http://schemas.openxmlformats.org/officeDocument/2006/relationships/hyperlink" Target="http://www.hemppassion.uy/tubo-aluminio-10-m-203-mm.html" TargetMode="External"/><Relationship Id="rId42383" Type="http://schemas.openxmlformats.org/officeDocument/2006/relationships/hyperlink" Target="http://www.hemppassion.uy/tubo-aluminio-10-m-203-mm.html" TargetMode="External"/><Relationship Id="rId44832" Type="http://schemas.openxmlformats.org/officeDocument/2006/relationships/hyperlink" Target="http://www.hemppassion.uy/tubo-aluminio-10-m-203-mm.html" TargetMode="External"/><Relationship Id="rId11" Type="http://schemas.openxmlformats.org/officeDocument/2006/relationships/hyperlink" Target="http://www.hemppassion.uy/tubo-aluminio-10-m-127-mm.html" TargetMode="External"/><Relationship Id="rId398" Type="http://schemas.openxmlformats.org/officeDocument/2006/relationships/hyperlink" Target="http://www.hemppassion.uy/tubo-aluminio-10-m-127-mm.html" TargetMode="External"/><Relationship Id="rId2079" Type="http://schemas.openxmlformats.org/officeDocument/2006/relationships/hyperlink" Target="http://www.hemppassion.uy/tubo-aluminio-10-m-127-mm.html" TargetMode="External"/><Relationship Id="rId4528" Type="http://schemas.openxmlformats.org/officeDocument/2006/relationships/hyperlink" Target="http://www.hemppassion.uy/tubo-aluminio-10-m-127-mm.html" TargetMode="External"/><Relationship Id="rId21338" Type="http://schemas.openxmlformats.org/officeDocument/2006/relationships/hyperlink" Target="http://www.hemppassion.uy/tubo-aluminio-10-m-152-mm.html" TargetMode="External"/><Relationship Id="rId29830" Type="http://schemas.openxmlformats.org/officeDocument/2006/relationships/hyperlink" Target="http://www.hemppassion.uy/tubo-aluminio-10-m-152-mm.html" TargetMode="External"/><Relationship Id="rId42036" Type="http://schemas.openxmlformats.org/officeDocument/2006/relationships/hyperlink" Target="http://www.hemppassion.uy/tubo-aluminio-10-m-203-mm.html" TargetMode="External"/><Relationship Id="rId7001" Type="http://schemas.openxmlformats.org/officeDocument/2006/relationships/hyperlink" Target="http://www.hemppassion.uy/tubo-aluminio-10-m-127-mm.html" TargetMode="External"/><Relationship Id="rId13552" Type="http://schemas.openxmlformats.org/officeDocument/2006/relationships/hyperlink" Target="http://www.hemppassion.uy/tubo-aluminio-10-m-127-mm.html" TargetMode="External"/><Relationship Id="rId27381" Type="http://schemas.openxmlformats.org/officeDocument/2006/relationships/hyperlink" Target="http://www.hemppassion.uy/tubo-aluminio-10-m-152-mm.html" TargetMode="External"/><Relationship Id="rId31777" Type="http://schemas.openxmlformats.org/officeDocument/2006/relationships/hyperlink" Target="http://www.hemppassion.uy/tubo-aluminio-10-m-152-mm.html" TargetMode="External"/><Relationship Id="rId47708" Type="http://schemas.openxmlformats.org/officeDocument/2006/relationships/hyperlink" Target="http://www.hemppassion.uy/tubo-aluminio-10-m-203-mm.html" TargetMode="External"/><Relationship Id="rId3611" Type="http://schemas.openxmlformats.org/officeDocument/2006/relationships/hyperlink" Target="http://www.hemppassion.uy/tubo-aluminio-10-m-127-mm.html" TargetMode="External"/><Relationship Id="rId13205" Type="http://schemas.openxmlformats.org/officeDocument/2006/relationships/hyperlink" Target="http://www.hemppassion.uy/tubo-aluminio-10-m-127-mm.html" TargetMode="External"/><Relationship Id="rId20421" Type="http://schemas.openxmlformats.org/officeDocument/2006/relationships/hyperlink" Target="http://www.hemppassion.uy/tubo-aluminio-10-m-152-mm.html" TargetMode="External"/><Relationship Id="rId27034" Type="http://schemas.openxmlformats.org/officeDocument/2006/relationships/hyperlink" Target="http://www.hemppassion.uy/tubo-aluminio-10-m-152-mm.html" TargetMode="External"/><Relationship Id="rId34250" Type="http://schemas.openxmlformats.org/officeDocument/2006/relationships/hyperlink" Target="http://www.hemppassion.uy/tubo-aluminio-10-m-203-mm.html" TargetMode="External"/><Relationship Id="rId45259" Type="http://schemas.openxmlformats.org/officeDocument/2006/relationships/hyperlink" Target="http://www.hemppassion.uy/tubo-aluminio-10-m-203-mm.html" TargetMode="External"/><Relationship Id="rId1162" Type="http://schemas.openxmlformats.org/officeDocument/2006/relationships/hyperlink" Target="http://www.hemppassion.uy/tubo-aluminio-10-m-127-mm.html" TargetMode="External"/><Relationship Id="rId16775" Type="http://schemas.openxmlformats.org/officeDocument/2006/relationships/hyperlink" Target="http://www.hemppassion.uy/tubo-aluminio-10-m-152-mm.html" TargetMode="External"/><Relationship Id="rId23991" Type="http://schemas.openxmlformats.org/officeDocument/2006/relationships/hyperlink" Target="http://www.hemppassion.uy/tubo-aluminio-10-m-152-mm.html" TargetMode="External"/><Relationship Id="rId37473" Type="http://schemas.openxmlformats.org/officeDocument/2006/relationships/hyperlink" Target="http://www.hemppassion.uy/tubo-aluminio-10-m-203-mm.html" TargetMode="External"/><Relationship Id="rId39922" Type="http://schemas.openxmlformats.org/officeDocument/2006/relationships/hyperlink" Target="http://www.hemppassion.uy/tubo-aluminio-10-m-203-mm.html" TargetMode="External"/><Relationship Id="rId41869" Type="http://schemas.openxmlformats.org/officeDocument/2006/relationships/hyperlink" Target="http://www.hemppassion.uy/tubo-aluminio-10-m-203-mm.html" TargetMode="External"/><Relationship Id="rId4385" Type="http://schemas.openxmlformats.org/officeDocument/2006/relationships/hyperlink" Target="http://www.hemppassion.uy/tubo-aluminio-10-m-127-mm.html" TargetMode="External"/><Relationship Id="rId6834" Type="http://schemas.openxmlformats.org/officeDocument/2006/relationships/hyperlink" Target="http://www.hemppassion.uy/tubo-aluminio-10-m-127-mm.html" TargetMode="External"/><Relationship Id="rId16428" Type="http://schemas.openxmlformats.org/officeDocument/2006/relationships/hyperlink" Target="http://www.hemppassion.uy/tubo-aluminio-10-m-152-mm.html" TargetMode="External"/><Relationship Id="rId19998" Type="http://schemas.openxmlformats.org/officeDocument/2006/relationships/hyperlink" Target="http://www.hemppassion.uy/tubo-aluminio-10-m-152-mm.html" TargetMode="External"/><Relationship Id="rId21195" Type="http://schemas.openxmlformats.org/officeDocument/2006/relationships/hyperlink" Target="http://www.hemppassion.uy/tubo-aluminio-10-m-152-mm.html" TargetMode="External"/><Relationship Id="rId23644" Type="http://schemas.openxmlformats.org/officeDocument/2006/relationships/hyperlink" Target="http://www.hemppassion.uy/tubo-aluminio-10-m-152-mm.html" TargetMode="External"/><Relationship Id="rId30860" Type="http://schemas.openxmlformats.org/officeDocument/2006/relationships/hyperlink" Target="http://www.hemppassion.uy/tubo-aluminio-10-m-152-mm.html" TargetMode="External"/><Relationship Id="rId37126" Type="http://schemas.openxmlformats.org/officeDocument/2006/relationships/hyperlink" Target="http://www.hemppassion.uy/tubo-aluminio-10-m-203-mm.html" TargetMode="External"/><Relationship Id="rId44342" Type="http://schemas.openxmlformats.org/officeDocument/2006/relationships/hyperlink" Target="http://www.hemppassion.uy/tubo-aluminio-10-m-203-mm.html" TargetMode="External"/><Relationship Id="rId4038" Type="http://schemas.openxmlformats.org/officeDocument/2006/relationships/hyperlink" Target="http://www.hemppassion.uy/tubo-aluminio-10-m-127-mm.html" TargetMode="External"/><Relationship Id="rId26867" Type="http://schemas.openxmlformats.org/officeDocument/2006/relationships/hyperlink" Target="http://www.hemppassion.uy/tubo-aluminio-10-m-152-mm.html" TargetMode="External"/><Relationship Id="rId30513" Type="http://schemas.openxmlformats.org/officeDocument/2006/relationships/hyperlink" Target="http://www.hemppassion.uy/tubo-aluminio-10-m-152-mm.html" TargetMode="External"/><Relationship Id="rId10589" Type="http://schemas.openxmlformats.org/officeDocument/2006/relationships/hyperlink" Target="http://www.hemppassion.uy/tubo-aluminio-10-m-127-mm.html" TargetMode="External"/><Relationship Id="rId15511" Type="http://schemas.openxmlformats.org/officeDocument/2006/relationships/hyperlink" Target="http://www.hemppassion.uy/tubo-aluminio-10-m-127-mm.html" TargetMode="External"/><Relationship Id="rId29340" Type="http://schemas.openxmlformats.org/officeDocument/2006/relationships/hyperlink" Target="http://www.hemppassion.uy/tubo-aluminio-10-m-152-mm.html" TargetMode="External"/><Relationship Id="rId33736" Type="http://schemas.openxmlformats.org/officeDocument/2006/relationships/hyperlink" Target="http://www.hemppassion.uy/tubo-aluminio-10-m-203-mm.html" TargetMode="External"/><Relationship Id="rId40952" Type="http://schemas.openxmlformats.org/officeDocument/2006/relationships/hyperlink" Target="http://www.hemppassion.uy/tubo-aluminio-10-m-203-mm.html" TargetMode="External"/><Relationship Id="rId47218" Type="http://schemas.openxmlformats.org/officeDocument/2006/relationships/hyperlink" Target="http://www.hemppassion.uy/tubo-aluminio-10-m-203-mm.html" TargetMode="External"/><Relationship Id="rId47565" Type="http://schemas.openxmlformats.org/officeDocument/2006/relationships/hyperlink" Target="http://www.hemppassion.uy/tubo-aluminio-10-m-203-mm.html" TargetMode="External"/><Relationship Id="rId13062" Type="http://schemas.openxmlformats.org/officeDocument/2006/relationships/hyperlink" Target="http://www.hemppassion.uy/tubo-aluminio-10-m-127-mm.html" TargetMode="External"/><Relationship Id="rId18734" Type="http://schemas.openxmlformats.org/officeDocument/2006/relationships/hyperlink" Target="http://www.hemppassion.uy/tubo-aluminio-10-m-152-mm.html" TargetMode="External"/><Relationship Id="rId25950" Type="http://schemas.openxmlformats.org/officeDocument/2006/relationships/hyperlink" Target="http://www.hemppassion.uy/tubo-aluminio-10-m-152-mm.html" TargetMode="External"/><Relationship Id="rId31287" Type="http://schemas.openxmlformats.org/officeDocument/2006/relationships/hyperlink" Target="http://www.hemppassion.uy/tubo-aluminio-10-m-152-mm.html" TargetMode="External"/><Relationship Id="rId36959" Type="http://schemas.openxmlformats.org/officeDocument/2006/relationships/hyperlink" Target="http://www.hemppassion.uy/tubo-aluminio-10-m-203-mm.html" TargetMode="External"/><Relationship Id="rId40605" Type="http://schemas.openxmlformats.org/officeDocument/2006/relationships/hyperlink" Target="http://www.hemppassion.uy/tubo-aluminio-10-m-203-mm.html" TargetMode="External"/><Relationship Id="rId3121" Type="http://schemas.openxmlformats.org/officeDocument/2006/relationships/hyperlink" Target="http://www.hemppassion.uy/tubo-aluminio-10-m-127-mm.html" TargetMode="External"/><Relationship Id="rId6691" Type="http://schemas.openxmlformats.org/officeDocument/2006/relationships/hyperlink" Target="http://www.hemppassion.uy/tubo-aluminio-10-m-127-mm.html" TargetMode="External"/><Relationship Id="rId16285" Type="http://schemas.openxmlformats.org/officeDocument/2006/relationships/hyperlink" Target="http://www.hemppassion.uy/tubo-aluminio-10-m-127-mm.html" TargetMode="External"/><Relationship Id="rId25603" Type="http://schemas.openxmlformats.org/officeDocument/2006/relationships/hyperlink" Target="http://www.hemppassion.uy/tubo-aluminio-10-m-152-mm.html" TargetMode="External"/><Relationship Id="rId39432" Type="http://schemas.openxmlformats.org/officeDocument/2006/relationships/hyperlink" Target="http://www.hemppassion.uy/tubo-aluminio-10-m-203-mm.html" TargetMode="External"/><Relationship Id="rId43828" Type="http://schemas.openxmlformats.org/officeDocument/2006/relationships/hyperlink" Target="http://www.hemppassion.uy/tubo-aluminio-10-m-203-mm.html" TargetMode="External"/><Relationship Id="rId6344" Type="http://schemas.openxmlformats.org/officeDocument/2006/relationships/hyperlink" Target="http://www.hemppassion.uy/tubo-aluminio-10-m-127-mm.html" TargetMode="External"/><Relationship Id="rId23154" Type="http://schemas.openxmlformats.org/officeDocument/2006/relationships/hyperlink" Target="http://www.hemppassion.uy/tubo-aluminio-10-m-152-mm.html" TargetMode="External"/><Relationship Id="rId30370" Type="http://schemas.openxmlformats.org/officeDocument/2006/relationships/hyperlink" Target="http://www.hemppassion.uy/tubo-aluminio-10-m-152-mm.html" TargetMode="External"/><Relationship Id="rId41379" Type="http://schemas.openxmlformats.org/officeDocument/2006/relationships/hyperlink" Target="http://www.hemppassion.uy/tubo-aluminio-10-m-203-mm.html" TargetMode="External"/><Relationship Id="rId46301" Type="http://schemas.openxmlformats.org/officeDocument/2006/relationships/hyperlink" Target="http://www.hemppassion.uy/tubo-aluminio-10-m-203-mm.html" TargetMode="External"/><Relationship Id="rId9567" Type="http://schemas.openxmlformats.org/officeDocument/2006/relationships/hyperlink" Target="http://www.hemppassion.uy/tubo-aluminio-10-m-127-mm.html" TargetMode="External"/><Relationship Id="rId12895" Type="http://schemas.openxmlformats.org/officeDocument/2006/relationships/hyperlink" Target="http://www.hemppassion.uy/tubo-aluminio-10-m-127-mm.html" TargetMode="External"/><Relationship Id="rId26377" Type="http://schemas.openxmlformats.org/officeDocument/2006/relationships/hyperlink" Target="http://www.hemppassion.uy/tubo-aluminio-10-m-152-mm.html" TargetMode="External"/><Relationship Id="rId28826" Type="http://schemas.openxmlformats.org/officeDocument/2006/relationships/hyperlink" Target="http://www.hemppassion.uy/tubo-aluminio-10-m-152-mm.html" TargetMode="External"/><Relationship Id="rId30023" Type="http://schemas.openxmlformats.org/officeDocument/2006/relationships/hyperlink" Target="http://www.hemppassion.uy/tubo-aluminio-10-m-152-mm.html" TargetMode="External"/><Relationship Id="rId33593" Type="http://schemas.openxmlformats.org/officeDocument/2006/relationships/hyperlink" Target="http://www.hemppassion.uy/tubo-aluminio-10-m-203-mm.html" TargetMode="External"/><Relationship Id="rId2954" Type="http://schemas.openxmlformats.org/officeDocument/2006/relationships/hyperlink" Target="http://www.hemppassion.uy/tubo-aluminio-10-m-127-mm.html" TargetMode="External"/><Relationship Id="rId12548" Type="http://schemas.openxmlformats.org/officeDocument/2006/relationships/hyperlink" Target="http://www.hemppassion.uy/tubo-aluminio-10-m-127-mm.html" TargetMode="External"/><Relationship Id="rId33246" Type="http://schemas.openxmlformats.org/officeDocument/2006/relationships/hyperlink" Target="http://www.hemppassion.uy/tubo-aluminio-10-m-203-mm.html" TargetMode="External"/><Relationship Id="rId40462" Type="http://schemas.openxmlformats.org/officeDocument/2006/relationships/hyperlink" Target="http://www.hemppassion.uy/tubo-aluminio-10-m-203-mm.html" TargetMode="External"/><Relationship Id="rId42911" Type="http://schemas.openxmlformats.org/officeDocument/2006/relationships/hyperlink" Target="http://www.hemppassion.uy/tubo-aluminio-10-m-203-mm.html" TargetMode="External"/><Relationship Id="rId47075" Type="http://schemas.openxmlformats.org/officeDocument/2006/relationships/hyperlink" Target="http://www.hemppassion.uy/tubo-aluminio-10-m-203-mm.html" TargetMode="External"/><Relationship Id="rId926" Type="http://schemas.openxmlformats.org/officeDocument/2006/relationships/hyperlink" Target="http://www.hemppassion.uy/tubo-aluminio-10-m-127-mm.html" TargetMode="External"/><Relationship Id="rId2607" Type="http://schemas.openxmlformats.org/officeDocument/2006/relationships/hyperlink" Target="http://www.hemppassion.uy/tubo-aluminio-10-m-127-mm.html" TargetMode="External"/><Relationship Id="rId10099" Type="http://schemas.openxmlformats.org/officeDocument/2006/relationships/hyperlink" Target="http://www.hemppassion.uy/tubo-aluminio-10-m-127-mm.html" TargetMode="External"/><Relationship Id="rId15021" Type="http://schemas.openxmlformats.org/officeDocument/2006/relationships/hyperlink" Target="http://www.hemppassion.uy/tubo-aluminio-10-m-127-mm.html" TargetMode="External"/><Relationship Id="rId18591" Type="http://schemas.openxmlformats.org/officeDocument/2006/relationships/hyperlink" Target="http://www.hemppassion.uy/tubo-aluminio-10-m-152-mm.html" TargetMode="External"/><Relationship Id="rId22987" Type="http://schemas.openxmlformats.org/officeDocument/2006/relationships/hyperlink" Target="http://www.hemppassion.uy/tubo-aluminio-10-m-152-mm.html" TargetMode="External"/><Relationship Id="rId38918" Type="http://schemas.openxmlformats.org/officeDocument/2006/relationships/hyperlink" Target="http://www.hemppassion.uy/tubo-aluminio-10-m-203-mm.html" TargetMode="External"/><Relationship Id="rId40115" Type="http://schemas.openxmlformats.org/officeDocument/2006/relationships/hyperlink" Target="http://www.hemppassion.uy/tubo-aluminio-10-m-203-mm.html" TargetMode="External"/><Relationship Id="rId8650" Type="http://schemas.openxmlformats.org/officeDocument/2006/relationships/hyperlink" Target="http://www.hemppassion.uy/tubo-aluminio-10-m-127-mm.html" TargetMode="External"/><Relationship Id="rId11631" Type="http://schemas.openxmlformats.org/officeDocument/2006/relationships/hyperlink" Target="http://www.hemppassion.uy/tubo-aluminio-10-m-127-mm.html" TargetMode="External"/><Relationship Id="rId18244" Type="http://schemas.openxmlformats.org/officeDocument/2006/relationships/hyperlink" Target="http://www.hemppassion.uy/tubo-aluminio-10-m-152-mm.html" TargetMode="External"/><Relationship Id="rId25460" Type="http://schemas.openxmlformats.org/officeDocument/2006/relationships/hyperlink" Target="http://www.hemppassion.uy/tubo-aluminio-10-m-152-mm.html" TargetMode="External"/><Relationship Id="rId36469" Type="http://schemas.openxmlformats.org/officeDocument/2006/relationships/hyperlink" Target="http://www.hemppassion.uy/tubo-aluminio-10-m-203-mm.html" TargetMode="External"/><Relationship Id="rId43685" Type="http://schemas.openxmlformats.org/officeDocument/2006/relationships/hyperlink" Target="http://www.hemppassion.uy/tubo-aluminio-10-m-203-mm.html" TargetMode="External"/><Relationship Id="rId8303" Type="http://schemas.openxmlformats.org/officeDocument/2006/relationships/hyperlink" Target="http://www.hemppassion.uy/tubo-aluminio-10-m-127-mm.html" TargetMode="External"/><Relationship Id="rId25113" Type="http://schemas.openxmlformats.org/officeDocument/2006/relationships/hyperlink" Target="http://www.hemppassion.uy/tubo-aluminio-10-m-152-mm.html" TargetMode="External"/><Relationship Id="rId28683" Type="http://schemas.openxmlformats.org/officeDocument/2006/relationships/hyperlink" Target="http://www.hemppassion.uy/tubo-aluminio-10-m-152-mm.html" TargetMode="External"/><Relationship Id="rId43338" Type="http://schemas.openxmlformats.org/officeDocument/2006/relationships/hyperlink" Target="http://www.hemppassion.uy/tubo-aluminio-10-m-203-mm.html" TargetMode="External"/><Relationship Id="rId14854" Type="http://schemas.openxmlformats.org/officeDocument/2006/relationships/hyperlink" Target="http://www.hemppassion.uy/tubo-aluminio-10-m-127-mm.html" TargetMode="External"/><Relationship Id="rId28336" Type="http://schemas.openxmlformats.org/officeDocument/2006/relationships/hyperlink" Target="http://www.hemppassion.uy/tubo-aluminio-10-m-152-mm.html" TargetMode="External"/><Relationship Id="rId35552" Type="http://schemas.openxmlformats.org/officeDocument/2006/relationships/hyperlink" Target="http://www.hemppassion.uy/tubo-aluminio-10-m-203-mm.html" TargetMode="External"/><Relationship Id="rId783" Type="http://schemas.openxmlformats.org/officeDocument/2006/relationships/hyperlink" Target="http://www.hemppassion.uy/tubo-aluminio-10-m-127-mm.html" TargetMode="External"/><Relationship Id="rId2464" Type="http://schemas.openxmlformats.org/officeDocument/2006/relationships/hyperlink" Target="http://www.hemppassion.uy/tubo-aluminio-10-m-127-mm.html" TargetMode="External"/><Relationship Id="rId4913" Type="http://schemas.openxmlformats.org/officeDocument/2006/relationships/hyperlink" Target="http://www.hemppassion.uy/tubo-aluminio-10-m-127-mm.html" TargetMode="External"/><Relationship Id="rId9077" Type="http://schemas.openxmlformats.org/officeDocument/2006/relationships/hyperlink" Target="http://www.hemppassion.uy/tubo-aluminio-10-m-127-mm.html" TargetMode="External"/><Relationship Id="rId12058" Type="http://schemas.openxmlformats.org/officeDocument/2006/relationships/hyperlink" Target="http://www.hemppassion.uy/tubo-aluminio-10-m-127-mm.html" TargetMode="External"/><Relationship Id="rId14507" Type="http://schemas.openxmlformats.org/officeDocument/2006/relationships/hyperlink" Target="http://www.hemppassion.uy/tubo-aluminio-10-m-127-mm.html" TargetMode="External"/><Relationship Id="rId21723" Type="http://schemas.openxmlformats.org/officeDocument/2006/relationships/hyperlink" Target="http://www.hemppassion.uy/tubo-aluminio-10-m-152-mm.html" TargetMode="External"/><Relationship Id="rId35205" Type="http://schemas.openxmlformats.org/officeDocument/2006/relationships/hyperlink" Target="http://www.hemppassion.uy/tubo-aluminio-10-m-203-mm.html" TargetMode="External"/><Relationship Id="rId42421" Type="http://schemas.openxmlformats.org/officeDocument/2006/relationships/hyperlink" Target="http://www.hemppassion.uy/tubo-aluminio-10-m-203-mm.html" TargetMode="External"/><Relationship Id="rId49034" Type="http://schemas.openxmlformats.org/officeDocument/2006/relationships/hyperlink" Target="http://www.hemppassion.uy/tubo-aluminio-10-m-203-mm.html" TargetMode="External"/><Relationship Id="rId436" Type="http://schemas.openxmlformats.org/officeDocument/2006/relationships/hyperlink" Target="http://www.hemppassion.uy/tubo-aluminio-10-m-127-mm.html" TargetMode="External"/><Relationship Id="rId2117" Type="http://schemas.openxmlformats.org/officeDocument/2006/relationships/hyperlink" Target="http://www.hemppassion.uy/tubo-aluminio-10-m-127-mm.html" TargetMode="External"/><Relationship Id="rId24946" Type="http://schemas.openxmlformats.org/officeDocument/2006/relationships/hyperlink" Target="http://www.hemppassion.uy/tubo-aluminio-10-m-152-mm.html" TargetMode="External"/><Relationship Id="rId38775" Type="http://schemas.openxmlformats.org/officeDocument/2006/relationships/hyperlink" Target="http://www.hemppassion.uy/tubo-aluminio-10-m-203-mm.html" TargetMode="External"/><Relationship Id="rId45991" Type="http://schemas.openxmlformats.org/officeDocument/2006/relationships/hyperlink" Target="http://www.hemppassion.uy/tubo-aluminio-10-m-203-mm.html" TargetMode="External"/><Relationship Id="rId5687" Type="http://schemas.openxmlformats.org/officeDocument/2006/relationships/hyperlink" Target="http://www.hemppassion.uy/tubo-aluminio-10-m-127-mm.html" TargetMode="External"/><Relationship Id="rId8160" Type="http://schemas.openxmlformats.org/officeDocument/2006/relationships/hyperlink" Target="http://www.hemppassion.uy/tubo-aluminio-10-m-127-mm.html" TargetMode="External"/><Relationship Id="rId22497" Type="http://schemas.openxmlformats.org/officeDocument/2006/relationships/hyperlink" Target="http://www.hemppassion.uy/tubo-aluminio-10-m-152-mm.html" TargetMode="External"/><Relationship Id="rId31815" Type="http://schemas.openxmlformats.org/officeDocument/2006/relationships/hyperlink" Target="http://www.hemppassion.uy/tubo-aluminio-10-m-152-mm.html" TargetMode="External"/><Relationship Id="rId38428" Type="http://schemas.openxmlformats.org/officeDocument/2006/relationships/hyperlink" Target="http://www.hemppassion.uy/tubo-aluminio-10-m-203-mm.html" TargetMode="External"/><Relationship Id="rId43195" Type="http://schemas.openxmlformats.org/officeDocument/2006/relationships/hyperlink" Target="http://www.hemppassion.uy/tubo-aluminio-10-m-203-mm.html" TargetMode="External"/><Relationship Id="rId45644" Type="http://schemas.openxmlformats.org/officeDocument/2006/relationships/hyperlink" Target="http://www.hemppassion.uy/tubo-aluminio-10-m-203-mm.html" TargetMode="External"/><Relationship Id="rId11141" Type="http://schemas.openxmlformats.org/officeDocument/2006/relationships/hyperlink" Target="http://www.hemppassion.uy/tubo-aluminio-10-m-127-mm.html" TargetMode="External"/><Relationship Id="rId16813" Type="http://schemas.openxmlformats.org/officeDocument/2006/relationships/hyperlink" Target="http://www.hemppassion.uy/tubo-aluminio-10-m-152-mm.html" TargetMode="External"/><Relationship Id="rId48867" Type="http://schemas.openxmlformats.org/officeDocument/2006/relationships/hyperlink" Target="http://www.hemppassion.uy/tubo-aluminio-10-m-203-mm.html" TargetMode="External"/><Relationship Id="rId1200" Type="http://schemas.openxmlformats.org/officeDocument/2006/relationships/hyperlink" Target="http://www.hemppassion.uy/tubo-aluminio-10-m-127-mm.html" TargetMode="External"/><Relationship Id="rId4770" Type="http://schemas.openxmlformats.org/officeDocument/2006/relationships/hyperlink" Target="http://www.hemppassion.uy/tubo-aluminio-10-m-127-mm.html" TargetMode="External"/><Relationship Id="rId14364" Type="http://schemas.openxmlformats.org/officeDocument/2006/relationships/hyperlink" Target="http://www.hemppassion.uy/tubo-aluminio-10-m-127-mm.html" TargetMode="External"/><Relationship Id="rId21580" Type="http://schemas.openxmlformats.org/officeDocument/2006/relationships/hyperlink" Target="http://www.hemppassion.uy/tubo-aluminio-10-m-152-mm.html" TargetMode="External"/><Relationship Id="rId28193" Type="http://schemas.openxmlformats.org/officeDocument/2006/relationships/hyperlink" Target="http://www.hemppassion.uy/tubo-aluminio-10-m-152-mm.html" TargetMode="External"/><Relationship Id="rId32589" Type="http://schemas.openxmlformats.org/officeDocument/2006/relationships/hyperlink" Target="http://www.hemppassion.uy/tubo-aluminio-10-m-152-mm.html" TargetMode="External"/><Relationship Id="rId37511" Type="http://schemas.openxmlformats.org/officeDocument/2006/relationships/hyperlink" Target="http://www.hemppassion.uy/tubo-aluminio-10-m-203-mm.html" TargetMode="External"/><Relationship Id="rId41907" Type="http://schemas.openxmlformats.org/officeDocument/2006/relationships/hyperlink" Target="http://www.hemppassion.uy/tubo-aluminio-10-m-203-mm.html" TargetMode="External"/><Relationship Id="rId4423" Type="http://schemas.openxmlformats.org/officeDocument/2006/relationships/hyperlink" Target="http://www.hemppassion.uy/tubo-aluminio-10-m-127-mm.html" TargetMode="External"/><Relationship Id="rId7993" Type="http://schemas.openxmlformats.org/officeDocument/2006/relationships/hyperlink" Target="http://www.hemppassion.uy/tubo-aluminio-10-m-127-mm.html" TargetMode="External"/><Relationship Id="rId14017" Type="http://schemas.openxmlformats.org/officeDocument/2006/relationships/hyperlink" Target="http://www.hemppassion.uy/tubo-aluminio-10-m-127-mm.html" TargetMode="External"/><Relationship Id="rId17587" Type="http://schemas.openxmlformats.org/officeDocument/2006/relationships/hyperlink" Target="http://www.hemppassion.uy/tubo-aluminio-10-m-152-mm.html" TargetMode="External"/><Relationship Id="rId21233" Type="http://schemas.openxmlformats.org/officeDocument/2006/relationships/hyperlink" Target="http://www.hemppassion.uy/tubo-aluminio-10-m-152-mm.html" TargetMode="External"/><Relationship Id="rId35062" Type="http://schemas.openxmlformats.org/officeDocument/2006/relationships/hyperlink" Target="http://www.hemppassion.uy/tubo-aluminio-10-m-203-mm.html" TargetMode="External"/><Relationship Id="rId47950" Type="http://schemas.openxmlformats.org/officeDocument/2006/relationships/hyperlink" Target="http://www.hemppassion.uy/tubo-aluminio-10-m-203-mm.html" TargetMode="External"/><Relationship Id="rId293" Type="http://schemas.openxmlformats.org/officeDocument/2006/relationships/hyperlink" Target="http://www.hemppassion.uy/tubo-aluminio-10-m-127-mm.html" TargetMode="External"/><Relationship Id="rId7646" Type="http://schemas.openxmlformats.org/officeDocument/2006/relationships/hyperlink" Target="http://www.hemppassion.uy/tubo-aluminio-10-m-127-mm.html" TargetMode="External"/><Relationship Id="rId10974" Type="http://schemas.openxmlformats.org/officeDocument/2006/relationships/hyperlink" Target="http://www.hemppassion.uy/tubo-aluminio-10-m-127-mm.html" TargetMode="External"/><Relationship Id="rId24456" Type="http://schemas.openxmlformats.org/officeDocument/2006/relationships/hyperlink" Target="http://www.hemppassion.uy/tubo-aluminio-10-m-152-mm.html" TargetMode="External"/><Relationship Id="rId26905" Type="http://schemas.openxmlformats.org/officeDocument/2006/relationships/hyperlink" Target="http://www.hemppassion.uy/tubo-aluminio-10-m-152-mm.html" TargetMode="External"/><Relationship Id="rId31672" Type="http://schemas.openxmlformats.org/officeDocument/2006/relationships/hyperlink" Target="http://www.hemppassion.uy/tubo-aluminio-10-m-152-mm.html" TargetMode="External"/><Relationship Id="rId38285" Type="http://schemas.openxmlformats.org/officeDocument/2006/relationships/hyperlink" Target="http://www.hemppassion.uy/tubo-aluminio-10-m-203-mm.html" TargetMode="External"/><Relationship Id="rId47603" Type="http://schemas.openxmlformats.org/officeDocument/2006/relationships/hyperlink" Target="http://www.hemppassion.uy/tubo-aluminio-10-m-203-mm.html" TargetMode="External"/><Relationship Id="rId5197" Type="http://schemas.openxmlformats.org/officeDocument/2006/relationships/hyperlink" Target="http://www.hemppassion.uy/tubo-aluminio-10-m-127-mm.html" TargetMode="External"/><Relationship Id="rId10627" Type="http://schemas.openxmlformats.org/officeDocument/2006/relationships/hyperlink" Target="http://www.hemppassion.uy/tubo-aluminio-10-m-127-mm.html" TargetMode="External"/><Relationship Id="rId24109" Type="http://schemas.openxmlformats.org/officeDocument/2006/relationships/hyperlink" Target="http://www.hemppassion.uy/tubo-aluminio-10-m-152-mm.html" TargetMode="External"/><Relationship Id="rId31325" Type="http://schemas.openxmlformats.org/officeDocument/2006/relationships/hyperlink" Target="http://www.hemppassion.uy/tubo-aluminio-10-m-152-mm.html" TargetMode="External"/><Relationship Id="rId45154" Type="http://schemas.openxmlformats.org/officeDocument/2006/relationships/hyperlink" Target="http://www.hemppassion.uy/tubo-aluminio-10-m-203-mm.html" TargetMode="External"/><Relationship Id="rId13100" Type="http://schemas.openxmlformats.org/officeDocument/2006/relationships/hyperlink" Target="http://www.hemppassion.uy/tubo-aluminio-10-m-127-mm.html" TargetMode="External"/><Relationship Id="rId16670" Type="http://schemas.openxmlformats.org/officeDocument/2006/relationships/hyperlink" Target="http://www.hemppassion.uy/tubo-aluminio-10-m-152-mm.html" TargetMode="External"/><Relationship Id="rId27679" Type="http://schemas.openxmlformats.org/officeDocument/2006/relationships/hyperlink" Target="http://www.hemppassion.uy/tubo-aluminio-10-m-152-mm.html" TargetMode="External"/><Relationship Id="rId34895" Type="http://schemas.openxmlformats.org/officeDocument/2006/relationships/hyperlink" Target="http://www.hemppassion.uy/tubo-aluminio-10-m-203-mm.html" TargetMode="External"/><Relationship Id="rId48377" Type="http://schemas.openxmlformats.org/officeDocument/2006/relationships/hyperlink" Target="http://www.hemppassion.uy/tubo-aluminio-10-m-203-mm.html" TargetMode="External"/><Relationship Id="rId3909" Type="http://schemas.openxmlformats.org/officeDocument/2006/relationships/hyperlink" Target="http://www.hemppassion.uy/tubo-aluminio-10-m-127-mm.html" TargetMode="External"/><Relationship Id="rId16323" Type="http://schemas.openxmlformats.org/officeDocument/2006/relationships/hyperlink" Target="http://www.hemppassion.uy/tubo-aluminio-10-m-127-mm.html" TargetMode="External"/><Relationship Id="rId19893" Type="http://schemas.openxmlformats.org/officeDocument/2006/relationships/hyperlink" Target="http://www.hemppassion.uy/tubo-aluminio-10-m-152-mm.html" TargetMode="External"/><Relationship Id="rId20719" Type="http://schemas.openxmlformats.org/officeDocument/2006/relationships/hyperlink" Target="http://www.hemppassion.uy/tubo-aluminio-10-m-152-mm.html" TargetMode="External"/><Relationship Id="rId32099" Type="http://schemas.openxmlformats.org/officeDocument/2006/relationships/hyperlink" Target="http://www.hemppassion.uy/tubo-aluminio-10-m-152-mm.html" TargetMode="External"/><Relationship Id="rId34548" Type="http://schemas.openxmlformats.org/officeDocument/2006/relationships/hyperlink" Target="http://www.hemppassion.uy/tubo-aluminio-10-m-203-mm.html" TargetMode="External"/><Relationship Id="rId41764" Type="http://schemas.openxmlformats.org/officeDocument/2006/relationships/hyperlink" Target="http://www.hemppassion.uy/tubo-aluminio-10-m-203-mm.html" TargetMode="External"/><Relationship Id="rId4280" Type="http://schemas.openxmlformats.org/officeDocument/2006/relationships/hyperlink" Target="http://www.hemppassion.uy/tubo-aluminio-10-m-127-mm.html" TargetMode="External"/><Relationship Id="rId9952" Type="http://schemas.openxmlformats.org/officeDocument/2006/relationships/hyperlink" Target="http://www.hemppassion.uy/tubo-aluminio-10-m-127-mm.html" TargetMode="External"/><Relationship Id="rId19546" Type="http://schemas.openxmlformats.org/officeDocument/2006/relationships/hyperlink" Target="http://www.hemppassion.uy/tubo-aluminio-10-m-152-mm.html" TargetMode="External"/><Relationship Id="rId21090" Type="http://schemas.openxmlformats.org/officeDocument/2006/relationships/hyperlink" Target="http://www.hemppassion.uy/tubo-aluminio-10-m-152-mm.html" TargetMode="External"/><Relationship Id="rId26762" Type="http://schemas.openxmlformats.org/officeDocument/2006/relationships/hyperlink" Target="http://www.hemppassion.uy/tubo-aluminio-10-m-152-mm.html" TargetMode="External"/><Relationship Id="rId37021" Type="http://schemas.openxmlformats.org/officeDocument/2006/relationships/hyperlink" Target="http://www.hemppassion.uy/tubo-aluminio-10-m-203-mm.html" TargetMode="External"/><Relationship Id="rId41417" Type="http://schemas.openxmlformats.org/officeDocument/2006/relationships/hyperlink" Target="http://www.hemppassion.uy/tubo-aluminio-10-m-203-mm.html" TargetMode="External"/><Relationship Id="rId44987" Type="http://schemas.openxmlformats.org/officeDocument/2006/relationships/hyperlink" Target="http://www.hemppassion.uy/tubo-aluminio-10-m-203-mm.html" TargetMode="External"/><Relationship Id="rId9605" Type="http://schemas.openxmlformats.org/officeDocument/2006/relationships/hyperlink" Target="http://www.hemppassion.uy/tubo-aluminio-10-m-127-mm.html" TargetMode="External"/><Relationship Id="rId10484" Type="http://schemas.openxmlformats.org/officeDocument/2006/relationships/hyperlink" Target="http://www.hemppassion.uy/tubo-aluminio-10-m-127-mm.html" TargetMode="External"/><Relationship Id="rId12933" Type="http://schemas.openxmlformats.org/officeDocument/2006/relationships/hyperlink" Target="http://www.hemppassion.uy/tubo-aluminio-10-m-127-mm.html" TargetMode="External"/><Relationship Id="rId17097" Type="http://schemas.openxmlformats.org/officeDocument/2006/relationships/hyperlink" Target="http://www.hemppassion.uy/tubo-aluminio-10-m-152-mm.html" TargetMode="External"/><Relationship Id="rId26415" Type="http://schemas.openxmlformats.org/officeDocument/2006/relationships/hyperlink" Target="http://www.hemppassion.uy/tubo-aluminio-10-m-152-mm.html" TargetMode="External"/><Relationship Id="rId33631" Type="http://schemas.openxmlformats.org/officeDocument/2006/relationships/hyperlink" Target="http://www.hemppassion.uy/tubo-aluminio-10-m-203-mm.html" TargetMode="External"/><Relationship Id="rId47460" Type="http://schemas.openxmlformats.org/officeDocument/2006/relationships/hyperlink" Target="http://www.hemppassion.uy/tubo-aluminio-10-m-203-mm.html" TargetMode="External"/><Relationship Id="rId7156" Type="http://schemas.openxmlformats.org/officeDocument/2006/relationships/hyperlink" Target="http://www.hemppassion.uy/tubo-aluminio-10-m-127-mm.html" TargetMode="External"/><Relationship Id="rId10137" Type="http://schemas.openxmlformats.org/officeDocument/2006/relationships/hyperlink" Target="http://www.hemppassion.uy/tubo-aluminio-10-m-127-mm.html" TargetMode="External"/><Relationship Id="rId29985" Type="http://schemas.openxmlformats.org/officeDocument/2006/relationships/hyperlink" Target="http://www.hemppassion.uy/tubo-aluminio-10-m-152-mm.html" TargetMode="External"/><Relationship Id="rId31182" Type="http://schemas.openxmlformats.org/officeDocument/2006/relationships/hyperlink" Target="http://www.hemppassion.uy/tubo-aluminio-10-m-152-mm.html" TargetMode="External"/><Relationship Id="rId40500" Type="http://schemas.openxmlformats.org/officeDocument/2006/relationships/hyperlink" Target="http://www.hemppassion.uy/tubo-aluminio-10-m-203-mm.html" TargetMode="External"/><Relationship Id="rId47113" Type="http://schemas.openxmlformats.org/officeDocument/2006/relationships/hyperlink" Target="http://www.hemppassion.uy/tubo-aluminio-10-m-203-mm.html" TargetMode="External"/><Relationship Id="rId15809" Type="http://schemas.openxmlformats.org/officeDocument/2006/relationships/hyperlink" Target="http://www.hemppassion.uy/tubo-aluminio-10-m-127-mm.html" TargetMode="External"/><Relationship Id="rId27189" Type="http://schemas.openxmlformats.org/officeDocument/2006/relationships/hyperlink" Target="http://www.hemppassion.uy/tubo-aluminio-10-m-152-mm.html" TargetMode="External"/><Relationship Id="rId29638" Type="http://schemas.openxmlformats.org/officeDocument/2006/relationships/hyperlink" Target="http://www.hemppassion.uy/tubo-aluminio-10-m-152-mm.html" TargetMode="External"/><Relationship Id="rId36854" Type="http://schemas.openxmlformats.org/officeDocument/2006/relationships/hyperlink" Target="http://www.hemppassion.uy/tubo-aluminio-10-m-203-mm.html" TargetMode="External"/><Relationship Id="rId3766" Type="http://schemas.openxmlformats.org/officeDocument/2006/relationships/hyperlink" Target="http://www.hemppassion.uy/tubo-aluminio-10-m-127-mm.html" TargetMode="External"/><Relationship Id="rId16180" Type="http://schemas.openxmlformats.org/officeDocument/2006/relationships/hyperlink" Target="http://www.hemppassion.uy/tubo-aluminio-10-m-127-mm.html" TargetMode="External"/><Relationship Id="rId20576" Type="http://schemas.openxmlformats.org/officeDocument/2006/relationships/hyperlink" Target="http://www.hemppassion.uy/tubo-aluminio-10-m-152-mm.html" TargetMode="External"/><Relationship Id="rId34058" Type="http://schemas.openxmlformats.org/officeDocument/2006/relationships/hyperlink" Target="http://www.hemppassion.uy/tubo-aluminio-10-m-203-mm.html" TargetMode="External"/><Relationship Id="rId36507" Type="http://schemas.openxmlformats.org/officeDocument/2006/relationships/hyperlink" Target="http://www.hemppassion.uy/tubo-aluminio-10-m-203-mm.html" TargetMode="External"/><Relationship Id="rId41274" Type="http://schemas.openxmlformats.org/officeDocument/2006/relationships/hyperlink" Target="http://www.hemppassion.uy/tubo-aluminio-10-m-203-mm.html" TargetMode="External"/><Relationship Id="rId43723" Type="http://schemas.openxmlformats.org/officeDocument/2006/relationships/hyperlink" Target="http://www.hemppassion.uy/tubo-aluminio-10-m-203-mm.html" TargetMode="External"/><Relationship Id="rId3419" Type="http://schemas.openxmlformats.org/officeDocument/2006/relationships/hyperlink" Target="http://www.hemppassion.uy/tubo-aluminio-10-m-127-mm.html" TargetMode="External"/><Relationship Id="rId6989" Type="http://schemas.openxmlformats.org/officeDocument/2006/relationships/hyperlink" Target="http://www.hemppassion.uy/tubo-aluminio-10-m-127-mm.html" TargetMode="External"/><Relationship Id="rId12790" Type="http://schemas.openxmlformats.org/officeDocument/2006/relationships/hyperlink" Target="http://www.hemppassion.uy/tubo-aluminio-10-m-127-mm.html" TargetMode="External"/><Relationship Id="rId20229" Type="http://schemas.openxmlformats.org/officeDocument/2006/relationships/hyperlink" Target="http://www.hemppassion.uy/tubo-aluminio-10-m-152-mm.html" TargetMode="External"/><Relationship Id="rId23799" Type="http://schemas.openxmlformats.org/officeDocument/2006/relationships/hyperlink" Target="http://www.hemppassion.uy/tubo-aluminio-10-m-152-mm.html" TargetMode="External"/><Relationship Id="rId28721" Type="http://schemas.openxmlformats.org/officeDocument/2006/relationships/hyperlink" Target="http://www.hemppassion.uy/tubo-aluminio-10-m-152-mm.html" TargetMode="External"/><Relationship Id="rId46946" Type="http://schemas.openxmlformats.org/officeDocument/2006/relationships/hyperlink" Target="http://www.hemppassion.uy/tubo-aluminio-10-m-203-mm.html" TargetMode="External"/><Relationship Id="rId9462" Type="http://schemas.openxmlformats.org/officeDocument/2006/relationships/hyperlink" Target="http://www.hemppassion.uy/tubo-aluminio-10-m-127-mm.html" TargetMode="External"/><Relationship Id="rId12443" Type="http://schemas.openxmlformats.org/officeDocument/2006/relationships/hyperlink" Target="http://www.hemppassion.uy/tubo-aluminio-10-m-127-mm.html" TargetMode="External"/><Relationship Id="rId19056" Type="http://schemas.openxmlformats.org/officeDocument/2006/relationships/hyperlink" Target="http://www.hemppassion.uy/tubo-aluminio-10-m-152-mm.html" TargetMode="External"/><Relationship Id="rId26272" Type="http://schemas.openxmlformats.org/officeDocument/2006/relationships/hyperlink" Target="http://www.hemppassion.uy/tubo-aluminio-10-m-152-mm.html" TargetMode="External"/><Relationship Id="rId30668" Type="http://schemas.openxmlformats.org/officeDocument/2006/relationships/hyperlink" Target="http://www.hemppassion.uy/tubo-aluminio-10-m-152-mm.html" TargetMode="External"/><Relationship Id="rId44497" Type="http://schemas.openxmlformats.org/officeDocument/2006/relationships/hyperlink" Target="http://www.hemppassion.uy/tubo-aluminio-10-m-203-mm.html" TargetMode="External"/><Relationship Id="rId821" Type="http://schemas.openxmlformats.org/officeDocument/2006/relationships/hyperlink" Target="http://www.hemppassion.uy/tubo-aluminio-10-m-127-mm.html" TargetMode="External"/><Relationship Id="rId2502" Type="http://schemas.openxmlformats.org/officeDocument/2006/relationships/hyperlink" Target="http://www.hemppassion.uy/tubo-aluminio-10-m-127-mm.html" TargetMode="External"/><Relationship Id="rId9115" Type="http://schemas.openxmlformats.org/officeDocument/2006/relationships/hyperlink" Target="http://www.hemppassion.uy/tubo-aluminio-10-m-127-mm.html" TargetMode="External"/><Relationship Id="rId15666" Type="http://schemas.openxmlformats.org/officeDocument/2006/relationships/hyperlink" Target="http://www.hemppassion.uy/tubo-aluminio-10-m-127-mm.html" TargetMode="External"/><Relationship Id="rId22882" Type="http://schemas.openxmlformats.org/officeDocument/2006/relationships/hyperlink" Target="http://www.hemppassion.uy/tubo-aluminio-10-m-152-mm.html" TargetMode="External"/><Relationship Id="rId29495" Type="http://schemas.openxmlformats.org/officeDocument/2006/relationships/hyperlink" Target="http://www.hemppassion.uy/tubo-aluminio-10-m-152-mm.html" TargetMode="External"/><Relationship Id="rId33141" Type="http://schemas.openxmlformats.org/officeDocument/2006/relationships/hyperlink" Target="http://www.hemppassion.uy/tubo-aluminio-10-m-203-mm.html" TargetMode="External"/><Relationship Id="rId38813" Type="http://schemas.openxmlformats.org/officeDocument/2006/relationships/hyperlink" Target="http://www.hemppassion.uy/tubo-aluminio-10-m-203-mm.html" TargetMode="External"/><Relationship Id="rId5725" Type="http://schemas.openxmlformats.org/officeDocument/2006/relationships/hyperlink" Target="http://www.hemppassion.uy/tubo-aluminio-10-m-127-mm.html" TargetMode="External"/><Relationship Id="rId15319" Type="http://schemas.openxmlformats.org/officeDocument/2006/relationships/hyperlink" Target="http://www.hemppassion.uy/tubo-aluminio-10-m-127-mm.html" TargetMode="External"/><Relationship Id="rId22535" Type="http://schemas.openxmlformats.org/officeDocument/2006/relationships/hyperlink" Target="http://www.hemppassion.uy/tubo-aluminio-10-m-152-mm.html" TargetMode="External"/><Relationship Id="rId29148" Type="http://schemas.openxmlformats.org/officeDocument/2006/relationships/hyperlink" Target="http://www.hemppassion.uy/tubo-aluminio-10-m-152-mm.html" TargetMode="External"/><Relationship Id="rId36364" Type="http://schemas.openxmlformats.org/officeDocument/2006/relationships/hyperlink" Target="http://www.hemppassion.uy/tubo-aluminio-10-m-203-mm.html" TargetMode="External"/><Relationship Id="rId40010" Type="http://schemas.openxmlformats.org/officeDocument/2006/relationships/hyperlink" Target="http://www.hemppassion.uy/tubo-aluminio-10-m-203-mm.html" TargetMode="External"/><Relationship Id="rId43580" Type="http://schemas.openxmlformats.org/officeDocument/2006/relationships/hyperlink" Target="http://www.hemppassion.uy/tubo-aluminio-10-m-203-mm.html" TargetMode="External"/><Relationship Id="rId3276" Type="http://schemas.openxmlformats.org/officeDocument/2006/relationships/hyperlink" Target="http://www.hemppassion.uy/tubo-aluminio-10-m-127-mm.html" TargetMode="External"/><Relationship Id="rId18889" Type="http://schemas.openxmlformats.org/officeDocument/2006/relationships/hyperlink" Target="http://www.hemppassion.uy/tubo-aluminio-10-m-152-mm.html" TargetMode="External"/><Relationship Id="rId20086" Type="http://schemas.openxmlformats.org/officeDocument/2006/relationships/hyperlink" Target="http://www.hemppassion.uy/tubo-aluminio-10-m-152-mm.html" TargetMode="External"/><Relationship Id="rId36017" Type="http://schemas.openxmlformats.org/officeDocument/2006/relationships/hyperlink" Target="http://www.hemppassion.uy/tubo-aluminio-10-m-203-mm.html" TargetMode="External"/><Relationship Id="rId39587" Type="http://schemas.openxmlformats.org/officeDocument/2006/relationships/hyperlink" Target="http://www.hemppassion.uy/tubo-aluminio-10-m-203-mm.html" TargetMode="External"/><Relationship Id="rId43233" Type="http://schemas.openxmlformats.org/officeDocument/2006/relationships/hyperlink" Target="http://www.hemppassion.uy/tubo-aluminio-10-m-203-mm.html" TargetMode="External"/><Relationship Id="rId6499" Type="http://schemas.openxmlformats.org/officeDocument/2006/relationships/hyperlink" Target="http://www.hemppassion.uy/tubo-aluminio-10-m-127-mm.html" TargetMode="External"/><Relationship Id="rId8948" Type="http://schemas.openxmlformats.org/officeDocument/2006/relationships/hyperlink" Target="http://www.hemppassion.uy/tubo-aluminio-10-m-127-mm.html" TargetMode="External"/><Relationship Id="rId11929" Type="http://schemas.openxmlformats.org/officeDocument/2006/relationships/hyperlink" Target="http://www.hemppassion.uy/tubo-aluminio-10-m-127-mm.html" TargetMode="External"/><Relationship Id="rId25758" Type="http://schemas.openxmlformats.org/officeDocument/2006/relationships/hyperlink" Target="http://www.hemppassion.uy/tubo-aluminio-10-m-152-mm.html" TargetMode="External"/><Relationship Id="rId32974" Type="http://schemas.openxmlformats.org/officeDocument/2006/relationships/hyperlink" Target="http://www.hemppassion.uy/tubo-aluminio-10-m-203-mm.html" TargetMode="External"/><Relationship Id="rId46456" Type="http://schemas.openxmlformats.org/officeDocument/2006/relationships/hyperlink" Target="http://www.hemppassion.uy/tubo-aluminio-10-m-203-mm.html" TargetMode="External"/><Relationship Id="rId48905" Type="http://schemas.openxmlformats.org/officeDocument/2006/relationships/hyperlink" Target="http://www.hemppassion.uy/tubo-aluminio-10-m-203-mm.html" TargetMode="External"/><Relationship Id="rId14402" Type="http://schemas.openxmlformats.org/officeDocument/2006/relationships/hyperlink" Target="http://www.hemppassion.uy/tubo-aluminio-10-m-127-mm.html" TargetMode="External"/><Relationship Id="rId17972" Type="http://schemas.openxmlformats.org/officeDocument/2006/relationships/hyperlink" Target="http://www.hemppassion.uy/tubo-aluminio-10-m-152-mm.html" TargetMode="External"/><Relationship Id="rId28231" Type="http://schemas.openxmlformats.org/officeDocument/2006/relationships/hyperlink" Target="http://www.hemppassion.uy/tubo-aluminio-10-m-152-mm.html" TargetMode="External"/><Relationship Id="rId30178" Type="http://schemas.openxmlformats.org/officeDocument/2006/relationships/hyperlink" Target="http://www.hemppassion.uy/tubo-aluminio-10-m-152-mm.html" TargetMode="External"/><Relationship Id="rId32627" Type="http://schemas.openxmlformats.org/officeDocument/2006/relationships/hyperlink" Target="http://www.hemppassion.uy/tubo-aluminio-10-m-152-mm.html" TargetMode="External"/><Relationship Id="rId46109" Type="http://schemas.openxmlformats.org/officeDocument/2006/relationships/hyperlink" Target="http://www.hemppassion.uy/tubo-aluminio-10-m-203-mm.html" TargetMode="External"/><Relationship Id="rId17625" Type="http://schemas.openxmlformats.org/officeDocument/2006/relationships/hyperlink" Target="http://www.hemppassion.uy/tubo-aluminio-10-m-152-mm.html" TargetMode="External"/><Relationship Id="rId24841" Type="http://schemas.openxmlformats.org/officeDocument/2006/relationships/hyperlink" Target="http://www.hemppassion.uy/tubo-aluminio-10-m-152-mm.html" TargetMode="External"/><Relationship Id="rId35100" Type="http://schemas.openxmlformats.org/officeDocument/2006/relationships/hyperlink" Target="http://www.hemppassion.uy/tubo-aluminio-10-m-203-mm.html" TargetMode="External"/><Relationship Id="rId38670" Type="http://schemas.openxmlformats.org/officeDocument/2006/relationships/hyperlink" Target="http://www.hemppassion.uy/tubo-aluminio-10-m-203-mm.html" TargetMode="External"/><Relationship Id="rId331" Type="http://schemas.openxmlformats.org/officeDocument/2006/relationships/hyperlink" Target="http://www.hemppassion.uy/tubo-aluminio-10-m-127-mm.html" TargetMode="External"/><Relationship Id="rId2012" Type="http://schemas.openxmlformats.org/officeDocument/2006/relationships/hyperlink" Target="http://www.hemppassion.uy/tubo-aluminio-10-m-127-mm.html" TargetMode="External"/><Relationship Id="rId5582" Type="http://schemas.openxmlformats.org/officeDocument/2006/relationships/hyperlink" Target="http://www.hemppassion.uy/tubo-aluminio-10-m-127-mm.html" TargetMode="External"/><Relationship Id="rId15176" Type="http://schemas.openxmlformats.org/officeDocument/2006/relationships/hyperlink" Target="http://www.hemppassion.uy/tubo-aluminio-10-m-127-mm.html" TargetMode="External"/><Relationship Id="rId22392" Type="http://schemas.openxmlformats.org/officeDocument/2006/relationships/hyperlink" Target="http://www.hemppassion.uy/tubo-aluminio-10-m-152-mm.html" TargetMode="External"/><Relationship Id="rId31710" Type="http://schemas.openxmlformats.org/officeDocument/2006/relationships/hyperlink" Target="http://www.hemppassion.uy/tubo-aluminio-10-m-152-mm.html" TargetMode="External"/><Relationship Id="rId38323" Type="http://schemas.openxmlformats.org/officeDocument/2006/relationships/hyperlink" Target="http://www.hemppassion.uy/tubo-aluminio-10-m-203-mm.html" TargetMode="External"/><Relationship Id="rId42719" Type="http://schemas.openxmlformats.org/officeDocument/2006/relationships/hyperlink" Target="http://www.hemppassion.uy/tubo-aluminio-10-m-203-mm.html" TargetMode="External"/><Relationship Id="rId5235" Type="http://schemas.openxmlformats.org/officeDocument/2006/relationships/hyperlink" Target="http://www.hemppassion.uy/tubo-aluminio-10-m-127-mm.html" TargetMode="External"/><Relationship Id="rId18399" Type="http://schemas.openxmlformats.org/officeDocument/2006/relationships/hyperlink" Target="http://www.hemppassion.uy/tubo-aluminio-10-m-152-mm.html" TargetMode="External"/><Relationship Id="rId22045" Type="http://schemas.openxmlformats.org/officeDocument/2006/relationships/hyperlink" Target="http://www.hemppassion.uy/tubo-aluminio-10-m-152-mm.html" TargetMode="External"/><Relationship Id="rId43090" Type="http://schemas.openxmlformats.org/officeDocument/2006/relationships/hyperlink" Target="http://www.hemppassion.uy/tubo-aluminio-10-m-203-mm.html" TargetMode="External"/><Relationship Id="rId48762" Type="http://schemas.openxmlformats.org/officeDocument/2006/relationships/hyperlink" Target="http://www.hemppassion.uy/tubo-aluminio-10-m-203-mm.html" TargetMode="External"/><Relationship Id="rId8458" Type="http://schemas.openxmlformats.org/officeDocument/2006/relationships/hyperlink" Target="http://www.hemppassion.uy/tubo-aluminio-10-m-127-mm.html" TargetMode="External"/><Relationship Id="rId11786" Type="http://schemas.openxmlformats.org/officeDocument/2006/relationships/hyperlink" Target="http://www.hemppassion.uy/tubo-aluminio-10-m-127-mm.html" TargetMode="External"/><Relationship Id="rId25268" Type="http://schemas.openxmlformats.org/officeDocument/2006/relationships/hyperlink" Target="http://www.hemppassion.uy/tubo-aluminio-10-m-152-mm.html" TargetMode="External"/><Relationship Id="rId27717" Type="http://schemas.openxmlformats.org/officeDocument/2006/relationships/hyperlink" Target="http://www.hemppassion.uy/tubo-aluminio-10-m-152-mm.html" TargetMode="External"/><Relationship Id="rId32484" Type="http://schemas.openxmlformats.org/officeDocument/2006/relationships/hyperlink" Target="http://www.hemppassion.uy/tubo-aluminio-10-m-152-mm.html" TargetMode="External"/><Relationship Id="rId34933" Type="http://schemas.openxmlformats.org/officeDocument/2006/relationships/hyperlink" Target="http://www.hemppassion.uy/tubo-aluminio-10-m-203-mm.html" TargetMode="External"/><Relationship Id="rId39097" Type="http://schemas.openxmlformats.org/officeDocument/2006/relationships/hyperlink" Target="http://www.hemppassion.uy/tubo-aluminio-10-m-203-mm.html" TargetMode="External"/><Relationship Id="rId48415" Type="http://schemas.openxmlformats.org/officeDocument/2006/relationships/hyperlink" Target="http://www.hemppassion.uy/tubo-aluminio-10-m-203-mm.html" TargetMode="External"/><Relationship Id="rId1845" Type="http://schemas.openxmlformats.org/officeDocument/2006/relationships/hyperlink" Target="http://www.hemppassion.uy/tubo-aluminio-10-m-127-mm.html" TargetMode="External"/><Relationship Id="rId11439" Type="http://schemas.openxmlformats.org/officeDocument/2006/relationships/hyperlink" Target="http://www.hemppassion.uy/tubo-aluminio-10-m-127-mm.html" TargetMode="External"/><Relationship Id="rId19931" Type="http://schemas.openxmlformats.org/officeDocument/2006/relationships/hyperlink" Target="http://www.hemppassion.uy/tubo-aluminio-10-m-152-mm.html" TargetMode="External"/><Relationship Id="rId32137" Type="http://schemas.openxmlformats.org/officeDocument/2006/relationships/hyperlink" Target="http://www.hemppassion.uy/tubo-aluminio-10-m-152-mm.html" TargetMode="External"/><Relationship Id="rId41802" Type="http://schemas.openxmlformats.org/officeDocument/2006/relationships/hyperlink" Target="http://www.hemppassion.uy/tubo-aluminio-10-m-203-mm.html" TargetMode="External"/><Relationship Id="rId17482" Type="http://schemas.openxmlformats.org/officeDocument/2006/relationships/hyperlink" Target="http://www.hemppassion.uy/tubo-aluminio-10-m-152-mm.html" TargetMode="External"/><Relationship Id="rId21878" Type="http://schemas.openxmlformats.org/officeDocument/2006/relationships/hyperlink" Target="http://www.hemppassion.uy/tubo-aluminio-10-m-152-mm.html" TargetMode="External"/><Relationship Id="rId26800" Type="http://schemas.openxmlformats.org/officeDocument/2006/relationships/hyperlink" Target="http://www.hemppassion.uy/tubo-aluminio-10-m-152-mm.html" TargetMode="External"/><Relationship Id="rId37809" Type="http://schemas.openxmlformats.org/officeDocument/2006/relationships/hyperlink" Target="http://www.hemppassion.uy/tubo-aluminio-10-m-203-mm.html" TargetMode="External"/><Relationship Id="rId38180" Type="http://schemas.openxmlformats.org/officeDocument/2006/relationships/hyperlink" Target="http://www.hemppassion.uy/tubo-aluminio-10-m-203-mm.html" TargetMode="External"/><Relationship Id="rId5092" Type="http://schemas.openxmlformats.org/officeDocument/2006/relationships/hyperlink" Target="http://www.hemppassion.uy/tubo-aluminio-10-m-127-mm.html" TargetMode="External"/><Relationship Id="rId7541" Type="http://schemas.openxmlformats.org/officeDocument/2006/relationships/hyperlink" Target="http://www.hemppassion.uy/tubo-aluminio-10-m-127-mm.html" TargetMode="External"/><Relationship Id="rId10522" Type="http://schemas.openxmlformats.org/officeDocument/2006/relationships/hyperlink" Target="http://www.hemppassion.uy/tubo-aluminio-10-m-127-mm.html" TargetMode="External"/><Relationship Id="rId17135" Type="http://schemas.openxmlformats.org/officeDocument/2006/relationships/hyperlink" Target="http://www.hemppassion.uy/tubo-aluminio-10-m-152-mm.html" TargetMode="External"/><Relationship Id="rId24351" Type="http://schemas.openxmlformats.org/officeDocument/2006/relationships/hyperlink" Target="http://www.hemppassion.uy/tubo-aluminio-10-m-152-mm.html" TargetMode="External"/><Relationship Id="rId42576" Type="http://schemas.openxmlformats.org/officeDocument/2006/relationships/hyperlink" Target="http://www.hemppassion.uy/tubo-aluminio-10-m-203-mm.html" TargetMode="External"/><Relationship Id="rId13745" Type="http://schemas.openxmlformats.org/officeDocument/2006/relationships/hyperlink" Target="http://www.hemppassion.uy/tubo-aluminio-10-m-127-mm.html" TargetMode="External"/><Relationship Id="rId24004" Type="http://schemas.openxmlformats.org/officeDocument/2006/relationships/hyperlink" Target="http://www.hemppassion.uy/tubo-aluminio-10-m-152-mm.html" TargetMode="External"/><Relationship Id="rId27574" Type="http://schemas.openxmlformats.org/officeDocument/2006/relationships/hyperlink" Target="http://www.hemppassion.uy/tubo-aluminio-10-m-152-mm.html" TargetMode="External"/><Relationship Id="rId31220" Type="http://schemas.openxmlformats.org/officeDocument/2006/relationships/hyperlink" Target="http://www.hemppassion.uy/tubo-aluminio-10-m-152-mm.html" TargetMode="External"/><Relationship Id="rId34790" Type="http://schemas.openxmlformats.org/officeDocument/2006/relationships/hyperlink" Target="http://www.hemppassion.uy/tubo-aluminio-10-m-203-mm.html" TargetMode="External"/><Relationship Id="rId42229" Type="http://schemas.openxmlformats.org/officeDocument/2006/relationships/hyperlink" Target="http://www.hemppassion.uy/tubo-aluminio-10-m-203-mm.html" TargetMode="External"/><Relationship Id="rId45799" Type="http://schemas.openxmlformats.org/officeDocument/2006/relationships/hyperlink" Target="http://www.hemppassion.uy/tubo-aluminio-10-m-203-mm.html" TargetMode="External"/><Relationship Id="rId3804" Type="http://schemas.openxmlformats.org/officeDocument/2006/relationships/hyperlink" Target="http://www.hemppassion.uy/tubo-aluminio-10-m-127-mm.html" TargetMode="External"/><Relationship Id="rId11296" Type="http://schemas.openxmlformats.org/officeDocument/2006/relationships/hyperlink" Target="http://www.hemppassion.uy/tubo-aluminio-10-m-127-mm.html" TargetMode="External"/><Relationship Id="rId20614" Type="http://schemas.openxmlformats.org/officeDocument/2006/relationships/hyperlink" Target="http://www.hemppassion.uy/tubo-aluminio-10-m-152-mm.html" TargetMode="External"/><Relationship Id="rId20961" Type="http://schemas.openxmlformats.org/officeDocument/2006/relationships/hyperlink" Target="http://www.hemppassion.uy/tubo-aluminio-10-m-152-mm.html" TargetMode="External"/><Relationship Id="rId27227" Type="http://schemas.openxmlformats.org/officeDocument/2006/relationships/hyperlink" Target="http://www.hemppassion.uy/tubo-aluminio-10-m-152-mm.html" TargetMode="External"/><Relationship Id="rId34443" Type="http://schemas.openxmlformats.org/officeDocument/2006/relationships/hyperlink" Target="http://www.hemppassion.uy/tubo-aluminio-10-m-203-mm.html" TargetMode="External"/><Relationship Id="rId48272" Type="http://schemas.openxmlformats.org/officeDocument/2006/relationships/hyperlink" Target="http://www.hemppassion.uy/tubo-aluminio-10-m-203-mm.html" TargetMode="External"/><Relationship Id="rId1355" Type="http://schemas.openxmlformats.org/officeDocument/2006/relationships/hyperlink" Target="http://www.hemppassion.uy/tubo-aluminio-10-m-127-mm.html" TargetMode="External"/><Relationship Id="rId16968" Type="http://schemas.openxmlformats.org/officeDocument/2006/relationships/hyperlink" Target="http://www.hemppassion.uy/tubo-aluminio-10-m-152-mm.html" TargetMode="External"/><Relationship Id="rId37666" Type="http://schemas.openxmlformats.org/officeDocument/2006/relationships/hyperlink" Target="http://www.hemppassion.uy/tubo-aluminio-10-m-203-mm.html" TargetMode="External"/><Relationship Id="rId41312" Type="http://schemas.openxmlformats.org/officeDocument/2006/relationships/hyperlink" Target="http://www.hemppassion.uy/tubo-aluminio-10-m-203-mm.html" TargetMode="External"/><Relationship Id="rId44882" Type="http://schemas.openxmlformats.org/officeDocument/2006/relationships/hyperlink" Target="http://www.hemppassion.uy/tubo-aluminio-10-m-203-mm.html" TargetMode="External"/><Relationship Id="rId1008" Type="http://schemas.openxmlformats.org/officeDocument/2006/relationships/hyperlink" Target="http://www.hemppassion.uy/tubo-aluminio-10-m-127-mm.html" TargetMode="External"/><Relationship Id="rId4578" Type="http://schemas.openxmlformats.org/officeDocument/2006/relationships/hyperlink" Target="http://www.hemppassion.uy/tubo-aluminio-10-m-127-mm.html" TargetMode="External"/><Relationship Id="rId19441" Type="http://schemas.openxmlformats.org/officeDocument/2006/relationships/hyperlink" Target="http://www.hemppassion.uy/tubo-aluminio-10-m-152-mm.html" TargetMode="External"/><Relationship Id="rId21388" Type="http://schemas.openxmlformats.org/officeDocument/2006/relationships/hyperlink" Target="http://www.hemppassion.uy/tubo-aluminio-10-m-152-mm.html" TargetMode="External"/><Relationship Id="rId23837" Type="http://schemas.openxmlformats.org/officeDocument/2006/relationships/hyperlink" Target="http://www.hemppassion.uy/tubo-aluminio-10-m-152-mm.html" TargetMode="External"/><Relationship Id="rId37319" Type="http://schemas.openxmlformats.org/officeDocument/2006/relationships/hyperlink" Target="http://www.hemppassion.uy/tubo-aluminio-10-m-203-mm.html" TargetMode="External"/><Relationship Id="rId44535" Type="http://schemas.openxmlformats.org/officeDocument/2006/relationships/hyperlink" Target="http://www.hemppassion.uy/tubo-aluminio-10-m-203-mm.html" TargetMode="External"/><Relationship Id="rId61" Type="http://schemas.openxmlformats.org/officeDocument/2006/relationships/hyperlink" Target="http://www.hemppassion.uy/tubo-aluminio-10-m-127-mm.html" TargetMode="External"/><Relationship Id="rId7051" Type="http://schemas.openxmlformats.org/officeDocument/2006/relationships/hyperlink" Target="http://www.hemppassion.uy/tubo-aluminio-10-m-127-mm.html" TargetMode="External"/><Relationship Id="rId9500" Type="http://schemas.openxmlformats.org/officeDocument/2006/relationships/hyperlink" Target="http://www.hemppassion.uy/tubo-aluminio-10-m-127-mm.html" TargetMode="External"/><Relationship Id="rId26310" Type="http://schemas.openxmlformats.org/officeDocument/2006/relationships/hyperlink" Target="http://www.hemppassion.uy/tubo-aluminio-10-m-152-mm.html" TargetMode="External"/><Relationship Id="rId29880" Type="http://schemas.openxmlformats.org/officeDocument/2006/relationships/hyperlink" Target="http://www.hemppassion.uy/tubo-aluminio-10-m-152-mm.html" TargetMode="External"/><Relationship Id="rId30706" Type="http://schemas.openxmlformats.org/officeDocument/2006/relationships/hyperlink" Target="http://www.hemppassion.uy/tubo-aluminio-10-m-152-mm.html" TargetMode="External"/><Relationship Id="rId42086" Type="http://schemas.openxmlformats.org/officeDocument/2006/relationships/hyperlink" Target="http://www.hemppassion.uy/tubo-aluminio-10-m-203-mm.html" TargetMode="External"/><Relationship Id="rId10032" Type="http://schemas.openxmlformats.org/officeDocument/2006/relationships/hyperlink" Target="http://www.hemppassion.uy/tubo-aluminio-10-m-127-mm.html" TargetMode="External"/><Relationship Id="rId15704" Type="http://schemas.openxmlformats.org/officeDocument/2006/relationships/hyperlink" Target="http://www.hemppassion.uy/tubo-aluminio-10-m-127-mm.html" TargetMode="External"/><Relationship Id="rId22920" Type="http://schemas.openxmlformats.org/officeDocument/2006/relationships/hyperlink" Target="http://www.hemppassion.uy/tubo-aluminio-10-m-152-mm.html" TargetMode="External"/><Relationship Id="rId29533" Type="http://schemas.openxmlformats.org/officeDocument/2006/relationships/hyperlink" Target="http://www.hemppassion.uy/tubo-aluminio-10-m-152-mm.html" TargetMode="External"/><Relationship Id="rId33929" Type="http://schemas.openxmlformats.org/officeDocument/2006/relationships/hyperlink" Target="http://www.hemppassion.uy/tubo-aluminio-10-m-203-mm.html" TargetMode="External"/><Relationship Id="rId47758" Type="http://schemas.openxmlformats.org/officeDocument/2006/relationships/hyperlink" Target="http://www.hemppassion.uy/tubo-aluminio-10-m-203-mm.html" TargetMode="External"/><Relationship Id="rId3661" Type="http://schemas.openxmlformats.org/officeDocument/2006/relationships/hyperlink" Target="http://www.hemppassion.uy/tubo-aluminio-10-m-127-mm.html" TargetMode="External"/><Relationship Id="rId13255" Type="http://schemas.openxmlformats.org/officeDocument/2006/relationships/hyperlink" Target="http://www.hemppassion.uy/tubo-aluminio-10-m-127-mm.html" TargetMode="External"/><Relationship Id="rId20471" Type="http://schemas.openxmlformats.org/officeDocument/2006/relationships/hyperlink" Target="http://www.hemppassion.uy/tubo-aluminio-10-m-152-mm.html" TargetMode="External"/><Relationship Id="rId27084" Type="http://schemas.openxmlformats.org/officeDocument/2006/relationships/hyperlink" Target="http://www.hemppassion.uy/tubo-aluminio-10-m-152-mm.html" TargetMode="External"/><Relationship Id="rId36402" Type="http://schemas.openxmlformats.org/officeDocument/2006/relationships/hyperlink" Target="http://www.hemppassion.uy/tubo-aluminio-10-m-203-mm.html" TargetMode="External"/><Relationship Id="rId39972" Type="http://schemas.openxmlformats.org/officeDocument/2006/relationships/hyperlink" Target="http://www.hemppassion.uy/tubo-aluminio-10-m-203-mm.html" TargetMode="External"/><Relationship Id="rId3314" Type="http://schemas.openxmlformats.org/officeDocument/2006/relationships/hyperlink" Target="http://www.hemppassion.uy/tubo-aluminio-10-m-127-mm.html" TargetMode="External"/><Relationship Id="rId6884" Type="http://schemas.openxmlformats.org/officeDocument/2006/relationships/hyperlink" Target="http://www.hemppassion.uy/tubo-aluminio-10-m-127-mm.html" TargetMode="External"/><Relationship Id="rId16478" Type="http://schemas.openxmlformats.org/officeDocument/2006/relationships/hyperlink" Target="http://www.hemppassion.uy/tubo-aluminio-10-m-152-mm.html" TargetMode="External"/><Relationship Id="rId18927" Type="http://schemas.openxmlformats.org/officeDocument/2006/relationships/hyperlink" Target="http://www.hemppassion.uy/tubo-aluminio-10-m-152-mm.html" TargetMode="External"/><Relationship Id="rId20124" Type="http://schemas.openxmlformats.org/officeDocument/2006/relationships/hyperlink" Target="http://www.hemppassion.uy/tubo-aluminio-10-m-152-mm.html" TargetMode="External"/><Relationship Id="rId23694" Type="http://schemas.openxmlformats.org/officeDocument/2006/relationships/hyperlink" Target="http://www.hemppassion.uy/tubo-aluminio-10-m-152-mm.html" TargetMode="External"/><Relationship Id="rId39625" Type="http://schemas.openxmlformats.org/officeDocument/2006/relationships/hyperlink" Target="http://www.hemppassion.uy/tubo-aluminio-10-m-203-mm.html" TargetMode="External"/><Relationship Id="rId46841" Type="http://schemas.openxmlformats.org/officeDocument/2006/relationships/hyperlink" Target="http://www.hemppassion.uy/tubo-aluminio-10-m-203-mm.html" TargetMode="External"/><Relationship Id="rId6537" Type="http://schemas.openxmlformats.org/officeDocument/2006/relationships/hyperlink" Target="http://www.hemppassion.uy/tubo-aluminio-10-m-127-mm.html" TargetMode="External"/><Relationship Id="rId23347" Type="http://schemas.openxmlformats.org/officeDocument/2006/relationships/hyperlink" Target="http://www.hemppassion.uy/tubo-aluminio-10-m-152-mm.html" TargetMode="External"/><Relationship Id="rId30563" Type="http://schemas.openxmlformats.org/officeDocument/2006/relationships/hyperlink" Target="http://www.hemppassion.uy/tubo-aluminio-10-m-152-mm.html" TargetMode="External"/><Relationship Id="rId37176" Type="http://schemas.openxmlformats.org/officeDocument/2006/relationships/hyperlink" Target="http://www.hemppassion.uy/tubo-aluminio-10-m-203-mm.html" TargetMode="External"/><Relationship Id="rId44392" Type="http://schemas.openxmlformats.org/officeDocument/2006/relationships/hyperlink" Target="http://www.hemppassion.uy/tubo-aluminio-10-m-203-mm.html" TargetMode="External"/><Relationship Id="rId4088" Type="http://schemas.openxmlformats.org/officeDocument/2006/relationships/hyperlink" Target="http://www.hemppassion.uy/tubo-aluminio-10-m-127-mm.html" TargetMode="External"/><Relationship Id="rId9010" Type="http://schemas.openxmlformats.org/officeDocument/2006/relationships/hyperlink" Target="http://www.hemppassion.uy/tubo-aluminio-10-m-127-mm.html" TargetMode="External"/><Relationship Id="rId29390" Type="http://schemas.openxmlformats.org/officeDocument/2006/relationships/hyperlink" Target="http://www.hemppassion.uy/tubo-aluminio-10-m-152-mm.html" TargetMode="External"/><Relationship Id="rId30216" Type="http://schemas.openxmlformats.org/officeDocument/2006/relationships/hyperlink" Target="http://www.hemppassion.uy/tubo-aluminio-10-m-152-mm.html" TargetMode="External"/><Relationship Id="rId44045" Type="http://schemas.openxmlformats.org/officeDocument/2006/relationships/hyperlink" Target="http://www.hemppassion.uy/tubo-aluminio-10-m-203-mm.html" TargetMode="External"/><Relationship Id="rId15561" Type="http://schemas.openxmlformats.org/officeDocument/2006/relationships/hyperlink" Target="http://www.hemppassion.uy/tubo-aluminio-10-m-127-mm.html" TargetMode="External"/><Relationship Id="rId29043" Type="http://schemas.openxmlformats.org/officeDocument/2006/relationships/hyperlink" Target="http://www.hemppassion.uy/tubo-aluminio-10-m-152-mm.html" TargetMode="External"/><Relationship Id="rId33786" Type="http://schemas.openxmlformats.org/officeDocument/2006/relationships/hyperlink" Target="http://www.hemppassion.uy/tubo-aluminio-10-m-203-mm.html" TargetMode="External"/><Relationship Id="rId47268" Type="http://schemas.openxmlformats.org/officeDocument/2006/relationships/hyperlink" Target="http://www.hemppassion.uy/tubo-aluminio-10-m-203-mm.html" TargetMode="External"/><Relationship Id="rId3171" Type="http://schemas.openxmlformats.org/officeDocument/2006/relationships/hyperlink" Target="http://www.hemppassion.uy/tubo-aluminio-10-m-127-mm.html" TargetMode="External"/><Relationship Id="rId5620" Type="http://schemas.openxmlformats.org/officeDocument/2006/relationships/hyperlink" Target="http://www.hemppassion.uy/tubo-aluminio-10-m-127-mm.html" TargetMode="External"/><Relationship Id="rId15214" Type="http://schemas.openxmlformats.org/officeDocument/2006/relationships/hyperlink" Target="http://www.hemppassion.uy/tubo-aluminio-10-m-127-mm.html" TargetMode="External"/><Relationship Id="rId18784" Type="http://schemas.openxmlformats.org/officeDocument/2006/relationships/hyperlink" Target="http://www.hemppassion.uy/tubo-aluminio-10-m-152-mm.html" TargetMode="External"/><Relationship Id="rId22430" Type="http://schemas.openxmlformats.org/officeDocument/2006/relationships/hyperlink" Target="http://www.hemppassion.uy/tubo-aluminio-10-m-152-mm.html" TargetMode="External"/><Relationship Id="rId33439" Type="http://schemas.openxmlformats.org/officeDocument/2006/relationships/hyperlink" Target="http://www.hemppassion.uy/tubo-aluminio-10-m-203-mm.html" TargetMode="External"/><Relationship Id="rId40655" Type="http://schemas.openxmlformats.org/officeDocument/2006/relationships/hyperlink" Target="http://www.hemppassion.uy/tubo-aluminio-10-m-203-mm.html" TargetMode="External"/><Relationship Id="rId8843" Type="http://schemas.openxmlformats.org/officeDocument/2006/relationships/hyperlink" Target="http://www.hemppassion.uy/tubo-aluminio-10-m-127-mm.html" TargetMode="External"/><Relationship Id="rId11824" Type="http://schemas.openxmlformats.org/officeDocument/2006/relationships/hyperlink" Target="http://www.hemppassion.uy/tubo-aluminio-10-m-127-mm.html" TargetMode="External"/><Relationship Id="rId18437" Type="http://schemas.openxmlformats.org/officeDocument/2006/relationships/hyperlink" Target="http://www.hemppassion.uy/tubo-aluminio-10-m-152-mm.html" TargetMode="External"/><Relationship Id="rId25653" Type="http://schemas.openxmlformats.org/officeDocument/2006/relationships/hyperlink" Target="http://www.hemppassion.uy/tubo-aluminio-10-m-152-mm.html" TargetMode="External"/><Relationship Id="rId39482" Type="http://schemas.openxmlformats.org/officeDocument/2006/relationships/hyperlink" Target="http://www.hemppassion.uy/tubo-aluminio-10-m-203-mm.html" TargetMode="External"/><Relationship Id="rId40308" Type="http://schemas.openxmlformats.org/officeDocument/2006/relationships/hyperlink" Target="http://www.hemppassion.uy/tubo-aluminio-10-m-203-mm.html" TargetMode="External"/><Relationship Id="rId43878" Type="http://schemas.openxmlformats.org/officeDocument/2006/relationships/hyperlink" Target="http://www.hemppassion.uy/tubo-aluminio-10-m-203-mm.html" TargetMode="External"/><Relationship Id="rId48800" Type="http://schemas.openxmlformats.org/officeDocument/2006/relationships/hyperlink" Target="http://www.hemppassion.uy/tubo-aluminio-10-m-203-mm.html" TargetMode="External"/><Relationship Id="rId6394" Type="http://schemas.openxmlformats.org/officeDocument/2006/relationships/hyperlink" Target="http://www.hemppassion.uy/tubo-aluminio-10-m-127-mm.html" TargetMode="External"/><Relationship Id="rId25306" Type="http://schemas.openxmlformats.org/officeDocument/2006/relationships/hyperlink" Target="http://www.hemppassion.uy/tubo-aluminio-10-m-152-mm.html" TargetMode="External"/><Relationship Id="rId28876" Type="http://schemas.openxmlformats.org/officeDocument/2006/relationships/hyperlink" Target="http://www.hemppassion.uy/tubo-aluminio-10-m-152-mm.html" TargetMode="External"/><Relationship Id="rId32522" Type="http://schemas.openxmlformats.org/officeDocument/2006/relationships/hyperlink" Target="http://www.hemppassion.uy/tubo-aluminio-10-m-152-mm.html" TargetMode="External"/><Relationship Id="rId39135" Type="http://schemas.openxmlformats.org/officeDocument/2006/relationships/hyperlink" Target="http://www.hemppassion.uy/tubo-aluminio-10-m-203-mm.html" TargetMode="External"/><Relationship Id="rId46351" Type="http://schemas.openxmlformats.org/officeDocument/2006/relationships/hyperlink" Target="http://www.hemppassion.uy/tubo-aluminio-10-m-203-mm.html" TargetMode="External"/><Relationship Id="rId6047" Type="http://schemas.openxmlformats.org/officeDocument/2006/relationships/hyperlink" Target="http://www.hemppassion.uy/tubo-aluminio-10-m-127-mm.html" TargetMode="External"/><Relationship Id="rId28529" Type="http://schemas.openxmlformats.org/officeDocument/2006/relationships/hyperlink" Target="http://www.hemppassion.uy/tubo-aluminio-10-m-152-mm.html" TargetMode="External"/><Relationship Id="rId30073" Type="http://schemas.openxmlformats.org/officeDocument/2006/relationships/hyperlink" Target="http://www.hemppassion.uy/tubo-aluminio-10-m-152-mm.html" TargetMode="External"/><Relationship Id="rId35745" Type="http://schemas.openxmlformats.org/officeDocument/2006/relationships/hyperlink" Target="http://www.hemppassion.uy/tubo-aluminio-10-m-203-mm.html" TargetMode="External"/><Relationship Id="rId42961" Type="http://schemas.openxmlformats.org/officeDocument/2006/relationships/hyperlink" Target="http://www.hemppassion.uy/tubo-aluminio-10-m-203-mm.html" TargetMode="External"/><Relationship Id="rId46004" Type="http://schemas.openxmlformats.org/officeDocument/2006/relationships/hyperlink" Target="http://www.hemppassion.uy/tubo-aluminio-10-m-203-mm.html" TargetMode="External"/><Relationship Id="rId976" Type="http://schemas.openxmlformats.org/officeDocument/2006/relationships/hyperlink" Target="http://www.hemppassion.uy/tubo-aluminio-10-m-127-mm.html" TargetMode="External"/><Relationship Id="rId2657" Type="http://schemas.openxmlformats.org/officeDocument/2006/relationships/hyperlink" Target="http://www.hemppassion.uy/tubo-aluminio-10-m-127-mm.html" TargetMode="External"/><Relationship Id="rId12598" Type="http://schemas.openxmlformats.org/officeDocument/2006/relationships/hyperlink" Target="http://www.hemppassion.uy/tubo-aluminio-10-m-127-mm.html" TargetMode="External"/><Relationship Id="rId15071" Type="http://schemas.openxmlformats.org/officeDocument/2006/relationships/hyperlink" Target="http://www.hemppassion.uy/tubo-aluminio-10-m-127-mm.html" TargetMode="External"/><Relationship Id="rId17520" Type="http://schemas.openxmlformats.org/officeDocument/2006/relationships/hyperlink" Target="http://www.hemppassion.uy/tubo-aluminio-10-m-152-mm.html" TargetMode="External"/><Relationship Id="rId21916" Type="http://schemas.openxmlformats.org/officeDocument/2006/relationships/hyperlink" Target="http://www.hemppassion.uy/tubo-aluminio-10-m-152-mm.html" TargetMode="External"/><Relationship Id="rId33296" Type="http://schemas.openxmlformats.org/officeDocument/2006/relationships/hyperlink" Target="http://www.hemppassion.uy/tubo-aluminio-10-m-203-mm.html" TargetMode="External"/><Relationship Id="rId42614" Type="http://schemas.openxmlformats.org/officeDocument/2006/relationships/hyperlink" Target="http://www.hemppassion.uy/tubo-aluminio-10-m-203-mm.html" TargetMode="External"/><Relationship Id="rId629" Type="http://schemas.openxmlformats.org/officeDocument/2006/relationships/hyperlink" Target="http://www.hemppassion.uy/tubo-aluminio-10-m-127-mm.html" TargetMode="External"/><Relationship Id="rId5130" Type="http://schemas.openxmlformats.org/officeDocument/2006/relationships/hyperlink" Target="http://www.hemppassion.uy/tubo-aluminio-10-m-127-mm.html" TargetMode="External"/><Relationship Id="rId38968" Type="http://schemas.openxmlformats.org/officeDocument/2006/relationships/hyperlink" Target="http://www.hemppassion.uy/tubo-aluminio-10-m-203-mm.html" TargetMode="External"/><Relationship Id="rId40165" Type="http://schemas.openxmlformats.org/officeDocument/2006/relationships/hyperlink" Target="http://www.hemppassion.uy/tubo-aluminio-10-m-203-mm.html" TargetMode="External"/><Relationship Id="rId11681" Type="http://schemas.openxmlformats.org/officeDocument/2006/relationships/hyperlink" Target="http://www.hemppassion.uy/tubo-aluminio-10-m-127-mm.html" TargetMode="External"/><Relationship Id="rId18294" Type="http://schemas.openxmlformats.org/officeDocument/2006/relationships/hyperlink" Target="http://www.hemppassion.uy/tubo-aluminio-10-m-152-mm.html" TargetMode="External"/><Relationship Id="rId27612" Type="http://schemas.openxmlformats.org/officeDocument/2006/relationships/hyperlink" Target="http://www.hemppassion.uy/tubo-aluminio-10-m-152-mm.html" TargetMode="External"/><Relationship Id="rId43388" Type="http://schemas.openxmlformats.org/officeDocument/2006/relationships/hyperlink" Target="http://www.hemppassion.uy/tubo-aluminio-10-m-203-mm.html" TargetMode="External"/><Relationship Id="rId45837" Type="http://schemas.openxmlformats.org/officeDocument/2006/relationships/hyperlink" Target="http://www.hemppassion.uy/tubo-aluminio-10-m-203-mm.html" TargetMode="External"/><Relationship Id="rId1740" Type="http://schemas.openxmlformats.org/officeDocument/2006/relationships/hyperlink" Target="http://www.hemppassion.uy/tubo-aluminio-10-m-127-mm.html" TargetMode="External"/><Relationship Id="rId8353" Type="http://schemas.openxmlformats.org/officeDocument/2006/relationships/hyperlink" Target="http://www.hemppassion.uy/tubo-aluminio-10-m-127-mm.html" TargetMode="External"/><Relationship Id="rId11334" Type="http://schemas.openxmlformats.org/officeDocument/2006/relationships/hyperlink" Target="http://www.hemppassion.uy/tubo-aluminio-10-m-127-mm.html" TargetMode="External"/><Relationship Id="rId25163" Type="http://schemas.openxmlformats.org/officeDocument/2006/relationships/hyperlink" Target="http://www.hemppassion.uy/tubo-aluminio-10-m-152-mm.html" TargetMode="External"/><Relationship Id="rId48310" Type="http://schemas.openxmlformats.org/officeDocument/2006/relationships/hyperlink" Target="http://www.hemppassion.uy/tubo-aluminio-10-m-203-mm.html" TargetMode="External"/><Relationship Id="rId4963" Type="http://schemas.openxmlformats.org/officeDocument/2006/relationships/hyperlink" Target="http://www.hemppassion.uy/tubo-aluminio-10-m-127-mm.html" TargetMode="External"/><Relationship Id="rId8006" Type="http://schemas.openxmlformats.org/officeDocument/2006/relationships/hyperlink" Target="http://www.hemppassion.uy/tubo-aluminio-10-m-127-mm.html" TargetMode="External"/><Relationship Id="rId14557" Type="http://schemas.openxmlformats.org/officeDocument/2006/relationships/hyperlink" Target="http://www.hemppassion.uy/tubo-aluminio-10-m-127-mm.html" TargetMode="External"/><Relationship Id="rId21773" Type="http://schemas.openxmlformats.org/officeDocument/2006/relationships/hyperlink" Target="http://www.hemppassion.uy/tubo-aluminio-10-m-152-mm.html" TargetMode="External"/><Relationship Id="rId28386" Type="http://schemas.openxmlformats.org/officeDocument/2006/relationships/hyperlink" Target="http://www.hemppassion.uy/tubo-aluminio-10-m-152-mm.html" TargetMode="External"/><Relationship Id="rId32032" Type="http://schemas.openxmlformats.org/officeDocument/2006/relationships/hyperlink" Target="http://www.hemppassion.uy/tubo-aluminio-10-m-152-mm.html" TargetMode="External"/><Relationship Id="rId37704" Type="http://schemas.openxmlformats.org/officeDocument/2006/relationships/hyperlink" Target="http://www.hemppassion.uy/tubo-aluminio-10-m-203-mm.html" TargetMode="External"/><Relationship Id="rId44920" Type="http://schemas.openxmlformats.org/officeDocument/2006/relationships/hyperlink" Target="http://www.hemppassion.uy/tubo-aluminio-10-m-203-mm.html" TargetMode="External"/><Relationship Id="rId4616" Type="http://schemas.openxmlformats.org/officeDocument/2006/relationships/hyperlink" Target="http://www.hemppassion.uy/tubo-aluminio-10-m-127-mm.html" TargetMode="External"/><Relationship Id="rId17030" Type="http://schemas.openxmlformats.org/officeDocument/2006/relationships/hyperlink" Target="http://www.hemppassion.uy/tubo-aluminio-10-m-152-mm.html" TargetMode="External"/><Relationship Id="rId21426" Type="http://schemas.openxmlformats.org/officeDocument/2006/relationships/hyperlink" Target="http://www.hemppassion.uy/tubo-aluminio-10-m-152-mm.html" TargetMode="External"/><Relationship Id="rId28039" Type="http://schemas.openxmlformats.org/officeDocument/2006/relationships/hyperlink" Target="http://www.hemppassion.uy/tubo-aluminio-10-m-152-mm.html" TargetMode="External"/><Relationship Id="rId35255" Type="http://schemas.openxmlformats.org/officeDocument/2006/relationships/hyperlink" Target="http://www.hemppassion.uy/tubo-aluminio-10-m-203-mm.html" TargetMode="External"/><Relationship Id="rId42471" Type="http://schemas.openxmlformats.org/officeDocument/2006/relationships/hyperlink" Target="http://www.hemppassion.uy/tubo-aluminio-10-m-203-mm.html" TargetMode="External"/><Relationship Id="rId49084" Type="http://schemas.openxmlformats.org/officeDocument/2006/relationships/hyperlink" Target="http://www.hemppassion.uy/tubo-aluminio-10-m-203-mm.html" TargetMode="External"/><Relationship Id="rId486" Type="http://schemas.openxmlformats.org/officeDocument/2006/relationships/hyperlink" Target="http://www.hemppassion.uy/tubo-aluminio-10-m-127-mm.html" TargetMode="External"/><Relationship Id="rId2167" Type="http://schemas.openxmlformats.org/officeDocument/2006/relationships/hyperlink" Target="http://www.hemppassion.uy/tubo-aluminio-10-m-127-mm.html" TargetMode="External"/><Relationship Id="rId24996" Type="http://schemas.openxmlformats.org/officeDocument/2006/relationships/hyperlink" Target="http://www.hemppassion.uy/tubo-aluminio-10-m-152-mm.html" TargetMode="External"/><Relationship Id="rId38478" Type="http://schemas.openxmlformats.org/officeDocument/2006/relationships/hyperlink" Target="http://www.hemppassion.uy/tubo-aluminio-10-m-203-mm.html" TargetMode="External"/><Relationship Id="rId42124" Type="http://schemas.openxmlformats.org/officeDocument/2006/relationships/hyperlink" Target="http://www.hemppassion.uy/tubo-aluminio-10-m-203-mm.html" TargetMode="External"/><Relationship Id="rId45694" Type="http://schemas.openxmlformats.org/officeDocument/2006/relationships/hyperlink" Target="http://www.hemppassion.uy/tubo-aluminio-10-m-203-mm.html" TargetMode="External"/><Relationship Id="rId139" Type="http://schemas.openxmlformats.org/officeDocument/2006/relationships/hyperlink" Target="http://www.hemppassion.uy/tubo-aluminio-10-m-127-mm.html" TargetMode="External"/><Relationship Id="rId7839" Type="http://schemas.openxmlformats.org/officeDocument/2006/relationships/hyperlink" Target="http://www.hemppassion.uy/tubo-aluminio-10-m-127-mm.html" TargetMode="External"/><Relationship Id="rId13640" Type="http://schemas.openxmlformats.org/officeDocument/2006/relationships/hyperlink" Target="http://www.hemppassion.uy/tubo-aluminio-10-m-127-mm.html" TargetMode="External"/><Relationship Id="rId24649" Type="http://schemas.openxmlformats.org/officeDocument/2006/relationships/hyperlink" Target="http://www.hemppassion.uy/tubo-aluminio-10-m-152-mm.html" TargetMode="External"/><Relationship Id="rId27122" Type="http://schemas.openxmlformats.org/officeDocument/2006/relationships/hyperlink" Target="http://www.hemppassion.uy/tubo-aluminio-10-m-152-mm.html" TargetMode="External"/><Relationship Id="rId31865" Type="http://schemas.openxmlformats.org/officeDocument/2006/relationships/hyperlink" Target="http://www.hemppassion.uy/tubo-aluminio-10-m-152-mm.html" TargetMode="External"/><Relationship Id="rId45347" Type="http://schemas.openxmlformats.org/officeDocument/2006/relationships/hyperlink" Target="http://www.hemppassion.uy/tubo-aluminio-10-m-203-mm.html" TargetMode="External"/><Relationship Id="rId11191" Type="http://schemas.openxmlformats.org/officeDocument/2006/relationships/hyperlink" Target="http://www.hemppassion.uy/tubo-aluminio-10-m-127-mm.html" TargetMode="External"/><Relationship Id="rId16863" Type="http://schemas.openxmlformats.org/officeDocument/2006/relationships/hyperlink" Target="http://www.hemppassion.uy/tubo-aluminio-10-m-152-mm.html" TargetMode="External"/><Relationship Id="rId31518" Type="http://schemas.openxmlformats.org/officeDocument/2006/relationships/hyperlink" Target="http://www.hemppassion.uy/tubo-aluminio-10-m-152-mm.html" TargetMode="External"/><Relationship Id="rId1250" Type="http://schemas.openxmlformats.org/officeDocument/2006/relationships/hyperlink" Target="http://www.hemppassion.uy/tubo-aluminio-10-m-127-mm.html" TargetMode="External"/><Relationship Id="rId6922" Type="http://schemas.openxmlformats.org/officeDocument/2006/relationships/hyperlink" Target="http://www.hemppassion.uy/tubo-aluminio-10-m-127-mm.html" TargetMode="External"/><Relationship Id="rId16516" Type="http://schemas.openxmlformats.org/officeDocument/2006/relationships/hyperlink" Target="http://www.hemppassion.uy/tubo-aluminio-10-m-152-mm.html" TargetMode="External"/><Relationship Id="rId23732" Type="http://schemas.openxmlformats.org/officeDocument/2006/relationships/hyperlink" Target="http://www.hemppassion.uy/tubo-aluminio-10-m-152-mm.html" TargetMode="External"/><Relationship Id="rId37561" Type="http://schemas.openxmlformats.org/officeDocument/2006/relationships/hyperlink" Target="http://www.hemppassion.uy/tubo-aluminio-10-m-203-mm.html" TargetMode="External"/><Relationship Id="rId41957" Type="http://schemas.openxmlformats.org/officeDocument/2006/relationships/hyperlink" Target="http://www.hemppassion.uy/tubo-aluminio-10-m-203-mm.html" TargetMode="External"/><Relationship Id="rId4473" Type="http://schemas.openxmlformats.org/officeDocument/2006/relationships/hyperlink" Target="http://www.hemppassion.uy/tubo-aluminio-10-m-127-mm.html" TargetMode="External"/><Relationship Id="rId14067" Type="http://schemas.openxmlformats.org/officeDocument/2006/relationships/hyperlink" Target="http://www.hemppassion.uy/tubo-aluminio-10-m-127-mm.html" TargetMode="External"/><Relationship Id="rId19739" Type="http://schemas.openxmlformats.org/officeDocument/2006/relationships/hyperlink" Target="http://www.hemppassion.uy/tubo-aluminio-10-m-152-mm.html" TargetMode="External"/><Relationship Id="rId21283" Type="http://schemas.openxmlformats.org/officeDocument/2006/relationships/hyperlink" Target="http://www.hemppassion.uy/tubo-aluminio-10-m-152-mm.html" TargetMode="External"/><Relationship Id="rId26955" Type="http://schemas.openxmlformats.org/officeDocument/2006/relationships/hyperlink" Target="http://www.hemppassion.uy/tubo-aluminio-10-m-152-mm.html" TargetMode="External"/><Relationship Id="rId30601" Type="http://schemas.openxmlformats.org/officeDocument/2006/relationships/hyperlink" Target="http://www.hemppassion.uy/tubo-aluminio-10-m-152-mm.html" TargetMode="External"/><Relationship Id="rId37214" Type="http://schemas.openxmlformats.org/officeDocument/2006/relationships/hyperlink" Target="http://www.hemppassion.uy/tubo-aluminio-10-m-203-mm.html" TargetMode="External"/><Relationship Id="rId44430" Type="http://schemas.openxmlformats.org/officeDocument/2006/relationships/hyperlink" Target="http://www.hemppassion.uy/tubo-aluminio-10-m-203-mm.html" TargetMode="External"/><Relationship Id="rId4126" Type="http://schemas.openxmlformats.org/officeDocument/2006/relationships/hyperlink" Target="http://www.hemppassion.uy/tubo-aluminio-10-m-127-mm.html" TargetMode="External"/><Relationship Id="rId7696" Type="http://schemas.openxmlformats.org/officeDocument/2006/relationships/hyperlink" Target="http://www.hemppassion.uy/tubo-aluminio-10-m-127-mm.html" TargetMode="External"/><Relationship Id="rId26608" Type="http://schemas.openxmlformats.org/officeDocument/2006/relationships/hyperlink" Target="http://www.hemppassion.uy/tubo-aluminio-10-m-152-mm.html" TargetMode="External"/><Relationship Id="rId33824" Type="http://schemas.openxmlformats.org/officeDocument/2006/relationships/hyperlink" Target="http://www.hemppassion.uy/tubo-aluminio-10-m-203-mm.html" TargetMode="External"/><Relationship Id="rId47653" Type="http://schemas.openxmlformats.org/officeDocument/2006/relationships/hyperlink" Target="http://www.hemppassion.uy/tubo-aluminio-10-m-203-mm.html" TargetMode="External"/><Relationship Id="rId7349" Type="http://schemas.openxmlformats.org/officeDocument/2006/relationships/hyperlink" Target="http://www.hemppassion.uy/tubo-aluminio-10-m-127-mm.html" TargetMode="External"/><Relationship Id="rId10677" Type="http://schemas.openxmlformats.org/officeDocument/2006/relationships/hyperlink" Target="http://www.hemppassion.uy/tubo-aluminio-10-m-127-mm.html" TargetMode="External"/><Relationship Id="rId13150" Type="http://schemas.openxmlformats.org/officeDocument/2006/relationships/hyperlink" Target="http://www.hemppassion.uy/tubo-aluminio-10-m-127-mm.html" TargetMode="External"/><Relationship Id="rId24159" Type="http://schemas.openxmlformats.org/officeDocument/2006/relationships/hyperlink" Target="http://www.hemppassion.uy/tubo-aluminio-10-m-152-mm.html" TargetMode="External"/><Relationship Id="rId31375" Type="http://schemas.openxmlformats.org/officeDocument/2006/relationships/hyperlink" Target="http://www.hemppassion.uy/tubo-aluminio-10-m-152-mm.html" TargetMode="External"/><Relationship Id="rId47306" Type="http://schemas.openxmlformats.org/officeDocument/2006/relationships/hyperlink" Target="http://www.hemppassion.uy/tubo-aluminio-10-m-203-mm.html" TargetMode="External"/><Relationship Id="rId18822" Type="http://schemas.openxmlformats.org/officeDocument/2006/relationships/hyperlink" Target="http://www.hemppassion.uy/tubo-aluminio-10-m-152-mm.html" TargetMode="External"/><Relationship Id="rId31028" Type="http://schemas.openxmlformats.org/officeDocument/2006/relationships/hyperlink" Target="http://www.hemppassion.uy/tubo-aluminio-10-m-152-mm.html" TargetMode="External"/><Relationship Id="rId34598" Type="http://schemas.openxmlformats.org/officeDocument/2006/relationships/hyperlink" Target="http://www.hemppassion.uy/tubo-aluminio-10-m-203-mm.html" TargetMode="External"/><Relationship Id="rId3959" Type="http://schemas.openxmlformats.org/officeDocument/2006/relationships/hyperlink" Target="http://www.hemppassion.uy/tubo-aluminio-10-m-127-mm.html" TargetMode="External"/><Relationship Id="rId16373" Type="http://schemas.openxmlformats.org/officeDocument/2006/relationships/hyperlink" Target="http://www.hemppassion.uy/tubo-aluminio-10-m-127-mm.html" TargetMode="External"/><Relationship Id="rId20769" Type="http://schemas.openxmlformats.org/officeDocument/2006/relationships/hyperlink" Target="http://www.hemppassion.uy/tubo-aluminio-10-m-152-mm.html" TargetMode="External"/><Relationship Id="rId37071" Type="http://schemas.openxmlformats.org/officeDocument/2006/relationships/hyperlink" Target="http://www.hemppassion.uy/tubo-aluminio-10-m-203-mm.html" TargetMode="External"/><Relationship Id="rId39520" Type="http://schemas.openxmlformats.org/officeDocument/2006/relationships/hyperlink" Target="http://www.hemppassion.uy/tubo-aluminio-10-m-203-mm.html" TargetMode="External"/><Relationship Id="rId41467" Type="http://schemas.openxmlformats.org/officeDocument/2006/relationships/hyperlink" Target="http://www.hemppassion.uy/tubo-aluminio-10-m-203-mm.html" TargetMode="External"/><Relationship Id="rId43916" Type="http://schemas.openxmlformats.org/officeDocument/2006/relationships/hyperlink" Target="http://www.hemppassion.uy/tubo-aluminio-10-m-203-mm.html" TargetMode="External"/><Relationship Id="rId6432" Type="http://schemas.openxmlformats.org/officeDocument/2006/relationships/hyperlink" Target="http://www.hemppassion.uy/tubo-aluminio-10-m-127-mm.html" TargetMode="External"/><Relationship Id="rId12983" Type="http://schemas.openxmlformats.org/officeDocument/2006/relationships/hyperlink" Target="http://www.hemppassion.uy/tubo-aluminio-10-m-127-mm.html" TargetMode="External"/><Relationship Id="rId16026" Type="http://schemas.openxmlformats.org/officeDocument/2006/relationships/hyperlink" Target="http://www.hemppassion.uy/tubo-aluminio-10-m-127-mm.html" TargetMode="External"/><Relationship Id="rId19596" Type="http://schemas.openxmlformats.org/officeDocument/2006/relationships/hyperlink" Target="http://www.hemppassion.uy/tubo-aluminio-10-m-152-mm.html" TargetMode="External"/><Relationship Id="rId23242" Type="http://schemas.openxmlformats.org/officeDocument/2006/relationships/hyperlink" Target="http://www.hemppassion.uy/tubo-aluminio-10-m-152-mm.html" TargetMode="External"/><Relationship Id="rId28914" Type="http://schemas.openxmlformats.org/officeDocument/2006/relationships/hyperlink" Target="http://www.hemppassion.uy/tubo-aluminio-10-m-152-mm.html" TargetMode="External"/><Relationship Id="rId9655" Type="http://schemas.openxmlformats.org/officeDocument/2006/relationships/hyperlink" Target="http://www.hemppassion.uy/tubo-aluminio-10-m-127-mm.html" TargetMode="External"/><Relationship Id="rId12636" Type="http://schemas.openxmlformats.org/officeDocument/2006/relationships/hyperlink" Target="http://www.hemppassion.uy/tubo-aluminio-10-m-127-mm.html" TargetMode="External"/><Relationship Id="rId19249" Type="http://schemas.openxmlformats.org/officeDocument/2006/relationships/hyperlink" Target="http://www.hemppassion.uy/tubo-aluminio-10-m-152-mm.html" TargetMode="External"/><Relationship Id="rId26465" Type="http://schemas.openxmlformats.org/officeDocument/2006/relationships/hyperlink" Target="http://www.hemppassion.uy/tubo-aluminio-10-m-152-mm.html" TargetMode="External"/><Relationship Id="rId30111" Type="http://schemas.openxmlformats.org/officeDocument/2006/relationships/hyperlink" Target="http://www.hemppassion.uy/tubo-aluminio-10-m-152-mm.html" TargetMode="External"/><Relationship Id="rId33681" Type="http://schemas.openxmlformats.org/officeDocument/2006/relationships/hyperlink" Target="http://www.hemppassion.uy/tubo-aluminio-10-m-203-mm.html" TargetMode="External"/><Relationship Id="rId9308" Type="http://schemas.openxmlformats.org/officeDocument/2006/relationships/hyperlink" Target="http://www.hemppassion.uy/tubo-aluminio-10-m-127-mm.html" TargetMode="External"/><Relationship Id="rId10187" Type="http://schemas.openxmlformats.org/officeDocument/2006/relationships/hyperlink" Target="http://www.hemppassion.uy/tubo-aluminio-10-m-127-mm.html" TargetMode="External"/><Relationship Id="rId26118" Type="http://schemas.openxmlformats.org/officeDocument/2006/relationships/hyperlink" Target="http://www.hemppassion.uy/tubo-aluminio-10-m-152-mm.html" TargetMode="External"/><Relationship Id="rId29688" Type="http://schemas.openxmlformats.org/officeDocument/2006/relationships/hyperlink" Target="http://www.hemppassion.uy/tubo-aluminio-10-m-152-mm.html" TargetMode="External"/><Relationship Id="rId33334" Type="http://schemas.openxmlformats.org/officeDocument/2006/relationships/hyperlink" Target="http://www.hemppassion.uy/tubo-aluminio-10-m-203-mm.html" TargetMode="External"/><Relationship Id="rId40550" Type="http://schemas.openxmlformats.org/officeDocument/2006/relationships/hyperlink" Target="http://www.hemppassion.uy/tubo-aluminio-10-m-203-mm.html" TargetMode="External"/><Relationship Id="rId47163" Type="http://schemas.openxmlformats.org/officeDocument/2006/relationships/hyperlink" Target="http://www.hemppassion.uy/tubo-aluminio-10-m-203-mm.html" TargetMode="External"/><Relationship Id="rId15859" Type="http://schemas.openxmlformats.org/officeDocument/2006/relationships/hyperlink" Target="http://www.hemppassion.uy/tubo-aluminio-10-m-127-mm.html" TargetMode="External"/><Relationship Id="rId18332" Type="http://schemas.openxmlformats.org/officeDocument/2006/relationships/hyperlink" Target="http://www.hemppassion.uy/tubo-aluminio-10-m-152-mm.html" TargetMode="External"/><Relationship Id="rId36557" Type="http://schemas.openxmlformats.org/officeDocument/2006/relationships/hyperlink" Target="http://www.hemppassion.uy/tubo-aluminio-10-m-203-mm.html" TargetMode="External"/><Relationship Id="rId40203" Type="http://schemas.openxmlformats.org/officeDocument/2006/relationships/hyperlink" Target="http://www.hemppassion.uy/tubo-aluminio-10-m-203-mm.html" TargetMode="External"/><Relationship Id="rId43773" Type="http://schemas.openxmlformats.org/officeDocument/2006/relationships/hyperlink" Target="http://www.hemppassion.uy/tubo-aluminio-10-m-203-mm.html" TargetMode="External"/><Relationship Id="rId3469" Type="http://schemas.openxmlformats.org/officeDocument/2006/relationships/hyperlink" Target="http://www.hemppassion.uy/tubo-aluminio-10-m-127-mm.html" TargetMode="External"/><Relationship Id="rId5918" Type="http://schemas.openxmlformats.org/officeDocument/2006/relationships/hyperlink" Target="http://www.hemppassion.uy/tubo-aluminio-10-m-127-mm.html" TargetMode="External"/><Relationship Id="rId20279" Type="http://schemas.openxmlformats.org/officeDocument/2006/relationships/hyperlink" Target="http://www.hemppassion.uy/tubo-aluminio-10-m-152-mm.html" TargetMode="External"/><Relationship Id="rId22728" Type="http://schemas.openxmlformats.org/officeDocument/2006/relationships/hyperlink" Target="http://www.hemppassion.uy/tubo-aluminio-10-m-152-mm.html" TargetMode="External"/><Relationship Id="rId25201" Type="http://schemas.openxmlformats.org/officeDocument/2006/relationships/hyperlink" Target="http://www.hemppassion.uy/tubo-aluminio-10-m-152-mm.html" TargetMode="External"/><Relationship Id="rId39030" Type="http://schemas.openxmlformats.org/officeDocument/2006/relationships/hyperlink" Target="http://www.hemppassion.uy/tubo-aluminio-10-m-203-mm.html" TargetMode="External"/><Relationship Id="rId43426" Type="http://schemas.openxmlformats.org/officeDocument/2006/relationships/hyperlink" Target="http://www.hemppassion.uy/tubo-aluminio-10-m-203-mm.html" TargetMode="External"/><Relationship Id="rId14942" Type="http://schemas.openxmlformats.org/officeDocument/2006/relationships/hyperlink" Target="http://www.hemppassion.uy/tubo-aluminio-10-m-127-mm.html" TargetMode="External"/><Relationship Id="rId28771" Type="http://schemas.openxmlformats.org/officeDocument/2006/relationships/hyperlink" Target="http://www.hemppassion.uy/tubo-aluminio-10-m-152-mm.html" TargetMode="External"/><Relationship Id="rId46996" Type="http://schemas.openxmlformats.org/officeDocument/2006/relationships/hyperlink" Target="http://www.hemppassion.uy/tubo-aluminio-10-m-203-mm.html" TargetMode="External"/><Relationship Id="rId9165" Type="http://schemas.openxmlformats.org/officeDocument/2006/relationships/hyperlink" Target="http://www.hemppassion.uy/tubo-aluminio-10-m-127-mm.html" TargetMode="External"/><Relationship Id="rId12493" Type="http://schemas.openxmlformats.org/officeDocument/2006/relationships/hyperlink" Target="http://www.hemppassion.uy/tubo-aluminio-10-m-127-mm.html" TargetMode="External"/><Relationship Id="rId21811" Type="http://schemas.openxmlformats.org/officeDocument/2006/relationships/hyperlink" Target="http://www.hemppassion.uy/tubo-aluminio-10-m-152-mm.html" TargetMode="External"/><Relationship Id="rId28424" Type="http://schemas.openxmlformats.org/officeDocument/2006/relationships/hyperlink" Target="http://www.hemppassion.uy/tubo-aluminio-10-m-152-mm.html" TargetMode="External"/><Relationship Id="rId35640" Type="http://schemas.openxmlformats.org/officeDocument/2006/relationships/hyperlink" Target="http://www.hemppassion.uy/tubo-aluminio-10-m-203-mm.html" TargetMode="External"/><Relationship Id="rId46649" Type="http://schemas.openxmlformats.org/officeDocument/2006/relationships/hyperlink" Target="http://www.hemppassion.uy/tubo-aluminio-10-m-203-mm.html" TargetMode="External"/><Relationship Id="rId49122" Type="http://schemas.openxmlformats.org/officeDocument/2006/relationships/hyperlink" Target="http://www.hemppassion.uy/tubo-aluminio-10-m-203-mm.html" TargetMode="External"/><Relationship Id="rId871" Type="http://schemas.openxmlformats.org/officeDocument/2006/relationships/hyperlink" Target="http://www.hemppassion.uy/tubo-aluminio-10-m-127-mm.html" TargetMode="External"/><Relationship Id="rId2552" Type="http://schemas.openxmlformats.org/officeDocument/2006/relationships/hyperlink" Target="http://www.hemppassion.uy/tubo-aluminio-10-m-127-mm.html" TargetMode="External"/><Relationship Id="rId12146" Type="http://schemas.openxmlformats.org/officeDocument/2006/relationships/hyperlink" Target="http://www.hemppassion.uy/tubo-aluminio-10-m-127-mm.html" TargetMode="External"/><Relationship Id="rId17818" Type="http://schemas.openxmlformats.org/officeDocument/2006/relationships/hyperlink" Target="http://www.hemppassion.uy/tubo-aluminio-10-m-152-mm.html" TargetMode="External"/><Relationship Id="rId33191" Type="http://schemas.openxmlformats.org/officeDocument/2006/relationships/hyperlink" Target="http://www.hemppassion.uy/tubo-aluminio-10-m-203-mm.html" TargetMode="External"/><Relationship Id="rId38863" Type="http://schemas.openxmlformats.org/officeDocument/2006/relationships/hyperlink" Target="http://www.hemppassion.uy/tubo-aluminio-10-m-203-mm.html" TargetMode="External"/><Relationship Id="rId40060" Type="http://schemas.openxmlformats.org/officeDocument/2006/relationships/hyperlink" Target="http://www.hemppassion.uy/tubo-aluminio-10-m-203-mm.html" TargetMode="External"/><Relationship Id="rId524" Type="http://schemas.openxmlformats.org/officeDocument/2006/relationships/hyperlink" Target="http://www.hemppassion.uy/tubo-aluminio-10-m-127-mm.html" TargetMode="External"/><Relationship Id="rId2205" Type="http://schemas.openxmlformats.org/officeDocument/2006/relationships/hyperlink" Target="http://www.hemppassion.uy/tubo-aluminio-10-m-127-mm.html" TargetMode="External"/><Relationship Id="rId5775" Type="http://schemas.openxmlformats.org/officeDocument/2006/relationships/hyperlink" Target="http://www.hemppassion.uy/tubo-aluminio-10-m-127-mm.html" TargetMode="External"/><Relationship Id="rId15369" Type="http://schemas.openxmlformats.org/officeDocument/2006/relationships/hyperlink" Target="http://www.hemppassion.uy/tubo-aluminio-10-m-127-mm.html" TargetMode="External"/><Relationship Id="rId22585" Type="http://schemas.openxmlformats.org/officeDocument/2006/relationships/hyperlink" Target="http://www.hemppassion.uy/tubo-aluminio-10-m-152-mm.html" TargetMode="External"/><Relationship Id="rId29198" Type="http://schemas.openxmlformats.org/officeDocument/2006/relationships/hyperlink" Target="http://www.hemppassion.uy/tubo-aluminio-10-m-152-mm.html" TargetMode="External"/><Relationship Id="rId31903" Type="http://schemas.openxmlformats.org/officeDocument/2006/relationships/hyperlink" Target="http://www.hemppassion.uy/tubo-aluminio-10-m-152-mm.html" TargetMode="External"/><Relationship Id="rId38516" Type="http://schemas.openxmlformats.org/officeDocument/2006/relationships/hyperlink" Target="http://www.hemppassion.uy/tubo-aluminio-10-m-203-mm.html" TargetMode="External"/><Relationship Id="rId45732" Type="http://schemas.openxmlformats.org/officeDocument/2006/relationships/hyperlink" Target="http://www.hemppassion.uy/tubo-aluminio-10-m-203-mm.html" TargetMode="External"/><Relationship Id="rId5428" Type="http://schemas.openxmlformats.org/officeDocument/2006/relationships/hyperlink" Target="http://www.hemppassion.uy/tubo-aluminio-10-m-127-mm.html" TargetMode="External"/><Relationship Id="rId8998" Type="http://schemas.openxmlformats.org/officeDocument/2006/relationships/hyperlink" Target="http://www.hemppassion.uy/tubo-aluminio-10-m-127-mm.html" TargetMode="External"/><Relationship Id="rId22238" Type="http://schemas.openxmlformats.org/officeDocument/2006/relationships/hyperlink" Target="http://www.hemppassion.uy/tubo-aluminio-10-m-152-mm.html" TargetMode="External"/><Relationship Id="rId36067" Type="http://schemas.openxmlformats.org/officeDocument/2006/relationships/hyperlink" Target="http://www.hemppassion.uy/tubo-aluminio-10-m-203-mm.html" TargetMode="External"/><Relationship Id="rId43283" Type="http://schemas.openxmlformats.org/officeDocument/2006/relationships/hyperlink" Target="http://www.hemppassion.uy/tubo-aluminio-10-m-203-mm.html" TargetMode="External"/><Relationship Id="rId48955" Type="http://schemas.openxmlformats.org/officeDocument/2006/relationships/hyperlink" Target="http://www.hemppassion.uy/tubo-aluminio-10-m-203-mm.html" TargetMode="External"/><Relationship Id="rId11979" Type="http://schemas.openxmlformats.org/officeDocument/2006/relationships/hyperlink" Target="http://www.hemppassion.uy/tubo-aluminio-10-m-127-mm.html" TargetMode="External"/><Relationship Id="rId16901" Type="http://schemas.openxmlformats.org/officeDocument/2006/relationships/hyperlink" Target="http://www.hemppassion.uy/tubo-aluminio-10-m-152-mm.html" TargetMode="External"/><Relationship Id="rId28281" Type="http://schemas.openxmlformats.org/officeDocument/2006/relationships/hyperlink" Target="http://www.hemppassion.uy/tubo-aluminio-10-m-152-mm.html" TargetMode="External"/><Relationship Id="rId32677" Type="http://schemas.openxmlformats.org/officeDocument/2006/relationships/hyperlink" Target="http://www.hemppassion.uy/tubo-aluminio-10-m-152-mm.html" TargetMode="External"/><Relationship Id="rId48608" Type="http://schemas.openxmlformats.org/officeDocument/2006/relationships/hyperlink" Target="http://www.hemppassion.uy/tubo-aluminio-10-m-203-mm.html" TargetMode="External"/><Relationship Id="rId14452" Type="http://schemas.openxmlformats.org/officeDocument/2006/relationships/hyperlink" Target="http://www.hemppassion.uy/tubo-aluminio-10-m-127-mm.html" TargetMode="External"/><Relationship Id="rId35150" Type="http://schemas.openxmlformats.org/officeDocument/2006/relationships/hyperlink" Target="http://www.hemppassion.uy/tubo-aluminio-10-m-203-mm.html" TargetMode="External"/><Relationship Id="rId46159" Type="http://schemas.openxmlformats.org/officeDocument/2006/relationships/hyperlink" Target="http://www.hemppassion.uy/tubo-aluminio-10-m-203-mm.html" TargetMode="External"/><Relationship Id="rId381" Type="http://schemas.openxmlformats.org/officeDocument/2006/relationships/hyperlink" Target="http://www.hemppassion.uy/tubo-aluminio-10-m-127-mm.html" TargetMode="External"/><Relationship Id="rId2062" Type="http://schemas.openxmlformats.org/officeDocument/2006/relationships/hyperlink" Target="http://www.hemppassion.uy/tubo-aluminio-10-m-127-mm.html" TargetMode="External"/><Relationship Id="rId4511" Type="http://schemas.openxmlformats.org/officeDocument/2006/relationships/hyperlink" Target="http://www.hemppassion.uy/tubo-aluminio-10-m-127-mm.html" TargetMode="External"/><Relationship Id="rId14105" Type="http://schemas.openxmlformats.org/officeDocument/2006/relationships/hyperlink" Target="http://www.hemppassion.uy/tubo-aluminio-10-m-127-mm.html" TargetMode="External"/><Relationship Id="rId17675" Type="http://schemas.openxmlformats.org/officeDocument/2006/relationships/hyperlink" Target="http://www.hemppassion.uy/tubo-aluminio-10-m-152-mm.html" TargetMode="External"/><Relationship Id="rId21321" Type="http://schemas.openxmlformats.org/officeDocument/2006/relationships/hyperlink" Target="http://www.hemppassion.uy/tubo-aluminio-10-m-152-mm.html" TargetMode="External"/><Relationship Id="rId24891" Type="http://schemas.openxmlformats.org/officeDocument/2006/relationships/hyperlink" Target="http://www.hemppassion.uy/tubo-aluminio-10-m-152-mm.html" TargetMode="External"/><Relationship Id="rId7734" Type="http://schemas.openxmlformats.org/officeDocument/2006/relationships/hyperlink" Target="http://www.hemppassion.uy/tubo-aluminio-10-m-127-mm.html" TargetMode="External"/><Relationship Id="rId10715" Type="http://schemas.openxmlformats.org/officeDocument/2006/relationships/hyperlink" Target="http://www.hemppassion.uy/tubo-aluminio-10-m-127-mm.html" TargetMode="External"/><Relationship Id="rId17328" Type="http://schemas.openxmlformats.org/officeDocument/2006/relationships/hyperlink" Target="http://www.hemppassion.uy/tubo-aluminio-10-m-152-mm.html" TargetMode="External"/><Relationship Id="rId24544" Type="http://schemas.openxmlformats.org/officeDocument/2006/relationships/hyperlink" Target="http://www.hemppassion.uy/tubo-aluminio-10-m-152-mm.html" TargetMode="External"/><Relationship Id="rId31760" Type="http://schemas.openxmlformats.org/officeDocument/2006/relationships/hyperlink" Target="http://www.hemppassion.uy/tubo-aluminio-10-m-152-mm.html" TargetMode="External"/><Relationship Id="rId38373" Type="http://schemas.openxmlformats.org/officeDocument/2006/relationships/hyperlink" Target="http://www.hemppassion.uy/tubo-aluminio-10-m-203-mm.html" TargetMode="External"/><Relationship Id="rId42769" Type="http://schemas.openxmlformats.org/officeDocument/2006/relationships/hyperlink" Target="http://www.hemppassion.uy/tubo-aluminio-10-m-203-mm.html" TargetMode="External"/><Relationship Id="rId5285" Type="http://schemas.openxmlformats.org/officeDocument/2006/relationships/hyperlink" Target="http://www.hemppassion.uy/tubo-aluminio-10-m-127-mm.html" TargetMode="External"/><Relationship Id="rId22095" Type="http://schemas.openxmlformats.org/officeDocument/2006/relationships/hyperlink" Target="http://www.hemppassion.uy/tubo-aluminio-10-m-152-mm.html" TargetMode="External"/><Relationship Id="rId27767" Type="http://schemas.openxmlformats.org/officeDocument/2006/relationships/hyperlink" Target="http://www.hemppassion.uy/tubo-aluminio-10-m-152-mm.html" TargetMode="External"/><Relationship Id="rId31413" Type="http://schemas.openxmlformats.org/officeDocument/2006/relationships/hyperlink" Target="http://www.hemppassion.uy/tubo-aluminio-10-m-152-mm.html" TargetMode="External"/><Relationship Id="rId34983" Type="http://schemas.openxmlformats.org/officeDocument/2006/relationships/hyperlink" Target="http://www.hemppassion.uy/tubo-aluminio-10-m-203-mm.html" TargetMode="External"/><Relationship Id="rId38026" Type="http://schemas.openxmlformats.org/officeDocument/2006/relationships/hyperlink" Target="http://www.hemppassion.uy/tubo-aluminio-10-m-203-mm.html" TargetMode="External"/><Relationship Id="rId45242" Type="http://schemas.openxmlformats.org/officeDocument/2006/relationships/hyperlink" Target="http://www.hemppassion.uy/tubo-aluminio-10-m-203-mm.html" TargetMode="External"/><Relationship Id="rId1895" Type="http://schemas.openxmlformats.org/officeDocument/2006/relationships/hyperlink" Target="http://www.hemppassion.uy/tubo-aluminio-10-m-127-mm.html" TargetMode="External"/><Relationship Id="rId11489" Type="http://schemas.openxmlformats.org/officeDocument/2006/relationships/hyperlink" Target="http://www.hemppassion.uy/tubo-aluminio-10-m-127-mm.html" TargetMode="External"/><Relationship Id="rId13938" Type="http://schemas.openxmlformats.org/officeDocument/2006/relationships/hyperlink" Target="http://www.hemppassion.uy/tubo-aluminio-10-m-127-mm.html" TargetMode="External"/><Relationship Id="rId34636" Type="http://schemas.openxmlformats.org/officeDocument/2006/relationships/hyperlink" Target="http://www.hemppassion.uy/tubo-aluminio-10-m-203-mm.html" TargetMode="External"/><Relationship Id="rId41852" Type="http://schemas.openxmlformats.org/officeDocument/2006/relationships/hyperlink" Target="http://www.hemppassion.uy/tubo-aluminio-10-m-203-mm.html" TargetMode="External"/><Relationship Id="rId48465" Type="http://schemas.openxmlformats.org/officeDocument/2006/relationships/hyperlink" Target="http://www.hemppassion.uy/tubo-aluminio-10-m-203-mm.html" TargetMode="External"/><Relationship Id="rId1548" Type="http://schemas.openxmlformats.org/officeDocument/2006/relationships/hyperlink" Target="http://www.hemppassion.uy/tubo-aluminio-10-m-127-mm.html" TargetMode="External"/><Relationship Id="rId16411" Type="http://schemas.openxmlformats.org/officeDocument/2006/relationships/hyperlink" Target="http://www.hemppassion.uy/tubo-aluminio-10-m-152-mm.html" TargetMode="External"/><Relationship Id="rId19981" Type="http://schemas.openxmlformats.org/officeDocument/2006/relationships/hyperlink" Target="http://www.hemppassion.uy/tubo-aluminio-10-m-152-mm.html" TargetMode="External"/><Relationship Id="rId20807" Type="http://schemas.openxmlformats.org/officeDocument/2006/relationships/hyperlink" Target="http://www.hemppassion.uy/tubo-aluminio-10-m-152-mm.html" TargetMode="External"/><Relationship Id="rId32187" Type="http://schemas.openxmlformats.org/officeDocument/2006/relationships/hyperlink" Target="http://www.hemppassion.uy/tubo-aluminio-10-m-152-mm.html" TargetMode="External"/><Relationship Id="rId41505" Type="http://schemas.openxmlformats.org/officeDocument/2006/relationships/hyperlink" Target="http://www.hemppassion.uy/tubo-aluminio-10-m-203-mm.html" TargetMode="External"/><Relationship Id="rId48118" Type="http://schemas.openxmlformats.org/officeDocument/2006/relationships/hyperlink" Target="http://www.hemppassion.uy/tubo-aluminio-10-m-203-mm.html" TargetMode="External"/><Relationship Id="rId4021" Type="http://schemas.openxmlformats.org/officeDocument/2006/relationships/hyperlink" Target="http://www.hemppassion.uy/tubo-aluminio-10-m-127-mm.html" TargetMode="External"/><Relationship Id="rId7591" Type="http://schemas.openxmlformats.org/officeDocument/2006/relationships/hyperlink" Target="http://www.hemppassion.uy/tubo-aluminio-10-m-127-mm.html" TargetMode="External"/><Relationship Id="rId19634" Type="http://schemas.openxmlformats.org/officeDocument/2006/relationships/hyperlink" Target="http://www.hemppassion.uy/tubo-aluminio-10-m-152-mm.html" TargetMode="External"/><Relationship Id="rId26850" Type="http://schemas.openxmlformats.org/officeDocument/2006/relationships/hyperlink" Target="http://www.hemppassion.uy/tubo-aluminio-10-m-152-mm.html" TargetMode="External"/><Relationship Id="rId37859" Type="http://schemas.openxmlformats.org/officeDocument/2006/relationships/hyperlink" Target="http://www.hemppassion.uy/tubo-aluminio-10-m-203-mm.html" TargetMode="External"/><Relationship Id="rId7244" Type="http://schemas.openxmlformats.org/officeDocument/2006/relationships/hyperlink" Target="http://www.hemppassion.uy/tubo-aluminio-10-m-127-mm.html" TargetMode="External"/><Relationship Id="rId10572" Type="http://schemas.openxmlformats.org/officeDocument/2006/relationships/hyperlink" Target="http://www.hemppassion.uy/tubo-aluminio-10-m-127-mm.html" TargetMode="External"/><Relationship Id="rId17185" Type="http://schemas.openxmlformats.org/officeDocument/2006/relationships/hyperlink" Target="http://www.hemppassion.uy/tubo-aluminio-10-m-152-mm.html" TargetMode="External"/><Relationship Id="rId24054" Type="http://schemas.openxmlformats.org/officeDocument/2006/relationships/hyperlink" Target="http://www.hemppassion.uy/tubo-aluminio-10-m-152-mm.html" TargetMode="External"/><Relationship Id="rId26503" Type="http://schemas.openxmlformats.org/officeDocument/2006/relationships/hyperlink" Target="http://www.hemppassion.uy/tubo-aluminio-10-m-152-mm.html" TargetMode="External"/><Relationship Id="rId42279" Type="http://schemas.openxmlformats.org/officeDocument/2006/relationships/hyperlink" Target="http://www.hemppassion.uy/tubo-aluminio-10-m-203-mm.html" TargetMode="External"/><Relationship Id="rId44728" Type="http://schemas.openxmlformats.org/officeDocument/2006/relationships/hyperlink" Target="http://www.hemppassion.uy/tubo-aluminio-10-m-203-mm.html" TargetMode="External"/><Relationship Id="rId47201" Type="http://schemas.openxmlformats.org/officeDocument/2006/relationships/hyperlink" Target="http://www.hemppassion.uy/tubo-aluminio-10-m-203-mm.html" TargetMode="External"/><Relationship Id="rId10225" Type="http://schemas.openxmlformats.org/officeDocument/2006/relationships/hyperlink" Target="http://www.hemppassion.uy/tubo-aluminio-10-m-127-mm.html" TargetMode="External"/><Relationship Id="rId13795" Type="http://schemas.openxmlformats.org/officeDocument/2006/relationships/hyperlink" Target="http://www.hemppassion.uy/tubo-aluminio-10-m-127-mm.html" TargetMode="External"/><Relationship Id="rId29726" Type="http://schemas.openxmlformats.org/officeDocument/2006/relationships/hyperlink" Target="http://www.hemppassion.uy/tubo-aluminio-10-m-152-mm.html" TargetMode="External"/><Relationship Id="rId31270" Type="http://schemas.openxmlformats.org/officeDocument/2006/relationships/hyperlink" Target="http://www.hemppassion.uy/tubo-aluminio-10-m-152-mm.html" TargetMode="External"/><Relationship Id="rId36942" Type="http://schemas.openxmlformats.org/officeDocument/2006/relationships/hyperlink" Target="http://www.hemppassion.uy/tubo-aluminio-10-m-203-mm.html" TargetMode="External"/><Relationship Id="rId3854" Type="http://schemas.openxmlformats.org/officeDocument/2006/relationships/hyperlink" Target="http://www.hemppassion.uy/tubo-aluminio-10-m-127-mm.html" TargetMode="External"/><Relationship Id="rId13448" Type="http://schemas.openxmlformats.org/officeDocument/2006/relationships/hyperlink" Target="http://www.hemppassion.uy/tubo-aluminio-10-m-127-mm.html" TargetMode="External"/><Relationship Id="rId20664" Type="http://schemas.openxmlformats.org/officeDocument/2006/relationships/hyperlink" Target="http://www.hemppassion.uy/tubo-aluminio-10-m-152-mm.html" TargetMode="External"/><Relationship Id="rId27277" Type="http://schemas.openxmlformats.org/officeDocument/2006/relationships/hyperlink" Target="http://www.hemppassion.uy/tubo-aluminio-10-m-152-mm.html" TargetMode="External"/><Relationship Id="rId34493" Type="http://schemas.openxmlformats.org/officeDocument/2006/relationships/hyperlink" Target="http://www.hemppassion.uy/tubo-aluminio-10-m-203-mm.html" TargetMode="External"/><Relationship Id="rId43811" Type="http://schemas.openxmlformats.org/officeDocument/2006/relationships/hyperlink" Target="http://www.hemppassion.uy/tubo-aluminio-10-m-203-mm.html" TargetMode="External"/><Relationship Id="rId3507" Type="http://schemas.openxmlformats.org/officeDocument/2006/relationships/hyperlink" Target="http://www.hemppassion.uy/tubo-aluminio-10-m-127-mm.html" TargetMode="External"/><Relationship Id="rId19491" Type="http://schemas.openxmlformats.org/officeDocument/2006/relationships/hyperlink" Target="http://www.hemppassion.uy/tubo-aluminio-10-m-152-mm.html" TargetMode="External"/><Relationship Id="rId20317" Type="http://schemas.openxmlformats.org/officeDocument/2006/relationships/hyperlink" Target="http://www.hemppassion.uy/tubo-aluminio-10-m-152-mm.html" TargetMode="External"/><Relationship Id="rId23887" Type="http://schemas.openxmlformats.org/officeDocument/2006/relationships/hyperlink" Target="http://www.hemppassion.uy/tubo-aluminio-10-m-152-mm.html" TargetMode="External"/><Relationship Id="rId34146" Type="http://schemas.openxmlformats.org/officeDocument/2006/relationships/hyperlink" Target="http://www.hemppassion.uy/tubo-aluminio-10-m-203-mm.html" TargetMode="External"/><Relationship Id="rId39818" Type="http://schemas.openxmlformats.org/officeDocument/2006/relationships/hyperlink" Target="http://www.hemppassion.uy/tubo-aluminio-10-m-203-mm.html" TargetMode="External"/><Relationship Id="rId41362" Type="http://schemas.openxmlformats.org/officeDocument/2006/relationships/hyperlink" Target="http://www.hemppassion.uy/tubo-aluminio-10-m-203-mm.html" TargetMode="External"/><Relationship Id="rId1058" Type="http://schemas.openxmlformats.org/officeDocument/2006/relationships/hyperlink" Target="http://www.hemppassion.uy/tubo-aluminio-10-m-127-mm.html" TargetMode="External"/><Relationship Id="rId9550" Type="http://schemas.openxmlformats.org/officeDocument/2006/relationships/hyperlink" Target="http://www.hemppassion.uy/tubo-aluminio-10-m-127-mm.html" TargetMode="External"/><Relationship Id="rId19144" Type="http://schemas.openxmlformats.org/officeDocument/2006/relationships/hyperlink" Target="http://www.hemppassion.uy/tubo-aluminio-10-m-152-mm.html" TargetMode="External"/><Relationship Id="rId26360" Type="http://schemas.openxmlformats.org/officeDocument/2006/relationships/hyperlink" Target="http://www.hemppassion.uy/tubo-aluminio-10-m-152-mm.html" TargetMode="External"/><Relationship Id="rId30756" Type="http://schemas.openxmlformats.org/officeDocument/2006/relationships/hyperlink" Target="http://www.hemppassion.uy/tubo-aluminio-10-m-152-mm.html" TargetMode="External"/><Relationship Id="rId37369" Type="http://schemas.openxmlformats.org/officeDocument/2006/relationships/hyperlink" Target="http://www.hemppassion.uy/tubo-aluminio-10-m-203-mm.html" TargetMode="External"/><Relationship Id="rId41015" Type="http://schemas.openxmlformats.org/officeDocument/2006/relationships/hyperlink" Target="http://www.hemppassion.uy/tubo-aluminio-10-m-203-mm.html" TargetMode="External"/><Relationship Id="rId44585" Type="http://schemas.openxmlformats.org/officeDocument/2006/relationships/hyperlink" Target="http://www.hemppassion.uy/tubo-aluminio-10-m-203-mm.html" TargetMode="External"/><Relationship Id="rId9203" Type="http://schemas.openxmlformats.org/officeDocument/2006/relationships/hyperlink" Target="http://www.hemppassion.uy/tubo-aluminio-10-m-127-mm.html" TargetMode="External"/><Relationship Id="rId10082" Type="http://schemas.openxmlformats.org/officeDocument/2006/relationships/hyperlink" Target="http://www.hemppassion.uy/tubo-aluminio-10-m-127-mm.html" TargetMode="External"/><Relationship Id="rId12531" Type="http://schemas.openxmlformats.org/officeDocument/2006/relationships/hyperlink" Target="http://www.hemppassion.uy/tubo-aluminio-10-m-127-mm.html" TargetMode="External"/><Relationship Id="rId26013" Type="http://schemas.openxmlformats.org/officeDocument/2006/relationships/hyperlink" Target="http://www.hemppassion.uy/tubo-aluminio-10-m-152-mm.html" TargetMode="External"/><Relationship Id="rId30409" Type="http://schemas.openxmlformats.org/officeDocument/2006/relationships/hyperlink" Target="http://www.hemppassion.uy/tubo-aluminio-10-m-152-mm.html" TargetMode="External"/><Relationship Id="rId44238" Type="http://schemas.openxmlformats.org/officeDocument/2006/relationships/hyperlink" Target="http://www.hemppassion.uy/tubo-aluminio-10-m-203-mm.html" TargetMode="External"/><Relationship Id="rId15754" Type="http://schemas.openxmlformats.org/officeDocument/2006/relationships/hyperlink" Target="http://www.hemppassion.uy/tubo-aluminio-10-m-127-mm.html" TargetMode="External"/><Relationship Id="rId22970" Type="http://schemas.openxmlformats.org/officeDocument/2006/relationships/hyperlink" Target="http://www.hemppassion.uy/tubo-aluminio-10-m-152-mm.html" TargetMode="External"/><Relationship Id="rId29583" Type="http://schemas.openxmlformats.org/officeDocument/2006/relationships/hyperlink" Target="http://www.hemppassion.uy/tubo-aluminio-10-m-152-mm.html" TargetMode="External"/><Relationship Id="rId33979" Type="http://schemas.openxmlformats.org/officeDocument/2006/relationships/hyperlink" Target="http://www.hemppassion.uy/tubo-aluminio-10-m-203-mm.html" TargetMode="External"/><Relationship Id="rId38901" Type="http://schemas.openxmlformats.org/officeDocument/2006/relationships/hyperlink" Target="http://www.hemppassion.uy/tubo-aluminio-10-m-203-mm.html" TargetMode="External"/><Relationship Id="rId5813" Type="http://schemas.openxmlformats.org/officeDocument/2006/relationships/hyperlink" Target="http://www.hemppassion.uy/tubo-aluminio-10-m-127-mm.html" TargetMode="External"/><Relationship Id="rId15407" Type="http://schemas.openxmlformats.org/officeDocument/2006/relationships/hyperlink" Target="http://www.hemppassion.uy/tubo-aluminio-10-m-127-mm.html" TargetMode="External"/><Relationship Id="rId18977" Type="http://schemas.openxmlformats.org/officeDocument/2006/relationships/hyperlink" Target="http://www.hemppassion.uy/tubo-aluminio-10-m-152-mm.html" TargetMode="External"/><Relationship Id="rId22623" Type="http://schemas.openxmlformats.org/officeDocument/2006/relationships/hyperlink" Target="http://www.hemppassion.uy/tubo-aluminio-10-m-152-mm.html" TargetMode="External"/><Relationship Id="rId29236" Type="http://schemas.openxmlformats.org/officeDocument/2006/relationships/hyperlink" Target="http://www.hemppassion.uy/tubo-aluminio-10-m-152-mm.html" TargetMode="External"/><Relationship Id="rId36452" Type="http://schemas.openxmlformats.org/officeDocument/2006/relationships/hyperlink" Target="http://www.hemppassion.uy/tubo-aluminio-10-m-203-mm.html" TargetMode="External"/><Relationship Id="rId40848" Type="http://schemas.openxmlformats.org/officeDocument/2006/relationships/hyperlink" Target="http://www.hemppassion.uy/tubo-aluminio-10-m-203-mm.html" TargetMode="External"/><Relationship Id="rId3364" Type="http://schemas.openxmlformats.org/officeDocument/2006/relationships/hyperlink" Target="http://www.hemppassion.uy/tubo-aluminio-10-m-127-mm.html" TargetMode="External"/><Relationship Id="rId20174" Type="http://schemas.openxmlformats.org/officeDocument/2006/relationships/hyperlink" Target="http://www.hemppassion.uy/tubo-aluminio-10-m-152-mm.html" TargetMode="External"/><Relationship Id="rId25846" Type="http://schemas.openxmlformats.org/officeDocument/2006/relationships/hyperlink" Target="http://www.hemppassion.uy/tubo-aluminio-10-m-152-mm.html" TargetMode="External"/><Relationship Id="rId36105" Type="http://schemas.openxmlformats.org/officeDocument/2006/relationships/hyperlink" Target="http://www.hemppassion.uy/tubo-aluminio-10-m-203-mm.html" TargetMode="External"/><Relationship Id="rId39675" Type="http://schemas.openxmlformats.org/officeDocument/2006/relationships/hyperlink" Target="http://www.hemppassion.uy/tubo-aluminio-10-m-203-mm.html" TargetMode="External"/><Relationship Id="rId43321" Type="http://schemas.openxmlformats.org/officeDocument/2006/relationships/hyperlink" Target="http://www.hemppassion.uy/tubo-aluminio-10-m-203-mm.html" TargetMode="External"/><Relationship Id="rId46891" Type="http://schemas.openxmlformats.org/officeDocument/2006/relationships/hyperlink" Target="http://www.hemppassion.uy/tubo-aluminio-10-m-203-mm.html" TargetMode="External"/><Relationship Id="rId3017" Type="http://schemas.openxmlformats.org/officeDocument/2006/relationships/hyperlink" Target="http://www.hemppassion.uy/tubo-aluminio-10-m-127-mm.html" TargetMode="External"/><Relationship Id="rId6587" Type="http://schemas.openxmlformats.org/officeDocument/2006/relationships/hyperlink" Target="http://www.hemppassion.uy/tubo-aluminio-10-m-127-mm.html" TargetMode="External"/><Relationship Id="rId23397" Type="http://schemas.openxmlformats.org/officeDocument/2006/relationships/hyperlink" Target="http://www.hemppassion.uy/tubo-aluminio-10-m-152-mm.html" TargetMode="External"/><Relationship Id="rId32715" Type="http://schemas.openxmlformats.org/officeDocument/2006/relationships/hyperlink" Target="http://www.hemppassion.uy/tubo-aluminio-10-m-152-mm.html" TargetMode="External"/><Relationship Id="rId39328" Type="http://schemas.openxmlformats.org/officeDocument/2006/relationships/hyperlink" Target="http://www.hemppassion.uy/tubo-aluminio-10-m-203-mm.html" TargetMode="External"/><Relationship Id="rId46544" Type="http://schemas.openxmlformats.org/officeDocument/2006/relationships/hyperlink" Target="http://www.hemppassion.uy/tubo-aluminio-10-m-203-mm.html" TargetMode="External"/><Relationship Id="rId9060" Type="http://schemas.openxmlformats.org/officeDocument/2006/relationships/hyperlink" Target="http://www.hemppassion.uy/tubo-aluminio-10-m-127-mm.html" TargetMode="External"/><Relationship Id="rId12041" Type="http://schemas.openxmlformats.org/officeDocument/2006/relationships/hyperlink" Target="http://www.hemppassion.uy/tubo-aluminio-10-m-127-mm.html" TargetMode="External"/><Relationship Id="rId30266" Type="http://schemas.openxmlformats.org/officeDocument/2006/relationships/hyperlink" Target="http://www.hemppassion.uy/tubo-aluminio-10-m-152-mm.html" TargetMode="External"/><Relationship Id="rId44095" Type="http://schemas.openxmlformats.org/officeDocument/2006/relationships/hyperlink" Target="http://www.hemppassion.uy/tubo-aluminio-10-m-203-mm.html" TargetMode="External"/><Relationship Id="rId2100" Type="http://schemas.openxmlformats.org/officeDocument/2006/relationships/hyperlink" Target="http://www.hemppassion.uy/tubo-aluminio-10-m-127-mm.html" TargetMode="External"/><Relationship Id="rId5670" Type="http://schemas.openxmlformats.org/officeDocument/2006/relationships/hyperlink" Target="http://www.hemppassion.uy/tubo-aluminio-10-m-127-mm.html" TargetMode="External"/><Relationship Id="rId17713" Type="http://schemas.openxmlformats.org/officeDocument/2006/relationships/hyperlink" Target="http://www.hemppassion.uy/tubo-aluminio-10-m-152-mm.html" TargetMode="External"/><Relationship Id="rId29093" Type="http://schemas.openxmlformats.org/officeDocument/2006/relationships/hyperlink" Target="http://www.hemppassion.uy/tubo-aluminio-10-m-152-mm.html" TargetMode="External"/><Relationship Id="rId33489" Type="http://schemas.openxmlformats.org/officeDocument/2006/relationships/hyperlink" Target="http://www.hemppassion.uy/tubo-aluminio-10-m-203-mm.html" TargetMode="External"/><Relationship Id="rId35938" Type="http://schemas.openxmlformats.org/officeDocument/2006/relationships/hyperlink" Target="http://www.hemppassion.uy/tubo-aluminio-10-m-203-mm.html" TargetMode="External"/><Relationship Id="rId38411" Type="http://schemas.openxmlformats.org/officeDocument/2006/relationships/hyperlink" Target="http://www.hemppassion.uy/tubo-aluminio-10-m-203-mm.html" TargetMode="External"/><Relationship Id="rId5323" Type="http://schemas.openxmlformats.org/officeDocument/2006/relationships/hyperlink" Target="http://www.hemppassion.uy/tubo-aluminio-10-m-127-mm.html" TargetMode="External"/><Relationship Id="rId15264" Type="http://schemas.openxmlformats.org/officeDocument/2006/relationships/hyperlink" Target="http://www.hemppassion.uy/tubo-aluminio-10-m-127-mm.html" TargetMode="External"/><Relationship Id="rId22480" Type="http://schemas.openxmlformats.org/officeDocument/2006/relationships/hyperlink" Target="http://www.hemppassion.uy/tubo-aluminio-10-m-152-mm.html" TargetMode="External"/><Relationship Id="rId40358" Type="http://schemas.openxmlformats.org/officeDocument/2006/relationships/hyperlink" Target="http://www.hemppassion.uy/tubo-aluminio-10-m-203-mm.html" TargetMode="External"/><Relationship Id="rId42807" Type="http://schemas.openxmlformats.org/officeDocument/2006/relationships/hyperlink" Target="http://www.hemppassion.uy/tubo-aluminio-10-m-203-mm.html" TargetMode="External"/><Relationship Id="rId8893" Type="http://schemas.openxmlformats.org/officeDocument/2006/relationships/hyperlink" Target="http://www.hemppassion.uy/tubo-aluminio-10-m-127-mm.html" TargetMode="External"/><Relationship Id="rId11874" Type="http://schemas.openxmlformats.org/officeDocument/2006/relationships/hyperlink" Target="http://www.hemppassion.uy/tubo-aluminio-10-m-127-mm.html" TargetMode="External"/><Relationship Id="rId18487" Type="http://schemas.openxmlformats.org/officeDocument/2006/relationships/hyperlink" Target="http://www.hemppassion.uy/tubo-aluminio-10-m-152-mm.html" TargetMode="External"/><Relationship Id="rId22133" Type="http://schemas.openxmlformats.org/officeDocument/2006/relationships/hyperlink" Target="http://www.hemppassion.uy/tubo-aluminio-10-m-152-mm.html" TargetMode="External"/><Relationship Id="rId27805" Type="http://schemas.openxmlformats.org/officeDocument/2006/relationships/hyperlink" Target="http://www.hemppassion.uy/tubo-aluminio-10-m-152-mm.html" TargetMode="External"/><Relationship Id="rId39185" Type="http://schemas.openxmlformats.org/officeDocument/2006/relationships/hyperlink" Target="http://www.hemppassion.uy/tubo-aluminio-10-m-203-mm.html" TargetMode="External"/><Relationship Id="rId48850" Type="http://schemas.openxmlformats.org/officeDocument/2006/relationships/hyperlink" Target="http://www.hemppassion.uy/tubo-aluminio-10-m-203-mm.html" TargetMode="External"/><Relationship Id="rId1933" Type="http://schemas.openxmlformats.org/officeDocument/2006/relationships/hyperlink" Target="http://www.hemppassion.uy/tubo-aluminio-10-m-127-mm.html" TargetMode="External"/><Relationship Id="rId6097" Type="http://schemas.openxmlformats.org/officeDocument/2006/relationships/hyperlink" Target="http://www.hemppassion.uy/tubo-aluminio-10-m-127-mm.html" TargetMode="External"/><Relationship Id="rId8546" Type="http://schemas.openxmlformats.org/officeDocument/2006/relationships/hyperlink" Target="http://www.hemppassion.uy/tubo-aluminio-10-m-127-mm.html" TargetMode="External"/><Relationship Id="rId11527" Type="http://schemas.openxmlformats.org/officeDocument/2006/relationships/hyperlink" Target="http://www.hemppassion.uy/tubo-aluminio-10-m-127-mm.html" TargetMode="External"/><Relationship Id="rId25356" Type="http://schemas.openxmlformats.org/officeDocument/2006/relationships/hyperlink" Target="http://www.hemppassion.uy/tubo-aluminio-10-m-152-mm.html" TargetMode="External"/><Relationship Id="rId32572" Type="http://schemas.openxmlformats.org/officeDocument/2006/relationships/hyperlink" Target="http://www.hemppassion.uy/tubo-aluminio-10-m-152-mm.html" TargetMode="External"/><Relationship Id="rId46054" Type="http://schemas.openxmlformats.org/officeDocument/2006/relationships/hyperlink" Target="http://www.hemppassion.uy/tubo-aluminio-10-m-203-mm.html" TargetMode="External"/><Relationship Id="rId48503" Type="http://schemas.openxmlformats.org/officeDocument/2006/relationships/hyperlink" Target="http://www.hemppassion.uy/tubo-aluminio-10-m-203-mm.html" TargetMode="External"/><Relationship Id="rId14000" Type="http://schemas.openxmlformats.org/officeDocument/2006/relationships/hyperlink" Target="http://www.hemppassion.uy/tubo-aluminio-10-m-127-mm.html" TargetMode="External"/><Relationship Id="rId17570" Type="http://schemas.openxmlformats.org/officeDocument/2006/relationships/hyperlink" Target="http://www.hemppassion.uy/tubo-aluminio-10-m-152-mm.html" TargetMode="External"/><Relationship Id="rId21966" Type="http://schemas.openxmlformats.org/officeDocument/2006/relationships/hyperlink" Target="http://www.hemppassion.uy/tubo-aluminio-10-m-152-mm.html" TargetMode="External"/><Relationship Id="rId25009" Type="http://schemas.openxmlformats.org/officeDocument/2006/relationships/hyperlink" Target="http://www.hemppassion.uy/tubo-aluminio-10-m-152-mm.html" TargetMode="External"/><Relationship Id="rId28579" Type="http://schemas.openxmlformats.org/officeDocument/2006/relationships/hyperlink" Target="http://www.hemppassion.uy/tubo-aluminio-10-m-152-mm.html" TargetMode="External"/><Relationship Id="rId32225" Type="http://schemas.openxmlformats.org/officeDocument/2006/relationships/hyperlink" Target="http://www.hemppassion.uy/tubo-aluminio-10-m-152-mm.html" TargetMode="External"/><Relationship Id="rId35795" Type="http://schemas.openxmlformats.org/officeDocument/2006/relationships/hyperlink" Target="http://www.hemppassion.uy/tubo-aluminio-10-m-203-mm.html" TargetMode="External"/><Relationship Id="rId4809" Type="http://schemas.openxmlformats.org/officeDocument/2006/relationships/hyperlink" Target="http://www.hemppassion.uy/tubo-aluminio-10-m-127-mm.html" TargetMode="External"/><Relationship Id="rId17223" Type="http://schemas.openxmlformats.org/officeDocument/2006/relationships/hyperlink" Target="http://www.hemppassion.uy/tubo-aluminio-10-m-152-mm.html" TargetMode="External"/><Relationship Id="rId21619" Type="http://schemas.openxmlformats.org/officeDocument/2006/relationships/hyperlink" Target="http://www.hemppassion.uy/tubo-aluminio-10-m-152-mm.html" TargetMode="External"/><Relationship Id="rId35448" Type="http://schemas.openxmlformats.org/officeDocument/2006/relationships/hyperlink" Target="http://www.hemppassion.uy/tubo-aluminio-10-m-203-mm.html" TargetMode="External"/><Relationship Id="rId42664" Type="http://schemas.openxmlformats.org/officeDocument/2006/relationships/hyperlink" Target="http://www.hemppassion.uy/tubo-aluminio-10-m-203-mm.html" TargetMode="External"/><Relationship Id="rId679" Type="http://schemas.openxmlformats.org/officeDocument/2006/relationships/hyperlink" Target="http://www.hemppassion.uy/tubo-aluminio-10-m-127-mm.html" TargetMode="External"/><Relationship Id="rId5180" Type="http://schemas.openxmlformats.org/officeDocument/2006/relationships/hyperlink" Target="http://www.hemppassion.uy/tubo-aluminio-10-m-127-mm.html" TargetMode="External"/><Relationship Id="rId10610" Type="http://schemas.openxmlformats.org/officeDocument/2006/relationships/hyperlink" Target="http://www.hemppassion.uy/tubo-aluminio-10-m-127-mm.html" TargetMode="External"/><Relationship Id="rId42317" Type="http://schemas.openxmlformats.org/officeDocument/2006/relationships/hyperlink" Target="http://www.hemppassion.uy/tubo-aluminio-10-m-203-mm.html" TargetMode="External"/><Relationship Id="rId45887" Type="http://schemas.openxmlformats.org/officeDocument/2006/relationships/hyperlink" Target="http://www.hemppassion.uy/tubo-aluminio-10-m-203-mm.html" TargetMode="External"/><Relationship Id="rId13833" Type="http://schemas.openxmlformats.org/officeDocument/2006/relationships/hyperlink" Target="http://www.hemppassion.uy/tubo-aluminio-10-m-127-mm.html" TargetMode="External"/><Relationship Id="rId27662" Type="http://schemas.openxmlformats.org/officeDocument/2006/relationships/hyperlink" Target="http://www.hemppassion.uy/tubo-aluminio-10-m-152-mm.html" TargetMode="External"/><Relationship Id="rId48360" Type="http://schemas.openxmlformats.org/officeDocument/2006/relationships/hyperlink" Target="http://www.hemppassion.uy/tubo-aluminio-10-m-203-mm.html" TargetMode="External"/><Relationship Id="rId1790" Type="http://schemas.openxmlformats.org/officeDocument/2006/relationships/hyperlink" Target="http://www.hemppassion.uy/tubo-aluminio-10-m-127-mm.html" TargetMode="External"/><Relationship Id="rId8056" Type="http://schemas.openxmlformats.org/officeDocument/2006/relationships/hyperlink" Target="http://www.hemppassion.uy/tubo-aluminio-10-m-127-mm.html" TargetMode="External"/><Relationship Id="rId11384" Type="http://schemas.openxmlformats.org/officeDocument/2006/relationships/hyperlink" Target="http://www.hemppassion.uy/tubo-aluminio-10-m-127-mm.html" TargetMode="External"/><Relationship Id="rId20702" Type="http://schemas.openxmlformats.org/officeDocument/2006/relationships/hyperlink" Target="http://www.hemppassion.uy/tubo-aluminio-10-m-152-mm.html" TargetMode="External"/><Relationship Id="rId27315" Type="http://schemas.openxmlformats.org/officeDocument/2006/relationships/hyperlink" Target="http://www.hemppassion.uy/tubo-aluminio-10-m-152-mm.html" TargetMode="External"/><Relationship Id="rId32082" Type="http://schemas.openxmlformats.org/officeDocument/2006/relationships/hyperlink" Target="http://www.hemppassion.uy/tubo-aluminio-10-m-152-mm.html" TargetMode="External"/><Relationship Id="rId34531" Type="http://schemas.openxmlformats.org/officeDocument/2006/relationships/hyperlink" Target="http://www.hemppassion.uy/tubo-aluminio-10-m-203-mm.html" TargetMode="External"/><Relationship Id="rId48013" Type="http://schemas.openxmlformats.org/officeDocument/2006/relationships/hyperlink" Target="http://www.hemppassion.uy/tubo-aluminio-10-m-203-mm.html" TargetMode="External"/><Relationship Id="rId1443" Type="http://schemas.openxmlformats.org/officeDocument/2006/relationships/hyperlink" Target="http://www.hemppassion.uy/tubo-aluminio-10-m-127-mm.html" TargetMode="External"/><Relationship Id="rId11037" Type="http://schemas.openxmlformats.org/officeDocument/2006/relationships/hyperlink" Target="http://www.hemppassion.uy/tubo-aluminio-10-m-127-mm.html" TargetMode="External"/><Relationship Id="rId16709" Type="http://schemas.openxmlformats.org/officeDocument/2006/relationships/hyperlink" Target="http://www.hemppassion.uy/tubo-aluminio-10-m-152-mm.html" TargetMode="External"/><Relationship Id="rId23925" Type="http://schemas.openxmlformats.org/officeDocument/2006/relationships/hyperlink" Target="http://www.hemppassion.uy/tubo-aluminio-10-m-152-mm.html" TargetMode="External"/><Relationship Id="rId37754" Type="http://schemas.openxmlformats.org/officeDocument/2006/relationships/hyperlink" Target="http://www.hemppassion.uy/tubo-aluminio-10-m-203-mm.html" TargetMode="External"/><Relationship Id="rId41400" Type="http://schemas.openxmlformats.org/officeDocument/2006/relationships/hyperlink" Target="http://www.hemppassion.uy/tubo-aluminio-10-m-203-mm.html" TargetMode="External"/><Relationship Id="rId44970" Type="http://schemas.openxmlformats.org/officeDocument/2006/relationships/hyperlink" Target="http://www.hemppassion.uy/tubo-aluminio-10-m-203-mm.html" TargetMode="External"/><Relationship Id="rId4666" Type="http://schemas.openxmlformats.org/officeDocument/2006/relationships/hyperlink" Target="http://www.hemppassion.uy/tubo-aluminio-10-m-127-mm.html" TargetMode="External"/><Relationship Id="rId17080" Type="http://schemas.openxmlformats.org/officeDocument/2006/relationships/hyperlink" Target="http://www.hemppassion.uy/tubo-aluminio-10-m-152-mm.html" TargetMode="External"/><Relationship Id="rId21476" Type="http://schemas.openxmlformats.org/officeDocument/2006/relationships/hyperlink" Target="http://www.hemppassion.uy/tubo-aluminio-10-m-152-mm.html" TargetMode="External"/><Relationship Id="rId28089" Type="http://schemas.openxmlformats.org/officeDocument/2006/relationships/hyperlink" Target="http://www.hemppassion.uy/tubo-aluminio-10-m-152-mm.html" TargetMode="External"/><Relationship Id="rId37407" Type="http://schemas.openxmlformats.org/officeDocument/2006/relationships/hyperlink" Target="http://www.hemppassion.uy/tubo-aluminio-10-m-203-mm.html" TargetMode="External"/><Relationship Id="rId44623" Type="http://schemas.openxmlformats.org/officeDocument/2006/relationships/hyperlink" Target="http://www.hemppassion.uy/tubo-aluminio-10-m-203-mm.html" TargetMode="External"/><Relationship Id="rId4319" Type="http://schemas.openxmlformats.org/officeDocument/2006/relationships/hyperlink" Target="http://www.hemppassion.uy/tubo-aluminio-10-m-127-mm.html" TargetMode="External"/><Relationship Id="rId7889" Type="http://schemas.openxmlformats.org/officeDocument/2006/relationships/hyperlink" Target="http://www.hemppassion.uy/tubo-aluminio-10-m-127-mm.html" TargetMode="External"/><Relationship Id="rId10120" Type="http://schemas.openxmlformats.org/officeDocument/2006/relationships/hyperlink" Target="http://www.hemppassion.uy/tubo-aluminio-10-m-127-mm.html" TargetMode="External"/><Relationship Id="rId21129" Type="http://schemas.openxmlformats.org/officeDocument/2006/relationships/hyperlink" Target="http://www.hemppassion.uy/tubo-aluminio-10-m-152-mm.html" TargetMode="External"/><Relationship Id="rId24699" Type="http://schemas.openxmlformats.org/officeDocument/2006/relationships/hyperlink" Target="http://www.hemppassion.uy/tubo-aluminio-10-m-152-mm.html" TargetMode="External"/><Relationship Id="rId29621" Type="http://schemas.openxmlformats.org/officeDocument/2006/relationships/hyperlink" Target="http://www.hemppassion.uy/tubo-aluminio-10-m-152-mm.html" TargetMode="External"/><Relationship Id="rId42174" Type="http://schemas.openxmlformats.org/officeDocument/2006/relationships/hyperlink" Target="http://www.hemppassion.uy/tubo-aluminio-10-m-203-mm.html" TargetMode="External"/><Relationship Id="rId47846" Type="http://schemas.openxmlformats.org/officeDocument/2006/relationships/hyperlink" Target="http://www.hemppassion.uy/tubo-aluminio-10-m-203-mm.html" TargetMode="External"/><Relationship Id="rId189" Type="http://schemas.openxmlformats.org/officeDocument/2006/relationships/hyperlink" Target="http://www.hemppassion.uy/tubo-aluminio-10-m-127-mm.html" TargetMode="External"/><Relationship Id="rId13690" Type="http://schemas.openxmlformats.org/officeDocument/2006/relationships/hyperlink" Target="http://www.hemppassion.uy/tubo-aluminio-10-m-127-mm.html" TargetMode="External"/><Relationship Id="rId27172" Type="http://schemas.openxmlformats.org/officeDocument/2006/relationships/hyperlink" Target="http://www.hemppassion.uy/tubo-aluminio-10-m-152-mm.html" TargetMode="External"/><Relationship Id="rId31568" Type="http://schemas.openxmlformats.org/officeDocument/2006/relationships/hyperlink" Target="http://www.hemppassion.uy/tubo-aluminio-10-m-152-mm.html" TargetMode="External"/><Relationship Id="rId45397" Type="http://schemas.openxmlformats.org/officeDocument/2006/relationships/hyperlink" Target="http://www.hemppassion.uy/tubo-aluminio-10-m-203-mm.html" TargetMode="External"/><Relationship Id="rId3402" Type="http://schemas.openxmlformats.org/officeDocument/2006/relationships/hyperlink" Target="http://www.hemppassion.uy/tubo-aluminio-10-m-127-mm.html" TargetMode="External"/><Relationship Id="rId13343" Type="http://schemas.openxmlformats.org/officeDocument/2006/relationships/hyperlink" Target="http://www.hemppassion.uy/tubo-aluminio-10-m-127-mm.html" TargetMode="External"/><Relationship Id="rId34041" Type="http://schemas.openxmlformats.org/officeDocument/2006/relationships/hyperlink" Target="http://www.hemppassion.uy/tubo-aluminio-10-m-203-mm.html" TargetMode="External"/><Relationship Id="rId6972" Type="http://schemas.openxmlformats.org/officeDocument/2006/relationships/hyperlink" Target="http://www.hemppassion.uy/tubo-aluminio-10-m-127-mm.html" TargetMode="External"/><Relationship Id="rId16566" Type="http://schemas.openxmlformats.org/officeDocument/2006/relationships/hyperlink" Target="http://www.hemppassion.uy/tubo-aluminio-10-m-152-mm.html" TargetMode="External"/><Relationship Id="rId20212" Type="http://schemas.openxmlformats.org/officeDocument/2006/relationships/hyperlink" Target="http://www.hemppassion.uy/tubo-aluminio-10-m-152-mm.html" TargetMode="External"/><Relationship Id="rId23782" Type="http://schemas.openxmlformats.org/officeDocument/2006/relationships/hyperlink" Target="http://www.hemppassion.uy/tubo-aluminio-10-m-152-mm.html" TargetMode="External"/><Relationship Id="rId37264" Type="http://schemas.openxmlformats.org/officeDocument/2006/relationships/hyperlink" Target="http://www.hemppassion.uy/tubo-aluminio-10-m-203-mm.html" TargetMode="External"/><Relationship Id="rId39713" Type="http://schemas.openxmlformats.org/officeDocument/2006/relationships/hyperlink" Target="http://www.hemppassion.uy/tubo-aluminio-10-m-203-mm.html" TargetMode="External"/><Relationship Id="rId44480" Type="http://schemas.openxmlformats.org/officeDocument/2006/relationships/hyperlink" Target="http://www.hemppassion.uy/tubo-aluminio-10-m-203-mm.html" TargetMode="External"/><Relationship Id="rId4176" Type="http://schemas.openxmlformats.org/officeDocument/2006/relationships/hyperlink" Target="http://www.hemppassion.uy/tubo-aluminio-10-m-127-mm.html" TargetMode="External"/><Relationship Id="rId6625" Type="http://schemas.openxmlformats.org/officeDocument/2006/relationships/hyperlink" Target="http://www.hemppassion.uy/tubo-aluminio-10-m-127-mm.html" TargetMode="External"/><Relationship Id="rId16219" Type="http://schemas.openxmlformats.org/officeDocument/2006/relationships/hyperlink" Target="http://www.hemppassion.uy/tubo-aluminio-10-m-127-mm.html" TargetMode="External"/><Relationship Id="rId19789" Type="http://schemas.openxmlformats.org/officeDocument/2006/relationships/hyperlink" Target="http://www.hemppassion.uy/tubo-aluminio-10-m-152-mm.html" TargetMode="External"/><Relationship Id="rId23435" Type="http://schemas.openxmlformats.org/officeDocument/2006/relationships/hyperlink" Target="http://www.hemppassion.uy/tubo-aluminio-10-m-152-mm.html" TargetMode="External"/><Relationship Id="rId30651" Type="http://schemas.openxmlformats.org/officeDocument/2006/relationships/hyperlink" Target="http://www.hemppassion.uy/tubo-aluminio-10-m-152-mm.html" TargetMode="External"/><Relationship Id="rId44133" Type="http://schemas.openxmlformats.org/officeDocument/2006/relationships/hyperlink" Target="http://www.hemppassion.uy/tubo-aluminio-10-m-203-mm.html" TargetMode="External"/><Relationship Id="rId9848" Type="http://schemas.openxmlformats.org/officeDocument/2006/relationships/hyperlink" Target="http://www.hemppassion.uy/tubo-aluminio-10-m-127-mm.html" TargetMode="External"/><Relationship Id="rId12829" Type="http://schemas.openxmlformats.org/officeDocument/2006/relationships/hyperlink" Target="http://www.hemppassion.uy/tubo-aluminio-10-m-127-mm.html" TargetMode="External"/><Relationship Id="rId26658" Type="http://schemas.openxmlformats.org/officeDocument/2006/relationships/hyperlink" Target="http://www.hemppassion.uy/tubo-aluminio-10-m-152-mm.html" TargetMode="External"/><Relationship Id="rId30304" Type="http://schemas.openxmlformats.org/officeDocument/2006/relationships/hyperlink" Target="http://www.hemppassion.uy/tubo-aluminio-10-m-152-mm.html" TargetMode="External"/><Relationship Id="rId33874" Type="http://schemas.openxmlformats.org/officeDocument/2006/relationships/hyperlink" Target="http://www.hemppassion.uy/tubo-aluminio-10-m-203-mm.html" TargetMode="External"/><Relationship Id="rId7399" Type="http://schemas.openxmlformats.org/officeDocument/2006/relationships/hyperlink" Target="http://www.hemppassion.uy/tubo-aluminio-10-m-127-mm.html" TargetMode="External"/><Relationship Id="rId15302" Type="http://schemas.openxmlformats.org/officeDocument/2006/relationships/hyperlink" Target="http://www.hemppassion.uy/tubo-aluminio-10-m-127-mm.html" TargetMode="External"/><Relationship Id="rId29131" Type="http://schemas.openxmlformats.org/officeDocument/2006/relationships/hyperlink" Target="http://www.hemppassion.uy/tubo-aluminio-10-m-152-mm.html" TargetMode="External"/><Relationship Id="rId33527" Type="http://schemas.openxmlformats.org/officeDocument/2006/relationships/hyperlink" Target="http://www.hemppassion.uy/tubo-aluminio-10-m-203-mm.html" TargetMode="External"/><Relationship Id="rId40743" Type="http://schemas.openxmlformats.org/officeDocument/2006/relationships/hyperlink" Target="http://www.hemppassion.uy/tubo-aluminio-10-m-203-mm.html" TargetMode="External"/><Relationship Id="rId47356" Type="http://schemas.openxmlformats.org/officeDocument/2006/relationships/hyperlink" Target="http://www.hemppassion.uy/tubo-aluminio-10-m-203-mm.html" TargetMode="External"/><Relationship Id="rId18872" Type="http://schemas.openxmlformats.org/officeDocument/2006/relationships/hyperlink" Target="http://www.hemppassion.uy/tubo-aluminio-10-m-152-mm.html" TargetMode="External"/><Relationship Id="rId31078" Type="http://schemas.openxmlformats.org/officeDocument/2006/relationships/hyperlink" Target="http://www.hemppassion.uy/tubo-aluminio-10-m-152-mm.html" TargetMode="External"/><Relationship Id="rId36000" Type="http://schemas.openxmlformats.org/officeDocument/2006/relationships/hyperlink" Target="http://www.hemppassion.uy/tubo-aluminio-10-m-203-mm.html" TargetMode="External"/><Relationship Id="rId39570" Type="http://schemas.openxmlformats.org/officeDocument/2006/relationships/hyperlink" Target="http://www.hemppassion.uy/tubo-aluminio-10-m-203-mm.html" TargetMode="External"/><Relationship Id="rId43966" Type="http://schemas.openxmlformats.org/officeDocument/2006/relationships/hyperlink" Target="http://www.hemppassion.uy/tubo-aluminio-10-m-203-mm.html" TargetMode="External"/><Relationship Id="rId47009" Type="http://schemas.openxmlformats.org/officeDocument/2006/relationships/hyperlink" Target="http://www.hemppassion.uy/tubo-aluminio-10-m-203-mm.html" TargetMode="External"/><Relationship Id="rId6482" Type="http://schemas.openxmlformats.org/officeDocument/2006/relationships/hyperlink" Target="http://www.hemppassion.uy/tubo-aluminio-10-m-127-mm.html" TargetMode="External"/><Relationship Id="rId8931" Type="http://schemas.openxmlformats.org/officeDocument/2006/relationships/hyperlink" Target="http://www.hemppassion.uy/tubo-aluminio-10-m-127-mm.html" TargetMode="External"/><Relationship Id="rId11912" Type="http://schemas.openxmlformats.org/officeDocument/2006/relationships/hyperlink" Target="http://www.hemppassion.uy/tubo-aluminio-10-m-127-mm.html" TargetMode="External"/><Relationship Id="rId16076" Type="http://schemas.openxmlformats.org/officeDocument/2006/relationships/hyperlink" Target="http://www.hemppassion.uy/tubo-aluminio-10-m-127-mm.html" TargetMode="External"/><Relationship Id="rId18525" Type="http://schemas.openxmlformats.org/officeDocument/2006/relationships/hyperlink" Target="http://www.hemppassion.uy/tubo-aluminio-10-m-152-mm.html" TargetMode="External"/><Relationship Id="rId23292" Type="http://schemas.openxmlformats.org/officeDocument/2006/relationships/hyperlink" Target="http://www.hemppassion.uy/tubo-aluminio-10-m-152-mm.html" TargetMode="External"/><Relationship Id="rId25741" Type="http://schemas.openxmlformats.org/officeDocument/2006/relationships/hyperlink" Target="http://www.hemppassion.uy/tubo-aluminio-10-m-152-mm.html" TargetMode="External"/><Relationship Id="rId39223" Type="http://schemas.openxmlformats.org/officeDocument/2006/relationships/hyperlink" Target="http://www.hemppassion.uy/tubo-aluminio-10-m-203-mm.html" TargetMode="External"/><Relationship Id="rId43619" Type="http://schemas.openxmlformats.org/officeDocument/2006/relationships/hyperlink" Target="http://www.hemppassion.uy/tubo-aluminio-10-m-203-mm.html" TargetMode="External"/><Relationship Id="rId6135" Type="http://schemas.openxmlformats.org/officeDocument/2006/relationships/hyperlink" Target="http://www.hemppassion.uy/tubo-aluminio-10-m-127-mm.html" TargetMode="External"/><Relationship Id="rId28964" Type="http://schemas.openxmlformats.org/officeDocument/2006/relationships/hyperlink" Target="http://www.hemppassion.uy/tubo-aluminio-10-m-152-mm.html" TargetMode="External"/><Relationship Id="rId30161" Type="http://schemas.openxmlformats.org/officeDocument/2006/relationships/hyperlink" Target="http://www.hemppassion.uy/tubo-aluminio-10-m-152-mm.html" TargetMode="External"/><Relationship Id="rId32610" Type="http://schemas.openxmlformats.org/officeDocument/2006/relationships/hyperlink" Target="http://www.hemppassion.uy/tubo-aluminio-10-m-152-mm.html" TargetMode="External"/><Relationship Id="rId12686" Type="http://schemas.openxmlformats.org/officeDocument/2006/relationships/hyperlink" Target="http://www.hemppassion.uy/tubo-aluminio-10-m-127-mm.html" TargetMode="External"/><Relationship Id="rId19299" Type="http://schemas.openxmlformats.org/officeDocument/2006/relationships/hyperlink" Target="http://www.hemppassion.uy/tubo-aluminio-10-m-152-mm.html" TargetMode="External"/><Relationship Id="rId28617" Type="http://schemas.openxmlformats.org/officeDocument/2006/relationships/hyperlink" Target="http://www.hemppassion.uy/tubo-aluminio-10-m-152-mm.html" TargetMode="External"/><Relationship Id="rId35833" Type="http://schemas.openxmlformats.org/officeDocument/2006/relationships/hyperlink" Target="http://www.hemppassion.uy/tubo-aluminio-10-m-203-mm.html" TargetMode="External"/><Relationship Id="rId2745" Type="http://schemas.openxmlformats.org/officeDocument/2006/relationships/hyperlink" Target="http://www.hemppassion.uy/tubo-aluminio-10-m-127-mm.html" TargetMode="External"/><Relationship Id="rId9358" Type="http://schemas.openxmlformats.org/officeDocument/2006/relationships/hyperlink" Target="http://www.hemppassion.uy/tubo-aluminio-10-m-127-mm.html" TargetMode="External"/><Relationship Id="rId12339" Type="http://schemas.openxmlformats.org/officeDocument/2006/relationships/hyperlink" Target="http://www.hemppassion.uy/tubo-aluminio-10-m-127-mm.html" TargetMode="External"/><Relationship Id="rId26168" Type="http://schemas.openxmlformats.org/officeDocument/2006/relationships/hyperlink" Target="http://www.hemppassion.uy/tubo-aluminio-10-m-152-mm.html" TargetMode="External"/><Relationship Id="rId33384" Type="http://schemas.openxmlformats.org/officeDocument/2006/relationships/hyperlink" Target="http://www.hemppassion.uy/tubo-aluminio-10-m-203-mm.html" TargetMode="External"/><Relationship Id="rId42702" Type="http://schemas.openxmlformats.org/officeDocument/2006/relationships/hyperlink" Target="http://www.hemppassion.uy/tubo-aluminio-10-m-203-mm.html" TargetMode="External"/><Relationship Id="rId717" Type="http://schemas.openxmlformats.org/officeDocument/2006/relationships/hyperlink" Target="http://www.hemppassion.uy/tubo-aluminio-10-m-127-mm.html" TargetMode="External"/><Relationship Id="rId5968" Type="http://schemas.openxmlformats.org/officeDocument/2006/relationships/hyperlink" Target="http://www.hemppassion.uy/tubo-aluminio-10-m-127-mm.html" TargetMode="External"/><Relationship Id="rId18382" Type="http://schemas.openxmlformats.org/officeDocument/2006/relationships/hyperlink" Target="http://www.hemppassion.uy/tubo-aluminio-10-m-152-mm.html" TargetMode="External"/><Relationship Id="rId22778" Type="http://schemas.openxmlformats.org/officeDocument/2006/relationships/hyperlink" Target="http://www.hemppassion.uy/tubo-aluminio-10-m-152-mm.html" TargetMode="External"/><Relationship Id="rId27700" Type="http://schemas.openxmlformats.org/officeDocument/2006/relationships/hyperlink" Target="http://www.hemppassion.uy/tubo-aluminio-10-m-152-mm.html" TargetMode="External"/><Relationship Id="rId33037" Type="http://schemas.openxmlformats.org/officeDocument/2006/relationships/hyperlink" Target="http://www.hemppassion.uy/tubo-aluminio-10-m-203-mm.html" TargetMode="External"/><Relationship Id="rId38709" Type="http://schemas.openxmlformats.org/officeDocument/2006/relationships/hyperlink" Target="http://www.hemppassion.uy/tubo-aluminio-10-m-203-mm.html" TargetMode="External"/><Relationship Id="rId40253" Type="http://schemas.openxmlformats.org/officeDocument/2006/relationships/hyperlink" Target="http://www.hemppassion.uy/tubo-aluminio-10-m-203-mm.html" TargetMode="External"/><Relationship Id="rId45925" Type="http://schemas.openxmlformats.org/officeDocument/2006/relationships/hyperlink" Target="http://www.hemppassion.uy/tubo-aluminio-10-m-203-mm.html" TargetMode="External"/><Relationship Id="rId8441" Type="http://schemas.openxmlformats.org/officeDocument/2006/relationships/hyperlink" Target="http://www.hemppassion.uy/tubo-aluminio-10-m-127-mm.html" TargetMode="External"/><Relationship Id="rId18035" Type="http://schemas.openxmlformats.org/officeDocument/2006/relationships/hyperlink" Target="http://www.hemppassion.uy/tubo-aluminio-10-m-152-mm.html" TargetMode="External"/><Relationship Id="rId25251" Type="http://schemas.openxmlformats.org/officeDocument/2006/relationships/hyperlink" Target="http://www.hemppassion.uy/tubo-aluminio-10-m-152-mm.html" TargetMode="External"/><Relationship Id="rId39080" Type="http://schemas.openxmlformats.org/officeDocument/2006/relationships/hyperlink" Target="http://www.hemppassion.uy/tubo-aluminio-10-m-203-mm.html" TargetMode="External"/><Relationship Id="rId43476" Type="http://schemas.openxmlformats.org/officeDocument/2006/relationships/hyperlink" Target="http://www.hemppassion.uy/tubo-aluminio-10-m-203-mm.html" TargetMode="External"/><Relationship Id="rId11422" Type="http://schemas.openxmlformats.org/officeDocument/2006/relationships/hyperlink" Target="http://www.hemppassion.uy/tubo-aluminio-10-m-127-mm.html" TargetMode="External"/><Relationship Id="rId14992" Type="http://schemas.openxmlformats.org/officeDocument/2006/relationships/hyperlink" Target="http://www.hemppassion.uy/tubo-aluminio-10-m-127-mm.html" TargetMode="External"/><Relationship Id="rId28474" Type="http://schemas.openxmlformats.org/officeDocument/2006/relationships/hyperlink" Target="http://www.hemppassion.uy/tubo-aluminio-10-m-152-mm.html" TargetMode="External"/><Relationship Id="rId32120" Type="http://schemas.openxmlformats.org/officeDocument/2006/relationships/hyperlink" Target="http://www.hemppassion.uy/tubo-aluminio-10-m-152-mm.html" TargetMode="External"/><Relationship Id="rId43129" Type="http://schemas.openxmlformats.org/officeDocument/2006/relationships/hyperlink" Target="http://www.hemppassion.uy/tubo-aluminio-10-m-203-mm.html" TargetMode="External"/><Relationship Id="rId46699" Type="http://schemas.openxmlformats.org/officeDocument/2006/relationships/hyperlink" Target="http://www.hemppassion.uy/tubo-aluminio-10-m-203-mm.html" TargetMode="External"/><Relationship Id="rId14645" Type="http://schemas.openxmlformats.org/officeDocument/2006/relationships/hyperlink" Target="http://www.hemppassion.uy/tubo-aluminio-10-m-127-mm.html" TargetMode="External"/><Relationship Id="rId21861" Type="http://schemas.openxmlformats.org/officeDocument/2006/relationships/hyperlink" Target="http://www.hemppassion.uy/tubo-aluminio-10-m-152-mm.html" TargetMode="External"/><Relationship Id="rId28127" Type="http://schemas.openxmlformats.org/officeDocument/2006/relationships/hyperlink" Target="http://www.hemppassion.uy/tubo-aluminio-10-m-152-mm.html" TargetMode="External"/><Relationship Id="rId35343" Type="http://schemas.openxmlformats.org/officeDocument/2006/relationships/hyperlink" Target="http://www.hemppassion.uy/tubo-aluminio-10-m-203-mm.html" TargetMode="External"/><Relationship Id="rId35690" Type="http://schemas.openxmlformats.org/officeDocument/2006/relationships/hyperlink" Target="http://www.hemppassion.uy/tubo-aluminio-10-m-203-mm.html" TargetMode="External"/><Relationship Id="rId574" Type="http://schemas.openxmlformats.org/officeDocument/2006/relationships/hyperlink" Target="http://www.hemppassion.uy/tubo-aluminio-10-m-127-mm.html" TargetMode="External"/><Relationship Id="rId2255" Type="http://schemas.openxmlformats.org/officeDocument/2006/relationships/hyperlink" Target="http://www.hemppassion.uy/tubo-aluminio-10-m-127-mm.html" TargetMode="External"/><Relationship Id="rId4704" Type="http://schemas.openxmlformats.org/officeDocument/2006/relationships/hyperlink" Target="http://www.hemppassion.uy/tubo-aluminio-10-m-127-mm.html" TargetMode="External"/><Relationship Id="rId12196" Type="http://schemas.openxmlformats.org/officeDocument/2006/relationships/hyperlink" Target="http://www.hemppassion.uy/tubo-aluminio-10-m-127-mm.html" TargetMode="External"/><Relationship Id="rId17868" Type="http://schemas.openxmlformats.org/officeDocument/2006/relationships/hyperlink" Target="http://www.hemppassion.uy/tubo-aluminio-10-m-152-mm.html" TargetMode="External"/><Relationship Id="rId21514" Type="http://schemas.openxmlformats.org/officeDocument/2006/relationships/hyperlink" Target="http://www.hemppassion.uy/tubo-aluminio-10-m-152-mm.html" TargetMode="External"/><Relationship Id="rId42212" Type="http://schemas.openxmlformats.org/officeDocument/2006/relationships/hyperlink" Target="http://www.hemppassion.uy/tubo-aluminio-10-m-203-mm.html" TargetMode="External"/><Relationship Id="rId227" Type="http://schemas.openxmlformats.org/officeDocument/2006/relationships/hyperlink" Target="http://www.hemppassion.uy/tubo-aluminio-10-m-127-mm.html" TargetMode="External"/><Relationship Id="rId7927" Type="http://schemas.openxmlformats.org/officeDocument/2006/relationships/hyperlink" Target="http://www.hemppassion.uy/tubo-aluminio-10-m-127-mm.html" TargetMode="External"/><Relationship Id="rId10908" Type="http://schemas.openxmlformats.org/officeDocument/2006/relationships/hyperlink" Target="http://www.hemppassion.uy/tubo-aluminio-10-m-127-mm.html" TargetMode="External"/><Relationship Id="rId24737" Type="http://schemas.openxmlformats.org/officeDocument/2006/relationships/hyperlink" Target="http://www.hemppassion.uy/tubo-aluminio-10-m-152-mm.html" TargetMode="External"/><Relationship Id="rId31953" Type="http://schemas.openxmlformats.org/officeDocument/2006/relationships/hyperlink" Target="http://www.hemppassion.uy/tubo-aluminio-10-m-152-mm.html" TargetMode="External"/><Relationship Id="rId38566" Type="http://schemas.openxmlformats.org/officeDocument/2006/relationships/hyperlink" Target="http://www.hemppassion.uy/tubo-aluminio-10-m-203-mm.html" TargetMode="External"/><Relationship Id="rId45782" Type="http://schemas.openxmlformats.org/officeDocument/2006/relationships/hyperlink" Target="http://www.hemppassion.uy/tubo-aluminio-10-m-203-mm.html" TargetMode="External"/><Relationship Id="rId5478" Type="http://schemas.openxmlformats.org/officeDocument/2006/relationships/hyperlink" Target="http://www.hemppassion.uy/tubo-aluminio-10-m-127-mm.html" TargetMode="External"/><Relationship Id="rId22288" Type="http://schemas.openxmlformats.org/officeDocument/2006/relationships/hyperlink" Target="http://www.hemppassion.uy/tubo-aluminio-10-m-152-mm.html" TargetMode="External"/><Relationship Id="rId27210" Type="http://schemas.openxmlformats.org/officeDocument/2006/relationships/hyperlink" Target="http://www.hemppassion.uy/tubo-aluminio-10-m-152-mm.html" TargetMode="External"/><Relationship Id="rId31606" Type="http://schemas.openxmlformats.org/officeDocument/2006/relationships/hyperlink" Target="http://www.hemppassion.uy/tubo-aluminio-10-m-152-mm.html" TargetMode="External"/><Relationship Id="rId38219" Type="http://schemas.openxmlformats.org/officeDocument/2006/relationships/hyperlink" Target="http://www.hemppassion.uy/tubo-aluminio-10-m-203-mm.html" TargetMode="External"/><Relationship Id="rId45435" Type="http://schemas.openxmlformats.org/officeDocument/2006/relationships/hyperlink" Target="http://www.hemppassion.uy/tubo-aluminio-10-m-203-mm.html" TargetMode="External"/><Relationship Id="rId16951" Type="http://schemas.openxmlformats.org/officeDocument/2006/relationships/hyperlink" Target="http://www.hemppassion.uy/tubo-aluminio-10-m-152-mm.html" TargetMode="External"/><Relationship Id="rId34829" Type="http://schemas.openxmlformats.org/officeDocument/2006/relationships/hyperlink" Target="http://www.hemppassion.uy/tubo-aluminio-10-m-203-mm.html" TargetMode="External"/><Relationship Id="rId48658" Type="http://schemas.openxmlformats.org/officeDocument/2006/relationships/hyperlink" Target="http://www.hemppassion.uy/tubo-aluminio-10-m-203-mm.html" TargetMode="External"/><Relationship Id="rId4561" Type="http://schemas.openxmlformats.org/officeDocument/2006/relationships/hyperlink" Target="http://www.hemppassion.uy/tubo-aluminio-10-m-127-mm.html" TargetMode="External"/><Relationship Id="rId14155" Type="http://schemas.openxmlformats.org/officeDocument/2006/relationships/hyperlink" Target="http://www.hemppassion.uy/tubo-aluminio-10-m-127-mm.html" TargetMode="External"/><Relationship Id="rId16604" Type="http://schemas.openxmlformats.org/officeDocument/2006/relationships/hyperlink" Target="http://www.hemppassion.uy/tubo-aluminio-10-m-152-mm.html" TargetMode="External"/><Relationship Id="rId21371" Type="http://schemas.openxmlformats.org/officeDocument/2006/relationships/hyperlink" Target="http://www.hemppassion.uy/tubo-aluminio-10-m-152-mm.html" TargetMode="External"/><Relationship Id="rId23820" Type="http://schemas.openxmlformats.org/officeDocument/2006/relationships/hyperlink" Target="http://www.hemppassion.uy/tubo-aluminio-10-m-152-mm.html" TargetMode="External"/><Relationship Id="rId37302" Type="http://schemas.openxmlformats.org/officeDocument/2006/relationships/hyperlink" Target="http://www.hemppassion.uy/tubo-aluminio-10-m-203-mm.html" TargetMode="External"/><Relationship Id="rId4214" Type="http://schemas.openxmlformats.org/officeDocument/2006/relationships/hyperlink" Target="http://www.hemppassion.uy/tubo-aluminio-10-m-127-mm.html" TargetMode="External"/><Relationship Id="rId19827" Type="http://schemas.openxmlformats.org/officeDocument/2006/relationships/hyperlink" Target="http://www.hemppassion.uy/tubo-aluminio-10-m-152-mm.html" TargetMode="External"/><Relationship Id="rId21024" Type="http://schemas.openxmlformats.org/officeDocument/2006/relationships/hyperlink" Target="http://www.hemppassion.uy/tubo-aluminio-10-m-152-mm.html" TargetMode="External"/><Relationship Id="rId7784" Type="http://schemas.openxmlformats.org/officeDocument/2006/relationships/hyperlink" Target="http://www.hemppassion.uy/tubo-aluminio-10-m-127-mm.html" TargetMode="External"/><Relationship Id="rId10765" Type="http://schemas.openxmlformats.org/officeDocument/2006/relationships/hyperlink" Target="http://www.hemppassion.uy/tubo-aluminio-10-m-127-mm.html" TargetMode="External"/><Relationship Id="rId17378" Type="http://schemas.openxmlformats.org/officeDocument/2006/relationships/hyperlink" Target="http://www.hemppassion.uy/tubo-aluminio-10-m-152-mm.html" TargetMode="External"/><Relationship Id="rId24594" Type="http://schemas.openxmlformats.org/officeDocument/2006/relationships/hyperlink" Target="http://www.hemppassion.uy/tubo-aluminio-10-m-152-mm.html" TargetMode="External"/><Relationship Id="rId33912" Type="http://schemas.openxmlformats.org/officeDocument/2006/relationships/hyperlink" Target="http://www.hemppassion.uy/tubo-aluminio-10-m-203-mm.html" TargetMode="External"/><Relationship Id="rId38076" Type="http://schemas.openxmlformats.org/officeDocument/2006/relationships/hyperlink" Target="http://www.hemppassion.uy/tubo-aluminio-10-m-203-mm.html" TargetMode="External"/><Relationship Id="rId45292" Type="http://schemas.openxmlformats.org/officeDocument/2006/relationships/hyperlink" Target="http://www.hemppassion.uy/tubo-aluminio-10-m-203-mm.html" TargetMode="External"/><Relationship Id="rId47741" Type="http://schemas.openxmlformats.org/officeDocument/2006/relationships/hyperlink" Target="http://www.hemppassion.uy/tubo-aluminio-10-m-203-mm.html" TargetMode="External"/><Relationship Id="rId7437" Type="http://schemas.openxmlformats.org/officeDocument/2006/relationships/hyperlink" Target="http://www.hemppassion.uy/tubo-aluminio-10-m-127-mm.html" TargetMode="External"/><Relationship Id="rId10418" Type="http://schemas.openxmlformats.org/officeDocument/2006/relationships/hyperlink" Target="http://www.hemppassion.uy/tubo-aluminio-10-m-127-mm.html" TargetMode="External"/><Relationship Id="rId13988" Type="http://schemas.openxmlformats.org/officeDocument/2006/relationships/hyperlink" Target="http://www.hemppassion.uy/tubo-aluminio-10-m-127-mm.html" TargetMode="External"/><Relationship Id="rId18910" Type="http://schemas.openxmlformats.org/officeDocument/2006/relationships/hyperlink" Target="http://www.hemppassion.uy/tubo-aluminio-10-m-152-mm.html" TargetMode="External"/><Relationship Id="rId24247" Type="http://schemas.openxmlformats.org/officeDocument/2006/relationships/hyperlink" Target="http://www.hemppassion.uy/tubo-aluminio-10-m-152-mm.html" TargetMode="External"/><Relationship Id="rId29919" Type="http://schemas.openxmlformats.org/officeDocument/2006/relationships/hyperlink" Target="http://www.hemppassion.uy/tubo-aluminio-10-m-152-mm.html" TargetMode="External"/><Relationship Id="rId31463" Type="http://schemas.openxmlformats.org/officeDocument/2006/relationships/hyperlink" Target="http://www.hemppassion.uy/tubo-aluminio-10-m-152-mm.html" TargetMode="External"/><Relationship Id="rId16461" Type="http://schemas.openxmlformats.org/officeDocument/2006/relationships/hyperlink" Target="http://www.hemppassion.uy/tubo-aluminio-10-m-152-mm.html" TargetMode="External"/><Relationship Id="rId20857" Type="http://schemas.openxmlformats.org/officeDocument/2006/relationships/hyperlink" Target="http://www.hemppassion.uy/tubo-aluminio-10-m-152-mm.html" TargetMode="External"/><Relationship Id="rId31116" Type="http://schemas.openxmlformats.org/officeDocument/2006/relationships/hyperlink" Target="http://www.hemppassion.uy/tubo-aluminio-10-m-152-mm.html" TargetMode="External"/><Relationship Id="rId34686" Type="http://schemas.openxmlformats.org/officeDocument/2006/relationships/hyperlink" Target="http://www.hemppassion.uy/tubo-aluminio-10-m-203-mm.html" TargetMode="External"/><Relationship Id="rId1598" Type="http://schemas.openxmlformats.org/officeDocument/2006/relationships/hyperlink" Target="http://www.hemppassion.uy/tubo-aluminio-10-m-127-mm.html" TargetMode="External"/><Relationship Id="rId6520" Type="http://schemas.openxmlformats.org/officeDocument/2006/relationships/hyperlink" Target="http://www.hemppassion.uy/tubo-aluminio-10-m-127-mm.html" TargetMode="External"/><Relationship Id="rId16114" Type="http://schemas.openxmlformats.org/officeDocument/2006/relationships/hyperlink" Target="http://www.hemppassion.uy/tubo-aluminio-10-m-127-mm.html" TargetMode="External"/><Relationship Id="rId23330" Type="http://schemas.openxmlformats.org/officeDocument/2006/relationships/hyperlink" Target="http://www.hemppassion.uy/tubo-aluminio-10-m-152-mm.html" TargetMode="External"/><Relationship Id="rId34339" Type="http://schemas.openxmlformats.org/officeDocument/2006/relationships/hyperlink" Target="http://www.hemppassion.uy/tubo-aluminio-10-m-203-mm.html" TargetMode="External"/><Relationship Id="rId41555" Type="http://schemas.openxmlformats.org/officeDocument/2006/relationships/hyperlink" Target="http://www.hemppassion.uy/tubo-aluminio-10-m-203-mm.html" TargetMode="External"/><Relationship Id="rId48168" Type="http://schemas.openxmlformats.org/officeDocument/2006/relationships/hyperlink" Target="http://www.hemppassion.uy/tubo-aluminio-10-m-203-mm.html" TargetMode="External"/><Relationship Id="rId4071" Type="http://schemas.openxmlformats.org/officeDocument/2006/relationships/hyperlink" Target="http://www.hemppassion.uy/tubo-aluminio-10-m-127-mm.html" TargetMode="External"/><Relationship Id="rId9743" Type="http://schemas.openxmlformats.org/officeDocument/2006/relationships/hyperlink" Target="http://www.hemppassion.uy/tubo-aluminio-10-m-127-mm.html" TargetMode="External"/><Relationship Id="rId19337" Type="http://schemas.openxmlformats.org/officeDocument/2006/relationships/hyperlink" Target="http://www.hemppassion.uy/tubo-aluminio-10-m-152-mm.html" TargetMode="External"/><Relationship Id="rId19684" Type="http://schemas.openxmlformats.org/officeDocument/2006/relationships/hyperlink" Target="http://www.hemppassion.uy/tubo-aluminio-10-m-152-mm.html" TargetMode="External"/><Relationship Id="rId26553" Type="http://schemas.openxmlformats.org/officeDocument/2006/relationships/hyperlink" Target="http://www.hemppassion.uy/tubo-aluminio-10-m-152-mm.html" TargetMode="External"/><Relationship Id="rId41208" Type="http://schemas.openxmlformats.org/officeDocument/2006/relationships/hyperlink" Target="http://www.hemppassion.uy/tubo-aluminio-10-m-203-mm.html" TargetMode="External"/><Relationship Id="rId44778" Type="http://schemas.openxmlformats.org/officeDocument/2006/relationships/hyperlink" Target="http://www.hemppassion.uy/tubo-aluminio-10-m-203-mm.html" TargetMode="External"/><Relationship Id="rId7294" Type="http://schemas.openxmlformats.org/officeDocument/2006/relationships/hyperlink" Target="http://www.hemppassion.uy/tubo-aluminio-10-m-127-mm.html" TargetMode="External"/><Relationship Id="rId12724" Type="http://schemas.openxmlformats.org/officeDocument/2006/relationships/hyperlink" Target="http://www.hemppassion.uy/tubo-aluminio-10-m-127-mm.html" TargetMode="External"/><Relationship Id="rId26206" Type="http://schemas.openxmlformats.org/officeDocument/2006/relationships/hyperlink" Target="http://www.hemppassion.uy/tubo-aluminio-10-m-152-mm.html" TargetMode="External"/><Relationship Id="rId30949" Type="http://schemas.openxmlformats.org/officeDocument/2006/relationships/hyperlink" Target="http://www.hemppassion.uy/tubo-aluminio-10-m-152-mm.html" TargetMode="External"/><Relationship Id="rId33422" Type="http://schemas.openxmlformats.org/officeDocument/2006/relationships/hyperlink" Target="http://www.hemppassion.uy/tubo-aluminio-10-m-203-mm.html" TargetMode="External"/><Relationship Id="rId47251" Type="http://schemas.openxmlformats.org/officeDocument/2006/relationships/hyperlink" Target="http://www.hemppassion.uy/tubo-aluminio-10-m-203-mm.html" TargetMode="External"/><Relationship Id="rId10275" Type="http://schemas.openxmlformats.org/officeDocument/2006/relationships/hyperlink" Target="http://www.hemppassion.uy/tubo-aluminio-10-m-127-mm.html" TargetMode="External"/><Relationship Id="rId15947" Type="http://schemas.openxmlformats.org/officeDocument/2006/relationships/hyperlink" Target="http://www.hemppassion.uy/tubo-aluminio-10-m-127-mm.html" TargetMode="External"/><Relationship Id="rId29776" Type="http://schemas.openxmlformats.org/officeDocument/2006/relationships/hyperlink" Target="http://www.hemppassion.uy/tubo-aluminio-10-m-152-mm.html" TargetMode="External"/><Relationship Id="rId36992" Type="http://schemas.openxmlformats.org/officeDocument/2006/relationships/hyperlink" Target="http://www.hemppassion.uy/tubo-aluminio-10-m-203-mm.html" TargetMode="External"/><Relationship Id="rId13498" Type="http://schemas.openxmlformats.org/officeDocument/2006/relationships/hyperlink" Target="http://www.hemppassion.uy/tubo-aluminio-10-m-127-mm.html" TargetMode="External"/><Relationship Id="rId18420" Type="http://schemas.openxmlformats.org/officeDocument/2006/relationships/hyperlink" Target="http://www.hemppassion.uy/tubo-aluminio-10-m-152-mm.html" TargetMode="External"/><Relationship Id="rId22816" Type="http://schemas.openxmlformats.org/officeDocument/2006/relationships/hyperlink" Target="http://www.hemppassion.uy/tubo-aluminio-10-m-152-mm.html" TargetMode="External"/><Relationship Id="rId29429" Type="http://schemas.openxmlformats.org/officeDocument/2006/relationships/hyperlink" Target="http://www.hemppassion.uy/tubo-aluminio-10-m-152-mm.html" TargetMode="External"/><Relationship Id="rId34196" Type="http://schemas.openxmlformats.org/officeDocument/2006/relationships/hyperlink" Target="http://www.hemppassion.uy/tubo-aluminio-10-m-203-mm.html" TargetMode="External"/><Relationship Id="rId36645" Type="http://schemas.openxmlformats.org/officeDocument/2006/relationships/hyperlink" Target="http://www.hemppassion.uy/tubo-aluminio-10-m-203-mm.html" TargetMode="External"/><Relationship Id="rId43861" Type="http://schemas.openxmlformats.org/officeDocument/2006/relationships/hyperlink" Target="http://www.hemppassion.uy/tubo-aluminio-10-m-203-mm.html" TargetMode="External"/><Relationship Id="rId3557" Type="http://schemas.openxmlformats.org/officeDocument/2006/relationships/hyperlink" Target="http://www.hemppassion.uy/tubo-aluminio-10-m-127-mm.html" TargetMode="External"/><Relationship Id="rId20367" Type="http://schemas.openxmlformats.org/officeDocument/2006/relationships/hyperlink" Target="http://www.hemppassion.uy/tubo-aluminio-10-m-152-mm.html" TargetMode="External"/><Relationship Id="rId39868" Type="http://schemas.openxmlformats.org/officeDocument/2006/relationships/hyperlink" Target="http://www.hemppassion.uy/tubo-aluminio-10-m-203-mm.html" TargetMode="External"/><Relationship Id="rId41065" Type="http://schemas.openxmlformats.org/officeDocument/2006/relationships/hyperlink" Target="http://www.hemppassion.uy/tubo-aluminio-10-m-203-mm.html" TargetMode="External"/><Relationship Id="rId43514" Type="http://schemas.openxmlformats.org/officeDocument/2006/relationships/hyperlink" Target="http://www.hemppassion.uy/tubo-aluminio-10-m-203-mm.html" TargetMode="External"/><Relationship Id="rId6030" Type="http://schemas.openxmlformats.org/officeDocument/2006/relationships/hyperlink" Target="http://www.hemppassion.uy/tubo-aluminio-10-m-127-mm.html" TargetMode="External"/><Relationship Id="rId12581" Type="http://schemas.openxmlformats.org/officeDocument/2006/relationships/hyperlink" Target="http://www.hemppassion.uy/tubo-aluminio-10-m-127-mm.html" TargetMode="External"/><Relationship Id="rId19194" Type="http://schemas.openxmlformats.org/officeDocument/2006/relationships/hyperlink" Target="http://www.hemppassion.uy/tubo-aluminio-10-m-152-mm.html" TargetMode="External"/><Relationship Id="rId28512" Type="http://schemas.openxmlformats.org/officeDocument/2006/relationships/hyperlink" Target="http://www.hemppassion.uy/tubo-aluminio-10-m-152-mm.html" TargetMode="External"/><Relationship Id="rId32908" Type="http://schemas.openxmlformats.org/officeDocument/2006/relationships/hyperlink" Target="http://www.hemppassion.uy/tubo-aluminio-10-m-203-mm.html" TargetMode="External"/><Relationship Id="rId46737" Type="http://schemas.openxmlformats.org/officeDocument/2006/relationships/hyperlink" Target="http://www.hemppassion.uy/tubo-aluminio-10-m-203-mm.html" TargetMode="External"/><Relationship Id="rId2640" Type="http://schemas.openxmlformats.org/officeDocument/2006/relationships/hyperlink" Target="http://www.hemppassion.uy/tubo-aluminio-10-m-127-mm.html" TargetMode="External"/><Relationship Id="rId9253" Type="http://schemas.openxmlformats.org/officeDocument/2006/relationships/hyperlink" Target="http://www.hemppassion.uy/tubo-aluminio-10-m-127-mm.html" TargetMode="External"/><Relationship Id="rId12234" Type="http://schemas.openxmlformats.org/officeDocument/2006/relationships/hyperlink" Target="http://www.hemppassion.uy/tubo-aluminio-10-m-127-mm.html" TargetMode="External"/><Relationship Id="rId26063" Type="http://schemas.openxmlformats.org/officeDocument/2006/relationships/hyperlink" Target="http://www.hemppassion.uy/tubo-aluminio-10-m-152-mm.html" TargetMode="External"/><Relationship Id="rId30459" Type="http://schemas.openxmlformats.org/officeDocument/2006/relationships/hyperlink" Target="http://www.hemppassion.uy/tubo-aluminio-10-m-152-mm.html" TargetMode="External"/><Relationship Id="rId44288" Type="http://schemas.openxmlformats.org/officeDocument/2006/relationships/hyperlink" Target="http://www.hemppassion.uy/tubo-aluminio-10-m-203-mm.html" TargetMode="External"/><Relationship Id="rId612" Type="http://schemas.openxmlformats.org/officeDocument/2006/relationships/hyperlink" Target="http://www.hemppassion.uy/tubo-aluminio-10-m-127-mm.html" TargetMode="External"/><Relationship Id="rId17906" Type="http://schemas.openxmlformats.org/officeDocument/2006/relationships/hyperlink" Target="http://www.hemppassion.uy/tubo-aluminio-10-m-152-mm.html" TargetMode="External"/><Relationship Id="rId29286" Type="http://schemas.openxmlformats.org/officeDocument/2006/relationships/hyperlink" Target="http://www.hemppassion.uy/tubo-aluminio-10-m-152-mm.html" TargetMode="External"/><Relationship Id="rId38951" Type="http://schemas.openxmlformats.org/officeDocument/2006/relationships/hyperlink" Target="http://www.hemppassion.uy/tubo-aluminio-10-m-203-mm.html" TargetMode="External"/><Relationship Id="rId40898" Type="http://schemas.openxmlformats.org/officeDocument/2006/relationships/hyperlink" Target="http://www.hemppassion.uy/tubo-aluminio-10-m-203-mm.html" TargetMode="External"/><Relationship Id="rId5863" Type="http://schemas.openxmlformats.org/officeDocument/2006/relationships/hyperlink" Target="http://www.hemppassion.uy/tubo-aluminio-10-m-127-mm.html" TargetMode="External"/><Relationship Id="rId15457" Type="http://schemas.openxmlformats.org/officeDocument/2006/relationships/hyperlink" Target="http://www.hemppassion.uy/tubo-aluminio-10-m-127-mm.html" TargetMode="External"/><Relationship Id="rId22673" Type="http://schemas.openxmlformats.org/officeDocument/2006/relationships/hyperlink" Target="http://www.hemppassion.uy/tubo-aluminio-10-m-152-mm.html" TargetMode="External"/><Relationship Id="rId36155" Type="http://schemas.openxmlformats.org/officeDocument/2006/relationships/hyperlink" Target="http://www.hemppassion.uy/tubo-aluminio-10-m-203-mm.html" TargetMode="External"/><Relationship Id="rId38604" Type="http://schemas.openxmlformats.org/officeDocument/2006/relationships/hyperlink" Target="http://www.hemppassion.uy/tubo-aluminio-10-m-203-mm.html" TargetMode="External"/><Relationship Id="rId43371" Type="http://schemas.openxmlformats.org/officeDocument/2006/relationships/hyperlink" Target="http://www.hemppassion.uy/tubo-aluminio-10-m-203-mm.html" TargetMode="External"/><Relationship Id="rId45820" Type="http://schemas.openxmlformats.org/officeDocument/2006/relationships/hyperlink" Target="http://www.hemppassion.uy/tubo-aluminio-10-m-203-mm.html" TargetMode="External"/><Relationship Id="rId3067" Type="http://schemas.openxmlformats.org/officeDocument/2006/relationships/hyperlink" Target="http://www.hemppassion.uy/tubo-aluminio-10-m-127-mm.html" TargetMode="External"/><Relationship Id="rId5516" Type="http://schemas.openxmlformats.org/officeDocument/2006/relationships/hyperlink" Target="http://www.hemppassion.uy/tubo-aluminio-10-m-127-mm.html" TargetMode="External"/><Relationship Id="rId22326" Type="http://schemas.openxmlformats.org/officeDocument/2006/relationships/hyperlink" Target="http://www.hemppassion.uy/tubo-aluminio-10-m-152-mm.html" TargetMode="External"/><Relationship Id="rId25896" Type="http://schemas.openxmlformats.org/officeDocument/2006/relationships/hyperlink" Target="http://www.hemppassion.uy/tubo-aluminio-10-m-152-mm.html" TargetMode="External"/><Relationship Id="rId43024" Type="http://schemas.openxmlformats.org/officeDocument/2006/relationships/hyperlink" Target="http://www.hemppassion.uy/tubo-aluminio-10-m-203-mm.html" TargetMode="External"/><Relationship Id="rId8739" Type="http://schemas.openxmlformats.org/officeDocument/2006/relationships/hyperlink" Target="http://www.hemppassion.uy/tubo-aluminio-10-m-127-mm.html" TargetMode="External"/><Relationship Id="rId14540" Type="http://schemas.openxmlformats.org/officeDocument/2006/relationships/hyperlink" Target="http://www.hemppassion.uy/tubo-aluminio-10-m-127-mm.html" TargetMode="External"/><Relationship Id="rId25549" Type="http://schemas.openxmlformats.org/officeDocument/2006/relationships/hyperlink" Target="http://www.hemppassion.uy/tubo-aluminio-10-m-152-mm.html" TargetMode="External"/><Relationship Id="rId32765" Type="http://schemas.openxmlformats.org/officeDocument/2006/relationships/hyperlink" Target="http://www.hemppassion.uy/tubo-aluminio-10-m-203-mm.html" TargetMode="External"/><Relationship Id="rId39378" Type="http://schemas.openxmlformats.org/officeDocument/2006/relationships/hyperlink" Target="http://www.hemppassion.uy/tubo-aluminio-10-m-203-mm.html" TargetMode="External"/><Relationship Id="rId46594" Type="http://schemas.openxmlformats.org/officeDocument/2006/relationships/hyperlink" Target="http://www.hemppassion.uy/tubo-aluminio-10-m-203-mm.html" TargetMode="External"/><Relationship Id="rId12091" Type="http://schemas.openxmlformats.org/officeDocument/2006/relationships/hyperlink" Target="http://www.hemppassion.uy/tubo-aluminio-10-m-127-mm.html" TargetMode="External"/><Relationship Id="rId28022" Type="http://schemas.openxmlformats.org/officeDocument/2006/relationships/hyperlink" Target="http://www.hemppassion.uy/tubo-aluminio-10-m-152-mm.html" TargetMode="External"/><Relationship Id="rId32418" Type="http://schemas.openxmlformats.org/officeDocument/2006/relationships/hyperlink" Target="http://www.hemppassion.uy/tubo-aluminio-10-m-152-mm.html" TargetMode="External"/><Relationship Id="rId35988" Type="http://schemas.openxmlformats.org/officeDocument/2006/relationships/hyperlink" Target="http://www.hemppassion.uy/tubo-aluminio-10-m-203-mm.html" TargetMode="External"/><Relationship Id="rId46247" Type="http://schemas.openxmlformats.org/officeDocument/2006/relationships/hyperlink" Target="http://www.hemppassion.uy/tubo-aluminio-10-m-203-mm.html" TargetMode="External"/><Relationship Id="rId2150" Type="http://schemas.openxmlformats.org/officeDocument/2006/relationships/hyperlink" Target="http://www.hemppassion.uy/tubo-aluminio-10-m-127-mm.html" TargetMode="External"/><Relationship Id="rId7822" Type="http://schemas.openxmlformats.org/officeDocument/2006/relationships/hyperlink" Target="http://www.hemppassion.uy/tubo-aluminio-10-m-127-mm.html" TargetMode="External"/><Relationship Id="rId17416" Type="http://schemas.openxmlformats.org/officeDocument/2006/relationships/hyperlink" Target="http://www.hemppassion.uy/tubo-aluminio-10-m-152-mm.html" TargetMode="External"/><Relationship Id="rId17763" Type="http://schemas.openxmlformats.org/officeDocument/2006/relationships/hyperlink" Target="http://www.hemppassion.uy/tubo-aluminio-10-m-152-mm.html" TargetMode="External"/><Relationship Id="rId38461" Type="http://schemas.openxmlformats.org/officeDocument/2006/relationships/hyperlink" Target="http://www.hemppassion.uy/tubo-aluminio-10-m-203-mm.html" TargetMode="External"/><Relationship Id="rId42857" Type="http://schemas.openxmlformats.org/officeDocument/2006/relationships/hyperlink" Target="http://www.hemppassion.uy/tubo-aluminio-10-m-203-mm.html" TargetMode="External"/><Relationship Id="rId122" Type="http://schemas.openxmlformats.org/officeDocument/2006/relationships/hyperlink" Target="http://www.hemppassion.uy/tubo-aluminio-10-m-127-mm.html" TargetMode="External"/><Relationship Id="rId5373" Type="http://schemas.openxmlformats.org/officeDocument/2006/relationships/hyperlink" Target="http://www.hemppassion.uy/tubo-aluminio-10-m-127-mm.html" TargetMode="External"/><Relationship Id="rId10803" Type="http://schemas.openxmlformats.org/officeDocument/2006/relationships/hyperlink" Target="http://www.hemppassion.uy/tubo-aluminio-10-m-127-mm.html" TargetMode="External"/><Relationship Id="rId22183" Type="http://schemas.openxmlformats.org/officeDocument/2006/relationships/hyperlink" Target="http://www.hemppassion.uy/tubo-aluminio-10-m-152-mm.html" TargetMode="External"/><Relationship Id="rId24632" Type="http://schemas.openxmlformats.org/officeDocument/2006/relationships/hyperlink" Target="http://www.hemppassion.uy/tubo-aluminio-10-m-152-mm.html" TargetMode="External"/><Relationship Id="rId31501" Type="http://schemas.openxmlformats.org/officeDocument/2006/relationships/hyperlink" Target="http://www.hemppassion.uy/tubo-aluminio-10-m-152-mm.html" TargetMode="External"/><Relationship Id="rId38114" Type="http://schemas.openxmlformats.org/officeDocument/2006/relationships/hyperlink" Target="http://www.hemppassion.uy/tubo-aluminio-10-m-203-mm.html" TargetMode="External"/><Relationship Id="rId45330" Type="http://schemas.openxmlformats.org/officeDocument/2006/relationships/hyperlink" Target="http://www.hemppassion.uy/tubo-aluminio-10-m-203-mm.html" TargetMode="External"/><Relationship Id="rId5026" Type="http://schemas.openxmlformats.org/officeDocument/2006/relationships/hyperlink" Target="http://www.hemppassion.uy/tubo-aluminio-10-m-127-mm.html" TargetMode="External"/><Relationship Id="rId8596" Type="http://schemas.openxmlformats.org/officeDocument/2006/relationships/hyperlink" Target="http://www.hemppassion.uy/tubo-aluminio-10-m-127-mm.html" TargetMode="External"/><Relationship Id="rId27855" Type="http://schemas.openxmlformats.org/officeDocument/2006/relationships/hyperlink" Target="http://www.hemppassion.uy/tubo-aluminio-10-m-152-mm.html" TargetMode="External"/><Relationship Id="rId48553" Type="http://schemas.openxmlformats.org/officeDocument/2006/relationships/hyperlink" Target="http://www.hemppassion.uy/tubo-aluminio-10-m-203-mm.html" TargetMode="External"/><Relationship Id="rId1983" Type="http://schemas.openxmlformats.org/officeDocument/2006/relationships/hyperlink" Target="http://www.hemppassion.uy/tubo-aluminio-10-m-127-mm.html" TargetMode="External"/><Relationship Id="rId8249" Type="http://schemas.openxmlformats.org/officeDocument/2006/relationships/hyperlink" Target="http://www.hemppassion.uy/tubo-aluminio-10-m-127-mm.html" TargetMode="External"/><Relationship Id="rId11577" Type="http://schemas.openxmlformats.org/officeDocument/2006/relationships/hyperlink" Target="http://www.hemppassion.uy/tubo-aluminio-10-m-127-mm.html" TargetMode="External"/><Relationship Id="rId25059" Type="http://schemas.openxmlformats.org/officeDocument/2006/relationships/hyperlink" Target="http://www.hemppassion.uy/tubo-aluminio-10-m-152-mm.html" TargetMode="External"/><Relationship Id="rId27508" Type="http://schemas.openxmlformats.org/officeDocument/2006/relationships/hyperlink" Target="http://www.hemppassion.uy/tubo-aluminio-10-m-152-mm.html" TargetMode="External"/><Relationship Id="rId32275" Type="http://schemas.openxmlformats.org/officeDocument/2006/relationships/hyperlink" Target="http://www.hemppassion.uy/tubo-aluminio-10-m-152-mm.html" TargetMode="External"/><Relationship Id="rId34724" Type="http://schemas.openxmlformats.org/officeDocument/2006/relationships/hyperlink" Target="http://www.hemppassion.uy/tubo-aluminio-10-m-203-mm.html" TargetMode="External"/><Relationship Id="rId41940" Type="http://schemas.openxmlformats.org/officeDocument/2006/relationships/hyperlink" Target="http://www.hemppassion.uy/tubo-aluminio-10-m-203-mm.html" TargetMode="External"/><Relationship Id="rId48206" Type="http://schemas.openxmlformats.org/officeDocument/2006/relationships/hyperlink" Target="http://www.hemppassion.uy/tubo-aluminio-10-m-203-mm.html" TargetMode="External"/><Relationship Id="rId1636" Type="http://schemas.openxmlformats.org/officeDocument/2006/relationships/hyperlink" Target="http://www.hemppassion.uy/tubo-aluminio-10-m-127-mm.html" TargetMode="External"/><Relationship Id="rId14050" Type="http://schemas.openxmlformats.org/officeDocument/2006/relationships/hyperlink" Target="http://www.hemppassion.uy/tubo-aluminio-10-m-127-mm.html" TargetMode="External"/><Relationship Id="rId19722" Type="http://schemas.openxmlformats.org/officeDocument/2006/relationships/hyperlink" Target="http://www.hemppassion.uy/tubo-aluminio-10-m-152-mm.html" TargetMode="External"/><Relationship Id="rId37947" Type="http://schemas.openxmlformats.org/officeDocument/2006/relationships/hyperlink" Target="http://www.hemppassion.uy/tubo-aluminio-10-m-203-mm.html" TargetMode="External"/><Relationship Id="rId4859" Type="http://schemas.openxmlformats.org/officeDocument/2006/relationships/hyperlink" Target="http://www.hemppassion.uy/tubo-aluminio-10-m-127-mm.html" TargetMode="External"/><Relationship Id="rId10660" Type="http://schemas.openxmlformats.org/officeDocument/2006/relationships/hyperlink" Target="http://www.hemppassion.uy/tubo-aluminio-10-m-127-mm.html" TargetMode="External"/><Relationship Id="rId17273" Type="http://schemas.openxmlformats.org/officeDocument/2006/relationships/hyperlink" Target="http://www.hemppassion.uy/tubo-aluminio-10-m-152-mm.html" TargetMode="External"/><Relationship Id="rId21669" Type="http://schemas.openxmlformats.org/officeDocument/2006/relationships/hyperlink" Target="http://www.hemppassion.uy/tubo-aluminio-10-m-152-mm.html" TargetMode="External"/><Relationship Id="rId35498" Type="http://schemas.openxmlformats.org/officeDocument/2006/relationships/hyperlink" Target="http://www.hemppassion.uy/tubo-aluminio-10-m-203-mm.html" TargetMode="External"/><Relationship Id="rId44816" Type="http://schemas.openxmlformats.org/officeDocument/2006/relationships/hyperlink" Target="http://www.hemppassion.uy/tubo-aluminio-10-m-203-mm.html" TargetMode="External"/><Relationship Id="rId7332" Type="http://schemas.openxmlformats.org/officeDocument/2006/relationships/hyperlink" Target="http://www.hemppassion.uy/tubo-aluminio-10-m-127-mm.html" TargetMode="External"/><Relationship Id="rId10313" Type="http://schemas.openxmlformats.org/officeDocument/2006/relationships/hyperlink" Target="http://www.hemppassion.uy/tubo-aluminio-10-m-127-mm.html" TargetMode="External"/><Relationship Id="rId24142" Type="http://schemas.openxmlformats.org/officeDocument/2006/relationships/hyperlink" Target="http://www.hemppassion.uy/tubo-aluminio-10-m-152-mm.html" TargetMode="External"/><Relationship Id="rId42367" Type="http://schemas.openxmlformats.org/officeDocument/2006/relationships/hyperlink" Target="http://www.hemppassion.uy/tubo-aluminio-10-m-203-mm.html" TargetMode="External"/><Relationship Id="rId13883" Type="http://schemas.openxmlformats.org/officeDocument/2006/relationships/hyperlink" Target="http://www.hemppassion.uy/tubo-aluminio-10-m-127-mm.html" TargetMode="External"/><Relationship Id="rId27365" Type="http://schemas.openxmlformats.org/officeDocument/2006/relationships/hyperlink" Target="http://www.hemppassion.uy/tubo-aluminio-10-m-152-mm.html" TargetMode="External"/><Relationship Id="rId29814" Type="http://schemas.openxmlformats.org/officeDocument/2006/relationships/hyperlink" Target="http://www.hemppassion.uy/tubo-aluminio-10-m-152-mm.html" TargetMode="External"/><Relationship Id="rId31011" Type="http://schemas.openxmlformats.org/officeDocument/2006/relationships/hyperlink" Target="http://www.hemppassion.uy/tubo-aluminio-10-m-152-mm.html" TargetMode="External"/><Relationship Id="rId34581" Type="http://schemas.openxmlformats.org/officeDocument/2006/relationships/hyperlink" Target="http://www.hemppassion.uy/tubo-aluminio-10-m-203-mm.html" TargetMode="External"/><Relationship Id="rId1493" Type="http://schemas.openxmlformats.org/officeDocument/2006/relationships/hyperlink" Target="http://www.hemppassion.uy/tubo-aluminio-10-m-127-mm.html" TargetMode="External"/><Relationship Id="rId3942" Type="http://schemas.openxmlformats.org/officeDocument/2006/relationships/hyperlink" Target="http://www.hemppassion.uy/tubo-aluminio-10-m-127-mm.html" TargetMode="External"/><Relationship Id="rId11087" Type="http://schemas.openxmlformats.org/officeDocument/2006/relationships/hyperlink" Target="http://www.hemppassion.uy/tubo-aluminio-10-m-127-mm.html" TargetMode="External"/><Relationship Id="rId13536" Type="http://schemas.openxmlformats.org/officeDocument/2006/relationships/hyperlink" Target="http://www.hemppassion.uy/tubo-aluminio-10-m-127-mm.html" TargetMode="External"/><Relationship Id="rId20752" Type="http://schemas.openxmlformats.org/officeDocument/2006/relationships/hyperlink" Target="http://www.hemppassion.uy/tubo-aluminio-10-m-152-mm.html" TargetMode="External"/><Relationship Id="rId27018" Type="http://schemas.openxmlformats.org/officeDocument/2006/relationships/hyperlink" Target="http://www.hemppassion.uy/tubo-aluminio-10-m-152-mm.html" TargetMode="External"/><Relationship Id="rId34234" Type="http://schemas.openxmlformats.org/officeDocument/2006/relationships/hyperlink" Target="http://www.hemppassion.uy/tubo-aluminio-10-m-203-mm.html" TargetMode="External"/><Relationship Id="rId41450" Type="http://schemas.openxmlformats.org/officeDocument/2006/relationships/hyperlink" Target="http://www.hemppassion.uy/tubo-aluminio-10-m-203-mm.html" TargetMode="External"/><Relationship Id="rId48063" Type="http://schemas.openxmlformats.org/officeDocument/2006/relationships/hyperlink" Target="http://www.hemppassion.uy/tubo-aluminio-10-m-203-mm.html" TargetMode="External"/><Relationship Id="rId1146" Type="http://schemas.openxmlformats.org/officeDocument/2006/relationships/hyperlink" Target="http://www.hemppassion.uy/tubo-aluminio-10-m-127-mm.html" TargetMode="External"/><Relationship Id="rId16759" Type="http://schemas.openxmlformats.org/officeDocument/2006/relationships/hyperlink" Target="http://www.hemppassion.uy/tubo-aluminio-10-m-152-mm.html" TargetMode="External"/><Relationship Id="rId20405" Type="http://schemas.openxmlformats.org/officeDocument/2006/relationships/hyperlink" Target="http://www.hemppassion.uy/tubo-aluminio-10-m-152-mm.html" TargetMode="External"/><Relationship Id="rId23975" Type="http://schemas.openxmlformats.org/officeDocument/2006/relationships/hyperlink" Target="http://www.hemppassion.uy/tubo-aluminio-10-m-152-mm.html" TargetMode="External"/><Relationship Id="rId39906" Type="http://schemas.openxmlformats.org/officeDocument/2006/relationships/hyperlink" Target="http://www.hemppassion.uy/tubo-aluminio-10-m-203-mm.html" TargetMode="External"/><Relationship Id="rId41103" Type="http://schemas.openxmlformats.org/officeDocument/2006/relationships/hyperlink" Target="http://www.hemppassion.uy/tubo-aluminio-10-m-203-mm.html" TargetMode="External"/><Relationship Id="rId6818" Type="http://schemas.openxmlformats.org/officeDocument/2006/relationships/hyperlink" Target="http://www.hemppassion.uy/tubo-aluminio-10-m-127-mm.html" TargetMode="External"/><Relationship Id="rId19232" Type="http://schemas.openxmlformats.org/officeDocument/2006/relationships/hyperlink" Target="http://www.hemppassion.uy/tubo-aluminio-10-m-152-mm.html" TargetMode="External"/><Relationship Id="rId23628" Type="http://schemas.openxmlformats.org/officeDocument/2006/relationships/hyperlink" Target="http://www.hemppassion.uy/tubo-aluminio-10-m-152-mm.html" TargetMode="External"/><Relationship Id="rId30844" Type="http://schemas.openxmlformats.org/officeDocument/2006/relationships/hyperlink" Target="http://www.hemppassion.uy/tubo-aluminio-10-m-152-mm.html" TargetMode="External"/><Relationship Id="rId37457" Type="http://schemas.openxmlformats.org/officeDocument/2006/relationships/hyperlink" Target="http://www.hemppassion.uy/tubo-aluminio-10-m-203-mm.html" TargetMode="External"/><Relationship Id="rId44673" Type="http://schemas.openxmlformats.org/officeDocument/2006/relationships/hyperlink" Target="http://www.hemppassion.uy/tubo-aluminio-10-m-203-mm.html" TargetMode="External"/><Relationship Id="rId4369" Type="http://schemas.openxmlformats.org/officeDocument/2006/relationships/hyperlink" Target="http://www.hemppassion.uy/tubo-aluminio-10-m-127-mm.html" TargetMode="External"/><Relationship Id="rId10170" Type="http://schemas.openxmlformats.org/officeDocument/2006/relationships/hyperlink" Target="http://www.hemppassion.uy/tubo-aluminio-10-m-127-mm.html" TargetMode="External"/><Relationship Id="rId21179" Type="http://schemas.openxmlformats.org/officeDocument/2006/relationships/hyperlink" Target="http://www.hemppassion.uy/tubo-aluminio-10-m-152-mm.html" TargetMode="External"/><Relationship Id="rId26101" Type="http://schemas.openxmlformats.org/officeDocument/2006/relationships/hyperlink" Target="http://www.hemppassion.uy/tubo-aluminio-10-m-152-mm.html" TargetMode="External"/><Relationship Id="rId29671" Type="http://schemas.openxmlformats.org/officeDocument/2006/relationships/hyperlink" Target="http://www.hemppassion.uy/tubo-aluminio-10-m-152-mm.html" TargetMode="External"/><Relationship Id="rId44326" Type="http://schemas.openxmlformats.org/officeDocument/2006/relationships/hyperlink" Target="http://www.hemppassion.uy/tubo-aluminio-10-m-203-mm.html" TargetMode="External"/><Relationship Id="rId47896" Type="http://schemas.openxmlformats.org/officeDocument/2006/relationships/hyperlink" Target="http://www.hemppassion.uy/tubo-aluminio-10-m-203-mm.html" TargetMode="External"/><Relationship Id="rId5901" Type="http://schemas.openxmlformats.org/officeDocument/2006/relationships/hyperlink" Target="http://www.hemppassion.uy/tubo-aluminio-10-m-127-mm.html" TargetMode="External"/><Relationship Id="rId13393" Type="http://schemas.openxmlformats.org/officeDocument/2006/relationships/hyperlink" Target="http://www.hemppassion.uy/tubo-aluminio-10-m-127-mm.html" TargetMode="External"/><Relationship Id="rId15842" Type="http://schemas.openxmlformats.org/officeDocument/2006/relationships/hyperlink" Target="http://www.hemppassion.uy/tubo-aluminio-10-m-127-mm.html" TargetMode="External"/><Relationship Id="rId29324" Type="http://schemas.openxmlformats.org/officeDocument/2006/relationships/hyperlink" Target="http://www.hemppassion.uy/tubo-aluminio-10-m-152-mm.html" TargetMode="External"/><Relationship Id="rId36540" Type="http://schemas.openxmlformats.org/officeDocument/2006/relationships/hyperlink" Target="http://www.hemppassion.uy/tubo-aluminio-10-m-203-mm.html" TargetMode="External"/><Relationship Id="rId40936" Type="http://schemas.openxmlformats.org/officeDocument/2006/relationships/hyperlink" Target="http://www.hemppassion.uy/tubo-aluminio-10-m-203-mm.html" TargetMode="External"/><Relationship Id="rId47549" Type="http://schemas.openxmlformats.org/officeDocument/2006/relationships/hyperlink" Target="http://www.hemppassion.uy/tubo-aluminio-10-m-203-mm.html" TargetMode="External"/><Relationship Id="rId3452" Type="http://schemas.openxmlformats.org/officeDocument/2006/relationships/hyperlink" Target="http://www.hemppassion.uy/tubo-aluminio-10-m-127-mm.html" TargetMode="External"/><Relationship Id="rId13046" Type="http://schemas.openxmlformats.org/officeDocument/2006/relationships/hyperlink" Target="http://www.hemppassion.uy/tubo-aluminio-10-m-127-mm.html" TargetMode="External"/><Relationship Id="rId20262" Type="http://schemas.openxmlformats.org/officeDocument/2006/relationships/hyperlink" Target="http://www.hemppassion.uy/tubo-aluminio-10-m-152-mm.html" TargetMode="External"/><Relationship Id="rId22711" Type="http://schemas.openxmlformats.org/officeDocument/2006/relationships/hyperlink" Target="http://www.hemppassion.uy/tubo-aluminio-10-m-152-mm.html" TargetMode="External"/><Relationship Id="rId34091" Type="http://schemas.openxmlformats.org/officeDocument/2006/relationships/hyperlink" Target="http://www.hemppassion.uy/tubo-aluminio-10-m-203-mm.html" TargetMode="External"/><Relationship Id="rId39763" Type="http://schemas.openxmlformats.org/officeDocument/2006/relationships/hyperlink" Target="http://www.hemppassion.uy/tubo-aluminio-10-m-203-mm.html" TargetMode="External"/><Relationship Id="rId3105" Type="http://schemas.openxmlformats.org/officeDocument/2006/relationships/hyperlink" Target="http://www.hemppassion.uy/tubo-aluminio-10-m-127-mm.html" TargetMode="External"/><Relationship Id="rId6675" Type="http://schemas.openxmlformats.org/officeDocument/2006/relationships/hyperlink" Target="http://www.hemppassion.uy/tubo-aluminio-10-m-127-mm.html" TargetMode="External"/><Relationship Id="rId16269" Type="http://schemas.openxmlformats.org/officeDocument/2006/relationships/hyperlink" Target="http://www.hemppassion.uy/tubo-aluminio-10-m-127-mm.html" TargetMode="External"/><Relationship Id="rId18718" Type="http://schemas.openxmlformats.org/officeDocument/2006/relationships/hyperlink" Target="http://www.hemppassion.uy/tubo-aluminio-10-m-152-mm.html" TargetMode="External"/><Relationship Id="rId25934" Type="http://schemas.openxmlformats.org/officeDocument/2006/relationships/hyperlink" Target="http://www.hemppassion.uy/tubo-aluminio-10-m-152-mm.html" TargetMode="External"/><Relationship Id="rId39416" Type="http://schemas.openxmlformats.org/officeDocument/2006/relationships/hyperlink" Target="http://www.hemppassion.uy/tubo-aluminio-10-m-203-mm.html" TargetMode="External"/><Relationship Id="rId46632" Type="http://schemas.openxmlformats.org/officeDocument/2006/relationships/hyperlink" Target="http://www.hemppassion.uy/tubo-aluminio-10-m-203-mm.html" TargetMode="External"/><Relationship Id="rId6328" Type="http://schemas.openxmlformats.org/officeDocument/2006/relationships/hyperlink" Target="http://www.hemppassion.uy/tubo-aluminio-10-m-127-mm.html" TargetMode="External"/><Relationship Id="rId23138" Type="http://schemas.openxmlformats.org/officeDocument/2006/relationships/hyperlink" Target="http://www.hemppassion.uy/tubo-aluminio-10-m-152-mm.html" TargetMode="External"/><Relationship Id="rId23485" Type="http://schemas.openxmlformats.org/officeDocument/2006/relationships/hyperlink" Target="http://www.hemppassion.uy/tubo-aluminio-10-m-152-mm.html" TargetMode="External"/><Relationship Id="rId32803" Type="http://schemas.openxmlformats.org/officeDocument/2006/relationships/hyperlink" Target="http://www.hemppassion.uy/tubo-aluminio-10-m-203-mm.html" TargetMode="External"/><Relationship Id="rId44183" Type="http://schemas.openxmlformats.org/officeDocument/2006/relationships/hyperlink" Target="http://www.hemppassion.uy/tubo-aluminio-10-m-203-mm.html" TargetMode="External"/><Relationship Id="rId9898" Type="http://schemas.openxmlformats.org/officeDocument/2006/relationships/hyperlink" Target="http://www.hemppassion.uy/tubo-aluminio-10-m-127-mm.html" TargetMode="External"/><Relationship Id="rId12879" Type="http://schemas.openxmlformats.org/officeDocument/2006/relationships/hyperlink" Target="http://www.hemppassion.uy/tubo-aluminio-10-m-127-mm.html" TargetMode="External"/><Relationship Id="rId17801" Type="http://schemas.openxmlformats.org/officeDocument/2006/relationships/hyperlink" Target="http://www.hemppassion.uy/tubo-aluminio-10-m-152-mm.html" TargetMode="External"/><Relationship Id="rId30007" Type="http://schemas.openxmlformats.org/officeDocument/2006/relationships/hyperlink" Target="http://www.hemppassion.uy/tubo-aluminio-10-m-152-mm.html" TargetMode="External"/><Relationship Id="rId30354" Type="http://schemas.openxmlformats.org/officeDocument/2006/relationships/hyperlink" Target="http://www.hemppassion.uy/tubo-aluminio-10-m-152-mm.html" TargetMode="External"/><Relationship Id="rId2938" Type="http://schemas.openxmlformats.org/officeDocument/2006/relationships/hyperlink" Target="http://www.hemppassion.uy/tubo-aluminio-10-m-127-mm.html" TargetMode="External"/><Relationship Id="rId15352" Type="http://schemas.openxmlformats.org/officeDocument/2006/relationships/hyperlink" Target="http://www.hemppassion.uy/tubo-aluminio-10-m-127-mm.html" TargetMode="External"/><Relationship Id="rId29181" Type="http://schemas.openxmlformats.org/officeDocument/2006/relationships/hyperlink" Target="http://www.hemppassion.uy/tubo-aluminio-10-m-152-mm.html" TargetMode="External"/><Relationship Id="rId33577" Type="http://schemas.openxmlformats.org/officeDocument/2006/relationships/hyperlink" Target="http://www.hemppassion.uy/tubo-aluminio-10-m-203-mm.html" TargetMode="External"/><Relationship Id="rId40793" Type="http://schemas.openxmlformats.org/officeDocument/2006/relationships/hyperlink" Target="http://www.hemppassion.uy/tubo-aluminio-10-m-203-mm.html" TargetMode="External"/><Relationship Id="rId47059" Type="http://schemas.openxmlformats.org/officeDocument/2006/relationships/hyperlink" Target="http://www.hemppassion.uy/tubo-aluminio-10-m-203-mm.html" TargetMode="External"/><Relationship Id="rId5411" Type="http://schemas.openxmlformats.org/officeDocument/2006/relationships/hyperlink" Target="http://www.hemppassion.uy/tubo-aluminio-10-m-127-mm.html" TargetMode="External"/><Relationship Id="rId8981" Type="http://schemas.openxmlformats.org/officeDocument/2006/relationships/hyperlink" Target="http://www.hemppassion.uy/tubo-aluminio-10-m-127-mm.html" TargetMode="External"/><Relationship Id="rId15005" Type="http://schemas.openxmlformats.org/officeDocument/2006/relationships/hyperlink" Target="http://www.hemppassion.uy/tubo-aluminio-10-m-127-mm.html" TargetMode="External"/><Relationship Id="rId18575" Type="http://schemas.openxmlformats.org/officeDocument/2006/relationships/hyperlink" Target="http://www.hemppassion.uy/tubo-aluminio-10-m-152-mm.html" TargetMode="External"/><Relationship Id="rId22221" Type="http://schemas.openxmlformats.org/officeDocument/2006/relationships/hyperlink" Target="http://www.hemppassion.uy/tubo-aluminio-10-m-152-mm.html" TargetMode="External"/><Relationship Id="rId25791" Type="http://schemas.openxmlformats.org/officeDocument/2006/relationships/hyperlink" Target="http://www.hemppassion.uy/tubo-aluminio-10-m-152-mm.html" TargetMode="External"/><Relationship Id="rId36050" Type="http://schemas.openxmlformats.org/officeDocument/2006/relationships/hyperlink" Target="http://www.hemppassion.uy/tubo-aluminio-10-m-203-mm.html" TargetMode="External"/><Relationship Id="rId40446" Type="http://schemas.openxmlformats.org/officeDocument/2006/relationships/hyperlink" Target="http://www.hemppassion.uy/tubo-aluminio-10-m-203-mm.html" TargetMode="External"/><Relationship Id="rId8634" Type="http://schemas.openxmlformats.org/officeDocument/2006/relationships/hyperlink" Target="http://www.hemppassion.uy/tubo-aluminio-10-m-127-mm.html" TargetMode="External"/><Relationship Id="rId11962" Type="http://schemas.openxmlformats.org/officeDocument/2006/relationships/hyperlink" Target="http://www.hemppassion.uy/tubo-aluminio-10-m-127-mm.html" TargetMode="External"/><Relationship Id="rId18228" Type="http://schemas.openxmlformats.org/officeDocument/2006/relationships/hyperlink" Target="http://www.hemppassion.uy/tubo-aluminio-10-m-152-mm.html" TargetMode="External"/><Relationship Id="rId25444" Type="http://schemas.openxmlformats.org/officeDocument/2006/relationships/hyperlink" Target="http://www.hemppassion.uy/tubo-aluminio-10-m-152-mm.html" TargetMode="External"/><Relationship Id="rId32660" Type="http://schemas.openxmlformats.org/officeDocument/2006/relationships/hyperlink" Target="http://www.hemppassion.uy/tubo-aluminio-10-m-152-mm.html" TargetMode="External"/><Relationship Id="rId39273" Type="http://schemas.openxmlformats.org/officeDocument/2006/relationships/hyperlink" Target="http://www.hemppassion.uy/tubo-aluminio-10-m-203-mm.html" TargetMode="External"/><Relationship Id="rId43669" Type="http://schemas.openxmlformats.org/officeDocument/2006/relationships/hyperlink" Target="http://www.hemppassion.uy/tubo-aluminio-10-m-203-mm.html" TargetMode="External"/><Relationship Id="rId6185" Type="http://schemas.openxmlformats.org/officeDocument/2006/relationships/hyperlink" Target="http://www.hemppassion.uy/tubo-aluminio-10-m-127-mm.html" TargetMode="External"/><Relationship Id="rId11615" Type="http://schemas.openxmlformats.org/officeDocument/2006/relationships/hyperlink" Target="http://www.hemppassion.uy/tubo-aluminio-10-m-127-mm.html" TargetMode="External"/><Relationship Id="rId32313" Type="http://schemas.openxmlformats.org/officeDocument/2006/relationships/hyperlink" Target="http://www.hemppassion.uy/tubo-aluminio-10-m-152-mm.html" TargetMode="External"/><Relationship Id="rId46142" Type="http://schemas.openxmlformats.org/officeDocument/2006/relationships/hyperlink" Target="http://www.hemppassion.uy/tubo-aluminio-10-m-203-mm.html" TargetMode="External"/><Relationship Id="rId14838" Type="http://schemas.openxmlformats.org/officeDocument/2006/relationships/hyperlink" Target="http://www.hemppassion.uy/tubo-aluminio-10-m-127-mm.html" TargetMode="External"/><Relationship Id="rId28667" Type="http://schemas.openxmlformats.org/officeDocument/2006/relationships/hyperlink" Target="http://www.hemppassion.uy/tubo-aluminio-10-m-152-mm.html" TargetMode="External"/><Relationship Id="rId35883" Type="http://schemas.openxmlformats.org/officeDocument/2006/relationships/hyperlink" Target="http://www.hemppassion.uy/tubo-aluminio-10-m-203-mm.html" TargetMode="External"/><Relationship Id="rId2795" Type="http://schemas.openxmlformats.org/officeDocument/2006/relationships/hyperlink" Target="http://www.hemppassion.uy/tubo-aluminio-10-m-127-mm.html" TargetMode="External"/><Relationship Id="rId12389" Type="http://schemas.openxmlformats.org/officeDocument/2006/relationships/hyperlink" Target="http://www.hemppassion.uy/tubo-aluminio-10-m-127-mm.html" TargetMode="External"/><Relationship Id="rId17311" Type="http://schemas.openxmlformats.org/officeDocument/2006/relationships/hyperlink" Target="http://www.hemppassion.uy/tubo-aluminio-10-m-152-mm.html" TargetMode="External"/><Relationship Id="rId21707" Type="http://schemas.openxmlformats.org/officeDocument/2006/relationships/hyperlink" Target="http://www.hemppassion.uy/tubo-aluminio-10-m-152-mm.html" TargetMode="External"/><Relationship Id="rId33087" Type="http://schemas.openxmlformats.org/officeDocument/2006/relationships/hyperlink" Target="http://www.hemppassion.uy/tubo-aluminio-10-m-203-mm.html" TargetMode="External"/><Relationship Id="rId35536" Type="http://schemas.openxmlformats.org/officeDocument/2006/relationships/hyperlink" Target="http://www.hemppassion.uy/tubo-aluminio-10-m-203-mm.html" TargetMode="External"/><Relationship Id="rId42752" Type="http://schemas.openxmlformats.org/officeDocument/2006/relationships/hyperlink" Target="http://www.hemppassion.uy/tubo-aluminio-10-m-203-mm.html" TargetMode="External"/><Relationship Id="rId49018" Type="http://schemas.openxmlformats.org/officeDocument/2006/relationships/hyperlink" Target="http://www.hemppassion.uy/tubo-aluminio-10-m-203-mm.html" TargetMode="External"/><Relationship Id="rId767" Type="http://schemas.openxmlformats.org/officeDocument/2006/relationships/hyperlink" Target="http://www.hemppassion.uy/tubo-aluminio-10-m-127-mm.html" TargetMode="External"/><Relationship Id="rId2448" Type="http://schemas.openxmlformats.org/officeDocument/2006/relationships/hyperlink" Target="http://www.hemppassion.uy/tubo-aluminio-10-m-127-mm.html" TargetMode="External"/><Relationship Id="rId27750" Type="http://schemas.openxmlformats.org/officeDocument/2006/relationships/hyperlink" Target="http://www.hemppassion.uy/tubo-aluminio-10-m-152-mm.html" TargetMode="External"/><Relationship Id="rId38759" Type="http://schemas.openxmlformats.org/officeDocument/2006/relationships/hyperlink" Target="http://www.hemppassion.uy/tubo-aluminio-10-m-203-mm.html" TargetMode="External"/><Relationship Id="rId42405" Type="http://schemas.openxmlformats.org/officeDocument/2006/relationships/hyperlink" Target="http://www.hemppassion.uy/tubo-aluminio-10-m-203-mm.html" TargetMode="External"/><Relationship Id="rId45975" Type="http://schemas.openxmlformats.org/officeDocument/2006/relationships/hyperlink" Target="http://www.hemppassion.uy/tubo-aluminio-10-m-203-mm.html" TargetMode="External"/><Relationship Id="rId8491" Type="http://schemas.openxmlformats.org/officeDocument/2006/relationships/hyperlink" Target="http://www.hemppassion.uy/tubo-aluminio-10-m-127-mm.html" TargetMode="External"/><Relationship Id="rId11472" Type="http://schemas.openxmlformats.org/officeDocument/2006/relationships/hyperlink" Target="http://www.hemppassion.uy/tubo-aluminio-10-m-127-mm.html" TargetMode="External"/><Relationship Id="rId13921" Type="http://schemas.openxmlformats.org/officeDocument/2006/relationships/hyperlink" Target="http://www.hemppassion.uy/tubo-aluminio-10-m-127-mm.html" TargetMode="External"/><Relationship Id="rId18085" Type="http://schemas.openxmlformats.org/officeDocument/2006/relationships/hyperlink" Target="http://www.hemppassion.uy/tubo-aluminio-10-m-152-mm.html" TargetMode="External"/><Relationship Id="rId27403" Type="http://schemas.openxmlformats.org/officeDocument/2006/relationships/hyperlink" Target="http://www.hemppassion.uy/tubo-aluminio-10-m-152-mm.html" TargetMode="External"/><Relationship Id="rId45628" Type="http://schemas.openxmlformats.org/officeDocument/2006/relationships/hyperlink" Target="http://www.hemppassion.uy/tubo-aluminio-10-m-203-mm.html" TargetMode="External"/><Relationship Id="rId1531" Type="http://schemas.openxmlformats.org/officeDocument/2006/relationships/hyperlink" Target="http://www.hemppassion.uy/tubo-aluminio-10-m-127-mm.html" TargetMode="External"/><Relationship Id="rId8144" Type="http://schemas.openxmlformats.org/officeDocument/2006/relationships/hyperlink" Target="http://www.hemppassion.uy/tubo-aluminio-10-m-127-mm.html" TargetMode="External"/><Relationship Id="rId11125" Type="http://schemas.openxmlformats.org/officeDocument/2006/relationships/hyperlink" Target="http://www.hemppassion.uy/tubo-aluminio-10-m-127-mm.html" TargetMode="External"/><Relationship Id="rId32170" Type="http://schemas.openxmlformats.org/officeDocument/2006/relationships/hyperlink" Target="http://www.hemppassion.uy/tubo-aluminio-10-m-152-mm.html" TargetMode="External"/><Relationship Id="rId37842" Type="http://schemas.openxmlformats.org/officeDocument/2006/relationships/hyperlink" Target="http://www.hemppassion.uy/tubo-aluminio-10-m-203-mm.html" TargetMode="External"/><Relationship Id="rId43179" Type="http://schemas.openxmlformats.org/officeDocument/2006/relationships/hyperlink" Target="http://www.hemppassion.uy/tubo-aluminio-10-m-203-mm.html" TargetMode="External"/><Relationship Id="rId48101" Type="http://schemas.openxmlformats.org/officeDocument/2006/relationships/hyperlink" Target="http://www.hemppassion.uy/tubo-aluminio-10-m-203-mm.html" TargetMode="External"/><Relationship Id="rId4754" Type="http://schemas.openxmlformats.org/officeDocument/2006/relationships/hyperlink" Target="http://www.hemppassion.uy/tubo-aluminio-10-m-127-mm.html" TargetMode="External"/><Relationship Id="rId14695" Type="http://schemas.openxmlformats.org/officeDocument/2006/relationships/hyperlink" Target="http://www.hemppassion.uy/tubo-aluminio-10-m-127-mm.html" TargetMode="External"/><Relationship Id="rId28177" Type="http://schemas.openxmlformats.org/officeDocument/2006/relationships/hyperlink" Target="http://www.hemppassion.uy/tubo-aluminio-10-m-152-mm.html" TargetMode="External"/><Relationship Id="rId35393" Type="http://schemas.openxmlformats.org/officeDocument/2006/relationships/hyperlink" Target="http://www.hemppassion.uy/tubo-aluminio-10-m-203-mm.html" TargetMode="External"/><Relationship Id="rId44711" Type="http://schemas.openxmlformats.org/officeDocument/2006/relationships/hyperlink" Target="http://www.hemppassion.uy/tubo-aluminio-10-m-203-mm.html" TargetMode="External"/><Relationship Id="rId4407" Type="http://schemas.openxmlformats.org/officeDocument/2006/relationships/hyperlink" Target="http://www.hemppassion.uy/tubo-aluminio-10-m-127-mm.html" TargetMode="External"/><Relationship Id="rId14348" Type="http://schemas.openxmlformats.org/officeDocument/2006/relationships/hyperlink" Target="http://www.hemppassion.uy/tubo-aluminio-10-m-127-mm.html" TargetMode="External"/><Relationship Id="rId21217" Type="http://schemas.openxmlformats.org/officeDocument/2006/relationships/hyperlink" Target="http://www.hemppassion.uy/tubo-aluminio-10-m-152-mm.html" TargetMode="External"/><Relationship Id="rId21564" Type="http://schemas.openxmlformats.org/officeDocument/2006/relationships/hyperlink" Target="http://www.hemppassion.uy/tubo-aluminio-10-m-152-mm.html" TargetMode="External"/><Relationship Id="rId35046" Type="http://schemas.openxmlformats.org/officeDocument/2006/relationships/hyperlink" Target="http://www.hemppassion.uy/tubo-aluminio-10-m-203-mm.html" TargetMode="External"/><Relationship Id="rId42262" Type="http://schemas.openxmlformats.org/officeDocument/2006/relationships/hyperlink" Target="http://www.hemppassion.uy/tubo-aluminio-10-m-203-mm.html" TargetMode="External"/><Relationship Id="rId277" Type="http://schemas.openxmlformats.org/officeDocument/2006/relationships/hyperlink" Target="http://www.hemppassion.uy/tubo-aluminio-10-m-127-mm.html" TargetMode="External"/><Relationship Id="rId7977" Type="http://schemas.openxmlformats.org/officeDocument/2006/relationships/hyperlink" Target="http://www.hemppassion.uy/tubo-aluminio-10-m-127-mm.html" TargetMode="External"/><Relationship Id="rId10958" Type="http://schemas.openxmlformats.org/officeDocument/2006/relationships/hyperlink" Target="http://www.hemppassion.uy/tubo-aluminio-10-m-127-mm.html" TargetMode="External"/><Relationship Id="rId24787" Type="http://schemas.openxmlformats.org/officeDocument/2006/relationships/hyperlink" Target="http://www.hemppassion.uy/tubo-aluminio-10-m-152-mm.html" TargetMode="External"/><Relationship Id="rId38269" Type="http://schemas.openxmlformats.org/officeDocument/2006/relationships/hyperlink" Target="http://www.hemppassion.uy/tubo-aluminio-10-m-203-mm.html" TargetMode="External"/><Relationship Id="rId45485" Type="http://schemas.openxmlformats.org/officeDocument/2006/relationships/hyperlink" Target="http://www.hemppassion.uy/tubo-aluminio-10-m-203-mm.html" TargetMode="External"/><Relationship Id="rId47934" Type="http://schemas.openxmlformats.org/officeDocument/2006/relationships/hyperlink" Target="http://www.hemppassion.uy/tubo-aluminio-10-m-203-mm.html" TargetMode="External"/><Relationship Id="rId13431" Type="http://schemas.openxmlformats.org/officeDocument/2006/relationships/hyperlink" Target="http://www.hemppassion.uy/tubo-aluminio-10-m-127-mm.html" TargetMode="External"/><Relationship Id="rId27260" Type="http://schemas.openxmlformats.org/officeDocument/2006/relationships/hyperlink" Target="http://www.hemppassion.uy/tubo-aluminio-10-m-152-mm.html" TargetMode="External"/><Relationship Id="rId31656" Type="http://schemas.openxmlformats.org/officeDocument/2006/relationships/hyperlink" Target="http://www.hemppassion.uy/tubo-aluminio-10-m-152-mm.html" TargetMode="External"/><Relationship Id="rId45138" Type="http://schemas.openxmlformats.org/officeDocument/2006/relationships/hyperlink" Target="http://www.hemppassion.uy/tubo-aluminio-10-m-203-mm.html" TargetMode="External"/><Relationship Id="rId16654" Type="http://schemas.openxmlformats.org/officeDocument/2006/relationships/hyperlink" Target="http://www.hemppassion.uy/tubo-aluminio-10-m-152-mm.html" TargetMode="External"/><Relationship Id="rId20300" Type="http://schemas.openxmlformats.org/officeDocument/2006/relationships/hyperlink" Target="http://www.hemppassion.uy/tubo-aluminio-10-m-152-mm.html" TargetMode="External"/><Relationship Id="rId23870" Type="http://schemas.openxmlformats.org/officeDocument/2006/relationships/hyperlink" Target="http://www.hemppassion.uy/tubo-aluminio-10-m-152-mm.html" TargetMode="External"/><Relationship Id="rId31309" Type="http://schemas.openxmlformats.org/officeDocument/2006/relationships/hyperlink" Target="http://www.hemppassion.uy/tubo-aluminio-10-m-152-mm.html" TargetMode="External"/><Relationship Id="rId34879" Type="http://schemas.openxmlformats.org/officeDocument/2006/relationships/hyperlink" Target="http://www.hemppassion.uy/tubo-aluminio-10-m-203-mm.html" TargetMode="External"/><Relationship Id="rId39801" Type="http://schemas.openxmlformats.org/officeDocument/2006/relationships/hyperlink" Target="http://www.hemppassion.uy/tubo-aluminio-10-m-203-mm.html" TargetMode="External"/><Relationship Id="rId1041" Type="http://schemas.openxmlformats.org/officeDocument/2006/relationships/hyperlink" Target="http://www.hemppassion.uy/tubo-aluminio-10-m-127-mm.html" TargetMode="External"/><Relationship Id="rId6713" Type="http://schemas.openxmlformats.org/officeDocument/2006/relationships/hyperlink" Target="http://www.hemppassion.uy/tubo-aluminio-10-m-127-mm.html" TargetMode="External"/><Relationship Id="rId16307" Type="http://schemas.openxmlformats.org/officeDocument/2006/relationships/hyperlink" Target="http://www.hemppassion.uy/tubo-aluminio-10-m-127-mm.html" TargetMode="External"/><Relationship Id="rId23523" Type="http://schemas.openxmlformats.org/officeDocument/2006/relationships/hyperlink" Target="http://www.hemppassion.uy/tubo-aluminio-10-m-152-mm.html" TargetMode="External"/><Relationship Id="rId37352" Type="http://schemas.openxmlformats.org/officeDocument/2006/relationships/hyperlink" Target="http://www.hemppassion.uy/tubo-aluminio-10-m-203-mm.html" TargetMode="External"/><Relationship Id="rId41748" Type="http://schemas.openxmlformats.org/officeDocument/2006/relationships/hyperlink" Target="http://www.hemppassion.uy/tubo-aluminio-10-m-203-mm.html" TargetMode="External"/><Relationship Id="rId4264" Type="http://schemas.openxmlformats.org/officeDocument/2006/relationships/hyperlink" Target="http://www.hemppassion.uy/tubo-aluminio-10-m-127-mm.html" TargetMode="External"/><Relationship Id="rId19877" Type="http://schemas.openxmlformats.org/officeDocument/2006/relationships/hyperlink" Target="http://www.hemppassion.uy/tubo-aluminio-10-m-152-mm.html" TargetMode="External"/><Relationship Id="rId21074" Type="http://schemas.openxmlformats.org/officeDocument/2006/relationships/hyperlink" Target="http://www.hemppassion.uy/tubo-aluminio-10-m-152-mm.html" TargetMode="External"/><Relationship Id="rId37005" Type="http://schemas.openxmlformats.org/officeDocument/2006/relationships/hyperlink" Target="http://www.hemppassion.uy/tubo-aluminio-10-m-203-mm.html" TargetMode="External"/><Relationship Id="rId44221" Type="http://schemas.openxmlformats.org/officeDocument/2006/relationships/hyperlink" Target="http://www.hemppassion.uy/tubo-aluminio-10-m-203-mm.html" TargetMode="External"/><Relationship Id="rId47791" Type="http://schemas.openxmlformats.org/officeDocument/2006/relationships/hyperlink" Target="http://www.hemppassion.uy/tubo-aluminio-10-m-203-mm.html" TargetMode="External"/><Relationship Id="rId7487" Type="http://schemas.openxmlformats.org/officeDocument/2006/relationships/hyperlink" Target="http://www.hemppassion.uy/tubo-aluminio-10-m-127-mm.html" TargetMode="External"/><Relationship Id="rId9936" Type="http://schemas.openxmlformats.org/officeDocument/2006/relationships/hyperlink" Target="http://www.hemppassion.uy/tubo-aluminio-10-m-127-mm.html" TargetMode="External"/><Relationship Id="rId12917" Type="http://schemas.openxmlformats.org/officeDocument/2006/relationships/hyperlink" Target="http://www.hemppassion.uy/tubo-aluminio-10-m-127-mm.html" TargetMode="External"/><Relationship Id="rId24297" Type="http://schemas.openxmlformats.org/officeDocument/2006/relationships/hyperlink" Target="http://www.hemppassion.uy/tubo-aluminio-10-m-152-mm.html" TargetMode="External"/><Relationship Id="rId26746" Type="http://schemas.openxmlformats.org/officeDocument/2006/relationships/hyperlink" Target="http://www.hemppassion.uy/tubo-aluminio-10-m-152-mm.html" TargetMode="External"/><Relationship Id="rId33962" Type="http://schemas.openxmlformats.org/officeDocument/2006/relationships/hyperlink" Target="http://www.hemppassion.uy/tubo-aluminio-10-m-203-mm.html" TargetMode="External"/><Relationship Id="rId47444" Type="http://schemas.openxmlformats.org/officeDocument/2006/relationships/hyperlink" Target="http://www.hemppassion.uy/tubo-aluminio-10-m-203-mm.html" TargetMode="External"/><Relationship Id="rId10468" Type="http://schemas.openxmlformats.org/officeDocument/2006/relationships/hyperlink" Target="http://www.hemppassion.uy/tubo-aluminio-10-m-127-mm.html" TargetMode="External"/><Relationship Id="rId18960" Type="http://schemas.openxmlformats.org/officeDocument/2006/relationships/hyperlink" Target="http://www.hemppassion.uy/tubo-aluminio-10-m-152-mm.html" TargetMode="External"/><Relationship Id="rId29969" Type="http://schemas.openxmlformats.org/officeDocument/2006/relationships/hyperlink" Target="http://www.hemppassion.uy/tubo-aluminio-10-m-152-mm.html" TargetMode="External"/><Relationship Id="rId31166" Type="http://schemas.openxmlformats.org/officeDocument/2006/relationships/hyperlink" Target="http://www.hemppassion.uy/tubo-aluminio-10-m-152-mm.html" TargetMode="External"/><Relationship Id="rId33615" Type="http://schemas.openxmlformats.org/officeDocument/2006/relationships/hyperlink" Target="http://www.hemppassion.uy/tubo-aluminio-10-m-203-mm.html" TargetMode="External"/><Relationship Id="rId40831" Type="http://schemas.openxmlformats.org/officeDocument/2006/relationships/hyperlink" Target="http://www.hemppassion.uy/tubo-aluminio-10-m-203-mm.html" TargetMode="External"/><Relationship Id="rId18613" Type="http://schemas.openxmlformats.org/officeDocument/2006/relationships/hyperlink" Target="http://www.hemppassion.uy/tubo-aluminio-10-m-152-mm.html" TargetMode="External"/><Relationship Id="rId36838" Type="http://schemas.openxmlformats.org/officeDocument/2006/relationships/hyperlink" Target="http://www.hemppassion.uy/tubo-aluminio-10-m-203-mm.html" TargetMode="External"/><Relationship Id="rId3000" Type="http://schemas.openxmlformats.org/officeDocument/2006/relationships/hyperlink" Target="http://www.hemppassion.uy/tubo-aluminio-10-m-127-mm.html" TargetMode="External"/><Relationship Id="rId6570" Type="http://schemas.openxmlformats.org/officeDocument/2006/relationships/hyperlink" Target="http://www.hemppassion.uy/tubo-aluminio-10-m-127-mm.html" TargetMode="External"/><Relationship Id="rId16164" Type="http://schemas.openxmlformats.org/officeDocument/2006/relationships/hyperlink" Target="http://www.hemppassion.uy/tubo-aluminio-10-m-127-mm.html" TargetMode="External"/><Relationship Id="rId23380" Type="http://schemas.openxmlformats.org/officeDocument/2006/relationships/hyperlink" Target="http://www.hemppassion.uy/tubo-aluminio-10-m-152-mm.html" TargetMode="External"/><Relationship Id="rId34389" Type="http://schemas.openxmlformats.org/officeDocument/2006/relationships/hyperlink" Target="http://www.hemppassion.uy/tubo-aluminio-10-m-203-mm.html" TargetMode="External"/><Relationship Id="rId39311" Type="http://schemas.openxmlformats.org/officeDocument/2006/relationships/hyperlink" Target="http://www.hemppassion.uy/tubo-aluminio-10-m-203-mm.html" TargetMode="External"/><Relationship Id="rId43707" Type="http://schemas.openxmlformats.org/officeDocument/2006/relationships/hyperlink" Target="http://www.hemppassion.uy/tubo-aluminio-10-m-203-mm.html" TargetMode="External"/><Relationship Id="rId6223" Type="http://schemas.openxmlformats.org/officeDocument/2006/relationships/hyperlink" Target="http://www.hemppassion.uy/tubo-aluminio-10-m-127-mm.html" TargetMode="External"/><Relationship Id="rId9793" Type="http://schemas.openxmlformats.org/officeDocument/2006/relationships/hyperlink" Target="http://www.hemppassion.uy/tubo-aluminio-10-m-127-mm.html" TargetMode="External"/><Relationship Id="rId19387" Type="http://schemas.openxmlformats.org/officeDocument/2006/relationships/hyperlink" Target="http://www.hemppassion.uy/tubo-aluminio-10-m-152-mm.html" TargetMode="External"/><Relationship Id="rId23033" Type="http://schemas.openxmlformats.org/officeDocument/2006/relationships/hyperlink" Target="http://www.hemppassion.uy/tubo-aluminio-10-m-152-mm.html" TargetMode="External"/><Relationship Id="rId28705" Type="http://schemas.openxmlformats.org/officeDocument/2006/relationships/hyperlink" Target="http://www.hemppassion.uy/tubo-aluminio-10-m-152-mm.html" TargetMode="External"/><Relationship Id="rId30999" Type="http://schemas.openxmlformats.org/officeDocument/2006/relationships/hyperlink" Target="http://www.hemppassion.uy/tubo-aluminio-10-m-152-mm.html" TargetMode="External"/><Relationship Id="rId35921" Type="http://schemas.openxmlformats.org/officeDocument/2006/relationships/hyperlink" Target="http://www.hemppassion.uy/tubo-aluminio-10-m-203-mm.html" TargetMode="External"/><Relationship Id="rId41258" Type="http://schemas.openxmlformats.org/officeDocument/2006/relationships/hyperlink" Target="http://www.hemppassion.uy/tubo-aluminio-10-m-203-mm.html" TargetMode="External"/><Relationship Id="rId2833" Type="http://schemas.openxmlformats.org/officeDocument/2006/relationships/hyperlink" Target="http://www.hemppassion.uy/tubo-aluminio-10-m-127-mm.html" TargetMode="External"/><Relationship Id="rId9446" Type="http://schemas.openxmlformats.org/officeDocument/2006/relationships/hyperlink" Target="http://www.hemppassion.uy/tubo-aluminio-10-m-127-mm.html" TargetMode="External"/><Relationship Id="rId12774" Type="http://schemas.openxmlformats.org/officeDocument/2006/relationships/hyperlink" Target="http://www.hemppassion.uy/tubo-aluminio-10-m-127-mm.html" TargetMode="External"/><Relationship Id="rId26256" Type="http://schemas.openxmlformats.org/officeDocument/2006/relationships/hyperlink" Target="http://www.hemppassion.uy/tubo-aluminio-10-m-152-mm.html" TargetMode="External"/><Relationship Id="rId33472" Type="http://schemas.openxmlformats.org/officeDocument/2006/relationships/hyperlink" Target="http://www.hemppassion.uy/tubo-aluminio-10-m-203-mm.html" TargetMode="External"/><Relationship Id="rId805" Type="http://schemas.openxmlformats.org/officeDocument/2006/relationships/hyperlink" Target="http://www.hemppassion.uy/tubo-aluminio-10-m-127-mm.html" TargetMode="External"/><Relationship Id="rId12427" Type="http://schemas.openxmlformats.org/officeDocument/2006/relationships/hyperlink" Target="http://www.hemppassion.uy/tubo-aluminio-10-m-127-mm.html" TargetMode="External"/><Relationship Id="rId15997" Type="http://schemas.openxmlformats.org/officeDocument/2006/relationships/hyperlink" Target="http://www.hemppassion.uy/tubo-aluminio-10-m-127-mm.html" TargetMode="External"/><Relationship Id="rId29479" Type="http://schemas.openxmlformats.org/officeDocument/2006/relationships/hyperlink" Target="http://www.hemppassion.uy/tubo-aluminio-10-m-152-mm.html" TargetMode="External"/><Relationship Id="rId33125" Type="http://schemas.openxmlformats.org/officeDocument/2006/relationships/hyperlink" Target="http://www.hemppassion.uy/tubo-aluminio-10-m-203-mm.html" TargetMode="External"/><Relationship Id="rId36695" Type="http://schemas.openxmlformats.org/officeDocument/2006/relationships/hyperlink" Target="http://www.hemppassion.uy/tubo-aluminio-10-m-203-mm.html" TargetMode="External"/><Relationship Id="rId40341" Type="http://schemas.openxmlformats.org/officeDocument/2006/relationships/hyperlink" Target="http://www.hemppassion.uy/tubo-aluminio-10-m-203-mm.html" TargetMode="External"/><Relationship Id="rId18470" Type="http://schemas.openxmlformats.org/officeDocument/2006/relationships/hyperlink" Target="http://www.hemppassion.uy/tubo-aluminio-10-m-152-mm.html" TargetMode="External"/><Relationship Id="rId22866" Type="http://schemas.openxmlformats.org/officeDocument/2006/relationships/hyperlink" Target="http://www.hemppassion.uy/tubo-aluminio-10-m-152-mm.html" TargetMode="External"/><Relationship Id="rId36348" Type="http://schemas.openxmlformats.org/officeDocument/2006/relationships/hyperlink" Target="http://www.hemppassion.uy/tubo-aluminio-10-m-203-mm.html" TargetMode="External"/><Relationship Id="rId43564" Type="http://schemas.openxmlformats.org/officeDocument/2006/relationships/hyperlink" Target="http://www.hemppassion.uy/tubo-aluminio-10-m-203-mm.html" TargetMode="External"/><Relationship Id="rId5709" Type="http://schemas.openxmlformats.org/officeDocument/2006/relationships/hyperlink" Target="http://www.hemppassion.uy/tubo-aluminio-10-m-127-mm.html" TargetMode="External"/><Relationship Id="rId6080" Type="http://schemas.openxmlformats.org/officeDocument/2006/relationships/hyperlink" Target="http://www.hemppassion.uy/tubo-aluminio-10-m-127-mm.html" TargetMode="External"/><Relationship Id="rId11510" Type="http://schemas.openxmlformats.org/officeDocument/2006/relationships/hyperlink" Target="http://www.hemppassion.uy/tubo-aluminio-10-m-127-mm.html" TargetMode="External"/><Relationship Id="rId18123" Type="http://schemas.openxmlformats.org/officeDocument/2006/relationships/hyperlink" Target="http://www.hemppassion.uy/tubo-aluminio-10-m-152-mm.html" TargetMode="External"/><Relationship Id="rId22519" Type="http://schemas.openxmlformats.org/officeDocument/2006/relationships/hyperlink" Target="http://www.hemppassion.uy/tubo-aluminio-10-m-152-mm.html" TargetMode="External"/><Relationship Id="rId43217" Type="http://schemas.openxmlformats.org/officeDocument/2006/relationships/hyperlink" Target="http://www.hemppassion.uy/tubo-aluminio-10-m-203-mm.html" TargetMode="External"/><Relationship Id="rId14733" Type="http://schemas.openxmlformats.org/officeDocument/2006/relationships/hyperlink" Target="http://www.hemppassion.uy/tubo-aluminio-10-m-127-mm.html" TargetMode="External"/><Relationship Id="rId28562" Type="http://schemas.openxmlformats.org/officeDocument/2006/relationships/hyperlink" Target="http://www.hemppassion.uy/tubo-aluminio-10-m-152-mm.html" TargetMode="External"/><Relationship Id="rId32958" Type="http://schemas.openxmlformats.org/officeDocument/2006/relationships/hyperlink" Target="http://www.hemppassion.uy/tubo-aluminio-10-m-203-mm.html" TargetMode="External"/><Relationship Id="rId46787" Type="http://schemas.openxmlformats.org/officeDocument/2006/relationships/hyperlink" Target="http://www.hemppassion.uy/tubo-aluminio-10-m-203-mm.html" TargetMode="External"/><Relationship Id="rId2690" Type="http://schemas.openxmlformats.org/officeDocument/2006/relationships/hyperlink" Target="http://www.hemppassion.uy/tubo-aluminio-10-m-127-mm.html" TargetMode="External"/><Relationship Id="rId12284" Type="http://schemas.openxmlformats.org/officeDocument/2006/relationships/hyperlink" Target="http://www.hemppassion.uy/tubo-aluminio-10-m-127-mm.html" TargetMode="External"/><Relationship Id="rId21602" Type="http://schemas.openxmlformats.org/officeDocument/2006/relationships/hyperlink" Target="http://www.hemppassion.uy/tubo-aluminio-10-m-152-mm.html" TargetMode="External"/><Relationship Id="rId28215" Type="http://schemas.openxmlformats.org/officeDocument/2006/relationships/hyperlink" Target="http://www.hemppassion.uy/tubo-aluminio-10-m-152-mm.html" TargetMode="External"/><Relationship Id="rId35431" Type="http://schemas.openxmlformats.org/officeDocument/2006/relationships/hyperlink" Target="http://www.hemppassion.uy/tubo-aluminio-10-m-203-mm.html" TargetMode="External"/><Relationship Id="rId662" Type="http://schemas.openxmlformats.org/officeDocument/2006/relationships/hyperlink" Target="http://www.hemppassion.uy/tubo-aluminio-10-m-127-mm.html" TargetMode="External"/><Relationship Id="rId2343" Type="http://schemas.openxmlformats.org/officeDocument/2006/relationships/hyperlink" Target="http://www.hemppassion.uy/tubo-aluminio-10-m-127-mm.html" TargetMode="External"/><Relationship Id="rId17956" Type="http://schemas.openxmlformats.org/officeDocument/2006/relationships/hyperlink" Target="http://www.hemppassion.uy/tubo-aluminio-10-m-152-mm.html" TargetMode="External"/><Relationship Id="rId38654" Type="http://schemas.openxmlformats.org/officeDocument/2006/relationships/hyperlink" Target="http://www.hemppassion.uy/tubo-aluminio-10-m-203-mm.html" TargetMode="External"/><Relationship Id="rId42300" Type="http://schemas.openxmlformats.org/officeDocument/2006/relationships/hyperlink" Target="http://www.hemppassion.uy/tubo-aluminio-10-m-203-mm.html" TargetMode="External"/><Relationship Id="rId45870" Type="http://schemas.openxmlformats.org/officeDocument/2006/relationships/hyperlink" Target="http://www.hemppassion.uy/tubo-aluminio-10-m-203-mm.html" TargetMode="External"/><Relationship Id="rId315" Type="http://schemas.openxmlformats.org/officeDocument/2006/relationships/hyperlink" Target="http://www.hemppassion.uy/tubo-aluminio-10-m-127-mm.html" TargetMode="External"/><Relationship Id="rId5566" Type="http://schemas.openxmlformats.org/officeDocument/2006/relationships/hyperlink" Target="http://www.hemppassion.uy/tubo-aluminio-10-m-127-mm.html" TargetMode="External"/><Relationship Id="rId17609" Type="http://schemas.openxmlformats.org/officeDocument/2006/relationships/hyperlink" Target="http://www.hemppassion.uy/tubo-aluminio-10-m-152-mm.html" TargetMode="External"/><Relationship Id="rId22376" Type="http://schemas.openxmlformats.org/officeDocument/2006/relationships/hyperlink" Target="http://www.hemppassion.uy/tubo-aluminio-10-m-152-mm.html" TargetMode="External"/><Relationship Id="rId24825" Type="http://schemas.openxmlformats.org/officeDocument/2006/relationships/hyperlink" Target="http://www.hemppassion.uy/tubo-aluminio-10-m-152-mm.html" TargetMode="External"/><Relationship Id="rId38307" Type="http://schemas.openxmlformats.org/officeDocument/2006/relationships/hyperlink" Target="http://www.hemppassion.uy/tubo-aluminio-10-m-203-mm.html" TargetMode="External"/><Relationship Id="rId45523" Type="http://schemas.openxmlformats.org/officeDocument/2006/relationships/hyperlink" Target="http://www.hemppassion.uy/tubo-aluminio-10-m-203-mm.html" TargetMode="External"/><Relationship Id="rId5219" Type="http://schemas.openxmlformats.org/officeDocument/2006/relationships/hyperlink" Target="http://www.hemppassion.uy/tubo-aluminio-10-m-127-mm.html" TargetMode="External"/><Relationship Id="rId22029" Type="http://schemas.openxmlformats.org/officeDocument/2006/relationships/hyperlink" Target="http://www.hemppassion.uy/tubo-aluminio-10-m-152-mm.html" TargetMode="External"/><Relationship Id="rId43074" Type="http://schemas.openxmlformats.org/officeDocument/2006/relationships/hyperlink" Target="http://www.hemppassion.uy/tubo-aluminio-10-m-203-mm.html" TargetMode="External"/><Relationship Id="rId8789" Type="http://schemas.openxmlformats.org/officeDocument/2006/relationships/hyperlink" Target="http://www.hemppassion.uy/tubo-aluminio-10-m-127-mm.html" TargetMode="External"/><Relationship Id="rId11020" Type="http://schemas.openxmlformats.org/officeDocument/2006/relationships/hyperlink" Target="http://www.hemppassion.uy/tubo-aluminio-10-m-127-mm.html" TargetMode="External"/><Relationship Id="rId14590" Type="http://schemas.openxmlformats.org/officeDocument/2006/relationships/hyperlink" Target="http://www.hemppassion.uy/tubo-aluminio-10-m-127-mm.html" TargetMode="External"/><Relationship Id="rId25599" Type="http://schemas.openxmlformats.org/officeDocument/2006/relationships/hyperlink" Target="http://www.hemppassion.uy/tubo-aluminio-10-m-152-mm.html" TargetMode="External"/><Relationship Id="rId34917" Type="http://schemas.openxmlformats.org/officeDocument/2006/relationships/hyperlink" Target="http://www.hemppassion.uy/tubo-aluminio-10-m-203-mm.html" TargetMode="External"/><Relationship Id="rId46297" Type="http://schemas.openxmlformats.org/officeDocument/2006/relationships/hyperlink" Target="http://www.hemppassion.uy/tubo-aluminio-10-m-203-mm.html" TargetMode="External"/><Relationship Id="rId48746" Type="http://schemas.openxmlformats.org/officeDocument/2006/relationships/hyperlink" Target="http://www.hemppassion.uy/tubo-aluminio-10-m-203-mm.html" TargetMode="External"/><Relationship Id="rId1829" Type="http://schemas.openxmlformats.org/officeDocument/2006/relationships/hyperlink" Target="http://www.hemppassion.uy/tubo-aluminio-10-m-127-mm.html" TargetMode="External"/><Relationship Id="rId14243" Type="http://schemas.openxmlformats.org/officeDocument/2006/relationships/hyperlink" Target="http://www.hemppassion.uy/tubo-aluminio-10-m-127-mm.html" TargetMode="External"/><Relationship Id="rId19915" Type="http://schemas.openxmlformats.org/officeDocument/2006/relationships/hyperlink" Target="http://www.hemppassion.uy/tubo-aluminio-10-m-152-mm.html" TargetMode="External"/><Relationship Id="rId28072" Type="http://schemas.openxmlformats.org/officeDocument/2006/relationships/hyperlink" Target="http://www.hemppassion.uy/tubo-aluminio-10-m-152-mm.html" TargetMode="External"/><Relationship Id="rId32468" Type="http://schemas.openxmlformats.org/officeDocument/2006/relationships/hyperlink" Target="http://www.hemppassion.uy/tubo-aluminio-10-m-152-mm.html" TargetMode="External"/><Relationship Id="rId4302" Type="http://schemas.openxmlformats.org/officeDocument/2006/relationships/hyperlink" Target="http://www.hemppassion.uy/tubo-aluminio-10-m-127-mm.html" TargetMode="External"/><Relationship Id="rId7872" Type="http://schemas.openxmlformats.org/officeDocument/2006/relationships/hyperlink" Target="http://www.hemppassion.uy/tubo-aluminio-10-m-127-mm.html" TargetMode="External"/><Relationship Id="rId17466" Type="http://schemas.openxmlformats.org/officeDocument/2006/relationships/hyperlink" Target="http://www.hemppassion.uy/tubo-aluminio-10-m-152-mm.html" TargetMode="External"/><Relationship Id="rId21112" Type="http://schemas.openxmlformats.org/officeDocument/2006/relationships/hyperlink" Target="http://www.hemppassion.uy/tubo-aluminio-10-m-152-mm.html" TargetMode="External"/><Relationship Id="rId24682" Type="http://schemas.openxmlformats.org/officeDocument/2006/relationships/hyperlink" Target="http://www.hemppassion.uy/tubo-aluminio-10-m-152-mm.html" TargetMode="External"/><Relationship Id="rId172" Type="http://schemas.openxmlformats.org/officeDocument/2006/relationships/hyperlink" Target="http://www.hemppassion.uy/tubo-aluminio-10-m-127-mm.html" TargetMode="External"/><Relationship Id="rId7525" Type="http://schemas.openxmlformats.org/officeDocument/2006/relationships/hyperlink" Target="http://www.hemppassion.uy/tubo-aluminio-10-m-127-mm.html" TargetMode="External"/><Relationship Id="rId10853" Type="http://schemas.openxmlformats.org/officeDocument/2006/relationships/hyperlink" Target="http://www.hemppassion.uy/tubo-aluminio-10-m-127-mm.html" TargetMode="External"/><Relationship Id="rId17119" Type="http://schemas.openxmlformats.org/officeDocument/2006/relationships/hyperlink" Target="http://www.hemppassion.uy/tubo-aluminio-10-m-152-mm.html" TargetMode="External"/><Relationship Id="rId24335" Type="http://schemas.openxmlformats.org/officeDocument/2006/relationships/hyperlink" Target="http://www.hemppassion.uy/tubo-aluminio-10-m-152-mm.html" TargetMode="External"/><Relationship Id="rId31551" Type="http://schemas.openxmlformats.org/officeDocument/2006/relationships/hyperlink" Target="http://www.hemppassion.uy/tubo-aluminio-10-m-152-mm.html" TargetMode="External"/><Relationship Id="rId38164" Type="http://schemas.openxmlformats.org/officeDocument/2006/relationships/hyperlink" Target="http://www.hemppassion.uy/tubo-aluminio-10-m-203-mm.html" TargetMode="External"/><Relationship Id="rId45380" Type="http://schemas.openxmlformats.org/officeDocument/2006/relationships/hyperlink" Target="http://www.hemppassion.uy/tubo-aluminio-10-m-203-mm.html" TargetMode="External"/><Relationship Id="rId5076" Type="http://schemas.openxmlformats.org/officeDocument/2006/relationships/hyperlink" Target="http://www.hemppassion.uy/tubo-aluminio-10-m-127-mm.html" TargetMode="External"/><Relationship Id="rId10506" Type="http://schemas.openxmlformats.org/officeDocument/2006/relationships/hyperlink" Target="http://www.hemppassion.uy/tubo-aluminio-10-m-127-mm.html" TargetMode="External"/><Relationship Id="rId27558" Type="http://schemas.openxmlformats.org/officeDocument/2006/relationships/hyperlink" Target="http://www.hemppassion.uy/tubo-aluminio-10-m-152-mm.html" TargetMode="External"/><Relationship Id="rId31204" Type="http://schemas.openxmlformats.org/officeDocument/2006/relationships/hyperlink" Target="http://www.hemppassion.uy/tubo-aluminio-10-m-152-mm.html" TargetMode="External"/><Relationship Id="rId34774" Type="http://schemas.openxmlformats.org/officeDocument/2006/relationships/hyperlink" Target="http://www.hemppassion.uy/tubo-aluminio-10-m-203-mm.html" TargetMode="External"/><Relationship Id="rId45033" Type="http://schemas.openxmlformats.org/officeDocument/2006/relationships/hyperlink" Target="http://www.hemppassion.uy/tubo-aluminio-10-m-203-mm.html" TargetMode="External"/><Relationship Id="rId1686" Type="http://schemas.openxmlformats.org/officeDocument/2006/relationships/hyperlink" Target="http://www.hemppassion.uy/tubo-aluminio-10-m-127-mm.html" TargetMode="External"/><Relationship Id="rId8299" Type="http://schemas.openxmlformats.org/officeDocument/2006/relationships/hyperlink" Target="http://www.hemppassion.uy/tubo-aluminio-10-m-127-mm.html" TargetMode="External"/><Relationship Id="rId13729" Type="http://schemas.openxmlformats.org/officeDocument/2006/relationships/hyperlink" Target="http://www.hemppassion.uy/tubo-aluminio-10-m-127-mm.html" TargetMode="External"/><Relationship Id="rId20945" Type="http://schemas.openxmlformats.org/officeDocument/2006/relationships/hyperlink" Target="http://www.hemppassion.uy/tubo-aluminio-10-m-152-mm.html" TargetMode="External"/><Relationship Id="rId34427" Type="http://schemas.openxmlformats.org/officeDocument/2006/relationships/hyperlink" Target="http://www.hemppassion.uy/tubo-aluminio-10-m-203-mm.html" TargetMode="External"/><Relationship Id="rId41643" Type="http://schemas.openxmlformats.org/officeDocument/2006/relationships/hyperlink" Target="http://www.hemppassion.uy/tubo-aluminio-10-m-203-mm.html" TargetMode="External"/><Relationship Id="rId41990" Type="http://schemas.openxmlformats.org/officeDocument/2006/relationships/hyperlink" Target="http://www.hemppassion.uy/tubo-aluminio-10-m-203-mm.html" TargetMode="External"/><Relationship Id="rId48256" Type="http://schemas.openxmlformats.org/officeDocument/2006/relationships/hyperlink" Target="http://www.hemppassion.uy/tubo-aluminio-10-m-203-mm.html" TargetMode="External"/><Relationship Id="rId1339" Type="http://schemas.openxmlformats.org/officeDocument/2006/relationships/hyperlink" Target="http://www.hemppassion.uy/tubo-aluminio-10-m-127-mm.html" TargetMode="External"/><Relationship Id="rId16202" Type="http://schemas.openxmlformats.org/officeDocument/2006/relationships/hyperlink" Target="http://www.hemppassion.uy/tubo-aluminio-10-m-127-mm.html" TargetMode="External"/><Relationship Id="rId19772" Type="http://schemas.openxmlformats.org/officeDocument/2006/relationships/hyperlink" Target="http://www.hemppassion.uy/tubo-aluminio-10-m-152-mm.html" TargetMode="External"/><Relationship Id="rId37997" Type="http://schemas.openxmlformats.org/officeDocument/2006/relationships/hyperlink" Target="http://www.hemppassion.uy/tubo-aluminio-10-m-203-mm.html" TargetMode="External"/><Relationship Id="rId9831" Type="http://schemas.openxmlformats.org/officeDocument/2006/relationships/hyperlink" Target="http://www.hemppassion.uy/tubo-aluminio-10-m-127-mm.html" TargetMode="External"/><Relationship Id="rId12812" Type="http://schemas.openxmlformats.org/officeDocument/2006/relationships/hyperlink" Target="http://www.hemppassion.uy/tubo-aluminio-10-m-127-mm.html" TargetMode="External"/><Relationship Id="rId19425" Type="http://schemas.openxmlformats.org/officeDocument/2006/relationships/hyperlink" Target="http://www.hemppassion.uy/tubo-aluminio-10-m-152-mm.html" TargetMode="External"/><Relationship Id="rId26641" Type="http://schemas.openxmlformats.org/officeDocument/2006/relationships/hyperlink" Target="http://www.hemppassion.uy/tubo-aluminio-10-m-152-mm.html" TargetMode="External"/><Relationship Id="rId44866" Type="http://schemas.openxmlformats.org/officeDocument/2006/relationships/hyperlink" Target="http://www.hemppassion.uy/tubo-aluminio-10-m-203-mm.html" TargetMode="External"/><Relationship Id="rId45" Type="http://schemas.openxmlformats.org/officeDocument/2006/relationships/hyperlink" Target="http://www.hemppassion.uy/tubo-aluminio-10-m-127-mm.html" TargetMode="External"/><Relationship Id="rId7382" Type="http://schemas.openxmlformats.org/officeDocument/2006/relationships/hyperlink" Target="http://www.hemppassion.uy/tubo-aluminio-10-m-127-mm.html" TargetMode="External"/><Relationship Id="rId10363" Type="http://schemas.openxmlformats.org/officeDocument/2006/relationships/hyperlink" Target="http://www.hemppassion.uy/tubo-aluminio-10-m-127-mm.html" TargetMode="External"/><Relationship Id="rId24192" Type="http://schemas.openxmlformats.org/officeDocument/2006/relationships/hyperlink" Target="http://www.hemppassion.uy/tubo-aluminio-10-m-152-mm.html" TargetMode="External"/><Relationship Id="rId29864" Type="http://schemas.openxmlformats.org/officeDocument/2006/relationships/hyperlink" Target="http://www.hemppassion.uy/tubo-aluminio-10-m-152-mm.html" TargetMode="External"/><Relationship Id="rId33510" Type="http://schemas.openxmlformats.org/officeDocument/2006/relationships/hyperlink" Target="http://www.hemppassion.uy/tubo-aluminio-10-m-203-mm.html" TargetMode="External"/><Relationship Id="rId44519" Type="http://schemas.openxmlformats.org/officeDocument/2006/relationships/hyperlink" Target="http://www.hemppassion.uy/tubo-aluminio-10-m-203-mm.html" TargetMode="External"/><Relationship Id="rId3992" Type="http://schemas.openxmlformats.org/officeDocument/2006/relationships/hyperlink" Target="http://www.hemppassion.uy/tubo-aluminio-10-m-127-mm.html" TargetMode="External"/><Relationship Id="rId7035" Type="http://schemas.openxmlformats.org/officeDocument/2006/relationships/hyperlink" Target="http://www.hemppassion.uy/tubo-aluminio-10-m-127-mm.html" TargetMode="External"/><Relationship Id="rId10016" Type="http://schemas.openxmlformats.org/officeDocument/2006/relationships/hyperlink" Target="http://www.hemppassion.uy/tubo-aluminio-10-m-127-mm.html" TargetMode="External"/><Relationship Id="rId13586" Type="http://schemas.openxmlformats.org/officeDocument/2006/relationships/hyperlink" Target="http://www.hemppassion.uy/tubo-aluminio-10-m-127-mm.html" TargetMode="External"/><Relationship Id="rId29517" Type="http://schemas.openxmlformats.org/officeDocument/2006/relationships/hyperlink" Target="http://www.hemppassion.uy/tubo-aluminio-10-m-152-mm.html" TargetMode="External"/><Relationship Id="rId31061" Type="http://schemas.openxmlformats.org/officeDocument/2006/relationships/hyperlink" Target="http://www.hemppassion.uy/tubo-aluminio-10-m-152-mm.html" TargetMode="External"/><Relationship Id="rId36733" Type="http://schemas.openxmlformats.org/officeDocument/2006/relationships/hyperlink" Target="http://www.hemppassion.uy/tubo-aluminio-10-m-203-mm.html" TargetMode="External"/><Relationship Id="rId3645" Type="http://schemas.openxmlformats.org/officeDocument/2006/relationships/hyperlink" Target="http://www.hemppassion.uy/tubo-aluminio-10-m-127-mm.html" TargetMode="External"/><Relationship Id="rId13239" Type="http://schemas.openxmlformats.org/officeDocument/2006/relationships/hyperlink" Target="http://www.hemppassion.uy/tubo-aluminio-10-m-127-mm.html" TargetMode="External"/><Relationship Id="rId20455" Type="http://schemas.openxmlformats.org/officeDocument/2006/relationships/hyperlink" Target="http://www.hemppassion.uy/tubo-aluminio-10-m-152-mm.html" TargetMode="External"/><Relationship Id="rId22904" Type="http://schemas.openxmlformats.org/officeDocument/2006/relationships/hyperlink" Target="http://www.hemppassion.uy/tubo-aluminio-10-m-152-mm.html" TargetMode="External"/><Relationship Id="rId27068" Type="http://schemas.openxmlformats.org/officeDocument/2006/relationships/hyperlink" Target="http://www.hemppassion.uy/tubo-aluminio-10-m-152-mm.html" TargetMode="External"/><Relationship Id="rId34284" Type="http://schemas.openxmlformats.org/officeDocument/2006/relationships/hyperlink" Target="http://www.hemppassion.uy/tubo-aluminio-10-m-203-mm.html" TargetMode="External"/><Relationship Id="rId43602" Type="http://schemas.openxmlformats.org/officeDocument/2006/relationships/hyperlink" Target="http://www.hemppassion.uy/tubo-aluminio-10-m-203-mm.html" TargetMode="External"/><Relationship Id="rId1196" Type="http://schemas.openxmlformats.org/officeDocument/2006/relationships/hyperlink" Target="http://www.hemppassion.uy/tubo-aluminio-10-m-127-mm.html" TargetMode="External"/><Relationship Id="rId20108" Type="http://schemas.openxmlformats.org/officeDocument/2006/relationships/hyperlink" Target="http://www.hemppassion.uy/tubo-aluminio-10-m-152-mm.html" TargetMode="External"/><Relationship Id="rId39956" Type="http://schemas.openxmlformats.org/officeDocument/2006/relationships/hyperlink" Target="http://www.hemppassion.uy/tubo-aluminio-10-m-203-mm.html" TargetMode="External"/><Relationship Id="rId41153" Type="http://schemas.openxmlformats.org/officeDocument/2006/relationships/hyperlink" Target="http://www.hemppassion.uy/tubo-aluminio-10-m-203-mm.html" TargetMode="External"/><Relationship Id="rId6868" Type="http://schemas.openxmlformats.org/officeDocument/2006/relationships/hyperlink" Target="http://www.hemppassion.uy/tubo-aluminio-10-m-127-mm.html" TargetMode="External"/><Relationship Id="rId9341" Type="http://schemas.openxmlformats.org/officeDocument/2006/relationships/hyperlink" Target="http://www.hemppassion.uy/tubo-aluminio-10-m-127-mm.html" TargetMode="External"/><Relationship Id="rId19282" Type="http://schemas.openxmlformats.org/officeDocument/2006/relationships/hyperlink" Target="http://www.hemppassion.uy/tubo-aluminio-10-m-152-mm.html" TargetMode="External"/><Relationship Id="rId23678" Type="http://schemas.openxmlformats.org/officeDocument/2006/relationships/hyperlink" Target="http://www.hemppassion.uy/tubo-aluminio-10-m-152-mm.html" TargetMode="External"/><Relationship Id="rId28600" Type="http://schemas.openxmlformats.org/officeDocument/2006/relationships/hyperlink" Target="http://www.hemppassion.uy/tubo-aluminio-10-m-152-mm.html" TargetMode="External"/><Relationship Id="rId30894" Type="http://schemas.openxmlformats.org/officeDocument/2006/relationships/hyperlink" Target="http://www.hemppassion.uy/tubo-aluminio-10-m-152-mm.html" TargetMode="External"/><Relationship Id="rId39609" Type="http://schemas.openxmlformats.org/officeDocument/2006/relationships/hyperlink" Target="http://www.hemppassion.uy/tubo-aluminio-10-m-203-mm.html" TargetMode="External"/><Relationship Id="rId44376" Type="http://schemas.openxmlformats.org/officeDocument/2006/relationships/hyperlink" Target="http://www.hemppassion.uy/tubo-aluminio-10-m-203-mm.html" TargetMode="External"/><Relationship Id="rId46825" Type="http://schemas.openxmlformats.org/officeDocument/2006/relationships/hyperlink" Target="http://www.hemppassion.uy/tubo-aluminio-10-m-203-mm.html" TargetMode="External"/><Relationship Id="rId12322" Type="http://schemas.openxmlformats.org/officeDocument/2006/relationships/hyperlink" Target="http://www.hemppassion.uy/tubo-aluminio-10-m-127-mm.html" TargetMode="External"/><Relationship Id="rId15892" Type="http://schemas.openxmlformats.org/officeDocument/2006/relationships/hyperlink" Target="http://www.hemppassion.uy/tubo-aluminio-10-m-127-mm.html" TargetMode="External"/><Relationship Id="rId26151" Type="http://schemas.openxmlformats.org/officeDocument/2006/relationships/hyperlink" Target="http://www.hemppassion.uy/tubo-aluminio-10-m-152-mm.html" TargetMode="External"/><Relationship Id="rId30547" Type="http://schemas.openxmlformats.org/officeDocument/2006/relationships/hyperlink" Target="http://www.hemppassion.uy/tubo-aluminio-10-m-152-mm.html" TargetMode="External"/><Relationship Id="rId44029" Type="http://schemas.openxmlformats.org/officeDocument/2006/relationships/hyperlink" Target="http://www.hemppassion.uy/tubo-aluminio-10-m-203-mm.html" TargetMode="External"/><Relationship Id="rId700" Type="http://schemas.openxmlformats.org/officeDocument/2006/relationships/hyperlink" Target="http://www.hemppassion.uy/tubo-aluminio-10-m-127-mm.html" TargetMode="External"/><Relationship Id="rId5951" Type="http://schemas.openxmlformats.org/officeDocument/2006/relationships/hyperlink" Target="http://www.hemppassion.uy/tubo-aluminio-10-m-127-mm.html" TargetMode="External"/><Relationship Id="rId15545" Type="http://schemas.openxmlformats.org/officeDocument/2006/relationships/hyperlink" Target="http://www.hemppassion.uy/tubo-aluminio-10-m-127-mm.html" TargetMode="External"/><Relationship Id="rId22761" Type="http://schemas.openxmlformats.org/officeDocument/2006/relationships/hyperlink" Target="http://www.hemppassion.uy/tubo-aluminio-10-m-152-mm.html" TargetMode="External"/><Relationship Id="rId29374" Type="http://schemas.openxmlformats.org/officeDocument/2006/relationships/hyperlink" Target="http://www.hemppassion.uy/tubo-aluminio-10-m-152-mm.html" TargetMode="External"/><Relationship Id="rId33020" Type="http://schemas.openxmlformats.org/officeDocument/2006/relationships/hyperlink" Target="http://www.hemppassion.uy/tubo-aluminio-10-m-203-mm.html" TargetMode="External"/><Relationship Id="rId36590" Type="http://schemas.openxmlformats.org/officeDocument/2006/relationships/hyperlink" Target="http://www.hemppassion.uy/tubo-aluminio-10-m-203-mm.html" TargetMode="External"/><Relationship Id="rId40986" Type="http://schemas.openxmlformats.org/officeDocument/2006/relationships/hyperlink" Target="http://www.hemppassion.uy/tubo-aluminio-10-m-203-mm.html" TargetMode="External"/><Relationship Id="rId47599" Type="http://schemas.openxmlformats.org/officeDocument/2006/relationships/hyperlink" Target="http://www.hemppassion.uy/tubo-aluminio-10-m-203-mm.html" TargetMode="External"/><Relationship Id="rId5604" Type="http://schemas.openxmlformats.org/officeDocument/2006/relationships/hyperlink" Target="http://www.hemppassion.uy/tubo-aluminio-10-m-127-mm.html" TargetMode="External"/><Relationship Id="rId13096" Type="http://schemas.openxmlformats.org/officeDocument/2006/relationships/hyperlink" Target="http://www.hemppassion.uy/tubo-aluminio-10-m-127-mm.html" TargetMode="External"/><Relationship Id="rId18768" Type="http://schemas.openxmlformats.org/officeDocument/2006/relationships/hyperlink" Target="http://www.hemppassion.uy/tubo-aluminio-10-m-152-mm.html" TargetMode="External"/><Relationship Id="rId22414" Type="http://schemas.openxmlformats.org/officeDocument/2006/relationships/hyperlink" Target="http://www.hemppassion.uy/tubo-aluminio-10-m-152-mm.html" TargetMode="External"/><Relationship Id="rId29027" Type="http://schemas.openxmlformats.org/officeDocument/2006/relationships/hyperlink" Target="http://www.hemppassion.uy/tubo-aluminio-10-m-152-mm.html" TargetMode="External"/><Relationship Id="rId36243" Type="http://schemas.openxmlformats.org/officeDocument/2006/relationships/hyperlink" Target="http://www.hemppassion.uy/tubo-aluminio-10-m-203-mm.html" TargetMode="External"/><Relationship Id="rId40639" Type="http://schemas.openxmlformats.org/officeDocument/2006/relationships/hyperlink" Target="http://www.hemppassion.uy/tubo-aluminio-10-m-203-mm.html" TargetMode="External"/><Relationship Id="rId3155" Type="http://schemas.openxmlformats.org/officeDocument/2006/relationships/hyperlink" Target="http://www.hemppassion.uy/tubo-aluminio-10-m-127-mm.html" TargetMode="External"/><Relationship Id="rId8827" Type="http://schemas.openxmlformats.org/officeDocument/2006/relationships/hyperlink" Target="http://www.hemppassion.uy/tubo-aluminio-10-m-127-mm.html" TargetMode="External"/><Relationship Id="rId25637" Type="http://schemas.openxmlformats.org/officeDocument/2006/relationships/hyperlink" Target="http://www.hemppassion.uy/tubo-aluminio-10-m-152-mm.html" TargetMode="External"/><Relationship Id="rId25984" Type="http://schemas.openxmlformats.org/officeDocument/2006/relationships/hyperlink" Target="http://www.hemppassion.uy/tubo-aluminio-10-m-152-mm.html" TargetMode="External"/><Relationship Id="rId32853" Type="http://schemas.openxmlformats.org/officeDocument/2006/relationships/hyperlink" Target="http://www.hemppassion.uy/tubo-aluminio-10-m-203-mm.html" TargetMode="External"/><Relationship Id="rId39466" Type="http://schemas.openxmlformats.org/officeDocument/2006/relationships/hyperlink" Target="http://www.hemppassion.uy/tubo-aluminio-10-m-203-mm.html" TargetMode="External"/><Relationship Id="rId43112" Type="http://schemas.openxmlformats.org/officeDocument/2006/relationships/hyperlink" Target="http://www.hemppassion.uy/tubo-aluminio-10-m-203-mm.html" TargetMode="External"/><Relationship Id="rId46682" Type="http://schemas.openxmlformats.org/officeDocument/2006/relationships/hyperlink" Target="http://www.hemppassion.uy/tubo-aluminio-10-m-203-mm.html" TargetMode="External"/><Relationship Id="rId6378" Type="http://schemas.openxmlformats.org/officeDocument/2006/relationships/hyperlink" Target="http://www.hemppassion.uy/tubo-aluminio-10-m-127-mm.html" TargetMode="External"/><Relationship Id="rId11808" Type="http://schemas.openxmlformats.org/officeDocument/2006/relationships/hyperlink" Target="http://www.hemppassion.uy/tubo-aluminio-10-m-127-mm.html" TargetMode="External"/><Relationship Id="rId23188" Type="http://schemas.openxmlformats.org/officeDocument/2006/relationships/hyperlink" Target="http://www.hemppassion.uy/tubo-aluminio-10-m-152-mm.html" TargetMode="External"/><Relationship Id="rId28110" Type="http://schemas.openxmlformats.org/officeDocument/2006/relationships/hyperlink" Target="http://www.hemppassion.uy/tubo-aluminio-10-m-152-mm.html" TargetMode="External"/><Relationship Id="rId32506" Type="http://schemas.openxmlformats.org/officeDocument/2006/relationships/hyperlink" Target="http://www.hemppassion.uy/tubo-aluminio-10-m-152-mm.html" TargetMode="External"/><Relationship Id="rId39119" Type="http://schemas.openxmlformats.org/officeDocument/2006/relationships/hyperlink" Target="http://www.hemppassion.uy/tubo-aluminio-10-m-203-mm.html" TargetMode="External"/><Relationship Id="rId46335" Type="http://schemas.openxmlformats.org/officeDocument/2006/relationships/hyperlink" Target="http://www.hemppassion.uy/tubo-aluminio-10-m-203-mm.html" TargetMode="External"/><Relationship Id="rId17851" Type="http://schemas.openxmlformats.org/officeDocument/2006/relationships/hyperlink" Target="http://www.hemppassion.uy/tubo-aluminio-10-m-152-mm.html" TargetMode="External"/><Relationship Id="rId30057" Type="http://schemas.openxmlformats.org/officeDocument/2006/relationships/hyperlink" Target="http://www.hemppassion.uy/tubo-aluminio-10-m-152-mm.html" TargetMode="External"/><Relationship Id="rId210" Type="http://schemas.openxmlformats.org/officeDocument/2006/relationships/hyperlink" Target="http://www.hemppassion.uy/tubo-aluminio-10-m-127-mm.html" TargetMode="External"/><Relationship Id="rId2988" Type="http://schemas.openxmlformats.org/officeDocument/2006/relationships/hyperlink" Target="http://www.hemppassion.uy/tubo-aluminio-10-m-127-mm.html" TargetMode="External"/><Relationship Id="rId7910" Type="http://schemas.openxmlformats.org/officeDocument/2006/relationships/hyperlink" Target="http://www.hemppassion.uy/tubo-aluminio-10-m-127-mm.html" TargetMode="External"/><Relationship Id="rId17504" Type="http://schemas.openxmlformats.org/officeDocument/2006/relationships/hyperlink" Target="http://www.hemppassion.uy/tubo-aluminio-10-m-152-mm.html" TargetMode="External"/><Relationship Id="rId24720" Type="http://schemas.openxmlformats.org/officeDocument/2006/relationships/hyperlink" Target="http://www.hemppassion.uy/tubo-aluminio-10-m-152-mm.html" TargetMode="External"/><Relationship Id="rId35729" Type="http://schemas.openxmlformats.org/officeDocument/2006/relationships/hyperlink" Target="http://www.hemppassion.uy/tubo-aluminio-10-m-203-mm.html" TargetMode="External"/><Relationship Id="rId40496" Type="http://schemas.openxmlformats.org/officeDocument/2006/relationships/hyperlink" Target="http://www.hemppassion.uy/tubo-aluminio-10-m-203-mm.html" TargetMode="External"/><Relationship Id="rId42945" Type="http://schemas.openxmlformats.org/officeDocument/2006/relationships/hyperlink" Target="http://www.hemppassion.uy/tubo-aluminio-10-m-203-mm.html" TargetMode="External"/><Relationship Id="rId5461" Type="http://schemas.openxmlformats.org/officeDocument/2006/relationships/hyperlink" Target="http://www.hemppassion.uy/tubo-aluminio-10-m-127-mm.html" TargetMode="External"/><Relationship Id="rId15055" Type="http://schemas.openxmlformats.org/officeDocument/2006/relationships/hyperlink" Target="http://www.hemppassion.uy/tubo-aluminio-10-m-127-mm.html" TargetMode="External"/><Relationship Id="rId22271" Type="http://schemas.openxmlformats.org/officeDocument/2006/relationships/hyperlink" Target="http://www.hemppassion.uy/tubo-aluminio-10-m-152-mm.html" TargetMode="External"/><Relationship Id="rId27943" Type="http://schemas.openxmlformats.org/officeDocument/2006/relationships/hyperlink" Target="http://www.hemppassion.uy/tubo-aluminio-10-m-152-mm.html" TargetMode="External"/><Relationship Id="rId38202" Type="http://schemas.openxmlformats.org/officeDocument/2006/relationships/hyperlink" Target="http://www.hemppassion.uy/tubo-aluminio-10-m-203-mm.html" TargetMode="External"/><Relationship Id="rId40149" Type="http://schemas.openxmlformats.org/officeDocument/2006/relationships/hyperlink" Target="http://www.hemppassion.uy/tubo-aluminio-10-m-203-mm.html" TargetMode="External"/><Relationship Id="rId5114" Type="http://schemas.openxmlformats.org/officeDocument/2006/relationships/hyperlink" Target="http://www.hemppassion.uy/tubo-aluminio-10-m-127-mm.html" TargetMode="External"/><Relationship Id="rId8684" Type="http://schemas.openxmlformats.org/officeDocument/2006/relationships/hyperlink" Target="http://www.hemppassion.uy/tubo-aluminio-10-m-127-mm.html" TargetMode="External"/><Relationship Id="rId11665" Type="http://schemas.openxmlformats.org/officeDocument/2006/relationships/hyperlink" Target="http://www.hemppassion.uy/tubo-aluminio-10-m-127-mm.html" TargetMode="External"/><Relationship Id="rId18278" Type="http://schemas.openxmlformats.org/officeDocument/2006/relationships/hyperlink" Target="http://www.hemppassion.uy/tubo-aluminio-10-m-152-mm.html" TargetMode="External"/><Relationship Id="rId25494" Type="http://schemas.openxmlformats.org/officeDocument/2006/relationships/hyperlink" Target="http://www.hemppassion.uy/tubo-aluminio-10-m-152-mm.html" TargetMode="External"/><Relationship Id="rId34812" Type="http://schemas.openxmlformats.org/officeDocument/2006/relationships/hyperlink" Target="http://www.hemppassion.uy/tubo-aluminio-10-m-203-mm.html" TargetMode="External"/><Relationship Id="rId48641" Type="http://schemas.openxmlformats.org/officeDocument/2006/relationships/hyperlink" Target="http://www.hemppassion.uy/tubo-aluminio-10-m-203-mm.html" TargetMode="External"/><Relationship Id="rId1724" Type="http://schemas.openxmlformats.org/officeDocument/2006/relationships/hyperlink" Target="http://www.hemppassion.uy/tubo-aluminio-10-m-127-mm.html" TargetMode="External"/><Relationship Id="rId8337" Type="http://schemas.openxmlformats.org/officeDocument/2006/relationships/hyperlink" Target="http://www.hemppassion.uy/tubo-aluminio-10-m-127-mm.html" TargetMode="External"/><Relationship Id="rId11318" Type="http://schemas.openxmlformats.org/officeDocument/2006/relationships/hyperlink" Target="http://www.hemppassion.uy/tubo-aluminio-10-m-127-mm.html" TargetMode="External"/><Relationship Id="rId25147" Type="http://schemas.openxmlformats.org/officeDocument/2006/relationships/hyperlink" Target="http://www.hemppassion.uy/tubo-aluminio-10-m-152-mm.html" TargetMode="External"/><Relationship Id="rId32363" Type="http://schemas.openxmlformats.org/officeDocument/2006/relationships/hyperlink" Target="http://www.hemppassion.uy/tubo-aluminio-10-m-152-mm.html" TargetMode="External"/><Relationship Id="rId46192" Type="http://schemas.openxmlformats.org/officeDocument/2006/relationships/hyperlink" Target="http://www.hemppassion.uy/tubo-aluminio-10-m-203-mm.html" TargetMode="External"/><Relationship Id="rId14888" Type="http://schemas.openxmlformats.org/officeDocument/2006/relationships/hyperlink" Target="http://www.hemppassion.uy/tubo-aluminio-10-m-127-mm.html" TargetMode="External"/><Relationship Id="rId19810" Type="http://schemas.openxmlformats.org/officeDocument/2006/relationships/hyperlink" Target="http://www.hemppassion.uy/tubo-aluminio-10-m-152-mm.html" TargetMode="External"/><Relationship Id="rId32016" Type="http://schemas.openxmlformats.org/officeDocument/2006/relationships/hyperlink" Target="http://www.hemppassion.uy/tubo-aluminio-10-m-152-mm.html" TargetMode="External"/><Relationship Id="rId35586" Type="http://schemas.openxmlformats.org/officeDocument/2006/relationships/hyperlink" Target="http://www.hemppassion.uy/tubo-aluminio-10-m-203-mm.html" TargetMode="External"/><Relationship Id="rId2498" Type="http://schemas.openxmlformats.org/officeDocument/2006/relationships/hyperlink" Target="http://www.hemppassion.uy/tubo-aluminio-10-m-127-mm.html" TargetMode="External"/><Relationship Id="rId4947" Type="http://schemas.openxmlformats.org/officeDocument/2006/relationships/hyperlink" Target="http://www.hemppassion.uy/tubo-aluminio-10-m-127-mm.html" TargetMode="External"/><Relationship Id="rId7420" Type="http://schemas.openxmlformats.org/officeDocument/2006/relationships/hyperlink" Target="http://www.hemppassion.uy/tubo-aluminio-10-m-127-mm.html" TargetMode="External"/><Relationship Id="rId17361" Type="http://schemas.openxmlformats.org/officeDocument/2006/relationships/hyperlink" Target="http://www.hemppassion.uy/tubo-aluminio-10-m-152-mm.html" TargetMode="External"/><Relationship Id="rId21757" Type="http://schemas.openxmlformats.org/officeDocument/2006/relationships/hyperlink" Target="http://www.hemppassion.uy/tubo-aluminio-10-m-152-mm.html" TargetMode="External"/><Relationship Id="rId35239" Type="http://schemas.openxmlformats.org/officeDocument/2006/relationships/hyperlink" Target="http://www.hemppassion.uy/tubo-aluminio-10-m-203-mm.html" TargetMode="External"/><Relationship Id="rId42455" Type="http://schemas.openxmlformats.org/officeDocument/2006/relationships/hyperlink" Target="http://www.hemppassion.uy/tubo-aluminio-10-m-203-mm.html" TargetMode="External"/><Relationship Id="rId44904" Type="http://schemas.openxmlformats.org/officeDocument/2006/relationships/hyperlink" Target="http://www.hemppassion.uy/tubo-aluminio-10-m-203-mm.html" TargetMode="External"/><Relationship Id="rId49068" Type="http://schemas.openxmlformats.org/officeDocument/2006/relationships/hyperlink" Target="http://www.hemppassion.uy/tubo-aluminio-10-m-203-mm.html" TargetMode="External"/><Relationship Id="rId10401" Type="http://schemas.openxmlformats.org/officeDocument/2006/relationships/hyperlink" Target="http://www.hemppassion.uy/tubo-aluminio-10-m-127-mm.html" TargetMode="External"/><Relationship Id="rId13971" Type="http://schemas.openxmlformats.org/officeDocument/2006/relationships/hyperlink" Target="http://www.hemppassion.uy/tubo-aluminio-10-m-127-mm.html" TargetMode="External"/><Relationship Id="rId17014" Type="http://schemas.openxmlformats.org/officeDocument/2006/relationships/hyperlink" Target="http://www.hemppassion.uy/tubo-aluminio-10-m-152-mm.html" TargetMode="External"/><Relationship Id="rId24230" Type="http://schemas.openxmlformats.org/officeDocument/2006/relationships/hyperlink" Target="http://www.hemppassion.uy/tubo-aluminio-10-m-152-mm.html" TargetMode="External"/><Relationship Id="rId29902" Type="http://schemas.openxmlformats.org/officeDocument/2006/relationships/hyperlink" Target="http://www.hemppassion.uy/tubo-aluminio-10-m-152-mm.html" TargetMode="External"/><Relationship Id="rId42108" Type="http://schemas.openxmlformats.org/officeDocument/2006/relationships/hyperlink" Target="http://www.hemppassion.uy/tubo-aluminio-10-m-203-mm.html" TargetMode="External"/><Relationship Id="rId8194" Type="http://schemas.openxmlformats.org/officeDocument/2006/relationships/hyperlink" Target="http://www.hemppassion.uy/tubo-aluminio-10-m-127-mm.html" TargetMode="External"/><Relationship Id="rId13624" Type="http://schemas.openxmlformats.org/officeDocument/2006/relationships/hyperlink" Target="http://www.hemppassion.uy/tubo-aluminio-10-m-127-mm.html" TargetMode="External"/><Relationship Id="rId20840" Type="http://schemas.openxmlformats.org/officeDocument/2006/relationships/hyperlink" Target="http://www.hemppassion.uy/tubo-aluminio-10-m-152-mm.html" TargetMode="External"/><Relationship Id="rId27453" Type="http://schemas.openxmlformats.org/officeDocument/2006/relationships/hyperlink" Target="http://www.hemppassion.uy/tubo-aluminio-10-m-152-mm.html" TargetMode="External"/><Relationship Id="rId31849" Type="http://schemas.openxmlformats.org/officeDocument/2006/relationships/hyperlink" Target="http://www.hemppassion.uy/tubo-aluminio-10-m-152-mm.html" TargetMode="External"/><Relationship Id="rId45678" Type="http://schemas.openxmlformats.org/officeDocument/2006/relationships/hyperlink" Target="http://www.hemppassion.uy/tubo-aluminio-10-m-203-mm.html" TargetMode="External"/><Relationship Id="rId48151" Type="http://schemas.openxmlformats.org/officeDocument/2006/relationships/hyperlink" Target="http://www.hemppassion.uy/tubo-aluminio-10-m-203-mm.html" TargetMode="External"/><Relationship Id="rId1581" Type="http://schemas.openxmlformats.org/officeDocument/2006/relationships/hyperlink" Target="http://www.hemppassion.uy/tubo-aluminio-10-m-127-mm.html" TargetMode="External"/><Relationship Id="rId11175" Type="http://schemas.openxmlformats.org/officeDocument/2006/relationships/hyperlink" Target="http://www.hemppassion.uy/tubo-aluminio-10-m-127-mm.html" TargetMode="External"/><Relationship Id="rId27106" Type="http://schemas.openxmlformats.org/officeDocument/2006/relationships/hyperlink" Target="http://www.hemppassion.uy/tubo-aluminio-10-m-152-mm.html" TargetMode="External"/><Relationship Id="rId34322" Type="http://schemas.openxmlformats.org/officeDocument/2006/relationships/hyperlink" Target="http://www.hemppassion.uy/tubo-aluminio-10-m-203-mm.html" TargetMode="External"/><Relationship Id="rId37892" Type="http://schemas.openxmlformats.org/officeDocument/2006/relationships/hyperlink" Target="http://www.hemppassion.uy/tubo-aluminio-10-m-203-mm.html" TargetMode="External"/><Relationship Id="rId1234" Type="http://schemas.openxmlformats.org/officeDocument/2006/relationships/hyperlink" Target="http://www.hemppassion.uy/tubo-aluminio-10-m-127-mm.html" TargetMode="External"/><Relationship Id="rId6906" Type="http://schemas.openxmlformats.org/officeDocument/2006/relationships/hyperlink" Target="http://www.hemppassion.uy/tubo-aluminio-10-m-127-mm.html" TargetMode="External"/><Relationship Id="rId14398" Type="http://schemas.openxmlformats.org/officeDocument/2006/relationships/hyperlink" Target="http://www.hemppassion.uy/tubo-aluminio-10-m-127-mm.html" TargetMode="External"/><Relationship Id="rId16847" Type="http://schemas.openxmlformats.org/officeDocument/2006/relationships/hyperlink" Target="http://www.hemppassion.uy/tubo-aluminio-10-m-152-mm.html" TargetMode="External"/><Relationship Id="rId19320" Type="http://schemas.openxmlformats.org/officeDocument/2006/relationships/hyperlink" Target="http://www.hemppassion.uy/tubo-aluminio-10-m-152-mm.html" TargetMode="External"/><Relationship Id="rId23716" Type="http://schemas.openxmlformats.org/officeDocument/2006/relationships/hyperlink" Target="http://www.hemppassion.uy/tubo-aluminio-10-m-152-mm.html" TargetMode="External"/><Relationship Id="rId37545" Type="http://schemas.openxmlformats.org/officeDocument/2006/relationships/hyperlink" Target="http://www.hemppassion.uy/tubo-aluminio-10-m-203-mm.html" TargetMode="External"/><Relationship Id="rId44761" Type="http://schemas.openxmlformats.org/officeDocument/2006/relationships/hyperlink" Target="http://www.hemppassion.uy/tubo-aluminio-10-m-203-mm.html" TargetMode="External"/><Relationship Id="rId4457" Type="http://schemas.openxmlformats.org/officeDocument/2006/relationships/hyperlink" Target="http://www.hemppassion.uy/tubo-aluminio-10-m-127-mm.html" TargetMode="External"/><Relationship Id="rId21267" Type="http://schemas.openxmlformats.org/officeDocument/2006/relationships/hyperlink" Target="http://www.hemppassion.uy/tubo-aluminio-10-m-152-mm.html" TargetMode="External"/><Relationship Id="rId30932" Type="http://schemas.openxmlformats.org/officeDocument/2006/relationships/hyperlink" Target="http://www.hemppassion.uy/tubo-aluminio-10-m-152-mm.html" TargetMode="External"/><Relationship Id="rId35096" Type="http://schemas.openxmlformats.org/officeDocument/2006/relationships/hyperlink" Target="http://www.hemppassion.uy/tubo-aluminio-10-m-203-mm.html" TargetMode="External"/><Relationship Id="rId44414" Type="http://schemas.openxmlformats.org/officeDocument/2006/relationships/hyperlink" Target="http://www.hemppassion.uy/tubo-aluminio-10-m-203-mm.html" TargetMode="External"/><Relationship Id="rId47984" Type="http://schemas.openxmlformats.org/officeDocument/2006/relationships/hyperlink" Target="http://www.hemppassion.uy/tubo-aluminio-10-m-203-mm.html" TargetMode="External"/><Relationship Id="rId15930" Type="http://schemas.openxmlformats.org/officeDocument/2006/relationships/hyperlink" Target="http://www.hemppassion.uy/tubo-aluminio-10-m-127-mm.html" TargetMode="External"/><Relationship Id="rId26939" Type="http://schemas.openxmlformats.org/officeDocument/2006/relationships/hyperlink" Target="http://www.hemppassion.uy/tubo-aluminio-10-m-152-mm.html" TargetMode="External"/><Relationship Id="rId47637" Type="http://schemas.openxmlformats.org/officeDocument/2006/relationships/hyperlink" Target="http://www.hemppassion.uy/tubo-aluminio-10-m-203-mm.html" TargetMode="External"/><Relationship Id="rId13481" Type="http://schemas.openxmlformats.org/officeDocument/2006/relationships/hyperlink" Target="http://www.hemppassion.uy/tubo-aluminio-10-m-127-mm.html" TargetMode="External"/><Relationship Id="rId29412" Type="http://schemas.openxmlformats.org/officeDocument/2006/relationships/hyperlink" Target="http://www.hemppassion.uy/tubo-aluminio-10-m-152-mm.html" TargetMode="External"/><Relationship Id="rId31359" Type="http://schemas.openxmlformats.org/officeDocument/2006/relationships/hyperlink" Target="http://www.hemppassion.uy/tubo-aluminio-10-m-152-mm.html" TargetMode="External"/><Relationship Id="rId33808" Type="http://schemas.openxmlformats.org/officeDocument/2006/relationships/hyperlink" Target="http://www.hemppassion.uy/tubo-aluminio-10-m-203-mm.html" TargetMode="External"/><Relationship Id="rId45188" Type="http://schemas.openxmlformats.org/officeDocument/2006/relationships/hyperlink" Target="http://www.hemppassion.uy/tubo-aluminio-10-m-203-mm.html" TargetMode="External"/><Relationship Id="rId1091" Type="http://schemas.openxmlformats.org/officeDocument/2006/relationships/hyperlink" Target="http://www.hemppassion.uy/tubo-aluminio-10-m-127-mm.html" TargetMode="External"/><Relationship Id="rId3540" Type="http://schemas.openxmlformats.org/officeDocument/2006/relationships/hyperlink" Target="http://www.hemppassion.uy/tubo-aluminio-10-m-127-mm.html" TargetMode="External"/><Relationship Id="rId13134" Type="http://schemas.openxmlformats.org/officeDocument/2006/relationships/hyperlink" Target="http://www.hemppassion.uy/tubo-aluminio-10-m-127-mm.html" TargetMode="External"/><Relationship Id="rId18806" Type="http://schemas.openxmlformats.org/officeDocument/2006/relationships/hyperlink" Target="http://www.hemppassion.uy/tubo-aluminio-10-m-152-mm.html" TargetMode="External"/><Relationship Id="rId20350" Type="http://schemas.openxmlformats.org/officeDocument/2006/relationships/hyperlink" Target="http://www.hemppassion.uy/tubo-aluminio-10-m-152-mm.html" TargetMode="External"/><Relationship Id="rId39851" Type="http://schemas.openxmlformats.org/officeDocument/2006/relationships/hyperlink" Target="http://www.hemppassion.uy/tubo-aluminio-10-m-203-mm.html" TargetMode="External"/><Relationship Id="rId6763" Type="http://schemas.openxmlformats.org/officeDocument/2006/relationships/hyperlink" Target="http://www.hemppassion.uy/tubo-aluminio-10-m-127-mm.html" TargetMode="External"/><Relationship Id="rId16357" Type="http://schemas.openxmlformats.org/officeDocument/2006/relationships/hyperlink" Target="http://www.hemppassion.uy/tubo-aluminio-10-m-127-mm.html" TargetMode="External"/><Relationship Id="rId20003" Type="http://schemas.openxmlformats.org/officeDocument/2006/relationships/hyperlink" Target="http://www.hemppassion.uy/tubo-aluminio-10-m-152-mm.html" TargetMode="External"/><Relationship Id="rId23573" Type="http://schemas.openxmlformats.org/officeDocument/2006/relationships/hyperlink" Target="http://www.hemppassion.uy/tubo-aluminio-10-m-152-mm.html" TargetMode="External"/><Relationship Id="rId39504" Type="http://schemas.openxmlformats.org/officeDocument/2006/relationships/hyperlink" Target="http://www.hemppassion.uy/tubo-aluminio-10-m-203-mm.html" TargetMode="External"/><Relationship Id="rId41798" Type="http://schemas.openxmlformats.org/officeDocument/2006/relationships/hyperlink" Target="http://www.hemppassion.uy/tubo-aluminio-10-m-203-mm.html" TargetMode="External"/><Relationship Id="rId46720" Type="http://schemas.openxmlformats.org/officeDocument/2006/relationships/hyperlink" Target="http://www.hemppassion.uy/tubo-aluminio-10-m-203-mm.html" TargetMode="External"/><Relationship Id="rId6416" Type="http://schemas.openxmlformats.org/officeDocument/2006/relationships/hyperlink" Target="http://www.hemppassion.uy/tubo-aluminio-10-m-127-mm.html" TargetMode="External"/><Relationship Id="rId9986" Type="http://schemas.openxmlformats.org/officeDocument/2006/relationships/hyperlink" Target="http://www.hemppassion.uy/tubo-aluminio-10-m-127-mm.html" TargetMode="External"/><Relationship Id="rId23226" Type="http://schemas.openxmlformats.org/officeDocument/2006/relationships/hyperlink" Target="http://www.hemppassion.uy/tubo-aluminio-10-m-152-mm.html" TargetMode="External"/><Relationship Id="rId26796" Type="http://schemas.openxmlformats.org/officeDocument/2006/relationships/hyperlink" Target="http://www.hemppassion.uy/tubo-aluminio-10-m-152-mm.html" TargetMode="External"/><Relationship Id="rId30442" Type="http://schemas.openxmlformats.org/officeDocument/2006/relationships/hyperlink" Target="http://www.hemppassion.uy/tubo-aluminio-10-m-152-mm.html" TargetMode="External"/><Relationship Id="rId37055" Type="http://schemas.openxmlformats.org/officeDocument/2006/relationships/hyperlink" Target="http://www.hemppassion.uy/tubo-aluminio-10-m-203-mm.html" TargetMode="External"/><Relationship Id="rId44271" Type="http://schemas.openxmlformats.org/officeDocument/2006/relationships/hyperlink" Target="http://www.hemppassion.uy/tubo-aluminio-10-m-203-mm.html" TargetMode="External"/><Relationship Id="rId9639" Type="http://schemas.openxmlformats.org/officeDocument/2006/relationships/hyperlink" Target="http://www.hemppassion.uy/tubo-aluminio-10-m-127-mm.html" TargetMode="External"/><Relationship Id="rId12967" Type="http://schemas.openxmlformats.org/officeDocument/2006/relationships/hyperlink" Target="http://www.hemppassion.uy/tubo-aluminio-10-m-127-mm.html" TargetMode="External"/><Relationship Id="rId26449" Type="http://schemas.openxmlformats.org/officeDocument/2006/relationships/hyperlink" Target="http://www.hemppassion.uy/tubo-aluminio-10-m-152-mm.html" TargetMode="External"/><Relationship Id="rId33665" Type="http://schemas.openxmlformats.org/officeDocument/2006/relationships/hyperlink" Target="http://www.hemppassion.uy/tubo-aluminio-10-m-203-mm.html" TargetMode="External"/><Relationship Id="rId40881" Type="http://schemas.openxmlformats.org/officeDocument/2006/relationships/hyperlink" Target="http://www.hemppassion.uy/tubo-aluminio-10-m-203-mm.html" TargetMode="External"/><Relationship Id="rId47494" Type="http://schemas.openxmlformats.org/officeDocument/2006/relationships/hyperlink" Target="http://www.hemppassion.uy/tubo-aluminio-10-m-203-mm.html" TargetMode="External"/><Relationship Id="rId15440" Type="http://schemas.openxmlformats.org/officeDocument/2006/relationships/hyperlink" Target="http://www.hemppassion.uy/tubo-aluminio-10-m-127-mm.html" TargetMode="External"/><Relationship Id="rId33318" Type="http://schemas.openxmlformats.org/officeDocument/2006/relationships/hyperlink" Target="http://www.hemppassion.uy/tubo-aluminio-10-m-203-mm.html" TargetMode="External"/><Relationship Id="rId40534" Type="http://schemas.openxmlformats.org/officeDocument/2006/relationships/hyperlink" Target="http://www.hemppassion.uy/tubo-aluminio-10-m-203-mm.html" TargetMode="External"/><Relationship Id="rId47147" Type="http://schemas.openxmlformats.org/officeDocument/2006/relationships/hyperlink" Target="http://www.hemppassion.uy/tubo-aluminio-10-m-203-mm.html" TargetMode="External"/><Relationship Id="rId3050" Type="http://schemas.openxmlformats.org/officeDocument/2006/relationships/hyperlink" Target="http://www.hemppassion.uy/tubo-aluminio-10-m-127-mm.html" TargetMode="External"/><Relationship Id="rId18663" Type="http://schemas.openxmlformats.org/officeDocument/2006/relationships/hyperlink" Target="http://www.hemppassion.uy/tubo-aluminio-10-m-152-mm.html" TargetMode="External"/><Relationship Id="rId36888" Type="http://schemas.openxmlformats.org/officeDocument/2006/relationships/hyperlink" Target="http://www.hemppassion.uy/tubo-aluminio-10-m-203-mm.html" TargetMode="External"/><Relationship Id="rId39361" Type="http://schemas.openxmlformats.org/officeDocument/2006/relationships/hyperlink" Target="http://www.hemppassion.uy/tubo-aluminio-10-m-203-mm.html" TargetMode="External"/><Relationship Id="rId8722" Type="http://schemas.openxmlformats.org/officeDocument/2006/relationships/hyperlink" Target="http://www.hemppassion.uy/tubo-aluminio-10-m-127-mm.html" TargetMode="External"/><Relationship Id="rId11703" Type="http://schemas.openxmlformats.org/officeDocument/2006/relationships/hyperlink" Target="http://www.hemppassion.uy/tubo-aluminio-10-m-127-mm.html" TargetMode="External"/><Relationship Id="rId18316" Type="http://schemas.openxmlformats.org/officeDocument/2006/relationships/hyperlink" Target="http://www.hemppassion.uy/tubo-aluminio-10-m-152-mm.html" TargetMode="External"/><Relationship Id="rId25532" Type="http://schemas.openxmlformats.org/officeDocument/2006/relationships/hyperlink" Target="http://www.hemppassion.uy/tubo-aluminio-10-m-152-mm.html" TargetMode="External"/><Relationship Id="rId39014" Type="http://schemas.openxmlformats.org/officeDocument/2006/relationships/hyperlink" Target="http://www.hemppassion.uy/tubo-aluminio-10-m-203-mm.html" TargetMode="External"/><Relationship Id="rId43757" Type="http://schemas.openxmlformats.org/officeDocument/2006/relationships/hyperlink" Target="http://www.hemppassion.uy/tubo-aluminio-10-m-203-mm.html" TargetMode="External"/><Relationship Id="rId46230" Type="http://schemas.openxmlformats.org/officeDocument/2006/relationships/hyperlink" Target="http://www.hemppassion.uy/tubo-aluminio-10-m-203-mm.html" TargetMode="External"/><Relationship Id="rId6273" Type="http://schemas.openxmlformats.org/officeDocument/2006/relationships/hyperlink" Target="http://www.hemppassion.uy/tubo-aluminio-10-m-127-mm.html" TargetMode="External"/><Relationship Id="rId23083" Type="http://schemas.openxmlformats.org/officeDocument/2006/relationships/hyperlink" Target="http://www.hemppassion.uy/tubo-aluminio-10-m-152-mm.html" TargetMode="External"/><Relationship Id="rId28755" Type="http://schemas.openxmlformats.org/officeDocument/2006/relationships/hyperlink" Target="http://www.hemppassion.uy/tubo-aluminio-10-m-152-mm.html" TargetMode="External"/><Relationship Id="rId32401" Type="http://schemas.openxmlformats.org/officeDocument/2006/relationships/hyperlink" Target="http://www.hemppassion.uy/tubo-aluminio-10-m-152-mm.html" TargetMode="External"/><Relationship Id="rId35971" Type="http://schemas.openxmlformats.org/officeDocument/2006/relationships/hyperlink" Target="http://www.hemppassion.uy/tubo-aluminio-10-m-203-mm.html" TargetMode="External"/><Relationship Id="rId2883" Type="http://schemas.openxmlformats.org/officeDocument/2006/relationships/hyperlink" Target="http://www.hemppassion.uy/tubo-aluminio-10-m-127-mm.html" TargetMode="External"/><Relationship Id="rId9496" Type="http://schemas.openxmlformats.org/officeDocument/2006/relationships/hyperlink" Target="http://www.hemppassion.uy/tubo-aluminio-10-m-127-mm.html" TargetMode="External"/><Relationship Id="rId12477" Type="http://schemas.openxmlformats.org/officeDocument/2006/relationships/hyperlink" Target="http://www.hemppassion.uy/tubo-aluminio-10-m-127-mm.html" TargetMode="External"/><Relationship Id="rId14926" Type="http://schemas.openxmlformats.org/officeDocument/2006/relationships/hyperlink" Target="http://www.hemppassion.uy/tubo-aluminio-10-m-127-mm.html" TargetMode="External"/><Relationship Id="rId28408" Type="http://schemas.openxmlformats.org/officeDocument/2006/relationships/hyperlink" Target="http://www.hemppassion.uy/tubo-aluminio-10-m-152-mm.html" TargetMode="External"/><Relationship Id="rId35624" Type="http://schemas.openxmlformats.org/officeDocument/2006/relationships/hyperlink" Target="http://www.hemppassion.uy/tubo-aluminio-10-m-203-mm.html" TargetMode="External"/><Relationship Id="rId42840" Type="http://schemas.openxmlformats.org/officeDocument/2006/relationships/hyperlink" Target="http://www.hemppassion.uy/tubo-aluminio-10-m-203-mm.html" TargetMode="External"/><Relationship Id="rId855" Type="http://schemas.openxmlformats.org/officeDocument/2006/relationships/hyperlink" Target="http://www.hemppassion.uy/tubo-aluminio-10-m-127-mm.html" TargetMode="External"/><Relationship Id="rId2536" Type="http://schemas.openxmlformats.org/officeDocument/2006/relationships/hyperlink" Target="http://www.hemppassion.uy/tubo-aluminio-10-m-127-mm.html" TargetMode="External"/><Relationship Id="rId9149" Type="http://schemas.openxmlformats.org/officeDocument/2006/relationships/hyperlink" Target="http://www.hemppassion.uy/tubo-aluminio-10-m-127-mm.html" TargetMode="External"/><Relationship Id="rId33175" Type="http://schemas.openxmlformats.org/officeDocument/2006/relationships/hyperlink" Target="http://www.hemppassion.uy/tubo-aluminio-10-m-203-mm.html" TargetMode="External"/><Relationship Id="rId38847" Type="http://schemas.openxmlformats.org/officeDocument/2006/relationships/hyperlink" Target="http://www.hemppassion.uy/tubo-aluminio-10-m-203-mm.html" TargetMode="External"/><Relationship Id="rId40391" Type="http://schemas.openxmlformats.org/officeDocument/2006/relationships/hyperlink" Target="http://www.hemppassion.uy/tubo-aluminio-10-m-203-mm.html" TargetMode="External"/><Relationship Id="rId49106" Type="http://schemas.openxmlformats.org/officeDocument/2006/relationships/hyperlink" Target="http://www.hemppassion.uy/tubo-aluminio-10-m-203-mm.html" TargetMode="External"/><Relationship Id="rId508" Type="http://schemas.openxmlformats.org/officeDocument/2006/relationships/hyperlink" Target="http://www.hemppassion.uy/tubo-aluminio-10-m-127-mm.html" TargetMode="External"/><Relationship Id="rId5759" Type="http://schemas.openxmlformats.org/officeDocument/2006/relationships/hyperlink" Target="http://www.hemppassion.uy/tubo-aluminio-10-m-127-mm.html" TargetMode="External"/><Relationship Id="rId18173" Type="http://schemas.openxmlformats.org/officeDocument/2006/relationships/hyperlink" Target="http://www.hemppassion.uy/tubo-aluminio-10-m-152-mm.html" TargetMode="External"/><Relationship Id="rId36398" Type="http://schemas.openxmlformats.org/officeDocument/2006/relationships/hyperlink" Target="http://www.hemppassion.uy/tubo-aluminio-10-m-203-mm.html" TargetMode="External"/><Relationship Id="rId40044" Type="http://schemas.openxmlformats.org/officeDocument/2006/relationships/hyperlink" Target="http://www.hemppassion.uy/tubo-aluminio-10-m-203-mm.html" TargetMode="External"/><Relationship Id="rId45716" Type="http://schemas.openxmlformats.org/officeDocument/2006/relationships/hyperlink" Target="http://www.hemppassion.uy/tubo-aluminio-10-m-203-mm.html" TargetMode="External"/><Relationship Id="rId8232" Type="http://schemas.openxmlformats.org/officeDocument/2006/relationships/hyperlink" Target="http://www.hemppassion.uy/tubo-aluminio-10-m-127-mm.html" TargetMode="External"/><Relationship Id="rId11560" Type="http://schemas.openxmlformats.org/officeDocument/2006/relationships/hyperlink" Target="http://www.hemppassion.uy/tubo-aluminio-10-m-127-mm.html" TargetMode="External"/><Relationship Id="rId22569" Type="http://schemas.openxmlformats.org/officeDocument/2006/relationships/hyperlink" Target="http://www.hemppassion.uy/tubo-aluminio-10-m-152-mm.html" TargetMode="External"/><Relationship Id="rId25042" Type="http://schemas.openxmlformats.org/officeDocument/2006/relationships/hyperlink" Target="http://www.hemppassion.uy/tubo-aluminio-10-m-152-mm.html" TargetMode="External"/><Relationship Id="rId43267" Type="http://schemas.openxmlformats.org/officeDocument/2006/relationships/hyperlink" Target="http://www.hemppassion.uy/tubo-aluminio-10-m-203-mm.html" TargetMode="External"/><Relationship Id="rId11213" Type="http://schemas.openxmlformats.org/officeDocument/2006/relationships/hyperlink" Target="http://www.hemppassion.uy/tubo-aluminio-10-m-127-mm.html" TargetMode="External"/><Relationship Id="rId14783" Type="http://schemas.openxmlformats.org/officeDocument/2006/relationships/hyperlink" Target="http://www.hemppassion.uy/tubo-aluminio-10-m-127-mm.html" TargetMode="External"/><Relationship Id="rId37930" Type="http://schemas.openxmlformats.org/officeDocument/2006/relationships/hyperlink" Target="http://www.hemppassion.uy/tubo-aluminio-10-m-203-mm.html" TargetMode="External"/><Relationship Id="rId48939" Type="http://schemas.openxmlformats.org/officeDocument/2006/relationships/hyperlink" Target="http://www.hemppassion.uy/tubo-aluminio-10-m-203-mm.html" TargetMode="External"/><Relationship Id="rId4842" Type="http://schemas.openxmlformats.org/officeDocument/2006/relationships/hyperlink" Target="http://www.hemppassion.uy/tubo-aluminio-10-m-127-mm.html" TargetMode="External"/><Relationship Id="rId14436" Type="http://schemas.openxmlformats.org/officeDocument/2006/relationships/hyperlink" Target="http://www.hemppassion.uy/tubo-aluminio-10-m-127-mm.html" TargetMode="External"/><Relationship Id="rId21652" Type="http://schemas.openxmlformats.org/officeDocument/2006/relationships/hyperlink" Target="http://www.hemppassion.uy/tubo-aluminio-10-m-152-mm.html" TargetMode="External"/><Relationship Id="rId28265" Type="http://schemas.openxmlformats.org/officeDocument/2006/relationships/hyperlink" Target="http://www.hemppassion.uy/tubo-aluminio-10-m-152-mm.html" TargetMode="External"/><Relationship Id="rId35481" Type="http://schemas.openxmlformats.org/officeDocument/2006/relationships/hyperlink" Target="http://www.hemppassion.uy/tubo-aluminio-10-m-203-mm.html" TargetMode="External"/><Relationship Id="rId2393" Type="http://schemas.openxmlformats.org/officeDocument/2006/relationships/hyperlink" Target="http://www.hemppassion.uy/tubo-aluminio-10-m-127-mm.html" TargetMode="External"/><Relationship Id="rId17659" Type="http://schemas.openxmlformats.org/officeDocument/2006/relationships/hyperlink" Target="http://www.hemppassion.uy/tubo-aluminio-10-m-152-mm.html" TargetMode="External"/><Relationship Id="rId21305" Type="http://schemas.openxmlformats.org/officeDocument/2006/relationships/hyperlink" Target="http://www.hemppassion.uy/tubo-aluminio-10-m-152-mm.html" TargetMode="External"/><Relationship Id="rId24875" Type="http://schemas.openxmlformats.org/officeDocument/2006/relationships/hyperlink" Target="http://www.hemppassion.uy/tubo-aluminio-10-m-152-mm.html" TargetMode="External"/><Relationship Id="rId35134" Type="http://schemas.openxmlformats.org/officeDocument/2006/relationships/hyperlink" Target="http://www.hemppassion.uy/tubo-aluminio-10-m-203-mm.html" TargetMode="External"/><Relationship Id="rId42350" Type="http://schemas.openxmlformats.org/officeDocument/2006/relationships/hyperlink" Target="http://www.hemppassion.uy/tubo-aluminio-10-m-203-mm.html" TargetMode="External"/><Relationship Id="rId365" Type="http://schemas.openxmlformats.org/officeDocument/2006/relationships/hyperlink" Target="http://www.hemppassion.uy/tubo-aluminio-10-m-127-mm.html" TargetMode="External"/><Relationship Id="rId2046" Type="http://schemas.openxmlformats.org/officeDocument/2006/relationships/hyperlink" Target="http://www.hemppassion.uy/tubo-aluminio-10-m-127-mm.html" TargetMode="External"/><Relationship Id="rId7718" Type="http://schemas.openxmlformats.org/officeDocument/2006/relationships/hyperlink" Target="http://www.hemppassion.uy/tubo-aluminio-10-m-127-mm.html" TargetMode="External"/><Relationship Id="rId24528" Type="http://schemas.openxmlformats.org/officeDocument/2006/relationships/hyperlink" Target="http://www.hemppassion.uy/tubo-aluminio-10-m-152-mm.html" TargetMode="External"/><Relationship Id="rId31744" Type="http://schemas.openxmlformats.org/officeDocument/2006/relationships/hyperlink" Target="http://www.hemppassion.uy/tubo-aluminio-10-m-152-mm.html" TargetMode="External"/><Relationship Id="rId38357" Type="http://schemas.openxmlformats.org/officeDocument/2006/relationships/hyperlink" Target="http://www.hemppassion.uy/tubo-aluminio-10-m-203-mm.html" TargetMode="External"/><Relationship Id="rId42003" Type="http://schemas.openxmlformats.org/officeDocument/2006/relationships/hyperlink" Target="http://www.hemppassion.uy/tubo-aluminio-10-m-203-mm.html" TargetMode="External"/><Relationship Id="rId45573" Type="http://schemas.openxmlformats.org/officeDocument/2006/relationships/hyperlink" Target="http://www.hemppassion.uy/tubo-aluminio-10-m-203-mm.html" TargetMode="External"/><Relationship Id="rId5269" Type="http://schemas.openxmlformats.org/officeDocument/2006/relationships/hyperlink" Target="http://www.hemppassion.uy/tubo-aluminio-10-m-127-mm.html" TargetMode="External"/><Relationship Id="rId11070" Type="http://schemas.openxmlformats.org/officeDocument/2006/relationships/hyperlink" Target="http://www.hemppassion.uy/tubo-aluminio-10-m-127-mm.html" TargetMode="External"/><Relationship Id="rId22079" Type="http://schemas.openxmlformats.org/officeDocument/2006/relationships/hyperlink" Target="http://www.hemppassion.uy/tubo-aluminio-10-m-152-mm.html" TargetMode="External"/><Relationship Id="rId27001" Type="http://schemas.openxmlformats.org/officeDocument/2006/relationships/hyperlink" Target="http://www.hemppassion.uy/tubo-aluminio-10-m-152-mm.html" TargetMode="External"/><Relationship Id="rId45226" Type="http://schemas.openxmlformats.org/officeDocument/2006/relationships/hyperlink" Target="http://www.hemppassion.uy/tubo-aluminio-10-m-203-mm.html" TargetMode="External"/><Relationship Id="rId48796" Type="http://schemas.openxmlformats.org/officeDocument/2006/relationships/hyperlink" Target="http://www.hemppassion.uy/tubo-aluminio-10-m-203-mm.html" TargetMode="External"/><Relationship Id="rId16742" Type="http://schemas.openxmlformats.org/officeDocument/2006/relationships/hyperlink" Target="http://www.hemppassion.uy/tubo-aluminio-10-m-152-mm.html" TargetMode="External"/><Relationship Id="rId34967" Type="http://schemas.openxmlformats.org/officeDocument/2006/relationships/hyperlink" Target="http://www.hemppassion.uy/tubo-aluminio-10-m-203-mm.html" TargetMode="External"/><Relationship Id="rId48449" Type="http://schemas.openxmlformats.org/officeDocument/2006/relationships/hyperlink" Target="http://www.hemppassion.uy/tubo-aluminio-10-m-203-mm.html" TargetMode="External"/><Relationship Id="rId1879" Type="http://schemas.openxmlformats.org/officeDocument/2006/relationships/hyperlink" Target="http://www.hemppassion.uy/tubo-aluminio-10-m-127-mm.html" TargetMode="External"/><Relationship Id="rId6801" Type="http://schemas.openxmlformats.org/officeDocument/2006/relationships/hyperlink" Target="http://www.hemppassion.uy/tubo-aluminio-10-m-127-mm.html" TargetMode="External"/><Relationship Id="rId14293" Type="http://schemas.openxmlformats.org/officeDocument/2006/relationships/hyperlink" Target="http://www.hemppassion.uy/tubo-aluminio-10-m-127-mm.html" TargetMode="External"/><Relationship Id="rId19965" Type="http://schemas.openxmlformats.org/officeDocument/2006/relationships/hyperlink" Target="http://www.hemppassion.uy/tubo-aluminio-10-m-152-mm.html" TargetMode="External"/><Relationship Id="rId23611" Type="http://schemas.openxmlformats.org/officeDocument/2006/relationships/hyperlink" Target="http://www.hemppassion.uy/tubo-aluminio-10-m-152-mm.html" TargetMode="External"/><Relationship Id="rId37440" Type="http://schemas.openxmlformats.org/officeDocument/2006/relationships/hyperlink" Target="http://www.hemppassion.uy/tubo-aluminio-10-m-203-mm.html" TargetMode="External"/><Relationship Id="rId41836" Type="http://schemas.openxmlformats.org/officeDocument/2006/relationships/hyperlink" Target="http://www.hemppassion.uy/tubo-aluminio-10-m-203-mm.html" TargetMode="External"/><Relationship Id="rId4005" Type="http://schemas.openxmlformats.org/officeDocument/2006/relationships/hyperlink" Target="http://www.hemppassion.uy/tubo-aluminio-10-m-127-mm.html" TargetMode="External"/><Relationship Id="rId4352" Type="http://schemas.openxmlformats.org/officeDocument/2006/relationships/hyperlink" Target="http://www.hemppassion.uy/tubo-aluminio-10-m-127-mm.html" TargetMode="External"/><Relationship Id="rId19618" Type="http://schemas.openxmlformats.org/officeDocument/2006/relationships/hyperlink" Target="http://www.hemppassion.uy/tubo-aluminio-10-m-152-mm.html" TargetMode="External"/><Relationship Id="rId21162" Type="http://schemas.openxmlformats.org/officeDocument/2006/relationships/hyperlink" Target="http://www.hemppassion.uy/tubo-aluminio-10-m-152-mm.html" TargetMode="External"/><Relationship Id="rId26834" Type="http://schemas.openxmlformats.org/officeDocument/2006/relationships/hyperlink" Target="http://www.hemppassion.uy/tubo-aluminio-10-m-152-mm.html" TargetMode="External"/><Relationship Id="rId7575" Type="http://schemas.openxmlformats.org/officeDocument/2006/relationships/hyperlink" Target="http://www.hemppassion.uy/tubo-aluminio-10-m-127-mm.html" TargetMode="External"/><Relationship Id="rId10556" Type="http://schemas.openxmlformats.org/officeDocument/2006/relationships/hyperlink" Target="http://www.hemppassion.uy/tubo-aluminio-10-m-127-mm.html" TargetMode="External"/><Relationship Id="rId17169" Type="http://schemas.openxmlformats.org/officeDocument/2006/relationships/hyperlink" Target="http://www.hemppassion.uy/tubo-aluminio-10-m-152-mm.html" TargetMode="External"/><Relationship Id="rId24385" Type="http://schemas.openxmlformats.org/officeDocument/2006/relationships/hyperlink" Target="http://www.hemppassion.uy/tubo-aluminio-10-m-152-mm.html" TargetMode="External"/><Relationship Id="rId33703" Type="http://schemas.openxmlformats.org/officeDocument/2006/relationships/hyperlink" Target="http://www.hemppassion.uy/tubo-aluminio-10-m-203-mm.html" TargetMode="External"/><Relationship Id="rId45083" Type="http://schemas.openxmlformats.org/officeDocument/2006/relationships/hyperlink" Target="http://www.hemppassion.uy/tubo-aluminio-10-m-203-mm.html" TargetMode="External"/><Relationship Id="rId47532" Type="http://schemas.openxmlformats.org/officeDocument/2006/relationships/hyperlink" Target="http://www.hemppassion.uy/tubo-aluminio-10-m-203-mm.html" TargetMode="External"/><Relationship Id="rId7228" Type="http://schemas.openxmlformats.org/officeDocument/2006/relationships/hyperlink" Target="http://www.hemppassion.uy/tubo-aluminio-10-m-127-mm.html" TargetMode="External"/><Relationship Id="rId10209" Type="http://schemas.openxmlformats.org/officeDocument/2006/relationships/hyperlink" Target="http://www.hemppassion.uy/tubo-aluminio-10-m-127-mm.html" TargetMode="External"/><Relationship Id="rId24038" Type="http://schemas.openxmlformats.org/officeDocument/2006/relationships/hyperlink" Target="http://www.hemppassion.uy/tubo-aluminio-10-m-152-mm.html" TargetMode="External"/><Relationship Id="rId31254" Type="http://schemas.openxmlformats.org/officeDocument/2006/relationships/hyperlink" Target="http://www.hemppassion.uy/tubo-aluminio-10-m-152-mm.html" TargetMode="External"/><Relationship Id="rId36926" Type="http://schemas.openxmlformats.org/officeDocument/2006/relationships/hyperlink" Target="http://www.hemppassion.uy/tubo-aluminio-10-m-203-mm.html" TargetMode="External"/><Relationship Id="rId3838" Type="http://schemas.openxmlformats.org/officeDocument/2006/relationships/hyperlink" Target="http://www.hemppassion.uy/tubo-aluminio-10-m-127-mm.html" TargetMode="External"/><Relationship Id="rId13779" Type="http://schemas.openxmlformats.org/officeDocument/2006/relationships/hyperlink" Target="http://www.hemppassion.uy/tubo-aluminio-10-m-127-mm.html" TargetMode="External"/><Relationship Id="rId16252" Type="http://schemas.openxmlformats.org/officeDocument/2006/relationships/hyperlink" Target="http://www.hemppassion.uy/tubo-aluminio-10-m-127-mm.html" TargetMode="External"/><Relationship Id="rId18701" Type="http://schemas.openxmlformats.org/officeDocument/2006/relationships/hyperlink" Target="http://www.hemppassion.uy/tubo-aluminio-10-m-152-mm.html" TargetMode="External"/><Relationship Id="rId20995" Type="http://schemas.openxmlformats.org/officeDocument/2006/relationships/hyperlink" Target="http://www.hemppassion.uy/tubo-aluminio-10-m-152-mm.html" TargetMode="External"/><Relationship Id="rId34477" Type="http://schemas.openxmlformats.org/officeDocument/2006/relationships/hyperlink" Target="http://www.hemppassion.uy/tubo-aluminio-10-m-203-mm.html" TargetMode="External"/><Relationship Id="rId41693" Type="http://schemas.openxmlformats.org/officeDocument/2006/relationships/hyperlink" Target="http://www.hemppassion.uy/tubo-aluminio-10-m-203-mm.html" TargetMode="External"/><Relationship Id="rId1389" Type="http://schemas.openxmlformats.org/officeDocument/2006/relationships/hyperlink" Target="http://www.hemppassion.uy/tubo-aluminio-10-m-127-mm.html" TargetMode="External"/><Relationship Id="rId6311" Type="http://schemas.openxmlformats.org/officeDocument/2006/relationships/hyperlink" Target="http://www.hemppassion.uy/tubo-aluminio-10-m-127-mm.html" TargetMode="External"/><Relationship Id="rId20648" Type="http://schemas.openxmlformats.org/officeDocument/2006/relationships/hyperlink" Target="http://www.hemppassion.uy/tubo-aluminio-10-m-152-mm.html" TargetMode="External"/><Relationship Id="rId23121" Type="http://schemas.openxmlformats.org/officeDocument/2006/relationships/hyperlink" Target="http://www.hemppassion.uy/tubo-aluminio-10-m-152-mm.html" TargetMode="External"/><Relationship Id="rId41346" Type="http://schemas.openxmlformats.org/officeDocument/2006/relationships/hyperlink" Target="http://www.hemppassion.uy/tubo-aluminio-10-m-203-mm.html" TargetMode="External"/><Relationship Id="rId9881" Type="http://schemas.openxmlformats.org/officeDocument/2006/relationships/hyperlink" Target="http://www.hemppassion.uy/tubo-aluminio-10-m-127-mm.html" TargetMode="External"/><Relationship Id="rId12862" Type="http://schemas.openxmlformats.org/officeDocument/2006/relationships/hyperlink" Target="http://www.hemppassion.uy/tubo-aluminio-10-m-127-mm.html" TargetMode="External"/><Relationship Id="rId19475" Type="http://schemas.openxmlformats.org/officeDocument/2006/relationships/hyperlink" Target="http://www.hemppassion.uy/tubo-aluminio-10-m-152-mm.html" TargetMode="External"/><Relationship Id="rId26691" Type="http://schemas.openxmlformats.org/officeDocument/2006/relationships/hyperlink" Target="http://www.hemppassion.uy/tubo-aluminio-10-m-152-mm.html" TargetMode="External"/><Relationship Id="rId44569" Type="http://schemas.openxmlformats.org/officeDocument/2006/relationships/hyperlink" Target="http://www.hemppassion.uy/tubo-aluminio-10-m-203-mm.html" TargetMode="External"/><Relationship Id="rId95" Type="http://schemas.openxmlformats.org/officeDocument/2006/relationships/hyperlink" Target="http://www.hemppassion.uy/tubo-aluminio-10-m-127-mm.html" TargetMode="External"/><Relationship Id="rId2921" Type="http://schemas.openxmlformats.org/officeDocument/2006/relationships/hyperlink" Target="http://www.hemppassion.uy/tubo-aluminio-10-m-127-mm.html" TargetMode="External"/><Relationship Id="rId7085" Type="http://schemas.openxmlformats.org/officeDocument/2006/relationships/hyperlink" Target="http://www.hemppassion.uy/tubo-aluminio-10-m-127-mm.html" TargetMode="External"/><Relationship Id="rId9534" Type="http://schemas.openxmlformats.org/officeDocument/2006/relationships/hyperlink" Target="http://www.hemppassion.uy/tubo-aluminio-10-m-127-mm.html" TargetMode="External"/><Relationship Id="rId12515" Type="http://schemas.openxmlformats.org/officeDocument/2006/relationships/hyperlink" Target="http://www.hemppassion.uy/tubo-aluminio-10-m-127-mm.html" TargetMode="External"/><Relationship Id="rId19128" Type="http://schemas.openxmlformats.org/officeDocument/2006/relationships/hyperlink" Target="http://www.hemppassion.uy/tubo-aluminio-10-m-152-mm.html" TargetMode="External"/><Relationship Id="rId26344" Type="http://schemas.openxmlformats.org/officeDocument/2006/relationships/hyperlink" Target="http://www.hemppassion.uy/tubo-aluminio-10-m-152-mm.html" TargetMode="External"/><Relationship Id="rId33560" Type="http://schemas.openxmlformats.org/officeDocument/2006/relationships/hyperlink" Target="http://www.hemppassion.uy/tubo-aluminio-10-m-203-mm.html" TargetMode="External"/><Relationship Id="rId47042" Type="http://schemas.openxmlformats.org/officeDocument/2006/relationships/hyperlink" Target="http://www.hemppassion.uy/tubo-aluminio-10-m-203-mm.html" TargetMode="External"/><Relationship Id="rId10066" Type="http://schemas.openxmlformats.org/officeDocument/2006/relationships/hyperlink" Target="http://www.hemppassion.uy/tubo-aluminio-10-m-127-mm.html" TargetMode="External"/><Relationship Id="rId15738" Type="http://schemas.openxmlformats.org/officeDocument/2006/relationships/hyperlink" Target="http://www.hemppassion.uy/tubo-aluminio-10-m-127-mm.html" TargetMode="External"/><Relationship Id="rId22954" Type="http://schemas.openxmlformats.org/officeDocument/2006/relationships/hyperlink" Target="http://www.hemppassion.uy/tubo-aluminio-10-m-152-mm.html" TargetMode="External"/><Relationship Id="rId29567" Type="http://schemas.openxmlformats.org/officeDocument/2006/relationships/hyperlink" Target="http://www.hemppassion.uy/tubo-aluminio-10-m-152-mm.html" TargetMode="External"/><Relationship Id="rId33213" Type="http://schemas.openxmlformats.org/officeDocument/2006/relationships/hyperlink" Target="http://www.hemppassion.uy/tubo-aluminio-10-m-203-mm.html" TargetMode="External"/><Relationship Id="rId36783" Type="http://schemas.openxmlformats.org/officeDocument/2006/relationships/hyperlink" Target="http://www.hemppassion.uy/tubo-aluminio-10-m-203-mm.html" TargetMode="External"/><Relationship Id="rId3695" Type="http://schemas.openxmlformats.org/officeDocument/2006/relationships/hyperlink" Target="http://www.hemppassion.uy/tubo-aluminio-10-m-127-mm.html" TargetMode="External"/><Relationship Id="rId13289" Type="http://schemas.openxmlformats.org/officeDocument/2006/relationships/hyperlink" Target="http://www.hemppassion.uy/tubo-aluminio-10-m-127-mm.html" TargetMode="External"/><Relationship Id="rId18211" Type="http://schemas.openxmlformats.org/officeDocument/2006/relationships/hyperlink" Target="http://www.hemppassion.uy/tubo-aluminio-10-m-152-mm.html" TargetMode="External"/><Relationship Id="rId22607" Type="http://schemas.openxmlformats.org/officeDocument/2006/relationships/hyperlink" Target="http://www.hemppassion.uy/tubo-aluminio-10-m-152-mm.html" TargetMode="External"/><Relationship Id="rId36436" Type="http://schemas.openxmlformats.org/officeDocument/2006/relationships/hyperlink" Target="http://www.hemppassion.uy/tubo-aluminio-10-m-203-mm.html" TargetMode="External"/><Relationship Id="rId43652" Type="http://schemas.openxmlformats.org/officeDocument/2006/relationships/hyperlink" Target="http://www.hemppassion.uy/tubo-aluminio-10-m-203-mm.html" TargetMode="External"/><Relationship Id="rId3348" Type="http://schemas.openxmlformats.org/officeDocument/2006/relationships/hyperlink" Target="http://www.hemppassion.uy/tubo-aluminio-10-m-127-mm.html" TargetMode="External"/><Relationship Id="rId20158" Type="http://schemas.openxmlformats.org/officeDocument/2006/relationships/hyperlink" Target="http://www.hemppassion.uy/tubo-aluminio-10-m-152-mm.html" TargetMode="External"/><Relationship Id="rId39659" Type="http://schemas.openxmlformats.org/officeDocument/2006/relationships/hyperlink" Target="http://www.hemppassion.uy/tubo-aluminio-10-m-203-mm.html" TargetMode="External"/><Relationship Id="rId43305" Type="http://schemas.openxmlformats.org/officeDocument/2006/relationships/hyperlink" Target="http://www.hemppassion.uy/tubo-aluminio-10-m-203-mm.html" TargetMode="External"/><Relationship Id="rId46875" Type="http://schemas.openxmlformats.org/officeDocument/2006/relationships/hyperlink" Target="http://www.hemppassion.uy/tubo-aluminio-10-m-203-mm.html" TargetMode="External"/><Relationship Id="rId9391" Type="http://schemas.openxmlformats.org/officeDocument/2006/relationships/hyperlink" Target="http://www.hemppassion.uy/tubo-aluminio-10-m-127-mm.html" TargetMode="External"/><Relationship Id="rId14821" Type="http://schemas.openxmlformats.org/officeDocument/2006/relationships/hyperlink" Target="http://www.hemppassion.uy/tubo-aluminio-10-m-127-mm.html" TargetMode="External"/><Relationship Id="rId28303" Type="http://schemas.openxmlformats.org/officeDocument/2006/relationships/hyperlink" Target="http://www.hemppassion.uy/tubo-aluminio-10-m-152-mm.html" TargetMode="External"/><Relationship Id="rId28650" Type="http://schemas.openxmlformats.org/officeDocument/2006/relationships/hyperlink" Target="http://www.hemppassion.uy/tubo-aluminio-10-m-152-mm.html" TargetMode="External"/><Relationship Id="rId30597" Type="http://schemas.openxmlformats.org/officeDocument/2006/relationships/hyperlink" Target="http://www.hemppassion.uy/tubo-aluminio-10-m-152-mm.html" TargetMode="External"/><Relationship Id="rId46528" Type="http://schemas.openxmlformats.org/officeDocument/2006/relationships/hyperlink" Target="http://www.hemppassion.uy/tubo-aluminio-10-m-203-mm.html" TargetMode="External"/><Relationship Id="rId9044" Type="http://schemas.openxmlformats.org/officeDocument/2006/relationships/hyperlink" Target="http://www.hemppassion.uy/tubo-aluminio-10-m-127-mm.html" TargetMode="External"/><Relationship Id="rId12372" Type="http://schemas.openxmlformats.org/officeDocument/2006/relationships/hyperlink" Target="http://www.hemppassion.uy/tubo-aluminio-10-m-127-mm.html" TargetMode="External"/><Relationship Id="rId33070" Type="http://schemas.openxmlformats.org/officeDocument/2006/relationships/hyperlink" Target="http://www.hemppassion.uy/tubo-aluminio-10-m-203-mm.html" TargetMode="External"/><Relationship Id="rId44079" Type="http://schemas.openxmlformats.org/officeDocument/2006/relationships/hyperlink" Target="http://www.hemppassion.uy/tubo-aluminio-10-m-203-mm.html" TargetMode="External"/><Relationship Id="rId49001" Type="http://schemas.openxmlformats.org/officeDocument/2006/relationships/hyperlink" Target="http://www.hemppassion.uy/tubo-aluminio-10-m-203-mm.html" TargetMode="External"/><Relationship Id="rId403" Type="http://schemas.openxmlformats.org/officeDocument/2006/relationships/hyperlink" Target="http://www.hemppassion.uy/tubo-aluminio-10-m-127-mm.html" TargetMode="External"/><Relationship Id="rId750" Type="http://schemas.openxmlformats.org/officeDocument/2006/relationships/hyperlink" Target="http://www.hemppassion.uy/tubo-aluminio-10-m-127-mm.html" TargetMode="External"/><Relationship Id="rId2431" Type="http://schemas.openxmlformats.org/officeDocument/2006/relationships/hyperlink" Target="http://www.hemppassion.uy/tubo-aluminio-10-m-127-mm.html" TargetMode="External"/><Relationship Id="rId12025" Type="http://schemas.openxmlformats.org/officeDocument/2006/relationships/hyperlink" Target="http://www.hemppassion.uy/tubo-aluminio-10-m-127-mm.html" TargetMode="External"/><Relationship Id="rId15595" Type="http://schemas.openxmlformats.org/officeDocument/2006/relationships/hyperlink" Target="http://www.hemppassion.uy/tubo-aluminio-10-m-127-mm.html" TargetMode="External"/><Relationship Id="rId24913" Type="http://schemas.openxmlformats.org/officeDocument/2006/relationships/hyperlink" Target="http://www.hemppassion.uy/tubo-aluminio-10-m-152-mm.html" TargetMode="External"/><Relationship Id="rId38742" Type="http://schemas.openxmlformats.org/officeDocument/2006/relationships/hyperlink" Target="http://www.hemppassion.uy/tubo-aluminio-10-m-203-mm.html" TargetMode="External"/><Relationship Id="rId5654" Type="http://schemas.openxmlformats.org/officeDocument/2006/relationships/hyperlink" Target="http://www.hemppassion.uy/tubo-aluminio-10-m-127-mm.html" TargetMode="External"/><Relationship Id="rId15248" Type="http://schemas.openxmlformats.org/officeDocument/2006/relationships/hyperlink" Target="http://www.hemppassion.uy/tubo-aluminio-10-m-127-mm.html" TargetMode="External"/><Relationship Id="rId22464" Type="http://schemas.openxmlformats.org/officeDocument/2006/relationships/hyperlink" Target="http://www.hemppassion.uy/tubo-aluminio-10-m-152-mm.html" TargetMode="External"/><Relationship Id="rId29077" Type="http://schemas.openxmlformats.org/officeDocument/2006/relationships/hyperlink" Target="http://www.hemppassion.uy/tubo-aluminio-10-m-152-mm.html" TargetMode="External"/><Relationship Id="rId36293" Type="http://schemas.openxmlformats.org/officeDocument/2006/relationships/hyperlink" Target="http://www.hemppassion.uy/tubo-aluminio-10-m-203-mm.html" TargetMode="External"/><Relationship Id="rId40689" Type="http://schemas.openxmlformats.org/officeDocument/2006/relationships/hyperlink" Target="http://www.hemppassion.uy/tubo-aluminio-10-m-203-mm.html" TargetMode="External"/><Relationship Id="rId45611" Type="http://schemas.openxmlformats.org/officeDocument/2006/relationships/hyperlink" Target="http://www.hemppassion.uy/tubo-aluminio-10-m-203-mm.html" TargetMode="External"/><Relationship Id="rId5307" Type="http://schemas.openxmlformats.org/officeDocument/2006/relationships/hyperlink" Target="http://www.hemppassion.uy/tubo-aluminio-10-m-127-mm.html" TargetMode="External"/><Relationship Id="rId8877" Type="http://schemas.openxmlformats.org/officeDocument/2006/relationships/hyperlink" Target="http://www.hemppassion.uy/tubo-aluminio-10-m-127-mm.html" TargetMode="External"/><Relationship Id="rId22117" Type="http://schemas.openxmlformats.org/officeDocument/2006/relationships/hyperlink" Target="http://www.hemppassion.uy/tubo-aluminio-10-m-152-mm.html" TargetMode="External"/><Relationship Id="rId25687" Type="http://schemas.openxmlformats.org/officeDocument/2006/relationships/hyperlink" Target="http://www.hemppassion.uy/tubo-aluminio-10-m-152-mm.html" TargetMode="External"/><Relationship Id="rId43162" Type="http://schemas.openxmlformats.org/officeDocument/2006/relationships/hyperlink" Target="http://www.hemppassion.uy/tubo-aluminio-10-m-203-mm.html" TargetMode="External"/><Relationship Id="rId48834" Type="http://schemas.openxmlformats.org/officeDocument/2006/relationships/hyperlink" Target="http://www.hemppassion.uy/tubo-aluminio-10-m-203-mm.html" TargetMode="External"/><Relationship Id="rId1917" Type="http://schemas.openxmlformats.org/officeDocument/2006/relationships/hyperlink" Target="http://www.hemppassion.uy/tubo-aluminio-10-m-127-mm.html" TargetMode="External"/><Relationship Id="rId11858" Type="http://schemas.openxmlformats.org/officeDocument/2006/relationships/hyperlink" Target="http://www.hemppassion.uy/tubo-aluminio-10-m-127-mm.html" TargetMode="External"/><Relationship Id="rId14331" Type="http://schemas.openxmlformats.org/officeDocument/2006/relationships/hyperlink" Target="http://www.hemppassion.uy/tubo-aluminio-10-m-127-mm.html" TargetMode="External"/><Relationship Id="rId28160" Type="http://schemas.openxmlformats.org/officeDocument/2006/relationships/hyperlink" Target="http://www.hemppassion.uy/tubo-aluminio-10-m-152-mm.html" TargetMode="External"/><Relationship Id="rId32556" Type="http://schemas.openxmlformats.org/officeDocument/2006/relationships/hyperlink" Target="http://www.hemppassion.uy/tubo-aluminio-10-m-152-mm.html" TargetMode="External"/><Relationship Id="rId39169" Type="http://schemas.openxmlformats.org/officeDocument/2006/relationships/hyperlink" Target="http://www.hemppassion.uy/tubo-aluminio-10-m-203-mm.html" TargetMode="External"/><Relationship Id="rId46385" Type="http://schemas.openxmlformats.org/officeDocument/2006/relationships/hyperlink" Target="http://www.hemppassion.uy/tubo-aluminio-10-m-203-mm.html" TargetMode="External"/><Relationship Id="rId21200" Type="http://schemas.openxmlformats.org/officeDocument/2006/relationships/hyperlink" Target="http://www.hemppassion.uy/tubo-aluminio-10-m-152-mm.html" TargetMode="External"/><Relationship Id="rId32209" Type="http://schemas.openxmlformats.org/officeDocument/2006/relationships/hyperlink" Target="http://www.hemppassion.uy/tubo-aluminio-10-m-152-mm.html" TargetMode="External"/><Relationship Id="rId35779" Type="http://schemas.openxmlformats.org/officeDocument/2006/relationships/hyperlink" Target="http://www.hemppassion.uy/tubo-aluminio-10-m-203-mm.html" TargetMode="External"/><Relationship Id="rId42995" Type="http://schemas.openxmlformats.org/officeDocument/2006/relationships/hyperlink" Target="http://www.hemppassion.uy/tubo-aluminio-10-m-203-mm.html" TargetMode="External"/><Relationship Id="rId46038" Type="http://schemas.openxmlformats.org/officeDocument/2006/relationships/hyperlink" Target="http://www.hemppassion.uy/tubo-aluminio-10-m-203-mm.html" TargetMode="External"/><Relationship Id="rId260" Type="http://schemas.openxmlformats.org/officeDocument/2006/relationships/hyperlink" Target="http://www.hemppassion.uy/tubo-aluminio-10-m-127-mm.html" TargetMode="External"/><Relationship Id="rId7960" Type="http://schemas.openxmlformats.org/officeDocument/2006/relationships/hyperlink" Target="http://www.hemppassion.uy/tubo-aluminio-10-m-127-mm.html" TargetMode="External"/><Relationship Id="rId10941" Type="http://schemas.openxmlformats.org/officeDocument/2006/relationships/hyperlink" Target="http://www.hemppassion.uy/tubo-aluminio-10-m-127-mm.html" TargetMode="External"/><Relationship Id="rId17554" Type="http://schemas.openxmlformats.org/officeDocument/2006/relationships/hyperlink" Target="http://www.hemppassion.uy/tubo-aluminio-10-m-152-mm.html" TargetMode="External"/><Relationship Id="rId24770" Type="http://schemas.openxmlformats.org/officeDocument/2006/relationships/hyperlink" Target="http://www.hemppassion.uy/tubo-aluminio-10-m-152-mm.html" TargetMode="External"/><Relationship Id="rId38252" Type="http://schemas.openxmlformats.org/officeDocument/2006/relationships/hyperlink" Target="http://www.hemppassion.uy/tubo-aluminio-10-m-203-mm.html" TargetMode="External"/><Relationship Id="rId42648" Type="http://schemas.openxmlformats.org/officeDocument/2006/relationships/hyperlink" Target="http://www.hemppassion.uy/tubo-aluminio-10-m-203-mm.html" TargetMode="External"/><Relationship Id="rId5164" Type="http://schemas.openxmlformats.org/officeDocument/2006/relationships/hyperlink" Target="http://www.hemppassion.uy/tubo-aluminio-10-m-127-mm.html" TargetMode="External"/><Relationship Id="rId7613" Type="http://schemas.openxmlformats.org/officeDocument/2006/relationships/hyperlink" Target="http://www.hemppassion.uy/tubo-aluminio-10-m-127-mm.html" TargetMode="External"/><Relationship Id="rId17207" Type="http://schemas.openxmlformats.org/officeDocument/2006/relationships/hyperlink" Target="http://www.hemppassion.uy/tubo-aluminio-10-m-152-mm.html" TargetMode="External"/><Relationship Id="rId24423" Type="http://schemas.openxmlformats.org/officeDocument/2006/relationships/hyperlink" Target="http://www.hemppassion.uy/tubo-aluminio-10-m-152-mm.html" TargetMode="External"/><Relationship Id="rId27993" Type="http://schemas.openxmlformats.org/officeDocument/2006/relationships/hyperlink" Target="http://www.hemppassion.uy/tubo-aluminio-10-m-152-mm.html" TargetMode="External"/><Relationship Id="rId40199" Type="http://schemas.openxmlformats.org/officeDocument/2006/relationships/hyperlink" Target="http://www.hemppassion.uy/tubo-aluminio-10-m-203-mm.html" TargetMode="External"/><Relationship Id="rId45121" Type="http://schemas.openxmlformats.org/officeDocument/2006/relationships/hyperlink" Target="http://www.hemppassion.uy/tubo-aluminio-10-m-203-mm.html" TargetMode="External"/><Relationship Id="rId13817" Type="http://schemas.openxmlformats.org/officeDocument/2006/relationships/hyperlink" Target="http://www.hemppassion.uy/tubo-aluminio-10-m-127-mm.html" TargetMode="External"/><Relationship Id="rId27646" Type="http://schemas.openxmlformats.org/officeDocument/2006/relationships/hyperlink" Target="http://www.hemppassion.uy/tubo-aluminio-10-m-152-mm.html" TargetMode="External"/><Relationship Id="rId34862" Type="http://schemas.openxmlformats.org/officeDocument/2006/relationships/hyperlink" Target="http://www.hemppassion.uy/tubo-aluminio-10-m-203-mm.html" TargetMode="External"/><Relationship Id="rId48691" Type="http://schemas.openxmlformats.org/officeDocument/2006/relationships/hyperlink" Target="http://www.hemppassion.uy/tubo-aluminio-10-m-203-mm.html" TargetMode="External"/><Relationship Id="rId1774" Type="http://schemas.openxmlformats.org/officeDocument/2006/relationships/hyperlink" Target="http://www.hemppassion.uy/tubo-aluminio-10-m-127-mm.html" TargetMode="External"/><Relationship Id="rId8387" Type="http://schemas.openxmlformats.org/officeDocument/2006/relationships/hyperlink" Target="http://www.hemppassion.uy/tubo-aluminio-10-m-127-mm.html" TargetMode="External"/><Relationship Id="rId11368" Type="http://schemas.openxmlformats.org/officeDocument/2006/relationships/hyperlink" Target="http://www.hemppassion.uy/tubo-aluminio-10-m-127-mm.html" TargetMode="External"/><Relationship Id="rId25197" Type="http://schemas.openxmlformats.org/officeDocument/2006/relationships/hyperlink" Target="http://www.hemppassion.uy/tubo-aluminio-10-m-152-mm.html" TargetMode="External"/><Relationship Id="rId34515" Type="http://schemas.openxmlformats.org/officeDocument/2006/relationships/hyperlink" Target="http://www.hemppassion.uy/tubo-aluminio-10-m-203-mm.html" TargetMode="External"/><Relationship Id="rId41731" Type="http://schemas.openxmlformats.org/officeDocument/2006/relationships/hyperlink" Target="http://www.hemppassion.uy/tubo-aluminio-10-m-203-mm.html" TargetMode="External"/><Relationship Id="rId48344" Type="http://schemas.openxmlformats.org/officeDocument/2006/relationships/hyperlink" Target="http://www.hemppassion.uy/tubo-aluminio-10-m-203-mm.html" TargetMode="External"/><Relationship Id="rId1427" Type="http://schemas.openxmlformats.org/officeDocument/2006/relationships/hyperlink" Target="http://www.hemppassion.uy/tubo-aluminio-10-m-127-mm.html" TargetMode="External"/><Relationship Id="rId4997" Type="http://schemas.openxmlformats.org/officeDocument/2006/relationships/hyperlink" Target="http://www.hemppassion.uy/tubo-aluminio-10-m-127-mm.html" TargetMode="External"/><Relationship Id="rId19860" Type="http://schemas.openxmlformats.org/officeDocument/2006/relationships/hyperlink" Target="http://www.hemppassion.uy/tubo-aluminio-10-m-152-mm.html" TargetMode="External"/><Relationship Id="rId32066" Type="http://schemas.openxmlformats.org/officeDocument/2006/relationships/hyperlink" Target="http://www.hemppassion.uy/tubo-aluminio-10-m-152-mm.html" TargetMode="External"/><Relationship Id="rId37738" Type="http://schemas.openxmlformats.org/officeDocument/2006/relationships/hyperlink" Target="http://www.hemppassion.uy/tubo-aluminio-10-m-203-mm.html" TargetMode="External"/><Relationship Id="rId44954" Type="http://schemas.openxmlformats.org/officeDocument/2006/relationships/hyperlink" Target="http://www.hemppassion.uy/tubo-aluminio-10-m-203-mm.html" TargetMode="External"/><Relationship Id="rId7470" Type="http://schemas.openxmlformats.org/officeDocument/2006/relationships/hyperlink" Target="http://www.hemppassion.uy/tubo-aluminio-10-m-127-mm.html" TargetMode="External"/><Relationship Id="rId12900" Type="http://schemas.openxmlformats.org/officeDocument/2006/relationships/hyperlink" Target="http://www.hemppassion.uy/tubo-aluminio-10-m-127-mm.html" TargetMode="External"/><Relationship Id="rId17064" Type="http://schemas.openxmlformats.org/officeDocument/2006/relationships/hyperlink" Target="http://www.hemppassion.uy/tubo-aluminio-10-m-152-mm.html" TargetMode="External"/><Relationship Id="rId19513" Type="http://schemas.openxmlformats.org/officeDocument/2006/relationships/hyperlink" Target="http://www.hemppassion.uy/tubo-aluminio-10-m-152-mm.html" TargetMode="External"/><Relationship Id="rId23909" Type="http://schemas.openxmlformats.org/officeDocument/2006/relationships/hyperlink" Target="http://www.hemppassion.uy/tubo-aluminio-10-m-152-mm.html" TargetMode="External"/><Relationship Id="rId24280" Type="http://schemas.openxmlformats.org/officeDocument/2006/relationships/hyperlink" Target="http://www.hemppassion.uy/tubo-aluminio-10-m-152-mm.html" TargetMode="External"/><Relationship Id="rId35289" Type="http://schemas.openxmlformats.org/officeDocument/2006/relationships/hyperlink" Target="http://www.hemppassion.uy/tubo-aluminio-10-m-203-mm.html" TargetMode="External"/><Relationship Id="rId44607" Type="http://schemas.openxmlformats.org/officeDocument/2006/relationships/hyperlink" Target="http://www.hemppassion.uy/tubo-aluminio-10-m-203-mm.html" TargetMode="External"/><Relationship Id="rId7123" Type="http://schemas.openxmlformats.org/officeDocument/2006/relationships/hyperlink" Target="http://www.hemppassion.uy/tubo-aluminio-10-m-127-mm.html" TargetMode="External"/><Relationship Id="rId10451" Type="http://schemas.openxmlformats.org/officeDocument/2006/relationships/hyperlink" Target="http://www.hemppassion.uy/tubo-aluminio-10-m-127-mm.html" TargetMode="External"/><Relationship Id="rId29952" Type="http://schemas.openxmlformats.org/officeDocument/2006/relationships/hyperlink" Target="http://www.hemppassion.uy/tubo-aluminio-10-m-152-mm.html" TargetMode="External"/><Relationship Id="rId42158" Type="http://schemas.openxmlformats.org/officeDocument/2006/relationships/hyperlink" Target="http://www.hemppassion.uy/tubo-aluminio-10-m-203-mm.html" TargetMode="External"/><Relationship Id="rId10104" Type="http://schemas.openxmlformats.org/officeDocument/2006/relationships/hyperlink" Target="http://www.hemppassion.uy/tubo-aluminio-10-m-127-mm.html" TargetMode="External"/><Relationship Id="rId13674" Type="http://schemas.openxmlformats.org/officeDocument/2006/relationships/hyperlink" Target="http://www.hemppassion.uy/tubo-aluminio-10-m-127-mm.html" TargetMode="External"/><Relationship Id="rId20890" Type="http://schemas.openxmlformats.org/officeDocument/2006/relationships/hyperlink" Target="http://www.hemppassion.uy/tubo-aluminio-10-m-152-mm.html" TargetMode="External"/><Relationship Id="rId29605" Type="http://schemas.openxmlformats.org/officeDocument/2006/relationships/hyperlink" Target="http://www.hemppassion.uy/tubo-aluminio-10-m-152-mm.html" TargetMode="External"/><Relationship Id="rId31899" Type="http://schemas.openxmlformats.org/officeDocument/2006/relationships/hyperlink" Target="http://www.hemppassion.uy/tubo-aluminio-10-m-152-mm.html" TargetMode="External"/><Relationship Id="rId36821" Type="http://schemas.openxmlformats.org/officeDocument/2006/relationships/hyperlink" Target="http://www.hemppassion.uy/tubo-aluminio-10-m-203-mm.html" TargetMode="External"/><Relationship Id="rId3733" Type="http://schemas.openxmlformats.org/officeDocument/2006/relationships/hyperlink" Target="http://www.hemppassion.uy/tubo-aluminio-10-m-127-mm.html" TargetMode="External"/><Relationship Id="rId13327" Type="http://schemas.openxmlformats.org/officeDocument/2006/relationships/hyperlink" Target="http://www.hemppassion.uy/tubo-aluminio-10-m-127-mm.html" TargetMode="External"/><Relationship Id="rId16897" Type="http://schemas.openxmlformats.org/officeDocument/2006/relationships/hyperlink" Target="http://www.hemppassion.uy/tubo-aluminio-10-m-152-mm.html" TargetMode="External"/><Relationship Id="rId20543" Type="http://schemas.openxmlformats.org/officeDocument/2006/relationships/hyperlink" Target="http://www.hemppassion.uy/tubo-aluminio-10-m-152-mm.html" TargetMode="External"/><Relationship Id="rId27156" Type="http://schemas.openxmlformats.org/officeDocument/2006/relationships/hyperlink" Target="http://www.hemppassion.uy/tubo-aluminio-10-m-152-mm.html" TargetMode="External"/><Relationship Id="rId34025" Type="http://schemas.openxmlformats.org/officeDocument/2006/relationships/hyperlink" Target="http://www.hemppassion.uy/tubo-aluminio-10-m-203-mm.html" TargetMode="External"/><Relationship Id="rId34372" Type="http://schemas.openxmlformats.org/officeDocument/2006/relationships/hyperlink" Target="http://www.hemppassion.uy/tubo-aluminio-10-m-203-mm.html" TargetMode="External"/><Relationship Id="rId1284" Type="http://schemas.openxmlformats.org/officeDocument/2006/relationships/hyperlink" Target="http://www.hemppassion.uy/tubo-aluminio-10-m-127-mm.html" TargetMode="External"/><Relationship Id="rId6956" Type="http://schemas.openxmlformats.org/officeDocument/2006/relationships/hyperlink" Target="http://www.hemppassion.uy/tubo-aluminio-10-m-127-mm.html" TargetMode="External"/><Relationship Id="rId19370" Type="http://schemas.openxmlformats.org/officeDocument/2006/relationships/hyperlink" Target="http://www.hemppassion.uy/tubo-aluminio-10-m-152-mm.html" TargetMode="External"/><Relationship Id="rId23766" Type="http://schemas.openxmlformats.org/officeDocument/2006/relationships/hyperlink" Target="http://www.hemppassion.uy/tubo-aluminio-10-m-152-mm.html" TargetMode="External"/><Relationship Id="rId30982" Type="http://schemas.openxmlformats.org/officeDocument/2006/relationships/hyperlink" Target="http://www.hemppassion.uy/tubo-aluminio-10-m-152-mm.html" TargetMode="External"/><Relationship Id="rId37595" Type="http://schemas.openxmlformats.org/officeDocument/2006/relationships/hyperlink" Target="http://www.hemppassion.uy/tubo-aluminio-10-m-203-mm.html" TargetMode="External"/><Relationship Id="rId41241" Type="http://schemas.openxmlformats.org/officeDocument/2006/relationships/hyperlink" Target="http://www.hemppassion.uy/tubo-aluminio-10-m-203-mm.html" TargetMode="External"/><Relationship Id="rId46913" Type="http://schemas.openxmlformats.org/officeDocument/2006/relationships/hyperlink" Target="http://www.hemppassion.uy/tubo-aluminio-10-m-203-mm.html" TargetMode="External"/><Relationship Id="rId6609" Type="http://schemas.openxmlformats.org/officeDocument/2006/relationships/hyperlink" Target="http://www.hemppassion.uy/tubo-aluminio-10-m-127-mm.html" TargetMode="External"/><Relationship Id="rId12410" Type="http://schemas.openxmlformats.org/officeDocument/2006/relationships/hyperlink" Target="http://www.hemppassion.uy/tubo-aluminio-10-m-127-mm.html" TargetMode="External"/><Relationship Id="rId19023" Type="http://schemas.openxmlformats.org/officeDocument/2006/relationships/hyperlink" Target="http://www.hemppassion.uy/tubo-aluminio-10-m-152-mm.html" TargetMode="External"/><Relationship Id="rId23419" Type="http://schemas.openxmlformats.org/officeDocument/2006/relationships/hyperlink" Target="http://www.hemppassion.uy/tubo-aluminio-10-m-152-mm.html" TargetMode="External"/><Relationship Id="rId26989" Type="http://schemas.openxmlformats.org/officeDocument/2006/relationships/hyperlink" Target="http://www.hemppassion.uy/tubo-aluminio-10-m-152-mm.html" TargetMode="External"/><Relationship Id="rId30635" Type="http://schemas.openxmlformats.org/officeDocument/2006/relationships/hyperlink" Target="http://www.hemppassion.uy/tubo-aluminio-10-m-152-mm.html" TargetMode="External"/><Relationship Id="rId37248" Type="http://schemas.openxmlformats.org/officeDocument/2006/relationships/hyperlink" Target="http://www.hemppassion.uy/tubo-aluminio-10-m-203-mm.html" TargetMode="External"/><Relationship Id="rId44464" Type="http://schemas.openxmlformats.org/officeDocument/2006/relationships/hyperlink" Target="http://www.hemppassion.uy/tubo-aluminio-10-m-203-mm.html" TargetMode="External"/><Relationship Id="rId15980" Type="http://schemas.openxmlformats.org/officeDocument/2006/relationships/hyperlink" Target="http://www.hemppassion.uy/tubo-aluminio-10-m-127-mm.html" TargetMode="External"/><Relationship Id="rId29462" Type="http://schemas.openxmlformats.org/officeDocument/2006/relationships/hyperlink" Target="http://www.hemppassion.uy/tubo-aluminio-10-m-152-mm.html" TargetMode="External"/><Relationship Id="rId33858" Type="http://schemas.openxmlformats.org/officeDocument/2006/relationships/hyperlink" Target="http://www.hemppassion.uy/tubo-aluminio-10-m-203-mm.html" TargetMode="External"/><Relationship Id="rId44117" Type="http://schemas.openxmlformats.org/officeDocument/2006/relationships/hyperlink" Target="http://www.hemppassion.uy/tubo-aluminio-10-m-203-mm.html" TargetMode="External"/><Relationship Id="rId47687" Type="http://schemas.openxmlformats.org/officeDocument/2006/relationships/hyperlink" Target="http://www.hemppassion.uy/tubo-aluminio-10-m-203-mm.html" TargetMode="External"/><Relationship Id="rId3590" Type="http://schemas.openxmlformats.org/officeDocument/2006/relationships/hyperlink" Target="http://www.hemppassion.uy/tubo-aluminio-10-m-127-mm.html" TargetMode="External"/><Relationship Id="rId13184" Type="http://schemas.openxmlformats.org/officeDocument/2006/relationships/hyperlink" Target="http://www.hemppassion.uy/tubo-aluminio-10-m-127-mm.html" TargetMode="External"/><Relationship Id="rId15633" Type="http://schemas.openxmlformats.org/officeDocument/2006/relationships/hyperlink" Target="http://www.hemppassion.uy/tubo-aluminio-10-m-127-mm.html" TargetMode="External"/><Relationship Id="rId29115" Type="http://schemas.openxmlformats.org/officeDocument/2006/relationships/hyperlink" Target="http://www.hemppassion.uy/tubo-aluminio-10-m-152-mm.html" TargetMode="External"/><Relationship Id="rId36331" Type="http://schemas.openxmlformats.org/officeDocument/2006/relationships/hyperlink" Target="http://www.hemppassion.uy/tubo-aluminio-10-m-203-mm.html" TargetMode="External"/><Relationship Id="rId40727" Type="http://schemas.openxmlformats.org/officeDocument/2006/relationships/hyperlink" Target="http://www.hemppassion.uy/tubo-aluminio-10-m-203-mm.html" TargetMode="External"/><Relationship Id="rId3243" Type="http://schemas.openxmlformats.org/officeDocument/2006/relationships/hyperlink" Target="http://www.hemppassion.uy/tubo-aluminio-10-m-127-mm.html" TargetMode="External"/><Relationship Id="rId18856" Type="http://schemas.openxmlformats.org/officeDocument/2006/relationships/hyperlink" Target="http://www.hemppassion.uy/tubo-aluminio-10-m-152-mm.html" TargetMode="External"/><Relationship Id="rId20053" Type="http://schemas.openxmlformats.org/officeDocument/2006/relationships/hyperlink" Target="http://www.hemppassion.uy/tubo-aluminio-10-m-152-mm.html" TargetMode="External"/><Relationship Id="rId22502" Type="http://schemas.openxmlformats.org/officeDocument/2006/relationships/hyperlink" Target="http://www.hemppassion.uy/tubo-aluminio-10-m-152-mm.html" TargetMode="External"/><Relationship Id="rId43200" Type="http://schemas.openxmlformats.org/officeDocument/2006/relationships/hyperlink" Target="http://www.hemppassion.uy/tubo-aluminio-10-m-203-mm.html" TargetMode="External"/><Relationship Id="rId8915" Type="http://schemas.openxmlformats.org/officeDocument/2006/relationships/hyperlink" Target="http://www.hemppassion.uy/tubo-aluminio-10-m-127-mm.html" TargetMode="External"/><Relationship Id="rId18509" Type="http://schemas.openxmlformats.org/officeDocument/2006/relationships/hyperlink" Target="http://www.hemppassion.uy/tubo-aluminio-10-m-152-mm.html" TargetMode="External"/><Relationship Id="rId25725" Type="http://schemas.openxmlformats.org/officeDocument/2006/relationships/hyperlink" Target="http://www.hemppassion.uy/tubo-aluminio-10-m-152-mm.html" TargetMode="External"/><Relationship Id="rId32941" Type="http://schemas.openxmlformats.org/officeDocument/2006/relationships/hyperlink" Target="http://www.hemppassion.uy/tubo-aluminio-10-m-203-mm.html" TargetMode="External"/><Relationship Id="rId39554" Type="http://schemas.openxmlformats.org/officeDocument/2006/relationships/hyperlink" Target="http://www.hemppassion.uy/tubo-aluminio-10-m-203-mm.html" TargetMode="External"/><Relationship Id="rId46770" Type="http://schemas.openxmlformats.org/officeDocument/2006/relationships/hyperlink" Target="http://www.hemppassion.uy/tubo-aluminio-10-m-203-mm.html" TargetMode="External"/><Relationship Id="rId6466" Type="http://schemas.openxmlformats.org/officeDocument/2006/relationships/hyperlink" Target="http://www.hemppassion.uy/tubo-aluminio-10-m-127-mm.html" TargetMode="External"/><Relationship Id="rId23276" Type="http://schemas.openxmlformats.org/officeDocument/2006/relationships/hyperlink" Target="http://www.hemppassion.uy/tubo-aluminio-10-m-152-mm.html" TargetMode="External"/><Relationship Id="rId28948" Type="http://schemas.openxmlformats.org/officeDocument/2006/relationships/hyperlink" Target="http://www.hemppassion.uy/tubo-aluminio-10-m-152-mm.html" TargetMode="External"/><Relationship Id="rId30492" Type="http://schemas.openxmlformats.org/officeDocument/2006/relationships/hyperlink" Target="http://www.hemppassion.uy/tubo-aluminio-10-m-152-mm.html" TargetMode="External"/><Relationship Id="rId39207" Type="http://schemas.openxmlformats.org/officeDocument/2006/relationships/hyperlink" Target="http://www.hemppassion.uy/tubo-aluminio-10-m-203-mm.html" TargetMode="External"/><Relationship Id="rId46423" Type="http://schemas.openxmlformats.org/officeDocument/2006/relationships/hyperlink" Target="http://www.hemppassion.uy/tubo-aluminio-10-m-203-mm.html" TargetMode="External"/><Relationship Id="rId6119" Type="http://schemas.openxmlformats.org/officeDocument/2006/relationships/hyperlink" Target="http://www.hemppassion.uy/tubo-aluminio-10-m-127-mm.html" TargetMode="External"/><Relationship Id="rId9689" Type="http://schemas.openxmlformats.org/officeDocument/2006/relationships/hyperlink" Target="http://www.hemppassion.uy/tubo-aluminio-10-m-127-mm.html" TargetMode="External"/><Relationship Id="rId15490" Type="http://schemas.openxmlformats.org/officeDocument/2006/relationships/hyperlink" Target="http://www.hemppassion.uy/tubo-aluminio-10-m-127-mm.html" TargetMode="External"/><Relationship Id="rId26499" Type="http://schemas.openxmlformats.org/officeDocument/2006/relationships/hyperlink" Target="http://www.hemppassion.uy/tubo-aluminio-10-m-152-mm.html" TargetMode="External"/><Relationship Id="rId30145" Type="http://schemas.openxmlformats.org/officeDocument/2006/relationships/hyperlink" Target="http://www.hemppassion.uy/tubo-aluminio-10-m-152-mm.html" TargetMode="External"/><Relationship Id="rId35817" Type="http://schemas.openxmlformats.org/officeDocument/2006/relationships/hyperlink" Target="http://www.hemppassion.uy/tubo-aluminio-10-m-203-mm.html" TargetMode="External"/><Relationship Id="rId2729" Type="http://schemas.openxmlformats.org/officeDocument/2006/relationships/hyperlink" Target="http://www.hemppassion.uy/tubo-aluminio-10-m-127-mm.html" TargetMode="External"/><Relationship Id="rId15143" Type="http://schemas.openxmlformats.org/officeDocument/2006/relationships/hyperlink" Target="http://www.hemppassion.uy/tubo-aluminio-10-m-127-mm.html" TargetMode="External"/><Relationship Id="rId33368" Type="http://schemas.openxmlformats.org/officeDocument/2006/relationships/hyperlink" Target="http://www.hemppassion.uy/tubo-aluminio-10-m-203-mm.html" TargetMode="External"/><Relationship Id="rId40584" Type="http://schemas.openxmlformats.org/officeDocument/2006/relationships/hyperlink" Target="http://www.hemppassion.uy/tubo-aluminio-10-m-203-mm.html" TargetMode="External"/><Relationship Id="rId47197" Type="http://schemas.openxmlformats.org/officeDocument/2006/relationships/hyperlink" Target="http://www.hemppassion.uy/tubo-aluminio-10-m-203-mm.html" TargetMode="External"/><Relationship Id="rId5202" Type="http://schemas.openxmlformats.org/officeDocument/2006/relationships/hyperlink" Target="http://www.hemppassion.uy/tubo-aluminio-10-m-127-mm.html" TargetMode="External"/><Relationship Id="rId22012" Type="http://schemas.openxmlformats.org/officeDocument/2006/relationships/hyperlink" Target="http://www.hemppassion.uy/tubo-aluminio-10-m-152-mm.html" TargetMode="External"/><Relationship Id="rId40237" Type="http://schemas.openxmlformats.org/officeDocument/2006/relationships/hyperlink" Target="http://www.hemppassion.uy/tubo-aluminio-10-m-203-mm.html" TargetMode="External"/><Relationship Id="rId8425" Type="http://schemas.openxmlformats.org/officeDocument/2006/relationships/hyperlink" Target="http://www.hemppassion.uy/tubo-aluminio-10-m-127-mm.html" TargetMode="External"/><Relationship Id="rId8772" Type="http://schemas.openxmlformats.org/officeDocument/2006/relationships/hyperlink" Target="http://www.hemppassion.uy/tubo-aluminio-10-m-127-mm.html" TargetMode="External"/><Relationship Id="rId11753" Type="http://schemas.openxmlformats.org/officeDocument/2006/relationships/hyperlink" Target="http://www.hemppassion.uy/tubo-aluminio-10-m-127-mm.html" TargetMode="External"/><Relationship Id="rId18366" Type="http://schemas.openxmlformats.org/officeDocument/2006/relationships/hyperlink" Target="http://www.hemppassion.uy/tubo-aluminio-10-m-152-mm.html" TargetMode="External"/><Relationship Id="rId25582" Type="http://schemas.openxmlformats.org/officeDocument/2006/relationships/hyperlink" Target="http://www.hemppassion.uy/tubo-aluminio-10-m-152-mm.html" TargetMode="External"/><Relationship Id="rId34900" Type="http://schemas.openxmlformats.org/officeDocument/2006/relationships/hyperlink" Target="http://www.hemppassion.uy/tubo-aluminio-10-m-203-mm.html" TargetMode="External"/><Relationship Id="rId39064" Type="http://schemas.openxmlformats.org/officeDocument/2006/relationships/hyperlink" Target="http://www.hemppassion.uy/tubo-aluminio-10-m-203-mm.html" TargetMode="External"/><Relationship Id="rId45909" Type="http://schemas.openxmlformats.org/officeDocument/2006/relationships/hyperlink" Target="http://www.hemppassion.uy/tubo-aluminio-10-m-203-mm.html" TargetMode="External"/><Relationship Id="rId46280" Type="http://schemas.openxmlformats.org/officeDocument/2006/relationships/hyperlink" Target="http://www.hemppassion.uy/tubo-aluminio-10-m-203-mm.html" TargetMode="External"/><Relationship Id="rId1812" Type="http://schemas.openxmlformats.org/officeDocument/2006/relationships/hyperlink" Target="http://www.hemppassion.uy/tubo-aluminio-10-m-127-mm.html" TargetMode="External"/><Relationship Id="rId11406" Type="http://schemas.openxmlformats.org/officeDocument/2006/relationships/hyperlink" Target="http://www.hemppassion.uy/tubo-aluminio-10-m-127-mm.html" TargetMode="External"/><Relationship Id="rId14976" Type="http://schemas.openxmlformats.org/officeDocument/2006/relationships/hyperlink" Target="http://www.hemppassion.uy/tubo-aluminio-10-m-127-mm.html" TargetMode="External"/><Relationship Id="rId18019" Type="http://schemas.openxmlformats.org/officeDocument/2006/relationships/hyperlink" Target="http://www.hemppassion.uy/tubo-aluminio-10-m-152-mm.html" TargetMode="External"/><Relationship Id="rId25235" Type="http://schemas.openxmlformats.org/officeDocument/2006/relationships/hyperlink" Target="http://www.hemppassion.uy/tubo-aluminio-10-m-152-mm.html" TargetMode="External"/><Relationship Id="rId32451" Type="http://schemas.openxmlformats.org/officeDocument/2006/relationships/hyperlink" Target="http://www.hemppassion.uy/tubo-aluminio-10-m-152-mm.html" TargetMode="External"/><Relationship Id="rId9199" Type="http://schemas.openxmlformats.org/officeDocument/2006/relationships/hyperlink" Target="http://www.hemppassion.uy/tubo-aluminio-10-m-127-mm.html" TargetMode="External"/><Relationship Id="rId14629" Type="http://schemas.openxmlformats.org/officeDocument/2006/relationships/hyperlink" Target="http://www.hemppassion.uy/tubo-aluminio-10-m-127-mm.html" TargetMode="External"/><Relationship Id="rId21845" Type="http://schemas.openxmlformats.org/officeDocument/2006/relationships/hyperlink" Target="http://www.hemppassion.uy/tubo-aluminio-10-m-152-mm.html" TargetMode="External"/><Relationship Id="rId28458" Type="http://schemas.openxmlformats.org/officeDocument/2006/relationships/hyperlink" Target="http://www.hemppassion.uy/tubo-aluminio-10-m-152-mm.html" TargetMode="External"/><Relationship Id="rId32104" Type="http://schemas.openxmlformats.org/officeDocument/2006/relationships/hyperlink" Target="http://www.hemppassion.uy/tubo-aluminio-10-m-152-mm.html" TargetMode="External"/><Relationship Id="rId35674" Type="http://schemas.openxmlformats.org/officeDocument/2006/relationships/hyperlink" Target="http://www.hemppassion.uy/tubo-aluminio-10-m-203-mm.html" TargetMode="External"/><Relationship Id="rId42890" Type="http://schemas.openxmlformats.org/officeDocument/2006/relationships/hyperlink" Target="http://www.hemppassion.uy/tubo-aluminio-10-m-203-mm.html" TargetMode="External"/><Relationship Id="rId2586" Type="http://schemas.openxmlformats.org/officeDocument/2006/relationships/hyperlink" Target="http://www.hemppassion.uy/tubo-aluminio-10-m-127-mm.html" TargetMode="External"/><Relationship Id="rId17102" Type="http://schemas.openxmlformats.org/officeDocument/2006/relationships/hyperlink" Target="http://www.hemppassion.uy/tubo-aluminio-10-m-152-mm.html" TargetMode="External"/><Relationship Id="rId35327" Type="http://schemas.openxmlformats.org/officeDocument/2006/relationships/hyperlink" Target="http://www.hemppassion.uy/tubo-aluminio-10-m-203-mm.html" TargetMode="External"/><Relationship Id="rId38897" Type="http://schemas.openxmlformats.org/officeDocument/2006/relationships/hyperlink" Target="http://www.hemppassion.uy/tubo-aluminio-10-m-203-mm.html" TargetMode="External"/><Relationship Id="rId42543" Type="http://schemas.openxmlformats.org/officeDocument/2006/relationships/hyperlink" Target="http://www.hemppassion.uy/tubo-aluminio-10-m-203-mm.html" TargetMode="External"/><Relationship Id="rId558" Type="http://schemas.openxmlformats.org/officeDocument/2006/relationships/hyperlink" Target="http://www.hemppassion.uy/tubo-aluminio-10-m-127-mm.html" TargetMode="External"/><Relationship Id="rId2239" Type="http://schemas.openxmlformats.org/officeDocument/2006/relationships/hyperlink" Target="http://www.hemppassion.uy/tubo-aluminio-10-m-127-mm.html" TargetMode="External"/><Relationship Id="rId27541" Type="http://schemas.openxmlformats.org/officeDocument/2006/relationships/hyperlink" Target="http://www.hemppassion.uy/tubo-aluminio-10-m-152-mm.html" TargetMode="External"/><Relationship Id="rId31937" Type="http://schemas.openxmlformats.org/officeDocument/2006/relationships/hyperlink" Target="http://www.hemppassion.uy/tubo-aluminio-10-m-152-mm.html" TargetMode="External"/><Relationship Id="rId40094" Type="http://schemas.openxmlformats.org/officeDocument/2006/relationships/hyperlink" Target="http://www.hemppassion.uy/tubo-aluminio-10-m-203-mm.html" TargetMode="External"/><Relationship Id="rId45766" Type="http://schemas.openxmlformats.org/officeDocument/2006/relationships/hyperlink" Target="http://www.hemppassion.uy/tubo-aluminio-10-m-203-mm.html" TargetMode="External"/><Relationship Id="rId8282" Type="http://schemas.openxmlformats.org/officeDocument/2006/relationships/hyperlink" Target="http://www.hemppassion.uy/tubo-aluminio-10-m-127-mm.html" TargetMode="External"/><Relationship Id="rId11263" Type="http://schemas.openxmlformats.org/officeDocument/2006/relationships/hyperlink" Target="http://www.hemppassion.uy/tubo-aluminio-10-m-127-mm.html" TargetMode="External"/><Relationship Id="rId13712" Type="http://schemas.openxmlformats.org/officeDocument/2006/relationships/hyperlink" Target="http://www.hemppassion.uy/tubo-aluminio-10-m-127-mm.html" TargetMode="External"/><Relationship Id="rId25092" Type="http://schemas.openxmlformats.org/officeDocument/2006/relationships/hyperlink" Target="http://www.hemppassion.uy/tubo-aluminio-10-m-152-mm.html" TargetMode="External"/><Relationship Id="rId34410" Type="http://schemas.openxmlformats.org/officeDocument/2006/relationships/hyperlink" Target="http://www.hemppassion.uy/tubo-aluminio-10-m-203-mm.html" TargetMode="External"/><Relationship Id="rId45419" Type="http://schemas.openxmlformats.org/officeDocument/2006/relationships/hyperlink" Target="http://www.hemppassion.uy/tubo-aluminio-10-m-203-mm.html" TargetMode="External"/><Relationship Id="rId48989" Type="http://schemas.openxmlformats.org/officeDocument/2006/relationships/hyperlink" Target="http://www.hemppassion.uy/tubo-aluminio-10-m-203-mm.html" TargetMode="External"/><Relationship Id="rId1322" Type="http://schemas.openxmlformats.org/officeDocument/2006/relationships/hyperlink" Target="http://www.hemppassion.uy/tubo-aluminio-10-m-127-mm.html" TargetMode="External"/><Relationship Id="rId16935" Type="http://schemas.openxmlformats.org/officeDocument/2006/relationships/hyperlink" Target="http://www.hemppassion.uy/tubo-aluminio-10-m-152-mm.html" TargetMode="External"/><Relationship Id="rId37980" Type="http://schemas.openxmlformats.org/officeDocument/2006/relationships/hyperlink" Target="http://www.hemppassion.uy/tubo-aluminio-10-m-203-mm.html" TargetMode="External"/><Relationship Id="rId4892" Type="http://schemas.openxmlformats.org/officeDocument/2006/relationships/hyperlink" Target="http://www.hemppassion.uy/tubo-aluminio-10-m-127-mm.html" TargetMode="External"/><Relationship Id="rId14486" Type="http://schemas.openxmlformats.org/officeDocument/2006/relationships/hyperlink" Target="http://www.hemppassion.uy/tubo-aluminio-10-m-127-mm.html" TargetMode="External"/><Relationship Id="rId23804" Type="http://schemas.openxmlformats.org/officeDocument/2006/relationships/hyperlink" Target="http://www.hemppassion.uy/tubo-aluminio-10-m-152-mm.html" TargetMode="External"/><Relationship Id="rId35184" Type="http://schemas.openxmlformats.org/officeDocument/2006/relationships/hyperlink" Target="http://www.hemppassion.uy/tubo-aluminio-10-m-203-mm.html" TargetMode="External"/><Relationship Id="rId37633" Type="http://schemas.openxmlformats.org/officeDocument/2006/relationships/hyperlink" Target="http://www.hemppassion.uy/tubo-aluminio-10-m-203-mm.html" TargetMode="External"/><Relationship Id="rId2096" Type="http://schemas.openxmlformats.org/officeDocument/2006/relationships/hyperlink" Target="http://www.hemppassion.uy/tubo-aluminio-10-m-127-mm.html" TargetMode="External"/><Relationship Id="rId4545" Type="http://schemas.openxmlformats.org/officeDocument/2006/relationships/hyperlink" Target="http://www.hemppassion.uy/tubo-aluminio-10-m-127-mm.html" TargetMode="External"/><Relationship Id="rId14139" Type="http://schemas.openxmlformats.org/officeDocument/2006/relationships/hyperlink" Target="http://www.hemppassion.uy/tubo-aluminio-10-m-127-mm.html" TargetMode="External"/><Relationship Id="rId21355" Type="http://schemas.openxmlformats.org/officeDocument/2006/relationships/hyperlink" Target="http://www.hemppassion.uy/tubo-aluminio-10-m-152-mm.html" TargetMode="External"/><Relationship Id="rId42053" Type="http://schemas.openxmlformats.org/officeDocument/2006/relationships/hyperlink" Target="http://www.hemppassion.uy/tubo-aluminio-10-m-203-mm.html" TargetMode="External"/><Relationship Id="rId44502" Type="http://schemas.openxmlformats.org/officeDocument/2006/relationships/hyperlink" Target="http://www.hemppassion.uy/tubo-aluminio-10-m-203-mm.html" TargetMode="External"/><Relationship Id="rId7768" Type="http://schemas.openxmlformats.org/officeDocument/2006/relationships/hyperlink" Target="http://www.hemppassion.uy/tubo-aluminio-10-m-127-mm.html" TargetMode="External"/><Relationship Id="rId10749" Type="http://schemas.openxmlformats.org/officeDocument/2006/relationships/hyperlink" Target="http://www.hemppassion.uy/tubo-aluminio-10-m-127-mm.html" TargetMode="External"/><Relationship Id="rId21008" Type="http://schemas.openxmlformats.org/officeDocument/2006/relationships/hyperlink" Target="http://www.hemppassion.uy/tubo-aluminio-10-m-152-mm.html" TargetMode="External"/><Relationship Id="rId24578" Type="http://schemas.openxmlformats.org/officeDocument/2006/relationships/hyperlink" Target="http://www.hemppassion.uy/tubo-aluminio-10-m-152-mm.html" TargetMode="External"/><Relationship Id="rId29500" Type="http://schemas.openxmlformats.org/officeDocument/2006/relationships/hyperlink" Target="http://www.hemppassion.uy/tubo-aluminio-10-m-152-mm.html" TargetMode="External"/><Relationship Id="rId31794" Type="http://schemas.openxmlformats.org/officeDocument/2006/relationships/hyperlink" Target="http://www.hemppassion.uy/tubo-aluminio-10-m-152-mm.html" TargetMode="External"/><Relationship Id="rId47725" Type="http://schemas.openxmlformats.org/officeDocument/2006/relationships/hyperlink" Target="http://www.hemppassion.uy/tubo-aluminio-10-m-203-mm.html" TargetMode="External"/><Relationship Id="rId13222" Type="http://schemas.openxmlformats.org/officeDocument/2006/relationships/hyperlink" Target="http://www.hemppassion.uy/tubo-aluminio-10-m-127-mm.html" TargetMode="External"/><Relationship Id="rId27051" Type="http://schemas.openxmlformats.org/officeDocument/2006/relationships/hyperlink" Target="http://www.hemppassion.uy/tubo-aluminio-10-m-152-mm.html" TargetMode="External"/><Relationship Id="rId31447" Type="http://schemas.openxmlformats.org/officeDocument/2006/relationships/hyperlink" Target="http://www.hemppassion.uy/tubo-aluminio-10-m-152-mm.html" TargetMode="External"/><Relationship Id="rId45276" Type="http://schemas.openxmlformats.org/officeDocument/2006/relationships/hyperlink" Target="http://www.hemppassion.uy/tubo-aluminio-10-m-203-mm.html" TargetMode="External"/><Relationship Id="rId16792" Type="http://schemas.openxmlformats.org/officeDocument/2006/relationships/hyperlink" Target="http://www.hemppassion.uy/tubo-aluminio-10-m-152-mm.html" TargetMode="External"/><Relationship Id="rId37490" Type="http://schemas.openxmlformats.org/officeDocument/2006/relationships/hyperlink" Target="http://www.hemppassion.uy/tubo-aluminio-10-m-203-mm.html" TargetMode="External"/><Relationship Id="rId41886" Type="http://schemas.openxmlformats.org/officeDocument/2006/relationships/hyperlink" Target="http://www.hemppassion.uy/tubo-aluminio-10-m-203-mm.html" TargetMode="External"/><Relationship Id="rId48499" Type="http://schemas.openxmlformats.org/officeDocument/2006/relationships/hyperlink" Target="http://www.hemppassion.uy/tubo-aluminio-10-m-203-mm.html" TargetMode="External"/><Relationship Id="rId6504" Type="http://schemas.openxmlformats.org/officeDocument/2006/relationships/hyperlink" Target="http://www.hemppassion.uy/tubo-aluminio-10-m-127-mm.html" TargetMode="External"/><Relationship Id="rId6851" Type="http://schemas.openxmlformats.org/officeDocument/2006/relationships/hyperlink" Target="http://www.hemppassion.uy/tubo-aluminio-10-m-127-mm.html" TargetMode="External"/><Relationship Id="rId16445" Type="http://schemas.openxmlformats.org/officeDocument/2006/relationships/hyperlink" Target="http://www.hemppassion.uy/tubo-aluminio-10-m-152-mm.html" TargetMode="External"/><Relationship Id="rId23661" Type="http://schemas.openxmlformats.org/officeDocument/2006/relationships/hyperlink" Target="http://www.hemppassion.uy/tubo-aluminio-10-m-152-mm.html" TargetMode="External"/><Relationship Id="rId37143" Type="http://schemas.openxmlformats.org/officeDocument/2006/relationships/hyperlink" Target="http://www.hemppassion.uy/tubo-aluminio-10-m-203-mm.html" TargetMode="External"/><Relationship Id="rId41539" Type="http://schemas.openxmlformats.org/officeDocument/2006/relationships/hyperlink" Target="http://www.hemppassion.uy/tubo-aluminio-10-m-203-mm.html" TargetMode="External"/><Relationship Id="rId4055" Type="http://schemas.openxmlformats.org/officeDocument/2006/relationships/hyperlink" Target="http://www.hemppassion.uy/tubo-aluminio-10-m-127-mm.html" TargetMode="External"/><Relationship Id="rId19668" Type="http://schemas.openxmlformats.org/officeDocument/2006/relationships/hyperlink" Target="http://www.hemppassion.uy/tubo-aluminio-10-m-152-mm.html" TargetMode="External"/><Relationship Id="rId23314" Type="http://schemas.openxmlformats.org/officeDocument/2006/relationships/hyperlink" Target="http://www.hemppassion.uy/tubo-aluminio-10-m-152-mm.html" TargetMode="External"/><Relationship Id="rId26884" Type="http://schemas.openxmlformats.org/officeDocument/2006/relationships/hyperlink" Target="http://www.hemppassion.uy/tubo-aluminio-10-m-152-mm.html" TargetMode="External"/><Relationship Id="rId30530" Type="http://schemas.openxmlformats.org/officeDocument/2006/relationships/hyperlink" Target="http://www.hemppassion.uy/tubo-aluminio-10-m-152-mm.html" TargetMode="External"/><Relationship Id="rId44012" Type="http://schemas.openxmlformats.org/officeDocument/2006/relationships/hyperlink" Target="http://www.hemppassion.uy/tubo-aluminio-10-m-203-mm.html" TargetMode="External"/><Relationship Id="rId47582" Type="http://schemas.openxmlformats.org/officeDocument/2006/relationships/hyperlink" Target="http://www.hemppassion.uy/tubo-aluminio-10-m-203-mm.html" TargetMode="External"/><Relationship Id="rId7278" Type="http://schemas.openxmlformats.org/officeDocument/2006/relationships/hyperlink" Target="http://www.hemppassion.uy/tubo-aluminio-10-m-127-mm.html" TargetMode="External"/><Relationship Id="rId9727" Type="http://schemas.openxmlformats.org/officeDocument/2006/relationships/hyperlink" Target="http://www.hemppassion.uy/tubo-aluminio-10-m-127-mm.html" TargetMode="External"/><Relationship Id="rId12708" Type="http://schemas.openxmlformats.org/officeDocument/2006/relationships/hyperlink" Target="http://www.hemppassion.uy/tubo-aluminio-10-m-127-mm.html" TargetMode="External"/><Relationship Id="rId26537" Type="http://schemas.openxmlformats.org/officeDocument/2006/relationships/hyperlink" Target="http://www.hemppassion.uy/tubo-aluminio-10-m-152-mm.html" TargetMode="External"/><Relationship Id="rId33753" Type="http://schemas.openxmlformats.org/officeDocument/2006/relationships/hyperlink" Target="http://www.hemppassion.uy/tubo-aluminio-10-m-203-mm.html" TargetMode="External"/><Relationship Id="rId47235" Type="http://schemas.openxmlformats.org/officeDocument/2006/relationships/hyperlink" Target="http://www.hemppassion.uy/tubo-aluminio-10-m-203-mm.html" TargetMode="External"/><Relationship Id="rId10259" Type="http://schemas.openxmlformats.org/officeDocument/2006/relationships/hyperlink" Target="http://www.hemppassion.uy/tubo-aluminio-10-m-127-mm.html" TargetMode="External"/><Relationship Id="rId18751" Type="http://schemas.openxmlformats.org/officeDocument/2006/relationships/hyperlink" Target="http://www.hemppassion.uy/tubo-aluminio-10-m-152-mm.html" TargetMode="External"/><Relationship Id="rId24088" Type="http://schemas.openxmlformats.org/officeDocument/2006/relationships/hyperlink" Target="http://www.hemppassion.uy/tubo-aluminio-10-m-152-mm.html" TargetMode="External"/><Relationship Id="rId29010" Type="http://schemas.openxmlformats.org/officeDocument/2006/relationships/hyperlink" Target="http://www.hemppassion.uy/tubo-aluminio-10-m-152-mm.html" TargetMode="External"/><Relationship Id="rId33406" Type="http://schemas.openxmlformats.org/officeDocument/2006/relationships/hyperlink" Target="http://www.hemppassion.uy/tubo-aluminio-10-m-203-mm.html" TargetMode="External"/><Relationship Id="rId36976" Type="http://schemas.openxmlformats.org/officeDocument/2006/relationships/hyperlink" Target="http://www.hemppassion.uy/tubo-aluminio-10-m-203-mm.html" TargetMode="External"/><Relationship Id="rId40622" Type="http://schemas.openxmlformats.org/officeDocument/2006/relationships/hyperlink" Target="http://www.hemppassion.uy/tubo-aluminio-10-m-203-mm.html" TargetMode="External"/><Relationship Id="rId3888" Type="http://schemas.openxmlformats.org/officeDocument/2006/relationships/hyperlink" Target="http://www.hemppassion.uy/tubo-aluminio-10-m-127-mm.html" TargetMode="External"/><Relationship Id="rId8810" Type="http://schemas.openxmlformats.org/officeDocument/2006/relationships/hyperlink" Target="http://www.hemppassion.uy/tubo-aluminio-10-m-127-mm.html" TargetMode="External"/><Relationship Id="rId18404" Type="http://schemas.openxmlformats.org/officeDocument/2006/relationships/hyperlink" Target="http://www.hemppassion.uy/tubo-aluminio-10-m-152-mm.html" TargetMode="External"/><Relationship Id="rId20698" Type="http://schemas.openxmlformats.org/officeDocument/2006/relationships/hyperlink" Target="http://www.hemppassion.uy/tubo-aluminio-10-m-152-mm.html" TargetMode="External"/><Relationship Id="rId25620" Type="http://schemas.openxmlformats.org/officeDocument/2006/relationships/hyperlink" Target="http://www.hemppassion.uy/tubo-aluminio-10-m-152-mm.html" TargetMode="External"/><Relationship Id="rId36629" Type="http://schemas.openxmlformats.org/officeDocument/2006/relationships/hyperlink" Target="http://www.hemppassion.uy/tubo-aluminio-10-m-203-mm.html" TargetMode="External"/><Relationship Id="rId43845" Type="http://schemas.openxmlformats.org/officeDocument/2006/relationships/hyperlink" Target="http://www.hemppassion.uy/tubo-aluminio-10-m-203-mm.html" TargetMode="External"/><Relationship Id="rId6361" Type="http://schemas.openxmlformats.org/officeDocument/2006/relationships/hyperlink" Target="http://www.hemppassion.uy/tubo-aluminio-10-m-127-mm.html" TargetMode="External"/><Relationship Id="rId23171" Type="http://schemas.openxmlformats.org/officeDocument/2006/relationships/hyperlink" Target="http://www.hemppassion.uy/tubo-aluminio-10-m-152-mm.html" TargetMode="External"/><Relationship Id="rId39102" Type="http://schemas.openxmlformats.org/officeDocument/2006/relationships/hyperlink" Target="http://www.hemppassion.uy/tubo-aluminio-10-m-203-mm.html" TargetMode="External"/><Relationship Id="rId41396" Type="http://schemas.openxmlformats.org/officeDocument/2006/relationships/hyperlink" Target="http://www.hemppassion.uy/tubo-aluminio-10-m-203-mm.html" TargetMode="External"/><Relationship Id="rId6014" Type="http://schemas.openxmlformats.org/officeDocument/2006/relationships/hyperlink" Target="http://www.hemppassion.uy/tubo-aluminio-10-m-127-mm.html" TargetMode="External"/><Relationship Id="rId9584" Type="http://schemas.openxmlformats.org/officeDocument/2006/relationships/hyperlink" Target="http://www.hemppassion.uy/tubo-aluminio-10-m-127-mm.html" TargetMode="External"/><Relationship Id="rId19178" Type="http://schemas.openxmlformats.org/officeDocument/2006/relationships/hyperlink" Target="http://www.hemppassion.uy/tubo-aluminio-10-m-152-mm.html" TargetMode="External"/><Relationship Id="rId26394" Type="http://schemas.openxmlformats.org/officeDocument/2006/relationships/hyperlink" Target="http://www.hemppassion.uy/tubo-aluminio-10-m-152-mm.html" TargetMode="External"/><Relationship Id="rId28843" Type="http://schemas.openxmlformats.org/officeDocument/2006/relationships/hyperlink" Target="http://www.hemppassion.uy/tubo-aluminio-10-m-152-mm.html" TargetMode="External"/><Relationship Id="rId30040" Type="http://schemas.openxmlformats.org/officeDocument/2006/relationships/hyperlink" Target="http://www.hemppassion.uy/tubo-aluminio-10-m-152-mm.html" TargetMode="External"/><Relationship Id="rId41049" Type="http://schemas.openxmlformats.org/officeDocument/2006/relationships/hyperlink" Target="http://www.hemppassion.uy/tubo-aluminio-10-m-203-mm.html" TargetMode="External"/><Relationship Id="rId2971" Type="http://schemas.openxmlformats.org/officeDocument/2006/relationships/hyperlink" Target="http://www.hemppassion.uy/tubo-aluminio-10-m-127-mm.html" TargetMode="External"/><Relationship Id="rId9237" Type="http://schemas.openxmlformats.org/officeDocument/2006/relationships/hyperlink" Target="http://www.hemppassion.uy/tubo-aluminio-10-m-127-mm.html" TargetMode="External"/><Relationship Id="rId12565" Type="http://schemas.openxmlformats.org/officeDocument/2006/relationships/hyperlink" Target="http://www.hemppassion.uy/tubo-aluminio-10-m-127-mm.html" TargetMode="External"/><Relationship Id="rId26047" Type="http://schemas.openxmlformats.org/officeDocument/2006/relationships/hyperlink" Target="http://www.hemppassion.uy/tubo-aluminio-10-m-152-mm.html" TargetMode="External"/><Relationship Id="rId33263" Type="http://schemas.openxmlformats.org/officeDocument/2006/relationships/hyperlink" Target="http://www.hemppassion.uy/tubo-aluminio-10-m-203-mm.html" TargetMode="External"/><Relationship Id="rId35712" Type="http://schemas.openxmlformats.org/officeDocument/2006/relationships/hyperlink" Target="http://www.hemppassion.uy/tubo-aluminio-10-m-203-mm.html" TargetMode="External"/><Relationship Id="rId47092" Type="http://schemas.openxmlformats.org/officeDocument/2006/relationships/hyperlink" Target="http://www.hemppassion.uy/tubo-aluminio-10-m-203-mm.html" TargetMode="External"/><Relationship Id="rId943" Type="http://schemas.openxmlformats.org/officeDocument/2006/relationships/hyperlink" Target="http://www.hemppassion.uy/tubo-aluminio-10-m-127-mm.html" TargetMode="External"/><Relationship Id="rId2624" Type="http://schemas.openxmlformats.org/officeDocument/2006/relationships/hyperlink" Target="http://www.hemppassion.uy/tubo-aluminio-10-m-127-mm.html" TargetMode="External"/><Relationship Id="rId12218" Type="http://schemas.openxmlformats.org/officeDocument/2006/relationships/hyperlink" Target="http://www.hemppassion.uy/tubo-aluminio-10-m-127-mm.html" TargetMode="External"/><Relationship Id="rId15788" Type="http://schemas.openxmlformats.org/officeDocument/2006/relationships/hyperlink" Target="http://www.hemppassion.uy/tubo-aluminio-10-m-127-mm.html" TargetMode="External"/><Relationship Id="rId38935" Type="http://schemas.openxmlformats.org/officeDocument/2006/relationships/hyperlink" Target="http://www.hemppassion.uy/tubo-aluminio-10-m-203-mm.html" TargetMode="External"/><Relationship Id="rId40132" Type="http://schemas.openxmlformats.org/officeDocument/2006/relationships/hyperlink" Target="http://www.hemppassion.uy/tubo-aluminio-10-m-203-mm.html" TargetMode="External"/><Relationship Id="rId5847" Type="http://schemas.openxmlformats.org/officeDocument/2006/relationships/hyperlink" Target="http://www.hemppassion.uy/tubo-aluminio-10-m-127-mm.html" TargetMode="External"/><Relationship Id="rId18261" Type="http://schemas.openxmlformats.org/officeDocument/2006/relationships/hyperlink" Target="http://www.hemppassion.uy/tubo-aluminio-10-m-152-mm.html" TargetMode="External"/><Relationship Id="rId22657" Type="http://schemas.openxmlformats.org/officeDocument/2006/relationships/hyperlink" Target="http://www.hemppassion.uy/tubo-aluminio-10-m-152-mm.html" TargetMode="External"/><Relationship Id="rId36486" Type="http://schemas.openxmlformats.org/officeDocument/2006/relationships/hyperlink" Target="http://www.hemppassion.uy/tubo-aluminio-10-m-203-mm.html" TargetMode="External"/><Relationship Id="rId45804" Type="http://schemas.openxmlformats.org/officeDocument/2006/relationships/hyperlink" Target="http://www.hemppassion.uy/tubo-aluminio-10-m-203-mm.html" TargetMode="External"/><Relationship Id="rId3398" Type="http://schemas.openxmlformats.org/officeDocument/2006/relationships/hyperlink" Target="http://www.hemppassion.uy/tubo-aluminio-10-m-127-mm.html" TargetMode="External"/><Relationship Id="rId8320" Type="http://schemas.openxmlformats.org/officeDocument/2006/relationships/hyperlink" Target="http://www.hemppassion.uy/tubo-aluminio-10-m-127-mm.html" TargetMode="External"/><Relationship Id="rId11301" Type="http://schemas.openxmlformats.org/officeDocument/2006/relationships/hyperlink" Target="http://www.hemppassion.uy/tubo-aluminio-10-m-127-mm.html" TargetMode="External"/><Relationship Id="rId25130" Type="http://schemas.openxmlformats.org/officeDocument/2006/relationships/hyperlink" Target="http://www.hemppassion.uy/tubo-aluminio-10-m-152-mm.html" TargetMode="External"/><Relationship Id="rId36139" Type="http://schemas.openxmlformats.org/officeDocument/2006/relationships/hyperlink" Target="http://www.hemppassion.uy/tubo-aluminio-10-m-203-mm.html" TargetMode="External"/><Relationship Id="rId43355" Type="http://schemas.openxmlformats.org/officeDocument/2006/relationships/hyperlink" Target="http://www.hemppassion.uy/tubo-aluminio-10-m-203-mm.html" TargetMode="External"/><Relationship Id="rId14871" Type="http://schemas.openxmlformats.org/officeDocument/2006/relationships/hyperlink" Target="http://www.hemppassion.uy/tubo-aluminio-10-m-127-mm.html" TargetMode="External"/><Relationship Id="rId28353" Type="http://schemas.openxmlformats.org/officeDocument/2006/relationships/hyperlink" Target="http://www.hemppassion.uy/tubo-aluminio-10-m-152-mm.html" TargetMode="External"/><Relationship Id="rId32749" Type="http://schemas.openxmlformats.org/officeDocument/2006/relationships/hyperlink" Target="http://www.hemppassion.uy/tubo-aluminio-10-m-152-mm.html" TargetMode="External"/><Relationship Id="rId43008" Type="http://schemas.openxmlformats.org/officeDocument/2006/relationships/hyperlink" Target="http://www.hemppassion.uy/tubo-aluminio-10-m-203-mm.html" TargetMode="External"/><Relationship Id="rId46578" Type="http://schemas.openxmlformats.org/officeDocument/2006/relationships/hyperlink" Target="http://www.hemppassion.uy/tubo-aluminio-10-m-203-mm.html" TargetMode="External"/><Relationship Id="rId2481" Type="http://schemas.openxmlformats.org/officeDocument/2006/relationships/hyperlink" Target="http://www.hemppassion.uy/tubo-aluminio-10-m-127-mm.html" TargetMode="External"/><Relationship Id="rId4930" Type="http://schemas.openxmlformats.org/officeDocument/2006/relationships/hyperlink" Target="http://www.hemppassion.uy/tubo-aluminio-10-m-127-mm.html" TargetMode="External"/><Relationship Id="rId9094" Type="http://schemas.openxmlformats.org/officeDocument/2006/relationships/hyperlink" Target="http://www.hemppassion.uy/tubo-aluminio-10-m-127-mm.html" TargetMode="External"/><Relationship Id="rId12075" Type="http://schemas.openxmlformats.org/officeDocument/2006/relationships/hyperlink" Target="http://www.hemppassion.uy/tubo-aluminio-10-m-127-mm.html" TargetMode="External"/><Relationship Id="rId14524" Type="http://schemas.openxmlformats.org/officeDocument/2006/relationships/hyperlink" Target="http://www.hemppassion.uy/tubo-aluminio-10-m-127-mm.html" TargetMode="External"/><Relationship Id="rId21740" Type="http://schemas.openxmlformats.org/officeDocument/2006/relationships/hyperlink" Target="http://www.hemppassion.uy/tubo-aluminio-10-m-152-mm.html" TargetMode="External"/><Relationship Id="rId28006" Type="http://schemas.openxmlformats.org/officeDocument/2006/relationships/hyperlink" Target="http://www.hemppassion.uy/tubo-aluminio-10-m-152-mm.html" TargetMode="External"/><Relationship Id="rId35222" Type="http://schemas.openxmlformats.org/officeDocument/2006/relationships/hyperlink" Target="http://www.hemppassion.uy/tubo-aluminio-10-m-203-mm.html" TargetMode="External"/><Relationship Id="rId49051" Type="http://schemas.openxmlformats.org/officeDocument/2006/relationships/hyperlink" Target="http://www.hemppassion.uy/tubo-aluminio-10-m-203-mm.html" TargetMode="External"/><Relationship Id="rId453" Type="http://schemas.openxmlformats.org/officeDocument/2006/relationships/hyperlink" Target="http://www.hemppassion.uy/tubo-aluminio-10-m-127-mm.html" TargetMode="External"/><Relationship Id="rId2134" Type="http://schemas.openxmlformats.org/officeDocument/2006/relationships/hyperlink" Target="http://www.hemppassion.uy/tubo-aluminio-10-m-127-mm.html" TargetMode="External"/><Relationship Id="rId17747" Type="http://schemas.openxmlformats.org/officeDocument/2006/relationships/hyperlink" Target="http://www.hemppassion.uy/tubo-aluminio-10-m-152-mm.html" TargetMode="External"/><Relationship Id="rId24963" Type="http://schemas.openxmlformats.org/officeDocument/2006/relationships/hyperlink" Target="http://www.hemppassion.uy/tubo-aluminio-10-m-152-mm.html" TargetMode="External"/><Relationship Id="rId38445" Type="http://schemas.openxmlformats.org/officeDocument/2006/relationships/hyperlink" Target="http://www.hemppassion.uy/tubo-aluminio-10-m-203-mm.html" TargetMode="External"/><Relationship Id="rId38792" Type="http://schemas.openxmlformats.org/officeDocument/2006/relationships/hyperlink" Target="http://www.hemppassion.uy/tubo-aluminio-10-m-203-mm.html" TargetMode="External"/><Relationship Id="rId106" Type="http://schemas.openxmlformats.org/officeDocument/2006/relationships/hyperlink" Target="http://www.hemppassion.uy/tubo-aluminio-10-m-127-mm.html" TargetMode="External"/><Relationship Id="rId5357" Type="http://schemas.openxmlformats.org/officeDocument/2006/relationships/hyperlink" Target="http://www.hemppassion.uy/tubo-aluminio-10-m-127-mm.html" TargetMode="External"/><Relationship Id="rId7806" Type="http://schemas.openxmlformats.org/officeDocument/2006/relationships/hyperlink" Target="http://www.hemppassion.uy/tubo-aluminio-10-m-127-mm.html" TargetMode="External"/><Relationship Id="rId15298" Type="http://schemas.openxmlformats.org/officeDocument/2006/relationships/hyperlink" Target="http://www.hemppassion.uy/tubo-aluminio-10-m-127-mm.html" TargetMode="External"/><Relationship Id="rId24616" Type="http://schemas.openxmlformats.org/officeDocument/2006/relationships/hyperlink" Target="http://www.hemppassion.uy/tubo-aluminio-10-m-152-mm.html" TargetMode="External"/><Relationship Id="rId31832" Type="http://schemas.openxmlformats.org/officeDocument/2006/relationships/hyperlink" Target="http://www.hemppassion.uy/tubo-aluminio-10-m-152-mm.html" TargetMode="External"/><Relationship Id="rId45314" Type="http://schemas.openxmlformats.org/officeDocument/2006/relationships/hyperlink" Target="http://www.hemppassion.uy/tubo-aluminio-10-m-203-mm.html" TargetMode="External"/><Relationship Id="rId45661" Type="http://schemas.openxmlformats.org/officeDocument/2006/relationships/hyperlink" Target="http://www.hemppassion.uy/tubo-aluminio-10-m-203-mm.html" TargetMode="External"/><Relationship Id="rId16830" Type="http://schemas.openxmlformats.org/officeDocument/2006/relationships/hyperlink" Target="http://www.hemppassion.uy/tubo-aluminio-10-m-152-mm.html" TargetMode="External"/><Relationship Id="rId22167" Type="http://schemas.openxmlformats.org/officeDocument/2006/relationships/hyperlink" Target="http://www.hemppassion.uy/tubo-aluminio-10-m-152-mm.html" TargetMode="External"/><Relationship Id="rId27839" Type="http://schemas.openxmlformats.org/officeDocument/2006/relationships/hyperlink" Target="http://www.hemppassion.uy/tubo-aluminio-10-m-152-mm.html" TargetMode="External"/><Relationship Id="rId48884" Type="http://schemas.openxmlformats.org/officeDocument/2006/relationships/hyperlink" Target="http://www.hemppassion.uy/tubo-aluminio-10-m-203-mm.html" TargetMode="External"/><Relationship Id="rId1967" Type="http://schemas.openxmlformats.org/officeDocument/2006/relationships/hyperlink" Target="http://www.hemppassion.uy/tubo-aluminio-10-m-127-mm.html" TargetMode="External"/><Relationship Id="rId14381" Type="http://schemas.openxmlformats.org/officeDocument/2006/relationships/hyperlink" Target="http://www.hemppassion.uy/tubo-aluminio-10-m-127-mm.html" TargetMode="External"/><Relationship Id="rId34708" Type="http://schemas.openxmlformats.org/officeDocument/2006/relationships/hyperlink" Target="http://www.hemppassion.uy/tubo-aluminio-10-m-203-mm.html" TargetMode="External"/><Relationship Id="rId41924" Type="http://schemas.openxmlformats.org/officeDocument/2006/relationships/hyperlink" Target="http://www.hemppassion.uy/tubo-aluminio-10-m-203-mm.html" TargetMode="External"/><Relationship Id="rId46088" Type="http://schemas.openxmlformats.org/officeDocument/2006/relationships/hyperlink" Target="http://www.hemppassion.uy/tubo-aluminio-10-m-203-mm.html" TargetMode="External"/><Relationship Id="rId48537" Type="http://schemas.openxmlformats.org/officeDocument/2006/relationships/hyperlink" Target="http://www.hemppassion.uy/tubo-aluminio-10-m-203-mm.html" TargetMode="External"/><Relationship Id="rId4440" Type="http://schemas.openxmlformats.org/officeDocument/2006/relationships/hyperlink" Target="http://www.hemppassion.uy/tubo-aluminio-10-m-127-mm.html" TargetMode="External"/><Relationship Id="rId14034" Type="http://schemas.openxmlformats.org/officeDocument/2006/relationships/hyperlink" Target="http://www.hemppassion.uy/tubo-aluminio-10-m-127-mm.html" TargetMode="External"/><Relationship Id="rId21250" Type="http://schemas.openxmlformats.org/officeDocument/2006/relationships/hyperlink" Target="http://www.hemppassion.uy/tubo-aluminio-10-m-152-mm.html" TargetMode="External"/><Relationship Id="rId32259" Type="http://schemas.openxmlformats.org/officeDocument/2006/relationships/hyperlink" Target="http://www.hemppassion.uy/tubo-aluminio-10-m-152-mm.html" TargetMode="External"/><Relationship Id="rId7663" Type="http://schemas.openxmlformats.org/officeDocument/2006/relationships/hyperlink" Target="http://www.hemppassion.uy/tubo-aluminio-10-m-127-mm.html" TargetMode="External"/><Relationship Id="rId10991" Type="http://schemas.openxmlformats.org/officeDocument/2006/relationships/hyperlink" Target="http://www.hemppassion.uy/tubo-aluminio-10-m-127-mm.html" TargetMode="External"/><Relationship Id="rId17257" Type="http://schemas.openxmlformats.org/officeDocument/2006/relationships/hyperlink" Target="http://www.hemppassion.uy/tubo-aluminio-10-m-152-mm.html" TargetMode="External"/><Relationship Id="rId19706" Type="http://schemas.openxmlformats.org/officeDocument/2006/relationships/hyperlink" Target="http://www.hemppassion.uy/tubo-aluminio-10-m-152-mm.html" TargetMode="External"/><Relationship Id="rId24473" Type="http://schemas.openxmlformats.org/officeDocument/2006/relationships/hyperlink" Target="http://www.hemppassion.uy/tubo-aluminio-10-m-152-mm.html" TargetMode="External"/><Relationship Id="rId26922" Type="http://schemas.openxmlformats.org/officeDocument/2006/relationships/hyperlink" Target="http://www.hemppassion.uy/tubo-aluminio-10-m-152-mm.html" TargetMode="External"/><Relationship Id="rId42698" Type="http://schemas.openxmlformats.org/officeDocument/2006/relationships/hyperlink" Target="http://www.hemppassion.uy/tubo-aluminio-10-m-203-mm.html" TargetMode="External"/><Relationship Id="rId47620" Type="http://schemas.openxmlformats.org/officeDocument/2006/relationships/hyperlink" Target="http://www.hemppassion.uy/tubo-aluminio-10-m-203-mm.html" TargetMode="External"/><Relationship Id="rId7316" Type="http://schemas.openxmlformats.org/officeDocument/2006/relationships/hyperlink" Target="http://www.hemppassion.uy/tubo-aluminio-10-m-127-mm.html" TargetMode="External"/><Relationship Id="rId10644" Type="http://schemas.openxmlformats.org/officeDocument/2006/relationships/hyperlink" Target="http://www.hemppassion.uy/tubo-aluminio-10-m-127-mm.html" TargetMode="External"/><Relationship Id="rId24126" Type="http://schemas.openxmlformats.org/officeDocument/2006/relationships/hyperlink" Target="http://www.hemppassion.uy/tubo-aluminio-10-m-152-mm.html" TargetMode="External"/><Relationship Id="rId31342" Type="http://schemas.openxmlformats.org/officeDocument/2006/relationships/hyperlink" Target="http://www.hemppassion.uy/tubo-aluminio-10-m-152-mm.html" TargetMode="External"/><Relationship Id="rId45171" Type="http://schemas.openxmlformats.org/officeDocument/2006/relationships/hyperlink" Target="http://www.hemppassion.uy/tubo-aluminio-10-m-203-mm.html" TargetMode="External"/><Relationship Id="rId13867" Type="http://schemas.openxmlformats.org/officeDocument/2006/relationships/hyperlink" Target="http://www.hemppassion.uy/tubo-aluminio-10-m-127-mm.html" TargetMode="External"/><Relationship Id="rId27696" Type="http://schemas.openxmlformats.org/officeDocument/2006/relationships/hyperlink" Target="http://www.hemppassion.uy/tubo-aluminio-10-m-152-mm.html" TargetMode="External"/><Relationship Id="rId48394" Type="http://schemas.openxmlformats.org/officeDocument/2006/relationships/hyperlink" Target="http://www.hemppassion.uy/tubo-aluminio-10-m-203-mm.html" TargetMode="External"/><Relationship Id="rId3926" Type="http://schemas.openxmlformats.org/officeDocument/2006/relationships/hyperlink" Target="http://www.hemppassion.uy/tubo-aluminio-10-m-127-mm.html" TargetMode="External"/><Relationship Id="rId16340" Type="http://schemas.openxmlformats.org/officeDocument/2006/relationships/hyperlink" Target="http://www.hemppassion.uy/tubo-aluminio-10-m-127-mm.html" TargetMode="External"/><Relationship Id="rId20736" Type="http://schemas.openxmlformats.org/officeDocument/2006/relationships/hyperlink" Target="http://www.hemppassion.uy/tubo-aluminio-10-m-152-mm.html" TargetMode="External"/><Relationship Id="rId27349" Type="http://schemas.openxmlformats.org/officeDocument/2006/relationships/hyperlink" Target="http://www.hemppassion.uy/tubo-aluminio-10-m-152-mm.html" TargetMode="External"/><Relationship Id="rId34565" Type="http://schemas.openxmlformats.org/officeDocument/2006/relationships/hyperlink" Target="http://www.hemppassion.uy/tubo-aluminio-10-m-203-mm.html" TargetMode="External"/><Relationship Id="rId41781" Type="http://schemas.openxmlformats.org/officeDocument/2006/relationships/hyperlink" Target="http://www.hemppassion.uy/tubo-aluminio-10-m-203-mm.html" TargetMode="External"/><Relationship Id="rId48047" Type="http://schemas.openxmlformats.org/officeDocument/2006/relationships/hyperlink" Target="http://www.hemppassion.uy/tubo-aluminio-10-m-203-mm.html" TargetMode="External"/><Relationship Id="rId1477" Type="http://schemas.openxmlformats.org/officeDocument/2006/relationships/hyperlink" Target="http://www.hemppassion.uy/tubo-aluminio-10-m-127-mm.html" TargetMode="External"/><Relationship Id="rId19563" Type="http://schemas.openxmlformats.org/officeDocument/2006/relationships/hyperlink" Target="http://www.hemppassion.uy/tubo-aluminio-10-m-152-mm.html" TargetMode="External"/><Relationship Id="rId23959" Type="http://schemas.openxmlformats.org/officeDocument/2006/relationships/hyperlink" Target="http://www.hemppassion.uy/tubo-aluminio-10-m-152-mm.html" TargetMode="External"/><Relationship Id="rId34218" Type="http://schemas.openxmlformats.org/officeDocument/2006/relationships/hyperlink" Target="http://www.hemppassion.uy/tubo-aluminio-10-m-203-mm.html" TargetMode="External"/><Relationship Id="rId37788" Type="http://schemas.openxmlformats.org/officeDocument/2006/relationships/hyperlink" Target="http://www.hemppassion.uy/tubo-aluminio-10-m-203-mm.html" TargetMode="External"/><Relationship Id="rId41434" Type="http://schemas.openxmlformats.org/officeDocument/2006/relationships/hyperlink" Target="http://www.hemppassion.uy/tubo-aluminio-10-m-203-mm.html" TargetMode="External"/><Relationship Id="rId9622" Type="http://schemas.openxmlformats.org/officeDocument/2006/relationships/hyperlink" Target="http://www.hemppassion.uy/tubo-aluminio-10-m-127-mm.html" TargetMode="External"/><Relationship Id="rId12950" Type="http://schemas.openxmlformats.org/officeDocument/2006/relationships/hyperlink" Target="http://www.hemppassion.uy/tubo-aluminio-10-m-127-mm.html" TargetMode="External"/><Relationship Id="rId19216" Type="http://schemas.openxmlformats.org/officeDocument/2006/relationships/hyperlink" Target="http://www.hemppassion.uy/tubo-aluminio-10-m-152-mm.html" TargetMode="External"/><Relationship Id="rId26432" Type="http://schemas.openxmlformats.org/officeDocument/2006/relationships/hyperlink" Target="http://www.hemppassion.uy/tubo-aluminio-10-m-152-mm.html" TargetMode="External"/><Relationship Id="rId30828" Type="http://schemas.openxmlformats.org/officeDocument/2006/relationships/hyperlink" Target="http://www.hemppassion.uy/tubo-aluminio-10-m-152-mm.html" TargetMode="External"/><Relationship Id="rId44657" Type="http://schemas.openxmlformats.org/officeDocument/2006/relationships/hyperlink" Target="http://www.hemppassion.uy/tubo-aluminio-10-m-203-mm.html" TargetMode="External"/><Relationship Id="rId7173" Type="http://schemas.openxmlformats.org/officeDocument/2006/relationships/hyperlink" Target="http://www.hemppassion.uy/tubo-aluminio-10-m-127-mm.html" TargetMode="External"/><Relationship Id="rId10154" Type="http://schemas.openxmlformats.org/officeDocument/2006/relationships/hyperlink" Target="http://www.hemppassion.uy/tubo-aluminio-10-m-127-mm.html" TargetMode="External"/><Relationship Id="rId12603" Type="http://schemas.openxmlformats.org/officeDocument/2006/relationships/hyperlink" Target="http://www.hemppassion.uy/tubo-aluminio-10-m-127-mm.html" TargetMode="External"/><Relationship Id="rId33301" Type="http://schemas.openxmlformats.org/officeDocument/2006/relationships/hyperlink" Target="http://www.hemppassion.uy/tubo-aluminio-10-m-203-mm.html" TargetMode="External"/><Relationship Id="rId47130" Type="http://schemas.openxmlformats.org/officeDocument/2006/relationships/hyperlink" Target="http://www.hemppassion.uy/tubo-aluminio-10-m-203-mm.html" TargetMode="External"/><Relationship Id="rId15826" Type="http://schemas.openxmlformats.org/officeDocument/2006/relationships/hyperlink" Target="http://www.hemppassion.uy/tubo-aluminio-10-m-127-mm.html" TargetMode="External"/><Relationship Id="rId29308" Type="http://schemas.openxmlformats.org/officeDocument/2006/relationships/hyperlink" Target="http://www.hemppassion.uy/tubo-aluminio-10-m-152-mm.html" TargetMode="External"/><Relationship Id="rId29655" Type="http://schemas.openxmlformats.org/officeDocument/2006/relationships/hyperlink" Target="http://www.hemppassion.uy/tubo-aluminio-10-m-152-mm.html" TargetMode="External"/><Relationship Id="rId36524" Type="http://schemas.openxmlformats.org/officeDocument/2006/relationships/hyperlink" Target="http://www.hemppassion.uy/tubo-aluminio-10-m-203-mm.html" TargetMode="External"/><Relationship Id="rId36871" Type="http://schemas.openxmlformats.org/officeDocument/2006/relationships/hyperlink" Target="http://www.hemppassion.uy/tubo-aluminio-10-m-203-mm.html" TargetMode="External"/><Relationship Id="rId3783" Type="http://schemas.openxmlformats.org/officeDocument/2006/relationships/hyperlink" Target="http://www.hemppassion.uy/tubo-aluminio-10-m-127-mm.html" TargetMode="External"/><Relationship Id="rId13377" Type="http://schemas.openxmlformats.org/officeDocument/2006/relationships/hyperlink" Target="http://www.hemppassion.uy/tubo-aluminio-10-m-127-mm.html" TargetMode="External"/><Relationship Id="rId20593" Type="http://schemas.openxmlformats.org/officeDocument/2006/relationships/hyperlink" Target="http://www.hemppassion.uy/tubo-aluminio-10-m-152-mm.html" TargetMode="External"/><Relationship Id="rId34075" Type="http://schemas.openxmlformats.org/officeDocument/2006/relationships/hyperlink" Target="http://www.hemppassion.uy/tubo-aluminio-10-m-203-mm.html" TargetMode="External"/><Relationship Id="rId41291" Type="http://schemas.openxmlformats.org/officeDocument/2006/relationships/hyperlink" Target="http://www.hemppassion.uy/tubo-aluminio-10-m-203-mm.html" TargetMode="External"/><Relationship Id="rId43740" Type="http://schemas.openxmlformats.org/officeDocument/2006/relationships/hyperlink" Target="http://www.hemppassion.uy/tubo-aluminio-10-m-203-mm.html" TargetMode="External"/><Relationship Id="rId3436" Type="http://schemas.openxmlformats.org/officeDocument/2006/relationships/hyperlink" Target="http://www.hemppassion.uy/tubo-aluminio-10-m-127-mm.html" TargetMode="External"/><Relationship Id="rId20246" Type="http://schemas.openxmlformats.org/officeDocument/2006/relationships/hyperlink" Target="http://www.hemppassion.uy/tubo-aluminio-10-m-152-mm.html" TargetMode="External"/><Relationship Id="rId25918" Type="http://schemas.openxmlformats.org/officeDocument/2006/relationships/hyperlink" Target="http://www.hemppassion.uy/tubo-aluminio-10-m-152-mm.html" TargetMode="External"/><Relationship Id="rId37298" Type="http://schemas.openxmlformats.org/officeDocument/2006/relationships/hyperlink" Target="http://www.hemppassion.uy/tubo-aluminio-10-m-203-mm.html" TargetMode="External"/><Relationship Id="rId39747" Type="http://schemas.openxmlformats.org/officeDocument/2006/relationships/hyperlink" Target="http://www.hemppassion.uy/tubo-aluminio-10-m-203-mm.html" TargetMode="External"/><Relationship Id="rId46963" Type="http://schemas.openxmlformats.org/officeDocument/2006/relationships/hyperlink" Target="http://www.hemppassion.uy/tubo-aluminio-10-m-203-mm.html" TargetMode="External"/><Relationship Id="rId6659" Type="http://schemas.openxmlformats.org/officeDocument/2006/relationships/hyperlink" Target="http://www.hemppassion.uy/tubo-aluminio-10-m-127-mm.html" TargetMode="External"/><Relationship Id="rId12460" Type="http://schemas.openxmlformats.org/officeDocument/2006/relationships/hyperlink" Target="http://www.hemppassion.uy/tubo-aluminio-10-m-127-mm.html" TargetMode="External"/><Relationship Id="rId19073" Type="http://schemas.openxmlformats.org/officeDocument/2006/relationships/hyperlink" Target="http://www.hemppassion.uy/tubo-aluminio-10-m-152-mm.html" TargetMode="External"/><Relationship Id="rId23469" Type="http://schemas.openxmlformats.org/officeDocument/2006/relationships/hyperlink" Target="http://www.hemppassion.uy/tubo-aluminio-10-m-152-mm.html" TargetMode="External"/><Relationship Id="rId30685" Type="http://schemas.openxmlformats.org/officeDocument/2006/relationships/hyperlink" Target="http://www.hemppassion.uy/tubo-aluminio-10-m-152-mm.html" TargetMode="External"/><Relationship Id="rId44167" Type="http://schemas.openxmlformats.org/officeDocument/2006/relationships/hyperlink" Target="http://www.hemppassion.uy/tubo-aluminio-10-m-203-mm.html" TargetMode="External"/><Relationship Id="rId46616" Type="http://schemas.openxmlformats.org/officeDocument/2006/relationships/hyperlink" Target="http://www.hemppassion.uy/tubo-aluminio-10-m-203-mm.html" TargetMode="External"/><Relationship Id="rId9132" Type="http://schemas.openxmlformats.org/officeDocument/2006/relationships/hyperlink" Target="http://www.hemppassion.uy/tubo-aluminio-10-m-127-mm.html" TargetMode="External"/><Relationship Id="rId12113" Type="http://schemas.openxmlformats.org/officeDocument/2006/relationships/hyperlink" Target="http://www.hemppassion.uy/tubo-aluminio-10-m-127-mm.html" TargetMode="External"/><Relationship Id="rId15683" Type="http://schemas.openxmlformats.org/officeDocument/2006/relationships/hyperlink" Target="http://www.hemppassion.uy/tubo-aluminio-10-m-127-mm.html" TargetMode="External"/><Relationship Id="rId30338" Type="http://schemas.openxmlformats.org/officeDocument/2006/relationships/hyperlink" Target="http://www.hemppassion.uy/tubo-aluminio-10-m-152-mm.html" TargetMode="External"/><Relationship Id="rId38830" Type="http://schemas.openxmlformats.org/officeDocument/2006/relationships/hyperlink" Target="http://www.hemppassion.uy/tubo-aluminio-10-m-203-mm.html" TargetMode="External"/><Relationship Id="rId5742" Type="http://schemas.openxmlformats.org/officeDocument/2006/relationships/hyperlink" Target="http://www.hemppassion.uy/tubo-aluminio-10-m-127-mm.html" TargetMode="External"/><Relationship Id="rId15336" Type="http://schemas.openxmlformats.org/officeDocument/2006/relationships/hyperlink" Target="http://www.hemppassion.uy/tubo-aluminio-10-m-127-mm.html" TargetMode="External"/><Relationship Id="rId22552" Type="http://schemas.openxmlformats.org/officeDocument/2006/relationships/hyperlink" Target="http://www.hemppassion.uy/tubo-aluminio-10-m-152-mm.html" TargetMode="External"/><Relationship Id="rId29165" Type="http://schemas.openxmlformats.org/officeDocument/2006/relationships/hyperlink" Target="http://www.hemppassion.uy/tubo-aluminio-10-m-152-mm.html" TargetMode="External"/><Relationship Id="rId36381" Type="http://schemas.openxmlformats.org/officeDocument/2006/relationships/hyperlink" Target="http://www.hemppassion.uy/tubo-aluminio-10-m-203-mm.html" TargetMode="External"/><Relationship Id="rId40777" Type="http://schemas.openxmlformats.org/officeDocument/2006/relationships/hyperlink" Target="http://www.hemppassion.uy/tubo-aluminio-10-m-203-mm.html" TargetMode="External"/><Relationship Id="rId3293" Type="http://schemas.openxmlformats.org/officeDocument/2006/relationships/hyperlink" Target="http://www.hemppassion.uy/tubo-aluminio-10-m-127-mm.html" TargetMode="External"/><Relationship Id="rId22205" Type="http://schemas.openxmlformats.org/officeDocument/2006/relationships/hyperlink" Target="http://www.hemppassion.uy/tubo-aluminio-10-m-152-mm.html" TargetMode="External"/><Relationship Id="rId36034" Type="http://schemas.openxmlformats.org/officeDocument/2006/relationships/hyperlink" Target="http://www.hemppassion.uy/tubo-aluminio-10-m-203-mm.html" TargetMode="External"/><Relationship Id="rId43250" Type="http://schemas.openxmlformats.org/officeDocument/2006/relationships/hyperlink" Target="http://www.hemppassion.uy/tubo-aluminio-10-m-203-mm.html" TargetMode="External"/><Relationship Id="rId8965" Type="http://schemas.openxmlformats.org/officeDocument/2006/relationships/hyperlink" Target="http://www.hemppassion.uy/tubo-aluminio-10-m-127-mm.html" TargetMode="External"/><Relationship Id="rId11946" Type="http://schemas.openxmlformats.org/officeDocument/2006/relationships/hyperlink" Target="http://www.hemppassion.uy/tubo-aluminio-10-m-127-mm.html" TargetMode="External"/><Relationship Id="rId18559" Type="http://schemas.openxmlformats.org/officeDocument/2006/relationships/hyperlink" Target="http://www.hemppassion.uy/tubo-aluminio-10-m-152-mm.html" TargetMode="External"/><Relationship Id="rId25775" Type="http://schemas.openxmlformats.org/officeDocument/2006/relationships/hyperlink" Target="http://www.hemppassion.uy/tubo-aluminio-10-m-152-mm.html" TargetMode="External"/><Relationship Id="rId32991" Type="http://schemas.openxmlformats.org/officeDocument/2006/relationships/hyperlink" Target="http://www.hemppassion.uy/tubo-aluminio-10-m-203-mm.html" TargetMode="External"/><Relationship Id="rId39257" Type="http://schemas.openxmlformats.org/officeDocument/2006/relationships/hyperlink" Target="http://www.hemppassion.uy/tubo-aluminio-10-m-203-mm.html" TargetMode="External"/><Relationship Id="rId46473" Type="http://schemas.openxmlformats.org/officeDocument/2006/relationships/hyperlink" Target="http://www.hemppassion.uy/tubo-aluminio-10-m-203-mm.html" TargetMode="External"/><Relationship Id="rId48922" Type="http://schemas.openxmlformats.org/officeDocument/2006/relationships/hyperlink" Target="http://www.hemppassion.uy/tubo-aluminio-10-m-203-mm.html" TargetMode="External"/><Relationship Id="rId6169" Type="http://schemas.openxmlformats.org/officeDocument/2006/relationships/hyperlink" Target="http://www.hemppassion.uy/tubo-aluminio-10-m-127-mm.html" TargetMode="External"/><Relationship Id="rId8618" Type="http://schemas.openxmlformats.org/officeDocument/2006/relationships/hyperlink" Target="http://www.hemppassion.uy/tubo-aluminio-10-m-127-mm.html" TargetMode="External"/><Relationship Id="rId25428" Type="http://schemas.openxmlformats.org/officeDocument/2006/relationships/hyperlink" Target="http://www.hemppassion.uy/tubo-aluminio-10-m-152-mm.html" TargetMode="External"/><Relationship Id="rId28998" Type="http://schemas.openxmlformats.org/officeDocument/2006/relationships/hyperlink" Target="http://www.hemppassion.uy/tubo-aluminio-10-m-152-mm.html" TargetMode="External"/><Relationship Id="rId30195" Type="http://schemas.openxmlformats.org/officeDocument/2006/relationships/hyperlink" Target="http://www.hemppassion.uy/tubo-aluminio-10-m-152-mm.html" TargetMode="External"/><Relationship Id="rId32644" Type="http://schemas.openxmlformats.org/officeDocument/2006/relationships/hyperlink" Target="http://www.hemppassion.uy/tubo-aluminio-10-m-152-mm.html" TargetMode="External"/><Relationship Id="rId46126" Type="http://schemas.openxmlformats.org/officeDocument/2006/relationships/hyperlink" Target="http://www.hemppassion.uy/tubo-aluminio-10-m-203-mm.html" TargetMode="External"/><Relationship Id="rId17642" Type="http://schemas.openxmlformats.org/officeDocument/2006/relationships/hyperlink" Target="http://www.hemppassion.uy/tubo-aluminio-10-m-152-mm.html" TargetMode="External"/><Relationship Id="rId35867" Type="http://schemas.openxmlformats.org/officeDocument/2006/relationships/hyperlink" Target="http://www.hemppassion.uy/tubo-aluminio-10-m-203-mm.html" TargetMode="External"/><Relationship Id="rId2779" Type="http://schemas.openxmlformats.org/officeDocument/2006/relationships/hyperlink" Target="http://www.hemppassion.uy/tubo-aluminio-10-m-127-mm.html" TargetMode="External"/><Relationship Id="rId7701" Type="http://schemas.openxmlformats.org/officeDocument/2006/relationships/hyperlink" Target="http://www.hemppassion.uy/tubo-aluminio-10-m-127-mm.html" TargetMode="External"/><Relationship Id="rId15193" Type="http://schemas.openxmlformats.org/officeDocument/2006/relationships/hyperlink" Target="http://www.hemppassion.uy/tubo-aluminio-10-m-127-mm.html" TargetMode="External"/><Relationship Id="rId24511" Type="http://schemas.openxmlformats.org/officeDocument/2006/relationships/hyperlink" Target="http://www.hemppassion.uy/tubo-aluminio-10-m-152-mm.html" TargetMode="External"/><Relationship Id="rId38340" Type="http://schemas.openxmlformats.org/officeDocument/2006/relationships/hyperlink" Target="http://www.hemppassion.uy/tubo-aluminio-10-m-203-mm.html" TargetMode="External"/><Relationship Id="rId42736" Type="http://schemas.openxmlformats.org/officeDocument/2006/relationships/hyperlink" Target="http://www.hemppassion.uy/tubo-aluminio-10-m-203-mm.html" TargetMode="External"/><Relationship Id="rId5252" Type="http://schemas.openxmlformats.org/officeDocument/2006/relationships/hyperlink" Target="http://www.hemppassion.uy/tubo-aluminio-10-m-127-mm.html" TargetMode="External"/><Relationship Id="rId22062" Type="http://schemas.openxmlformats.org/officeDocument/2006/relationships/hyperlink" Target="http://www.hemppassion.uy/tubo-aluminio-10-m-152-mm.html" TargetMode="External"/><Relationship Id="rId40287" Type="http://schemas.openxmlformats.org/officeDocument/2006/relationships/hyperlink" Target="http://www.hemppassion.uy/tubo-aluminio-10-m-203-mm.html" TargetMode="External"/><Relationship Id="rId45959" Type="http://schemas.openxmlformats.org/officeDocument/2006/relationships/hyperlink" Target="http://www.hemppassion.uy/tubo-aluminio-10-m-203-mm.html" TargetMode="External"/><Relationship Id="rId8475" Type="http://schemas.openxmlformats.org/officeDocument/2006/relationships/hyperlink" Target="http://www.hemppassion.uy/tubo-aluminio-10-m-127-mm.html" TargetMode="External"/><Relationship Id="rId13905" Type="http://schemas.openxmlformats.org/officeDocument/2006/relationships/hyperlink" Target="http://www.hemppassion.uy/tubo-aluminio-10-m-127-mm.html" TargetMode="External"/><Relationship Id="rId18069" Type="http://schemas.openxmlformats.org/officeDocument/2006/relationships/hyperlink" Target="http://www.hemppassion.uy/tubo-aluminio-10-m-152-mm.html" TargetMode="External"/><Relationship Id="rId25285" Type="http://schemas.openxmlformats.org/officeDocument/2006/relationships/hyperlink" Target="http://www.hemppassion.uy/tubo-aluminio-10-m-152-mm.html" TargetMode="External"/><Relationship Id="rId27734" Type="http://schemas.openxmlformats.org/officeDocument/2006/relationships/hyperlink" Target="http://www.hemppassion.uy/tubo-aluminio-10-m-152-mm.html" TargetMode="External"/><Relationship Id="rId34950" Type="http://schemas.openxmlformats.org/officeDocument/2006/relationships/hyperlink" Target="http://www.hemppassion.uy/tubo-aluminio-10-m-203-mm.html" TargetMode="External"/><Relationship Id="rId48432" Type="http://schemas.openxmlformats.org/officeDocument/2006/relationships/hyperlink" Target="http://www.hemppassion.uy/tubo-aluminio-10-m-203-mm.html" TargetMode="External"/><Relationship Id="rId1862" Type="http://schemas.openxmlformats.org/officeDocument/2006/relationships/hyperlink" Target="http://www.hemppassion.uy/tubo-aluminio-10-m-127-mm.html" TargetMode="External"/><Relationship Id="rId8128" Type="http://schemas.openxmlformats.org/officeDocument/2006/relationships/hyperlink" Target="http://www.hemppassion.uy/tubo-aluminio-10-m-127-mm.html" TargetMode="External"/><Relationship Id="rId11456" Type="http://schemas.openxmlformats.org/officeDocument/2006/relationships/hyperlink" Target="http://www.hemppassion.uy/tubo-aluminio-10-m-127-mm.html" TargetMode="External"/><Relationship Id="rId32154" Type="http://schemas.openxmlformats.org/officeDocument/2006/relationships/hyperlink" Target="http://www.hemppassion.uy/tubo-aluminio-10-m-152-mm.html" TargetMode="External"/><Relationship Id="rId34603" Type="http://schemas.openxmlformats.org/officeDocument/2006/relationships/hyperlink" Target="http://www.hemppassion.uy/tubo-aluminio-10-m-203-mm.html" TargetMode="External"/><Relationship Id="rId1515" Type="http://schemas.openxmlformats.org/officeDocument/2006/relationships/hyperlink" Target="http://www.hemppassion.uy/tubo-aluminio-10-m-127-mm.html" TargetMode="External"/><Relationship Id="rId11109" Type="http://schemas.openxmlformats.org/officeDocument/2006/relationships/hyperlink" Target="http://www.hemppassion.uy/tubo-aluminio-10-m-127-mm.html" TargetMode="External"/><Relationship Id="rId14679" Type="http://schemas.openxmlformats.org/officeDocument/2006/relationships/hyperlink" Target="http://www.hemppassion.uy/tubo-aluminio-10-m-127-mm.html" TargetMode="External"/><Relationship Id="rId19601" Type="http://schemas.openxmlformats.org/officeDocument/2006/relationships/hyperlink" Target="http://www.hemppassion.uy/tubo-aluminio-10-m-152-mm.html" TargetMode="External"/><Relationship Id="rId21895" Type="http://schemas.openxmlformats.org/officeDocument/2006/relationships/hyperlink" Target="http://www.hemppassion.uy/tubo-aluminio-10-m-152-mm.html" TargetMode="External"/><Relationship Id="rId37826" Type="http://schemas.openxmlformats.org/officeDocument/2006/relationships/hyperlink" Target="http://www.hemppassion.uy/tubo-aluminio-10-m-203-mm.html" TargetMode="External"/><Relationship Id="rId4738" Type="http://schemas.openxmlformats.org/officeDocument/2006/relationships/hyperlink" Target="http://www.hemppassion.uy/tubo-aluminio-10-m-127-mm.html" TargetMode="External"/><Relationship Id="rId17152" Type="http://schemas.openxmlformats.org/officeDocument/2006/relationships/hyperlink" Target="http://www.hemppassion.uy/tubo-aluminio-10-m-152-mm.html" TargetMode="External"/><Relationship Id="rId21548" Type="http://schemas.openxmlformats.org/officeDocument/2006/relationships/hyperlink" Target="http://www.hemppassion.uy/tubo-aluminio-10-m-152-mm.html" TargetMode="External"/><Relationship Id="rId35377" Type="http://schemas.openxmlformats.org/officeDocument/2006/relationships/hyperlink" Target="http://www.hemppassion.uy/tubo-aluminio-10-m-203-mm.html" TargetMode="External"/><Relationship Id="rId42246" Type="http://schemas.openxmlformats.org/officeDocument/2006/relationships/hyperlink" Target="http://www.hemppassion.uy/tubo-aluminio-10-m-203-mm.html" TargetMode="External"/><Relationship Id="rId42593" Type="http://schemas.openxmlformats.org/officeDocument/2006/relationships/hyperlink" Target="http://www.hemppassion.uy/tubo-aluminio-10-m-203-mm.html" TargetMode="External"/><Relationship Id="rId2289" Type="http://schemas.openxmlformats.org/officeDocument/2006/relationships/hyperlink" Target="http://www.hemppassion.uy/tubo-aluminio-10-m-127-mm.html" TargetMode="External"/><Relationship Id="rId7211" Type="http://schemas.openxmlformats.org/officeDocument/2006/relationships/hyperlink" Target="http://www.hemppassion.uy/tubo-aluminio-10-m-127-mm.html" TargetMode="External"/><Relationship Id="rId13762" Type="http://schemas.openxmlformats.org/officeDocument/2006/relationships/hyperlink" Target="http://www.hemppassion.uy/tubo-aluminio-10-m-127-mm.html" TargetMode="External"/><Relationship Id="rId24021" Type="http://schemas.openxmlformats.org/officeDocument/2006/relationships/hyperlink" Target="http://www.hemppassion.uy/tubo-aluminio-10-m-152-mm.html" TargetMode="External"/><Relationship Id="rId27591" Type="http://schemas.openxmlformats.org/officeDocument/2006/relationships/hyperlink" Target="http://www.hemppassion.uy/tubo-aluminio-10-m-152-mm.html" TargetMode="External"/><Relationship Id="rId31987" Type="http://schemas.openxmlformats.org/officeDocument/2006/relationships/hyperlink" Target="http://www.hemppassion.uy/tubo-aluminio-10-m-152-mm.html" TargetMode="External"/><Relationship Id="rId47918" Type="http://schemas.openxmlformats.org/officeDocument/2006/relationships/hyperlink" Target="http://www.hemppassion.uy/tubo-aluminio-10-m-203-mm.html" TargetMode="External"/><Relationship Id="rId3821" Type="http://schemas.openxmlformats.org/officeDocument/2006/relationships/hyperlink" Target="http://www.hemppassion.uy/tubo-aluminio-10-m-127-mm.html" TargetMode="External"/><Relationship Id="rId13415" Type="http://schemas.openxmlformats.org/officeDocument/2006/relationships/hyperlink" Target="http://www.hemppassion.uy/tubo-aluminio-10-m-127-mm.html" TargetMode="External"/><Relationship Id="rId20631" Type="http://schemas.openxmlformats.org/officeDocument/2006/relationships/hyperlink" Target="http://www.hemppassion.uy/tubo-aluminio-10-m-152-mm.html" TargetMode="External"/><Relationship Id="rId27244" Type="http://schemas.openxmlformats.org/officeDocument/2006/relationships/hyperlink" Target="http://www.hemppassion.uy/tubo-aluminio-10-m-152-mm.html" TargetMode="External"/><Relationship Id="rId34460" Type="http://schemas.openxmlformats.org/officeDocument/2006/relationships/hyperlink" Target="http://www.hemppassion.uy/tubo-aluminio-10-m-203-mm.html" TargetMode="External"/><Relationship Id="rId45469" Type="http://schemas.openxmlformats.org/officeDocument/2006/relationships/hyperlink" Target="http://www.hemppassion.uy/tubo-aluminio-10-m-203-mm.html" TargetMode="External"/><Relationship Id="rId1372" Type="http://schemas.openxmlformats.org/officeDocument/2006/relationships/hyperlink" Target="http://www.hemppassion.uy/tubo-aluminio-10-m-127-mm.html" TargetMode="External"/><Relationship Id="rId16985" Type="http://schemas.openxmlformats.org/officeDocument/2006/relationships/hyperlink" Target="http://www.hemppassion.uy/tubo-aluminio-10-m-152-mm.html" TargetMode="External"/><Relationship Id="rId34113" Type="http://schemas.openxmlformats.org/officeDocument/2006/relationships/hyperlink" Target="http://www.hemppassion.uy/tubo-aluminio-10-m-203-mm.html" TargetMode="External"/><Relationship Id="rId37683" Type="http://schemas.openxmlformats.org/officeDocument/2006/relationships/hyperlink" Target="http://www.hemppassion.uy/tubo-aluminio-10-m-203-mm.html" TargetMode="External"/><Relationship Id="rId1025" Type="http://schemas.openxmlformats.org/officeDocument/2006/relationships/hyperlink" Target="http://www.hemppassion.uy/tubo-aluminio-10-m-127-mm.html" TargetMode="External"/><Relationship Id="rId4595" Type="http://schemas.openxmlformats.org/officeDocument/2006/relationships/hyperlink" Target="http://www.hemppassion.uy/tubo-aluminio-10-m-127-mm.html" TargetMode="External"/><Relationship Id="rId14189" Type="http://schemas.openxmlformats.org/officeDocument/2006/relationships/hyperlink" Target="http://www.hemppassion.uy/tubo-aluminio-10-m-127-mm.html" TargetMode="External"/><Relationship Id="rId16638" Type="http://schemas.openxmlformats.org/officeDocument/2006/relationships/hyperlink" Target="http://www.hemppassion.uy/tubo-aluminio-10-m-152-mm.html" TargetMode="External"/><Relationship Id="rId23854" Type="http://schemas.openxmlformats.org/officeDocument/2006/relationships/hyperlink" Target="http://www.hemppassion.uy/tubo-aluminio-10-m-152-mm.html" TargetMode="External"/><Relationship Id="rId37336" Type="http://schemas.openxmlformats.org/officeDocument/2006/relationships/hyperlink" Target="http://www.hemppassion.uy/tubo-aluminio-10-m-203-mm.html" TargetMode="External"/><Relationship Id="rId44552" Type="http://schemas.openxmlformats.org/officeDocument/2006/relationships/hyperlink" Target="http://www.hemppassion.uy/tubo-aluminio-10-m-203-mm.html" TargetMode="External"/><Relationship Id="rId4248" Type="http://schemas.openxmlformats.org/officeDocument/2006/relationships/hyperlink" Target="http://www.hemppassion.uy/tubo-aluminio-10-m-127-mm.html" TargetMode="External"/><Relationship Id="rId19111" Type="http://schemas.openxmlformats.org/officeDocument/2006/relationships/hyperlink" Target="http://www.hemppassion.uy/tubo-aluminio-10-m-152-mm.html" TargetMode="External"/><Relationship Id="rId21058" Type="http://schemas.openxmlformats.org/officeDocument/2006/relationships/hyperlink" Target="http://www.hemppassion.uy/tubo-aluminio-10-m-152-mm.html" TargetMode="External"/><Relationship Id="rId23507" Type="http://schemas.openxmlformats.org/officeDocument/2006/relationships/hyperlink" Target="http://www.hemppassion.uy/tubo-aluminio-10-m-152-mm.html" TargetMode="External"/><Relationship Id="rId30723" Type="http://schemas.openxmlformats.org/officeDocument/2006/relationships/hyperlink" Target="http://www.hemppassion.uy/tubo-aluminio-10-m-152-mm.html" TargetMode="External"/><Relationship Id="rId44205" Type="http://schemas.openxmlformats.org/officeDocument/2006/relationships/hyperlink" Target="http://www.hemppassion.uy/tubo-aluminio-10-m-203-mm.html" TargetMode="External"/><Relationship Id="rId10799" Type="http://schemas.openxmlformats.org/officeDocument/2006/relationships/hyperlink" Target="http://www.hemppassion.uy/tubo-aluminio-10-m-127-mm.html" TargetMode="External"/><Relationship Id="rId15721" Type="http://schemas.openxmlformats.org/officeDocument/2006/relationships/hyperlink" Target="http://www.hemppassion.uy/tubo-aluminio-10-m-127-mm.html" TargetMode="External"/><Relationship Id="rId29550" Type="http://schemas.openxmlformats.org/officeDocument/2006/relationships/hyperlink" Target="http://www.hemppassion.uy/tubo-aluminio-10-m-152-mm.html" TargetMode="External"/><Relationship Id="rId33946" Type="http://schemas.openxmlformats.org/officeDocument/2006/relationships/hyperlink" Target="http://www.hemppassion.uy/tubo-aluminio-10-m-203-mm.html" TargetMode="External"/><Relationship Id="rId47775" Type="http://schemas.openxmlformats.org/officeDocument/2006/relationships/hyperlink" Target="http://www.hemppassion.uy/tubo-aluminio-10-m-203-mm.html" TargetMode="External"/><Relationship Id="rId13272" Type="http://schemas.openxmlformats.org/officeDocument/2006/relationships/hyperlink" Target="http://www.hemppassion.uy/tubo-aluminio-10-m-127-mm.html" TargetMode="External"/><Relationship Id="rId29203" Type="http://schemas.openxmlformats.org/officeDocument/2006/relationships/hyperlink" Target="http://www.hemppassion.uy/tubo-aluminio-10-m-152-mm.html" TargetMode="External"/><Relationship Id="rId31497" Type="http://schemas.openxmlformats.org/officeDocument/2006/relationships/hyperlink" Target="http://www.hemppassion.uy/tubo-aluminio-10-m-152-mm.html" TargetMode="External"/><Relationship Id="rId40815" Type="http://schemas.openxmlformats.org/officeDocument/2006/relationships/hyperlink" Target="http://www.hemppassion.uy/tubo-aluminio-10-m-203-mm.html" TargetMode="External"/><Relationship Id="rId47428" Type="http://schemas.openxmlformats.org/officeDocument/2006/relationships/hyperlink" Target="http://www.hemppassion.uy/tubo-aluminio-10-m-203-mm.html" TargetMode="External"/><Relationship Id="rId3331" Type="http://schemas.openxmlformats.org/officeDocument/2006/relationships/hyperlink" Target="http://www.hemppassion.uy/tubo-aluminio-10-m-127-mm.html" TargetMode="External"/><Relationship Id="rId16495" Type="http://schemas.openxmlformats.org/officeDocument/2006/relationships/hyperlink" Target="http://www.hemppassion.uy/tubo-aluminio-10-m-152-mm.html" TargetMode="External"/><Relationship Id="rId18944" Type="http://schemas.openxmlformats.org/officeDocument/2006/relationships/hyperlink" Target="http://www.hemppassion.uy/tubo-aluminio-10-m-152-mm.html" TargetMode="External"/><Relationship Id="rId20141" Type="http://schemas.openxmlformats.org/officeDocument/2006/relationships/hyperlink" Target="http://www.hemppassion.uy/tubo-aluminio-10-m-152-mm.html" TargetMode="External"/><Relationship Id="rId39642" Type="http://schemas.openxmlformats.org/officeDocument/2006/relationships/hyperlink" Target="http://www.hemppassion.uy/tubo-aluminio-10-m-203-mm.html" TargetMode="External"/><Relationship Id="rId6554" Type="http://schemas.openxmlformats.org/officeDocument/2006/relationships/hyperlink" Target="http://www.hemppassion.uy/tubo-aluminio-10-m-127-mm.html" TargetMode="External"/><Relationship Id="rId16148" Type="http://schemas.openxmlformats.org/officeDocument/2006/relationships/hyperlink" Target="http://www.hemppassion.uy/tubo-aluminio-10-m-127-mm.html" TargetMode="External"/><Relationship Id="rId23364" Type="http://schemas.openxmlformats.org/officeDocument/2006/relationships/hyperlink" Target="http://www.hemppassion.uy/tubo-aluminio-10-m-152-mm.html" TargetMode="External"/><Relationship Id="rId25813" Type="http://schemas.openxmlformats.org/officeDocument/2006/relationships/hyperlink" Target="http://www.hemppassion.uy/tubo-aluminio-10-m-152-mm.html" TargetMode="External"/><Relationship Id="rId30580" Type="http://schemas.openxmlformats.org/officeDocument/2006/relationships/hyperlink" Target="http://www.hemppassion.uy/tubo-aluminio-10-m-152-mm.html" TargetMode="External"/><Relationship Id="rId37193" Type="http://schemas.openxmlformats.org/officeDocument/2006/relationships/hyperlink" Target="http://www.hemppassion.uy/tubo-aluminio-10-m-203-mm.html" TargetMode="External"/><Relationship Id="rId41589" Type="http://schemas.openxmlformats.org/officeDocument/2006/relationships/hyperlink" Target="http://www.hemppassion.uy/tubo-aluminio-10-m-203-mm.html" TargetMode="External"/><Relationship Id="rId46511" Type="http://schemas.openxmlformats.org/officeDocument/2006/relationships/hyperlink" Target="http://www.hemppassion.uy/tubo-aluminio-10-m-203-mm.html" TargetMode="External"/><Relationship Id="rId6207" Type="http://schemas.openxmlformats.org/officeDocument/2006/relationships/hyperlink" Target="http://www.hemppassion.uy/tubo-aluminio-10-m-127-mm.html" TargetMode="External"/><Relationship Id="rId9777" Type="http://schemas.openxmlformats.org/officeDocument/2006/relationships/hyperlink" Target="http://www.hemppassion.uy/tubo-aluminio-10-m-127-mm.html" TargetMode="External"/><Relationship Id="rId23017" Type="http://schemas.openxmlformats.org/officeDocument/2006/relationships/hyperlink" Target="http://www.hemppassion.uy/tubo-aluminio-10-m-152-mm.html" TargetMode="External"/><Relationship Id="rId30233" Type="http://schemas.openxmlformats.org/officeDocument/2006/relationships/hyperlink" Target="http://www.hemppassion.uy/tubo-aluminio-10-m-152-mm.html" TargetMode="External"/><Relationship Id="rId44062" Type="http://schemas.openxmlformats.org/officeDocument/2006/relationships/hyperlink" Target="http://www.hemppassion.uy/tubo-aluminio-10-m-203-mm.html" TargetMode="External"/><Relationship Id="rId12758" Type="http://schemas.openxmlformats.org/officeDocument/2006/relationships/hyperlink" Target="http://www.hemppassion.uy/tubo-aluminio-10-m-127-mm.html" TargetMode="External"/><Relationship Id="rId26587" Type="http://schemas.openxmlformats.org/officeDocument/2006/relationships/hyperlink" Target="http://www.hemppassion.uy/tubo-aluminio-10-m-152-mm.html" TargetMode="External"/><Relationship Id="rId29060" Type="http://schemas.openxmlformats.org/officeDocument/2006/relationships/hyperlink" Target="http://www.hemppassion.uy/tubo-aluminio-10-m-152-mm.html" TargetMode="External"/><Relationship Id="rId35905" Type="http://schemas.openxmlformats.org/officeDocument/2006/relationships/hyperlink" Target="http://www.hemppassion.uy/tubo-aluminio-10-m-203-mm.html" TargetMode="External"/><Relationship Id="rId47285" Type="http://schemas.openxmlformats.org/officeDocument/2006/relationships/hyperlink" Target="http://www.hemppassion.uy/tubo-aluminio-10-m-203-mm.html" TargetMode="External"/><Relationship Id="rId2817" Type="http://schemas.openxmlformats.org/officeDocument/2006/relationships/hyperlink" Target="http://www.hemppassion.uy/tubo-aluminio-10-m-127-mm.html" TargetMode="External"/><Relationship Id="rId15231" Type="http://schemas.openxmlformats.org/officeDocument/2006/relationships/hyperlink" Target="http://www.hemppassion.uy/tubo-aluminio-10-m-127-mm.html" TargetMode="External"/><Relationship Id="rId33109" Type="http://schemas.openxmlformats.org/officeDocument/2006/relationships/hyperlink" Target="http://www.hemppassion.uy/tubo-aluminio-10-m-203-mm.html" TargetMode="External"/><Relationship Id="rId33456" Type="http://schemas.openxmlformats.org/officeDocument/2006/relationships/hyperlink" Target="http://www.hemppassion.uy/tubo-aluminio-10-m-203-mm.html" TargetMode="External"/><Relationship Id="rId40672" Type="http://schemas.openxmlformats.org/officeDocument/2006/relationships/hyperlink" Target="http://www.hemppassion.uy/tubo-aluminio-10-m-203-mm.html" TargetMode="External"/><Relationship Id="rId8860" Type="http://schemas.openxmlformats.org/officeDocument/2006/relationships/hyperlink" Target="http://www.hemppassion.uy/tubo-aluminio-10-m-127-mm.html" TargetMode="External"/><Relationship Id="rId11841" Type="http://schemas.openxmlformats.org/officeDocument/2006/relationships/hyperlink" Target="http://www.hemppassion.uy/tubo-aluminio-10-m-127-mm.html" TargetMode="External"/><Relationship Id="rId18454" Type="http://schemas.openxmlformats.org/officeDocument/2006/relationships/hyperlink" Target="http://www.hemppassion.uy/tubo-aluminio-10-m-152-mm.html" TargetMode="External"/><Relationship Id="rId22100" Type="http://schemas.openxmlformats.org/officeDocument/2006/relationships/hyperlink" Target="http://www.hemppassion.uy/tubo-aluminio-10-m-152-mm.html" TargetMode="External"/><Relationship Id="rId25670" Type="http://schemas.openxmlformats.org/officeDocument/2006/relationships/hyperlink" Target="http://www.hemppassion.uy/tubo-aluminio-10-m-152-mm.html" TargetMode="External"/><Relationship Id="rId36679" Type="http://schemas.openxmlformats.org/officeDocument/2006/relationships/hyperlink" Target="http://www.hemppassion.uy/tubo-aluminio-10-m-203-mm.html" TargetMode="External"/><Relationship Id="rId40325" Type="http://schemas.openxmlformats.org/officeDocument/2006/relationships/hyperlink" Target="http://www.hemppassion.uy/tubo-aluminio-10-m-203-mm.html" TargetMode="External"/><Relationship Id="rId43895" Type="http://schemas.openxmlformats.org/officeDocument/2006/relationships/hyperlink" Target="http://www.hemppassion.uy/tubo-aluminio-10-m-203-mm.html" TargetMode="External"/><Relationship Id="rId1900" Type="http://schemas.openxmlformats.org/officeDocument/2006/relationships/hyperlink" Target="http://www.hemppassion.uy/tubo-aluminio-10-m-127-mm.html" TargetMode="External"/><Relationship Id="rId8513" Type="http://schemas.openxmlformats.org/officeDocument/2006/relationships/hyperlink" Target="http://www.hemppassion.uy/tubo-aluminio-10-m-127-mm.html" TargetMode="External"/><Relationship Id="rId18107" Type="http://schemas.openxmlformats.org/officeDocument/2006/relationships/hyperlink" Target="http://www.hemppassion.uy/tubo-aluminio-10-m-152-mm.html" TargetMode="External"/><Relationship Id="rId25323" Type="http://schemas.openxmlformats.org/officeDocument/2006/relationships/hyperlink" Target="http://www.hemppassion.uy/tubo-aluminio-10-m-152-mm.html" TargetMode="External"/><Relationship Id="rId28893" Type="http://schemas.openxmlformats.org/officeDocument/2006/relationships/hyperlink" Target="http://www.hemppassion.uy/tubo-aluminio-10-m-152-mm.html" TargetMode="External"/><Relationship Id="rId39152" Type="http://schemas.openxmlformats.org/officeDocument/2006/relationships/hyperlink" Target="http://www.hemppassion.uy/tubo-aluminio-10-m-203-mm.html" TargetMode="External"/><Relationship Id="rId43548" Type="http://schemas.openxmlformats.org/officeDocument/2006/relationships/hyperlink" Target="http://www.hemppassion.uy/tubo-aluminio-10-m-203-mm.html" TargetMode="External"/><Relationship Id="rId6064" Type="http://schemas.openxmlformats.org/officeDocument/2006/relationships/hyperlink" Target="http://www.hemppassion.uy/tubo-aluminio-10-m-127-mm.html" TargetMode="External"/><Relationship Id="rId28546" Type="http://schemas.openxmlformats.org/officeDocument/2006/relationships/hyperlink" Target="http://www.hemppassion.uy/tubo-aluminio-10-m-152-mm.html" TargetMode="External"/><Relationship Id="rId30090" Type="http://schemas.openxmlformats.org/officeDocument/2006/relationships/hyperlink" Target="http://www.hemppassion.uy/tubo-aluminio-10-m-152-mm.html" TargetMode="External"/><Relationship Id="rId35762" Type="http://schemas.openxmlformats.org/officeDocument/2006/relationships/hyperlink" Target="http://www.hemppassion.uy/tubo-aluminio-10-m-203-mm.html" TargetMode="External"/><Relationship Id="rId41099" Type="http://schemas.openxmlformats.org/officeDocument/2006/relationships/hyperlink" Target="http://www.hemppassion.uy/tubo-aluminio-10-m-203-mm.html" TargetMode="External"/><Relationship Id="rId46021" Type="http://schemas.openxmlformats.org/officeDocument/2006/relationships/hyperlink" Target="http://www.hemppassion.uy/tubo-aluminio-10-m-203-mm.html" TargetMode="External"/><Relationship Id="rId993" Type="http://schemas.openxmlformats.org/officeDocument/2006/relationships/hyperlink" Target="http://www.hemppassion.uy/tubo-aluminio-10-m-127-mm.html" TargetMode="External"/><Relationship Id="rId2674" Type="http://schemas.openxmlformats.org/officeDocument/2006/relationships/hyperlink" Target="http://www.hemppassion.uy/tubo-aluminio-10-m-127-mm.html" TargetMode="External"/><Relationship Id="rId9287" Type="http://schemas.openxmlformats.org/officeDocument/2006/relationships/hyperlink" Target="http://www.hemppassion.uy/tubo-aluminio-10-m-127-mm.html" TargetMode="External"/><Relationship Id="rId12268" Type="http://schemas.openxmlformats.org/officeDocument/2006/relationships/hyperlink" Target="http://www.hemppassion.uy/tubo-aluminio-10-m-127-mm.html" TargetMode="External"/><Relationship Id="rId14717" Type="http://schemas.openxmlformats.org/officeDocument/2006/relationships/hyperlink" Target="http://www.hemppassion.uy/tubo-aluminio-10-m-127-mm.html" TargetMode="External"/><Relationship Id="rId21933" Type="http://schemas.openxmlformats.org/officeDocument/2006/relationships/hyperlink" Target="http://www.hemppassion.uy/tubo-aluminio-10-m-152-mm.html" TargetMode="External"/><Relationship Id="rId26097" Type="http://schemas.openxmlformats.org/officeDocument/2006/relationships/hyperlink" Target="http://www.hemppassion.uy/tubo-aluminio-10-m-152-mm.html" TargetMode="External"/><Relationship Id="rId35415" Type="http://schemas.openxmlformats.org/officeDocument/2006/relationships/hyperlink" Target="http://www.hemppassion.uy/tubo-aluminio-10-m-203-mm.html" TargetMode="External"/><Relationship Id="rId42631" Type="http://schemas.openxmlformats.org/officeDocument/2006/relationships/hyperlink" Target="http://www.hemppassion.uy/tubo-aluminio-10-m-203-mm.html" TargetMode="External"/><Relationship Id="rId646" Type="http://schemas.openxmlformats.org/officeDocument/2006/relationships/hyperlink" Target="http://www.hemppassion.uy/tubo-aluminio-10-m-127-mm.html" TargetMode="External"/><Relationship Id="rId2327" Type="http://schemas.openxmlformats.org/officeDocument/2006/relationships/hyperlink" Target="http://www.hemppassion.uy/tubo-aluminio-10-m-127-mm.html" TargetMode="External"/><Relationship Id="rId38985" Type="http://schemas.openxmlformats.org/officeDocument/2006/relationships/hyperlink" Target="http://www.hemppassion.uy/tubo-aluminio-10-m-203-mm.html" TargetMode="External"/><Relationship Id="rId40182" Type="http://schemas.openxmlformats.org/officeDocument/2006/relationships/hyperlink" Target="http://www.hemppassion.uy/tubo-aluminio-10-m-203-mm.html" TargetMode="External"/><Relationship Id="rId5897" Type="http://schemas.openxmlformats.org/officeDocument/2006/relationships/hyperlink" Target="http://www.hemppassion.uy/tubo-aluminio-10-m-127-mm.html" TargetMode="External"/><Relationship Id="rId13800" Type="http://schemas.openxmlformats.org/officeDocument/2006/relationships/hyperlink" Target="http://www.hemppassion.uy/tubo-aluminio-10-m-127-mm.html" TargetMode="External"/><Relationship Id="rId24809" Type="http://schemas.openxmlformats.org/officeDocument/2006/relationships/hyperlink" Target="http://www.hemppassion.uy/tubo-aluminio-10-m-152-mm.html" TargetMode="External"/><Relationship Id="rId36189" Type="http://schemas.openxmlformats.org/officeDocument/2006/relationships/hyperlink" Target="http://www.hemppassion.uy/tubo-aluminio-10-m-203-mm.html" TargetMode="External"/><Relationship Id="rId38638" Type="http://schemas.openxmlformats.org/officeDocument/2006/relationships/hyperlink" Target="http://www.hemppassion.uy/tubo-aluminio-10-m-203-mm.html" TargetMode="External"/><Relationship Id="rId45854" Type="http://schemas.openxmlformats.org/officeDocument/2006/relationships/hyperlink" Target="http://www.hemppassion.uy/tubo-aluminio-10-m-203-mm.html" TargetMode="External"/><Relationship Id="rId8370" Type="http://schemas.openxmlformats.org/officeDocument/2006/relationships/hyperlink" Target="http://www.hemppassion.uy/tubo-aluminio-10-m-127-mm.html" TargetMode="External"/><Relationship Id="rId11351" Type="http://schemas.openxmlformats.org/officeDocument/2006/relationships/hyperlink" Target="http://www.hemppassion.uy/tubo-aluminio-10-m-127-mm.html" TargetMode="External"/><Relationship Id="rId25180" Type="http://schemas.openxmlformats.org/officeDocument/2006/relationships/hyperlink" Target="http://www.hemppassion.uy/tubo-aluminio-10-m-152-mm.html" TargetMode="External"/><Relationship Id="rId43058" Type="http://schemas.openxmlformats.org/officeDocument/2006/relationships/hyperlink" Target="http://www.hemppassion.uy/tubo-aluminio-10-m-203-mm.html" TargetMode="External"/><Relationship Id="rId45507" Type="http://schemas.openxmlformats.org/officeDocument/2006/relationships/hyperlink" Target="http://www.hemppassion.uy/tubo-aluminio-10-m-203-mm.html" TargetMode="External"/><Relationship Id="rId1410" Type="http://schemas.openxmlformats.org/officeDocument/2006/relationships/hyperlink" Target="http://www.hemppassion.uy/tubo-aluminio-10-m-127-mm.html" TargetMode="External"/><Relationship Id="rId4980" Type="http://schemas.openxmlformats.org/officeDocument/2006/relationships/hyperlink" Target="http://www.hemppassion.uy/tubo-aluminio-10-m-127-mm.html" TargetMode="External"/><Relationship Id="rId8023" Type="http://schemas.openxmlformats.org/officeDocument/2006/relationships/hyperlink" Target="http://www.hemppassion.uy/tubo-aluminio-10-m-127-mm.html" TargetMode="External"/><Relationship Id="rId11004" Type="http://schemas.openxmlformats.org/officeDocument/2006/relationships/hyperlink" Target="http://www.hemppassion.uy/tubo-aluminio-10-m-127-mm.html" TargetMode="External"/><Relationship Id="rId14574" Type="http://schemas.openxmlformats.org/officeDocument/2006/relationships/hyperlink" Target="http://www.hemppassion.uy/tubo-aluminio-10-m-127-mm.html" TargetMode="External"/><Relationship Id="rId21790" Type="http://schemas.openxmlformats.org/officeDocument/2006/relationships/hyperlink" Target="http://www.hemppassion.uy/tubo-aluminio-10-m-152-mm.html" TargetMode="External"/><Relationship Id="rId32799" Type="http://schemas.openxmlformats.org/officeDocument/2006/relationships/hyperlink" Target="http://www.hemppassion.uy/tubo-aluminio-10-m-203-mm.html" TargetMode="External"/><Relationship Id="rId37721" Type="http://schemas.openxmlformats.org/officeDocument/2006/relationships/hyperlink" Target="http://www.hemppassion.uy/tubo-aluminio-10-m-203-mm.html" TargetMode="External"/><Relationship Id="rId4633" Type="http://schemas.openxmlformats.org/officeDocument/2006/relationships/hyperlink" Target="http://www.hemppassion.uy/tubo-aluminio-10-m-127-mm.html" TargetMode="External"/><Relationship Id="rId14227" Type="http://schemas.openxmlformats.org/officeDocument/2006/relationships/hyperlink" Target="http://www.hemppassion.uy/tubo-aluminio-10-m-127-mm.html" TargetMode="External"/><Relationship Id="rId21443" Type="http://schemas.openxmlformats.org/officeDocument/2006/relationships/hyperlink" Target="http://www.hemppassion.uy/tubo-aluminio-10-m-152-mm.html" TargetMode="External"/><Relationship Id="rId28056" Type="http://schemas.openxmlformats.org/officeDocument/2006/relationships/hyperlink" Target="http://www.hemppassion.uy/tubo-aluminio-10-m-152-mm.html" TargetMode="External"/><Relationship Id="rId35272" Type="http://schemas.openxmlformats.org/officeDocument/2006/relationships/hyperlink" Target="http://www.hemppassion.uy/tubo-aluminio-10-m-203-mm.html" TargetMode="External"/><Relationship Id="rId2184" Type="http://schemas.openxmlformats.org/officeDocument/2006/relationships/hyperlink" Target="http://www.hemppassion.uy/tubo-aluminio-10-m-127-mm.html" TargetMode="External"/><Relationship Id="rId7856" Type="http://schemas.openxmlformats.org/officeDocument/2006/relationships/hyperlink" Target="http://www.hemppassion.uy/tubo-aluminio-10-m-127-mm.html" TargetMode="External"/><Relationship Id="rId17797" Type="http://schemas.openxmlformats.org/officeDocument/2006/relationships/hyperlink" Target="http://www.hemppassion.uy/tubo-aluminio-10-m-152-mm.html" TargetMode="External"/><Relationship Id="rId38495" Type="http://schemas.openxmlformats.org/officeDocument/2006/relationships/hyperlink" Target="http://www.hemppassion.uy/tubo-aluminio-10-m-203-mm.html" TargetMode="External"/><Relationship Id="rId42141" Type="http://schemas.openxmlformats.org/officeDocument/2006/relationships/hyperlink" Target="http://www.hemppassion.uy/tubo-aluminio-10-m-203-mm.html" TargetMode="External"/><Relationship Id="rId47813" Type="http://schemas.openxmlformats.org/officeDocument/2006/relationships/hyperlink" Target="http://www.hemppassion.uy/tubo-aluminio-10-m-203-mm.html" TargetMode="External"/><Relationship Id="rId156" Type="http://schemas.openxmlformats.org/officeDocument/2006/relationships/hyperlink" Target="http://www.hemppassion.uy/tubo-aluminio-10-m-127-mm.html" TargetMode="External"/><Relationship Id="rId7509" Type="http://schemas.openxmlformats.org/officeDocument/2006/relationships/hyperlink" Target="http://www.hemppassion.uy/tubo-aluminio-10-m-127-mm.html" TargetMode="External"/><Relationship Id="rId10837" Type="http://schemas.openxmlformats.org/officeDocument/2006/relationships/hyperlink" Target="http://www.hemppassion.uy/tubo-aluminio-10-m-127-mm.html" TargetMode="External"/><Relationship Id="rId24666" Type="http://schemas.openxmlformats.org/officeDocument/2006/relationships/hyperlink" Target="http://www.hemppassion.uy/tubo-aluminio-10-m-152-mm.html" TargetMode="External"/><Relationship Id="rId31882" Type="http://schemas.openxmlformats.org/officeDocument/2006/relationships/hyperlink" Target="http://www.hemppassion.uy/tubo-aluminio-10-m-152-mm.html" TargetMode="External"/><Relationship Id="rId38148" Type="http://schemas.openxmlformats.org/officeDocument/2006/relationships/hyperlink" Target="http://www.hemppassion.uy/tubo-aluminio-10-m-203-mm.html" TargetMode="External"/><Relationship Id="rId45364" Type="http://schemas.openxmlformats.org/officeDocument/2006/relationships/hyperlink" Target="http://www.hemppassion.uy/tubo-aluminio-10-m-203-mm.html" TargetMode="External"/><Relationship Id="rId13310" Type="http://schemas.openxmlformats.org/officeDocument/2006/relationships/hyperlink" Target="http://www.hemppassion.uy/tubo-aluminio-10-m-127-mm.html" TargetMode="External"/><Relationship Id="rId16880" Type="http://schemas.openxmlformats.org/officeDocument/2006/relationships/hyperlink" Target="http://www.hemppassion.uy/tubo-aluminio-10-m-152-mm.html" TargetMode="External"/><Relationship Id="rId24319" Type="http://schemas.openxmlformats.org/officeDocument/2006/relationships/hyperlink" Target="http://www.hemppassion.uy/tubo-aluminio-10-m-152-mm.html" TargetMode="External"/><Relationship Id="rId27889" Type="http://schemas.openxmlformats.org/officeDocument/2006/relationships/hyperlink" Target="http://www.hemppassion.uy/tubo-aluminio-10-m-152-mm.html" TargetMode="External"/><Relationship Id="rId31535" Type="http://schemas.openxmlformats.org/officeDocument/2006/relationships/hyperlink" Target="http://www.hemppassion.uy/tubo-aluminio-10-m-152-mm.html" TargetMode="External"/><Relationship Id="rId45017" Type="http://schemas.openxmlformats.org/officeDocument/2006/relationships/hyperlink" Target="http://www.hemppassion.uy/tubo-aluminio-10-m-203-mm.html" TargetMode="External"/><Relationship Id="rId48587" Type="http://schemas.openxmlformats.org/officeDocument/2006/relationships/hyperlink" Target="http://www.hemppassion.uy/tubo-aluminio-10-m-203-mm.html" TargetMode="External"/><Relationship Id="rId16533" Type="http://schemas.openxmlformats.org/officeDocument/2006/relationships/hyperlink" Target="http://www.hemppassion.uy/tubo-aluminio-10-m-152-mm.html" TargetMode="External"/><Relationship Id="rId20929" Type="http://schemas.openxmlformats.org/officeDocument/2006/relationships/hyperlink" Target="http://www.hemppassion.uy/tubo-aluminio-10-m-152-mm.html" TargetMode="External"/><Relationship Id="rId34758" Type="http://schemas.openxmlformats.org/officeDocument/2006/relationships/hyperlink" Target="http://www.hemppassion.uy/tubo-aluminio-10-m-203-mm.html" TargetMode="External"/><Relationship Id="rId41974" Type="http://schemas.openxmlformats.org/officeDocument/2006/relationships/hyperlink" Target="http://www.hemppassion.uy/tubo-aluminio-10-m-203-mm.html" TargetMode="External"/><Relationship Id="rId4490" Type="http://schemas.openxmlformats.org/officeDocument/2006/relationships/hyperlink" Target="http://www.hemppassion.uy/tubo-aluminio-10-m-127-mm.html" TargetMode="External"/><Relationship Id="rId14084" Type="http://schemas.openxmlformats.org/officeDocument/2006/relationships/hyperlink" Target="http://www.hemppassion.uy/tubo-aluminio-10-m-127-mm.html" TargetMode="External"/><Relationship Id="rId19756" Type="http://schemas.openxmlformats.org/officeDocument/2006/relationships/hyperlink" Target="http://www.hemppassion.uy/tubo-aluminio-10-m-152-mm.html" TargetMode="External"/><Relationship Id="rId23402" Type="http://schemas.openxmlformats.org/officeDocument/2006/relationships/hyperlink" Target="http://www.hemppassion.uy/tubo-aluminio-10-m-152-mm.html" TargetMode="External"/><Relationship Id="rId26972" Type="http://schemas.openxmlformats.org/officeDocument/2006/relationships/hyperlink" Target="http://www.hemppassion.uy/tubo-aluminio-10-m-152-mm.html" TargetMode="External"/><Relationship Id="rId37231" Type="http://schemas.openxmlformats.org/officeDocument/2006/relationships/hyperlink" Target="http://www.hemppassion.uy/tubo-aluminio-10-m-203-mm.html" TargetMode="External"/><Relationship Id="rId41627" Type="http://schemas.openxmlformats.org/officeDocument/2006/relationships/hyperlink" Target="http://www.hemppassion.uy/tubo-aluminio-10-m-203-mm.html" TargetMode="External"/><Relationship Id="rId4143" Type="http://schemas.openxmlformats.org/officeDocument/2006/relationships/hyperlink" Target="http://www.hemppassion.uy/tubo-aluminio-10-m-127-mm.html" TargetMode="External"/><Relationship Id="rId9815" Type="http://schemas.openxmlformats.org/officeDocument/2006/relationships/hyperlink" Target="http://www.hemppassion.uy/tubo-aluminio-10-m-127-mm.html" TargetMode="External"/><Relationship Id="rId10694" Type="http://schemas.openxmlformats.org/officeDocument/2006/relationships/hyperlink" Target="http://www.hemppassion.uy/tubo-aluminio-10-m-127-mm.html" TargetMode="External"/><Relationship Id="rId19409" Type="http://schemas.openxmlformats.org/officeDocument/2006/relationships/hyperlink" Target="http://www.hemppassion.uy/tubo-aluminio-10-m-152-mm.html" TargetMode="External"/><Relationship Id="rId26625" Type="http://schemas.openxmlformats.org/officeDocument/2006/relationships/hyperlink" Target="http://www.hemppassion.uy/tubo-aluminio-10-m-152-mm.html" TargetMode="External"/><Relationship Id="rId33841" Type="http://schemas.openxmlformats.org/officeDocument/2006/relationships/hyperlink" Target="http://www.hemppassion.uy/tubo-aluminio-10-m-203-mm.html" TargetMode="External"/><Relationship Id="rId44100" Type="http://schemas.openxmlformats.org/officeDocument/2006/relationships/hyperlink" Target="http://www.hemppassion.uy/tubo-aluminio-10-m-203-mm.html" TargetMode="External"/><Relationship Id="rId47670" Type="http://schemas.openxmlformats.org/officeDocument/2006/relationships/hyperlink" Target="http://www.hemppassion.uy/tubo-aluminio-10-m-203-mm.html" TargetMode="External"/><Relationship Id="rId29" Type="http://schemas.openxmlformats.org/officeDocument/2006/relationships/hyperlink" Target="http://www.hemppassion.uy/tubo-aluminio-10-m-127-mm.html" TargetMode="External"/><Relationship Id="rId7366" Type="http://schemas.openxmlformats.org/officeDocument/2006/relationships/hyperlink" Target="http://www.hemppassion.uy/tubo-aluminio-10-m-127-mm.html" TargetMode="External"/><Relationship Id="rId10347" Type="http://schemas.openxmlformats.org/officeDocument/2006/relationships/hyperlink" Target="http://www.hemppassion.uy/tubo-aluminio-10-m-127-mm.html" TargetMode="External"/><Relationship Id="rId24176" Type="http://schemas.openxmlformats.org/officeDocument/2006/relationships/hyperlink" Target="http://www.hemppassion.uy/tubo-aluminio-10-m-152-mm.html" TargetMode="External"/><Relationship Id="rId31392" Type="http://schemas.openxmlformats.org/officeDocument/2006/relationships/hyperlink" Target="http://www.hemppassion.uy/tubo-aluminio-10-m-152-mm.html" TargetMode="External"/><Relationship Id="rId40710" Type="http://schemas.openxmlformats.org/officeDocument/2006/relationships/hyperlink" Target="http://www.hemppassion.uy/tubo-aluminio-10-m-203-mm.html" TargetMode="External"/><Relationship Id="rId47323" Type="http://schemas.openxmlformats.org/officeDocument/2006/relationships/hyperlink" Target="http://www.hemppassion.uy/tubo-aluminio-10-m-203-mm.html" TargetMode="External"/><Relationship Id="rId7019" Type="http://schemas.openxmlformats.org/officeDocument/2006/relationships/hyperlink" Target="http://www.hemppassion.uy/tubo-aluminio-10-m-127-mm.html" TargetMode="External"/><Relationship Id="rId27399" Type="http://schemas.openxmlformats.org/officeDocument/2006/relationships/hyperlink" Target="http://www.hemppassion.uy/tubo-aluminio-10-m-152-mm.html" TargetMode="External"/><Relationship Id="rId29848" Type="http://schemas.openxmlformats.org/officeDocument/2006/relationships/hyperlink" Target="http://www.hemppassion.uy/tubo-aluminio-10-m-152-mm.html" TargetMode="External"/><Relationship Id="rId31045" Type="http://schemas.openxmlformats.org/officeDocument/2006/relationships/hyperlink" Target="http://www.hemppassion.uy/tubo-aluminio-10-m-152-mm.html" TargetMode="External"/><Relationship Id="rId3976" Type="http://schemas.openxmlformats.org/officeDocument/2006/relationships/hyperlink" Target="http://www.hemppassion.uy/tubo-aluminio-10-m-127-mm.html" TargetMode="External"/><Relationship Id="rId16390" Type="http://schemas.openxmlformats.org/officeDocument/2006/relationships/hyperlink" Target="http://www.hemppassion.uy/tubo-aluminio-10-m-152-mm.html" TargetMode="External"/><Relationship Id="rId20786" Type="http://schemas.openxmlformats.org/officeDocument/2006/relationships/hyperlink" Target="http://www.hemppassion.uy/tubo-aluminio-10-m-152-mm.html" TargetMode="External"/><Relationship Id="rId34268" Type="http://schemas.openxmlformats.org/officeDocument/2006/relationships/hyperlink" Target="http://www.hemppassion.uy/tubo-aluminio-10-m-203-mm.html" TargetMode="External"/><Relationship Id="rId36717" Type="http://schemas.openxmlformats.org/officeDocument/2006/relationships/hyperlink" Target="http://www.hemppassion.uy/tubo-aluminio-10-m-203-mm.html" TargetMode="External"/><Relationship Id="rId41484" Type="http://schemas.openxmlformats.org/officeDocument/2006/relationships/hyperlink" Target="http://www.hemppassion.uy/tubo-aluminio-10-m-203-mm.html" TargetMode="External"/><Relationship Id="rId43933" Type="http://schemas.openxmlformats.org/officeDocument/2006/relationships/hyperlink" Target="http://www.hemppassion.uy/tubo-aluminio-10-m-203-mm.html" TargetMode="External"/><Relationship Id="rId48097" Type="http://schemas.openxmlformats.org/officeDocument/2006/relationships/hyperlink" Target="http://www.hemppassion.uy/tubo-aluminio-10-m-203-mm.html" TargetMode="External"/><Relationship Id="rId3629" Type="http://schemas.openxmlformats.org/officeDocument/2006/relationships/hyperlink" Target="http://www.hemppassion.uy/tubo-aluminio-10-m-127-mm.html" TargetMode="External"/><Relationship Id="rId16043" Type="http://schemas.openxmlformats.org/officeDocument/2006/relationships/hyperlink" Target="http://www.hemppassion.uy/tubo-aluminio-10-m-127-mm.html" TargetMode="External"/><Relationship Id="rId20439" Type="http://schemas.openxmlformats.org/officeDocument/2006/relationships/hyperlink" Target="http://www.hemppassion.uy/tubo-aluminio-10-m-152-mm.html" TargetMode="External"/><Relationship Id="rId28931" Type="http://schemas.openxmlformats.org/officeDocument/2006/relationships/hyperlink" Target="http://www.hemppassion.uy/tubo-aluminio-10-m-152-mm.html" TargetMode="External"/><Relationship Id="rId41137" Type="http://schemas.openxmlformats.org/officeDocument/2006/relationships/hyperlink" Target="http://www.hemppassion.uy/tubo-aluminio-10-m-203-mm.html" TargetMode="External"/><Relationship Id="rId6102" Type="http://schemas.openxmlformats.org/officeDocument/2006/relationships/hyperlink" Target="http://www.hemppassion.uy/tubo-aluminio-10-m-127-mm.html" TargetMode="External"/><Relationship Id="rId9672" Type="http://schemas.openxmlformats.org/officeDocument/2006/relationships/hyperlink" Target="http://www.hemppassion.uy/tubo-aluminio-10-m-127-mm.html" TargetMode="External"/><Relationship Id="rId12653" Type="http://schemas.openxmlformats.org/officeDocument/2006/relationships/hyperlink" Target="http://www.hemppassion.uy/tubo-aluminio-10-m-127-mm.html" TargetMode="External"/><Relationship Id="rId19266" Type="http://schemas.openxmlformats.org/officeDocument/2006/relationships/hyperlink" Target="http://www.hemppassion.uy/tubo-aluminio-10-m-152-mm.html" TargetMode="External"/><Relationship Id="rId26482" Type="http://schemas.openxmlformats.org/officeDocument/2006/relationships/hyperlink" Target="http://www.hemppassion.uy/tubo-aluminio-10-m-152-mm.html" TargetMode="External"/><Relationship Id="rId30878" Type="http://schemas.openxmlformats.org/officeDocument/2006/relationships/hyperlink" Target="http://www.hemppassion.uy/tubo-aluminio-10-m-152-mm.html" TargetMode="External"/><Relationship Id="rId35800" Type="http://schemas.openxmlformats.org/officeDocument/2006/relationships/hyperlink" Target="http://www.hemppassion.uy/tubo-aluminio-10-m-203-mm.html" TargetMode="External"/><Relationship Id="rId46809" Type="http://schemas.openxmlformats.org/officeDocument/2006/relationships/hyperlink" Target="http://www.hemppassion.uy/tubo-aluminio-10-m-203-mm.html" TargetMode="External"/><Relationship Id="rId2712" Type="http://schemas.openxmlformats.org/officeDocument/2006/relationships/hyperlink" Target="http://www.hemppassion.uy/tubo-aluminio-10-m-127-mm.html" TargetMode="External"/><Relationship Id="rId9325" Type="http://schemas.openxmlformats.org/officeDocument/2006/relationships/hyperlink" Target="http://www.hemppassion.uy/tubo-aluminio-10-m-127-mm.html" TargetMode="External"/><Relationship Id="rId12306" Type="http://schemas.openxmlformats.org/officeDocument/2006/relationships/hyperlink" Target="http://www.hemppassion.uy/tubo-aluminio-10-m-127-mm.html" TargetMode="External"/><Relationship Id="rId26135" Type="http://schemas.openxmlformats.org/officeDocument/2006/relationships/hyperlink" Target="http://www.hemppassion.uy/tubo-aluminio-10-m-152-mm.html" TargetMode="External"/><Relationship Id="rId33351" Type="http://schemas.openxmlformats.org/officeDocument/2006/relationships/hyperlink" Target="http://www.hemppassion.uy/tubo-aluminio-10-m-203-mm.html" TargetMode="External"/><Relationship Id="rId47180" Type="http://schemas.openxmlformats.org/officeDocument/2006/relationships/hyperlink" Target="http://www.hemppassion.uy/tubo-aluminio-10-m-203-mm.html" TargetMode="External"/><Relationship Id="rId5935" Type="http://schemas.openxmlformats.org/officeDocument/2006/relationships/hyperlink" Target="http://www.hemppassion.uy/tubo-aluminio-10-m-127-mm.html" TargetMode="External"/><Relationship Id="rId15876" Type="http://schemas.openxmlformats.org/officeDocument/2006/relationships/hyperlink" Target="http://www.hemppassion.uy/tubo-aluminio-10-m-127-mm.html" TargetMode="External"/><Relationship Id="rId29358" Type="http://schemas.openxmlformats.org/officeDocument/2006/relationships/hyperlink" Target="http://www.hemppassion.uy/tubo-aluminio-10-m-152-mm.html" TargetMode="External"/><Relationship Id="rId33004" Type="http://schemas.openxmlformats.org/officeDocument/2006/relationships/hyperlink" Target="http://www.hemppassion.uy/tubo-aluminio-10-m-203-mm.html" TargetMode="External"/><Relationship Id="rId36574" Type="http://schemas.openxmlformats.org/officeDocument/2006/relationships/hyperlink" Target="http://www.hemppassion.uy/tubo-aluminio-10-m-203-mm.html" TargetMode="External"/><Relationship Id="rId40220" Type="http://schemas.openxmlformats.org/officeDocument/2006/relationships/hyperlink" Target="http://www.hemppassion.uy/tubo-aluminio-10-m-203-mm.html" TargetMode="External"/><Relationship Id="rId43790" Type="http://schemas.openxmlformats.org/officeDocument/2006/relationships/hyperlink" Target="http://www.hemppassion.uy/tubo-aluminio-10-m-203-mm.html" TargetMode="External"/><Relationship Id="rId3486" Type="http://schemas.openxmlformats.org/officeDocument/2006/relationships/hyperlink" Target="http://www.hemppassion.uy/tubo-aluminio-10-m-127-mm.html" TargetMode="External"/><Relationship Id="rId15529" Type="http://schemas.openxmlformats.org/officeDocument/2006/relationships/hyperlink" Target="http://www.hemppassion.uy/tubo-aluminio-10-m-127-mm.html" TargetMode="External"/><Relationship Id="rId18002" Type="http://schemas.openxmlformats.org/officeDocument/2006/relationships/hyperlink" Target="http://www.hemppassion.uy/tubo-aluminio-10-m-152-mm.html" TargetMode="External"/><Relationship Id="rId20296" Type="http://schemas.openxmlformats.org/officeDocument/2006/relationships/hyperlink" Target="http://www.hemppassion.uy/tubo-aluminio-10-m-152-mm.html" TargetMode="External"/><Relationship Id="rId22745" Type="http://schemas.openxmlformats.org/officeDocument/2006/relationships/hyperlink" Target="http://www.hemppassion.uy/tubo-aluminio-10-m-152-mm.html" TargetMode="External"/><Relationship Id="rId36227" Type="http://schemas.openxmlformats.org/officeDocument/2006/relationships/hyperlink" Target="http://www.hemppassion.uy/tubo-aluminio-10-m-203-mm.html" TargetMode="External"/><Relationship Id="rId39797" Type="http://schemas.openxmlformats.org/officeDocument/2006/relationships/hyperlink" Target="http://www.hemppassion.uy/tubo-aluminio-10-m-203-mm.html" TargetMode="External"/><Relationship Id="rId43443" Type="http://schemas.openxmlformats.org/officeDocument/2006/relationships/hyperlink" Target="http://www.hemppassion.uy/tubo-aluminio-10-m-203-mm.html" TargetMode="External"/><Relationship Id="rId3139" Type="http://schemas.openxmlformats.org/officeDocument/2006/relationships/hyperlink" Target="http://www.hemppassion.uy/tubo-aluminio-10-m-127-mm.html" TargetMode="External"/><Relationship Id="rId25968" Type="http://schemas.openxmlformats.org/officeDocument/2006/relationships/hyperlink" Target="http://www.hemppassion.uy/tubo-aluminio-10-m-152-mm.html" TargetMode="External"/><Relationship Id="rId46666" Type="http://schemas.openxmlformats.org/officeDocument/2006/relationships/hyperlink" Target="http://www.hemppassion.uy/tubo-aluminio-10-m-203-mm.html" TargetMode="External"/><Relationship Id="rId9182" Type="http://schemas.openxmlformats.org/officeDocument/2006/relationships/hyperlink" Target="http://www.hemppassion.uy/tubo-aluminio-10-m-127-mm.html" TargetMode="External"/><Relationship Id="rId14612" Type="http://schemas.openxmlformats.org/officeDocument/2006/relationships/hyperlink" Target="http://www.hemppassion.uy/tubo-aluminio-10-m-127-mm.html" TargetMode="External"/><Relationship Id="rId28441" Type="http://schemas.openxmlformats.org/officeDocument/2006/relationships/hyperlink" Target="http://www.hemppassion.uy/tubo-aluminio-10-m-152-mm.html" TargetMode="External"/><Relationship Id="rId32837" Type="http://schemas.openxmlformats.org/officeDocument/2006/relationships/hyperlink" Target="http://www.hemppassion.uy/tubo-aluminio-10-m-203-mm.html" TargetMode="External"/><Relationship Id="rId46319" Type="http://schemas.openxmlformats.org/officeDocument/2006/relationships/hyperlink" Target="http://www.hemppassion.uy/tubo-aluminio-10-m-203-mm.html" TargetMode="External"/><Relationship Id="rId12163" Type="http://schemas.openxmlformats.org/officeDocument/2006/relationships/hyperlink" Target="http://www.hemppassion.uy/tubo-aluminio-10-m-127-mm.html" TargetMode="External"/><Relationship Id="rId17835" Type="http://schemas.openxmlformats.org/officeDocument/2006/relationships/hyperlink" Target="http://www.hemppassion.uy/tubo-aluminio-10-m-152-mm.html" TargetMode="External"/><Relationship Id="rId30388" Type="http://schemas.openxmlformats.org/officeDocument/2006/relationships/hyperlink" Target="http://www.hemppassion.uy/tubo-aluminio-10-m-152-mm.html" TargetMode="External"/><Relationship Id="rId35310" Type="http://schemas.openxmlformats.org/officeDocument/2006/relationships/hyperlink" Target="http://www.hemppassion.uy/tubo-aluminio-10-m-203-mm.html" TargetMode="External"/><Relationship Id="rId38880" Type="http://schemas.openxmlformats.org/officeDocument/2006/relationships/hyperlink" Target="http://www.hemppassion.uy/tubo-aluminio-10-m-203-mm.html" TargetMode="External"/><Relationship Id="rId541" Type="http://schemas.openxmlformats.org/officeDocument/2006/relationships/hyperlink" Target="http://www.hemppassion.uy/tubo-aluminio-10-m-127-mm.html" TargetMode="External"/><Relationship Id="rId2222" Type="http://schemas.openxmlformats.org/officeDocument/2006/relationships/hyperlink" Target="http://www.hemppassion.uy/tubo-aluminio-10-m-127-mm.html" TargetMode="External"/><Relationship Id="rId5792" Type="http://schemas.openxmlformats.org/officeDocument/2006/relationships/hyperlink" Target="http://www.hemppassion.uy/tubo-aluminio-10-m-127-mm.html" TargetMode="External"/><Relationship Id="rId15386" Type="http://schemas.openxmlformats.org/officeDocument/2006/relationships/hyperlink" Target="http://www.hemppassion.uy/tubo-aluminio-10-m-127-mm.html" TargetMode="External"/><Relationship Id="rId24704" Type="http://schemas.openxmlformats.org/officeDocument/2006/relationships/hyperlink" Target="http://www.hemppassion.uy/tubo-aluminio-10-m-152-mm.html" TargetMode="External"/><Relationship Id="rId31920" Type="http://schemas.openxmlformats.org/officeDocument/2006/relationships/hyperlink" Target="http://www.hemppassion.uy/tubo-aluminio-10-m-152-mm.html" TargetMode="External"/><Relationship Id="rId38533" Type="http://schemas.openxmlformats.org/officeDocument/2006/relationships/hyperlink" Target="http://www.hemppassion.uy/tubo-aluminio-10-m-203-mm.html" TargetMode="External"/><Relationship Id="rId42929" Type="http://schemas.openxmlformats.org/officeDocument/2006/relationships/hyperlink" Target="http://www.hemppassion.uy/tubo-aluminio-10-m-203-mm.html" TargetMode="External"/><Relationship Id="rId5445" Type="http://schemas.openxmlformats.org/officeDocument/2006/relationships/hyperlink" Target="http://www.hemppassion.uy/tubo-aluminio-10-m-127-mm.html" TargetMode="External"/><Relationship Id="rId15039" Type="http://schemas.openxmlformats.org/officeDocument/2006/relationships/hyperlink" Target="http://www.hemppassion.uy/tubo-aluminio-10-m-127-mm.html" TargetMode="External"/><Relationship Id="rId22255" Type="http://schemas.openxmlformats.org/officeDocument/2006/relationships/hyperlink" Target="http://www.hemppassion.uy/tubo-aluminio-10-m-152-mm.html" TargetMode="External"/><Relationship Id="rId36084" Type="http://schemas.openxmlformats.org/officeDocument/2006/relationships/hyperlink" Target="http://www.hemppassion.uy/tubo-aluminio-10-m-203-mm.html" TargetMode="External"/><Relationship Id="rId45402" Type="http://schemas.openxmlformats.org/officeDocument/2006/relationships/hyperlink" Target="http://www.hemppassion.uy/tubo-aluminio-10-m-203-mm.html" TargetMode="External"/><Relationship Id="rId48972" Type="http://schemas.openxmlformats.org/officeDocument/2006/relationships/hyperlink" Target="http://www.hemppassion.uy/tubo-aluminio-10-m-203-mm.html" TargetMode="External"/><Relationship Id="rId8668" Type="http://schemas.openxmlformats.org/officeDocument/2006/relationships/hyperlink" Target="http://www.hemppassion.uy/tubo-aluminio-10-m-127-mm.html" TargetMode="External"/><Relationship Id="rId11996" Type="http://schemas.openxmlformats.org/officeDocument/2006/relationships/hyperlink" Target="http://www.hemppassion.uy/tubo-aluminio-10-m-127-mm.html" TargetMode="External"/><Relationship Id="rId25478" Type="http://schemas.openxmlformats.org/officeDocument/2006/relationships/hyperlink" Target="http://www.hemppassion.uy/tubo-aluminio-10-m-152-mm.html" TargetMode="External"/><Relationship Id="rId27927" Type="http://schemas.openxmlformats.org/officeDocument/2006/relationships/hyperlink" Target="http://www.hemppassion.uy/tubo-aluminio-10-m-152-mm.html" TargetMode="External"/><Relationship Id="rId32694" Type="http://schemas.openxmlformats.org/officeDocument/2006/relationships/hyperlink" Target="http://www.hemppassion.uy/tubo-aluminio-10-m-152-mm.html" TargetMode="External"/><Relationship Id="rId48625" Type="http://schemas.openxmlformats.org/officeDocument/2006/relationships/hyperlink" Target="http://www.hemppassion.uy/tubo-aluminio-10-m-203-mm.html" TargetMode="External"/><Relationship Id="rId11649" Type="http://schemas.openxmlformats.org/officeDocument/2006/relationships/hyperlink" Target="http://www.hemppassion.uy/tubo-aluminio-10-m-127-mm.html" TargetMode="External"/><Relationship Id="rId32347" Type="http://schemas.openxmlformats.org/officeDocument/2006/relationships/hyperlink" Target="http://www.hemppassion.uy/tubo-aluminio-10-m-152-mm.html" TargetMode="External"/><Relationship Id="rId46176" Type="http://schemas.openxmlformats.org/officeDocument/2006/relationships/hyperlink" Target="http://www.hemppassion.uy/tubo-aluminio-10-m-203-mm.html" TargetMode="External"/><Relationship Id="rId1708" Type="http://schemas.openxmlformats.org/officeDocument/2006/relationships/hyperlink" Target="http://www.hemppassion.uy/tubo-aluminio-10-m-127-mm.html" TargetMode="External"/><Relationship Id="rId14122" Type="http://schemas.openxmlformats.org/officeDocument/2006/relationships/hyperlink" Target="http://www.hemppassion.uy/tubo-aluminio-10-m-127-mm.html" TargetMode="External"/><Relationship Id="rId17692" Type="http://schemas.openxmlformats.org/officeDocument/2006/relationships/hyperlink" Target="http://www.hemppassion.uy/tubo-aluminio-10-m-152-mm.html" TargetMode="External"/><Relationship Id="rId7751" Type="http://schemas.openxmlformats.org/officeDocument/2006/relationships/hyperlink" Target="http://www.hemppassion.uy/tubo-aluminio-10-m-127-mm.html" TargetMode="External"/><Relationship Id="rId10732" Type="http://schemas.openxmlformats.org/officeDocument/2006/relationships/hyperlink" Target="http://www.hemppassion.uy/tubo-aluminio-10-m-127-mm.html" TargetMode="External"/><Relationship Id="rId17345" Type="http://schemas.openxmlformats.org/officeDocument/2006/relationships/hyperlink" Target="http://www.hemppassion.uy/tubo-aluminio-10-m-152-mm.html" TargetMode="External"/><Relationship Id="rId24561" Type="http://schemas.openxmlformats.org/officeDocument/2006/relationships/hyperlink" Target="http://www.hemppassion.uy/tubo-aluminio-10-m-152-mm.html" TargetMode="External"/><Relationship Id="rId38390" Type="http://schemas.openxmlformats.org/officeDocument/2006/relationships/hyperlink" Target="http://www.hemppassion.uy/tubo-aluminio-10-m-203-mm.html" TargetMode="External"/><Relationship Id="rId42786" Type="http://schemas.openxmlformats.org/officeDocument/2006/relationships/hyperlink" Target="http://www.hemppassion.uy/tubo-aluminio-10-m-203-mm.html" TargetMode="External"/><Relationship Id="rId7404" Type="http://schemas.openxmlformats.org/officeDocument/2006/relationships/hyperlink" Target="http://www.hemppassion.uy/tubo-aluminio-10-m-127-mm.html" TargetMode="External"/><Relationship Id="rId24214" Type="http://schemas.openxmlformats.org/officeDocument/2006/relationships/hyperlink" Target="http://www.hemppassion.uy/tubo-aluminio-10-m-152-mm.html" TargetMode="External"/><Relationship Id="rId27784" Type="http://schemas.openxmlformats.org/officeDocument/2006/relationships/hyperlink" Target="http://www.hemppassion.uy/tubo-aluminio-10-m-152-mm.html" TargetMode="External"/><Relationship Id="rId31430" Type="http://schemas.openxmlformats.org/officeDocument/2006/relationships/hyperlink" Target="http://www.hemppassion.uy/tubo-aluminio-10-m-152-mm.html" TargetMode="External"/><Relationship Id="rId38043" Type="http://schemas.openxmlformats.org/officeDocument/2006/relationships/hyperlink" Target="http://www.hemppassion.uy/tubo-aluminio-10-m-203-mm.html" TargetMode="External"/><Relationship Id="rId42439" Type="http://schemas.openxmlformats.org/officeDocument/2006/relationships/hyperlink" Target="http://www.hemppassion.uy/tubo-aluminio-10-m-203-mm.html" TargetMode="External"/><Relationship Id="rId13955" Type="http://schemas.openxmlformats.org/officeDocument/2006/relationships/hyperlink" Target="http://www.hemppassion.uy/tubo-aluminio-10-m-127-mm.html" TargetMode="External"/><Relationship Id="rId27437" Type="http://schemas.openxmlformats.org/officeDocument/2006/relationships/hyperlink" Target="http://www.hemppassion.uy/tubo-aluminio-10-m-152-mm.html" TargetMode="External"/><Relationship Id="rId34653" Type="http://schemas.openxmlformats.org/officeDocument/2006/relationships/hyperlink" Target="http://www.hemppassion.uy/tubo-aluminio-10-m-203-mm.html" TargetMode="External"/><Relationship Id="rId48482" Type="http://schemas.openxmlformats.org/officeDocument/2006/relationships/hyperlink" Target="http://www.hemppassion.uy/tubo-aluminio-10-m-203-mm.html" TargetMode="External"/><Relationship Id="rId1565" Type="http://schemas.openxmlformats.org/officeDocument/2006/relationships/hyperlink" Target="http://www.hemppassion.uy/tubo-aluminio-10-m-127-mm.html" TargetMode="External"/><Relationship Id="rId8178" Type="http://schemas.openxmlformats.org/officeDocument/2006/relationships/hyperlink" Target="http://www.hemppassion.uy/tubo-aluminio-10-m-127-mm.html" TargetMode="External"/><Relationship Id="rId11159" Type="http://schemas.openxmlformats.org/officeDocument/2006/relationships/hyperlink" Target="http://www.hemppassion.uy/tubo-aluminio-10-m-127-mm.html" TargetMode="External"/><Relationship Id="rId13608" Type="http://schemas.openxmlformats.org/officeDocument/2006/relationships/hyperlink" Target="http://www.hemppassion.uy/tubo-aluminio-10-m-127-mm.html" TargetMode="External"/><Relationship Id="rId20824" Type="http://schemas.openxmlformats.org/officeDocument/2006/relationships/hyperlink" Target="http://www.hemppassion.uy/tubo-aluminio-10-m-152-mm.html" TargetMode="External"/><Relationship Id="rId34306" Type="http://schemas.openxmlformats.org/officeDocument/2006/relationships/hyperlink" Target="http://www.hemppassion.uy/tubo-aluminio-10-m-203-mm.html" TargetMode="External"/><Relationship Id="rId41522" Type="http://schemas.openxmlformats.org/officeDocument/2006/relationships/hyperlink" Target="http://www.hemppassion.uy/tubo-aluminio-10-m-203-mm.html" TargetMode="External"/><Relationship Id="rId48135" Type="http://schemas.openxmlformats.org/officeDocument/2006/relationships/hyperlink" Target="http://www.hemppassion.uy/tubo-aluminio-10-m-203-mm.html" TargetMode="External"/><Relationship Id="rId1218" Type="http://schemas.openxmlformats.org/officeDocument/2006/relationships/hyperlink" Target="http://www.hemppassion.uy/tubo-aluminio-10-m-127-mm.html" TargetMode="External"/><Relationship Id="rId19651" Type="http://schemas.openxmlformats.org/officeDocument/2006/relationships/hyperlink" Target="http://www.hemppassion.uy/tubo-aluminio-10-m-152-mm.html" TargetMode="External"/><Relationship Id="rId37529" Type="http://schemas.openxmlformats.org/officeDocument/2006/relationships/hyperlink" Target="http://www.hemppassion.uy/tubo-aluminio-10-m-203-mm.html" TargetMode="External"/><Relationship Id="rId37876" Type="http://schemas.openxmlformats.org/officeDocument/2006/relationships/hyperlink" Target="http://www.hemppassion.uy/tubo-aluminio-10-m-203-mm.html" TargetMode="External"/><Relationship Id="rId44745" Type="http://schemas.openxmlformats.org/officeDocument/2006/relationships/hyperlink" Target="http://www.hemppassion.uy/tubo-aluminio-10-m-203-mm.html" TargetMode="External"/><Relationship Id="rId4788" Type="http://schemas.openxmlformats.org/officeDocument/2006/relationships/hyperlink" Target="http://www.hemppassion.uy/tubo-aluminio-10-m-127-mm.html" TargetMode="External"/><Relationship Id="rId7261" Type="http://schemas.openxmlformats.org/officeDocument/2006/relationships/hyperlink" Target="http://www.hemppassion.uy/tubo-aluminio-10-m-127-mm.html" TargetMode="External"/><Relationship Id="rId9710" Type="http://schemas.openxmlformats.org/officeDocument/2006/relationships/hyperlink" Target="http://www.hemppassion.uy/tubo-aluminio-10-m-127-mm.html" TargetMode="External"/><Relationship Id="rId19304" Type="http://schemas.openxmlformats.org/officeDocument/2006/relationships/hyperlink" Target="http://www.hemppassion.uy/tubo-aluminio-10-m-152-mm.html" TargetMode="External"/><Relationship Id="rId21598" Type="http://schemas.openxmlformats.org/officeDocument/2006/relationships/hyperlink" Target="http://www.hemppassion.uy/tubo-aluminio-10-m-152-mm.html" TargetMode="External"/><Relationship Id="rId24071" Type="http://schemas.openxmlformats.org/officeDocument/2006/relationships/hyperlink" Target="http://www.hemppassion.uy/tubo-aluminio-10-m-152-mm.html" TargetMode="External"/><Relationship Id="rId26520" Type="http://schemas.openxmlformats.org/officeDocument/2006/relationships/hyperlink" Target="http://www.hemppassion.uy/tubo-aluminio-10-m-152-mm.html" TargetMode="External"/><Relationship Id="rId30916" Type="http://schemas.openxmlformats.org/officeDocument/2006/relationships/hyperlink" Target="http://www.hemppassion.uy/tubo-aluminio-10-m-152-mm.html" TargetMode="External"/><Relationship Id="rId42296" Type="http://schemas.openxmlformats.org/officeDocument/2006/relationships/hyperlink" Target="http://www.hemppassion.uy/tubo-aluminio-10-m-203-mm.html" TargetMode="External"/><Relationship Id="rId10242" Type="http://schemas.openxmlformats.org/officeDocument/2006/relationships/hyperlink" Target="http://www.hemppassion.uy/tubo-aluminio-10-m-127-mm.html" TargetMode="External"/><Relationship Id="rId15914" Type="http://schemas.openxmlformats.org/officeDocument/2006/relationships/hyperlink" Target="http://www.hemppassion.uy/tubo-aluminio-10-m-127-mm.html" TargetMode="External"/><Relationship Id="rId29743" Type="http://schemas.openxmlformats.org/officeDocument/2006/relationships/hyperlink" Target="http://www.hemppassion.uy/tubo-aluminio-10-m-152-mm.html" TargetMode="External"/><Relationship Id="rId47968" Type="http://schemas.openxmlformats.org/officeDocument/2006/relationships/hyperlink" Target="http://www.hemppassion.uy/tubo-aluminio-10-m-203-mm.html" TargetMode="External"/><Relationship Id="rId3871" Type="http://schemas.openxmlformats.org/officeDocument/2006/relationships/hyperlink" Target="http://www.hemppassion.uy/tubo-aluminio-10-m-127-mm.html" TargetMode="External"/><Relationship Id="rId13465" Type="http://schemas.openxmlformats.org/officeDocument/2006/relationships/hyperlink" Target="http://www.hemppassion.uy/tubo-aluminio-10-m-127-mm.html" TargetMode="External"/><Relationship Id="rId20681" Type="http://schemas.openxmlformats.org/officeDocument/2006/relationships/hyperlink" Target="http://www.hemppassion.uy/tubo-aluminio-10-m-152-mm.html" TargetMode="External"/><Relationship Id="rId27294" Type="http://schemas.openxmlformats.org/officeDocument/2006/relationships/hyperlink" Target="http://www.hemppassion.uy/tubo-aluminio-10-m-152-mm.html" TargetMode="External"/><Relationship Id="rId36612" Type="http://schemas.openxmlformats.org/officeDocument/2006/relationships/hyperlink" Target="http://www.hemppassion.uy/tubo-aluminio-10-m-203-mm.html" TargetMode="External"/><Relationship Id="rId3524" Type="http://schemas.openxmlformats.org/officeDocument/2006/relationships/hyperlink" Target="http://www.hemppassion.uy/tubo-aluminio-10-m-127-mm.html" TargetMode="External"/><Relationship Id="rId13118" Type="http://schemas.openxmlformats.org/officeDocument/2006/relationships/hyperlink" Target="http://www.hemppassion.uy/tubo-aluminio-10-m-127-mm.html" TargetMode="External"/><Relationship Id="rId16688" Type="http://schemas.openxmlformats.org/officeDocument/2006/relationships/hyperlink" Target="http://www.hemppassion.uy/tubo-aluminio-10-m-152-mm.html" TargetMode="External"/><Relationship Id="rId20334" Type="http://schemas.openxmlformats.org/officeDocument/2006/relationships/hyperlink" Target="http://www.hemppassion.uy/tubo-aluminio-10-m-152-mm.html" TargetMode="External"/><Relationship Id="rId34163" Type="http://schemas.openxmlformats.org/officeDocument/2006/relationships/hyperlink" Target="http://www.hemppassion.uy/tubo-aluminio-10-m-203-mm.html" TargetMode="External"/><Relationship Id="rId39835" Type="http://schemas.openxmlformats.org/officeDocument/2006/relationships/hyperlink" Target="http://www.hemppassion.uy/tubo-aluminio-10-m-203-mm.html" TargetMode="External"/><Relationship Id="rId1075" Type="http://schemas.openxmlformats.org/officeDocument/2006/relationships/hyperlink" Target="http://www.hemppassion.uy/tubo-aluminio-10-m-127-mm.html" TargetMode="External"/><Relationship Id="rId6747" Type="http://schemas.openxmlformats.org/officeDocument/2006/relationships/hyperlink" Target="http://www.hemppassion.uy/tubo-aluminio-10-m-127-mm.html" TargetMode="External"/><Relationship Id="rId19161" Type="http://schemas.openxmlformats.org/officeDocument/2006/relationships/hyperlink" Target="http://www.hemppassion.uy/tubo-aluminio-10-m-152-mm.html" TargetMode="External"/><Relationship Id="rId23557" Type="http://schemas.openxmlformats.org/officeDocument/2006/relationships/hyperlink" Target="http://www.hemppassion.uy/tubo-aluminio-10-m-152-mm.html" TargetMode="External"/><Relationship Id="rId30773" Type="http://schemas.openxmlformats.org/officeDocument/2006/relationships/hyperlink" Target="http://www.hemppassion.uy/tubo-aluminio-10-m-152-mm.html" TargetMode="External"/><Relationship Id="rId37386" Type="http://schemas.openxmlformats.org/officeDocument/2006/relationships/hyperlink" Target="http://www.hemppassion.uy/tubo-aluminio-10-m-203-mm.html" TargetMode="External"/><Relationship Id="rId41032" Type="http://schemas.openxmlformats.org/officeDocument/2006/relationships/hyperlink" Target="http://www.hemppassion.uy/tubo-aluminio-10-m-203-mm.html" TargetMode="External"/><Relationship Id="rId46704" Type="http://schemas.openxmlformats.org/officeDocument/2006/relationships/hyperlink" Target="http://www.hemppassion.uy/tubo-aluminio-10-m-203-mm.html" TargetMode="External"/><Relationship Id="rId4298" Type="http://schemas.openxmlformats.org/officeDocument/2006/relationships/hyperlink" Target="http://www.hemppassion.uy/tubo-aluminio-10-m-127-mm.html" TargetMode="External"/><Relationship Id="rId9220" Type="http://schemas.openxmlformats.org/officeDocument/2006/relationships/hyperlink" Target="http://www.hemppassion.uy/tubo-aluminio-10-m-127-mm.html" TargetMode="External"/><Relationship Id="rId26030" Type="http://schemas.openxmlformats.org/officeDocument/2006/relationships/hyperlink" Target="http://www.hemppassion.uy/tubo-aluminio-10-m-152-mm.html" TargetMode="External"/><Relationship Id="rId30426" Type="http://schemas.openxmlformats.org/officeDocument/2006/relationships/hyperlink" Target="http://www.hemppassion.uy/tubo-aluminio-10-m-152-mm.html" TargetMode="External"/><Relationship Id="rId37039" Type="http://schemas.openxmlformats.org/officeDocument/2006/relationships/hyperlink" Target="http://www.hemppassion.uy/tubo-aluminio-10-m-203-mm.html" TargetMode="External"/><Relationship Id="rId44255" Type="http://schemas.openxmlformats.org/officeDocument/2006/relationships/hyperlink" Target="http://www.hemppassion.uy/tubo-aluminio-10-m-203-mm.html" TargetMode="External"/><Relationship Id="rId12201" Type="http://schemas.openxmlformats.org/officeDocument/2006/relationships/hyperlink" Target="http://www.hemppassion.uy/tubo-aluminio-10-m-127-mm.html" TargetMode="External"/><Relationship Id="rId15771" Type="http://schemas.openxmlformats.org/officeDocument/2006/relationships/hyperlink" Target="http://www.hemppassion.uy/tubo-aluminio-10-m-127-mm.html" TargetMode="External"/><Relationship Id="rId33996" Type="http://schemas.openxmlformats.org/officeDocument/2006/relationships/hyperlink" Target="http://www.hemppassion.uy/tubo-aluminio-10-m-203-mm.html" TargetMode="External"/><Relationship Id="rId47478" Type="http://schemas.openxmlformats.org/officeDocument/2006/relationships/hyperlink" Target="http://www.hemppassion.uy/tubo-aluminio-10-m-203-mm.html" TargetMode="External"/><Relationship Id="rId5830" Type="http://schemas.openxmlformats.org/officeDocument/2006/relationships/hyperlink" Target="http://www.hemppassion.uy/tubo-aluminio-10-m-127-mm.html" TargetMode="External"/><Relationship Id="rId15424" Type="http://schemas.openxmlformats.org/officeDocument/2006/relationships/hyperlink" Target="http://www.hemppassion.uy/tubo-aluminio-10-m-127-mm.html" TargetMode="External"/><Relationship Id="rId18994" Type="http://schemas.openxmlformats.org/officeDocument/2006/relationships/hyperlink" Target="http://www.hemppassion.uy/tubo-aluminio-10-m-152-mm.html" TargetMode="External"/><Relationship Id="rId22640" Type="http://schemas.openxmlformats.org/officeDocument/2006/relationships/hyperlink" Target="http://www.hemppassion.uy/tubo-aluminio-10-m-152-mm.html" TargetMode="External"/><Relationship Id="rId29253" Type="http://schemas.openxmlformats.org/officeDocument/2006/relationships/hyperlink" Target="http://www.hemppassion.uy/tubo-aluminio-10-m-152-mm.html" TargetMode="External"/><Relationship Id="rId33649" Type="http://schemas.openxmlformats.org/officeDocument/2006/relationships/hyperlink" Target="http://www.hemppassion.uy/tubo-aluminio-10-m-203-mm.html" TargetMode="External"/><Relationship Id="rId40865" Type="http://schemas.openxmlformats.org/officeDocument/2006/relationships/hyperlink" Target="http://www.hemppassion.uy/tubo-aluminio-10-m-203-mm.html" TargetMode="External"/><Relationship Id="rId3381" Type="http://schemas.openxmlformats.org/officeDocument/2006/relationships/hyperlink" Target="http://www.hemppassion.uy/tubo-aluminio-10-m-127-mm.html" TargetMode="External"/><Relationship Id="rId18647" Type="http://schemas.openxmlformats.org/officeDocument/2006/relationships/hyperlink" Target="http://www.hemppassion.uy/tubo-aluminio-10-m-152-mm.html" TargetMode="External"/><Relationship Id="rId20191" Type="http://schemas.openxmlformats.org/officeDocument/2006/relationships/hyperlink" Target="http://www.hemppassion.uy/tubo-aluminio-10-m-152-mm.html" TargetMode="External"/><Relationship Id="rId25863" Type="http://schemas.openxmlformats.org/officeDocument/2006/relationships/hyperlink" Target="http://www.hemppassion.uy/tubo-aluminio-10-m-152-mm.html" TargetMode="External"/><Relationship Id="rId36122" Type="http://schemas.openxmlformats.org/officeDocument/2006/relationships/hyperlink" Target="http://www.hemppassion.uy/tubo-aluminio-10-m-203-mm.html" TargetMode="External"/><Relationship Id="rId39692" Type="http://schemas.openxmlformats.org/officeDocument/2006/relationships/hyperlink" Target="http://www.hemppassion.uy/tubo-aluminio-10-m-203-mm.html" TargetMode="External"/><Relationship Id="rId40518" Type="http://schemas.openxmlformats.org/officeDocument/2006/relationships/hyperlink" Target="http://www.hemppassion.uy/tubo-aluminio-10-m-203-mm.html" TargetMode="External"/><Relationship Id="rId3034" Type="http://schemas.openxmlformats.org/officeDocument/2006/relationships/hyperlink" Target="http://www.hemppassion.uy/tubo-aluminio-10-m-127-mm.html" TargetMode="External"/><Relationship Id="rId8706" Type="http://schemas.openxmlformats.org/officeDocument/2006/relationships/hyperlink" Target="http://www.hemppassion.uy/tubo-aluminio-10-m-127-mm.html" TargetMode="External"/><Relationship Id="rId16198" Type="http://schemas.openxmlformats.org/officeDocument/2006/relationships/hyperlink" Target="http://www.hemppassion.uy/tubo-aluminio-10-m-127-mm.html" TargetMode="External"/><Relationship Id="rId25516" Type="http://schemas.openxmlformats.org/officeDocument/2006/relationships/hyperlink" Target="http://www.hemppassion.uy/tubo-aluminio-10-m-152-mm.html" TargetMode="External"/><Relationship Id="rId32732" Type="http://schemas.openxmlformats.org/officeDocument/2006/relationships/hyperlink" Target="http://www.hemppassion.uy/tubo-aluminio-10-m-152-mm.html" TargetMode="External"/><Relationship Id="rId39345" Type="http://schemas.openxmlformats.org/officeDocument/2006/relationships/hyperlink" Target="http://www.hemppassion.uy/tubo-aluminio-10-m-203-mm.html" TargetMode="External"/><Relationship Id="rId46561" Type="http://schemas.openxmlformats.org/officeDocument/2006/relationships/hyperlink" Target="http://www.hemppassion.uy/tubo-aluminio-10-m-203-mm.html" TargetMode="External"/><Relationship Id="rId6257" Type="http://schemas.openxmlformats.org/officeDocument/2006/relationships/hyperlink" Target="http://www.hemppassion.uy/tubo-aluminio-10-m-127-mm.html" TargetMode="External"/><Relationship Id="rId23067" Type="http://schemas.openxmlformats.org/officeDocument/2006/relationships/hyperlink" Target="http://www.hemppassion.uy/tubo-aluminio-10-m-152-mm.html" TargetMode="External"/><Relationship Id="rId28739" Type="http://schemas.openxmlformats.org/officeDocument/2006/relationships/hyperlink" Target="http://www.hemppassion.uy/tubo-aluminio-10-m-152-mm.html" TargetMode="External"/><Relationship Id="rId30283" Type="http://schemas.openxmlformats.org/officeDocument/2006/relationships/hyperlink" Target="http://www.hemppassion.uy/tubo-aluminio-10-m-152-mm.html" TargetMode="External"/><Relationship Id="rId46214" Type="http://schemas.openxmlformats.org/officeDocument/2006/relationships/hyperlink" Target="http://www.hemppassion.uy/tubo-aluminio-10-m-203-mm.html" TargetMode="External"/><Relationship Id="rId15281" Type="http://schemas.openxmlformats.org/officeDocument/2006/relationships/hyperlink" Target="http://www.hemppassion.uy/tubo-aluminio-10-m-127-mm.html" TargetMode="External"/><Relationship Id="rId17730" Type="http://schemas.openxmlformats.org/officeDocument/2006/relationships/hyperlink" Target="http://www.hemppassion.uy/tubo-aluminio-10-m-152-mm.html" TargetMode="External"/><Relationship Id="rId35608" Type="http://schemas.openxmlformats.org/officeDocument/2006/relationships/hyperlink" Target="http://www.hemppassion.uy/tubo-aluminio-10-m-203-mm.html" TargetMode="External"/><Relationship Id="rId35955" Type="http://schemas.openxmlformats.org/officeDocument/2006/relationships/hyperlink" Target="http://www.hemppassion.uy/tubo-aluminio-10-m-203-mm.html" TargetMode="External"/><Relationship Id="rId839" Type="http://schemas.openxmlformats.org/officeDocument/2006/relationships/hyperlink" Target="http://www.hemppassion.uy/tubo-aluminio-10-m-127-mm.html" TargetMode="External"/><Relationship Id="rId2867" Type="http://schemas.openxmlformats.org/officeDocument/2006/relationships/hyperlink" Target="http://www.hemppassion.uy/tubo-aluminio-10-m-127-mm.html" TargetMode="External"/><Relationship Id="rId5340" Type="http://schemas.openxmlformats.org/officeDocument/2006/relationships/hyperlink" Target="http://www.hemppassion.uy/tubo-aluminio-10-m-127-mm.html" TargetMode="External"/><Relationship Id="rId22150" Type="http://schemas.openxmlformats.org/officeDocument/2006/relationships/hyperlink" Target="http://www.hemppassion.uy/tubo-aluminio-10-m-152-mm.html" TargetMode="External"/><Relationship Id="rId33159" Type="http://schemas.openxmlformats.org/officeDocument/2006/relationships/hyperlink" Target="http://www.hemppassion.uy/tubo-aluminio-10-m-203-mm.html" TargetMode="External"/><Relationship Id="rId40375" Type="http://schemas.openxmlformats.org/officeDocument/2006/relationships/hyperlink" Target="http://www.hemppassion.uy/tubo-aluminio-10-m-203-mm.html" TargetMode="External"/><Relationship Id="rId42824" Type="http://schemas.openxmlformats.org/officeDocument/2006/relationships/hyperlink" Target="http://www.hemppassion.uy/tubo-aluminio-10-m-203-mm.html" TargetMode="External"/><Relationship Id="rId11891" Type="http://schemas.openxmlformats.org/officeDocument/2006/relationships/hyperlink" Target="http://www.hemppassion.uy/tubo-aluminio-10-m-127-mm.html" TargetMode="External"/><Relationship Id="rId27822" Type="http://schemas.openxmlformats.org/officeDocument/2006/relationships/hyperlink" Target="http://www.hemppassion.uy/tubo-aluminio-10-m-152-mm.html" TargetMode="External"/><Relationship Id="rId40028" Type="http://schemas.openxmlformats.org/officeDocument/2006/relationships/hyperlink" Target="http://www.hemppassion.uy/tubo-aluminio-10-m-203-mm.html" TargetMode="External"/><Relationship Id="rId1950" Type="http://schemas.openxmlformats.org/officeDocument/2006/relationships/hyperlink" Target="http://www.hemppassion.uy/tubo-aluminio-10-m-127-mm.html" TargetMode="External"/><Relationship Id="rId8563" Type="http://schemas.openxmlformats.org/officeDocument/2006/relationships/hyperlink" Target="http://www.hemppassion.uy/tubo-aluminio-10-m-127-mm.html" TargetMode="External"/><Relationship Id="rId11544" Type="http://schemas.openxmlformats.org/officeDocument/2006/relationships/hyperlink" Target="http://www.hemppassion.uy/tubo-aluminio-10-m-127-mm.html" TargetMode="External"/><Relationship Id="rId18157" Type="http://schemas.openxmlformats.org/officeDocument/2006/relationships/hyperlink" Target="http://www.hemppassion.uy/tubo-aluminio-10-m-152-mm.html" TargetMode="External"/><Relationship Id="rId25373" Type="http://schemas.openxmlformats.org/officeDocument/2006/relationships/hyperlink" Target="http://www.hemppassion.uy/tubo-aluminio-10-m-152-mm.html" TargetMode="External"/><Relationship Id="rId43598" Type="http://schemas.openxmlformats.org/officeDocument/2006/relationships/hyperlink" Target="http://www.hemppassion.uy/tubo-aluminio-10-m-203-mm.html" TargetMode="External"/><Relationship Id="rId46071" Type="http://schemas.openxmlformats.org/officeDocument/2006/relationships/hyperlink" Target="http://www.hemppassion.uy/tubo-aluminio-10-m-203-mm.html" TargetMode="External"/><Relationship Id="rId48520" Type="http://schemas.openxmlformats.org/officeDocument/2006/relationships/hyperlink" Target="http://www.hemppassion.uy/tubo-aluminio-10-m-203-mm.html" TargetMode="External"/><Relationship Id="rId1603" Type="http://schemas.openxmlformats.org/officeDocument/2006/relationships/hyperlink" Target="http://www.hemppassion.uy/tubo-aluminio-10-m-127-mm.html" TargetMode="External"/><Relationship Id="rId8216" Type="http://schemas.openxmlformats.org/officeDocument/2006/relationships/hyperlink" Target="http://www.hemppassion.uy/tubo-aluminio-10-m-127-mm.html" TargetMode="External"/><Relationship Id="rId14767" Type="http://schemas.openxmlformats.org/officeDocument/2006/relationships/hyperlink" Target="http://www.hemppassion.uy/tubo-aluminio-10-m-127-mm.html" TargetMode="External"/><Relationship Id="rId21983" Type="http://schemas.openxmlformats.org/officeDocument/2006/relationships/hyperlink" Target="http://www.hemppassion.uy/tubo-aluminio-10-m-152-mm.html" TargetMode="External"/><Relationship Id="rId25026" Type="http://schemas.openxmlformats.org/officeDocument/2006/relationships/hyperlink" Target="http://www.hemppassion.uy/tubo-aluminio-10-m-152-mm.html" TargetMode="External"/><Relationship Id="rId28596" Type="http://schemas.openxmlformats.org/officeDocument/2006/relationships/hyperlink" Target="http://www.hemppassion.uy/tubo-aluminio-10-m-152-mm.html" TargetMode="External"/><Relationship Id="rId32242" Type="http://schemas.openxmlformats.org/officeDocument/2006/relationships/hyperlink" Target="http://www.hemppassion.uy/tubo-aluminio-10-m-152-mm.html" TargetMode="External"/><Relationship Id="rId37914" Type="http://schemas.openxmlformats.org/officeDocument/2006/relationships/hyperlink" Target="http://www.hemppassion.uy/tubo-aluminio-10-m-203-mm.html" TargetMode="External"/><Relationship Id="rId4826" Type="http://schemas.openxmlformats.org/officeDocument/2006/relationships/hyperlink" Target="http://www.hemppassion.uy/tubo-aluminio-10-m-127-mm.html" TargetMode="External"/><Relationship Id="rId17240" Type="http://schemas.openxmlformats.org/officeDocument/2006/relationships/hyperlink" Target="http://www.hemppassion.uy/tubo-aluminio-10-m-152-mm.html" TargetMode="External"/><Relationship Id="rId21636" Type="http://schemas.openxmlformats.org/officeDocument/2006/relationships/hyperlink" Target="http://www.hemppassion.uy/tubo-aluminio-10-m-152-mm.html" TargetMode="External"/><Relationship Id="rId28249" Type="http://schemas.openxmlformats.org/officeDocument/2006/relationships/hyperlink" Target="http://www.hemppassion.uy/tubo-aluminio-10-m-152-mm.html" TargetMode="External"/><Relationship Id="rId35465" Type="http://schemas.openxmlformats.org/officeDocument/2006/relationships/hyperlink" Target="http://www.hemppassion.uy/tubo-aluminio-10-m-203-mm.html" TargetMode="External"/><Relationship Id="rId42681" Type="http://schemas.openxmlformats.org/officeDocument/2006/relationships/hyperlink" Target="http://www.hemppassion.uy/tubo-aluminio-10-m-203-mm.html" TargetMode="External"/><Relationship Id="rId696" Type="http://schemas.openxmlformats.org/officeDocument/2006/relationships/hyperlink" Target="http://www.hemppassion.uy/tubo-aluminio-10-m-127-mm.html" TargetMode="External"/><Relationship Id="rId2377" Type="http://schemas.openxmlformats.org/officeDocument/2006/relationships/hyperlink" Target="http://www.hemppassion.uy/tubo-aluminio-10-m-127-mm.html" TargetMode="External"/><Relationship Id="rId35118" Type="http://schemas.openxmlformats.org/officeDocument/2006/relationships/hyperlink" Target="http://www.hemppassion.uy/tubo-aluminio-10-m-203-mm.html" TargetMode="External"/><Relationship Id="rId38688" Type="http://schemas.openxmlformats.org/officeDocument/2006/relationships/hyperlink" Target="http://www.hemppassion.uy/tubo-aluminio-10-m-203-mm.html" TargetMode="External"/><Relationship Id="rId42334" Type="http://schemas.openxmlformats.org/officeDocument/2006/relationships/hyperlink" Target="http://www.hemppassion.uy/tubo-aluminio-10-m-203-mm.html" TargetMode="External"/><Relationship Id="rId349" Type="http://schemas.openxmlformats.org/officeDocument/2006/relationships/hyperlink" Target="http://www.hemppassion.uy/tubo-aluminio-10-m-127-mm.html" TargetMode="External"/><Relationship Id="rId13850" Type="http://schemas.openxmlformats.org/officeDocument/2006/relationships/hyperlink" Target="http://www.hemppassion.uy/tubo-aluminio-10-m-127-mm.html" TargetMode="External"/><Relationship Id="rId24859" Type="http://schemas.openxmlformats.org/officeDocument/2006/relationships/hyperlink" Target="http://www.hemppassion.uy/tubo-aluminio-10-m-152-mm.html" TargetMode="External"/><Relationship Id="rId45557" Type="http://schemas.openxmlformats.org/officeDocument/2006/relationships/hyperlink" Target="http://www.hemppassion.uy/tubo-aluminio-10-m-203-mm.html" TargetMode="External"/><Relationship Id="rId8073" Type="http://schemas.openxmlformats.org/officeDocument/2006/relationships/hyperlink" Target="http://www.hemppassion.uy/tubo-aluminio-10-m-127-mm.html" TargetMode="External"/><Relationship Id="rId13503" Type="http://schemas.openxmlformats.org/officeDocument/2006/relationships/hyperlink" Target="http://www.hemppassion.uy/tubo-aluminio-10-m-127-mm.html" TargetMode="External"/><Relationship Id="rId27332" Type="http://schemas.openxmlformats.org/officeDocument/2006/relationships/hyperlink" Target="http://www.hemppassion.uy/tubo-aluminio-10-m-152-mm.html" TargetMode="External"/><Relationship Id="rId31728" Type="http://schemas.openxmlformats.org/officeDocument/2006/relationships/hyperlink" Target="http://www.hemppassion.uy/tubo-aluminio-10-m-152-mm.html" TargetMode="External"/><Relationship Id="rId48030" Type="http://schemas.openxmlformats.org/officeDocument/2006/relationships/hyperlink" Target="http://www.hemppassion.uy/tubo-aluminio-10-m-203-mm.html" TargetMode="External"/><Relationship Id="rId1460" Type="http://schemas.openxmlformats.org/officeDocument/2006/relationships/hyperlink" Target="http://www.hemppassion.uy/tubo-aluminio-10-m-127-mm.html" TargetMode="External"/><Relationship Id="rId11054" Type="http://schemas.openxmlformats.org/officeDocument/2006/relationships/hyperlink" Target="http://www.hemppassion.uy/tubo-aluminio-10-m-127-mm.html" TargetMode="External"/><Relationship Id="rId16726" Type="http://schemas.openxmlformats.org/officeDocument/2006/relationships/hyperlink" Target="http://www.hemppassion.uy/tubo-aluminio-10-m-152-mm.html" TargetMode="External"/><Relationship Id="rId23942" Type="http://schemas.openxmlformats.org/officeDocument/2006/relationships/hyperlink" Target="http://www.hemppassion.uy/tubo-aluminio-10-m-152-mm.html" TargetMode="External"/><Relationship Id="rId34201" Type="http://schemas.openxmlformats.org/officeDocument/2006/relationships/hyperlink" Target="http://www.hemppassion.uy/tubo-aluminio-10-m-203-mm.html" TargetMode="External"/><Relationship Id="rId37771" Type="http://schemas.openxmlformats.org/officeDocument/2006/relationships/hyperlink" Target="http://www.hemppassion.uy/tubo-aluminio-10-m-203-mm.html" TargetMode="External"/><Relationship Id="rId1113" Type="http://schemas.openxmlformats.org/officeDocument/2006/relationships/hyperlink" Target="http://www.hemppassion.uy/tubo-aluminio-10-m-127-mm.html" TargetMode="External"/><Relationship Id="rId4683" Type="http://schemas.openxmlformats.org/officeDocument/2006/relationships/hyperlink" Target="http://www.hemppassion.uy/tubo-aluminio-10-m-127-mm.html" TargetMode="External"/><Relationship Id="rId14277" Type="http://schemas.openxmlformats.org/officeDocument/2006/relationships/hyperlink" Target="http://www.hemppassion.uy/tubo-aluminio-10-m-127-mm.html" TargetMode="External"/><Relationship Id="rId21493" Type="http://schemas.openxmlformats.org/officeDocument/2006/relationships/hyperlink" Target="http://www.hemppassion.uy/tubo-aluminio-10-m-152-mm.html" TargetMode="External"/><Relationship Id="rId30811" Type="http://schemas.openxmlformats.org/officeDocument/2006/relationships/hyperlink" Target="http://www.hemppassion.uy/tubo-aluminio-10-m-152-mm.html" TargetMode="External"/><Relationship Id="rId37424" Type="http://schemas.openxmlformats.org/officeDocument/2006/relationships/hyperlink" Target="http://www.hemppassion.uy/tubo-aluminio-10-m-203-mm.html" TargetMode="External"/><Relationship Id="rId44640" Type="http://schemas.openxmlformats.org/officeDocument/2006/relationships/hyperlink" Target="http://www.hemppassion.uy/tubo-aluminio-10-m-203-mm.html" TargetMode="External"/><Relationship Id="rId4336" Type="http://schemas.openxmlformats.org/officeDocument/2006/relationships/hyperlink" Target="http://www.hemppassion.uy/tubo-aluminio-10-m-127-mm.html" TargetMode="External"/><Relationship Id="rId19949" Type="http://schemas.openxmlformats.org/officeDocument/2006/relationships/hyperlink" Target="http://www.hemppassion.uy/tubo-aluminio-10-m-152-mm.html" TargetMode="External"/><Relationship Id="rId21146" Type="http://schemas.openxmlformats.org/officeDocument/2006/relationships/hyperlink" Target="http://www.hemppassion.uy/tubo-aluminio-10-m-152-mm.html" TargetMode="External"/><Relationship Id="rId42191" Type="http://schemas.openxmlformats.org/officeDocument/2006/relationships/hyperlink" Target="http://www.hemppassion.uy/tubo-aluminio-10-m-203-mm.html" TargetMode="External"/><Relationship Id="rId47863" Type="http://schemas.openxmlformats.org/officeDocument/2006/relationships/hyperlink" Target="http://www.hemppassion.uy/tubo-aluminio-10-m-203-mm.html" TargetMode="External"/><Relationship Id="rId7559" Type="http://schemas.openxmlformats.org/officeDocument/2006/relationships/hyperlink" Target="http://www.hemppassion.uy/tubo-aluminio-10-m-127-mm.html" TargetMode="External"/><Relationship Id="rId10887" Type="http://schemas.openxmlformats.org/officeDocument/2006/relationships/hyperlink" Target="http://www.hemppassion.uy/tubo-aluminio-10-m-127-mm.html" TargetMode="External"/><Relationship Id="rId13360" Type="http://schemas.openxmlformats.org/officeDocument/2006/relationships/hyperlink" Target="http://www.hemppassion.uy/tubo-aluminio-10-m-127-mm.html" TargetMode="External"/><Relationship Id="rId24369" Type="http://schemas.openxmlformats.org/officeDocument/2006/relationships/hyperlink" Target="http://www.hemppassion.uy/tubo-aluminio-10-m-152-mm.html" TargetMode="External"/><Relationship Id="rId26818" Type="http://schemas.openxmlformats.org/officeDocument/2006/relationships/hyperlink" Target="http://www.hemppassion.uy/tubo-aluminio-10-m-152-mm.html" TargetMode="External"/><Relationship Id="rId31585" Type="http://schemas.openxmlformats.org/officeDocument/2006/relationships/hyperlink" Target="http://www.hemppassion.uy/tubo-aluminio-10-m-152-mm.html" TargetMode="External"/><Relationship Id="rId38198" Type="http://schemas.openxmlformats.org/officeDocument/2006/relationships/hyperlink" Target="http://www.hemppassion.uy/tubo-aluminio-10-m-203-mm.html" TargetMode="External"/><Relationship Id="rId47516" Type="http://schemas.openxmlformats.org/officeDocument/2006/relationships/hyperlink" Target="http://www.hemppassion.uy/tubo-aluminio-10-m-203-mm.html" TargetMode="External"/><Relationship Id="rId13013" Type="http://schemas.openxmlformats.org/officeDocument/2006/relationships/hyperlink" Target="http://www.hemppassion.uy/tubo-aluminio-10-m-127-mm.html" TargetMode="External"/><Relationship Id="rId31238" Type="http://schemas.openxmlformats.org/officeDocument/2006/relationships/hyperlink" Target="http://www.hemppassion.uy/tubo-aluminio-10-m-152-mm.html" TargetMode="External"/><Relationship Id="rId40903" Type="http://schemas.openxmlformats.org/officeDocument/2006/relationships/hyperlink" Target="http://www.hemppassion.uy/tubo-aluminio-10-m-203-mm.html" TargetMode="External"/><Relationship Id="rId45067" Type="http://schemas.openxmlformats.org/officeDocument/2006/relationships/hyperlink" Target="http://www.hemppassion.uy/tubo-aluminio-10-m-203-mm.html" TargetMode="External"/><Relationship Id="rId16583" Type="http://schemas.openxmlformats.org/officeDocument/2006/relationships/hyperlink" Target="http://www.hemppassion.uy/tubo-aluminio-10-m-152-mm.html" TargetMode="External"/><Relationship Id="rId20979" Type="http://schemas.openxmlformats.org/officeDocument/2006/relationships/hyperlink" Target="http://www.hemppassion.uy/tubo-aluminio-10-m-152-mm.html" TargetMode="External"/><Relationship Id="rId25901" Type="http://schemas.openxmlformats.org/officeDocument/2006/relationships/hyperlink" Target="http://www.hemppassion.uy/tubo-aluminio-10-m-152-mm.html" TargetMode="External"/><Relationship Id="rId37281" Type="http://schemas.openxmlformats.org/officeDocument/2006/relationships/hyperlink" Target="http://www.hemppassion.uy/tubo-aluminio-10-m-203-mm.html" TargetMode="External"/><Relationship Id="rId39730" Type="http://schemas.openxmlformats.org/officeDocument/2006/relationships/hyperlink" Target="http://www.hemppassion.uy/tubo-aluminio-10-m-203-mm.html" TargetMode="External"/><Relationship Id="rId4193" Type="http://schemas.openxmlformats.org/officeDocument/2006/relationships/hyperlink" Target="http://www.hemppassion.uy/tubo-aluminio-10-m-127-mm.html" TargetMode="External"/><Relationship Id="rId6642" Type="http://schemas.openxmlformats.org/officeDocument/2006/relationships/hyperlink" Target="http://www.hemppassion.uy/tubo-aluminio-10-m-127-mm.html" TargetMode="External"/><Relationship Id="rId16236" Type="http://schemas.openxmlformats.org/officeDocument/2006/relationships/hyperlink" Target="http://www.hemppassion.uy/tubo-aluminio-10-m-127-mm.html" TargetMode="External"/><Relationship Id="rId23452" Type="http://schemas.openxmlformats.org/officeDocument/2006/relationships/hyperlink" Target="http://www.hemppassion.uy/tubo-aluminio-10-m-152-mm.html" TargetMode="External"/><Relationship Id="rId41677" Type="http://schemas.openxmlformats.org/officeDocument/2006/relationships/hyperlink" Target="http://www.hemppassion.uy/tubo-aluminio-10-m-203-mm.html" TargetMode="External"/><Relationship Id="rId44150" Type="http://schemas.openxmlformats.org/officeDocument/2006/relationships/hyperlink" Target="http://www.hemppassion.uy/tubo-aluminio-10-m-203-mm.html" TargetMode="External"/><Relationship Id="rId9865" Type="http://schemas.openxmlformats.org/officeDocument/2006/relationships/hyperlink" Target="http://www.hemppassion.uy/tubo-aluminio-10-m-127-mm.html" TargetMode="External"/><Relationship Id="rId12846" Type="http://schemas.openxmlformats.org/officeDocument/2006/relationships/hyperlink" Target="http://www.hemppassion.uy/tubo-aluminio-10-m-127-mm.html" TargetMode="External"/><Relationship Id="rId19459" Type="http://schemas.openxmlformats.org/officeDocument/2006/relationships/hyperlink" Target="http://www.hemppassion.uy/tubo-aluminio-10-m-152-mm.html" TargetMode="External"/><Relationship Id="rId23105" Type="http://schemas.openxmlformats.org/officeDocument/2006/relationships/hyperlink" Target="http://www.hemppassion.uy/tubo-aluminio-10-m-152-mm.html" TargetMode="External"/><Relationship Id="rId26675" Type="http://schemas.openxmlformats.org/officeDocument/2006/relationships/hyperlink" Target="http://www.hemppassion.uy/tubo-aluminio-10-m-152-mm.html" TargetMode="External"/><Relationship Id="rId30321" Type="http://schemas.openxmlformats.org/officeDocument/2006/relationships/hyperlink" Target="http://www.hemppassion.uy/tubo-aluminio-10-m-152-mm.html" TargetMode="External"/><Relationship Id="rId33891" Type="http://schemas.openxmlformats.org/officeDocument/2006/relationships/hyperlink" Target="http://www.hemppassion.uy/tubo-aluminio-10-m-203-mm.html" TargetMode="External"/><Relationship Id="rId79" Type="http://schemas.openxmlformats.org/officeDocument/2006/relationships/hyperlink" Target="http://www.hemppassion.uy/tubo-aluminio-10-m-127-mm.html" TargetMode="External"/><Relationship Id="rId2905" Type="http://schemas.openxmlformats.org/officeDocument/2006/relationships/hyperlink" Target="http://www.hemppassion.uy/tubo-aluminio-10-m-127-mm.html" TargetMode="External"/><Relationship Id="rId9518" Type="http://schemas.openxmlformats.org/officeDocument/2006/relationships/hyperlink" Target="http://www.hemppassion.uy/tubo-aluminio-10-m-127-mm.html" TargetMode="External"/><Relationship Id="rId10397" Type="http://schemas.openxmlformats.org/officeDocument/2006/relationships/hyperlink" Target="http://www.hemppassion.uy/tubo-aluminio-10-m-127-mm.html" TargetMode="External"/><Relationship Id="rId26328" Type="http://schemas.openxmlformats.org/officeDocument/2006/relationships/hyperlink" Target="http://www.hemppassion.uy/tubo-aluminio-10-m-152-mm.html" TargetMode="External"/><Relationship Id="rId29898" Type="http://schemas.openxmlformats.org/officeDocument/2006/relationships/hyperlink" Target="http://www.hemppassion.uy/tubo-aluminio-10-m-152-mm.html" TargetMode="External"/><Relationship Id="rId33544" Type="http://schemas.openxmlformats.org/officeDocument/2006/relationships/hyperlink" Target="http://www.hemppassion.uy/tubo-aluminio-10-m-203-mm.html" TargetMode="External"/><Relationship Id="rId40760" Type="http://schemas.openxmlformats.org/officeDocument/2006/relationships/hyperlink" Target="http://www.hemppassion.uy/tubo-aluminio-10-m-203-mm.html" TargetMode="External"/><Relationship Id="rId47373" Type="http://schemas.openxmlformats.org/officeDocument/2006/relationships/hyperlink" Target="http://www.hemppassion.uy/tubo-aluminio-10-m-203-mm.html" TargetMode="External"/><Relationship Id="rId7069" Type="http://schemas.openxmlformats.org/officeDocument/2006/relationships/hyperlink" Target="http://www.hemppassion.uy/tubo-aluminio-10-m-127-mm.html" TargetMode="External"/><Relationship Id="rId31095" Type="http://schemas.openxmlformats.org/officeDocument/2006/relationships/hyperlink" Target="http://www.hemppassion.uy/tubo-aluminio-10-m-152-mm.html" TargetMode="External"/><Relationship Id="rId36767" Type="http://schemas.openxmlformats.org/officeDocument/2006/relationships/hyperlink" Target="http://www.hemppassion.uy/tubo-aluminio-10-m-203-mm.html" TargetMode="External"/><Relationship Id="rId40413" Type="http://schemas.openxmlformats.org/officeDocument/2006/relationships/hyperlink" Target="http://www.hemppassion.uy/tubo-aluminio-10-m-203-mm.html" TargetMode="External"/><Relationship Id="rId43983" Type="http://schemas.openxmlformats.org/officeDocument/2006/relationships/hyperlink" Target="http://www.hemppassion.uy/tubo-aluminio-10-m-203-mm.html" TargetMode="External"/><Relationship Id="rId47026" Type="http://schemas.openxmlformats.org/officeDocument/2006/relationships/hyperlink" Target="http://www.hemppassion.uy/tubo-aluminio-10-m-203-mm.html" TargetMode="External"/><Relationship Id="rId3679" Type="http://schemas.openxmlformats.org/officeDocument/2006/relationships/hyperlink" Target="http://www.hemppassion.uy/tubo-aluminio-10-m-127-mm.html" TargetMode="External"/><Relationship Id="rId16093" Type="http://schemas.openxmlformats.org/officeDocument/2006/relationships/hyperlink" Target="http://www.hemppassion.uy/tubo-aluminio-10-m-127-mm.html" TargetMode="External"/><Relationship Id="rId18542" Type="http://schemas.openxmlformats.org/officeDocument/2006/relationships/hyperlink" Target="http://www.hemppassion.uy/tubo-aluminio-10-m-152-mm.html" TargetMode="External"/><Relationship Id="rId20489" Type="http://schemas.openxmlformats.org/officeDocument/2006/relationships/hyperlink" Target="http://www.hemppassion.uy/tubo-aluminio-10-m-152-mm.html" TargetMode="External"/><Relationship Id="rId22938" Type="http://schemas.openxmlformats.org/officeDocument/2006/relationships/hyperlink" Target="http://www.hemppassion.uy/tubo-aluminio-10-m-152-mm.html" TargetMode="External"/><Relationship Id="rId39240" Type="http://schemas.openxmlformats.org/officeDocument/2006/relationships/hyperlink" Target="http://www.hemppassion.uy/tubo-aluminio-10-m-203-mm.html" TargetMode="External"/><Relationship Id="rId43636" Type="http://schemas.openxmlformats.org/officeDocument/2006/relationships/hyperlink" Target="http://www.hemppassion.uy/tubo-aluminio-10-m-203-mm.html" TargetMode="External"/><Relationship Id="rId6152" Type="http://schemas.openxmlformats.org/officeDocument/2006/relationships/hyperlink" Target="http://www.hemppassion.uy/tubo-aluminio-10-m-127-mm.html" TargetMode="External"/><Relationship Id="rId8601" Type="http://schemas.openxmlformats.org/officeDocument/2006/relationships/hyperlink" Target="http://www.hemppassion.uy/tubo-aluminio-10-m-127-mm.html" TargetMode="External"/><Relationship Id="rId25411" Type="http://schemas.openxmlformats.org/officeDocument/2006/relationships/hyperlink" Target="http://www.hemppassion.uy/tubo-aluminio-10-m-152-mm.html" TargetMode="External"/><Relationship Id="rId28981" Type="http://schemas.openxmlformats.org/officeDocument/2006/relationships/hyperlink" Target="http://www.hemppassion.uy/tubo-aluminio-10-m-152-mm.html" TargetMode="External"/><Relationship Id="rId41187" Type="http://schemas.openxmlformats.org/officeDocument/2006/relationships/hyperlink" Target="http://www.hemppassion.uy/tubo-aluminio-10-m-203-mm.html" TargetMode="External"/><Relationship Id="rId14805" Type="http://schemas.openxmlformats.org/officeDocument/2006/relationships/hyperlink" Target="http://www.hemppassion.uy/tubo-aluminio-10-m-127-mm.html" TargetMode="External"/><Relationship Id="rId28634" Type="http://schemas.openxmlformats.org/officeDocument/2006/relationships/hyperlink" Target="http://www.hemppassion.uy/tubo-aluminio-10-m-152-mm.html" TargetMode="External"/><Relationship Id="rId35850" Type="http://schemas.openxmlformats.org/officeDocument/2006/relationships/hyperlink" Target="http://www.hemppassion.uy/tubo-aluminio-10-m-203-mm.html" TargetMode="External"/><Relationship Id="rId46859" Type="http://schemas.openxmlformats.org/officeDocument/2006/relationships/hyperlink" Target="http://www.hemppassion.uy/tubo-aluminio-10-m-203-mm.html" TargetMode="External"/><Relationship Id="rId2762" Type="http://schemas.openxmlformats.org/officeDocument/2006/relationships/hyperlink" Target="http://www.hemppassion.uy/tubo-aluminio-10-m-127-mm.html" TargetMode="External"/><Relationship Id="rId9028" Type="http://schemas.openxmlformats.org/officeDocument/2006/relationships/hyperlink" Target="http://www.hemppassion.uy/tubo-aluminio-10-m-127-mm.html" TargetMode="External"/><Relationship Id="rId9375" Type="http://schemas.openxmlformats.org/officeDocument/2006/relationships/hyperlink" Target="http://www.hemppassion.uy/tubo-aluminio-10-m-127-mm.html" TargetMode="External"/><Relationship Id="rId12356" Type="http://schemas.openxmlformats.org/officeDocument/2006/relationships/hyperlink" Target="http://www.hemppassion.uy/tubo-aluminio-10-m-127-mm.html" TargetMode="External"/><Relationship Id="rId26185" Type="http://schemas.openxmlformats.org/officeDocument/2006/relationships/hyperlink" Target="http://www.hemppassion.uy/tubo-aluminio-10-m-152-mm.html" TargetMode="External"/><Relationship Id="rId35503" Type="http://schemas.openxmlformats.org/officeDocument/2006/relationships/hyperlink" Target="http://www.hemppassion.uy/tubo-aluminio-10-m-203-mm.html" TargetMode="External"/><Relationship Id="rId734" Type="http://schemas.openxmlformats.org/officeDocument/2006/relationships/hyperlink" Target="http://www.hemppassion.uy/tubo-aluminio-10-m-127-mm.html" TargetMode="External"/><Relationship Id="rId2415" Type="http://schemas.openxmlformats.org/officeDocument/2006/relationships/hyperlink" Target="http://www.hemppassion.uy/tubo-aluminio-10-m-127-mm.html" TargetMode="External"/><Relationship Id="rId5985" Type="http://schemas.openxmlformats.org/officeDocument/2006/relationships/hyperlink" Target="http://www.hemppassion.uy/tubo-aluminio-10-m-127-mm.html" TargetMode="External"/><Relationship Id="rId12009" Type="http://schemas.openxmlformats.org/officeDocument/2006/relationships/hyperlink" Target="http://www.hemppassion.uy/tubo-aluminio-10-m-127-mm.html" TargetMode="External"/><Relationship Id="rId15579" Type="http://schemas.openxmlformats.org/officeDocument/2006/relationships/hyperlink" Target="http://www.hemppassion.uy/tubo-aluminio-10-m-127-mm.html" TargetMode="External"/><Relationship Id="rId22795" Type="http://schemas.openxmlformats.org/officeDocument/2006/relationships/hyperlink" Target="http://www.hemppassion.uy/tubo-aluminio-10-m-152-mm.html" TargetMode="External"/><Relationship Id="rId33054" Type="http://schemas.openxmlformats.org/officeDocument/2006/relationships/hyperlink" Target="http://www.hemppassion.uy/tubo-aluminio-10-m-203-mm.html" TargetMode="External"/><Relationship Id="rId38726" Type="http://schemas.openxmlformats.org/officeDocument/2006/relationships/hyperlink" Target="http://www.hemppassion.uy/tubo-aluminio-10-m-203-mm.html" TargetMode="External"/><Relationship Id="rId40270" Type="http://schemas.openxmlformats.org/officeDocument/2006/relationships/hyperlink" Target="http://www.hemppassion.uy/tubo-aluminio-10-m-203-mm.html" TargetMode="External"/><Relationship Id="rId45942" Type="http://schemas.openxmlformats.org/officeDocument/2006/relationships/hyperlink" Target="http://www.hemppassion.uy/tubo-aluminio-10-m-203-mm.html" TargetMode="External"/><Relationship Id="rId5638" Type="http://schemas.openxmlformats.org/officeDocument/2006/relationships/hyperlink" Target="http://www.hemppassion.uy/tubo-aluminio-10-m-127-mm.html" TargetMode="External"/><Relationship Id="rId18052" Type="http://schemas.openxmlformats.org/officeDocument/2006/relationships/hyperlink" Target="http://www.hemppassion.uy/tubo-aluminio-10-m-152-mm.html" TargetMode="External"/><Relationship Id="rId22448" Type="http://schemas.openxmlformats.org/officeDocument/2006/relationships/hyperlink" Target="http://www.hemppassion.uy/tubo-aluminio-10-m-152-mm.html" TargetMode="External"/><Relationship Id="rId36277" Type="http://schemas.openxmlformats.org/officeDocument/2006/relationships/hyperlink" Target="http://www.hemppassion.uy/tubo-aluminio-10-m-203-mm.html" TargetMode="External"/><Relationship Id="rId43493" Type="http://schemas.openxmlformats.org/officeDocument/2006/relationships/hyperlink" Target="http://www.hemppassion.uy/tubo-aluminio-10-m-203-mm.html" TargetMode="External"/><Relationship Id="rId3189" Type="http://schemas.openxmlformats.org/officeDocument/2006/relationships/hyperlink" Target="http://www.hemppassion.uy/tubo-aluminio-10-m-127-mm.html" TargetMode="External"/><Relationship Id="rId8111" Type="http://schemas.openxmlformats.org/officeDocument/2006/relationships/hyperlink" Target="http://www.hemppassion.uy/tubo-aluminio-10-m-127-mm.html" TargetMode="External"/><Relationship Id="rId28491" Type="http://schemas.openxmlformats.org/officeDocument/2006/relationships/hyperlink" Target="http://www.hemppassion.uy/tubo-aluminio-10-m-152-mm.html" TargetMode="External"/><Relationship Id="rId43146" Type="http://schemas.openxmlformats.org/officeDocument/2006/relationships/hyperlink" Target="http://www.hemppassion.uy/tubo-aluminio-10-m-203-mm.html" TargetMode="External"/><Relationship Id="rId48818" Type="http://schemas.openxmlformats.org/officeDocument/2006/relationships/hyperlink" Target="http://www.hemppassion.uy/tubo-aluminio-10-m-203-mm.html" TargetMode="External"/><Relationship Id="rId14662" Type="http://schemas.openxmlformats.org/officeDocument/2006/relationships/hyperlink" Target="http://www.hemppassion.uy/tubo-aluminio-10-m-127-mm.html" TargetMode="External"/><Relationship Id="rId28144" Type="http://schemas.openxmlformats.org/officeDocument/2006/relationships/hyperlink" Target="http://www.hemppassion.uy/tubo-aluminio-10-m-152-mm.html" TargetMode="External"/><Relationship Id="rId32887" Type="http://schemas.openxmlformats.org/officeDocument/2006/relationships/hyperlink" Target="http://www.hemppassion.uy/tubo-aluminio-10-m-203-mm.html" TargetMode="External"/><Relationship Id="rId35360" Type="http://schemas.openxmlformats.org/officeDocument/2006/relationships/hyperlink" Target="http://www.hemppassion.uy/tubo-aluminio-10-m-203-mm.html" TargetMode="External"/><Relationship Id="rId46369" Type="http://schemas.openxmlformats.org/officeDocument/2006/relationships/hyperlink" Target="http://www.hemppassion.uy/tubo-aluminio-10-m-203-mm.html" TargetMode="External"/><Relationship Id="rId591" Type="http://schemas.openxmlformats.org/officeDocument/2006/relationships/hyperlink" Target="http://www.hemppassion.uy/tubo-aluminio-10-m-127-mm.html" TargetMode="External"/><Relationship Id="rId2272" Type="http://schemas.openxmlformats.org/officeDocument/2006/relationships/hyperlink" Target="http://www.hemppassion.uy/tubo-aluminio-10-m-127-mm.html" TargetMode="External"/><Relationship Id="rId4721" Type="http://schemas.openxmlformats.org/officeDocument/2006/relationships/hyperlink" Target="http://www.hemppassion.uy/tubo-aluminio-10-m-127-mm.html" TargetMode="External"/><Relationship Id="rId14315" Type="http://schemas.openxmlformats.org/officeDocument/2006/relationships/hyperlink" Target="http://www.hemppassion.uy/tubo-aluminio-10-m-127-mm.html" TargetMode="External"/><Relationship Id="rId17885" Type="http://schemas.openxmlformats.org/officeDocument/2006/relationships/hyperlink" Target="http://www.hemppassion.uy/tubo-aluminio-10-m-152-mm.html" TargetMode="External"/><Relationship Id="rId21531" Type="http://schemas.openxmlformats.org/officeDocument/2006/relationships/hyperlink" Target="http://www.hemppassion.uy/tubo-aluminio-10-m-152-mm.html" TargetMode="External"/><Relationship Id="rId35013" Type="http://schemas.openxmlformats.org/officeDocument/2006/relationships/hyperlink" Target="http://www.hemppassion.uy/tubo-aluminio-10-m-203-mm.html" TargetMode="External"/><Relationship Id="rId244" Type="http://schemas.openxmlformats.org/officeDocument/2006/relationships/hyperlink" Target="http://www.hemppassion.uy/tubo-aluminio-10-m-127-mm.html" TargetMode="External"/><Relationship Id="rId7944" Type="http://schemas.openxmlformats.org/officeDocument/2006/relationships/hyperlink" Target="http://www.hemppassion.uy/tubo-aluminio-10-m-127-mm.html" TargetMode="External"/><Relationship Id="rId10925" Type="http://schemas.openxmlformats.org/officeDocument/2006/relationships/hyperlink" Target="http://www.hemppassion.uy/tubo-aluminio-10-m-127-mm.html" TargetMode="External"/><Relationship Id="rId17538" Type="http://schemas.openxmlformats.org/officeDocument/2006/relationships/hyperlink" Target="http://www.hemppassion.uy/tubo-aluminio-10-m-152-mm.html" TargetMode="External"/><Relationship Id="rId24754" Type="http://schemas.openxmlformats.org/officeDocument/2006/relationships/hyperlink" Target="http://www.hemppassion.uy/tubo-aluminio-10-m-152-mm.html" TargetMode="External"/><Relationship Id="rId31970" Type="http://schemas.openxmlformats.org/officeDocument/2006/relationships/hyperlink" Target="http://www.hemppassion.uy/tubo-aluminio-10-m-152-mm.html" TargetMode="External"/><Relationship Id="rId38583" Type="http://schemas.openxmlformats.org/officeDocument/2006/relationships/hyperlink" Target="http://www.hemppassion.uy/tubo-aluminio-10-m-203-mm.html" TargetMode="External"/><Relationship Id="rId42979" Type="http://schemas.openxmlformats.org/officeDocument/2006/relationships/hyperlink" Target="http://www.hemppassion.uy/tubo-aluminio-10-m-203-mm.html" TargetMode="External"/><Relationship Id="rId47901" Type="http://schemas.openxmlformats.org/officeDocument/2006/relationships/hyperlink" Target="http://www.hemppassion.uy/tubo-aluminio-10-m-203-mm.html" TargetMode="External"/><Relationship Id="rId5495" Type="http://schemas.openxmlformats.org/officeDocument/2006/relationships/hyperlink" Target="http://www.hemppassion.uy/tubo-aluminio-10-m-127-mm.html" TargetMode="External"/><Relationship Id="rId15089" Type="http://schemas.openxmlformats.org/officeDocument/2006/relationships/hyperlink" Target="http://www.hemppassion.uy/tubo-aluminio-10-m-127-mm.html" TargetMode="External"/><Relationship Id="rId24407" Type="http://schemas.openxmlformats.org/officeDocument/2006/relationships/hyperlink" Target="http://www.hemppassion.uy/tubo-aluminio-10-m-152-mm.html" TargetMode="External"/><Relationship Id="rId27977" Type="http://schemas.openxmlformats.org/officeDocument/2006/relationships/hyperlink" Target="http://www.hemppassion.uy/tubo-aluminio-10-m-152-mm.html" TargetMode="External"/><Relationship Id="rId31623" Type="http://schemas.openxmlformats.org/officeDocument/2006/relationships/hyperlink" Target="http://www.hemppassion.uy/tubo-aluminio-10-m-152-mm.html" TargetMode="External"/><Relationship Id="rId38236" Type="http://schemas.openxmlformats.org/officeDocument/2006/relationships/hyperlink" Target="http://www.hemppassion.uy/tubo-aluminio-10-m-203-mm.html" TargetMode="External"/><Relationship Id="rId45452" Type="http://schemas.openxmlformats.org/officeDocument/2006/relationships/hyperlink" Target="http://www.hemppassion.uy/tubo-aluminio-10-m-203-mm.html" TargetMode="External"/><Relationship Id="rId5148" Type="http://schemas.openxmlformats.org/officeDocument/2006/relationships/hyperlink" Target="http://www.hemppassion.uy/tubo-aluminio-10-m-127-mm.html" TargetMode="External"/><Relationship Id="rId11699" Type="http://schemas.openxmlformats.org/officeDocument/2006/relationships/hyperlink" Target="http://www.hemppassion.uy/tubo-aluminio-10-m-127-mm.html" TargetMode="External"/><Relationship Id="rId34846" Type="http://schemas.openxmlformats.org/officeDocument/2006/relationships/hyperlink" Target="http://www.hemppassion.uy/tubo-aluminio-10-m-203-mm.html" TargetMode="External"/><Relationship Id="rId45105" Type="http://schemas.openxmlformats.org/officeDocument/2006/relationships/hyperlink" Target="http://www.hemppassion.uy/tubo-aluminio-10-m-203-mm.html" TargetMode="External"/><Relationship Id="rId48675" Type="http://schemas.openxmlformats.org/officeDocument/2006/relationships/hyperlink" Target="http://www.hemppassion.uy/tubo-aluminio-10-m-203-mm.html" TargetMode="External"/><Relationship Id="rId1758" Type="http://schemas.openxmlformats.org/officeDocument/2006/relationships/hyperlink" Target="http://www.hemppassion.uy/tubo-aluminio-10-m-127-mm.html" TargetMode="External"/><Relationship Id="rId14172" Type="http://schemas.openxmlformats.org/officeDocument/2006/relationships/hyperlink" Target="http://www.hemppassion.uy/tubo-aluminio-10-m-127-mm.html" TargetMode="External"/><Relationship Id="rId16621" Type="http://schemas.openxmlformats.org/officeDocument/2006/relationships/hyperlink" Target="http://www.hemppassion.uy/tubo-aluminio-10-m-152-mm.html" TargetMode="External"/><Relationship Id="rId32397" Type="http://schemas.openxmlformats.org/officeDocument/2006/relationships/hyperlink" Target="http://www.hemppassion.uy/tubo-aluminio-10-m-152-mm.html" TargetMode="External"/><Relationship Id="rId41715" Type="http://schemas.openxmlformats.org/officeDocument/2006/relationships/hyperlink" Target="http://www.hemppassion.uy/tubo-aluminio-10-m-203-mm.html" TargetMode="External"/><Relationship Id="rId48328" Type="http://schemas.openxmlformats.org/officeDocument/2006/relationships/hyperlink" Target="http://www.hemppassion.uy/tubo-aluminio-10-m-203-mm.html" TargetMode="External"/><Relationship Id="rId4231" Type="http://schemas.openxmlformats.org/officeDocument/2006/relationships/hyperlink" Target="http://www.hemppassion.uy/tubo-aluminio-10-m-127-mm.html" TargetMode="External"/><Relationship Id="rId19844" Type="http://schemas.openxmlformats.org/officeDocument/2006/relationships/hyperlink" Target="http://www.hemppassion.uy/tubo-aluminio-10-m-152-mm.html" TargetMode="External"/><Relationship Id="rId21041" Type="http://schemas.openxmlformats.org/officeDocument/2006/relationships/hyperlink" Target="http://www.hemppassion.uy/tubo-aluminio-10-m-152-mm.html" TargetMode="External"/><Relationship Id="rId9903" Type="http://schemas.openxmlformats.org/officeDocument/2006/relationships/hyperlink" Target="http://www.hemppassion.uy/tubo-aluminio-10-m-127-mm.html" TargetMode="External"/><Relationship Id="rId10782" Type="http://schemas.openxmlformats.org/officeDocument/2006/relationships/hyperlink" Target="http://www.hemppassion.uy/tubo-aluminio-10-m-127-mm.html" TargetMode="External"/><Relationship Id="rId17395" Type="http://schemas.openxmlformats.org/officeDocument/2006/relationships/hyperlink" Target="http://www.hemppassion.uy/tubo-aluminio-10-m-152-mm.html" TargetMode="External"/><Relationship Id="rId26713" Type="http://schemas.openxmlformats.org/officeDocument/2006/relationships/hyperlink" Target="http://www.hemppassion.uy/tubo-aluminio-10-m-152-mm.html" TargetMode="External"/><Relationship Id="rId38093" Type="http://schemas.openxmlformats.org/officeDocument/2006/relationships/hyperlink" Target="http://www.hemppassion.uy/tubo-aluminio-10-m-203-mm.html" TargetMode="External"/><Relationship Id="rId42489" Type="http://schemas.openxmlformats.org/officeDocument/2006/relationships/hyperlink" Target="http://www.hemppassion.uy/tubo-aluminio-10-m-203-mm.html" TargetMode="External"/><Relationship Id="rId44938" Type="http://schemas.openxmlformats.org/officeDocument/2006/relationships/hyperlink" Target="http://www.hemppassion.uy/tubo-aluminio-10-m-203-mm.html" TargetMode="External"/><Relationship Id="rId7454" Type="http://schemas.openxmlformats.org/officeDocument/2006/relationships/hyperlink" Target="http://www.hemppassion.uy/tubo-aluminio-10-m-127-mm.html" TargetMode="External"/><Relationship Id="rId10435" Type="http://schemas.openxmlformats.org/officeDocument/2006/relationships/hyperlink" Target="http://www.hemppassion.uy/tubo-aluminio-10-m-127-mm.html" TargetMode="External"/><Relationship Id="rId17048" Type="http://schemas.openxmlformats.org/officeDocument/2006/relationships/hyperlink" Target="http://www.hemppassion.uy/tubo-aluminio-10-m-152-mm.html" TargetMode="External"/><Relationship Id="rId24264" Type="http://schemas.openxmlformats.org/officeDocument/2006/relationships/hyperlink" Target="http://www.hemppassion.uy/tubo-aluminio-10-m-152-mm.html" TargetMode="External"/><Relationship Id="rId29936" Type="http://schemas.openxmlformats.org/officeDocument/2006/relationships/hyperlink" Target="http://www.hemppassion.uy/tubo-aluminio-10-m-152-mm.html" TargetMode="External"/><Relationship Id="rId31480" Type="http://schemas.openxmlformats.org/officeDocument/2006/relationships/hyperlink" Target="http://www.hemppassion.uy/tubo-aluminio-10-m-152-mm.html" TargetMode="External"/><Relationship Id="rId47411" Type="http://schemas.openxmlformats.org/officeDocument/2006/relationships/hyperlink" Target="http://www.hemppassion.uy/tubo-aluminio-10-m-203-mm.html" TargetMode="External"/><Relationship Id="rId7107" Type="http://schemas.openxmlformats.org/officeDocument/2006/relationships/hyperlink" Target="http://www.hemppassion.uy/tubo-aluminio-10-m-127-mm.html" TargetMode="External"/><Relationship Id="rId13658" Type="http://schemas.openxmlformats.org/officeDocument/2006/relationships/hyperlink" Target="http://www.hemppassion.uy/tubo-aluminio-10-m-127-mm.html" TargetMode="External"/><Relationship Id="rId20874" Type="http://schemas.openxmlformats.org/officeDocument/2006/relationships/hyperlink" Target="http://www.hemppassion.uy/tubo-aluminio-10-m-152-mm.html" TargetMode="External"/><Relationship Id="rId27487" Type="http://schemas.openxmlformats.org/officeDocument/2006/relationships/hyperlink" Target="http://www.hemppassion.uy/tubo-aluminio-10-m-152-mm.html" TargetMode="External"/><Relationship Id="rId31133" Type="http://schemas.openxmlformats.org/officeDocument/2006/relationships/hyperlink" Target="http://www.hemppassion.uy/tubo-aluminio-10-m-152-mm.html" TargetMode="External"/><Relationship Id="rId36805" Type="http://schemas.openxmlformats.org/officeDocument/2006/relationships/hyperlink" Target="http://www.hemppassion.uy/tubo-aluminio-10-m-203-mm.html" TargetMode="External"/><Relationship Id="rId3717" Type="http://schemas.openxmlformats.org/officeDocument/2006/relationships/hyperlink" Target="http://www.hemppassion.uy/tubo-aluminio-10-m-127-mm.html" TargetMode="External"/><Relationship Id="rId16131" Type="http://schemas.openxmlformats.org/officeDocument/2006/relationships/hyperlink" Target="http://www.hemppassion.uy/tubo-aluminio-10-m-127-mm.html" TargetMode="External"/><Relationship Id="rId20527" Type="http://schemas.openxmlformats.org/officeDocument/2006/relationships/hyperlink" Target="http://www.hemppassion.uy/tubo-aluminio-10-m-152-mm.html" TargetMode="External"/><Relationship Id="rId34356" Type="http://schemas.openxmlformats.org/officeDocument/2006/relationships/hyperlink" Target="http://www.hemppassion.uy/tubo-aluminio-10-m-203-mm.html" TargetMode="External"/><Relationship Id="rId41572" Type="http://schemas.openxmlformats.org/officeDocument/2006/relationships/hyperlink" Target="http://www.hemppassion.uy/tubo-aluminio-10-m-203-mm.html" TargetMode="External"/><Relationship Id="rId48185" Type="http://schemas.openxmlformats.org/officeDocument/2006/relationships/hyperlink" Target="http://www.hemppassion.uy/tubo-aluminio-10-m-203-mm.html" TargetMode="External"/><Relationship Id="rId1268" Type="http://schemas.openxmlformats.org/officeDocument/2006/relationships/hyperlink" Target="http://www.hemppassion.uy/tubo-aluminio-10-m-127-mm.html" TargetMode="External"/><Relationship Id="rId9760" Type="http://schemas.openxmlformats.org/officeDocument/2006/relationships/hyperlink" Target="http://www.hemppassion.uy/tubo-aluminio-10-m-127-mm.html" TargetMode="External"/><Relationship Id="rId19354" Type="http://schemas.openxmlformats.org/officeDocument/2006/relationships/hyperlink" Target="http://www.hemppassion.uy/tubo-aluminio-10-m-152-mm.html" TargetMode="External"/><Relationship Id="rId23000" Type="http://schemas.openxmlformats.org/officeDocument/2006/relationships/hyperlink" Target="http://www.hemppassion.uy/tubo-aluminio-10-m-152-mm.html" TargetMode="External"/><Relationship Id="rId26570" Type="http://schemas.openxmlformats.org/officeDocument/2006/relationships/hyperlink" Target="http://www.hemppassion.uy/tubo-aluminio-10-m-152-mm.html" TargetMode="External"/><Relationship Id="rId34009" Type="http://schemas.openxmlformats.org/officeDocument/2006/relationships/hyperlink" Target="http://www.hemppassion.uy/tubo-aluminio-10-m-203-mm.html" TargetMode="External"/><Relationship Id="rId37579" Type="http://schemas.openxmlformats.org/officeDocument/2006/relationships/hyperlink" Target="http://www.hemppassion.uy/tubo-aluminio-10-m-203-mm.html" TargetMode="External"/><Relationship Id="rId41225" Type="http://schemas.openxmlformats.org/officeDocument/2006/relationships/hyperlink" Target="http://www.hemppassion.uy/tubo-aluminio-10-m-203-mm.html" TargetMode="External"/><Relationship Id="rId44795" Type="http://schemas.openxmlformats.org/officeDocument/2006/relationships/hyperlink" Target="http://www.hemppassion.uy/tubo-aluminio-10-m-203-mm.html" TargetMode="External"/><Relationship Id="rId9413" Type="http://schemas.openxmlformats.org/officeDocument/2006/relationships/hyperlink" Target="http://www.hemppassion.uy/tubo-aluminio-10-m-127-mm.html" TargetMode="External"/><Relationship Id="rId12741" Type="http://schemas.openxmlformats.org/officeDocument/2006/relationships/hyperlink" Target="http://www.hemppassion.uy/tubo-aluminio-10-m-127-mm.html" TargetMode="External"/><Relationship Id="rId19007" Type="http://schemas.openxmlformats.org/officeDocument/2006/relationships/hyperlink" Target="http://www.hemppassion.uy/tubo-aluminio-10-m-152-mm.html" TargetMode="External"/><Relationship Id="rId26223" Type="http://schemas.openxmlformats.org/officeDocument/2006/relationships/hyperlink" Target="http://www.hemppassion.uy/tubo-aluminio-10-m-152-mm.html" TargetMode="External"/><Relationship Id="rId30966" Type="http://schemas.openxmlformats.org/officeDocument/2006/relationships/hyperlink" Target="http://www.hemppassion.uy/tubo-aluminio-10-m-152-mm.html" TargetMode="External"/><Relationship Id="rId44448" Type="http://schemas.openxmlformats.org/officeDocument/2006/relationships/hyperlink" Target="http://www.hemppassion.uy/tubo-aluminio-10-m-203-mm.html" TargetMode="External"/><Relationship Id="rId2800" Type="http://schemas.openxmlformats.org/officeDocument/2006/relationships/hyperlink" Target="http://www.hemppassion.uy/tubo-aluminio-10-m-127-mm.html" TargetMode="External"/><Relationship Id="rId10292" Type="http://schemas.openxmlformats.org/officeDocument/2006/relationships/hyperlink" Target="http://www.hemppassion.uy/tubo-aluminio-10-m-127-mm.html" TargetMode="External"/><Relationship Id="rId15964" Type="http://schemas.openxmlformats.org/officeDocument/2006/relationships/hyperlink" Target="http://www.hemppassion.uy/tubo-aluminio-10-m-127-mm.html" TargetMode="External"/><Relationship Id="rId29793" Type="http://schemas.openxmlformats.org/officeDocument/2006/relationships/hyperlink" Target="http://www.hemppassion.uy/tubo-aluminio-10-m-152-mm.html" TargetMode="External"/><Relationship Id="rId30619" Type="http://schemas.openxmlformats.org/officeDocument/2006/relationships/hyperlink" Target="http://www.hemppassion.uy/tubo-aluminio-10-m-152-mm.html" TargetMode="External"/><Relationship Id="rId15617" Type="http://schemas.openxmlformats.org/officeDocument/2006/relationships/hyperlink" Target="http://www.hemppassion.uy/tubo-aluminio-10-m-127-mm.html" TargetMode="External"/><Relationship Id="rId22833" Type="http://schemas.openxmlformats.org/officeDocument/2006/relationships/hyperlink" Target="http://www.hemppassion.uy/tubo-aluminio-10-m-152-mm.html" TargetMode="External"/><Relationship Id="rId29446" Type="http://schemas.openxmlformats.org/officeDocument/2006/relationships/hyperlink" Target="http://www.hemppassion.uy/tubo-aluminio-10-m-152-mm.html" TargetMode="External"/><Relationship Id="rId36662" Type="http://schemas.openxmlformats.org/officeDocument/2006/relationships/hyperlink" Target="http://www.hemppassion.uy/tubo-aluminio-10-m-203-mm.html" TargetMode="External"/><Relationship Id="rId3574" Type="http://schemas.openxmlformats.org/officeDocument/2006/relationships/hyperlink" Target="http://www.hemppassion.uy/tubo-aluminio-10-m-127-mm.html" TargetMode="External"/><Relationship Id="rId13168" Type="http://schemas.openxmlformats.org/officeDocument/2006/relationships/hyperlink" Target="http://www.hemppassion.uy/tubo-aluminio-10-m-127-mm.html" TargetMode="External"/><Relationship Id="rId20384" Type="http://schemas.openxmlformats.org/officeDocument/2006/relationships/hyperlink" Target="http://www.hemppassion.uy/tubo-aluminio-10-m-152-mm.html" TargetMode="External"/><Relationship Id="rId36315" Type="http://schemas.openxmlformats.org/officeDocument/2006/relationships/hyperlink" Target="http://www.hemppassion.uy/tubo-aluminio-10-m-203-mm.html" TargetMode="External"/><Relationship Id="rId39885" Type="http://schemas.openxmlformats.org/officeDocument/2006/relationships/hyperlink" Target="http://www.hemppassion.uy/tubo-aluminio-10-m-203-mm.html" TargetMode="External"/><Relationship Id="rId41082" Type="http://schemas.openxmlformats.org/officeDocument/2006/relationships/hyperlink" Target="http://www.hemppassion.uy/tubo-aluminio-10-m-203-mm.html" TargetMode="External"/><Relationship Id="rId43531" Type="http://schemas.openxmlformats.org/officeDocument/2006/relationships/hyperlink" Target="http://www.hemppassion.uy/tubo-aluminio-10-m-203-mm.html" TargetMode="External"/><Relationship Id="rId3227" Type="http://schemas.openxmlformats.org/officeDocument/2006/relationships/hyperlink" Target="http://www.hemppassion.uy/tubo-aluminio-10-m-127-mm.html" TargetMode="External"/><Relationship Id="rId6797" Type="http://schemas.openxmlformats.org/officeDocument/2006/relationships/hyperlink" Target="http://www.hemppassion.uy/tubo-aluminio-10-m-127-mm.html" TargetMode="External"/><Relationship Id="rId20037" Type="http://schemas.openxmlformats.org/officeDocument/2006/relationships/hyperlink" Target="http://www.hemppassion.uy/tubo-aluminio-10-m-152-mm.html" TargetMode="External"/><Relationship Id="rId25709" Type="http://schemas.openxmlformats.org/officeDocument/2006/relationships/hyperlink" Target="http://www.hemppassion.uy/tubo-aluminio-10-m-152-mm.html" TargetMode="External"/><Relationship Id="rId32925" Type="http://schemas.openxmlformats.org/officeDocument/2006/relationships/hyperlink" Target="http://www.hemppassion.uy/tubo-aluminio-10-m-203-mm.html" TargetMode="External"/><Relationship Id="rId39538" Type="http://schemas.openxmlformats.org/officeDocument/2006/relationships/hyperlink" Target="http://www.hemppassion.uy/tubo-aluminio-10-m-203-mm.html" TargetMode="External"/><Relationship Id="rId46754" Type="http://schemas.openxmlformats.org/officeDocument/2006/relationships/hyperlink" Target="http://www.hemppassion.uy/tubo-aluminio-10-m-203-mm.html" TargetMode="External"/><Relationship Id="rId9270" Type="http://schemas.openxmlformats.org/officeDocument/2006/relationships/hyperlink" Target="http://www.hemppassion.uy/tubo-aluminio-10-m-127-mm.html" TargetMode="External"/><Relationship Id="rId12251" Type="http://schemas.openxmlformats.org/officeDocument/2006/relationships/hyperlink" Target="http://www.hemppassion.uy/tubo-aluminio-10-m-127-mm.html" TargetMode="External"/><Relationship Id="rId14700" Type="http://schemas.openxmlformats.org/officeDocument/2006/relationships/hyperlink" Target="http://www.hemppassion.uy/tubo-aluminio-10-m-127-mm.html" TargetMode="External"/><Relationship Id="rId26080" Type="http://schemas.openxmlformats.org/officeDocument/2006/relationships/hyperlink" Target="http://www.hemppassion.uy/tubo-aluminio-10-m-152-mm.html" TargetMode="External"/><Relationship Id="rId30476" Type="http://schemas.openxmlformats.org/officeDocument/2006/relationships/hyperlink" Target="http://www.hemppassion.uy/tubo-aluminio-10-m-152-mm.html" TargetMode="External"/><Relationship Id="rId37089" Type="http://schemas.openxmlformats.org/officeDocument/2006/relationships/hyperlink" Target="http://www.hemppassion.uy/tubo-aluminio-10-m-203-mm.html" TargetMode="External"/><Relationship Id="rId46407" Type="http://schemas.openxmlformats.org/officeDocument/2006/relationships/hyperlink" Target="http://www.hemppassion.uy/tubo-aluminio-10-m-203-mm.html" TargetMode="External"/><Relationship Id="rId2310" Type="http://schemas.openxmlformats.org/officeDocument/2006/relationships/hyperlink" Target="http://www.hemppassion.uy/tubo-aluminio-10-m-127-mm.html" TargetMode="External"/><Relationship Id="rId17923" Type="http://schemas.openxmlformats.org/officeDocument/2006/relationships/hyperlink" Target="http://www.hemppassion.uy/tubo-aluminio-10-m-152-mm.html" TargetMode="External"/><Relationship Id="rId30129" Type="http://schemas.openxmlformats.org/officeDocument/2006/relationships/hyperlink" Target="http://www.hemppassion.uy/tubo-aluminio-10-m-152-mm.html" TargetMode="External"/><Relationship Id="rId33699" Type="http://schemas.openxmlformats.org/officeDocument/2006/relationships/hyperlink" Target="http://www.hemppassion.uy/tubo-aluminio-10-m-203-mm.html" TargetMode="External"/><Relationship Id="rId5880" Type="http://schemas.openxmlformats.org/officeDocument/2006/relationships/hyperlink" Target="http://www.hemppassion.uy/tubo-aluminio-10-m-127-mm.html" TargetMode="External"/><Relationship Id="rId15474" Type="http://schemas.openxmlformats.org/officeDocument/2006/relationships/hyperlink" Target="http://www.hemppassion.uy/tubo-aluminio-10-m-127-mm.html" TargetMode="External"/><Relationship Id="rId22690" Type="http://schemas.openxmlformats.org/officeDocument/2006/relationships/hyperlink" Target="http://www.hemppassion.uy/tubo-aluminio-10-m-152-mm.html" TargetMode="External"/><Relationship Id="rId36172" Type="http://schemas.openxmlformats.org/officeDocument/2006/relationships/hyperlink" Target="http://www.hemppassion.uy/tubo-aluminio-10-m-203-mm.html" TargetMode="External"/><Relationship Id="rId38621" Type="http://schemas.openxmlformats.org/officeDocument/2006/relationships/hyperlink" Target="http://www.hemppassion.uy/tubo-aluminio-10-m-203-mm.html" TargetMode="External"/><Relationship Id="rId40568" Type="http://schemas.openxmlformats.org/officeDocument/2006/relationships/hyperlink" Target="http://www.hemppassion.uy/tubo-aluminio-10-m-203-mm.html" TargetMode="External"/><Relationship Id="rId3084" Type="http://schemas.openxmlformats.org/officeDocument/2006/relationships/hyperlink" Target="http://www.hemppassion.uy/tubo-aluminio-10-m-127-mm.html" TargetMode="External"/><Relationship Id="rId5533" Type="http://schemas.openxmlformats.org/officeDocument/2006/relationships/hyperlink" Target="http://www.hemppassion.uy/tubo-aluminio-10-m-127-mm.html" TargetMode="External"/><Relationship Id="rId15127" Type="http://schemas.openxmlformats.org/officeDocument/2006/relationships/hyperlink" Target="http://www.hemppassion.uy/tubo-aluminio-10-m-127-mm.html" TargetMode="External"/><Relationship Id="rId18697" Type="http://schemas.openxmlformats.org/officeDocument/2006/relationships/hyperlink" Target="http://www.hemppassion.uy/tubo-aluminio-10-m-152-mm.html" TargetMode="External"/><Relationship Id="rId22343" Type="http://schemas.openxmlformats.org/officeDocument/2006/relationships/hyperlink" Target="http://www.hemppassion.uy/tubo-aluminio-10-m-152-mm.html" TargetMode="External"/><Relationship Id="rId43041" Type="http://schemas.openxmlformats.org/officeDocument/2006/relationships/hyperlink" Target="http://www.hemppassion.uy/tubo-aluminio-10-m-203-mm.html" TargetMode="External"/><Relationship Id="rId8756" Type="http://schemas.openxmlformats.org/officeDocument/2006/relationships/hyperlink" Target="http://www.hemppassion.uy/tubo-aluminio-10-m-127-mm.html" TargetMode="External"/><Relationship Id="rId11737" Type="http://schemas.openxmlformats.org/officeDocument/2006/relationships/hyperlink" Target="http://www.hemppassion.uy/tubo-aluminio-10-m-127-mm.html" TargetMode="External"/><Relationship Id="rId25566" Type="http://schemas.openxmlformats.org/officeDocument/2006/relationships/hyperlink" Target="http://www.hemppassion.uy/tubo-aluminio-10-m-152-mm.html" TargetMode="External"/><Relationship Id="rId32782" Type="http://schemas.openxmlformats.org/officeDocument/2006/relationships/hyperlink" Target="http://www.hemppassion.uy/tubo-aluminio-10-m-203-mm.html" TargetMode="External"/><Relationship Id="rId39395" Type="http://schemas.openxmlformats.org/officeDocument/2006/relationships/hyperlink" Target="http://www.hemppassion.uy/tubo-aluminio-10-m-203-mm.html" TargetMode="External"/><Relationship Id="rId48713" Type="http://schemas.openxmlformats.org/officeDocument/2006/relationships/hyperlink" Target="http://www.hemppassion.uy/tubo-aluminio-10-m-203-mm.html" TargetMode="External"/><Relationship Id="rId8409" Type="http://schemas.openxmlformats.org/officeDocument/2006/relationships/hyperlink" Target="http://www.hemppassion.uy/tubo-aluminio-10-m-127-mm.html" TargetMode="External"/><Relationship Id="rId14210" Type="http://schemas.openxmlformats.org/officeDocument/2006/relationships/hyperlink" Target="http://www.hemppassion.uy/tubo-aluminio-10-m-127-mm.html" TargetMode="External"/><Relationship Id="rId17780" Type="http://schemas.openxmlformats.org/officeDocument/2006/relationships/hyperlink" Target="http://www.hemppassion.uy/tubo-aluminio-10-m-152-mm.html" TargetMode="External"/><Relationship Id="rId25219" Type="http://schemas.openxmlformats.org/officeDocument/2006/relationships/hyperlink" Target="http://www.hemppassion.uy/tubo-aluminio-10-m-152-mm.html" TargetMode="External"/><Relationship Id="rId28789" Type="http://schemas.openxmlformats.org/officeDocument/2006/relationships/hyperlink" Target="http://www.hemppassion.uy/tubo-aluminio-10-m-152-mm.html" TargetMode="External"/><Relationship Id="rId32435" Type="http://schemas.openxmlformats.org/officeDocument/2006/relationships/hyperlink" Target="http://www.hemppassion.uy/tubo-aluminio-10-m-152-mm.html" TargetMode="External"/><Relationship Id="rId39048" Type="http://schemas.openxmlformats.org/officeDocument/2006/relationships/hyperlink" Target="http://www.hemppassion.uy/tubo-aluminio-10-m-203-mm.html" TargetMode="External"/><Relationship Id="rId46264" Type="http://schemas.openxmlformats.org/officeDocument/2006/relationships/hyperlink" Target="http://www.hemppassion.uy/tubo-aluminio-10-m-203-mm.html" TargetMode="External"/><Relationship Id="rId17433" Type="http://schemas.openxmlformats.org/officeDocument/2006/relationships/hyperlink" Target="http://www.hemppassion.uy/tubo-aluminio-10-m-152-mm.html" TargetMode="External"/><Relationship Id="rId35658" Type="http://schemas.openxmlformats.org/officeDocument/2006/relationships/hyperlink" Target="http://www.hemppassion.uy/tubo-aluminio-10-m-203-mm.html" TargetMode="External"/><Relationship Id="rId42874" Type="http://schemas.openxmlformats.org/officeDocument/2006/relationships/hyperlink" Target="http://www.hemppassion.uy/tubo-aluminio-10-m-203-mm.html" TargetMode="External"/><Relationship Id="rId889" Type="http://schemas.openxmlformats.org/officeDocument/2006/relationships/hyperlink" Target="http://www.hemppassion.uy/tubo-aluminio-10-m-127-mm.html" TargetMode="External"/><Relationship Id="rId5390" Type="http://schemas.openxmlformats.org/officeDocument/2006/relationships/hyperlink" Target="http://www.hemppassion.uy/tubo-aluminio-10-m-127-mm.html" TargetMode="External"/><Relationship Id="rId10820" Type="http://schemas.openxmlformats.org/officeDocument/2006/relationships/hyperlink" Target="http://www.hemppassion.uy/tubo-aluminio-10-m-127-mm.html" TargetMode="External"/><Relationship Id="rId21829" Type="http://schemas.openxmlformats.org/officeDocument/2006/relationships/hyperlink" Target="http://www.hemppassion.uy/tubo-aluminio-10-m-152-mm.html" TargetMode="External"/><Relationship Id="rId24302" Type="http://schemas.openxmlformats.org/officeDocument/2006/relationships/hyperlink" Target="http://www.hemppassion.uy/tubo-aluminio-10-m-152-mm.html" TargetMode="External"/><Relationship Id="rId38131" Type="http://schemas.openxmlformats.org/officeDocument/2006/relationships/hyperlink" Target="http://www.hemppassion.uy/tubo-aluminio-10-m-203-mm.html" TargetMode="External"/><Relationship Id="rId42527" Type="http://schemas.openxmlformats.org/officeDocument/2006/relationships/hyperlink" Target="http://www.hemppassion.uy/tubo-aluminio-10-m-203-mm.html" TargetMode="External"/><Relationship Id="rId5043" Type="http://schemas.openxmlformats.org/officeDocument/2006/relationships/hyperlink" Target="http://www.hemppassion.uy/tubo-aluminio-10-m-127-mm.html" TargetMode="External"/><Relationship Id="rId27872" Type="http://schemas.openxmlformats.org/officeDocument/2006/relationships/hyperlink" Target="http://www.hemppassion.uy/tubo-aluminio-10-m-152-mm.html" TargetMode="External"/><Relationship Id="rId40078" Type="http://schemas.openxmlformats.org/officeDocument/2006/relationships/hyperlink" Target="http://www.hemppassion.uy/tubo-aluminio-10-m-203-mm.html" TargetMode="External"/><Relationship Id="rId45000" Type="http://schemas.openxmlformats.org/officeDocument/2006/relationships/hyperlink" Target="http://www.hemppassion.uy/tubo-aluminio-10-m-203-mm.html" TargetMode="External"/><Relationship Id="rId48570" Type="http://schemas.openxmlformats.org/officeDocument/2006/relationships/hyperlink" Target="http://www.hemppassion.uy/tubo-aluminio-10-m-203-mm.html" TargetMode="External"/><Relationship Id="rId8266" Type="http://schemas.openxmlformats.org/officeDocument/2006/relationships/hyperlink" Target="http://www.hemppassion.uy/tubo-aluminio-10-m-127-mm.html" TargetMode="External"/><Relationship Id="rId11594" Type="http://schemas.openxmlformats.org/officeDocument/2006/relationships/hyperlink" Target="http://www.hemppassion.uy/tubo-aluminio-10-m-127-mm.html" TargetMode="External"/><Relationship Id="rId20912" Type="http://schemas.openxmlformats.org/officeDocument/2006/relationships/hyperlink" Target="http://www.hemppassion.uy/tubo-aluminio-10-m-152-mm.html" TargetMode="External"/><Relationship Id="rId25076" Type="http://schemas.openxmlformats.org/officeDocument/2006/relationships/hyperlink" Target="http://www.hemppassion.uy/tubo-aluminio-10-m-152-mm.html" TargetMode="External"/><Relationship Id="rId27525" Type="http://schemas.openxmlformats.org/officeDocument/2006/relationships/hyperlink" Target="http://www.hemppassion.uy/tubo-aluminio-10-m-152-mm.html" TargetMode="External"/><Relationship Id="rId32292" Type="http://schemas.openxmlformats.org/officeDocument/2006/relationships/hyperlink" Target="http://www.hemppassion.uy/tubo-aluminio-10-m-152-mm.html" TargetMode="External"/><Relationship Id="rId34741" Type="http://schemas.openxmlformats.org/officeDocument/2006/relationships/hyperlink" Target="http://www.hemppassion.uy/tubo-aluminio-10-m-203-mm.html" TargetMode="External"/><Relationship Id="rId48223" Type="http://schemas.openxmlformats.org/officeDocument/2006/relationships/hyperlink" Target="http://www.hemppassion.uy/tubo-aluminio-10-m-203-mm.html" TargetMode="External"/><Relationship Id="rId1653" Type="http://schemas.openxmlformats.org/officeDocument/2006/relationships/hyperlink" Target="http://www.hemppassion.uy/tubo-aluminio-10-m-127-mm.html" TargetMode="External"/><Relationship Id="rId11247" Type="http://schemas.openxmlformats.org/officeDocument/2006/relationships/hyperlink" Target="http://www.hemppassion.uy/tubo-aluminio-10-m-127-mm.html" TargetMode="External"/><Relationship Id="rId16919" Type="http://schemas.openxmlformats.org/officeDocument/2006/relationships/hyperlink" Target="http://www.hemppassion.uy/tubo-aluminio-10-m-152-mm.html" TargetMode="External"/><Relationship Id="rId37964" Type="http://schemas.openxmlformats.org/officeDocument/2006/relationships/hyperlink" Target="http://www.hemppassion.uy/tubo-aluminio-10-m-203-mm.html" TargetMode="External"/><Relationship Id="rId41610" Type="http://schemas.openxmlformats.org/officeDocument/2006/relationships/hyperlink" Target="http://www.hemppassion.uy/tubo-aluminio-10-m-203-mm.html" TargetMode="External"/><Relationship Id="rId1306" Type="http://schemas.openxmlformats.org/officeDocument/2006/relationships/hyperlink" Target="http://www.hemppassion.uy/tubo-aluminio-10-m-127-mm.html" TargetMode="External"/><Relationship Id="rId4876" Type="http://schemas.openxmlformats.org/officeDocument/2006/relationships/hyperlink" Target="http://www.hemppassion.uy/tubo-aluminio-10-m-127-mm.html" TargetMode="External"/><Relationship Id="rId17290" Type="http://schemas.openxmlformats.org/officeDocument/2006/relationships/hyperlink" Target="http://www.hemppassion.uy/tubo-aluminio-10-m-152-mm.html" TargetMode="External"/><Relationship Id="rId21686" Type="http://schemas.openxmlformats.org/officeDocument/2006/relationships/hyperlink" Target="http://www.hemppassion.uy/tubo-aluminio-10-m-152-mm.html" TargetMode="External"/><Relationship Id="rId28299" Type="http://schemas.openxmlformats.org/officeDocument/2006/relationships/hyperlink" Target="http://www.hemppassion.uy/tubo-aluminio-10-m-152-mm.html" TargetMode="External"/><Relationship Id="rId37617" Type="http://schemas.openxmlformats.org/officeDocument/2006/relationships/hyperlink" Target="http://www.hemppassion.uy/tubo-aluminio-10-m-203-mm.html" TargetMode="External"/><Relationship Id="rId44833" Type="http://schemas.openxmlformats.org/officeDocument/2006/relationships/hyperlink" Target="http://www.hemppassion.uy/tubo-aluminio-10-m-203-mm.html" TargetMode="External"/><Relationship Id="rId12" Type="http://schemas.openxmlformats.org/officeDocument/2006/relationships/hyperlink" Target="http://www.hemppassion.uy/tubo-aluminio-10-m-127-mm.html" TargetMode="External"/><Relationship Id="rId4529" Type="http://schemas.openxmlformats.org/officeDocument/2006/relationships/hyperlink" Target="http://www.hemppassion.uy/tubo-aluminio-10-m-127-mm.html" TargetMode="External"/><Relationship Id="rId10330" Type="http://schemas.openxmlformats.org/officeDocument/2006/relationships/hyperlink" Target="http://www.hemppassion.uy/tubo-aluminio-10-m-127-mm.html" TargetMode="External"/><Relationship Id="rId21339" Type="http://schemas.openxmlformats.org/officeDocument/2006/relationships/hyperlink" Target="http://www.hemppassion.uy/tubo-aluminio-10-m-152-mm.html" TargetMode="External"/><Relationship Id="rId35168" Type="http://schemas.openxmlformats.org/officeDocument/2006/relationships/hyperlink" Target="http://www.hemppassion.uy/tubo-aluminio-10-m-203-mm.html" TargetMode="External"/><Relationship Id="rId42384" Type="http://schemas.openxmlformats.org/officeDocument/2006/relationships/hyperlink" Target="http://www.hemppassion.uy/tubo-aluminio-10-m-203-mm.html" TargetMode="External"/><Relationship Id="rId399" Type="http://schemas.openxmlformats.org/officeDocument/2006/relationships/hyperlink" Target="http://www.hemppassion.uy/tubo-aluminio-10-m-127-mm.html" TargetMode="External"/><Relationship Id="rId7002" Type="http://schemas.openxmlformats.org/officeDocument/2006/relationships/hyperlink" Target="http://www.hemppassion.uy/tubo-aluminio-10-m-127-mm.html" TargetMode="External"/><Relationship Id="rId27382" Type="http://schemas.openxmlformats.org/officeDocument/2006/relationships/hyperlink" Target="http://www.hemppassion.uy/tubo-aluminio-10-m-152-mm.html" TargetMode="External"/><Relationship Id="rId29831" Type="http://schemas.openxmlformats.org/officeDocument/2006/relationships/hyperlink" Target="http://www.hemppassion.uy/tubo-aluminio-10-m-152-mm.html" TargetMode="External"/><Relationship Id="rId31778" Type="http://schemas.openxmlformats.org/officeDocument/2006/relationships/hyperlink" Target="http://www.hemppassion.uy/tubo-aluminio-10-m-152-mm.html" TargetMode="External"/><Relationship Id="rId42037" Type="http://schemas.openxmlformats.org/officeDocument/2006/relationships/hyperlink" Target="http://www.hemppassion.uy/tubo-aluminio-10-m-203-mm.html" TargetMode="External"/><Relationship Id="rId47709" Type="http://schemas.openxmlformats.org/officeDocument/2006/relationships/hyperlink" Target="http://www.hemppassion.uy/tubo-aluminio-10-m-203-mm.html" TargetMode="External"/><Relationship Id="rId13553" Type="http://schemas.openxmlformats.org/officeDocument/2006/relationships/hyperlink" Target="http://www.hemppassion.uy/tubo-aluminio-10-m-127-mm.html" TargetMode="External"/><Relationship Id="rId27035" Type="http://schemas.openxmlformats.org/officeDocument/2006/relationships/hyperlink" Target="http://www.hemppassion.uy/tubo-aluminio-10-m-152-mm.html" TargetMode="External"/><Relationship Id="rId34251" Type="http://schemas.openxmlformats.org/officeDocument/2006/relationships/hyperlink" Target="http://www.hemppassion.uy/tubo-aluminio-10-m-203-mm.html" TargetMode="External"/><Relationship Id="rId36700" Type="http://schemas.openxmlformats.org/officeDocument/2006/relationships/hyperlink" Target="http://www.hemppassion.uy/tubo-aluminio-10-m-203-mm.html" TargetMode="External"/><Relationship Id="rId48080" Type="http://schemas.openxmlformats.org/officeDocument/2006/relationships/hyperlink" Target="http://www.hemppassion.uy/tubo-aluminio-10-m-203-mm.html" TargetMode="External"/><Relationship Id="rId1163" Type="http://schemas.openxmlformats.org/officeDocument/2006/relationships/hyperlink" Target="http://www.hemppassion.uy/tubo-aluminio-10-m-127-mm.html" TargetMode="External"/><Relationship Id="rId3612" Type="http://schemas.openxmlformats.org/officeDocument/2006/relationships/hyperlink" Target="http://www.hemppassion.uy/tubo-aluminio-10-m-127-mm.html" TargetMode="External"/><Relationship Id="rId13206" Type="http://schemas.openxmlformats.org/officeDocument/2006/relationships/hyperlink" Target="http://www.hemppassion.uy/tubo-aluminio-10-m-127-mm.html" TargetMode="External"/><Relationship Id="rId16776" Type="http://schemas.openxmlformats.org/officeDocument/2006/relationships/hyperlink" Target="http://www.hemppassion.uy/tubo-aluminio-10-m-152-mm.html" TargetMode="External"/><Relationship Id="rId20422" Type="http://schemas.openxmlformats.org/officeDocument/2006/relationships/hyperlink" Target="http://www.hemppassion.uy/tubo-aluminio-10-m-152-mm.html" TargetMode="External"/><Relationship Id="rId23992" Type="http://schemas.openxmlformats.org/officeDocument/2006/relationships/hyperlink" Target="http://www.hemppassion.uy/tubo-aluminio-10-m-152-mm.html" TargetMode="External"/><Relationship Id="rId39923" Type="http://schemas.openxmlformats.org/officeDocument/2006/relationships/hyperlink" Target="http://www.hemppassion.uy/tubo-aluminio-10-m-203-mm.html" TargetMode="External"/><Relationship Id="rId41120" Type="http://schemas.openxmlformats.org/officeDocument/2006/relationships/hyperlink" Target="http://www.hemppassion.uy/tubo-aluminio-10-m-203-mm.html" TargetMode="External"/><Relationship Id="rId6835" Type="http://schemas.openxmlformats.org/officeDocument/2006/relationships/hyperlink" Target="http://www.hemppassion.uy/tubo-aluminio-10-m-127-mm.html" TargetMode="External"/><Relationship Id="rId16429" Type="http://schemas.openxmlformats.org/officeDocument/2006/relationships/hyperlink" Target="http://www.hemppassion.uy/tubo-aluminio-10-m-152-mm.html" TargetMode="External"/><Relationship Id="rId19999" Type="http://schemas.openxmlformats.org/officeDocument/2006/relationships/hyperlink" Target="http://www.hemppassion.uy/tubo-aluminio-10-m-152-mm.html" TargetMode="External"/><Relationship Id="rId23645" Type="http://schemas.openxmlformats.org/officeDocument/2006/relationships/hyperlink" Target="http://www.hemppassion.uy/tubo-aluminio-10-m-152-mm.html" TargetMode="External"/><Relationship Id="rId30861" Type="http://schemas.openxmlformats.org/officeDocument/2006/relationships/hyperlink" Target="http://www.hemppassion.uy/tubo-aluminio-10-m-152-mm.html" TargetMode="External"/><Relationship Id="rId37474" Type="http://schemas.openxmlformats.org/officeDocument/2006/relationships/hyperlink" Target="http://www.hemppassion.uy/tubo-aluminio-10-m-203-mm.html" TargetMode="External"/><Relationship Id="rId44690" Type="http://schemas.openxmlformats.org/officeDocument/2006/relationships/hyperlink" Target="http://www.hemppassion.uy/tubo-aluminio-10-m-203-mm.html" TargetMode="External"/><Relationship Id="rId4386" Type="http://schemas.openxmlformats.org/officeDocument/2006/relationships/hyperlink" Target="http://www.hemppassion.uy/tubo-aluminio-10-m-127-mm.html" TargetMode="External"/><Relationship Id="rId21196" Type="http://schemas.openxmlformats.org/officeDocument/2006/relationships/hyperlink" Target="http://www.hemppassion.uy/tubo-aluminio-10-m-152-mm.html" TargetMode="External"/><Relationship Id="rId26868" Type="http://schemas.openxmlformats.org/officeDocument/2006/relationships/hyperlink" Target="http://www.hemppassion.uy/tubo-aluminio-10-m-152-mm.html" TargetMode="External"/><Relationship Id="rId30514" Type="http://schemas.openxmlformats.org/officeDocument/2006/relationships/hyperlink" Target="http://www.hemppassion.uy/tubo-aluminio-10-m-152-mm.html" TargetMode="External"/><Relationship Id="rId37127" Type="http://schemas.openxmlformats.org/officeDocument/2006/relationships/hyperlink" Target="http://www.hemppassion.uy/tubo-aluminio-10-m-203-mm.html" TargetMode="External"/><Relationship Id="rId44343" Type="http://schemas.openxmlformats.org/officeDocument/2006/relationships/hyperlink" Target="http://www.hemppassion.uy/tubo-aluminio-10-m-203-mm.html" TargetMode="External"/><Relationship Id="rId4039" Type="http://schemas.openxmlformats.org/officeDocument/2006/relationships/hyperlink" Target="http://www.hemppassion.uy/tubo-aluminio-10-m-127-mm.html" TargetMode="External"/><Relationship Id="rId15512" Type="http://schemas.openxmlformats.org/officeDocument/2006/relationships/hyperlink" Target="http://www.hemppassion.uy/tubo-aluminio-10-m-127-mm.html" TargetMode="External"/><Relationship Id="rId29341" Type="http://schemas.openxmlformats.org/officeDocument/2006/relationships/hyperlink" Target="http://www.hemppassion.uy/tubo-aluminio-10-m-152-mm.html" TargetMode="External"/><Relationship Id="rId33737" Type="http://schemas.openxmlformats.org/officeDocument/2006/relationships/hyperlink" Target="http://www.hemppassion.uy/tubo-aluminio-10-m-203-mm.html" TargetMode="External"/><Relationship Id="rId40953" Type="http://schemas.openxmlformats.org/officeDocument/2006/relationships/hyperlink" Target="http://www.hemppassion.uy/tubo-aluminio-10-m-203-mm.html" TargetMode="External"/><Relationship Id="rId47566" Type="http://schemas.openxmlformats.org/officeDocument/2006/relationships/hyperlink" Target="http://www.hemppassion.uy/tubo-aluminio-10-m-203-mm.html" TargetMode="External"/><Relationship Id="rId13063" Type="http://schemas.openxmlformats.org/officeDocument/2006/relationships/hyperlink" Target="http://www.hemppassion.uy/tubo-aluminio-10-m-127-mm.html" TargetMode="External"/><Relationship Id="rId31288" Type="http://schemas.openxmlformats.org/officeDocument/2006/relationships/hyperlink" Target="http://www.hemppassion.uy/tubo-aluminio-10-m-152-mm.html" TargetMode="External"/><Relationship Id="rId36210" Type="http://schemas.openxmlformats.org/officeDocument/2006/relationships/hyperlink" Target="http://www.hemppassion.uy/tubo-aluminio-10-m-203-mm.html" TargetMode="External"/><Relationship Id="rId39780" Type="http://schemas.openxmlformats.org/officeDocument/2006/relationships/hyperlink" Target="http://www.hemppassion.uy/tubo-aluminio-10-m-203-mm.html" TargetMode="External"/><Relationship Id="rId40606" Type="http://schemas.openxmlformats.org/officeDocument/2006/relationships/hyperlink" Target="http://www.hemppassion.uy/tubo-aluminio-10-m-203-mm.html" TargetMode="External"/><Relationship Id="rId47219" Type="http://schemas.openxmlformats.org/officeDocument/2006/relationships/hyperlink" Target="http://www.hemppassion.uy/tubo-aluminio-10-m-203-mm.html" TargetMode="External"/><Relationship Id="rId3122" Type="http://schemas.openxmlformats.org/officeDocument/2006/relationships/hyperlink" Target="http://www.hemppassion.uy/tubo-aluminio-10-m-127-mm.html" TargetMode="External"/><Relationship Id="rId6692" Type="http://schemas.openxmlformats.org/officeDocument/2006/relationships/hyperlink" Target="http://www.hemppassion.uy/tubo-aluminio-10-m-127-mm.html" TargetMode="External"/><Relationship Id="rId16286" Type="http://schemas.openxmlformats.org/officeDocument/2006/relationships/hyperlink" Target="http://www.hemppassion.uy/tubo-aluminio-10-m-127-mm.html" TargetMode="External"/><Relationship Id="rId18735" Type="http://schemas.openxmlformats.org/officeDocument/2006/relationships/hyperlink" Target="http://www.hemppassion.uy/tubo-aluminio-10-m-152-mm.html" TargetMode="External"/><Relationship Id="rId25951" Type="http://schemas.openxmlformats.org/officeDocument/2006/relationships/hyperlink" Target="http://www.hemppassion.uy/tubo-aluminio-10-m-152-mm.html" TargetMode="External"/><Relationship Id="rId39433" Type="http://schemas.openxmlformats.org/officeDocument/2006/relationships/hyperlink" Target="http://www.hemppassion.uy/tubo-aluminio-10-m-203-mm.html" TargetMode="External"/><Relationship Id="rId43829" Type="http://schemas.openxmlformats.org/officeDocument/2006/relationships/hyperlink" Target="http://www.hemppassion.uy/tubo-aluminio-10-m-203-mm.html" TargetMode="External"/><Relationship Id="rId6345" Type="http://schemas.openxmlformats.org/officeDocument/2006/relationships/hyperlink" Target="http://www.hemppassion.uy/tubo-aluminio-10-m-127-mm.html" TargetMode="External"/><Relationship Id="rId23155" Type="http://schemas.openxmlformats.org/officeDocument/2006/relationships/hyperlink" Target="http://www.hemppassion.uy/tubo-aluminio-10-m-152-mm.html" TargetMode="External"/><Relationship Id="rId25604" Type="http://schemas.openxmlformats.org/officeDocument/2006/relationships/hyperlink" Target="http://www.hemppassion.uy/tubo-aluminio-10-m-152-mm.html" TargetMode="External"/><Relationship Id="rId30371" Type="http://schemas.openxmlformats.org/officeDocument/2006/relationships/hyperlink" Target="http://www.hemppassion.uy/tubo-aluminio-10-m-152-mm.html" TargetMode="External"/><Relationship Id="rId32820" Type="http://schemas.openxmlformats.org/officeDocument/2006/relationships/hyperlink" Target="http://www.hemppassion.uy/tubo-aluminio-10-m-203-mm.html" TargetMode="External"/><Relationship Id="rId46302" Type="http://schemas.openxmlformats.org/officeDocument/2006/relationships/hyperlink" Target="http://www.hemppassion.uy/tubo-aluminio-10-m-203-mm.html" TargetMode="External"/><Relationship Id="rId12896" Type="http://schemas.openxmlformats.org/officeDocument/2006/relationships/hyperlink" Target="http://www.hemppassion.uy/tubo-aluminio-10-m-127-mm.html" TargetMode="External"/><Relationship Id="rId28827" Type="http://schemas.openxmlformats.org/officeDocument/2006/relationships/hyperlink" Target="http://www.hemppassion.uy/tubo-aluminio-10-m-152-mm.html" TargetMode="External"/><Relationship Id="rId30024" Type="http://schemas.openxmlformats.org/officeDocument/2006/relationships/hyperlink" Target="http://www.hemppassion.uy/tubo-aluminio-10-m-152-mm.html" TargetMode="External"/><Relationship Id="rId2955" Type="http://schemas.openxmlformats.org/officeDocument/2006/relationships/hyperlink" Target="http://www.hemppassion.uy/tubo-aluminio-10-m-127-mm.html" TargetMode="External"/><Relationship Id="rId9568" Type="http://schemas.openxmlformats.org/officeDocument/2006/relationships/hyperlink" Target="http://www.hemppassion.uy/tubo-aluminio-10-m-127-mm.html" TargetMode="External"/><Relationship Id="rId12549" Type="http://schemas.openxmlformats.org/officeDocument/2006/relationships/hyperlink" Target="http://www.hemppassion.uy/tubo-aluminio-10-m-127-mm.html" TargetMode="External"/><Relationship Id="rId26378" Type="http://schemas.openxmlformats.org/officeDocument/2006/relationships/hyperlink" Target="http://www.hemppassion.uy/tubo-aluminio-10-m-152-mm.html" TargetMode="External"/><Relationship Id="rId33594" Type="http://schemas.openxmlformats.org/officeDocument/2006/relationships/hyperlink" Target="http://www.hemppassion.uy/tubo-aluminio-10-m-203-mm.html" TargetMode="External"/><Relationship Id="rId42912" Type="http://schemas.openxmlformats.org/officeDocument/2006/relationships/hyperlink" Target="http://www.hemppassion.uy/tubo-aluminio-10-m-203-mm.html" TargetMode="External"/><Relationship Id="rId47076" Type="http://schemas.openxmlformats.org/officeDocument/2006/relationships/hyperlink" Target="http://www.hemppassion.uy/tubo-aluminio-10-m-203-mm.html" TargetMode="External"/><Relationship Id="rId927" Type="http://schemas.openxmlformats.org/officeDocument/2006/relationships/hyperlink" Target="http://www.hemppassion.uy/tubo-aluminio-10-m-127-mm.html" TargetMode="External"/><Relationship Id="rId2608" Type="http://schemas.openxmlformats.org/officeDocument/2006/relationships/hyperlink" Target="http://www.hemppassion.uy/tubo-aluminio-10-m-127-mm.html" TargetMode="External"/><Relationship Id="rId15022" Type="http://schemas.openxmlformats.org/officeDocument/2006/relationships/hyperlink" Target="http://www.hemppassion.uy/tubo-aluminio-10-m-127-mm.html" TargetMode="External"/><Relationship Id="rId18592" Type="http://schemas.openxmlformats.org/officeDocument/2006/relationships/hyperlink" Target="http://www.hemppassion.uy/tubo-aluminio-10-m-152-mm.html" TargetMode="External"/><Relationship Id="rId22988" Type="http://schemas.openxmlformats.org/officeDocument/2006/relationships/hyperlink" Target="http://www.hemppassion.uy/tubo-aluminio-10-m-152-mm.html" TargetMode="External"/><Relationship Id="rId33247" Type="http://schemas.openxmlformats.org/officeDocument/2006/relationships/hyperlink" Target="http://www.hemppassion.uy/tubo-aluminio-10-m-203-mm.html" TargetMode="External"/><Relationship Id="rId38919" Type="http://schemas.openxmlformats.org/officeDocument/2006/relationships/hyperlink" Target="http://www.hemppassion.uy/tubo-aluminio-10-m-203-mm.html" TargetMode="External"/><Relationship Id="rId40463" Type="http://schemas.openxmlformats.org/officeDocument/2006/relationships/hyperlink" Target="http://www.hemppassion.uy/tubo-aluminio-10-m-203-mm.html" TargetMode="External"/><Relationship Id="rId8651" Type="http://schemas.openxmlformats.org/officeDocument/2006/relationships/hyperlink" Target="http://www.hemppassion.uy/tubo-aluminio-10-m-127-mm.html" TargetMode="External"/><Relationship Id="rId18245" Type="http://schemas.openxmlformats.org/officeDocument/2006/relationships/hyperlink" Target="http://www.hemppassion.uy/tubo-aluminio-10-m-152-mm.html" TargetMode="External"/><Relationship Id="rId25461" Type="http://schemas.openxmlformats.org/officeDocument/2006/relationships/hyperlink" Target="http://www.hemppassion.uy/tubo-aluminio-10-m-152-mm.html" TargetMode="External"/><Relationship Id="rId27910" Type="http://schemas.openxmlformats.org/officeDocument/2006/relationships/hyperlink" Target="http://www.hemppassion.uy/tubo-aluminio-10-m-152-mm.html" TargetMode="External"/><Relationship Id="rId39290" Type="http://schemas.openxmlformats.org/officeDocument/2006/relationships/hyperlink" Target="http://www.hemppassion.uy/tubo-aluminio-10-m-203-mm.html" TargetMode="External"/><Relationship Id="rId40116" Type="http://schemas.openxmlformats.org/officeDocument/2006/relationships/hyperlink" Target="http://www.hemppassion.uy/tubo-aluminio-10-m-203-mm.html" TargetMode="External"/><Relationship Id="rId43686" Type="http://schemas.openxmlformats.org/officeDocument/2006/relationships/hyperlink" Target="http://www.hemppassion.uy/tubo-aluminio-10-m-203-mm.html" TargetMode="External"/><Relationship Id="rId8304" Type="http://schemas.openxmlformats.org/officeDocument/2006/relationships/hyperlink" Target="http://www.hemppassion.uy/tubo-aluminio-10-m-127-mm.html" TargetMode="External"/><Relationship Id="rId11632" Type="http://schemas.openxmlformats.org/officeDocument/2006/relationships/hyperlink" Target="http://www.hemppassion.uy/tubo-aluminio-10-m-127-mm.html" TargetMode="External"/><Relationship Id="rId25114" Type="http://schemas.openxmlformats.org/officeDocument/2006/relationships/hyperlink" Target="http://www.hemppassion.uy/tubo-aluminio-10-m-152-mm.html" TargetMode="External"/><Relationship Id="rId32330" Type="http://schemas.openxmlformats.org/officeDocument/2006/relationships/hyperlink" Target="http://www.hemppassion.uy/tubo-aluminio-10-m-152-mm.html" TargetMode="External"/><Relationship Id="rId43339" Type="http://schemas.openxmlformats.org/officeDocument/2006/relationships/hyperlink" Target="http://www.hemppassion.uy/tubo-aluminio-10-m-203-mm.html" TargetMode="External"/><Relationship Id="rId14855" Type="http://schemas.openxmlformats.org/officeDocument/2006/relationships/hyperlink" Target="http://www.hemppassion.uy/tubo-aluminio-10-m-127-mm.html" TargetMode="External"/><Relationship Id="rId28684" Type="http://schemas.openxmlformats.org/officeDocument/2006/relationships/hyperlink" Target="http://www.hemppassion.uy/tubo-aluminio-10-m-152-mm.html" TargetMode="External"/><Relationship Id="rId4914" Type="http://schemas.openxmlformats.org/officeDocument/2006/relationships/hyperlink" Target="http://www.hemppassion.uy/tubo-aluminio-10-m-127-mm.html" TargetMode="External"/><Relationship Id="rId9078" Type="http://schemas.openxmlformats.org/officeDocument/2006/relationships/hyperlink" Target="http://www.hemppassion.uy/tubo-aluminio-10-m-127-mm.html" TargetMode="External"/><Relationship Id="rId14508" Type="http://schemas.openxmlformats.org/officeDocument/2006/relationships/hyperlink" Target="http://www.hemppassion.uy/tubo-aluminio-10-m-127-mm.html" TargetMode="External"/><Relationship Id="rId21724" Type="http://schemas.openxmlformats.org/officeDocument/2006/relationships/hyperlink" Target="http://www.hemppassion.uy/tubo-aluminio-10-m-152-mm.html" TargetMode="External"/><Relationship Id="rId28337" Type="http://schemas.openxmlformats.org/officeDocument/2006/relationships/hyperlink" Target="http://www.hemppassion.uy/tubo-aluminio-10-m-152-mm.html" TargetMode="External"/><Relationship Id="rId35553" Type="http://schemas.openxmlformats.org/officeDocument/2006/relationships/hyperlink" Target="http://www.hemppassion.uy/tubo-aluminio-10-m-203-mm.html" TargetMode="External"/><Relationship Id="rId49035" Type="http://schemas.openxmlformats.org/officeDocument/2006/relationships/hyperlink" Target="http://www.hemppassion.uy/tubo-aluminio-10-m-203-mm.html" TargetMode="External"/><Relationship Id="rId784" Type="http://schemas.openxmlformats.org/officeDocument/2006/relationships/hyperlink" Target="http://www.hemppassion.uy/tubo-aluminio-10-m-127-mm.html" TargetMode="External"/><Relationship Id="rId2465" Type="http://schemas.openxmlformats.org/officeDocument/2006/relationships/hyperlink" Target="http://www.hemppassion.uy/tubo-aluminio-10-m-127-mm.html" TargetMode="External"/><Relationship Id="rId12059" Type="http://schemas.openxmlformats.org/officeDocument/2006/relationships/hyperlink" Target="http://www.hemppassion.uy/tubo-aluminio-10-m-127-mm.html" TargetMode="External"/><Relationship Id="rId24947" Type="http://schemas.openxmlformats.org/officeDocument/2006/relationships/hyperlink" Target="http://www.hemppassion.uy/tubo-aluminio-10-m-152-mm.html" TargetMode="External"/><Relationship Id="rId35206" Type="http://schemas.openxmlformats.org/officeDocument/2006/relationships/hyperlink" Target="http://www.hemppassion.uy/tubo-aluminio-10-m-203-mm.html" TargetMode="External"/><Relationship Id="rId38776" Type="http://schemas.openxmlformats.org/officeDocument/2006/relationships/hyperlink" Target="http://www.hemppassion.uy/tubo-aluminio-10-m-203-mm.html" TargetMode="External"/><Relationship Id="rId42422" Type="http://schemas.openxmlformats.org/officeDocument/2006/relationships/hyperlink" Target="http://www.hemppassion.uy/tubo-aluminio-10-m-203-mm.html" TargetMode="External"/><Relationship Id="rId45992" Type="http://schemas.openxmlformats.org/officeDocument/2006/relationships/hyperlink" Target="http://www.hemppassion.uy/tubo-aluminio-10-m-203-mm.html" TargetMode="External"/><Relationship Id="rId437" Type="http://schemas.openxmlformats.org/officeDocument/2006/relationships/hyperlink" Target="http://www.hemppassion.uy/tubo-aluminio-10-m-127-mm.html" TargetMode="External"/><Relationship Id="rId2118" Type="http://schemas.openxmlformats.org/officeDocument/2006/relationships/hyperlink" Target="http://www.hemppassion.uy/tubo-aluminio-10-m-127-mm.html" TargetMode="External"/><Relationship Id="rId5688" Type="http://schemas.openxmlformats.org/officeDocument/2006/relationships/hyperlink" Target="http://www.hemppassion.uy/tubo-aluminio-10-m-127-mm.html" TargetMode="External"/><Relationship Id="rId22498" Type="http://schemas.openxmlformats.org/officeDocument/2006/relationships/hyperlink" Target="http://www.hemppassion.uy/tubo-aluminio-10-m-152-mm.html" TargetMode="External"/><Relationship Id="rId27420" Type="http://schemas.openxmlformats.org/officeDocument/2006/relationships/hyperlink" Target="http://www.hemppassion.uy/tubo-aluminio-10-m-152-mm.html" TargetMode="External"/><Relationship Id="rId31816" Type="http://schemas.openxmlformats.org/officeDocument/2006/relationships/hyperlink" Target="http://www.hemppassion.uy/tubo-aluminio-10-m-152-mm.html" TargetMode="External"/><Relationship Id="rId38429" Type="http://schemas.openxmlformats.org/officeDocument/2006/relationships/hyperlink" Target="http://www.hemppassion.uy/tubo-aluminio-10-m-203-mm.html" TargetMode="External"/><Relationship Id="rId45645" Type="http://schemas.openxmlformats.org/officeDocument/2006/relationships/hyperlink" Target="http://www.hemppassion.uy/tubo-aluminio-10-m-203-mm.html" TargetMode="External"/><Relationship Id="rId8161" Type="http://schemas.openxmlformats.org/officeDocument/2006/relationships/hyperlink" Target="http://www.hemppassion.uy/tubo-aluminio-10-m-127-mm.html" TargetMode="External"/><Relationship Id="rId11142" Type="http://schemas.openxmlformats.org/officeDocument/2006/relationships/hyperlink" Target="http://www.hemppassion.uy/tubo-aluminio-10-m-127-mm.html" TargetMode="External"/><Relationship Id="rId43196" Type="http://schemas.openxmlformats.org/officeDocument/2006/relationships/hyperlink" Target="http://www.hemppassion.uy/tubo-aluminio-10-m-203-mm.html" TargetMode="External"/><Relationship Id="rId48868" Type="http://schemas.openxmlformats.org/officeDocument/2006/relationships/hyperlink" Target="http://www.hemppassion.uy/tubo-aluminio-10-m-203-mm.html" TargetMode="External"/><Relationship Id="rId1201" Type="http://schemas.openxmlformats.org/officeDocument/2006/relationships/hyperlink" Target="http://www.hemppassion.uy/tubo-aluminio-10-m-127-mm.html" TargetMode="External"/><Relationship Id="rId4771" Type="http://schemas.openxmlformats.org/officeDocument/2006/relationships/hyperlink" Target="http://www.hemppassion.uy/tubo-aluminio-10-m-127-mm.html" TargetMode="External"/><Relationship Id="rId14365" Type="http://schemas.openxmlformats.org/officeDocument/2006/relationships/hyperlink" Target="http://www.hemppassion.uy/tubo-aluminio-10-m-127-mm.html" TargetMode="External"/><Relationship Id="rId16814" Type="http://schemas.openxmlformats.org/officeDocument/2006/relationships/hyperlink" Target="http://www.hemppassion.uy/tubo-aluminio-10-m-152-mm.html" TargetMode="External"/><Relationship Id="rId21581" Type="http://schemas.openxmlformats.org/officeDocument/2006/relationships/hyperlink" Target="http://www.hemppassion.uy/tubo-aluminio-10-m-152-mm.html" TargetMode="External"/><Relationship Id="rId28194" Type="http://schemas.openxmlformats.org/officeDocument/2006/relationships/hyperlink" Target="http://www.hemppassion.uy/tubo-aluminio-10-m-152-mm.html" TargetMode="External"/><Relationship Id="rId37512" Type="http://schemas.openxmlformats.org/officeDocument/2006/relationships/hyperlink" Target="http://www.hemppassion.uy/tubo-aluminio-10-m-203-mm.html" TargetMode="External"/><Relationship Id="rId41908" Type="http://schemas.openxmlformats.org/officeDocument/2006/relationships/hyperlink" Target="http://www.hemppassion.uy/tubo-aluminio-10-m-203-mm.html" TargetMode="External"/><Relationship Id="rId4424" Type="http://schemas.openxmlformats.org/officeDocument/2006/relationships/hyperlink" Target="http://www.hemppassion.uy/tubo-aluminio-10-m-127-mm.html" TargetMode="External"/><Relationship Id="rId14018" Type="http://schemas.openxmlformats.org/officeDocument/2006/relationships/hyperlink" Target="http://www.hemppassion.uy/tubo-aluminio-10-m-127-mm.html" TargetMode="External"/><Relationship Id="rId21234" Type="http://schemas.openxmlformats.org/officeDocument/2006/relationships/hyperlink" Target="http://www.hemppassion.uy/tubo-aluminio-10-m-152-mm.html" TargetMode="External"/><Relationship Id="rId35063" Type="http://schemas.openxmlformats.org/officeDocument/2006/relationships/hyperlink" Target="http://www.hemppassion.uy/tubo-aluminio-10-m-203-mm.html" TargetMode="External"/><Relationship Id="rId294" Type="http://schemas.openxmlformats.org/officeDocument/2006/relationships/hyperlink" Target="http://www.hemppassion.uy/tubo-aluminio-10-m-127-mm.html" TargetMode="External"/><Relationship Id="rId7994" Type="http://schemas.openxmlformats.org/officeDocument/2006/relationships/hyperlink" Target="http://www.hemppassion.uy/tubo-aluminio-10-m-127-mm.html" TargetMode="External"/><Relationship Id="rId10975" Type="http://schemas.openxmlformats.org/officeDocument/2006/relationships/hyperlink" Target="http://www.hemppassion.uy/tubo-aluminio-10-m-127-mm.html" TargetMode="External"/><Relationship Id="rId17588" Type="http://schemas.openxmlformats.org/officeDocument/2006/relationships/hyperlink" Target="http://www.hemppassion.uy/tubo-aluminio-10-m-152-mm.html" TargetMode="External"/><Relationship Id="rId26906" Type="http://schemas.openxmlformats.org/officeDocument/2006/relationships/hyperlink" Target="http://www.hemppassion.uy/tubo-aluminio-10-m-152-mm.html" TargetMode="External"/><Relationship Id="rId38286" Type="http://schemas.openxmlformats.org/officeDocument/2006/relationships/hyperlink" Target="http://www.hemppassion.uy/tubo-aluminio-10-m-203-mm.html" TargetMode="External"/><Relationship Id="rId47951" Type="http://schemas.openxmlformats.org/officeDocument/2006/relationships/hyperlink" Target="http://www.hemppassion.uy/tubo-aluminio-10-m-203-mm.html" TargetMode="External"/><Relationship Id="rId5198" Type="http://schemas.openxmlformats.org/officeDocument/2006/relationships/hyperlink" Target="http://www.hemppassion.uy/tubo-aluminio-10-m-127-mm.html" TargetMode="External"/><Relationship Id="rId7647" Type="http://schemas.openxmlformats.org/officeDocument/2006/relationships/hyperlink" Target="http://www.hemppassion.uy/tubo-aluminio-10-m-127-mm.html" TargetMode="External"/><Relationship Id="rId10628" Type="http://schemas.openxmlformats.org/officeDocument/2006/relationships/hyperlink" Target="http://www.hemppassion.uy/tubo-aluminio-10-m-127-mm.html" TargetMode="External"/><Relationship Id="rId24457" Type="http://schemas.openxmlformats.org/officeDocument/2006/relationships/hyperlink" Target="http://www.hemppassion.uy/tubo-aluminio-10-m-152-mm.html" TargetMode="External"/><Relationship Id="rId31673" Type="http://schemas.openxmlformats.org/officeDocument/2006/relationships/hyperlink" Target="http://www.hemppassion.uy/tubo-aluminio-10-m-152-mm.html" TargetMode="External"/><Relationship Id="rId45155" Type="http://schemas.openxmlformats.org/officeDocument/2006/relationships/hyperlink" Target="http://www.hemppassion.uy/tubo-aluminio-10-m-203-mm.html" TargetMode="External"/><Relationship Id="rId47604" Type="http://schemas.openxmlformats.org/officeDocument/2006/relationships/hyperlink" Target="http://www.hemppassion.uy/tubo-aluminio-10-m-203-mm.html" TargetMode="External"/><Relationship Id="rId13101" Type="http://schemas.openxmlformats.org/officeDocument/2006/relationships/hyperlink" Target="http://www.hemppassion.uy/tubo-aluminio-10-m-127-mm.html" TargetMode="External"/><Relationship Id="rId16671" Type="http://schemas.openxmlformats.org/officeDocument/2006/relationships/hyperlink" Target="http://www.hemppassion.uy/tubo-aluminio-10-m-152-mm.html" TargetMode="External"/><Relationship Id="rId31326" Type="http://schemas.openxmlformats.org/officeDocument/2006/relationships/hyperlink" Target="http://www.hemppassion.uy/tubo-aluminio-10-m-152-mm.html" TargetMode="External"/><Relationship Id="rId34896" Type="http://schemas.openxmlformats.org/officeDocument/2006/relationships/hyperlink" Target="http://www.hemppassion.uy/tubo-aluminio-10-m-203-mm.html" TargetMode="External"/><Relationship Id="rId6730" Type="http://schemas.openxmlformats.org/officeDocument/2006/relationships/hyperlink" Target="http://www.hemppassion.uy/tubo-aluminio-10-m-127-mm.html" TargetMode="External"/><Relationship Id="rId16324" Type="http://schemas.openxmlformats.org/officeDocument/2006/relationships/hyperlink" Target="http://www.hemppassion.uy/tubo-aluminio-10-m-127-mm.html" TargetMode="External"/><Relationship Id="rId23540" Type="http://schemas.openxmlformats.org/officeDocument/2006/relationships/hyperlink" Target="http://www.hemppassion.uy/tubo-aluminio-10-m-152-mm.html" TargetMode="External"/><Relationship Id="rId34549" Type="http://schemas.openxmlformats.org/officeDocument/2006/relationships/hyperlink" Target="http://www.hemppassion.uy/tubo-aluminio-10-m-203-mm.html" TargetMode="External"/><Relationship Id="rId41765" Type="http://schemas.openxmlformats.org/officeDocument/2006/relationships/hyperlink" Target="http://www.hemppassion.uy/tubo-aluminio-10-m-203-mm.html" TargetMode="External"/><Relationship Id="rId48378" Type="http://schemas.openxmlformats.org/officeDocument/2006/relationships/hyperlink" Target="http://www.hemppassion.uy/tubo-aluminio-10-m-203-mm.html" TargetMode="External"/><Relationship Id="rId4281" Type="http://schemas.openxmlformats.org/officeDocument/2006/relationships/hyperlink" Target="http://www.hemppassion.uy/tubo-aluminio-10-m-127-mm.html" TargetMode="External"/><Relationship Id="rId19894" Type="http://schemas.openxmlformats.org/officeDocument/2006/relationships/hyperlink" Target="http://www.hemppassion.uy/tubo-aluminio-10-m-152-mm.html" TargetMode="External"/><Relationship Id="rId21091" Type="http://schemas.openxmlformats.org/officeDocument/2006/relationships/hyperlink" Target="http://www.hemppassion.uy/tubo-aluminio-10-m-152-mm.html" TargetMode="External"/><Relationship Id="rId37022" Type="http://schemas.openxmlformats.org/officeDocument/2006/relationships/hyperlink" Target="http://www.hemppassion.uy/tubo-aluminio-10-m-203-mm.html" TargetMode="External"/><Relationship Id="rId41418" Type="http://schemas.openxmlformats.org/officeDocument/2006/relationships/hyperlink" Target="http://www.hemppassion.uy/tubo-aluminio-10-m-203-mm.html" TargetMode="External"/><Relationship Id="rId44988" Type="http://schemas.openxmlformats.org/officeDocument/2006/relationships/hyperlink" Target="http://www.hemppassion.uy/tubo-aluminio-10-m-203-mm.html" TargetMode="External"/><Relationship Id="rId9606" Type="http://schemas.openxmlformats.org/officeDocument/2006/relationships/hyperlink" Target="http://www.hemppassion.uy/tubo-aluminio-10-m-127-mm.html" TargetMode="External"/><Relationship Id="rId9953" Type="http://schemas.openxmlformats.org/officeDocument/2006/relationships/hyperlink" Target="http://www.hemppassion.uy/tubo-aluminio-10-m-127-mm.html" TargetMode="External"/><Relationship Id="rId12934" Type="http://schemas.openxmlformats.org/officeDocument/2006/relationships/hyperlink" Target="http://www.hemppassion.uy/tubo-aluminio-10-m-127-mm.html" TargetMode="External"/><Relationship Id="rId17098" Type="http://schemas.openxmlformats.org/officeDocument/2006/relationships/hyperlink" Target="http://www.hemppassion.uy/tubo-aluminio-10-m-152-mm.html" TargetMode="External"/><Relationship Id="rId19547" Type="http://schemas.openxmlformats.org/officeDocument/2006/relationships/hyperlink" Target="http://www.hemppassion.uy/tubo-aluminio-10-m-152-mm.html" TargetMode="External"/><Relationship Id="rId26763" Type="http://schemas.openxmlformats.org/officeDocument/2006/relationships/hyperlink" Target="http://www.hemppassion.uy/tubo-aluminio-10-m-152-mm.html" TargetMode="External"/><Relationship Id="rId47461" Type="http://schemas.openxmlformats.org/officeDocument/2006/relationships/hyperlink" Target="http://www.hemppassion.uy/tubo-aluminio-10-m-203-mm.html" TargetMode="External"/><Relationship Id="rId7157" Type="http://schemas.openxmlformats.org/officeDocument/2006/relationships/hyperlink" Target="http://www.hemppassion.uy/tubo-aluminio-10-m-127-mm.html" TargetMode="External"/><Relationship Id="rId10485" Type="http://schemas.openxmlformats.org/officeDocument/2006/relationships/hyperlink" Target="http://www.hemppassion.uy/tubo-aluminio-10-m-127-mm.html" TargetMode="External"/><Relationship Id="rId26416" Type="http://schemas.openxmlformats.org/officeDocument/2006/relationships/hyperlink" Target="http://www.hemppassion.uy/tubo-aluminio-10-m-152-mm.html" TargetMode="External"/><Relationship Id="rId29986" Type="http://schemas.openxmlformats.org/officeDocument/2006/relationships/hyperlink" Target="http://www.hemppassion.uy/tubo-aluminio-10-m-152-mm.html" TargetMode="External"/><Relationship Id="rId31183" Type="http://schemas.openxmlformats.org/officeDocument/2006/relationships/hyperlink" Target="http://www.hemppassion.uy/tubo-aluminio-10-m-152-mm.html" TargetMode="External"/><Relationship Id="rId33632" Type="http://schemas.openxmlformats.org/officeDocument/2006/relationships/hyperlink" Target="http://www.hemppassion.uy/tubo-aluminio-10-m-203-mm.html" TargetMode="External"/><Relationship Id="rId47114" Type="http://schemas.openxmlformats.org/officeDocument/2006/relationships/hyperlink" Target="http://www.hemppassion.uy/tubo-aluminio-10-m-203-mm.html" TargetMode="External"/><Relationship Id="rId10138" Type="http://schemas.openxmlformats.org/officeDocument/2006/relationships/hyperlink" Target="http://www.hemppassion.uy/tubo-aluminio-10-m-127-mm.html" TargetMode="External"/><Relationship Id="rId18630" Type="http://schemas.openxmlformats.org/officeDocument/2006/relationships/hyperlink" Target="http://www.hemppassion.uy/tubo-aluminio-10-m-152-mm.html" TargetMode="External"/><Relationship Id="rId29639" Type="http://schemas.openxmlformats.org/officeDocument/2006/relationships/hyperlink" Target="http://www.hemppassion.uy/tubo-aluminio-10-m-152-mm.html" TargetMode="External"/><Relationship Id="rId36855" Type="http://schemas.openxmlformats.org/officeDocument/2006/relationships/hyperlink" Target="http://www.hemppassion.uy/tubo-aluminio-10-m-203-mm.html" TargetMode="External"/><Relationship Id="rId40501" Type="http://schemas.openxmlformats.org/officeDocument/2006/relationships/hyperlink" Target="http://www.hemppassion.uy/tubo-aluminio-10-m-203-mm.html" TargetMode="External"/><Relationship Id="rId3767" Type="http://schemas.openxmlformats.org/officeDocument/2006/relationships/hyperlink" Target="http://www.hemppassion.uy/tubo-aluminio-10-m-127-mm.html" TargetMode="External"/><Relationship Id="rId16181" Type="http://schemas.openxmlformats.org/officeDocument/2006/relationships/hyperlink" Target="http://www.hemppassion.uy/tubo-aluminio-10-m-127-mm.html" TargetMode="External"/><Relationship Id="rId20577" Type="http://schemas.openxmlformats.org/officeDocument/2006/relationships/hyperlink" Target="http://www.hemppassion.uy/tubo-aluminio-10-m-152-mm.html" TargetMode="External"/><Relationship Id="rId36508" Type="http://schemas.openxmlformats.org/officeDocument/2006/relationships/hyperlink" Target="http://www.hemppassion.uy/tubo-aluminio-10-m-203-mm.html" TargetMode="External"/><Relationship Id="rId43724" Type="http://schemas.openxmlformats.org/officeDocument/2006/relationships/hyperlink" Target="http://www.hemppassion.uy/tubo-aluminio-10-m-203-mm.html" TargetMode="External"/><Relationship Id="rId6240" Type="http://schemas.openxmlformats.org/officeDocument/2006/relationships/hyperlink" Target="http://www.hemppassion.uy/tubo-aluminio-10-m-127-mm.html" TargetMode="External"/><Relationship Id="rId23050" Type="http://schemas.openxmlformats.org/officeDocument/2006/relationships/hyperlink" Target="http://www.hemppassion.uy/tubo-aluminio-10-m-152-mm.html" TargetMode="External"/><Relationship Id="rId28722" Type="http://schemas.openxmlformats.org/officeDocument/2006/relationships/hyperlink" Target="http://www.hemppassion.uy/tubo-aluminio-10-m-152-mm.html" TargetMode="External"/><Relationship Id="rId34059" Type="http://schemas.openxmlformats.org/officeDocument/2006/relationships/hyperlink" Target="http://www.hemppassion.uy/tubo-aluminio-10-m-203-mm.html" TargetMode="External"/><Relationship Id="rId41275" Type="http://schemas.openxmlformats.org/officeDocument/2006/relationships/hyperlink" Target="http://www.hemppassion.uy/tubo-aluminio-10-m-203-mm.html" TargetMode="External"/><Relationship Id="rId46947" Type="http://schemas.openxmlformats.org/officeDocument/2006/relationships/hyperlink" Target="http://www.hemppassion.uy/tubo-aluminio-10-m-203-mm.html" TargetMode="External"/><Relationship Id="rId2850" Type="http://schemas.openxmlformats.org/officeDocument/2006/relationships/hyperlink" Target="http://www.hemppassion.uy/tubo-aluminio-10-m-127-mm.html" TargetMode="External"/><Relationship Id="rId9463" Type="http://schemas.openxmlformats.org/officeDocument/2006/relationships/hyperlink" Target="http://www.hemppassion.uy/tubo-aluminio-10-m-127-mm.html" TargetMode="External"/><Relationship Id="rId12444" Type="http://schemas.openxmlformats.org/officeDocument/2006/relationships/hyperlink" Target="http://www.hemppassion.uy/tubo-aluminio-10-m-127-mm.html" TargetMode="External"/><Relationship Id="rId12791" Type="http://schemas.openxmlformats.org/officeDocument/2006/relationships/hyperlink" Target="http://www.hemppassion.uy/tubo-aluminio-10-m-127-mm.html" TargetMode="External"/><Relationship Id="rId19057" Type="http://schemas.openxmlformats.org/officeDocument/2006/relationships/hyperlink" Target="http://www.hemppassion.uy/tubo-aluminio-10-m-152-mm.html" TargetMode="External"/><Relationship Id="rId26273" Type="http://schemas.openxmlformats.org/officeDocument/2006/relationships/hyperlink" Target="http://www.hemppassion.uy/tubo-aluminio-10-m-152-mm.html" TargetMode="External"/><Relationship Id="rId30669" Type="http://schemas.openxmlformats.org/officeDocument/2006/relationships/hyperlink" Target="http://www.hemppassion.uy/tubo-aluminio-10-m-152-mm.html" TargetMode="External"/><Relationship Id="rId44498" Type="http://schemas.openxmlformats.org/officeDocument/2006/relationships/hyperlink" Target="http://www.hemppassion.uy/tubo-aluminio-10-m-203-mm.html" TargetMode="External"/><Relationship Id="rId822" Type="http://schemas.openxmlformats.org/officeDocument/2006/relationships/hyperlink" Target="http://www.hemppassion.uy/tubo-aluminio-10-m-127-mm.html" TargetMode="External"/><Relationship Id="rId2503" Type="http://schemas.openxmlformats.org/officeDocument/2006/relationships/hyperlink" Target="http://www.hemppassion.uy/tubo-aluminio-10-m-127-mm.html" TargetMode="External"/><Relationship Id="rId9116" Type="http://schemas.openxmlformats.org/officeDocument/2006/relationships/hyperlink" Target="http://www.hemppassion.uy/tubo-aluminio-10-m-127-mm.html" TargetMode="External"/><Relationship Id="rId29496" Type="http://schemas.openxmlformats.org/officeDocument/2006/relationships/hyperlink" Target="http://www.hemppassion.uy/tubo-aluminio-10-m-152-mm.html" TargetMode="External"/><Relationship Id="rId33142" Type="http://schemas.openxmlformats.org/officeDocument/2006/relationships/hyperlink" Target="http://www.hemppassion.uy/tubo-aluminio-10-m-203-mm.html" TargetMode="External"/><Relationship Id="rId15667" Type="http://schemas.openxmlformats.org/officeDocument/2006/relationships/hyperlink" Target="http://www.hemppassion.uy/tubo-aluminio-10-m-127-mm.html" TargetMode="External"/><Relationship Id="rId22883" Type="http://schemas.openxmlformats.org/officeDocument/2006/relationships/hyperlink" Target="http://www.hemppassion.uy/tubo-aluminio-10-m-152-mm.html" TargetMode="External"/><Relationship Id="rId29149" Type="http://schemas.openxmlformats.org/officeDocument/2006/relationships/hyperlink" Target="http://www.hemppassion.uy/tubo-aluminio-10-m-152-mm.html" TargetMode="External"/><Relationship Id="rId36365" Type="http://schemas.openxmlformats.org/officeDocument/2006/relationships/hyperlink" Target="http://www.hemppassion.uy/tubo-aluminio-10-m-203-mm.html" TargetMode="External"/><Relationship Id="rId38814" Type="http://schemas.openxmlformats.org/officeDocument/2006/relationships/hyperlink" Target="http://www.hemppassion.uy/tubo-aluminio-10-m-203-mm.html" TargetMode="External"/><Relationship Id="rId40011" Type="http://schemas.openxmlformats.org/officeDocument/2006/relationships/hyperlink" Target="http://www.hemppassion.uy/tubo-aluminio-10-m-203-mm.html" TargetMode="External"/><Relationship Id="rId43581" Type="http://schemas.openxmlformats.org/officeDocument/2006/relationships/hyperlink" Target="http://www.hemppassion.uy/tubo-aluminio-10-m-203-mm.html" TargetMode="External"/><Relationship Id="rId3277" Type="http://schemas.openxmlformats.org/officeDocument/2006/relationships/hyperlink" Target="http://www.hemppassion.uy/tubo-aluminio-10-m-127-mm.html" TargetMode="External"/><Relationship Id="rId5726" Type="http://schemas.openxmlformats.org/officeDocument/2006/relationships/hyperlink" Target="http://www.hemppassion.uy/tubo-aluminio-10-m-127-mm.html" TargetMode="External"/><Relationship Id="rId18140" Type="http://schemas.openxmlformats.org/officeDocument/2006/relationships/hyperlink" Target="http://www.hemppassion.uy/tubo-aluminio-10-m-152-mm.html" TargetMode="External"/><Relationship Id="rId20087" Type="http://schemas.openxmlformats.org/officeDocument/2006/relationships/hyperlink" Target="http://www.hemppassion.uy/tubo-aluminio-10-m-152-mm.html" TargetMode="External"/><Relationship Id="rId22536" Type="http://schemas.openxmlformats.org/officeDocument/2006/relationships/hyperlink" Target="http://www.hemppassion.uy/tubo-aluminio-10-m-152-mm.html" TargetMode="External"/><Relationship Id="rId36018" Type="http://schemas.openxmlformats.org/officeDocument/2006/relationships/hyperlink" Target="http://www.hemppassion.uy/tubo-aluminio-10-m-203-mm.html" TargetMode="External"/><Relationship Id="rId43234" Type="http://schemas.openxmlformats.org/officeDocument/2006/relationships/hyperlink" Target="http://www.hemppassion.uy/tubo-aluminio-10-m-203-mm.html" TargetMode="External"/><Relationship Id="rId8949" Type="http://schemas.openxmlformats.org/officeDocument/2006/relationships/hyperlink" Target="http://www.hemppassion.uy/tubo-aluminio-10-m-127-mm.html" TargetMode="External"/><Relationship Id="rId14750" Type="http://schemas.openxmlformats.org/officeDocument/2006/relationships/hyperlink" Target="http://www.hemppassion.uy/tubo-aluminio-10-m-127-mm.html" TargetMode="External"/><Relationship Id="rId25759" Type="http://schemas.openxmlformats.org/officeDocument/2006/relationships/hyperlink" Target="http://www.hemppassion.uy/tubo-aluminio-10-m-152-mm.html" TargetMode="External"/><Relationship Id="rId32975" Type="http://schemas.openxmlformats.org/officeDocument/2006/relationships/hyperlink" Target="http://www.hemppassion.uy/tubo-aluminio-10-m-203-mm.html" TargetMode="External"/><Relationship Id="rId39588" Type="http://schemas.openxmlformats.org/officeDocument/2006/relationships/hyperlink" Target="http://www.hemppassion.uy/tubo-aluminio-10-m-203-mm.html" TargetMode="External"/><Relationship Id="rId48906" Type="http://schemas.openxmlformats.org/officeDocument/2006/relationships/hyperlink" Target="http://www.hemppassion.uy/tubo-aluminio-10-m-203-mm.html" TargetMode="External"/><Relationship Id="rId14403" Type="http://schemas.openxmlformats.org/officeDocument/2006/relationships/hyperlink" Target="http://www.hemppassion.uy/tubo-aluminio-10-m-127-mm.html" TargetMode="External"/><Relationship Id="rId28232" Type="http://schemas.openxmlformats.org/officeDocument/2006/relationships/hyperlink" Target="http://www.hemppassion.uy/tubo-aluminio-10-m-152-mm.html" TargetMode="External"/><Relationship Id="rId32628" Type="http://schemas.openxmlformats.org/officeDocument/2006/relationships/hyperlink" Target="http://www.hemppassion.uy/tubo-aluminio-10-m-152-mm.html" TargetMode="External"/><Relationship Id="rId46457" Type="http://schemas.openxmlformats.org/officeDocument/2006/relationships/hyperlink" Target="http://www.hemppassion.uy/tubo-aluminio-10-m-203-mm.html" TargetMode="External"/><Relationship Id="rId2360" Type="http://schemas.openxmlformats.org/officeDocument/2006/relationships/hyperlink" Target="http://www.hemppassion.uy/tubo-aluminio-10-m-127-mm.html" TargetMode="External"/><Relationship Id="rId17973" Type="http://schemas.openxmlformats.org/officeDocument/2006/relationships/hyperlink" Target="http://www.hemppassion.uy/tubo-aluminio-10-m-152-mm.html" TargetMode="External"/><Relationship Id="rId30179" Type="http://schemas.openxmlformats.org/officeDocument/2006/relationships/hyperlink" Target="http://www.hemppassion.uy/tubo-aluminio-10-m-152-mm.html" TargetMode="External"/><Relationship Id="rId35101" Type="http://schemas.openxmlformats.org/officeDocument/2006/relationships/hyperlink" Target="http://www.hemppassion.uy/tubo-aluminio-10-m-203-mm.html" TargetMode="External"/><Relationship Id="rId38671" Type="http://schemas.openxmlformats.org/officeDocument/2006/relationships/hyperlink" Target="http://www.hemppassion.uy/tubo-aluminio-10-m-203-mm.html" TargetMode="External"/><Relationship Id="rId332" Type="http://schemas.openxmlformats.org/officeDocument/2006/relationships/hyperlink" Target="http://www.hemppassion.uy/tubo-aluminio-10-m-127-mm.html" TargetMode="External"/><Relationship Id="rId2013" Type="http://schemas.openxmlformats.org/officeDocument/2006/relationships/hyperlink" Target="http://www.hemppassion.uy/tubo-aluminio-10-m-127-mm.html" TargetMode="External"/><Relationship Id="rId5583" Type="http://schemas.openxmlformats.org/officeDocument/2006/relationships/hyperlink" Target="http://www.hemppassion.uy/tubo-aluminio-10-m-127-mm.html" TargetMode="External"/><Relationship Id="rId15177" Type="http://schemas.openxmlformats.org/officeDocument/2006/relationships/hyperlink" Target="http://www.hemppassion.uy/tubo-aluminio-10-m-127-mm.html" TargetMode="External"/><Relationship Id="rId17626" Type="http://schemas.openxmlformats.org/officeDocument/2006/relationships/hyperlink" Target="http://www.hemppassion.uy/tubo-aluminio-10-m-152-mm.html" TargetMode="External"/><Relationship Id="rId22393" Type="http://schemas.openxmlformats.org/officeDocument/2006/relationships/hyperlink" Target="http://www.hemppassion.uy/tubo-aluminio-10-m-152-mm.html" TargetMode="External"/><Relationship Id="rId24842" Type="http://schemas.openxmlformats.org/officeDocument/2006/relationships/hyperlink" Target="http://www.hemppassion.uy/tubo-aluminio-10-m-152-mm.html" TargetMode="External"/><Relationship Id="rId38324" Type="http://schemas.openxmlformats.org/officeDocument/2006/relationships/hyperlink" Target="http://www.hemppassion.uy/tubo-aluminio-10-m-203-mm.html" TargetMode="External"/><Relationship Id="rId45540" Type="http://schemas.openxmlformats.org/officeDocument/2006/relationships/hyperlink" Target="http://www.hemppassion.uy/tubo-aluminio-10-m-203-mm.html" TargetMode="External"/><Relationship Id="rId5236" Type="http://schemas.openxmlformats.org/officeDocument/2006/relationships/hyperlink" Target="http://www.hemppassion.uy/tubo-aluminio-10-m-127-mm.html" TargetMode="External"/><Relationship Id="rId22046" Type="http://schemas.openxmlformats.org/officeDocument/2006/relationships/hyperlink" Target="http://www.hemppassion.uy/tubo-aluminio-10-m-152-mm.html" TargetMode="External"/><Relationship Id="rId31711" Type="http://schemas.openxmlformats.org/officeDocument/2006/relationships/hyperlink" Target="http://www.hemppassion.uy/tubo-aluminio-10-m-152-mm.html" TargetMode="External"/><Relationship Id="rId43091" Type="http://schemas.openxmlformats.org/officeDocument/2006/relationships/hyperlink" Target="http://www.hemppassion.uy/tubo-aluminio-10-m-203-mm.html" TargetMode="External"/><Relationship Id="rId11787" Type="http://schemas.openxmlformats.org/officeDocument/2006/relationships/hyperlink" Target="http://www.hemppassion.uy/tubo-aluminio-10-m-127-mm.html" TargetMode="External"/><Relationship Id="rId27718" Type="http://schemas.openxmlformats.org/officeDocument/2006/relationships/hyperlink" Target="http://www.hemppassion.uy/tubo-aluminio-10-m-152-mm.html" TargetMode="External"/><Relationship Id="rId34934" Type="http://schemas.openxmlformats.org/officeDocument/2006/relationships/hyperlink" Target="http://www.hemppassion.uy/tubo-aluminio-10-m-203-mm.html" TargetMode="External"/><Relationship Id="rId39098" Type="http://schemas.openxmlformats.org/officeDocument/2006/relationships/hyperlink" Target="http://www.hemppassion.uy/tubo-aluminio-10-m-203-mm.html" TargetMode="External"/><Relationship Id="rId48416" Type="http://schemas.openxmlformats.org/officeDocument/2006/relationships/hyperlink" Target="http://www.hemppassion.uy/tubo-aluminio-10-m-203-mm.html" TargetMode="External"/><Relationship Id="rId48763" Type="http://schemas.openxmlformats.org/officeDocument/2006/relationships/hyperlink" Target="http://www.hemppassion.uy/tubo-aluminio-10-m-203-mm.html" TargetMode="External"/><Relationship Id="rId1846" Type="http://schemas.openxmlformats.org/officeDocument/2006/relationships/hyperlink" Target="http://www.hemppassion.uy/tubo-aluminio-10-m-127-mm.html" TargetMode="External"/><Relationship Id="rId8459" Type="http://schemas.openxmlformats.org/officeDocument/2006/relationships/hyperlink" Target="http://www.hemppassion.uy/tubo-aluminio-10-m-127-mm.html" TargetMode="External"/><Relationship Id="rId14260" Type="http://schemas.openxmlformats.org/officeDocument/2006/relationships/hyperlink" Target="http://www.hemppassion.uy/tubo-aluminio-10-m-127-mm.html" TargetMode="External"/><Relationship Id="rId19932" Type="http://schemas.openxmlformats.org/officeDocument/2006/relationships/hyperlink" Target="http://www.hemppassion.uy/tubo-aluminio-10-m-152-mm.html" TargetMode="External"/><Relationship Id="rId25269" Type="http://schemas.openxmlformats.org/officeDocument/2006/relationships/hyperlink" Target="http://www.hemppassion.uy/tubo-aluminio-10-m-152-mm.html" TargetMode="External"/><Relationship Id="rId32485" Type="http://schemas.openxmlformats.org/officeDocument/2006/relationships/hyperlink" Target="http://www.hemppassion.uy/tubo-aluminio-10-m-152-mm.html" TargetMode="External"/><Relationship Id="rId41803" Type="http://schemas.openxmlformats.org/officeDocument/2006/relationships/hyperlink" Target="http://www.hemppassion.uy/tubo-aluminio-10-m-203-mm.html" TargetMode="External"/><Relationship Id="rId17483" Type="http://schemas.openxmlformats.org/officeDocument/2006/relationships/hyperlink" Target="http://www.hemppassion.uy/tubo-aluminio-10-m-152-mm.html" TargetMode="External"/><Relationship Id="rId21879" Type="http://schemas.openxmlformats.org/officeDocument/2006/relationships/hyperlink" Target="http://www.hemppassion.uy/tubo-aluminio-10-m-152-mm.html" TargetMode="External"/><Relationship Id="rId26801" Type="http://schemas.openxmlformats.org/officeDocument/2006/relationships/hyperlink" Target="http://www.hemppassion.uy/tubo-aluminio-10-m-152-mm.html" TargetMode="External"/><Relationship Id="rId32138" Type="http://schemas.openxmlformats.org/officeDocument/2006/relationships/hyperlink" Target="http://www.hemppassion.uy/tubo-aluminio-10-m-152-mm.html" TargetMode="External"/><Relationship Id="rId7542" Type="http://schemas.openxmlformats.org/officeDocument/2006/relationships/hyperlink" Target="http://www.hemppassion.uy/tubo-aluminio-10-m-127-mm.html" TargetMode="External"/><Relationship Id="rId10523" Type="http://schemas.openxmlformats.org/officeDocument/2006/relationships/hyperlink" Target="http://www.hemppassion.uy/tubo-aluminio-10-m-127-mm.html" TargetMode="External"/><Relationship Id="rId10870" Type="http://schemas.openxmlformats.org/officeDocument/2006/relationships/hyperlink" Target="http://www.hemppassion.uy/tubo-aluminio-10-m-127-mm.html" TargetMode="External"/><Relationship Id="rId17136" Type="http://schemas.openxmlformats.org/officeDocument/2006/relationships/hyperlink" Target="http://www.hemppassion.uy/tubo-aluminio-10-m-152-mm.html" TargetMode="External"/><Relationship Id="rId24352" Type="http://schemas.openxmlformats.org/officeDocument/2006/relationships/hyperlink" Target="http://www.hemppassion.uy/tubo-aluminio-10-m-152-mm.html" TargetMode="External"/><Relationship Id="rId38181" Type="http://schemas.openxmlformats.org/officeDocument/2006/relationships/hyperlink" Target="http://www.hemppassion.uy/tubo-aluminio-10-m-203-mm.html" TargetMode="External"/><Relationship Id="rId42577" Type="http://schemas.openxmlformats.org/officeDocument/2006/relationships/hyperlink" Target="http://www.hemppassion.uy/tubo-aluminio-10-m-203-mm.html" TargetMode="External"/><Relationship Id="rId5093" Type="http://schemas.openxmlformats.org/officeDocument/2006/relationships/hyperlink" Target="http://www.hemppassion.uy/tubo-aluminio-10-m-127-mm.html" TargetMode="External"/><Relationship Id="rId24005" Type="http://schemas.openxmlformats.org/officeDocument/2006/relationships/hyperlink" Target="http://www.hemppassion.uy/tubo-aluminio-10-m-152-mm.html" TargetMode="External"/><Relationship Id="rId27575" Type="http://schemas.openxmlformats.org/officeDocument/2006/relationships/hyperlink" Target="http://www.hemppassion.uy/tubo-aluminio-10-m-152-mm.html" TargetMode="External"/><Relationship Id="rId31221" Type="http://schemas.openxmlformats.org/officeDocument/2006/relationships/hyperlink" Target="http://www.hemppassion.uy/tubo-aluminio-10-m-152-mm.html" TargetMode="External"/><Relationship Id="rId34791" Type="http://schemas.openxmlformats.org/officeDocument/2006/relationships/hyperlink" Target="http://www.hemppassion.uy/tubo-aluminio-10-m-203-mm.html" TargetMode="External"/><Relationship Id="rId45050" Type="http://schemas.openxmlformats.org/officeDocument/2006/relationships/hyperlink" Target="http://www.hemppassion.uy/tubo-aluminio-10-m-203-mm.html" TargetMode="External"/><Relationship Id="rId13746" Type="http://schemas.openxmlformats.org/officeDocument/2006/relationships/hyperlink" Target="http://www.hemppassion.uy/tubo-aluminio-10-m-127-mm.html" TargetMode="External"/><Relationship Id="rId20962" Type="http://schemas.openxmlformats.org/officeDocument/2006/relationships/hyperlink" Target="http://www.hemppassion.uy/tubo-aluminio-10-m-152-mm.html" TargetMode="External"/><Relationship Id="rId27228" Type="http://schemas.openxmlformats.org/officeDocument/2006/relationships/hyperlink" Target="http://www.hemppassion.uy/tubo-aluminio-10-m-152-mm.html" TargetMode="External"/><Relationship Id="rId34444" Type="http://schemas.openxmlformats.org/officeDocument/2006/relationships/hyperlink" Target="http://www.hemppassion.uy/tubo-aluminio-10-m-203-mm.html" TargetMode="External"/><Relationship Id="rId41660" Type="http://schemas.openxmlformats.org/officeDocument/2006/relationships/hyperlink" Target="http://www.hemppassion.uy/tubo-aluminio-10-m-203-mm.html" TargetMode="External"/><Relationship Id="rId48273" Type="http://schemas.openxmlformats.org/officeDocument/2006/relationships/hyperlink" Target="http://www.hemppassion.uy/tubo-aluminio-10-m-203-mm.html" TargetMode="External"/><Relationship Id="rId1356" Type="http://schemas.openxmlformats.org/officeDocument/2006/relationships/hyperlink" Target="http://www.hemppassion.uy/tubo-aluminio-10-m-127-mm.html" TargetMode="External"/><Relationship Id="rId3805" Type="http://schemas.openxmlformats.org/officeDocument/2006/relationships/hyperlink" Target="http://www.hemppassion.uy/tubo-aluminio-10-m-127-mm.html" TargetMode="External"/><Relationship Id="rId11297" Type="http://schemas.openxmlformats.org/officeDocument/2006/relationships/hyperlink" Target="http://www.hemppassion.uy/tubo-aluminio-10-m-127-mm.html" TargetMode="External"/><Relationship Id="rId16969" Type="http://schemas.openxmlformats.org/officeDocument/2006/relationships/hyperlink" Target="http://www.hemppassion.uy/tubo-aluminio-10-m-152-mm.html" TargetMode="External"/><Relationship Id="rId20615" Type="http://schemas.openxmlformats.org/officeDocument/2006/relationships/hyperlink" Target="http://www.hemppassion.uy/tubo-aluminio-10-m-152-mm.html" TargetMode="External"/><Relationship Id="rId41313" Type="http://schemas.openxmlformats.org/officeDocument/2006/relationships/hyperlink" Target="http://www.hemppassion.uy/tubo-aluminio-10-m-203-mm.html" TargetMode="External"/><Relationship Id="rId1009" Type="http://schemas.openxmlformats.org/officeDocument/2006/relationships/hyperlink" Target="http://www.hemppassion.uy/tubo-aluminio-10-m-127-mm.html" TargetMode="External"/><Relationship Id="rId19442" Type="http://schemas.openxmlformats.org/officeDocument/2006/relationships/hyperlink" Target="http://www.hemppassion.uy/tubo-aluminio-10-m-152-mm.html" TargetMode="External"/><Relationship Id="rId23838" Type="http://schemas.openxmlformats.org/officeDocument/2006/relationships/hyperlink" Target="http://www.hemppassion.uy/tubo-aluminio-10-m-152-mm.html" TargetMode="External"/><Relationship Id="rId37667" Type="http://schemas.openxmlformats.org/officeDocument/2006/relationships/hyperlink" Target="http://www.hemppassion.uy/tubo-aluminio-10-m-203-mm.html" TargetMode="External"/><Relationship Id="rId44883" Type="http://schemas.openxmlformats.org/officeDocument/2006/relationships/hyperlink" Target="http://www.hemppassion.uy/tubo-aluminio-10-m-203-mm.html" TargetMode="External"/><Relationship Id="rId62" Type="http://schemas.openxmlformats.org/officeDocument/2006/relationships/hyperlink" Target="http://www.hemppassion.uy/tubo-aluminio-10-m-127-mm.html" TargetMode="External"/><Relationship Id="rId4579" Type="http://schemas.openxmlformats.org/officeDocument/2006/relationships/hyperlink" Target="http://www.hemppassion.uy/tubo-aluminio-10-m-127-mm.html" TargetMode="External"/><Relationship Id="rId9501" Type="http://schemas.openxmlformats.org/officeDocument/2006/relationships/hyperlink" Target="http://www.hemppassion.uy/tubo-aluminio-10-m-127-mm.html" TargetMode="External"/><Relationship Id="rId10380" Type="http://schemas.openxmlformats.org/officeDocument/2006/relationships/hyperlink" Target="http://www.hemppassion.uy/tubo-aluminio-10-m-127-mm.html" TargetMode="External"/><Relationship Id="rId21389" Type="http://schemas.openxmlformats.org/officeDocument/2006/relationships/hyperlink" Target="http://www.hemppassion.uy/tubo-aluminio-10-m-152-mm.html" TargetMode="External"/><Relationship Id="rId26311" Type="http://schemas.openxmlformats.org/officeDocument/2006/relationships/hyperlink" Target="http://www.hemppassion.uy/tubo-aluminio-10-m-152-mm.html" TargetMode="External"/><Relationship Id="rId29881" Type="http://schemas.openxmlformats.org/officeDocument/2006/relationships/hyperlink" Target="http://www.hemppassion.uy/tubo-aluminio-10-m-152-mm.html" TargetMode="External"/><Relationship Id="rId30707" Type="http://schemas.openxmlformats.org/officeDocument/2006/relationships/hyperlink" Target="http://www.hemppassion.uy/tubo-aluminio-10-m-152-mm.html" TargetMode="External"/><Relationship Id="rId42087" Type="http://schemas.openxmlformats.org/officeDocument/2006/relationships/hyperlink" Target="http://www.hemppassion.uy/tubo-aluminio-10-m-203-mm.html" TargetMode="External"/><Relationship Id="rId44536" Type="http://schemas.openxmlformats.org/officeDocument/2006/relationships/hyperlink" Target="http://www.hemppassion.uy/tubo-aluminio-10-m-203-mm.html" TargetMode="External"/><Relationship Id="rId7052" Type="http://schemas.openxmlformats.org/officeDocument/2006/relationships/hyperlink" Target="http://www.hemppassion.uy/tubo-aluminio-10-m-127-mm.html" TargetMode="External"/><Relationship Id="rId10033" Type="http://schemas.openxmlformats.org/officeDocument/2006/relationships/hyperlink" Target="http://www.hemppassion.uy/tubo-aluminio-10-m-127-mm.html" TargetMode="External"/><Relationship Id="rId29534" Type="http://schemas.openxmlformats.org/officeDocument/2006/relationships/hyperlink" Target="http://www.hemppassion.uy/tubo-aluminio-10-m-152-mm.html" TargetMode="External"/><Relationship Id="rId36750" Type="http://schemas.openxmlformats.org/officeDocument/2006/relationships/hyperlink" Target="http://www.hemppassion.uy/tubo-aluminio-10-m-203-mm.html" TargetMode="External"/><Relationship Id="rId47759" Type="http://schemas.openxmlformats.org/officeDocument/2006/relationships/hyperlink" Target="http://www.hemppassion.uy/tubo-aluminio-10-m-203-mm.html" TargetMode="External"/><Relationship Id="rId3662" Type="http://schemas.openxmlformats.org/officeDocument/2006/relationships/hyperlink" Target="http://www.hemppassion.uy/tubo-aluminio-10-m-127-mm.html" TargetMode="External"/><Relationship Id="rId13256" Type="http://schemas.openxmlformats.org/officeDocument/2006/relationships/hyperlink" Target="http://www.hemppassion.uy/tubo-aluminio-10-m-127-mm.html" TargetMode="External"/><Relationship Id="rId15705" Type="http://schemas.openxmlformats.org/officeDocument/2006/relationships/hyperlink" Target="http://www.hemppassion.uy/tubo-aluminio-10-m-127-mm.html" TargetMode="External"/><Relationship Id="rId20472" Type="http://schemas.openxmlformats.org/officeDocument/2006/relationships/hyperlink" Target="http://www.hemppassion.uy/tubo-aluminio-10-m-152-mm.html" TargetMode="External"/><Relationship Id="rId22921" Type="http://schemas.openxmlformats.org/officeDocument/2006/relationships/hyperlink" Target="http://www.hemppassion.uy/tubo-aluminio-10-m-152-mm.html" TargetMode="External"/><Relationship Id="rId27085" Type="http://schemas.openxmlformats.org/officeDocument/2006/relationships/hyperlink" Target="http://www.hemppassion.uy/tubo-aluminio-10-m-152-mm.html" TargetMode="External"/><Relationship Id="rId36403" Type="http://schemas.openxmlformats.org/officeDocument/2006/relationships/hyperlink" Target="http://www.hemppassion.uy/tubo-aluminio-10-m-203-mm.html" TargetMode="External"/><Relationship Id="rId3315" Type="http://schemas.openxmlformats.org/officeDocument/2006/relationships/hyperlink" Target="http://www.hemppassion.uy/tubo-aluminio-10-m-127-mm.html" TargetMode="External"/><Relationship Id="rId18928" Type="http://schemas.openxmlformats.org/officeDocument/2006/relationships/hyperlink" Target="http://www.hemppassion.uy/tubo-aluminio-10-m-152-mm.html" TargetMode="External"/><Relationship Id="rId20125" Type="http://schemas.openxmlformats.org/officeDocument/2006/relationships/hyperlink" Target="http://www.hemppassion.uy/tubo-aluminio-10-m-152-mm.html" TargetMode="External"/><Relationship Id="rId39973" Type="http://schemas.openxmlformats.org/officeDocument/2006/relationships/hyperlink" Target="http://www.hemppassion.uy/tubo-aluminio-10-m-203-mm.html" TargetMode="External"/><Relationship Id="rId41170" Type="http://schemas.openxmlformats.org/officeDocument/2006/relationships/hyperlink" Target="http://www.hemppassion.uy/tubo-aluminio-10-m-203-mm.html" TargetMode="External"/><Relationship Id="rId6885" Type="http://schemas.openxmlformats.org/officeDocument/2006/relationships/hyperlink" Target="http://www.hemppassion.uy/tubo-aluminio-10-m-127-mm.html" TargetMode="External"/><Relationship Id="rId16479" Type="http://schemas.openxmlformats.org/officeDocument/2006/relationships/hyperlink" Target="http://www.hemppassion.uy/tubo-aluminio-10-m-152-mm.html" TargetMode="External"/><Relationship Id="rId23695" Type="http://schemas.openxmlformats.org/officeDocument/2006/relationships/hyperlink" Target="http://www.hemppassion.uy/tubo-aluminio-10-m-152-mm.html" TargetMode="External"/><Relationship Id="rId37177" Type="http://schemas.openxmlformats.org/officeDocument/2006/relationships/hyperlink" Target="http://www.hemppassion.uy/tubo-aluminio-10-m-203-mm.html" TargetMode="External"/><Relationship Id="rId39626" Type="http://schemas.openxmlformats.org/officeDocument/2006/relationships/hyperlink" Target="http://www.hemppassion.uy/tubo-aluminio-10-m-203-mm.html" TargetMode="External"/><Relationship Id="rId44393" Type="http://schemas.openxmlformats.org/officeDocument/2006/relationships/hyperlink" Target="http://www.hemppassion.uy/tubo-aluminio-10-m-203-mm.html" TargetMode="External"/><Relationship Id="rId46842" Type="http://schemas.openxmlformats.org/officeDocument/2006/relationships/hyperlink" Target="http://www.hemppassion.uy/tubo-aluminio-10-m-203-mm.html" TargetMode="External"/><Relationship Id="rId4089" Type="http://schemas.openxmlformats.org/officeDocument/2006/relationships/hyperlink" Target="http://www.hemppassion.uy/tubo-aluminio-10-m-127-mm.html" TargetMode="External"/><Relationship Id="rId6538" Type="http://schemas.openxmlformats.org/officeDocument/2006/relationships/hyperlink" Target="http://www.hemppassion.uy/tubo-aluminio-10-m-127-mm.html" TargetMode="External"/><Relationship Id="rId9011" Type="http://schemas.openxmlformats.org/officeDocument/2006/relationships/hyperlink" Target="http://www.hemppassion.uy/tubo-aluminio-10-m-127-mm.html" TargetMode="External"/><Relationship Id="rId23348" Type="http://schemas.openxmlformats.org/officeDocument/2006/relationships/hyperlink" Target="http://www.hemppassion.uy/tubo-aluminio-10-m-152-mm.html" TargetMode="External"/><Relationship Id="rId30564" Type="http://schemas.openxmlformats.org/officeDocument/2006/relationships/hyperlink" Target="http://www.hemppassion.uy/tubo-aluminio-10-m-152-mm.html" TargetMode="External"/><Relationship Id="rId44046" Type="http://schemas.openxmlformats.org/officeDocument/2006/relationships/hyperlink" Target="http://www.hemppassion.uy/tubo-aluminio-10-m-203-mm.html" TargetMode="External"/><Relationship Id="rId15562" Type="http://schemas.openxmlformats.org/officeDocument/2006/relationships/hyperlink" Target="http://www.hemppassion.uy/tubo-aluminio-10-m-127-mm.html" TargetMode="External"/><Relationship Id="rId29391" Type="http://schemas.openxmlformats.org/officeDocument/2006/relationships/hyperlink" Target="http://www.hemppassion.uy/tubo-aluminio-10-m-152-mm.html" TargetMode="External"/><Relationship Id="rId30217" Type="http://schemas.openxmlformats.org/officeDocument/2006/relationships/hyperlink" Target="http://www.hemppassion.uy/tubo-aluminio-10-m-152-mm.html" TargetMode="External"/><Relationship Id="rId33787" Type="http://schemas.openxmlformats.org/officeDocument/2006/relationships/hyperlink" Target="http://www.hemppassion.uy/tubo-aluminio-10-m-203-mm.html" TargetMode="External"/><Relationship Id="rId5621" Type="http://schemas.openxmlformats.org/officeDocument/2006/relationships/hyperlink" Target="http://www.hemppassion.uy/tubo-aluminio-10-m-127-mm.html" TargetMode="External"/><Relationship Id="rId15215" Type="http://schemas.openxmlformats.org/officeDocument/2006/relationships/hyperlink" Target="http://www.hemppassion.uy/tubo-aluminio-10-m-127-mm.html" TargetMode="External"/><Relationship Id="rId18785" Type="http://schemas.openxmlformats.org/officeDocument/2006/relationships/hyperlink" Target="http://www.hemppassion.uy/tubo-aluminio-10-m-152-mm.html" TargetMode="External"/><Relationship Id="rId22431" Type="http://schemas.openxmlformats.org/officeDocument/2006/relationships/hyperlink" Target="http://www.hemppassion.uy/tubo-aluminio-10-m-152-mm.html" TargetMode="External"/><Relationship Id="rId29044" Type="http://schemas.openxmlformats.org/officeDocument/2006/relationships/hyperlink" Target="http://www.hemppassion.uy/tubo-aluminio-10-m-152-mm.html" TargetMode="External"/><Relationship Id="rId36260" Type="http://schemas.openxmlformats.org/officeDocument/2006/relationships/hyperlink" Target="http://www.hemppassion.uy/tubo-aluminio-10-m-203-mm.html" TargetMode="External"/><Relationship Id="rId40656" Type="http://schemas.openxmlformats.org/officeDocument/2006/relationships/hyperlink" Target="http://www.hemppassion.uy/tubo-aluminio-10-m-203-mm.html" TargetMode="External"/><Relationship Id="rId47269" Type="http://schemas.openxmlformats.org/officeDocument/2006/relationships/hyperlink" Target="http://www.hemppassion.uy/tubo-aluminio-10-m-203-mm.html" TargetMode="External"/><Relationship Id="rId3172" Type="http://schemas.openxmlformats.org/officeDocument/2006/relationships/hyperlink" Target="http://www.hemppassion.uy/tubo-aluminio-10-m-127-mm.html" TargetMode="External"/><Relationship Id="rId8844" Type="http://schemas.openxmlformats.org/officeDocument/2006/relationships/hyperlink" Target="http://www.hemppassion.uy/tubo-aluminio-10-m-127-mm.html" TargetMode="External"/><Relationship Id="rId18438" Type="http://schemas.openxmlformats.org/officeDocument/2006/relationships/hyperlink" Target="http://www.hemppassion.uy/tubo-aluminio-10-m-152-mm.html" TargetMode="External"/><Relationship Id="rId25654" Type="http://schemas.openxmlformats.org/officeDocument/2006/relationships/hyperlink" Target="http://www.hemppassion.uy/tubo-aluminio-10-m-152-mm.html" TargetMode="External"/><Relationship Id="rId32870" Type="http://schemas.openxmlformats.org/officeDocument/2006/relationships/hyperlink" Target="http://www.hemppassion.uy/tubo-aluminio-10-m-203-mm.html" TargetMode="External"/><Relationship Id="rId39483" Type="http://schemas.openxmlformats.org/officeDocument/2006/relationships/hyperlink" Target="http://www.hemppassion.uy/tubo-aluminio-10-m-203-mm.html" TargetMode="External"/><Relationship Id="rId40309" Type="http://schemas.openxmlformats.org/officeDocument/2006/relationships/hyperlink" Target="http://www.hemppassion.uy/tubo-aluminio-10-m-203-mm.html" TargetMode="External"/><Relationship Id="rId43879" Type="http://schemas.openxmlformats.org/officeDocument/2006/relationships/hyperlink" Target="http://www.hemppassion.uy/tubo-aluminio-10-m-203-mm.html" TargetMode="External"/><Relationship Id="rId48801" Type="http://schemas.openxmlformats.org/officeDocument/2006/relationships/hyperlink" Target="http://www.hemppassion.uy/tubo-aluminio-10-m-203-mm.html" TargetMode="External"/><Relationship Id="rId6395" Type="http://schemas.openxmlformats.org/officeDocument/2006/relationships/hyperlink" Target="http://www.hemppassion.uy/tubo-aluminio-10-m-127-mm.html" TargetMode="External"/><Relationship Id="rId11825" Type="http://schemas.openxmlformats.org/officeDocument/2006/relationships/hyperlink" Target="http://www.hemppassion.uy/tubo-aluminio-10-m-127-mm.html" TargetMode="External"/><Relationship Id="rId25307" Type="http://schemas.openxmlformats.org/officeDocument/2006/relationships/hyperlink" Target="http://www.hemppassion.uy/tubo-aluminio-10-m-152-mm.html" TargetMode="External"/><Relationship Id="rId32523" Type="http://schemas.openxmlformats.org/officeDocument/2006/relationships/hyperlink" Target="http://www.hemppassion.uy/tubo-aluminio-10-m-152-mm.html" TargetMode="External"/><Relationship Id="rId39136" Type="http://schemas.openxmlformats.org/officeDocument/2006/relationships/hyperlink" Target="http://www.hemppassion.uy/tubo-aluminio-10-m-203-mm.html" TargetMode="External"/><Relationship Id="rId46352" Type="http://schemas.openxmlformats.org/officeDocument/2006/relationships/hyperlink" Target="http://www.hemppassion.uy/tubo-aluminio-10-m-203-mm.html" TargetMode="External"/><Relationship Id="rId6048" Type="http://schemas.openxmlformats.org/officeDocument/2006/relationships/hyperlink" Target="http://www.hemppassion.uy/tubo-aluminio-10-m-127-mm.html" TargetMode="External"/><Relationship Id="rId28877" Type="http://schemas.openxmlformats.org/officeDocument/2006/relationships/hyperlink" Target="http://www.hemppassion.uy/tubo-aluminio-10-m-152-mm.html" TargetMode="External"/><Relationship Id="rId30074" Type="http://schemas.openxmlformats.org/officeDocument/2006/relationships/hyperlink" Target="http://www.hemppassion.uy/tubo-aluminio-10-m-152-mm.html" TargetMode="External"/><Relationship Id="rId46005" Type="http://schemas.openxmlformats.org/officeDocument/2006/relationships/hyperlink" Target="http://www.hemppassion.uy/tubo-aluminio-10-m-203-mm.html" TargetMode="External"/><Relationship Id="rId12599" Type="http://schemas.openxmlformats.org/officeDocument/2006/relationships/hyperlink" Target="http://www.hemppassion.uy/tubo-aluminio-10-m-127-mm.html" TargetMode="External"/><Relationship Id="rId17521" Type="http://schemas.openxmlformats.org/officeDocument/2006/relationships/hyperlink" Target="http://www.hemppassion.uy/tubo-aluminio-10-m-152-mm.html" TargetMode="External"/><Relationship Id="rId21917" Type="http://schemas.openxmlformats.org/officeDocument/2006/relationships/hyperlink" Target="http://www.hemppassion.uy/tubo-aluminio-10-m-152-mm.html" TargetMode="External"/><Relationship Id="rId33297" Type="http://schemas.openxmlformats.org/officeDocument/2006/relationships/hyperlink" Target="http://www.hemppassion.uy/tubo-aluminio-10-m-203-mm.html" TargetMode="External"/><Relationship Id="rId35746" Type="http://schemas.openxmlformats.org/officeDocument/2006/relationships/hyperlink" Target="http://www.hemppassion.uy/tubo-aluminio-10-m-203-mm.html" TargetMode="External"/><Relationship Id="rId42962" Type="http://schemas.openxmlformats.org/officeDocument/2006/relationships/hyperlink" Target="http://www.hemppassion.uy/tubo-aluminio-10-m-203-mm.html" TargetMode="External"/><Relationship Id="rId977" Type="http://schemas.openxmlformats.org/officeDocument/2006/relationships/hyperlink" Target="http://www.hemppassion.uy/tubo-aluminio-10-m-127-mm.html" TargetMode="External"/><Relationship Id="rId2658" Type="http://schemas.openxmlformats.org/officeDocument/2006/relationships/hyperlink" Target="http://www.hemppassion.uy/tubo-aluminio-10-m-127-mm.html" TargetMode="External"/><Relationship Id="rId15072" Type="http://schemas.openxmlformats.org/officeDocument/2006/relationships/hyperlink" Target="http://www.hemppassion.uy/tubo-aluminio-10-m-127-mm.html" TargetMode="External"/><Relationship Id="rId27960" Type="http://schemas.openxmlformats.org/officeDocument/2006/relationships/hyperlink" Target="http://www.hemppassion.uy/tubo-aluminio-10-m-152-mm.html" TargetMode="External"/><Relationship Id="rId38969" Type="http://schemas.openxmlformats.org/officeDocument/2006/relationships/hyperlink" Target="http://www.hemppassion.uy/tubo-aluminio-10-m-203-mm.html" TargetMode="External"/><Relationship Id="rId40166" Type="http://schemas.openxmlformats.org/officeDocument/2006/relationships/hyperlink" Target="http://www.hemppassion.uy/tubo-aluminio-10-m-203-mm.html" TargetMode="External"/><Relationship Id="rId42615" Type="http://schemas.openxmlformats.org/officeDocument/2006/relationships/hyperlink" Target="http://www.hemppassion.uy/tubo-aluminio-10-m-203-mm.html" TargetMode="External"/><Relationship Id="rId5131" Type="http://schemas.openxmlformats.org/officeDocument/2006/relationships/hyperlink" Target="http://www.hemppassion.uy/tubo-aluminio-10-m-127-mm.html" TargetMode="External"/><Relationship Id="rId11682" Type="http://schemas.openxmlformats.org/officeDocument/2006/relationships/hyperlink" Target="http://www.hemppassion.uy/tubo-aluminio-10-m-127-mm.html" TargetMode="External"/><Relationship Id="rId18295" Type="http://schemas.openxmlformats.org/officeDocument/2006/relationships/hyperlink" Target="http://www.hemppassion.uy/tubo-aluminio-10-m-152-mm.html" TargetMode="External"/><Relationship Id="rId27613" Type="http://schemas.openxmlformats.org/officeDocument/2006/relationships/hyperlink" Target="http://www.hemppassion.uy/tubo-aluminio-10-m-152-mm.html" TargetMode="External"/><Relationship Id="rId45838" Type="http://schemas.openxmlformats.org/officeDocument/2006/relationships/hyperlink" Target="http://www.hemppassion.uy/tubo-aluminio-10-m-203-mm.html" TargetMode="External"/><Relationship Id="rId1741" Type="http://schemas.openxmlformats.org/officeDocument/2006/relationships/hyperlink" Target="http://www.hemppassion.uy/tubo-aluminio-10-m-127-mm.html" TargetMode="External"/><Relationship Id="rId8354" Type="http://schemas.openxmlformats.org/officeDocument/2006/relationships/hyperlink" Target="http://www.hemppassion.uy/tubo-aluminio-10-m-127-mm.html" TargetMode="External"/><Relationship Id="rId11335" Type="http://schemas.openxmlformats.org/officeDocument/2006/relationships/hyperlink" Target="http://www.hemppassion.uy/tubo-aluminio-10-m-127-mm.html" TargetMode="External"/><Relationship Id="rId25164" Type="http://schemas.openxmlformats.org/officeDocument/2006/relationships/hyperlink" Target="http://www.hemppassion.uy/tubo-aluminio-10-m-152-mm.html" TargetMode="External"/><Relationship Id="rId32380" Type="http://schemas.openxmlformats.org/officeDocument/2006/relationships/hyperlink" Target="http://www.hemppassion.uy/tubo-aluminio-10-m-152-mm.html" TargetMode="External"/><Relationship Id="rId43389" Type="http://schemas.openxmlformats.org/officeDocument/2006/relationships/hyperlink" Target="http://www.hemppassion.uy/tubo-aluminio-10-m-203-mm.html" TargetMode="External"/><Relationship Id="rId48311" Type="http://schemas.openxmlformats.org/officeDocument/2006/relationships/hyperlink" Target="http://www.hemppassion.uy/tubo-aluminio-10-m-203-mm.html" TargetMode="External"/><Relationship Id="rId8007" Type="http://schemas.openxmlformats.org/officeDocument/2006/relationships/hyperlink" Target="http://www.hemppassion.uy/tubo-aluminio-10-m-127-mm.html" TargetMode="External"/><Relationship Id="rId28387" Type="http://schemas.openxmlformats.org/officeDocument/2006/relationships/hyperlink" Target="http://www.hemppassion.uy/tubo-aluminio-10-m-152-mm.html" TargetMode="External"/><Relationship Id="rId32033" Type="http://schemas.openxmlformats.org/officeDocument/2006/relationships/hyperlink" Target="http://www.hemppassion.uy/tubo-aluminio-10-m-152-mm.html" TargetMode="External"/><Relationship Id="rId4964" Type="http://schemas.openxmlformats.org/officeDocument/2006/relationships/hyperlink" Target="http://www.hemppassion.uy/tubo-aluminio-10-m-127-mm.html" TargetMode="External"/><Relationship Id="rId14558" Type="http://schemas.openxmlformats.org/officeDocument/2006/relationships/hyperlink" Target="http://www.hemppassion.uy/tubo-aluminio-10-m-127-mm.html" TargetMode="External"/><Relationship Id="rId17031" Type="http://schemas.openxmlformats.org/officeDocument/2006/relationships/hyperlink" Target="http://www.hemppassion.uy/tubo-aluminio-10-m-152-mm.html" TargetMode="External"/><Relationship Id="rId21774" Type="http://schemas.openxmlformats.org/officeDocument/2006/relationships/hyperlink" Target="http://www.hemppassion.uy/tubo-aluminio-10-m-152-mm.html" TargetMode="External"/><Relationship Id="rId35256" Type="http://schemas.openxmlformats.org/officeDocument/2006/relationships/hyperlink" Target="http://www.hemppassion.uy/tubo-aluminio-10-m-203-mm.html" TargetMode="External"/><Relationship Id="rId37705" Type="http://schemas.openxmlformats.org/officeDocument/2006/relationships/hyperlink" Target="http://www.hemppassion.uy/tubo-aluminio-10-m-203-mm.html" TargetMode="External"/><Relationship Id="rId42472" Type="http://schemas.openxmlformats.org/officeDocument/2006/relationships/hyperlink" Target="http://www.hemppassion.uy/tubo-aluminio-10-m-203-mm.html" TargetMode="External"/><Relationship Id="rId44921" Type="http://schemas.openxmlformats.org/officeDocument/2006/relationships/hyperlink" Target="http://www.hemppassion.uy/tubo-aluminio-10-m-203-mm.html" TargetMode="External"/><Relationship Id="rId49085" Type="http://schemas.openxmlformats.org/officeDocument/2006/relationships/hyperlink" Target="http://www.hemppassion.uy/tubo-aluminio-10-m-203-mm.html" TargetMode="External"/><Relationship Id="rId487" Type="http://schemas.openxmlformats.org/officeDocument/2006/relationships/hyperlink" Target="http://www.hemppassion.uy/tubo-aluminio-10-m-127-mm.html" TargetMode="External"/><Relationship Id="rId2168" Type="http://schemas.openxmlformats.org/officeDocument/2006/relationships/hyperlink" Target="http://www.hemppassion.uy/tubo-aluminio-10-m-127-mm.html" TargetMode="External"/><Relationship Id="rId4617" Type="http://schemas.openxmlformats.org/officeDocument/2006/relationships/hyperlink" Target="http://www.hemppassion.uy/tubo-aluminio-10-m-127-mm.html" TargetMode="External"/><Relationship Id="rId21427" Type="http://schemas.openxmlformats.org/officeDocument/2006/relationships/hyperlink" Target="http://www.hemppassion.uy/tubo-aluminio-10-m-152-mm.html" TargetMode="External"/><Relationship Id="rId24997" Type="http://schemas.openxmlformats.org/officeDocument/2006/relationships/hyperlink" Target="http://www.hemppassion.uy/tubo-aluminio-10-m-152-mm.html" TargetMode="External"/><Relationship Id="rId42125" Type="http://schemas.openxmlformats.org/officeDocument/2006/relationships/hyperlink" Target="http://www.hemppassion.uy/tubo-aluminio-10-m-203-mm.html" TargetMode="External"/><Relationship Id="rId13641" Type="http://schemas.openxmlformats.org/officeDocument/2006/relationships/hyperlink" Target="http://www.hemppassion.uy/tubo-aluminio-10-m-127-mm.html" TargetMode="External"/><Relationship Id="rId27470" Type="http://schemas.openxmlformats.org/officeDocument/2006/relationships/hyperlink" Target="http://www.hemppassion.uy/tubo-aluminio-10-m-152-mm.html" TargetMode="External"/><Relationship Id="rId31866" Type="http://schemas.openxmlformats.org/officeDocument/2006/relationships/hyperlink" Target="http://www.hemppassion.uy/tubo-aluminio-10-m-152-mm.html" TargetMode="External"/><Relationship Id="rId38479" Type="http://schemas.openxmlformats.org/officeDocument/2006/relationships/hyperlink" Target="http://www.hemppassion.uy/tubo-aluminio-10-m-203-mm.html" TargetMode="External"/><Relationship Id="rId45695" Type="http://schemas.openxmlformats.org/officeDocument/2006/relationships/hyperlink" Target="http://www.hemppassion.uy/tubo-aluminio-10-m-203-mm.html" TargetMode="External"/><Relationship Id="rId3700" Type="http://schemas.openxmlformats.org/officeDocument/2006/relationships/hyperlink" Target="http://www.hemppassion.uy/tubo-aluminio-10-m-127-mm.html" TargetMode="External"/><Relationship Id="rId11192" Type="http://schemas.openxmlformats.org/officeDocument/2006/relationships/hyperlink" Target="http://www.hemppassion.uy/tubo-aluminio-10-m-127-mm.html" TargetMode="External"/><Relationship Id="rId16864" Type="http://schemas.openxmlformats.org/officeDocument/2006/relationships/hyperlink" Target="http://www.hemppassion.uy/tubo-aluminio-10-m-152-mm.html" TargetMode="External"/><Relationship Id="rId20510" Type="http://schemas.openxmlformats.org/officeDocument/2006/relationships/hyperlink" Target="http://www.hemppassion.uy/tubo-aluminio-10-m-152-mm.html" TargetMode="External"/><Relationship Id="rId27123" Type="http://schemas.openxmlformats.org/officeDocument/2006/relationships/hyperlink" Target="http://www.hemppassion.uy/tubo-aluminio-10-m-152-mm.html" TargetMode="External"/><Relationship Id="rId31519" Type="http://schemas.openxmlformats.org/officeDocument/2006/relationships/hyperlink" Target="http://www.hemppassion.uy/tubo-aluminio-10-m-152-mm.html" TargetMode="External"/><Relationship Id="rId45348" Type="http://schemas.openxmlformats.org/officeDocument/2006/relationships/hyperlink" Target="http://www.hemppassion.uy/tubo-aluminio-10-m-203-mm.html" TargetMode="External"/><Relationship Id="rId1251" Type="http://schemas.openxmlformats.org/officeDocument/2006/relationships/hyperlink" Target="http://www.hemppassion.uy/tubo-aluminio-10-m-127-mm.html" TargetMode="External"/><Relationship Id="rId6923" Type="http://schemas.openxmlformats.org/officeDocument/2006/relationships/hyperlink" Target="http://www.hemppassion.uy/tubo-aluminio-10-m-127-mm.html" TargetMode="External"/><Relationship Id="rId16517" Type="http://schemas.openxmlformats.org/officeDocument/2006/relationships/hyperlink" Target="http://www.hemppassion.uy/tubo-aluminio-10-m-152-mm.html" TargetMode="External"/><Relationship Id="rId23733" Type="http://schemas.openxmlformats.org/officeDocument/2006/relationships/hyperlink" Target="http://www.hemppassion.uy/tubo-aluminio-10-m-152-mm.html" TargetMode="External"/><Relationship Id="rId37562" Type="http://schemas.openxmlformats.org/officeDocument/2006/relationships/hyperlink" Target="http://www.hemppassion.uy/tubo-aluminio-10-m-203-mm.html" TargetMode="External"/><Relationship Id="rId41958" Type="http://schemas.openxmlformats.org/officeDocument/2006/relationships/hyperlink" Target="http://www.hemppassion.uy/tubo-aluminio-10-m-203-mm.html" TargetMode="External"/><Relationship Id="rId4474" Type="http://schemas.openxmlformats.org/officeDocument/2006/relationships/hyperlink" Target="http://www.hemppassion.uy/tubo-aluminio-10-m-127-mm.html" TargetMode="External"/><Relationship Id="rId14068" Type="http://schemas.openxmlformats.org/officeDocument/2006/relationships/hyperlink" Target="http://www.hemppassion.uy/tubo-aluminio-10-m-127-mm.html" TargetMode="External"/><Relationship Id="rId21284" Type="http://schemas.openxmlformats.org/officeDocument/2006/relationships/hyperlink" Target="http://www.hemppassion.uy/tubo-aluminio-10-m-152-mm.html" TargetMode="External"/><Relationship Id="rId30602" Type="http://schemas.openxmlformats.org/officeDocument/2006/relationships/hyperlink" Target="http://www.hemppassion.uy/tubo-aluminio-10-m-152-mm.html" TargetMode="External"/><Relationship Id="rId37215" Type="http://schemas.openxmlformats.org/officeDocument/2006/relationships/hyperlink" Target="http://www.hemppassion.uy/tubo-aluminio-10-m-203-mm.html" TargetMode="External"/><Relationship Id="rId44431" Type="http://schemas.openxmlformats.org/officeDocument/2006/relationships/hyperlink" Target="http://www.hemppassion.uy/tubo-aluminio-10-m-203-mm.html" TargetMode="External"/><Relationship Id="rId4127" Type="http://schemas.openxmlformats.org/officeDocument/2006/relationships/hyperlink" Target="http://www.hemppassion.uy/tubo-aluminio-10-m-127-mm.html" TargetMode="External"/><Relationship Id="rId7697" Type="http://schemas.openxmlformats.org/officeDocument/2006/relationships/hyperlink" Target="http://www.hemppassion.uy/tubo-aluminio-10-m-127-mm.html" TargetMode="External"/><Relationship Id="rId26956" Type="http://schemas.openxmlformats.org/officeDocument/2006/relationships/hyperlink" Target="http://www.hemppassion.uy/tubo-aluminio-10-m-152-mm.html" TargetMode="External"/><Relationship Id="rId47654" Type="http://schemas.openxmlformats.org/officeDocument/2006/relationships/hyperlink" Target="http://www.hemppassion.uy/tubo-aluminio-10-m-203-mm.html" TargetMode="External"/><Relationship Id="rId10678" Type="http://schemas.openxmlformats.org/officeDocument/2006/relationships/hyperlink" Target="http://www.hemppassion.uy/tubo-aluminio-10-m-127-mm.html" TargetMode="External"/><Relationship Id="rId15600" Type="http://schemas.openxmlformats.org/officeDocument/2006/relationships/hyperlink" Target="http://www.hemppassion.uy/tubo-aluminio-10-m-127-mm.html" TargetMode="External"/><Relationship Id="rId26609" Type="http://schemas.openxmlformats.org/officeDocument/2006/relationships/hyperlink" Target="http://www.hemppassion.uy/tubo-aluminio-10-m-152-mm.html" TargetMode="External"/><Relationship Id="rId31376" Type="http://schemas.openxmlformats.org/officeDocument/2006/relationships/hyperlink" Target="http://www.hemppassion.uy/tubo-aluminio-10-m-152-mm.html" TargetMode="External"/><Relationship Id="rId33825" Type="http://schemas.openxmlformats.org/officeDocument/2006/relationships/hyperlink" Target="http://www.hemppassion.uy/tubo-aluminio-10-m-203-mm.html" TargetMode="External"/><Relationship Id="rId47307" Type="http://schemas.openxmlformats.org/officeDocument/2006/relationships/hyperlink" Target="http://www.hemppassion.uy/tubo-aluminio-10-m-203-mm.html" TargetMode="External"/><Relationship Id="rId13151" Type="http://schemas.openxmlformats.org/officeDocument/2006/relationships/hyperlink" Target="http://www.hemppassion.uy/tubo-aluminio-10-m-127-mm.html" TargetMode="External"/><Relationship Id="rId18823" Type="http://schemas.openxmlformats.org/officeDocument/2006/relationships/hyperlink" Target="http://www.hemppassion.uy/tubo-aluminio-10-m-152-mm.html" TargetMode="External"/><Relationship Id="rId31029" Type="http://schemas.openxmlformats.org/officeDocument/2006/relationships/hyperlink" Target="http://www.hemppassion.uy/tubo-aluminio-10-m-152-mm.html" TargetMode="External"/><Relationship Id="rId3210" Type="http://schemas.openxmlformats.org/officeDocument/2006/relationships/hyperlink" Target="http://www.hemppassion.uy/tubo-aluminio-10-m-127-mm.html" TargetMode="External"/><Relationship Id="rId6780" Type="http://schemas.openxmlformats.org/officeDocument/2006/relationships/hyperlink" Target="http://www.hemppassion.uy/tubo-aluminio-10-m-127-mm.html" TargetMode="External"/><Relationship Id="rId16374" Type="http://schemas.openxmlformats.org/officeDocument/2006/relationships/hyperlink" Target="http://www.hemppassion.uy/tubo-aluminio-10-m-127-mm.html" TargetMode="External"/><Relationship Id="rId20020" Type="http://schemas.openxmlformats.org/officeDocument/2006/relationships/hyperlink" Target="http://www.hemppassion.uy/tubo-aluminio-10-m-152-mm.html" TargetMode="External"/><Relationship Id="rId23590" Type="http://schemas.openxmlformats.org/officeDocument/2006/relationships/hyperlink" Target="http://www.hemppassion.uy/tubo-aluminio-10-m-152-mm.html" TargetMode="External"/><Relationship Id="rId34599" Type="http://schemas.openxmlformats.org/officeDocument/2006/relationships/hyperlink" Target="http://www.hemppassion.uy/tubo-aluminio-10-m-203-mm.html" TargetMode="External"/><Relationship Id="rId39521" Type="http://schemas.openxmlformats.org/officeDocument/2006/relationships/hyperlink" Target="http://www.hemppassion.uy/tubo-aluminio-10-m-203-mm.html" TargetMode="External"/><Relationship Id="rId43917" Type="http://schemas.openxmlformats.org/officeDocument/2006/relationships/hyperlink" Target="http://www.hemppassion.uy/tubo-aluminio-10-m-203-mm.html" TargetMode="External"/><Relationship Id="rId6433" Type="http://schemas.openxmlformats.org/officeDocument/2006/relationships/hyperlink" Target="http://www.hemppassion.uy/tubo-aluminio-10-m-127-mm.html" TargetMode="External"/><Relationship Id="rId16027" Type="http://schemas.openxmlformats.org/officeDocument/2006/relationships/hyperlink" Target="http://www.hemppassion.uy/tubo-aluminio-10-m-127-mm.html" TargetMode="External"/><Relationship Id="rId19597" Type="http://schemas.openxmlformats.org/officeDocument/2006/relationships/hyperlink" Target="http://www.hemppassion.uy/tubo-aluminio-10-m-152-mm.html" TargetMode="External"/><Relationship Id="rId23243" Type="http://schemas.openxmlformats.org/officeDocument/2006/relationships/hyperlink" Target="http://www.hemppassion.uy/tubo-aluminio-10-m-152-mm.html" TargetMode="External"/><Relationship Id="rId37072" Type="http://schemas.openxmlformats.org/officeDocument/2006/relationships/hyperlink" Target="http://www.hemppassion.uy/tubo-aluminio-10-m-203-mm.html" TargetMode="External"/><Relationship Id="rId41468" Type="http://schemas.openxmlformats.org/officeDocument/2006/relationships/hyperlink" Target="http://www.hemppassion.uy/tubo-aluminio-10-m-203-mm.html" TargetMode="External"/><Relationship Id="rId9656" Type="http://schemas.openxmlformats.org/officeDocument/2006/relationships/hyperlink" Target="http://www.hemppassion.uy/tubo-aluminio-10-m-127-mm.html" TargetMode="External"/><Relationship Id="rId12984" Type="http://schemas.openxmlformats.org/officeDocument/2006/relationships/hyperlink" Target="http://www.hemppassion.uy/tubo-aluminio-10-m-127-mm.html" TargetMode="External"/><Relationship Id="rId26466" Type="http://schemas.openxmlformats.org/officeDocument/2006/relationships/hyperlink" Target="http://www.hemppassion.uy/tubo-aluminio-10-m-152-mm.html" TargetMode="External"/><Relationship Id="rId28915" Type="http://schemas.openxmlformats.org/officeDocument/2006/relationships/hyperlink" Target="http://www.hemppassion.uy/tubo-aluminio-10-m-152-mm.html" TargetMode="External"/><Relationship Id="rId30112" Type="http://schemas.openxmlformats.org/officeDocument/2006/relationships/hyperlink" Target="http://www.hemppassion.uy/tubo-aluminio-10-m-152-mm.html" TargetMode="External"/><Relationship Id="rId33682" Type="http://schemas.openxmlformats.org/officeDocument/2006/relationships/hyperlink" Target="http://www.hemppassion.uy/tubo-aluminio-10-m-203-mm.html" TargetMode="External"/><Relationship Id="rId9309" Type="http://schemas.openxmlformats.org/officeDocument/2006/relationships/hyperlink" Target="http://www.hemppassion.uy/tubo-aluminio-10-m-127-mm.html" TargetMode="External"/><Relationship Id="rId10188" Type="http://schemas.openxmlformats.org/officeDocument/2006/relationships/hyperlink" Target="http://www.hemppassion.uy/tubo-aluminio-10-m-127-mm.html" TargetMode="External"/><Relationship Id="rId12637" Type="http://schemas.openxmlformats.org/officeDocument/2006/relationships/hyperlink" Target="http://www.hemppassion.uy/tubo-aluminio-10-m-127-mm.html" TargetMode="External"/><Relationship Id="rId26119" Type="http://schemas.openxmlformats.org/officeDocument/2006/relationships/hyperlink" Target="http://www.hemppassion.uy/tubo-aluminio-10-m-152-mm.html" TargetMode="External"/><Relationship Id="rId33335" Type="http://schemas.openxmlformats.org/officeDocument/2006/relationships/hyperlink" Target="http://www.hemppassion.uy/tubo-aluminio-10-m-203-mm.html" TargetMode="External"/><Relationship Id="rId40551" Type="http://schemas.openxmlformats.org/officeDocument/2006/relationships/hyperlink" Target="http://www.hemppassion.uy/tubo-aluminio-10-m-203-mm.html" TargetMode="External"/><Relationship Id="rId47164" Type="http://schemas.openxmlformats.org/officeDocument/2006/relationships/hyperlink" Target="http://www.hemppassion.uy/tubo-aluminio-10-m-203-mm.html" TargetMode="External"/><Relationship Id="rId15110" Type="http://schemas.openxmlformats.org/officeDocument/2006/relationships/hyperlink" Target="http://www.hemppassion.uy/tubo-aluminio-10-m-127-mm.html" TargetMode="External"/><Relationship Id="rId18680" Type="http://schemas.openxmlformats.org/officeDocument/2006/relationships/hyperlink" Target="http://www.hemppassion.uy/tubo-aluminio-10-m-152-mm.html" TargetMode="External"/><Relationship Id="rId29689" Type="http://schemas.openxmlformats.org/officeDocument/2006/relationships/hyperlink" Target="http://www.hemppassion.uy/tubo-aluminio-10-m-152-mm.html" TargetMode="External"/><Relationship Id="rId40204" Type="http://schemas.openxmlformats.org/officeDocument/2006/relationships/hyperlink" Target="http://www.hemppassion.uy/tubo-aluminio-10-m-203-mm.html" TargetMode="External"/><Relationship Id="rId5919" Type="http://schemas.openxmlformats.org/officeDocument/2006/relationships/hyperlink" Target="http://www.hemppassion.uy/tubo-aluminio-10-m-127-mm.html" TargetMode="External"/><Relationship Id="rId6290" Type="http://schemas.openxmlformats.org/officeDocument/2006/relationships/hyperlink" Target="http://www.hemppassion.uy/tubo-aluminio-10-m-127-mm.html" TargetMode="External"/><Relationship Id="rId11720" Type="http://schemas.openxmlformats.org/officeDocument/2006/relationships/hyperlink" Target="http://www.hemppassion.uy/tubo-aluminio-10-m-127-mm.html" TargetMode="External"/><Relationship Id="rId18333" Type="http://schemas.openxmlformats.org/officeDocument/2006/relationships/hyperlink" Target="http://www.hemppassion.uy/tubo-aluminio-10-m-152-mm.html" TargetMode="External"/><Relationship Id="rId22729" Type="http://schemas.openxmlformats.org/officeDocument/2006/relationships/hyperlink" Target="http://www.hemppassion.uy/tubo-aluminio-10-m-152-mm.html" TargetMode="External"/><Relationship Id="rId36558" Type="http://schemas.openxmlformats.org/officeDocument/2006/relationships/hyperlink" Target="http://www.hemppassion.uy/tubo-aluminio-10-m-203-mm.html" TargetMode="External"/><Relationship Id="rId39031" Type="http://schemas.openxmlformats.org/officeDocument/2006/relationships/hyperlink" Target="http://www.hemppassion.uy/tubo-aluminio-10-m-203-mm.html" TargetMode="External"/><Relationship Id="rId43774" Type="http://schemas.openxmlformats.org/officeDocument/2006/relationships/hyperlink" Target="http://www.hemppassion.uy/tubo-aluminio-10-m-203-mm.html" TargetMode="External"/><Relationship Id="rId14943" Type="http://schemas.openxmlformats.org/officeDocument/2006/relationships/hyperlink" Target="http://www.hemppassion.uy/tubo-aluminio-10-m-127-mm.html" TargetMode="External"/><Relationship Id="rId25202" Type="http://schemas.openxmlformats.org/officeDocument/2006/relationships/hyperlink" Target="http://www.hemppassion.uy/tubo-aluminio-10-m-152-mm.html" TargetMode="External"/><Relationship Id="rId28772" Type="http://schemas.openxmlformats.org/officeDocument/2006/relationships/hyperlink" Target="http://www.hemppassion.uy/tubo-aluminio-10-m-152-mm.html" TargetMode="External"/><Relationship Id="rId43427" Type="http://schemas.openxmlformats.org/officeDocument/2006/relationships/hyperlink" Target="http://www.hemppassion.uy/tubo-aluminio-10-m-203-mm.html" TargetMode="External"/><Relationship Id="rId46997" Type="http://schemas.openxmlformats.org/officeDocument/2006/relationships/hyperlink" Target="http://www.hemppassion.uy/tubo-aluminio-10-m-203-mm.html" TargetMode="External"/><Relationship Id="rId12494" Type="http://schemas.openxmlformats.org/officeDocument/2006/relationships/hyperlink" Target="http://www.hemppassion.uy/tubo-aluminio-10-m-127-mm.html" TargetMode="External"/><Relationship Id="rId21812" Type="http://schemas.openxmlformats.org/officeDocument/2006/relationships/hyperlink" Target="http://www.hemppassion.uy/tubo-aluminio-10-m-152-mm.html" TargetMode="External"/><Relationship Id="rId28425" Type="http://schemas.openxmlformats.org/officeDocument/2006/relationships/hyperlink" Target="http://www.hemppassion.uy/tubo-aluminio-10-m-152-mm.html" TargetMode="External"/><Relationship Id="rId35641" Type="http://schemas.openxmlformats.org/officeDocument/2006/relationships/hyperlink" Target="http://www.hemppassion.uy/tubo-aluminio-10-m-203-mm.html" TargetMode="External"/><Relationship Id="rId872" Type="http://schemas.openxmlformats.org/officeDocument/2006/relationships/hyperlink" Target="http://www.hemppassion.uy/tubo-aluminio-10-m-127-mm.html" TargetMode="External"/><Relationship Id="rId2553" Type="http://schemas.openxmlformats.org/officeDocument/2006/relationships/hyperlink" Target="http://www.hemppassion.uy/tubo-aluminio-10-m-127-mm.html" TargetMode="External"/><Relationship Id="rId9166" Type="http://schemas.openxmlformats.org/officeDocument/2006/relationships/hyperlink" Target="http://www.hemppassion.uy/tubo-aluminio-10-m-127-mm.html" TargetMode="External"/><Relationship Id="rId12147" Type="http://schemas.openxmlformats.org/officeDocument/2006/relationships/hyperlink" Target="http://www.hemppassion.uy/tubo-aluminio-10-m-127-mm.html" TargetMode="External"/><Relationship Id="rId33192" Type="http://schemas.openxmlformats.org/officeDocument/2006/relationships/hyperlink" Target="http://www.hemppassion.uy/tubo-aluminio-10-m-203-mm.html" TargetMode="External"/><Relationship Id="rId38864" Type="http://schemas.openxmlformats.org/officeDocument/2006/relationships/hyperlink" Target="http://www.hemppassion.uy/tubo-aluminio-10-m-203-mm.html" TargetMode="External"/><Relationship Id="rId42510" Type="http://schemas.openxmlformats.org/officeDocument/2006/relationships/hyperlink" Target="http://www.hemppassion.uy/tubo-aluminio-10-m-203-mm.html" TargetMode="External"/><Relationship Id="rId49123" Type="http://schemas.openxmlformats.org/officeDocument/2006/relationships/hyperlink" Target="http://www.hemppassion.uy/tubo-aluminio-10-m-203-mm.html" TargetMode="External"/><Relationship Id="rId525" Type="http://schemas.openxmlformats.org/officeDocument/2006/relationships/hyperlink" Target="http://www.hemppassion.uy/tubo-aluminio-10-m-127-mm.html" TargetMode="External"/><Relationship Id="rId2206" Type="http://schemas.openxmlformats.org/officeDocument/2006/relationships/hyperlink" Target="http://www.hemppassion.uy/tubo-aluminio-10-m-127-mm.html" TargetMode="External"/><Relationship Id="rId5776" Type="http://schemas.openxmlformats.org/officeDocument/2006/relationships/hyperlink" Target="http://www.hemppassion.uy/tubo-aluminio-10-m-127-mm.html" TargetMode="External"/><Relationship Id="rId17819" Type="http://schemas.openxmlformats.org/officeDocument/2006/relationships/hyperlink" Target="http://www.hemppassion.uy/tubo-aluminio-10-m-152-mm.html" TargetMode="External"/><Relationship Id="rId18190" Type="http://schemas.openxmlformats.org/officeDocument/2006/relationships/hyperlink" Target="http://www.hemppassion.uy/tubo-aluminio-10-m-152-mm.html" TargetMode="External"/><Relationship Id="rId22586" Type="http://schemas.openxmlformats.org/officeDocument/2006/relationships/hyperlink" Target="http://www.hemppassion.uy/tubo-aluminio-10-m-152-mm.html" TargetMode="External"/><Relationship Id="rId29199" Type="http://schemas.openxmlformats.org/officeDocument/2006/relationships/hyperlink" Target="http://www.hemppassion.uy/tubo-aluminio-10-m-152-mm.html" TargetMode="External"/><Relationship Id="rId38517" Type="http://schemas.openxmlformats.org/officeDocument/2006/relationships/hyperlink" Target="http://www.hemppassion.uy/tubo-aluminio-10-m-203-mm.html" TargetMode="External"/><Relationship Id="rId40061" Type="http://schemas.openxmlformats.org/officeDocument/2006/relationships/hyperlink" Target="http://www.hemppassion.uy/tubo-aluminio-10-m-203-mm.html" TargetMode="External"/><Relationship Id="rId45733" Type="http://schemas.openxmlformats.org/officeDocument/2006/relationships/hyperlink" Target="http://www.hemppassion.uy/tubo-aluminio-10-m-203-mm.html" TargetMode="External"/><Relationship Id="rId5429" Type="http://schemas.openxmlformats.org/officeDocument/2006/relationships/hyperlink" Target="http://www.hemppassion.uy/tubo-aluminio-10-m-127-mm.html" TargetMode="External"/><Relationship Id="rId22239" Type="http://schemas.openxmlformats.org/officeDocument/2006/relationships/hyperlink" Target="http://www.hemppassion.uy/tubo-aluminio-10-m-152-mm.html" TargetMode="External"/><Relationship Id="rId31904" Type="http://schemas.openxmlformats.org/officeDocument/2006/relationships/hyperlink" Target="http://www.hemppassion.uy/tubo-aluminio-10-m-152-mm.html" TargetMode="External"/><Relationship Id="rId36068" Type="http://schemas.openxmlformats.org/officeDocument/2006/relationships/hyperlink" Target="http://www.hemppassion.uy/tubo-aluminio-10-m-203-mm.html" TargetMode="External"/><Relationship Id="rId43284" Type="http://schemas.openxmlformats.org/officeDocument/2006/relationships/hyperlink" Target="http://www.hemppassion.uy/tubo-aluminio-10-m-203-mm.html" TargetMode="External"/><Relationship Id="rId8999" Type="http://schemas.openxmlformats.org/officeDocument/2006/relationships/hyperlink" Target="http://www.hemppassion.uy/tubo-aluminio-10-m-127-mm.html" TargetMode="External"/><Relationship Id="rId11230" Type="http://schemas.openxmlformats.org/officeDocument/2006/relationships/hyperlink" Target="http://www.hemppassion.uy/tubo-aluminio-10-m-127-mm.html" TargetMode="External"/><Relationship Id="rId16902" Type="http://schemas.openxmlformats.org/officeDocument/2006/relationships/hyperlink" Target="http://www.hemppassion.uy/tubo-aluminio-10-m-152-mm.html" TargetMode="External"/><Relationship Id="rId48956" Type="http://schemas.openxmlformats.org/officeDocument/2006/relationships/hyperlink" Target="http://www.hemppassion.uy/tubo-aluminio-10-m-203-mm.html" TargetMode="External"/><Relationship Id="rId14453" Type="http://schemas.openxmlformats.org/officeDocument/2006/relationships/hyperlink" Target="http://www.hemppassion.uy/tubo-aluminio-10-m-127-mm.html" TargetMode="External"/><Relationship Id="rId28282" Type="http://schemas.openxmlformats.org/officeDocument/2006/relationships/hyperlink" Target="http://www.hemppassion.uy/tubo-aluminio-10-m-152-mm.html" TargetMode="External"/><Relationship Id="rId32678" Type="http://schemas.openxmlformats.org/officeDocument/2006/relationships/hyperlink" Target="http://www.hemppassion.uy/tubo-aluminio-10-m-152-mm.html" TargetMode="External"/><Relationship Id="rId37600" Type="http://schemas.openxmlformats.org/officeDocument/2006/relationships/hyperlink" Target="http://www.hemppassion.uy/tubo-aluminio-10-m-203-mm.html" TargetMode="External"/><Relationship Id="rId48609" Type="http://schemas.openxmlformats.org/officeDocument/2006/relationships/hyperlink" Target="http://www.hemppassion.uy/tubo-aluminio-10-m-203-mm.html" TargetMode="External"/><Relationship Id="rId4512" Type="http://schemas.openxmlformats.org/officeDocument/2006/relationships/hyperlink" Target="http://www.hemppassion.uy/tubo-aluminio-10-m-127-mm.html" TargetMode="External"/><Relationship Id="rId14106" Type="http://schemas.openxmlformats.org/officeDocument/2006/relationships/hyperlink" Target="http://www.hemppassion.uy/tubo-aluminio-10-m-127-mm.html" TargetMode="External"/><Relationship Id="rId17676" Type="http://schemas.openxmlformats.org/officeDocument/2006/relationships/hyperlink" Target="http://www.hemppassion.uy/tubo-aluminio-10-m-152-mm.html" TargetMode="External"/><Relationship Id="rId21322" Type="http://schemas.openxmlformats.org/officeDocument/2006/relationships/hyperlink" Target="http://www.hemppassion.uy/tubo-aluminio-10-m-152-mm.html" TargetMode="External"/><Relationship Id="rId24892" Type="http://schemas.openxmlformats.org/officeDocument/2006/relationships/hyperlink" Target="http://www.hemppassion.uy/tubo-aluminio-10-m-152-mm.html" TargetMode="External"/><Relationship Id="rId35151" Type="http://schemas.openxmlformats.org/officeDocument/2006/relationships/hyperlink" Target="http://www.hemppassion.uy/tubo-aluminio-10-m-203-mm.html" TargetMode="External"/><Relationship Id="rId382" Type="http://schemas.openxmlformats.org/officeDocument/2006/relationships/hyperlink" Target="http://www.hemppassion.uy/tubo-aluminio-10-m-127-mm.html" TargetMode="External"/><Relationship Id="rId2063" Type="http://schemas.openxmlformats.org/officeDocument/2006/relationships/hyperlink" Target="http://www.hemppassion.uy/tubo-aluminio-10-m-127-mm.html" TargetMode="External"/><Relationship Id="rId7735" Type="http://schemas.openxmlformats.org/officeDocument/2006/relationships/hyperlink" Target="http://www.hemppassion.uy/tubo-aluminio-10-m-127-mm.html" TargetMode="External"/><Relationship Id="rId17329" Type="http://schemas.openxmlformats.org/officeDocument/2006/relationships/hyperlink" Target="http://www.hemppassion.uy/tubo-aluminio-10-m-152-mm.html" TargetMode="External"/><Relationship Id="rId24545" Type="http://schemas.openxmlformats.org/officeDocument/2006/relationships/hyperlink" Target="http://www.hemppassion.uy/tubo-aluminio-10-m-152-mm.html" TargetMode="External"/><Relationship Id="rId31761" Type="http://schemas.openxmlformats.org/officeDocument/2006/relationships/hyperlink" Target="http://www.hemppassion.uy/tubo-aluminio-10-m-152-mm.html" TargetMode="External"/><Relationship Id="rId38374" Type="http://schemas.openxmlformats.org/officeDocument/2006/relationships/hyperlink" Target="http://www.hemppassion.uy/tubo-aluminio-10-m-203-mm.html" TargetMode="External"/><Relationship Id="rId42020" Type="http://schemas.openxmlformats.org/officeDocument/2006/relationships/hyperlink" Target="http://www.hemppassion.uy/tubo-aluminio-10-m-203-mm.html" TargetMode="External"/><Relationship Id="rId45590" Type="http://schemas.openxmlformats.org/officeDocument/2006/relationships/hyperlink" Target="http://www.hemppassion.uy/tubo-aluminio-10-m-203-mm.html" TargetMode="External"/><Relationship Id="rId5286" Type="http://schemas.openxmlformats.org/officeDocument/2006/relationships/hyperlink" Target="http://www.hemppassion.uy/tubo-aluminio-10-m-127-mm.html" TargetMode="External"/><Relationship Id="rId10716" Type="http://schemas.openxmlformats.org/officeDocument/2006/relationships/hyperlink" Target="http://www.hemppassion.uy/tubo-aluminio-10-m-127-mm.html" TargetMode="External"/><Relationship Id="rId22096" Type="http://schemas.openxmlformats.org/officeDocument/2006/relationships/hyperlink" Target="http://www.hemppassion.uy/tubo-aluminio-10-m-152-mm.html" TargetMode="External"/><Relationship Id="rId31414" Type="http://schemas.openxmlformats.org/officeDocument/2006/relationships/hyperlink" Target="http://www.hemppassion.uy/tubo-aluminio-10-m-152-mm.html" TargetMode="External"/><Relationship Id="rId38027" Type="http://schemas.openxmlformats.org/officeDocument/2006/relationships/hyperlink" Target="http://www.hemppassion.uy/tubo-aluminio-10-m-203-mm.html" TargetMode="External"/><Relationship Id="rId45243" Type="http://schemas.openxmlformats.org/officeDocument/2006/relationships/hyperlink" Target="http://www.hemppassion.uy/tubo-aluminio-10-m-203-mm.html" TargetMode="External"/><Relationship Id="rId13939" Type="http://schemas.openxmlformats.org/officeDocument/2006/relationships/hyperlink" Target="http://www.hemppassion.uy/tubo-aluminio-10-m-127-mm.html" TargetMode="External"/><Relationship Id="rId27768" Type="http://schemas.openxmlformats.org/officeDocument/2006/relationships/hyperlink" Target="http://www.hemppassion.uy/tubo-aluminio-10-m-152-mm.html" TargetMode="External"/><Relationship Id="rId34984" Type="http://schemas.openxmlformats.org/officeDocument/2006/relationships/hyperlink" Target="http://www.hemppassion.uy/tubo-aluminio-10-m-203-mm.html" TargetMode="External"/><Relationship Id="rId48466" Type="http://schemas.openxmlformats.org/officeDocument/2006/relationships/hyperlink" Target="http://www.hemppassion.uy/tubo-aluminio-10-m-203-mm.html" TargetMode="External"/><Relationship Id="rId1896" Type="http://schemas.openxmlformats.org/officeDocument/2006/relationships/hyperlink" Target="http://www.hemppassion.uy/tubo-aluminio-10-m-127-mm.html" TargetMode="External"/><Relationship Id="rId16412" Type="http://schemas.openxmlformats.org/officeDocument/2006/relationships/hyperlink" Target="http://www.hemppassion.uy/tubo-aluminio-10-m-152-mm.html" TargetMode="External"/><Relationship Id="rId19982" Type="http://schemas.openxmlformats.org/officeDocument/2006/relationships/hyperlink" Target="http://www.hemppassion.uy/tubo-aluminio-10-m-152-mm.html" TargetMode="External"/><Relationship Id="rId20808" Type="http://schemas.openxmlformats.org/officeDocument/2006/relationships/hyperlink" Target="http://www.hemppassion.uy/tubo-aluminio-10-m-152-mm.html" TargetMode="External"/><Relationship Id="rId32188" Type="http://schemas.openxmlformats.org/officeDocument/2006/relationships/hyperlink" Target="http://www.hemppassion.uy/tubo-aluminio-10-m-152-mm.html" TargetMode="External"/><Relationship Id="rId34637" Type="http://schemas.openxmlformats.org/officeDocument/2006/relationships/hyperlink" Target="http://www.hemppassion.uy/tubo-aluminio-10-m-203-mm.html" TargetMode="External"/><Relationship Id="rId37110" Type="http://schemas.openxmlformats.org/officeDocument/2006/relationships/hyperlink" Target="http://www.hemppassion.uy/tubo-aluminio-10-m-203-mm.html" TargetMode="External"/><Relationship Id="rId41853" Type="http://schemas.openxmlformats.org/officeDocument/2006/relationships/hyperlink" Target="http://www.hemppassion.uy/tubo-aluminio-10-m-203-mm.html" TargetMode="External"/><Relationship Id="rId48119" Type="http://schemas.openxmlformats.org/officeDocument/2006/relationships/hyperlink" Target="http://www.hemppassion.uy/tubo-aluminio-10-m-203-mm.html" TargetMode="External"/><Relationship Id="rId1549" Type="http://schemas.openxmlformats.org/officeDocument/2006/relationships/hyperlink" Target="http://www.hemppassion.uy/tubo-aluminio-10-m-127-mm.html" TargetMode="External"/><Relationship Id="rId4022" Type="http://schemas.openxmlformats.org/officeDocument/2006/relationships/hyperlink" Target="http://www.hemppassion.uy/tubo-aluminio-10-m-127-mm.html" TargetMode="External"/><Relationship Id="rId19635" Type="http://schemas.openxmlformats.org/officeDocument/2006/relationships/hyperlink" Target="http://www.hemppassion.uy/tubo-aluminio-10-m-152-mm.html" TargetMode="External"/><Relationship Id="rId26851" Type="http://schemas.openxmlformats.org/officeDocument/2006/relationships/hyperlink" Target="http://www.hemppassion.uy/tubo-aluminio-10-m-152-mm.html" TargetMode="External"/><Relationship Id="rId41506" Type="http://schemas.openxmlformats.org/officeDocument/2006/relationships/hyperlink" Target="http://www.hemppassion.uy/tubo-aluminio-10-m-203-mm.html" TargetMode="External"/><Relationship Id="rId7592" Type="http://schemas.openxmlformats.org/officeDocument/2006/relationships/hyperlink" Target="http://www.hemppassion.uy/tubo-aluminio-10-m-127-mm.html" TargetMode="External"/><Relationship Id="rId10573" Type="http://schemas.openxmlformats.org/officeDocument/2006/relationships/hyperlink" Target="http://www.hemppassion.uy/tubo-aluminio-10-m-127-mm.html" TargetMode="External"/><Relationship Id="rId17186" Type="http://schemas.openxmlformats.org/officeDocument/2006/relationships/hyperlink" Target="http://www.hemppassion.uy/tubo-aluminio-10-m-152-mm.html" TargetMode="External"/><Relationship Id="rId26504" Type="http://schemas.openxmlformats.org/officeDocument/2006/relationships/hyperlink" Target="http://www.hemppassion.uy/tubo-aluminio-10-m-152-mm.html" TargetMode="External"/><Relationship Id="rId33720" Type="http://schemas.openxmlformats.org/officeDocument/2006/relationships/hyperlink" Target="http://www.hemppassion.uy/tubo-aluminio-10-m-203-mm.html" TargetMode="External"/><Relationship Id="rId44729" Type="http://schemas.openxmlformats.org/officeDocument/2006/relationships/hyperlink" Target="http://www.hemppassion.uy/tubo-aluminio-10-m-203-mm.html" TargetMode="External"/><Relationship Id="rId7245" Type="http://schemas.openxmlformats.org/officeDocument/2006/relationships/hyperlink" Target="http://www.hemppassion.uy/tubo-aluminio-10-m-127-mm.html" TargetMode="External"/><Relationship Id="rId10226" Type="http://schemas.openxmlformats.org/officeDocument/2006/relationships/hyperlink" Target="http://www.hemppassion.uy/tubo-aluminio-10-m-127-mm.html" TargetMode="External"/><Relationship Id="rId13796" Type="http://schemas.openxmlformats.org/officeDocument/2006/relationships/hyperlink" Target="http://www.hemppassion.uy/tubo-aluminio-10-m-127-mm.html" TargetMode="External"/><Relationship Id="rId24055" Type="http://schemas.openxmlformats.org/officeDocument/2006/relationships/hyperlink" Target="http://www.hemppassion.uy/tubo-aluminio-10-m-152-mm.html" TargetMode="External"/><Relationship Id="rId29727" Type="http://schemas.openxmlformats.org/officeDocument/2006/relationships/hyperlink" Target="http://www.hemppassion.uy/tubo-aluminio-10-m-152-mm.html" TargetMode="External"/><Relationship Id="rId31271" Type="http://schemas.openxmlformats.org/officeDocument/2006/relationships/hyperlink" Target="http://www.hemppassion.uy/tubo-aluminio-10-m-152-mm.html" TargetMode="External"/><Relationship Id="rId36943" Type="http://schemas.openxmlformats.org/officeDocument/2006/relationships/hyperlink" Target="http://www.hemppassion.uy/tubo-aluminio-10-m-203-mm.html" TargetMode="External"/><Relationship Id="rId47202" Type="http://schemas.openxmlformats.org/officeDocument/2006/relationships/hyperlink" Target="http://www.hemppassion.uy/tubo-aluminio-10-m-203-mm.html" TargetMode="External"/><Relationship Id="rId3855" Type="http://schemas.openxmlformats.org/officeDocument/2006/relationships/hyperlink" Target="http://www.hemppassion.uy/tubo-aluminio-10-m-127-mm.html" TargetMode="External"/><Relationship Id="rId13449" Type="http://schemas.openxmlformats.org/officeDocument/2006/relationships/hyperlink" Target="http://www.hemppassion.uy/tubo-aluminio-10-m-127-mm.html" TargetMode="External"/><Relationship Id="rId20665" Type="http://schemas.openxmlformats.org/officeDocument/2006/relationships/hyperlink" Target="http://www.hemppassion.uy/tubo-aluminio-10-m-152-mm.html" TargetMode="External"/><Relationship Id="rId27278" Type="http://schemas.openxmlformats.org/officeDocument/2006/relationships/hyperlink" Target="http://www.hemppassion.uy/tubo-aluminio-10-m-152-mm.html" TargetMode="External"/><Relationship Id="rId34494" Type="http://schemas.openxmlformats.org/officeDocument/2006/relationships/hyperlink" Target="http://www.hemppassion.uy/tubo-aluminio-10-m-203-mm.html" TargetMode="External"/><Relationship Id="rId43812" Type="http://schemas.openxmlformats.org/officeDocument/2006/relationships/hyperlink" Target="http://www.hemppassion.uy/tubo-aluminio-10-m-203-mm.html" TargetMode="External"/><Relationship Id="rId3508" Type="http://schemas.openxmlformats.org/officeDocument/2006/relationships/hyperlink" Target="http://www.hemppassion.uy/tubo-aluminio-10-m-127-mm.html" TargetMode="External"/><Relationship Id="rId20318" Type="http://schemas.openxmlformats.org/officeDocument/2006/relationships/hyperlink" Target="http://www.hemppassion.uy/tubo-aluminio-10-m-152-mm.html" TargetMode="External"/><Relationship Id="rId34147" Type="http://schemas.openxmlformats.org/officeDocument/2006/relationships/hyperlink" Target="http://www.hemppassion.uy/tubo-aluminio-10-m-203-mm.html" TargetMode="External"/><Relationship Id="rId41363" Type="http://schemas.openxmlformats.org/officeDocument/2006/relationships/hyperlink" Target="http://www.hemppassion.uy/tubo-aluminio-10-m-203-mm.html" TargetMode="External"/><Relationship Id="rId1059" Type="http://schemas.openxmlformats.org/officeDocument/2006/relationships/hyperlink" Target="http://www.hemppassion.uy/tubo-aluminio-10-m-127-mm.html" TargetMode="External"/><Relationship Id="rId19492" Type="http://schemas.openxmlformats.org/officeDocument/2006/relationships/hyperlink" Target="http://www.hemppassion.uy/tubo-aluminio-10-m-152-mm.html" TargetMode="External"/><Relationship Id="rId23888" Type="http://schemas.openxmlformats.org/officeDocument/2006/relationships/hyperlink" Target="http://www.hemppassion.uy/tubo-aluminio-10-m-152-mm.html" TargetMode="External"/><Relationship Id="rId28810" Type="http://schemas.openxmlformats.org/officeDocument/2006/relationships/hyperlink" Target="http://www.hemppassion.uy/tubo-aluminio-10-m-152-mm.html" TargetMode="External"/><Relationship Id="rId39819" Type="http://schemas.openxmlformats.org/officeDocument/2006/relationships/hyperlink" Target="http://www.hemppassion.uy/tubo-aluminio-10-m-203-mm.html" TargetMode="External"/><Relationship Id="rId41016" Type="http://schemas.openxmlformats.org/officeDocument/2006/relationships/hyperlink" Target="http://www.hemppassion.uy/tubo-aluminio-10-m-203-mm.html" TargetMode="External"/><Relationship Id="rId44586" Type="http://schemas.openxmlformats.org/officeDocument/2006/relationships/hyperlink" Target="http://www.hemppassion.uy/tubo-aluminio-10-m-203-mm.html" TargetMode="External"/><Relationship Id="rId9551" Type="http://schemas.openxmlformats.org/officeDocument/2006/relationships/hyperlink" Target="http://www.hemppassion.uy/tubo-aluminio-10-m-127-mm.html" TargetMode="External"/><Relationship Id="rId12532" Type="http://schemas.openxmlformats.org/officeDocument/2006/relationships/hyperlink" Target="http://www.hemppassion.uy/tubo-aluminio-10-m-127-mm.html" TargetMode="External"/><Relationship Id="rId19145" Type="http://schemas.openxmlformats.org/officeDocument/2006/relationships/hyperlink" Target="http://www.hemppassion.uy/tubo-aluminio-10-m-152-mm.html" TargetMode="External"/><Relationship Id="rId26361" Type="http://schemas.openxmlformats.org/officeDocument/2006/relationships/hyperlink" Target="http://www.hemppassion.uy/tubo-aluminio-10-m-152-mm.html" TargetMode="External"/><Relationship Id="rId30757" Type="http://schemas.openxmlformats.org/officeDocument/2006/relationships/hyperlink" Target="http://www.hemppassion.uy/tubo-aluminio-10-m-152-mm.html" TargetMode="External"/><Relationship Id="rId44239" Type="http://schemas.openxmlformats.org/officeDocument/2006/relationships/hyperlink" Target="http://www.hemppassion.uy/tubo-aluminio-10-m-203-mm.html" TargetMode="External"/><Relationship Id="rId910" Type="http://schemas.openxmlformats.org/officeDocument/2006/relationships/hyperlink" Target="http://www.hemppassion.uy/tubo-aluminio-10-m-127-mm.html" TargetMode="External"/><Relationship Id="rId9204" Type="http://schemas.openxmlformats.org/officeDocument/2006/relationships/hyperlink" Target="http://www.hemppassion.uy/tubo-aluminio-10-m-127-mm.html" TargetMode="External"/><Relationship Id="rId10083" Type="http://schemas.openxmlformats.org/officeDocument/2006/relationships/hyperlink" Target="http://www.hemppassion.uy/tubo-aluminio-10-m-127-mm.html" TargetMode="External"/><Relationship Id="rId15755" Type="http://schemas.openxmlformats.org/officeDocument/2006/relationships/hyperlink" Target="http://www.hemppassion.uy/tubo-aluminio-10-m-127-mm.html" TargetMode="External"/><Relationship Id="rId22971" Type="http://schemas.openxmlformats.org/officeDocument/2006/relationships/hyperlink" Target="http://www.hemppassion.uy/tubo-aluminio-10-m-152-mm.html" TargetMode="External"/><Relationship Id="rId26014" Type="http://schemas.openxmlformats.org/officeDocument/2006/relationships/hyperlink" Target="http://www.hemppassion.uy/tubo-aluminio-10-m-152-mm.html" TargetMode="External"/><Relationship Id="rId29584" Type="http://schemas.openxmlformats.org/officeDocument/2006/relationships/hyperlink" Target="http://www.hemppassion.uy/tubo-aluminio-10-m-152-mm.html" TargetMode="External"/><Relationship Id="rId33230" Type="http://schemas.openxmlformats.org/officeDocument/2006/relationships/hyperlink" Target="http://www.hemppassion.uy/tubo-aluminio-10-m-203-mm.html" TargetMode="External"/><Relationship Id="rId38902" Type="http://schemas.openxmlformats.org/officeDocument/2006/relationships/hyperlink" Target="http://www.hemppassion.uy/tubo-aluminio-10-m-203-mm.html" TargetMode="External"/><Relationship Id="rId5814" Type="http://schemas.openxmlformats.org/officeDocument/2006/relationships/hyperlink" Target="http://www.hemppassion.uy/tubo-aluminio-10-m-127-mm.html" TargetMode="External"/><Relationship Id="rId15408" Type="http://schemas.openxmlformats.org/officeDocument/2006/relationships/hyperlink" Target="http://www.hemppassion.uy/tubo-aluminio-10-m-127-mm.html" TargetMode="External"/><Relationship Id="rId22624" Type="http://schemas.openxmlformats.org/officeDocument/2006/relationships/hyperlink" Target="http://www.hemppassion.uy/tubo-aluminio-10-m-152-mm.html" TargetMode="External"/><Relationship Id="rId29237" Type="http://schemas.openxmlformats.org/officeDocument/2006/relationships/hyperlink" Target="http://www.hemppassion.uy/tubo-aluminio-10-m-152-mm.html" TargetMode="External"/><Relationship Id="rId36453" Type="http://schemas.openxmlformats.org/officeDocument/2006/relationships/hyperlink" Target="http://www.hemppassion.uy/tubo-aluminio-10-m-203-mm.html" TargetMode="External"/><Relationship Id="rId40849" Type="http://schemas.openxmlformats.org/officeDocument/2006/relationships/hyperlink" Target="http://www.hemppassion.uy/tubo-aluminio-10-m-203-mm.html" TargetMode="External"/><Relationship Id="rId3365" Type="http://schemas.openxmlformats.org/officeDocument/2006/relationships/hyperlink" Target="http://www.hemppassion.uy/tubo-aluminio-10-m-127-mm.html" TargetMode="External"/><Relationship Id="rId18978" Type="http://schemas.openxmlformats.org/officeDocument/2006/relationships/hyperlink" Target="http://www.hemppassion.uy/tubo-aluminio-10-m-152-mm.html" TargetMode="External"/><Relationship Id="rId20175" Type="http://schemas.openxmlformats.org/officeDocument/2006/relationships/hyperlink" Target="http://www.hemppassion.uy/tubo-aluminio-10-m-152-mm.html" TargetMode="External"/><Relationship Id="rId36106" Type="http://schemas.openxmlformats.org/officeDocument/2006/relationships/hyperlink" Target="http://www.hemppassion.uy/tubo-aluminio-10-m-203-mm.html" TargetMode="External"/><Relationship Id="rId39676" Type="http://schemas.openxmlformats.org/officeDocument/2006/relationships/hyperlink" Target="http://www.hemppassion.uy/tubo-aluminio-10-m-203-mm.html" TargetMode="External"/><Relationship Id="rId43322" Type="http://schemas.openxmlformats.org/officeDocument/2006/relationships/hyperlink" Target="http://www.hemppassion.uy/tubo-aluminio-10-m-203-mm.html" TargetMode="External"/><Relationship Id="rId46892" Type="http://schemas.openxmlformats.org/officeDocument/2006/relationships/hyperlink" Target="http://www.hemppassion.uy/tubo-aluminio-10-m-203-mm.html" TargetMode="External"/><Relationship Id="rId3018" Type="http://schemas.openxmlformats.org/officeDocument/2006/relationships/hyperlink" Target="http://www.hemppassion.uy/tubo-aluminio-10-m-127-mm.html" TargetMode="External"/><Relationship Id="rId6588" Type="http://schemas.openxmlformats.org/officeDocument/2006/relationships/hyperlink" Target="http://www.hemppassion.uy/tubo-aluminio-10-m-127-mm.html" TargetMode="External"/><Relationship Id="rId23398" Type="http://schemas.openxmlformats.org/officeDocument/2006/relationships/hyperlink" Target="http://www.hemppassion.uy/tubo-aluminio-10-m-152-mm.html" TargetMode="External"/><Relationship Id="rId25847" Type="http://schemas.openxmlformats.org/officeDocument/2006/relationships/hyperlink" Target="http://www.hemppassion.uy/tubo-aluminio-10-m-152-mm.html" TargetMode="External"/><Relationship Id="rId28320" Type="http://schemas.openxmlformats.org/officeDocument/2006/relationships/hyperlink" Target="http://www.hemppassion.uy/tubo-aluminio-10-m-152-mm.html" TargetMode="External"/><Relationship Id="rId39329" Type="http://schemas.openxmlformats.org/officeDocument/2006/relationships/hyperlink" Target="http://www.hemppassion.uy/tubo-aluminio-10-m-203-mm.html" TargetMode="External"/><Relationship Id="rId46545" Type="http://schemas.openxmlformats.org/officeDocument/2006/relationships/hyperlink" Target="http://www.hemppassion.uy/tubo-aluminio-10-m-203-mm.html" TargetMode="External"/><Relationship Id="rId9061" Type="http://schemas.openxmlformats.org/officeDocument/2006/relationships/hyperlink" Target="http://www.hemppassion.uy/tubo-aluminio-10-m-127-mm.html" TargetMode="External"/><Relationship Id="rId30267" Type="http://schemas.openxmlformats.org/officeDocument/2006/relationships/hyperlink" Target="http://www.hemppassion.uy/tubo-aluminio-10-m-152-mm.html" TargetMode="External"/><Relationship Id="rId32716" Type="http://schemas.openxmlformats.org/officeDocument/2006/relationships/hyperlink" Target="http://www.hemppassion.uy/tubo-aluminio-10-m-152-mm.html" TargetMode="External"/><Relationship Id="rId44096" Type="http://schemas.openxmlformats.org/officeDocument/2006/relationships/hyperlink" Target="http://www.hemppassion.uy/tubo-aluminio-10-m-203-mm.html" TargetMode="External"/><Relationship Id="rId420" Type="http://schemas.openxmlformats.org/officeDocument/2006/relationships/hyperlink" Target="http://www.hemppassion.uy/tubo-aluminio-10-m-127-mm.html" TargetMode="External"/><Relationship Id="rId2101" Type="http://schemas.openxmlformats.org/officeDocument/2006/relationships/hyperlink" Target="http://www.hemppassion.uy/tubo-aluminio-10-m-127-mm.html" TargetMode="External"/><Relationship Id="rId12042" Type="http://schemas.openxmlformats.org/officeDocument/2006/relationships/hyperlink" Target="http://www.hemppassion.uy/tubo-aluminio-10-m-127-mm.html" TargetMode="External"/><Relationship Id="rId17714" Type="http://schemas.openxmlformats.org/officeDocument/2006/relationships/hyperlink" Target="http://www.hemppassion.uy/tubo-aluminio-10-m-152-mm.html" TargetMode="External"/><Relationship Id="rId24930" Type="http://schemas.openxmlformats.org/officeDocument/2006/relationships/hyperlink" Target="http://www.hemppassion.uy/tubo-aluminio-10-m-152-mm.html" TargetMode="External"/><Relationship Id="rId29094" Type="http://schemas.openxmlformats.org/officeDocument/2006/relationships/hyperlink" Target="http://www.hemppassion.uy/tubo-aluminio-10-m-152-mm.html" TargetMode="External"/><Relationship Id="rId35939" Type="http://schemas.openxmlformats.org/officeDocument/2006/relationships/hyperlink" Target="http://www.hemppassion.uy/tubo-aluminio-10-m-203-mm.html" TargetMode="External"/><Relationship Id="rId5671" Type="http://schemas.openxmlformats.org/officeDocument/2006/relationships/hyperlink" Target="http://www.hemppassion.uy/tubo-aluminio-10-m-127-mm.html" TargetMode="External"/><Relationship Id="rId15265" Type="http://schemas.openxmlformats.org/officeDocument/2006/relationships/hyperlink" Target="http://www.hemppassion.uy/tubo-aluminio-10-m-127-mm.html" TargetMode="External"/><Relationship Id="rId22481" Type="http://schemas.openxmlformats.org/officeDocument/2006/relationships/hyperlink" Target="http://www.hemppassion.uy/tubo-aluminio-10-m-152-mm.html" TargetMode="External"/><Relationship Id="rId38412" Type="http://schemas.openxmlformats.org/officeDocument/2006/relationships/hyperlink" Target="http://www.hemppassion.uy/tubo-aluminio-10-m-203-mm.html" TargetMode="External"/><Relationship Id="rId42808" Type="http://schemas.openxmlformats.org/officeDocument/2006/relationships/hyperlink" Target="http://www.hemppassion.uy/tubo-aluminio-10-m-203-mm.html" TargetMode="External"/><Relationship Id="rId5324" Type="http://schemas.openxmlformats.org/officeDocument/2006/relationships/hyperlink" Target="http://www.hemppassion.uy/tubo-aluminio-10-m-127-mm.html" TargetMode="External"/><Relationship Id="rId8894" Type="http://schemas.openxmlformats.org/officeDocument/2006/relationships/hyperlink" Target="http://www.hemppassion.uy/tubo-aluminio-10-m-127-mm.html" TargetMode="External"/><Relationship Id="rId18488" Type="http://schemas.openxmlformats.org/officeDocument/2006/relationships/hyperlink" Target="http://www.hemppassion.uy/tubo-aluminio-10-m-152-mm.html" TargetMode="External"/><Relationship Id="rId22134" Type="http://schemas.openxmlformats.org/officeDocument/2006/relationships/hyperlink" Target="http://www.hemppassion.uy/tubo-aluminio-10-m-152-mm.html" TargetMode="External"/><Relationship Id="rId27806" Type="http://schemas.openxmlformats.org/officeDocument/2006/relationships/hyperlink" Target="http://www.hemppassion.uy/tubo-aluminio-10-m-152-mm.html" TargetMode="External"/><Relationship Id="rId40359" Type="http://schemas.openxmlformats.org/officeDocument/2006/relationships/hyperlink" Target="http://www.hemppassion.uy/tubo-aluminio-10-m-203-mm.html" TargetMode="External"/><Relationship Id="rId48851" Type="http://schemas.openxmlformats.org/officeDocument/2006/relationships/hyperlink" Target="http://www.hemppassion.uy/tubo-aluminio-10-m-203-mm.html" TargetMode="External"/><Relationship Id="rId1934" Type="http://schemas.openxmlformats.org/officeDocument/2006/relationships/hyperlink" Target="http://www.hemppassion.uy/tubo-aluminio-10-m-127-mm.html" TargetMode="External"/><Relationship Id="rId8547" Type="http://schemas.openxmlformats.org/officeDocument/2006/relationships/hyperlink" Target="http://www.hemppassion.uy/tubo-aluminio-10-m-127-mm.html" TargetMode="External"/><Relationship Id="rId11528" Type="http://schemas.openxmlformats.org/officeDocument/2006/relationships/hyperlink" Target="http://www.hemppassion.uy/tubo-aluminio-10-m-127-mm.html" TargetMode="External"/><Relationship Id="rId11875" Type="http://schemas.openxmlformats.org/officeDocument/2006/relationships/hyperlink" Target="http://www.hemppassion.uy/tubo-aluminio-10-m-127-mm.html" TargetMode="External"/><Relationship Id="rId25357" Type="http://schemas.openxmlformats.org/officeDocument/2006/relationships/hyperlink" Target="http://www.hemppassion.uy/tubo-aluminio-10-m-152-mm.html" TargetMode="External"/><Relationship Id="rId32573" Type="http://schemas.openxmlformats.org/officeDocument/2006/relationships/hyperlink" Target="http://www.hemppassion.uy/tubo-aluminio-10-m-152-mm.html" TargetMode="External"/><Relationship Id="rId39186" Type="http://schemas.openxmlformats.org/officeDocument/2006/relationships/hyperlink" Target="http://www.hemppassion.uy/tubo-aluminio-10-m-203-mm.html" TargetMode="External"/><Relationship Id="rId48504" Type="http://schemas.openxmlformats.org/officeDocument/2006/relationships/hyperlink" Target="http://www.hemppassion.uy/tubo-aluminio-10-m-203-mm.html" TargetMode="External"/><Relationship Id="rId6098" Type="http://schemas.openxmlformats.org/officeDocument/2006/relationships/hyperlink" Target="http://www.hemppassion.uy/tubo-aluminio-10-m-127-mm.html" TargetMode="External"/><Relationship Id="rId14001" Type="http://schemas.openxmlformats.org/officeDocument/2006/relationships/hyperlink" Target="http://www.hemppassion.uy/tubo-aluminio-10-m-127-mm.html" TargetMode="External"/><Relationship Id="rId32226" Type="http://schemas.openxmlformats.org/officeDocument/2006/relationships/hyperlink" Target="http://www.hemppassion.uy/tubo-aluminio-10-m-152-mm.html" TargetMode="External"/><Relationship Id="rId35796" Type="http://schemas.openxmlformats.org/officeDocument/2006/relationships/hyperlink" Target="http://www.hemppassion.uy/tubo-aluminio-10-m-203-mm.html" TargetMode="External"/><Relationship Id="rId46055" Type="http://schemas.openxmlformats.org/officeDocument/2006/relationships/hyperlink" Target="http://www.hemppassion.uy/tubo-aluminio-10-m-203-mm.html" TargetMode="External"/><Relationship Id="rId17571" Type="http://schemas.openxmlformats.org/officeDocument/2006/relationships/hyperlink" Target="http://www.hemppassion.uy/tubo-aluminio-10-m-152-mm.html" TargetMode="External"/><Relationship Id="rId21967" Type="http://schemas.openxmlformats.org/officeDocument/2006/relationships/hyperlink" Target="http://www.hemppassion.uy/tubo-aluminio-10-m-152-mm.html" TargetMode="External"/><Relationship Id="rId35449" Type="http://schemas.openxmlformats.org/officeDocument/2006/relationships/hyperlink" Target="http://www.hemppassion.uy/tubo-aluminio-10-m-203-mm.html" TargetMode="External"/><Relationship Id="rId42665" Type="http://schemas.openxmlformats.org/officeDocument/2006/relationships/hyperlink" Target="http://www.hemppassion.uy/tubo-aluminio-10-m-203-mm.html" TargetMode="External"/><Relationship Id="rId5181" Type="http://schemas.openxmlformats.org/officeDocument/2006/relationships/hyperlink" Target="http://www.hemppassion.uy/tubo-aluminio-10-m-127-mm.html" TargetMode="External"/><Relationship Id="rId7630" Type="http://schemas.openxmlformats.org/officeDocument/2006/relationships/hyperlink" Target="http://www.hemppassion.uy/tubo-aluminio-10-m-127-mm.html" TargetMode="External"/><Relationship Id="rId10611" Type="http://schemas.openxmlformats.org/officeDocument/2006/relationships/hyperlink" Target="http://www.hemppassion.uy/tubo-aluminio-10-m-127-mm.html" TargetMode="External"/><Relationship Id="rId17224" Type="http://schemas.openxmlformats.org/officeDocument/2006/relationships/hyperlink" Target="http://www.hemppassion.uy/tubo-aluminio-10-m-152-mm.html" TargetMode="External"/><Relationship Id="rId24440" Type="http://schemas.openxmlformats.org/officeDocument/2006/relationships/hyperlink" Target="http://www.hemppassion.uy/tubo-aluminio-10-m-152-mm.html" TargetMode="External"/><Relationship Id="rId42318" Type="http://schemas.openxmlformats.org/officeDocument/2006/relationships/hyperlink" Target="http://www.hemppassion.uy/tubo-aluminio-10-m-203-mm.html" TargetMode="External"/><Relationship Id="rId13834" Type="http://schemas.openxmlformats.org/officeDocument/2006/relationships/hyperlink" Target="http://www.hemppassion.uy/tubo-aluminio-10-m-127-mm.html" TargetMode="External"/><Relationship Id="rId27663" Type="http://schemas.openxmlformats.org/officeDocument/2006/relationships/hyperlink" Target="http://www.hemppassion.uy/tubo-aluminio-10-m-152-mm.html" TargetMode="External"/><Relationship Id="rId45888" Type="http://schemas.openxmlformats.org/officeDocument/2006/relationships/hyperlink" Target="http://www.hemppassion.uy/tubo-aluminio-10-m-203-mm.html" TargetMode="External"/><Relationship Id="rId1791" Type="http://schemas.openxmlformats.org/officeDocument/2006/relationships/hyperlink" Target="http://www.hemppassion.uy/tubo-aluminio-10-m-127-mm.html" TargetMode="External"/><Relationship Id="rId11385" Type="http://schemas.openxmlformats.org/officeDocument/2006/relationships/hyperlink" Target="http://www.hemppassion.uy/tubo-aluminio-10-m-127-mm.html" TargetMode="External"/><Relationship Id="rId20703" Type="http://schemas.openxmlformats.org/officeDocument/2006/relationships/hyperlink" Target="http://www.hemppassion.uy/tubo-aluminio-10-m-152-mm.html" TargetMode="External"/><Relationship Id="rId27316" Type="http://schemas.openxmlformats.org/officeDocument/2006/relationships/hyperlink" Target="http://www.hemppassion.uy/tubo-aluminio-10-m-152-mm.html" TargetMode="External"/><Relationship Id="rId34532" Type="http://schemas.openxmlformats.org/officeDocument/2006/relationships/hyperlink" Target="http://www.hemppassion.uy/tubo-aluminio-10-m-203-mm.html" TargetMode="External"/><Relationship Id="rId48361" Type="http://schemas.openxmlformats.org/officeDocument/2006/relationships/hyperlink" Target="http://www.hemppassion.uy/tubo-aluminio-10-m-203-mm.html" TargetMode="External"/><Relationship Id="rId1444" Type="http://schemas.openxmlformats.org/officeDocument/2006/relationships/hyperlink" Target="http://www.hemppassion.uy/tubo-aluminio-10-m-127-mm.html" TargetMode="External"/><Relationship Id="rId8057" Type="http://schemas.openxmlformats.org/officeDocument/2006/relationships/hyperlink" Target="http://www.hemppassion.uy/tubo-aluminio-10-m-127-mm.html" TargetMode="External"/><Relationship Id="rId11038" Type="http://schemas.openxmlformats.org/officeDocument/2006/relationships/hyperlink" Target="http://www.hemppassion.uy/tubo-aluminio-10-m-127-mm.html" TargetMode="External"/><Relationship Id="rId19530" Type="http://schemas.openxmlformats.org/officeDocument/2006/relationships/hyperlink" Target="http://www.hemppassion.uy/tubo-aluminio-10-m-152-mm.html" TargetMode="External"/><Relationship Id="rId32083" Type="http://schemas.openxmlformats.org/officeDocument/2006/relationships/hyperlink" Target="http://www.hemppassion.uy/tubo-aluminio-10-m-152-mm.html" TargetMode="External"/><Relationship Id="rId37755" Type="http://schemas.openxmlformats.org/officeDocument/2006/relationships/hyperlink" Target="http://www.hemppassion.uy/tubo-aluminio-10-m-203-mm.html" TargetMode="External"/><Relationship Id="rId41401" Type="http://schemas.openxmlformats.org/officeDocument/2006/relationships/hyperlink" Target="http://www.hemppassion.uy/tubo-aluminio-10-m-203-mm.html" TargetMode="External"/><Relationship Id="rId44971" Type="http://schemas.openxmlformats.org/officeDocument/2006/relationships/hyperlink" Target="http://www.hemppassion.uy/tubo-aluminio-10-m-203-mm.html" TargetMode="External"/><Relationship Id="rId48014" Type="http://schemas.openxmlformats.org/officeDocument/2006/relationships/hyperlink" Target="http://www.hemppassion.uy/tubo-aluminio-10-m-203-mm.html" TargetMode="External"/><Relationship Id="rId4667" Type="http://schemas.openxmlformats.org/officeDocument/2006/relationships/hyperlink" Target="http://www.hemppassion.uy/tubo-aluminio-10-m-127-mm.html" TargetMode="External"/><Relationship Id="rId17081" Type="http://schemas.openxmlformats.org/officeDocument/2006/relationships/hyperlink" Target="http://www.hemppassion.uy/tubo-aluminio-10-m-152-mm.html" TargetMode="External"/><Relationship Id="rId21477" Type="http://schemas.openxmlformats.org/officeDocument/2006/relationships/hyperlink" Target="http://www.hemppassion.uy/tubo-aluminio-10-m-152-mm.html" TargetMode="External"/><Relationship Id="rId23926" Type="http://schemas.openxmlformats.org/officeDocument/2006/relationships/hyperlink" Target="http://www.hemppassion.uy/tubo-aluminio-10-m-152-mm.html" TargetMode="External"/><Relationship Id="rId37408" Type="http://schemas.openxmlformats.org/officeDocument/2006/relationships/hyperlink" Target="http://www.hemppassion.uy/tubo-aluminio-10-m-203-mm.html" TargetMode="External"/><Relationship Id="rId44624" Type="http://schemas.openxmlformats.org/officeDocument/2006/relationships/hyperlink" Target="http://www.hemppassion.uy/tubo-aluminio-10-m-203-mm.html" TargetMode="External"/><Relationship Id="rId7140" Type="http://schemas.openxmlformats.org/officeDocument/2006/relationships/hyperlink" Target="http://www.hemppassion.uy/tubo-aluminio-10-m-127-mm.html" TargetMode="External"/><Relationship Id="rId42175" Type="http://schemas.openxmlformats.org/officeDocument/2006/relationships/hyperlink" Target="http://www.hemppassion.uy/tubo-aluminio-10-m-203-mm.html" TargetMode="External"/><Relationship Id="rId10121" Type="http://schemas.openxmlformats.org/officeDocument/2006/relationships/hyperlink" Target="http://www.hemppassion.uy/tubo-aluminio-10-m-127-mm.html" TargetMode="External"/><Relationship Id="rId13691" Type="http://schemas.openxmlformats.org/officeDocument/2006/relationships/hyperlink" Target="http://www.hemppassion.uy/tubo-aluminio-10-m-127-mm.html" TargetMode="External"/><Relationship Id="rId27173" Type="http://schemas.openxmlformats.org/officeDocument/2006/relationships/hyperlink" Target="http://www.hemppassion.uy/tubo-aluminio-10-m-152-mm.html" TargetMode="External"/><Relationship Id="rId29622" Type="http://schemas.openxmlformats.org/officeDocument/2006/relationships/hyperlink" Target="http://www.hemppassion.uy/tubo-aluminio-10-m-152-mm.html" TargetMode="External"/><Relationship Id="rId45398" Type="http://schemas.openxmlformats.org/officeDocument/2006/relationships/hyperlink" Target="http://www.hemppassion.uy/tubo-aluminio-10-m-203-mm.html" TargetMode="External"/><Relationship Id="rId47847" Type="http://schemas.openxmlformats.org/officeDocument/2006/relationships/hyperlink" Target="http://www.hemppassion.uy/tubo-aluminio-10-m-203-mm.html" TargetMode="External"/><Relationship Id="rId3750" Type="http://schemas.openxmlformats.org/officeDocument/2006/relationships/hyperlink" Target="http://www.hemppassion.uy/tubo-aluminio-10-m-127-mm.html" TargetMode="External"/><Relationship Id="rId13344" Type="http://schemas.openxmlformats.org/officeDocument/2006/relationships/hyperlink" Target="http://www.hemppassion.uy/tubo-aluminio-10-m-127-mm.html" TargetMode="External"/><Relationship Id="rId20560" Type="http://schemas.openxmlformats.org/officeDocument/2006/relationships/hyperlink" Target="http://www.hemppassion.uy/tubo-aluminio-10-m-152-mm.html" TargetMode="External"/><Relationship Id="rId31569" Type="http://schemas.openxmlformats.org/officeDocument/2006/relationships/hyperlink" Target="http://www.hemppassion.uy/tubo-aluminio-10-m-152-mm.html" TargetMode="External"/><Relationship Id="rId34042" Type="http://schemas.openxmlformats.org/officeDocument/2006/relationships/hyperlink" Target="http://www.hemppassion.uy/tubo-aluminio-10-m-203-mm.html" TargetMode="External"/><Relationship Id="rId3403" Type="http://schemas.openxmlformats.org/officeDocument/2006/relationships/hyperlink" Target="http://www.hemppassion.uy/tubo-aluminio-10-m-127-mm.html" TargetMode="External"/><Relationship Id="rId6973" Type="http://schemas.openxmlformats.org/officeDocument/2006/relationships/hyperlink" Target="http://www.hemppassion.uy/tubo-aluminio-10-m-127-mm.html" TargetMode="External"/><Relationship Id="rId16567" Type="http://schemas.openxmlformats.org/officeDocument/2006/relationships/hyperlink" Target="http://www.hemppassion.uy/tubo-aluminio-10-m-152-mm.html" TargetMode="External"/><Relationship Id="rId20213" Type="http://schemas.openxmlformats.org/officeDocument/2006/relationships/hyperlink" Target="http://www.hemppassion.uy/tubo-aluminio-10-m-152-mm.html" TargetMode="External"/><Relationship Id="rId23783" Type="http://schemas.openxmlformats.org/officeDocument/2006/relationships/hyperlink" Target="http://www.hemppassion.uy/tubo-aluminio-10-m-152-mm.html" TargetMode="External"/><Relationship Id="rId39714" Type="http://schemas.openxmlformats.org/officeDocument/2006/relationships/hyperlink" Target="http://www.hemppassion.uy/tubo-aluminio-10-m-203-mm.html" TargetMode="External"/><Relationship Id="rId46930" Type="http://schemas.openxmlformats.org/officeDocument/2006/relationships/hyperlink" Target="http://www.hemppassion.uy/tubo-aluminio-10-m-203-mm.html" TargetMode="External"/><Relationship Id="rId6626" Type="http://schemas.openxmlformats.org/officeDocument/2006/relationships/hyperlink" Target="http://www.hemppassion.uy/tubo-aluminio-10-m-127-mm.html" TargetMode="External"/><Relationship Id="rId19040" Type="http://schemas.openxmlformats.org/officeDocument/2006/relationships/hyperlink" Target="http://www.hemppassion.uy/tubo-aluminio-10-m-152-mm.html" TargetMode="External"/><Relationship Id="rId23436" Type="http://schemas.openxmlformats.org/officeDocument/2006/relationships/hyperlink" Target="http://www.hemppassion.uy/tubo-aluminio-10-m-152-mm.html" TargetMode="External"/><Relationship Id="rId30652" Type="http://schemas.openxmlformats.org/officeDocument/2006/relationships/hyperlink" Target="http://www.hemppassion.uy/tubo-aluminio-10-m-152-mm.html" TargetMode="External"/><Relationship Id="rId37265" Type="http://schemas.openxmlformats.org/officeDocument/2006/relationships/hyperlink" Target="http://www.hemppassion.uy/tubo-aluminio-10-m-203-mm.html" TargetMode="External"/><Relationship Id="rId44481" Type="http://schemas.openxmlformats.org/officeDocument/2006/relationships/hyperlink" Target="http://www.hemppassion.uy/tubo-aluminio-10-m-203-mm.html" TargetMode="External"/><Relationship Id="rId4177" Type="http://schemas.openxmlformats.org/officeDocument/2006/relationships/hyperlink" Target="http://www.hemppassion.uy/tubo-aluminio-10-m-127-mm.html" TargetMode="External"/><Relationship Id="rId9849" Type="http://schemas.openxmlformats.org/officeDocument/2006/relationships/hyperlink" Target="http://www.hemppassion.uy/tubo-aluminio-10-m-127-mm.html" TargetMode="External"/><Relationship Id="rId26659" Type="http://schemas.openxmlformats.org/officeDocument/2006/relationships/hyperlink" Target="http://www.hemppassion.uy/tubo-aluminio-10-m-152-mm.html" TargetMode="External"/><Relationship Id="rId30305" Type="http://schemas.openxmlformats.org/officeDocument/2006/relationships/hyperlink" Target="http://www.hemppassion.uy/tubo-aluminio-10-m-152-mm.html" TargetMode="External"/><Relationship Id="rId33875" Type="http://schemas.openxmlformats.org/officeDocument/2006/relationships/hyperlink" Target="http://www.hemppassion.uy/tubo-aluminio-10-m-203-mm.html" TargetMode="External"/><Relationship Id="rId44134" Type="http://schemas.openxmlformats.org/officeDocument/2006/relationships/hyperlink" Target="http://www.hemppassion.uy/tubo-aluminio-10-m-203-mm.html" TargetMode="External"/><Relationship Id="rId15650" Type="http://schemas.openxmlformats.org/officeDocument/2006/relationships/hyperlink" Target="http://www.hemppassion.uy/tubo-aluminio-10-m-127-mm.html" TargetMode="External"/><Relationship Id="rId29132" Type="http://schemas.openxmlformats.org/officeDocument/2006/relationships/hyperlink" Target="http://www.hemppassion.uy/tubo-aluminio-10-m-152-mm.html" TargetMode="External"/><Relationship Id="rId33528" Type="http://schemas.openxmlformats.org/officeDocument/2006/relationships/hyperlink" Target="http://www.hemppassion.uy/tubo-aluminio-10-m-203-mm.html" TargetMode="External"/><Relationship Id="rId40744" Type="http://schemas.openxmlformats.org/officeDocument/2006/relationships/hyperlink" Target="http://www.hemppassion.uy/tubo-aluminio-10-m-203-mm.html" TargetMode="External"/><Relationship Id="rId47357" Type="http://schemas.openxmlformats.org/officeDocument/2006/relationships/hyperlink" Target="http://www.hemppassion.uy/tubo-aluminio-10-m-203-mm.html" TargetMode="External"/><Relationship Id="rId3260" Type="http://schemas.openxmlformats.org/officeDocument/2006/relationships/hyperlink" Target="http://www.hemppassion.uy/tubo-aluminio-10-m-127-mm.html" TargetMode="External"/><Relationship Id="rId15303" Type="http://schemas.openxmlformats.org/officeDocument/2006/relationships/hyperlink" Target="http://www.hemppassion.uy/tubo-aluminio-10-m-127-mm.html" TargetMode="External"/><Relationship Id="rId18873" Type="http://schemas.openxmlformats.org/officeDocument/2006/relationships/hyperlink" Target="http://www.hemppassion.uy/tubo-aluminio-10-m-152-mm.html" TargetMode="External"/><Relationship Id="rId20070" Type="http://schemas.openxmlformats.org/officeDocument/2006/relationships/hyperlink" Target="http://www.hemppassion.uy/tubo-aluminio-10-m-152-mm.html" TargetMode="External"/><Relationship Id="rId31079" Type="http://schemas.openxmlformats.org/officeDocument/2006/relationships/hyperlink" Target="http://www.hemppassion.uy/tubo-aluminio-10-m-152-mm.html" TargetMode="External"/><Relationship Id="rId36001" Type="http://schemas.openxmlformats.org/officeDocument/2006/relationships/hyperlink" Target="http://www.hemppassion.uy/tubo-aluminio-10-m-203-mm.html" TargetMode="External"/><Relationship Id="rId8932" Type="http://schemas.openxmlformats.org/officeDocument/2006/relationships/hyperlink" Target="http://www.hemppassion.uy/tubo-aluminio-10-m-127-mm.html" TargetMode="External"/><Relationship Id="rId11913" Type="http://schemas.openxmlformats.org/officeDocument/2006/relationships/hyperlink" Target="http://www.hemppassion.uy/tubo-aluminio-10-m-127-mm.html" TargetMode="External"/><Relationship Id="rId18526" Type="http://schemas.openxmlformats.org/officeDocument/2006/relationships/hyperlink" Target="http://www.hemppassion.uy/tubo-aluminio-10-m-152-mm.html" TargetMode="External"/><Relationship Id="rId25742" Type="http://schemas.openxmlformats.org/officeDocument/2006/relationships/hyperlink" Target="http://www.hemppassion.uy/tubo-aluminio-10-m-152-mm.html" TargetMode="External"/><Relationship Id="rId39571" Type="http://schemas.openxmlformats.org/officeDocument/2006/relationships/hyperlink" Target="http://www.hemppassion.uy/tubo-aluminio-10-m-203-mm.html" TargetMode="External"/><Relationship Id="rId43967" Type="http://schemas.openxmlformats.org/officeDocument/2006/relationships/hyperlink" Target="http://www.hemppassion.uy/tubo-aluminio-10-m-203-mm.html" TargetMode="External"/><Relationship Id="rId6483" Type="http://schemas.openxmlformats.org/officeDocument/2006/relationships/hyperlink" Target="http://www.hemppassion.uy/tubo-aluminio-10-m-127-mm.html" TargetMode="External"/><Relationship Id="rId16077" Type="http://schemas.openxmlformats.org/officeDocument/2006/relationships/hyperlink" Target="http://www.hemppassion.uy/tubo-aluminio-10-m-127-mm.html" TargetMode="External"/><Relationship Id="rId23293" Type="http://schemas.openxmlformats.org/officeDocument/2006/relationships/hyperlink" Target="http://www.hemppassion.uy/tubo-aluminio-10-m-152-mm.html" TargetMode="External"/><Relationship Id="rId28965" Type="http://schemas.openxmlformats.org/officeDocument/2006/relationships/hyperlink" Target="http://www.hemppassion.uy/tubo-aluminio-10-m-152-mm.html" TargetMode="External"/><Relationship Id="rId32611" Type="http://schemas.openxmlformats.org/officeDocument/2006/relationships/hyperlink" Target="http://www.hemppassion.uy/tubo-aluminio-10-m-152-mm.html" TargetMode="External"/><Relationship Id="rId39224" Type="http://schemas.openxmlformats.org/officeDocument/2006/relationships/hyperlink" Target="http://www.hemppassion.uy/tubo-aluminio-10-m-203-mm.html" TargetMode="External"/><Relationship Id="rId46440" Type="http://schemas.openxmlformats.org/officeDocument/2006/relationships/hyperlink" Target="http://www.hemppassion.uy/tubo-aluminio-10-m-203-mm.html" TargetMode="External"/><Relationship Id="rId6136" Type="http://schemas.openxmlformats.org/officeDocument/2006/relationships/hyperlink" Target="http://www.hemppassion.uy/tubo-aluminio-10-m-127-mm.html" TargetMode="External"/><Relationship Id="rId12687" Type="http://schemas.openxmlformats.org/officeDocument/2006/relationships/hyperlink" Target="http://www.hemppassion.uy/tubo-aluminio-10-m-127-mm.html" TargetMode="External"/><Relationship Id="rId28618" Type="http://schemas.openxmlformats.org/officeDocument/2006/relationships/hyperlink" Target="http://www.hemppassion.uy/tubo-aluminio-10-m-152-mm.html" TargetMode="External"/><Relationship Id="rId30162" Type="http://schemas.openxmlformats.org/officeDocument/2006/relationships/hyperlink" Target="http://www.hemppassion.uy/tubo-aluminio-10-m-152-mm.html" TargetMode="External"/><Relationship Id="rId35834" Type="http://schemas.openxmlformats.org/officeDocument/2006/relationships/hyperlink" Target="http://www.hemppassion.uy/tubo-aluminio-10-m-203-mm.html" TargetMode="External"/><Relationship Id="rId2746" Type="http://schemas.openxmlformats.org/officeDocument/2006/relationships/hyperlink" Target="http://www.hemppassion.uy/tubo-aluminio-10-m-127-mm.html" TargetMode="External"/><Relationship Id="rId9359" Type="http://schemas.openxmlformats.org/officeDocument/2006/relationships/hyperlink" Target="http://www.hemppassion.uy/tubo-aluminio-10-m-127-mm.html" TargetMode="External"/><Relationship Id="rId15160" Type="http://schemas.openxmlformats.org/officeDocument/2006/relationships/hyperlink" Target="http://www.hemppassion.uy/tubo-aluminio-10-m-127-mm.html" TargetMode="External"/><Relationship Id="rId26169" Type="http://schemas.openxmlformats.org/officeDocument/2006/relationships/hyperlink" Target="http://www.hemppassion.uy/tubo-aluminio-10-m-152-mm.html" TargetMode="External"/><Relationship Id="rId33385" Type="http://schemas.openxmlformats.org/officeDocument/2006/relationships/hyperlink" Target="http://www.hemppassion.uy/tubo-aluminio-10-m-203-mm.html" TargetMode="External"/><Relationship Id="rId42703" Type="http://schemas.openxmlformats.org/officeDocument/2006/relationships/hyperlink" Target="http://www.hemppassion.uy/tubo-aluminio-10-m-203-mm.html" TargetMode="External"/><Relationship Id="rId718" Type="http://schemas.openxmlformats.org/officeDocument/2006/relationships/hyperlink" Target="http://www.hemppassion.uy/tubo-aluminio-10-m-127-mm.html" TargetMode="External"/><Relationship Id="rId33038" Type="http://schemas.openxmlformats.org/officeDocument/2006/relationships/hyperlink" Target="http://www.hemppassion.uy/tubo-aluminio-10-m-203-mm.html" TargetMode="External"/><Relationship Id="rId40254" Type="http://schemas.openxmlformats.org/officeDocument/2006/relationships/hyperlink" Target="http://www.hemppassion.uy/tubo-aluminio-10-m-203-mm.html" TargetMode="External"/><Relationship Id="rId5969" Type="http://schemas.openxmlformats.org/officeDocument/2006/relationships/hyperlink" Target="http://www.hemppassion.uy/tubo-aluminio-10-m-127-mm.html" TargetMode="External"/><Relationship Id="rId8442" Type="http://schemas.openxmlformats.org/officeDocument/2006/relationships/hyperlink" Target="http://www.hemppassion.uy/tubo-aluminio-10-m-127-mm.html" TargetMode="External"/><Relationship Id="rId11770" Type="http://schemas.openxmlformats.org/officeDocument/2006/relationships/hyperlink" Target="http://www.hemppassion.uy/tubo-aluminio-10-m-127-mm.html" TargetMode="External"/><Relationship Id="rId18036" Type="http://schemas.openxmlformats.org/officeDocument/2006/relationships/hyperlink" Target="http://www.hemppassion.uy/tubo-aluminio-10-m-152-mm.html" TargetMode="External"/><Relationship Id="rId18383" Type="http://schemas.openxmlformats.org/officeDocument/2006/relationships/hyperlink" Target="http://www.hemppassion.uy/tubo-aluminio-10-m-152-mm.html" TargetMode="External"/><Relationship Id="rId22779" Type="http://schemas.openxmlformats.org/officeDocument/2006/relationships/hyperlink" Target="http://www.hemppassion.uy/tubo-aluminio-10-m-152-mm.html" TargetMode="External"/><Relationship Id="rId25252" Type="http://schemas.openxmlformats.org/officeDocument/2006/relationships/hyperlink" Target="http://www.hemppassion.uy/tubo-aluminio-10-m-152-mm.html" TargetMode="External"/><Relationship Id="rId27701" Type="http://schemas.openxmlformats.org/officeDocument/2006/relationships/hyperlink" Target="http://www.hemppassion.uy/tubo-aluminio-10-m-152-mm.html" TargetMode="External"/><Relationship Id="rId39081" Type="http://schemas.openxmlformats.org/officeDocument/2006/relationships/hyperlink" Target="http://www.hemppassion.uy/tubo-aluminio-10-m-203-mm.html" TargetMode="External"/><Relationship Id="rId43477" Type="http://schemas.openxmlformats.org/officeDocument/2006/relationships/hyperlink" Target="http://www.hemppassion.uy/tubo-aluminio-10-m-203-mm.html" TargetMode="External"/><Relationship Id="rId45926" Type="http://schemas.openxmlformats.org/officeDocument/2006/relationships/hyperlink" Target="http://www.hemppassion.uy/tubo-aluminio-10-m-203-mm.html" TargetMode="External"/><Relationship Id="rId11423" Type="http://schemas.openxmlformats.org/officeDocument/2006/relationships/hyperlink" Target="http://www.hemppassion.uy/tubo-aluminio-10-m-127-mm.html" TargetMode="External"/><Relationship Id="rId14993" Type="http://schemas.openxmlformats.org/officeDocument/2006/relationships/hyperlink" Target="http://www.hemppassion.uy/tubo-aluminio-10-m-127-mm.html" TargetMode="External"/><Relationship Id="rId32121" Type="http://schemas.openxmlformats.org/officeDocument/2006/relationships/hyperlink" Target="http://www.hemppassion.uy/tubo-aluminio-10-m-152-mm.html" TargetMode="External"/><Relationship Id="rId14646" Type="http://schemas.openxmlformats.org/officeDocument/2006/relationships/hyperlink" Target="http://www.hemppassion.uy/tubo-aluminio-10-m-127-mm.html" TargetMode="External"/><Relationship Id="rId21862" Type="http://schemas.openxmlformats.org/officeDocument/2006/relationships/hyperlink" Target="http://www.hemppassion.uy/tubo-aluminio-10-m-152-mm.html" TargetMode="External"/><Relationship Id="rId28475" Type="http://schemas.openxmlformats.org/officeDocument/2006/relationships/hyperlink" Target="http://www.hemppassion.uy/tubo-aluminio-10-m-152-mm.html" TargetMode="External"/><Relationship Id="rId35691" Type="http://schemas.openxmlformats.org/officeDocument/2006/relationships/hyperlink" Target="http://www.hemppassion.uy/tubo-aluminio-10-m-203-mm.html" TargetMode="External"/><Relationship Id="rId4705" Type="http://schemas.openxmlformats.org/officeDocument/2006/relationships/hyperlink" Target="http://www.hemppassion.uy/tubo-aluminio-10-m-127-mm.html" TargetMode="External"/><Relationship Id="rId12197" Type="http://schemas.openxmlformats.org/officeDocument/2006/relationships/hyperlink" Target="http://www.hemppassion.uy/tubo-aluminio-10-m-127-mm.html" TargetMode="External"/><Relationship Id="rId17869" Type="http://schemas.openxmlformats.org/officeDocument/2006/relationships/hyperlink" Target="http://www.hemppassion.uy/tubo-aluminio-10-m-152-mm.html" TargetMode="External"/><Relationship Id="rId21515" Type="http://schemas.openxmlformats.org/officeDocument/2006/relationships/hyperlink" Target="http://www.hemppassion.uy/tubo-aluminio-10-m-152-mm.html" TargetMode="External"/><Relationship Id="rId28128" Type="http://schemas.openxmlformats.org/officeDocument/2006/relationships/hyperlink" Target="http://www.hemppassion.uy/tubo-aluminio-10-m-152-mm.html" TargetMode="External"/><Relationship Id="rId35344" Type="http://schemas.openxmlformats.org/officeDocument/2006/relationships/hyperlink" Target="http://www.hemppassion.uy/tubo-aluminio-10-m-203-mm.html" TargetMode="External"/><Relationship Id="rId42560" Type="http://schemas.openxmlformats.org/officeDocument/2006/relationships/hyperlink" Target="http://www.hemppassion.uy/tubo-aluminio-10-m-203-mm.html" TargetMode="External"/><Relationship Id="rId575" Type="http://schemas.openxmlformats.org/officeDocument/2006/relationships/hyperlink" Target="http://www.hemppassion.uy/tubo-aluminio-10-m-127-mm.html" TargetMode="External"/><Relationship Id="rId2256" Type="http://schemas.openxmlformats.org/officeDocument/2006/relationships/hyperlink" Target="http://www.hemppassion.uy/tubo-aluminio-10-m-127-mm.html" TargetMode="External"/><Relationship Id="rId7928" Type="http://schemas.openxmlformats.org/officeDocument/2006/relationships/hyperlink" Target="http://www.hemppassion.uy/tubo-aluminio-10-m-127-mm.html" TargetMode="External"/><Relationship Id="rId24738" Type="http://schemas.openxmlformats.org/officeDocument/2006/relationships/hyperlink" Target="http://www.hemppassion.uy/tubo-aluminio-10-m-152-mm.html" TargetMode="External"/><Relationship Id="rId31954" Type="http://schemas.openxmlformats.org/officeDocument/2006/relationships/hyperlink" Target="http://www.hemppassion.uy/tubo-aluminio-10-m-152-mm.html" TargetMode="External"/><Relationship Id="rId38567" Type="http://schemas.openxmlformats.org/officeDocument/2006/relationships/hyperlink" Target="http://www.hemppassion.uy/tubo-aluminio-10-m-203-mm.html" TargetMode="External"/><Relationship Id="rId42213" Type="http://schemas.openxmlformats.org/officeDocument/2006/relationships/hyperlink" Target="http://www.hemppassion.uy/tubo-aluminio-10-m-203-mm.html" TargetMode="External"/><Relationship Id="rId45783" Type="http://schemas.openxmlformats.org/officeDocument/2006/relationships/hyperlink" Target="http://www.hemppassion.uy/tubo-aluminio-10-m-203-mm.html" TargetMode="External"/><Relationship Id="rId228" Type="http://schemas.openxmlformats.org/officeDocument/2006/relationships/hyperlink" Target="http://www.hemppassion.uy/tubo-aluminio-10-m-127-mm.html" TargetMode="External"/><Relationship Id="rId5479" Type="http://schemas.openxmlformats.org/officeDocument/2006/relationships/hyperlink" Target="http://www.hemppassion.uy/tubo-aluminio-10-m-127-mm.html" TargetMode="External"/><Relationship Id="rId10909" Type="http://schemas.openxmlformats.org/officeDocument/2006/relationships/hyperlink" Target="http://www.hemppassion.uy/tubo-aluminio-10-m-127-mm.html" TargetMode="External"/><Relationship Id="rId11280" Type="http://schemas.openxmlformats.org/officeDocument/2006/relationships/hyperlink" Target="http://www.hemppassion.uy/tubo-aluminio-10-m-127-mm.html" TargetMode="External"/><Relationship Id="rId22289" Type="http://schemas.openxmlformats.org/officeDocument/2006/relationships/hyperlink" Target="http://www.hemppassion.uy/tubo-aluminio-10-m-152-mm.html" TargetMode="External"/><Relationship Id="rId27211" Type="http://schemas.openxmlformats.org/officeDocument/2006/relationships/hyperlink" Target="http://www.hemppassion.uy/tubo-aluminio-10-m-152-mm.html" TargetMode="External"/><Relationship Id="rId31607" Type="http://schemas.openxmlformats.org/officeDocument/2006/relationships/hyperlink" Target="http://www.hemppassion.uy/tubo-aluminio-10-m-152-mm.html" TargetMode="External"/><Relationship Id="rId45436" Type="http://schemas.openxmlformats.org/officeDocument/2006/relationships/hyperlink" Target="http://www.hemppassion.uy/tubo-aluminio-10-m-203-mm.html" TargetMode="External"/><Relationship Id="rId16952" Type="http://schemas.openxmlformats.org/officeDocument/2006/relationships/hyperlink" Target="http://www.hemppassion.uy/tubo-aluminio-10-m-152-mm.html" TargetMode="External"/><Relationship Id="rId48659" Type="http://schemas.openxmlformats.org/officeDocument/2006/relationships/hyperlink" Target="http://www.hemppassion.uy/tubo-aluminio-10-m-203-mm.html" TargetMode="External"/><Relationship Id="rId16605" Type="http://schemas.openxmlformats.org/officeDocument/2006/relationships/hyperlink" Target="http://www.hemppassion.uy/tubo-aluminio-10-m-152-mm.html" TargetMode="External"/><Relationship Id="rId23821" Type="http://schemas.openxmlformats.org/officeDocument/2006/relationships/hyperlink" Target="http://www.hemppassion.uy/tubo-aluminio-10-m-152-mm.html" TargetMode="External"/><Relationship Id="rId37650" Type="http://schemas.openxmlformats.org/officeDocument/2006/relationships/hyperlink" Target="http://www.hemppassion.uy/tubo-aluminio-10-m-203-mm.html" TargetMode="External"/><Relationship Id="rId4562" Type="http://schemas.openxmlformats.org/officeDocument/2006/relationships/hyperlink" Target="http://www.hemppassion.uy/tubo-aluminio-10-m-127-mm.html" TargetMode="External"/><Relationship Id="rId14156" Type="http://schemas.openxmlformats.org/officeDocument/2006/relationships/hyperlink" Target="http://www.hemppassion.uy/tubo-aluminio-10-m-127-mm.html" TargetMode="External"/><Relationship Id="rId19828" Type="http://schemas.openxmlformats.org/officeDocument/2006/relationships/hyperlink" Target="http://www.hemppassion.uy/tubo-aluminio-10-m-152-mm.html" TargetMode="External"/><Relationship Id="rId21372" Type="http://schemas.openxmlformats.org/officeDocument/2006/relationships/hyperlink" Target="http://www.hemppassion.uy/tubo-aluminio-10-m-152-mm.html" TargetMode="External"/><Relationship Id="rId37303" Type="http://schemas.openxmlformats.org/officeDocument/2006/relationships/hyperlink" Target="http://www.hemppassion.uy/tubo-aluminio-10-m-203-mm.html" TargetMode="External"/><Relationship Id="rId42070" Type="http://schemas.openxmlformats.org/officeDocument/2006/relationships/hyperlink" Target="http://www.hemppassion.uy/tubo-aluminio-10-m-203-mm.html" TargetMode="External"/><Relationship Id="rId4215" Type="http://schemas.openxmlformats.org/officeDocument/2006/relationships/hyperlink" Target="http://www.hemppassion.uy/tubo-aluminio-10-m-127-mm.html" TargetMode="External"/><Relationship Id="rId7785" Type="http://schemas.openxmlformats.org/officeDocument/2006/relationships/hyperlink" Target="http://www.hemppassion.uy/tubo-aluminio-10-m-127-mm.html" TargetMode="External"/><Relationship Id="rId10766" Type="http://schemas.openxmlformats.org/officeDocument/2006/relationships/hyperlink" Target="http://www.hemppassion.uy/tubo-aluminio-10-m-127-mm.html" TargetMode="External"/><Relationship Id="rId17379" Type="http://schemas.openxmlformats.org/officeDocument/2006/relationships/hyperlink" Target="http://www.hemppassion.uy/tubo-aluminio-10-m-152-mm.html" TargetMode="External"/><Relationship Id="rId21025" Type="http://schemas.openxmlformats.org/officeDocument/2006/relationships/hyperlink" Target="http://www.hemppassion.uy/tubo-aluminio-10-m-152-mm.html" TargetMode="External"/><Relationship Id="rId24595" Type="http://schemas.openxmlformats.org/officeDocument/2006/relationships/hyperlink" Target="http://www.hemppassion.uy/tubo-aluminio-10-m-152-mm.html" TargetMode="External"/><Relationship Id="rId33913" Type="http://schemas.openxmlformats.org/officeDocument/2006/relationships/hyperlink" Target="http://www.hemppassion.uy/tubo-aluminio-10-m-203-mm.html" TargetMode="External"/><Relationship Id="rId47742" Type="http://schemas.openxmlformats.org/officeDocument/2006/relationships/hyperlink" Target="http://www.hemppassion.uy/tubo-aluminio-10-m-203-mm.html" TargetMode="External"/><Relationship Id="rId7438" Type="http://schemas.openxmlformats.org/officeDocument/2006/relationships/hyperlink" Target="http://www.hemppassion.uy/tubo-aluminio-10-m-127-mm.html" TargetMode="External"/><Relationship Id="rId10419" Type="http://schemas.openxmlformats.org/officeDocument/2006/relationships/hyperlink" Target="http://www.hemppassion.uy/tubo-aluminio-10-m-127-mm.html" TargetMode="External"/><Relationship Id="rId24248" Type="http://schemas.openxmlformats.org/officeDocument/2006/relationships/hyperlink" Target="http://www.hemppassion.uy/tubo-aluminio-10-m-152-mm.html" TargetMode="External"/><Relationship Id="rId31464" Type="http://schemas.openxmlformats.org/officeDocument/2006/relationships/hyperlink" Target="http://www.hemppassion.uy/tubo-aluminio-10-m-152-mm.html" TargetMode="External"/><Relationship Id="rId38077" Type="http://schemas.openxmlformats.org/officeDocument/2006/relationships/hyperlink" Target="http://www.hemppassion.uy/tubo-aluminio-10-m-203-mm.html" TargetMode="External"/><Relationship Id="rId45293" Type="http://schemas.openxmlformats.org/officeDocument/2006/relationships/hyperlink" Target="http://www.hemppassion.uy/tubo-aluminio-10-m-203-mm.html" TargetMode="External"/><Relationship Id="rId13989" Type="http://schemas.openxmlformats.org/officeDocument/2006/relationships/hyperlink" Target="http://www.hemppassion.uy/tubo-aluminio-10-m-127-mm.html" TargetMode="External"/><Relationship Id="rId18911" Type="http://schemas.openxmlformats.org/officeDocument/2006/relationships/hyperlink" Target="http://www.hemppassion.uy/tubo-aluminio-10-m-152-mm.html" TargetMode="External"/><Relationship Id="rId31117" Type="http://schemas.openxmlformats.org/officeDocument/2006/relationships/hyperlink" Target="http://www.hemppassion.uy/tubo-aluminio-10-m-152-mm.html" TargetMode="External"/><Relationship Id="rId34687" Type="http://schemas.openxmlformats.org/officeDocument/2006/relationships/hyperlink" Target="http://www.hemppassion.uy/tubo-aluminio-10-m-203-mm.html" TargetMode="External"/><Relationship Id="rId1599" Type="http://schemas.openxmlformats.org/officeDocument/2006/relationships/hyperlink" Target="http://www.hemppassion.uy/tubo-aluminio-10-m-127-mm.html" TargetMode="External"/><Relationship Id="rId6521" Type="http://schemas.openxmlformats.org/officeDocument/2006/relationships/hyperlink" Target="http://www.hemppassion.uy/tubo-aluminio-10-m-127-mm.html" TargetMode="External"/><Relationship Id="rId16115" Type="http://schemas.openxmlformats.org/officeDocument/2006/relationships/hyperlink" Target="http://www.hemppassion.uy/tubo-aluminio-10-m-127-mm.html" TargetMode="External"/><Relationship Id="rId16462" Type="http://schemas.openxmlformats.org/officeDocument/2006/relationships/hyperlink" Target="http://www.hemppassion.uy/tubo-aluminio-10-m-152-mm.html" TargetMode="External"/><Relationship Id="rId20858" Type="http://schemas.openxmlformats.org/officeDocument/2006/relationships/hyperlink" Target="http://www.hemppassion.uy/tubo-aluminio-10-m-152-mm.html" TargetMode="External"/><Relationship Id="rId37160" Type="http://schemas.openxmlformats.org/officeDocument/2006/relationships/hyperlink" Target="http://www.hemppassion.uy/tubo-aluminio-10-m-203-mm.html" TargetMode="External"/><Relationship Id="rId41556" Type="http://schemas.openxmlformats.org/officeDocument/2006/relationships/hyperlink" Target="http://www.hemppassion.uy/tubo-aluminio-10-m-203-mm.html" TargetMode="External"/><Relationship Id="rId48169" Type="http://schemas.openxmlformats.org/officeDocument/2006/relationships/hyperlink" Target="http://www.hemppassion.uy/tubo-aluminio-10-m-203-mm.html" TargetMode="External"/><Relationship Id="rId4072" Type="http://schemas.openxmlformats.org/officeDocument/2006/relationships/hyperlink" Target="http://www.hemppassion.uy/tubo-aluminio-10-m-127-mm.html" TargetMode="External"/><Relationship Id="rId19685" Type="http://schemas.openxmlformats.org/officeDocument/2006/relationships/hyperlink" Target="http://www.hemppassion.uy/tubo-aluminio-10-m-152-mm.html" TargetMode="External"/><Relationship Id="rId23331" Type="http://schemas.openxmlformats.org/officeDocument/2006/relationships/hyperlink" Target="http://www.hemppassion.uy/tubo-aluminio-10-m-152-mm.html" TargetMode="External"/><Relationship Id="rId30200" Type="http://schemas.openxmlformats.org/officeDocument/2006/relationships/hyperlink" Target="http://www.hemppassion.uy/tubo-aluminio-10-m-152-mm.html" TargetMode="External"/><Relationship Id="rId41209" Type="http://schemas.openxmlformats.org/officeDocument/2006/relationships/hyperlink" Target="http://www.hemppassion.uy/tubo-aluminio-10-m-203-mm.html" TargetMode="External"/><Relationship Id="rId7295" Type="http://schemas.openxmlformats.org/officeDocument/2006/relationships/hyperlink" Target="http://www.hemppassion.uy/tubo-aluminio-10-m-127-mm.html" TargetMode="External"/><Relationship Id="rId9744" Type="http://schemas.openxmlformats.org/officeDocument/2006/relationships/hyperlink" Target="http://www.hemppassion.uy/tubo-aluminio-10-m-127-mm.html" TargetMode="External"/><Relationship Id="rId12725" Type="http://schemas.openxmlformats.org/officeDocument/2006/relationships/hyperlink" Target="http://www.hemppassion.uy/tubo-aluminio-10-m-127-mm.html" TargetMode="External"/><Relationship Id="rId19338" Type="http://schemas.openxmlformats.org/officeDocument/2006/relationships/hyperlink" Target="http://www.hemppassion.uy/tubo-aluminio-10-m-152-mm.html" TargetMode="External"/><Relationship Id="rId26554" Type="http://schemas.openxmlformats.org/officeDocument/2006/relationships/hyperlink" Target="http://www.hemppassion.uy/tubo-aluminio-10-m-152-mm.html" TargetMode="External"/><Relationship Id="rId33770" Type="http://schemas.openxmlformats.org/officeDocument/2006/relationships/hyperlink" Target="http://www.hemppassion.uy/tubo-aluminio-10-m-203-mm.html" TargetMode="External"/><Relationship Id="rId44779" Type="http://schemas.openxmlformats.org/officeDocument/2006/relationships/hyperlink" Target="http://www.hemppassion.uy/tubo-aluminio-10-m-203-mm.html" TargetMode="External"/><Relationship Id="rId47252" Type="http://schemas.openxmlformats.org/officeDocument/2006/relationships/hyperlink" Target="http://www.hemppassion.uy/tubo-aluminio-10-m-203-mm.html" TargetMode="External"/><Relationship Id="rId10276" Type="http://schemas.openxmlformats.org/officeDocument/2006/relationships/hyperlink" Target="http://www.hemppassion.uy/tubo-aluminio-10-m-127-mm.html" TargetMode="External"/><Relationship Id="rId15948" Type="http://schemas.openxmlformats.org/officeDocument/2006/relationships/hyperlink" Target="http://www.hemppassion.uy/tubo-aluminio-10-m-127-mm.html" TargetMode="External"/><Relationship Id="rId26207" Type="http://schemas.openxmlformats.org/officeDocument/2006/relationships/hyperlink" Target="http://www.hemppassion.uy/tubo-aluminio-10-m-152-mm.html" TargetMode="External"/><Relationship Id="rId29777" Type="http://schemas.openxmlformats.org/officeDocument/2006/relationships/hyperlink" Target="http://www.hemppassion.uy/tubo-aluminio-10-m-152-mm.html" TargetMode="External"/><Relationship Id="rId33423" Type="http://schemas.openxmlformats.org/officeDocument/2006/relationships/hyperlink" Target="http://www.hemppassion.uy/tubo-aluminio-10-m-203-mm.html" TargetMode="External"/><Relationship Id="rId36993" Type="http://schemas.openxmlformats.org/officeDocument/2006/relationships/hyperlink" Target="http://www.hemppassion.uy/tubo-aluminio-10-m-203-mm.html" TargetMode="External"/><Relationship Id="rId13499" Type="http://schemas.openxmlformats.org/officeDocument/2006/relationships/hyperlink" Target="http://www.hemppassion.uy/tubo-aluminio-10-m-127-mm.html" TargetMode="External"/><Relationship Id="rId18421" Type="http://schemas.openxmlformats.org/officeDocument/2006/relationships/hyperlink" Target="http://www.hemppassion.uy/tubo-aluminio-10-m-152-mm.html" TargetMode="External"/><Relationship Id="rId22817" Type="http://schemas.openxmlformats.org/officeDocument/2006/relationships/hyperlink" Target="http://www.hemppassion.uy/tubo-aluminio-10-m-152-mm.html" TargetMode="External"/><Relationship Id="rId36646" Type="http://schemas.openxmlformats.org/officeDocument/2006/relationships/hyperlink" Target="http://www.hemppassion.uy/tubo-aluminio-10-m-203-mm.html" TargetMode="External"/><Relationship Id="rId43862" Type="http://schemas.openxmlformats.org/officeDocument/2006/relationships/hyperlink" Target="http://www.hemppassion.uy/tubo-aluminio-10-m-203-mm.html" TargetMode="External"/><Relationship Id="rId3558" Type="http://schemas.openxmlformats.org/officeDocument/2006/relationships/hyperlink" Target="http://www.hemppassion.uy/tubo-aluminio-10-m-127-mm.html" TargetMode="External"/><Relationship Id="rId20368" Type="http://schemas.openxmlformats.org/officeDocument/2006/relationships/hyperlink" Target="http://www.hemppassion.uy/tubo-aluminio-10-m-152-mm.html" TargetMode="External"/><Relationship Id="rId34197" Type="http://schemas.openxmlformats.org/officeDocument/2006/relationships/hyperlink" Target="http://www.hemppassion.uy/tubo-aluminio-10-m-203-mm.html" TargetMode="External"/><Relationship Id="rId39869" Type="http://schemas.openxmlformats.org/officeDocument/2006/relationships/hyperlink" Target="http://www.hemppassion.uy/tubo-aluminio-10-m-203-mm.html" TargetMode="External"/><Relationship Id="rId43515" Type="http://schemas.openxmlformats.org/officeDocument/2006/relationships/hyperlink" Target="http://www.hemppassion.uy/tubo-aluminio-10-m-203-mm.html" TargetMode="External"/><Relationship Id="rId6031" Type="http://schemas.openxmlformats.org/officeDocument/2006/relationships/hyperlink" Target="http://www.hemppassion.uy/tubo-aluminio-10-m-127-mm.html" TargetMode="External"/><Relationship Id="rId19195" Type="http://schemas.openxmlformats.org/officeDocument/2006/relationships/hyperlink" Target="http://www.hemppassion.uy/tubo-aluminio-10-m-152-mm.html" TargetMode="External"/><Relationship Id="rId28860" Type="http://schemas.openxmlformats.org/officeDocument/2006/relationships/hyperlink" Target="http://www.hemppassion.uy/tubo-aluminio-10-m-152-mm.html" TargetMode="External"/><Relationship Id="rId41066" Type="http://schemas.openxmlformats.org/officeDocument/2006/relationships/hyperlink" Target="http://www.hemppassion.uy/tubo-aluminio-10-m-203-mm.html" TargetMode="External"/><Relationship Id="rId46738" Type="http://schemas.openxmlformats.org/officeDocument/2006/relationships/hyperlink" Target="http://www.hemppassion.uy/tubo-aluminio-10-m-203-mm.html" TargetMode="External"/><Relationship Id="rId9254" Type="http://schemas.openxmlformats.org/officeDocument/2006/relationships/hyperlink" Target="http://www.hemppassion.uy/tubo-aluminio-10-m-127-mm.html" TargetMode="External"/><Relationship Id="rId12582" Type="http://schemas.openxmlformats.org/officeDocument/2006/relationships/hyperlink" Target="http://www.hemppassion.uy/tubo-aluminio-10-m-127-mm.html" TargetMode="External"/><Relationship Id="rId21900" Type="http://schemas.openxmlformats.org/officeDocument/2006/relationships/hyperlink" Target="http://www.hemppassion.uy/tubo-aluminio-10-m-152-mm.html" TargetMode="External"/><Relationship Id="rId26064" Type="http://schemas.openxmlformats.org/officeDocument/2006/relationships/hyperlink" Target="http://www.hemppassion.uy/tubo-aluminio-10-m-152-mm.html" TargetMode="External"/><Relationship Id="rId28513" Type="http://schemas.openxmlformats.org/officeDocument/2006/relationships/hyperlink" Target="http://www.hemppassion.uy/tubo-aluminio-10-m-152-mm.html" TargetMode="External"/><Relationship Id="rId32909" Type="http://schemas.openxmlformats.org/officeDocument/2006/relationships/hyperlink" Target="http://www.hemppassion.uy/tubo-aluminio-10-m-203-mm.html" TargetMode="External"/><Relationship Id="rId33280" Type="http://schemas.openxmlformats.org/officeDocument/2006/relationships/hyperlink" Target="http://www.hemppassion.uy/tubo-aluminio-10-m-203-mm.html" TargetMode="External"/><Relationship Id="rId44289" Type="http://schemas.openxmlformats.org/officeDocument/2006/relationships/hyperlink" Target="http://www.hemppassion.uy/tubo-aluminio-10-m-203-mm.html" TargetMode="External"/><Relationship Id="rId960" Type="http://schemas.openxmlformats.org/officeDocument/2006/relationships/hyperlink" Target="http://www.hemppassion.uy/tubo-aluminio-10-m-127-mm.html" TargetMode="External"/><Relationship Id="rId2641" Type="http://schemas.openxmlformats.org/officeDocument/2006/relationships/hyperlink" Target="http://www.hemppassion.uy/tubo-aluminio-10-m-127-mm.html" TargetMode="External"/><Relationship Id="rId12235" Type="http://schemas.openxmlformats.org/officeDocument/2006/relationships/hyperlink" Target="http://www.hemppassion.uy/tubo-aluminio-10-m-127-mm.html" TargetMode="External"/><Relationship Id="rId17907" Type="http://schemas.openxmlformats.org/officeDocument/2006/relationships/hyperlink" Target="http://www.hemppassion.uy/tubo-aluminio-10-m-152-mm.html" TargetMode="External"/><Relationship Id="rId38952" Type="http://schemas.openxmlformats.org/officeDocument/2006/relationships/hyperlink" Target="http://www.hemppassion.uy/tubo-aluminio-10-m-203-mm.html" TargetMode="External"/><Relationship Id="rId613" Type="http://schemas.openxmlformats.org/officeDocument/2006/relationships/hyperlink" Target="http://www.hemppassion.uy/tubo-aluminio-10-m-127-mm.html" TargetMode="External"/><Relationship Id="rId5864" Type="http://schemas.openxmlformats.org/officeDocument/2006/relationships/hyperlink" Target="http://www.hemppassion.uy/tubo-aluminio-10-m-127-mm.html" TargetMode="External"/><Relationship Id="rId15458" Type="http://schemas.openxmlformats.org/officeDocument/2006/relationships/hyperlink" Target="http://www.hemppassion.uy/tubo-aluminio-10-m-127-mm.html" TargetMode="External"/><Relationship Id="rId22674" Type="http://schemas.openxmlformats.org/officeDocument/2006/relationships/hyperlink" Target="http://www.hemppassion.uy/tubo-aluminio-10-m-152-mm.html" TargetMode="External"/><Relationship Id="rId29287" Type="http://schemas.openxmlformats.org/officeDocument/2006/relationships/hyperlink" Target="http://www.hemppassion.uy/tubo-aluminio-10-m-152-mm.html" TargetMode="External"/><Relationship Id="rId38605" Type="http://schemas.openxmlformats.org/officeDocument/2006/relationships/hyperlink" Target="http://www.hemppassion.uy/tubo-aluminio-10-m-203-mm.html" TargetMode="External"/><Relationship Id="rId40899" Type="http://schemas.openxmlformats.org/officeDocument/2006/relationships/hyperlink" Target="http://www.hemppassion.uy/tubo-aluminio-10-m-203-mm.html" TargetMode="External"/><Relationship Id="rId45821" Type="http://schemas.openxmlformats.org/officeDocument/2006/relationships/hyperlink" Target="http://www.hemppassion.uy/tubo-aluminio-10-m-203-mm.html" TargetMode="External"/><Relationship Id="rId5517" Type="http://schemas.openxmlformats.org/officeDocument/2006/relationships/hyperlink" Target="http://www.hemppassion.uy/tubo-aluminio-10-m-127-mm.html" TargetMode="External"/><Relationship Id="rId22327" Type="http://schemas.openxmlformats.org/officeDocument/2006/relationships/hyperlink" Target="http://www.hemppassion.uy/tubo-aluminio-10-m-152-mm.html" TargetMode="External"/><Relationship Id="rId25897" Type="http://schemas.openxmlformats.org/officeDocument/2006/relationships/hyperlink" Target="http://www.hemppassion.uy/tubo-aluminio-10-m-152-mm.html" TargetMode="External"/><Relationship Id="rId36156" Type="http://schemas.openxmlformats.org/officeDocument/2006/relationships/hyperlink" Target="http://www.hemppassion.uy/tubo-aluminio-10-m-203-mm.html" TargetMode="External"/><Relationship Id="rId43372" Type="http://schemas.openxmlformats.org/officeDocument/2006/relationships/hyperlink" Target="http://www.hemppassion.uy/tubo-aluminio-10-m-203-mm.html" TargetMode="External"/><Relationship Id="rId3068" Type="http://schemas.openxmlformats.org/officeDocument/2006/relationships/hyperlink" Target="http://www.hemppassion.uy/tubo-aluminio-10-m-127-mm.html" TargetMode="External"/><Relationship Id="rId28370" Type="http://schemas.openxmlformats.org/officeDocument/2006/relationships/hyperlink" Target="http://www.hemppassion.uy/tubo-aluminio-10-m-152-mm.html" TargetMode="External"/><Relationship Id="rId32766" Type="http://schemas.openxmlformats.org/officeDocument/2006/relationships/hyperlink" Target="http://www.hemppassion.uy/tubo-aluminio-10-m-203-mm.html" TargetMode="External"/><Relationship Id="rId39379" Type="http://schemas.openxmlformats.org/officeDocument/2006/relationships/hyperlink" Target="http://www.hemppassion.uy/tubo-aluminio-10-m-203-mm.html" TargetMode="External"/><Relationship Id="rId43025" Type="http://schemas.openxmlformats.org/officeDocument/2006/relationships/hyperlink" Target="http://www.hemppassion.uy/tubo-aluminio-10-m-203-mm.html" TargetMode="External"/><Relationship Id="rId46595" Type="http://schemas.openxmlformats.org/officeDocument/2006/relationships/hyperlink" Target="http://www.hemppassion.uy/tubo-aluminio-10-m-203-mm.html" TargetMode="External"/><Relationship Id="rId4600" Type="http://schemas.openxmlformats.org/officeDocument/2006/relationships/hyperlink" Target="http://www.hemppassion.uy/tubo-aluminio-10-m-127-mm.html" TargetMode="External"/><Relationship Id="rId12092" Type="http://schemas.openxmlformats.org/officeDocument/2006/relationships/hyperlink" Target="http://www.hemppassion.uy/tubo-aluminio-10-m-127-mm.html" TargetMode="External"/><Relationship Id="rId14541" Type="http://schemas.openxmlformats.org/officeDocument/2006/relationships/hyperlink" Target="http://www.hemppassion.uy/tubo-aluminio-10-m-127-mm.html" TargetMode="External"/><Relationship Id="rId28023" Type="http://schemas.openxmlformats.org/officeDocument/2006/relationships/hyperlink" Target="http://www.hemppassion.uy/tubo-aluminio-10-m-152-mm.html" TargetMode="External"/><Relationship Id="rId32419" Type="http://schemas.openxmlformats.org/officeDocument/2006/relationships/hyperlink" Target="http://www.hemppassion.uy/tubo-aluminio-10-m-152-mm.html" TargetMode="External"/><Relationship Id="rId46248" Type="http://schemas.openxmlformats.org/officeDocument/2006/relationships/hyperlink" Target="http://www.hemppassion.uy/tubo-aluminio-10-m-203-mm.html" TargetMode="External"/><Relationship Id="rId470" Type="http://schemas.openxmlformats.org/officeDocument/2006/relationships/hyperlink" Target="http://www.hemppassion.uy/tubo-aluminio-10-m-127-mm.html" TargetMode="External"/><Relationship Id="rId2151" Type="http://schemas.openxmlformats.org/officeDocument/2006/relationships/hyperlink" Target="http://www.hemppassion.uy/tubo-aluminio-10-m-127-mm.html" TargetMode="External"/><Relationship Id="rId17764" Type="http://schemas.openxmlformats.org/officeDocument/2006/relationships/hyperlink" Target="http://www.hemppassion.uy/tubo-aluminio-10-m-152-mm.html" TargetMode="External"/><Relationship Id="rId21410" Type="http://schemas.openxmlformats.org/officeDocument/2006/relationships/hyperlink" Target="http://www.hemppassion.uy/tubo-aluminio-10-m-152-mm.html" TargetMode="External"/><Relationship Id="rId24980" Type="http://schemas.openxmlformats.org/officeDocument/2006/relationships/hyperlink" Target="http://www.hemppassion.uy/tubo-aluminio-10-m-152-mm.html" TargetMode="External"/><Relationship Id="rId35989" Type="http://schemas.openxmlformats.org/officeDocument/2006/relationships/hyperlink" Target="http://www.hemppassion.uy/tubo-aluminio-10-m-203-mm.html" TargetMode="External"/><Relationship Id="rId38462" Type="http://schemas.openxmlformats.org/officeDocument/2006/relationships/hyperlink" Target="http://www.hemppassion.uy/tubo-aluminio-10-m-203-mm.html" TargetMode="External"/><Relationship Id="rId123" Type="http://schemas.openxmlformats.org/officeDocument/2006/relationships/hyperlink" Target="http://www.hemppassion.uy/tubo-aluminio-10-m-127-mm.html" TargetMode="External"/><Relationship Id="rId5374" Type="http://schemas.openxmlformats.org/officeDocument/2006/relationships/hyperlink" Target="http://www.hemppassion.uy/tubo-aluminio-10-m-127-mm.html" TargetMode="External"/><Relationship Id="rId7823" Type="http://schemas.openxmlformats.org/officeDocument/2006/relationships/hyperlink" Target="http://www.hemppassion.uy/tubo-aluminio-10-m-127-mm.html" TargetMode="External"/><Relationship Id="rId10804" Type="http://schemas.openxmlformats.org/officeDocument/2006/relationships/hyperlink" Target="http://www.hemppassion.uy/tubo-aluminio-10-m-127-mm.html" TargetMode="External"/><Relationship Id="rId17417" Type="http://schemas.openxmlformats.org/officeDocument/2006/relationships/hyperlink" Target="http://www.hemppassion.uy/tubo-aluminio-10-m-152-mm.html" TargetMode="External"/><Relationship Id="rId24633" Type="http://schemas.openxmlformats.org/officeDocument/2006/relationships/hyperlink" Target="http://www.hemppassion.uy/tubo-aluminio-10-m-152-mm.html" TargetMode="External"/><Relationship Id="rId38115" Type="http://schemas.openxmlformats.org/officeDocument/2006/relationships/hyperlink" Target="http://www.hemppassion.uy/tubo-aluminio-10-m-203-mm.html" TargetMode="External"/><Relationship Id="rId42858" Type="http://schemas.openxmlformats.org/officeDocument/2006/relationships/hyperlink" Target="http://www.hemppassion.uy/tubo-aluminio-10-m-203-mm.html" TargetMode="External"/><Relationship Id="rId45331" Type="http://schemas.openxmlformats.org/officeDocument/2006/relationships/hyperlink" Target="http://www.hemppassion.uy/tubo-aluminio-10-m-203-mm.html" TargetMode="External"/><Relationship Id="rId5027" Type="http://schemas.openxmlformats.org/officeDocument/2006/relationships/hyperlink" Target="http://www.hemppassion.uy/tubo-aluminio-10-m-127-mm.html" TargetMode="External"/><Relationship Id="rId22184" Type="http://schemas.openxmlformats.org/officeDocument/2006/relationships/hyperlink" Target="http://www.hemppassion.uy/tubo-aluminio-10-m-152-mm.html" TargetMode="External"/><Relationship Id="rId27856" Type="http://schemas.openxmlformats.org/officeDocument/2006/relationships/hyperlink" Target="http://www.hemppassion.uy/tubo-aluminio-10-m-152-mm.html" TargetMode="External"/><Relationship Id="rId31502" Type="http://schemas.openxmlformats.org/officeDocument/2006/relationships/hyperlink" Target="http://www.hemppassion.uy/tubo-aluminio-10-m-152-mm.html" TargetMode="External"/><Relationship Id="rId1984" Type="http://schemas.openxmlformats.org/officeDocument/2006/relationships/hyperlink" Target="http://www.hemppassion.uy/tubo-aluminio-10-m-127-mm.html" TargetMode="External"/><Relationship Id="rId8597" Type="http://schemas.openxmlformats.org/officeDocument/2006/relationships/hyperlink" Target="http://www.hemppassion.uy/tubo-aluminio-10-m-127-mm.html" TargetMode="External"/><Relationship Id="rId11578" Type="http://schemas.openxmlformats.org/officeDocument/2006/relationships/hyperlink" Target="http://www.hemppassion.uy/tubo-aluminio-10-m-127-mm.html" TargetMode="External"/><Relationship Id="rId16500" Type="http://schemas.openxmlformats.org/officeDocument/2006/relationships/hyperlink" Target="http://www.hemppassion.uy/tubo-aluminio-10-m-152-mm.html" TargetMode="External"/><Relationship Id="rId27509" Type="http://schemas.openxmlformats.org/officeDocument/2006/relationships/hyperlink" Target="http://www.hemppassion.uy/tubo-aluminio-10-m-152-mm.html" TargetMode="External"/><Relationship Id="rId34725" Type="http://schemas.openxmlformats.org/officeDocument/2006/relationships/hyperlink" Target="http://www.hemppassion.uy/tubo-aluminio-10-m-203-mm.html" TargetMode="External"/><Relationship Id="rId41941" Type="http://schemas.openxmlformats.org/officeDocument/2006/relationships/hyperlink" Target="http://www.hemppassion.uy/tubo-aluminio-10-m-203-mm.html" TargetMode="External"/><Relationship Id="rId48554" Type="http://schemas.openxmlformats.org/officeDocument/2006/relationships/hyperlink" Target="http://www.hemppassion.uy/tubo-aluminio-10-m-203-mm.html" TargetMode="External"/><Relationship Id="rId1637" Type="http://schemas.openxmlformats.org/officeDocument/2006/relationships/hyperlink" Target="http://www.hemppassion.uy/tubo-aluminio-10-m-127-mm.html" TargetMode="External"/><Relationship Id="rId14051" Type="http://schemas.openxmlformats.org/officeDocument/2006/relationships/hyperlink" Target="http://www.hemppassion.uy/tubo-aluminio-10-m-127-mm.html" TargetMode="External"/><Relationship Id="rId32276" Type="http://schemas.openxmlformats.org/officeDocument/2006/relationships/hyperlink" Target="http://www.hemppassion.uy/tubo-aluminio-10-m-152-mm.html" TargetMode="External"/><Relationship Id="rId37948" Type="http://schemas.openxmlformats.org/officeDocument/2006/relationships/hyperlink" Target="http://www.hemppassion.uy/tubo-aluminio-10-m-203-mm.html" TargetMode="External"/><Relationship Id="rId48207" Type="http://schemas.openxmlformats.org/officeDocument/2006/relationships/hyperlink" Target="http://www.hemppassion.uy/tubo-aluminio-10-m-203-mm.html" TargetMode="External"/><Relationship Id="rId4110" Type="http://schemas.openxmlformats.org/officeDocument/2006/relationships/hyperlink" Target="http://www.hemppassion.uy/tubo-aluminio-10-m-127-mm.html" TargetMode="External"/><Relationship Id="rId7680" Type="http://schemas.openxmlformats.org/officeDocument/2006/relationships/hyperlink" Target="http://www.hemppassion.uy/tubo-aluminio-10-m-127-mm.html" TargetMode="External"/><Relationship Id="rId17274" Type="http://schemas.openxmlformats.org/officeDocument/2006/relationships/hyperlink" Target="http://www.hemppassion.uy/tubo-aluminio-10-m-152-mm.html" TargetMode="External"/><Relationship Id="rId19723" Type="http://schemas.openxmlformats.org/officeDocument/2006/relationships/hyperlink" Target="http://www.hemppassion.uy/tubo-aluminio-10-m-152-mm.html" TargetMode="External"/><Relationship Id="rId24490" Type="http://schemas.openxmlformats.org/officeDocument/2006/relationships/hyperlink" Target="http://www.hemppassion.uy/tubo-aluminio-10-m-152-mm.html" TargetMode="External"/><Relationship Id="rId35499" Type="http://schemas.openxmlformats.org/officeDocument/2006/relationships/hyperlink" Target="http://www.hemppassion.uy/tubo-aluminio-10-m-203-mm.html" TargetMode="External"/><Relationship Id="rId44817" Type="http://schemas.openxmlformats.org/officeDocument/2006/relationships/hyperlink" Target="http://www.hemppassion.uy/tubo-aluminio-10-m-203-mm.html" TargetMode="External"/><Relationship Id="rId7333" Type="http://schemas.openxmlformats.org/officeDocument/2006/relationships/hyperlink" Target="http://www.hemppassion.uy/tubo-aluminio-10-m-127-mm.html" TargetMode="External"/><Relationship Id="rId10661" Type="http://schemas.openxmlformats.org/officeDocument/2006/relationships/hyperlink" Target="http://www.hemppassion.uy/tubo-aluminio-10-m-127-mm.html" TargetMode="External"/><Relationship Id="rId24143" Type="http://schemas.openxmlformats.org/officeDocument/2006/relationships/hyperlink" Target="http://www.hemppassion.uy/tubo-aluminio-10-m-152-mm.html" TargetMode="External"/><Relationship Id="rId42368" Type="http://schemas.openxmlformats.org/officeDocument/2006/relationships/hyperlink" Target="http://www.hemppassion.uy/tubo-aluminio-10-m-203-mm.html" TargetMode="External"/><Relationship Id="rId10314" Type="http://schemas.openxmlformats.org/officeDocument/2006/relationships/hyperlink" Target="http://www.hemppassion.uy/tubo-aluminio-10-m-127-mm.html" TargetMode="External"/><Relationship Id="rId13884" Type="http://schemas.openxmlformats.org/officeDocument/2006/relationships/hyperlink" Target="http://www.hemppassion.uy/tubo-aluminio-10-m-127-mm.html" TargetMode="External"/><Relationship Id="rId29815" Type="http://schemas.openxmlformats.org/officeDocument/2006/relationships/hyperlink" Target="http://www.hemppassion.uy/tubo-aluminio-10-m-152-mm.html" TargetMode="External"/><Relationship Id="rId31012" Type="http://schemas.openxmlformats.org/officeDocument/2006/relationships/hyperlink" Target="http://www.hemppassion.uy/tubo-aluminio-10-m-152-mm.html" TargetMode="External"/><Relationship Id="rId3943" Type="http://schemas.openxmlformats.org/officeDocument/2006/relationships/hyperlink" Target="http://www.hemppassion.uy/tubo-aluminio-10-m-127-mm.html" TargetMode="External"/><Relationship Id="rId13537" Type="http://schemas.openxmlformats.org/officeDocument/2006/relationships/hyperlink" Target="http://www.hemppassion.uy/tubo-aluminio-10-m-127-mm.html" TargetMode="External"/><Relationship Id="rId20753" Type="http://schemas.openxmlformats.org/officeDocument/2006/relationships/hyperlink" Target="http://www.hemppassion.uy/tubo-aluminio-10-m-152-mm.html" TargetMode="External"/><Relationship Id="rId27366" Type="http://schemas.openxmlformats.org/officeDocument/2006/relationships/hyperlink" Target="http://www.hemppassion.uy/tubo-aluminio-10-m-152-mm.html" TargetMode="External"/><Relationship Id="rId34582" Type="http://schemas.openxmlformats.org/officeDocument/2006/relationships/hyperlink" Target="http://www.hemppassion.uy/tubo-aluminio-10-m-203-mm.html" TargetMode="External"/><Relationship Id="rId43900" Type="http://schemas.openxmlformats.org/officeDocument/2006/relationships/hyperlink" Target="http://www.hemppassion.uy/tubo-aluminio-10-m-203-mm.html" TargetMode="External"/><Relationship Id="rId48064" Type="http://schemas.openxmlformats.org/officeDocument/2006/relationships/hyperlink" Target="http://www.hemppassion.uy/tubo-aluminio-10-m-203-mm.html" TargetMode="External"/><Relationship Id="rId1494" Type="http://schemas.openxmlformats.org/officeDocument/2006/relationships/hyperlink" Target="http://www.hemppassion.uy/tubo-aluminio-10-m-127-mm.html" TargetMode="External"/><Relationship Id="rId11088" Type="http://schemas.openxmlformats.org/officeDocument/2006/relationships/hyperlink" Target="http://www.hemppassion.uy/tubo-aluminio-10-m-127-mm.html" TargetMode="External"/><Relationship Id="rId16010" Type="http://schemas.openxmlformats.org/officeDocument/2006/relationships/hyperlink" Target="http://www.hemppassion.uy/tubo-aluminio-10-m-127-mm.html" TargetMode="External"/><Relationship Id="rId19580" Type="http://schemas.openxmlformats.org/officeDocument/2006/relationships/hyperlink" Target="http://www.hemppassion.uy/tubo-aluminio-10-m-152-mm.html" TargetMode="External"/><Relationship Id="rId20406" Type="http://schemas.openxmlformats.org/officeDocument/2006/relationships/hyperlink" Target="http://www.hemppassion.uy/tubo-aluminio-10-m-152-mm.html" TargetMode="External"/><Relationship Id="rId23976" Type="http://schemas.openxmlformats.org/officeDocument/2006/relationships/hyperlink" Target="http://www.hemppassion.uy/tubo-aluminio-10-m-152-mm.html" TargetMode="External"/><Relationship Id="rId27019" Type="http://schemas.openxmlformats.org/officeDocument/2006/relationships/hyperlink" Target="http://www.hemppassion.uy/tubo-aluminio-10-m-152-mm.html" TargetMode="External"/><Relationship Id="rId34235" Type="http://schemas.openxmlformats.org/officeDocument/2006/relationships/hyperlink" Target="http://www.hemppassion.uy/tubo-aluminio-10-m-203-mm.html" TargetMode="External"/><Relationship Id="rId39907" Type="http://schemas.openxmlformats.org/officeDocument/2006/relationships/hyperlink" Target="http://www.hemppassion.uy/tubo-aluminio-10-m-203-mm.html" TargetMode="External"/><Relationship Id="rId41451" Type="http://schemas.openxmlformats.org/officeDocument/2006/relationships/hyperlink" Target="http://www.hemppassion.uy/tubo-aluminio-10-m-203-mm.html" TargetMode="External"/><Relationship Id="rId1147" Type="http://schemas.openxmlformats.org/officeDocument/2006/relationships/hyperlink" Target="http://www.hemppassion.uy/tubo-aluminio-10-m-127-mm.html" TargetMode="External"/><Relationship Id="rId6819" Type="http://schemas.openxmlformats.org/officeDocument/2006/relationships/hyperlink" Target="http://www.hemppassion.uy/tubo-aluminio-10-m-127-mm.html" TargetMode="External"/><Relationship Id="rId19233" Type="http://schemas.openxmlformats.org/officeDocument/2006/relationships/hyperlink" Target="http://www.hemppassion.uy/tubo-aluminio-10-m-152-mm.html" TargetMode="External"/><Relationship Id="rId23629" Type="http://schemas.openxmlformats.org/officeDocument/2006/relationships/hyperlink" Target="http://www.hemppassion.uy/tubo-aluminio-10-m-152-mm.html" TargetMode="External"/><Relationship Id="rId30845" Type="http://schemas.openxmlformats.org/officeDocument/2006/relationships/hyperlink" Target="http://www.hemppassion.uy/tubo-aluminio-10-m-152-mm.html" TargetMode="External"/><Relationship Id="rId37458" Type="http://schemas.openxmlformats.org/officeDocument/2006/relationships/hyperlink" Target="http://www.hemppassion.uy/tubo-aluminio-10-m-203-mm.html" TargetMode="External"/><Relationship Id="rId41104" Type="http://schemas.openxmlformats.org/officeDocument/2006/relationships/hyperlink" Target="http://www.hemppassion.uy/tubo-aluminio-10-m-203-mm.html" TargetMode="External"/><Relationship Id="rId44674" Type="http://schemas.openxmlformats.org/officeDocument/2006/relationships/hyperlink" Target="http://www.hemppassion.uy/tubo-aluminio-10-m-203-mm.html" TargetMode="External"/><Relationship Id="rId7190" Type="http://schemas.openxmlformats.org/officeDocument/2006/relationships/hyperlink" Target="http://www.hemppassion.uy/tubo-aluminio-10-m-127-mm.html" TargetMode="External"/><Relationship Id="rId10171" Type="http://schemas.openxmlformats.org/officeDocument/2006/relationships/hyperlink" Target="http://www.hemppassion.uy/tubo-aluminio-10-m-127-mm.html" TargetMode="External"/><Relationship Id="rId12620" Type="http://schemas.openxmlformats.org/officeDocument/2006/relationships/hyperlink" Target="http://www.hemppassion.uy/tubo-aluminio-10-m-127-mm.html" TargetMode="External"/><Relationship Id="rId26102" Type="http://schemas.openxmlformats.org/officeDocument/2006/relationships/hyperlink" Target="http://www.hemppassion.uy/tubo-aluminio-10-m-152-mm.html" TargetMode="External"/><Relationship Id="rId29672" Type="http://schemas.openxmlformats.org/officeDocument/2006/relationships/hyperlink" Target="http://www.hemppassion.uy/tubo-aluminio-10-m-152-mm.html" TargetMode="External"/><Relationship Id="rId44327" Type="http://schemas.openxmlformats.org/officeDocument/2006/relationships/hyperlink" Target="http://www.hemppassion.uy/tubo-aluminio-10-m-203-mm.html" TargetMode="External"/><Relationship Id="rId47897" Type="http://schemas.openxmlformats.org/officeDocument/2006/relationships/hyperlink" Target="http://www.hemppassion.uy/tubo-aluminio-10-m-203-mm.html" TargetMode="External"/><Relationship Id="rId15843" Type="http://schemas.openxmlformats.org/officeDocument/2006/relationships/hyperlink" Target="http://www.hemppassion.uy/tubo-aluminio-10-m-127-mm.html" TargetMode="External"/><Relationship Id="rId29325" Type="http://schemas.openxmlformats.org/officeDocument/2006/relationships/hyperlink" Target="http://www.hemppassion.uy/tubo-aluminio-10-m-152-mm.html" TargetMode="External"/><Relationship Id="rId36541" Type="http://schemas.openxmlformats.org/officeDocument/2006/relationships/hyperlink" Target="http://www.hemppassion.uy/tubo-aluminio-10-m-203-mm.html" TargetMode="External"/><Relationship Id="rId3453" Type="http://schemas.openxmlformats.org/officeDocument/2006/relationships/hyperlink" Target="http://www.hemppassion.uy/tubo-aluminio-10-m-127-mm.html" TargetMode="External"/><Relationship Id="rId5902" Type="http://schemas.openxmlformats.org/officeDocument/2006/relationships/hyperlink" Target="http://www.hemppassion.uy/tubo-aluminio-10-m-127-mm.html" TargetMode="External"/><Relationship Id="rId13394" Type="http://schemas.openxmlformats.org/officeDocument/2006/relationships/hyperlink" Target="http://www.hemppassion.uy/tubo-aluminio-10-m-127-mm.html" TargetMode="External"/><Relationship Id="rId22712" Type="http://schemas.openxmlformats.org/officeDocument/2006/relationships/hyperlink" Target="http://www.hemppassion.uy/tubo-aluminio-10-m-152-mm.html" TargetMode="External"/><Relationship Id="rId34092" Type="http://schemas.openxmlformats.org/officeDocument/2006/relationships/hyperlink" Target="http://www.hemppassion.uy/tubo-aluminio-10-m-203-mm.html" TargetMode="External"/><Relationship Id="rId40937" Type="http://schemas.openxmlformats.org/officeDocument/2006/relationships/hyperlink" Target="http://www.hemppassion.uy/tubo-aluminio-10-m-203-mm.html" TargetMode="External"/><Relationship Id="rId43410" Type="http://schemas.openxmlformats.org/officeDocument/2006/relationships/hyperlink" Target="http://www.hemppassion.uy/tubo-aluminio-10-m-203-mm.html" TargetMode="External"/><Relationship Id="rId3106" Type="http://schemas.openxmlformats.org/officeDocument/2006/relationships/hyperlink" Target="http://www.hemppassion.uy/tubo-aluminio-10-m-127-mm.html" TargetMode="External"/><Relationship Id="rId13047" Type="http://schemas.openxmlformats.org/officeDocument/2006/relationships/hyperlink" Target="http://www.hemppassion.uy/tubo-aluminio-10-m-127-mm.html" TargetMode="External"/><Relationship Id="rId18719" Type="http://schemas.openxmlformats.org/officeDocument/2006/relationships/hyperlink" Target="http://www.hemppassion.uy/tubo-aluminio-10-m-152-mm.html" TargetMode="External"/><Relationship Id="rId20263" Type="http://schemas.openxmlformats.org/officeDocument/2006/relationships/hyperlink" Target="http://www.hemppassion.uy/tubo-aluminio-10-m-152-mm.html" TargetMode="External"/><Relationship Id="rId25935" Type="http://schemas.openxmlformats.org/officeDocument/2006/relationships/hyperlink" Target="http://www.hemppassion.uy/tubo-aluminio-10-m-152-mm.html" TargetMode="External"/><Relationship Id="rId39764" Type="http://schemas.openxmlformats.org/officeDocument/2006/relationships/hyperlink" Target="http://www.hemppassion.uy/tubo-aluminio-10-m-203-mm.html" TargetMode="External"/><Relationship Id="rId46980" Type="http://schemas.openxmlformats.org/officeDocument/2006/relationships/hyperlink" Target="http://www.hemppassion.uy/tubo-aluminio-10-m-203-mm.html" TargetMode="External"/><Relationship Id="rId6676" Type="http://schemas.openxmlformats.org/officeDocument/2006/relationships/hyperlink" Target="http://www.hemppassion.uy/tubo-aluminio-10-m-127-mm.html" TargetMode="External"/><Relationship Id="rId19090" Type="http://schemas.openxmlformats.org/officeDocument/2006/relationships/hyperlink" Target="http://www.hemppassion.uy/tubo-aluminio-10-m-152-mm.html" TargetMode="External"/><Relationship Id="rId23486" Type="http://schemas.openxmlformats.org/officeDocument/2006/relationships/hyperlink" Target="http://www.hemppassion.uy/tubo-aluminio-10-m-152-mm.html" TargetMode="External"/><Relationship Id="rId32804" Type="http://schemas.openxmlformats.org/officeDocument/2006/relationships/hyperlink" Target="http://www.hemppassion.uy/tubo-aluminio-10-m-203-mm.html" TargetMode="External"/><Relationship Id="rId39417" Type="http://schemas.openxmlformats.org/officeDocument/2006/relationships/hyperlink" Target="http://www.hemppassion.uy/tubo-aluminio-10-m-203-mm.html" TargetMode="External"/><Relationship Id="rId44184" Type="http://schemas.openxmlformats.org/officeDocument/2006/relationships/hyperlink" Target="http://www.hemppassion.uy/tubo-aluminio-10-m-203-mm.html" TargetMode="External"/><Relationship Id="rId46633" Type="http://schemas.openxmlformats.org/officeDocument/2006/relationships/hyperlink" Target="http://www.hemppassion.uy/tubo-aluminio-10-m-203-mm.html" TargetMode="External"/><Relationship Id="rId6329" Type="http://schemas.openxmlformats.org/officeDocument/2006/relationships/hyperlink" Target="http://www.hemppassion.uy/tubo-aluminio-10-m-127-mm.html" TargetMode="External"/><Relationship Id="rId9899" Type="http://schemas.openxmlformats.org/officeDocument/2006/relationships/hyperlink" Target="http://www.hemppassion.uy/tubo-aluminio-10-m-127-mm.html" TargetMode="External"/><Relationship Id="rId12130" Type="http://schemas.openxmlformats.org/officeDocument/2006/relationships/hyperlink" Target="http://www.hemppassion.uy/tubo-aluminio-10-m-127-mm.html" TargetMode="External"/><Relationship Id="rId23139" Type="http://schemas.openxmlformats.org/officeDocument/2006/relationships/hyperlink" Target="http://www.hemppassion.uy/tubo-aluminio-10-m-152-mm.html" TargetMode="External"/><Relationship Id="rId30355" Type="http://schemas.openxmlformats.org/officeDocument/2006/relationships/hyperlink" Target="http://www.hemppassion.uy/tubo-aluminio-10-m-152-mm.html" TargetMode="External"/><Relationship Id="rId2939" Type="http://schemas.openxmlformats.org/officeDocument/2006/relationships/hyperlink" Target="http://www.hemppassion.uy/tubo-aluminio-10-m-127-mm.html" TargetMode="External"/><Relationship Id="rId15353" Type="http://schemas.openxmlformats.org/officeDocument/2006/relationships/hyperlink" Target="http://www.hemppassion.uy/tubo-aluminio-10-m-127-mm.html" TargetMode="External"/><Relationship Id="rId17802" Type="http://schemas.openxmlformats.org/officeDocument/2006/relationships/hyperlink" Target="http://www.hemppassion.uy/tubo-aluminio-10-m-152-mm.html" TargetMode="External"/><Relationship Id="rId29182" Type="http://schemas.openxmlformats.org/officeDocument/2006/relationships/hyperlink" Target="http://www.hemppassion.uy/tubo-aluminio-10-m-152-mm.html" TargetMode="External"/><Relationship Id="rId30008" Type="http://schemas.openxmlformats.org/officeDocument/2006/relationships/hyperlink" Target="http://www.hemppassion.uy/tubo-aluminio-10-m-152-mm.html" TargetMode="External"/><Relationship Id="rId33578" Type="http://schemas.openxmlformats.org/officeDocument/2006/relationships/hyperlink" Target="http://www.hemppassion.uy/tubo-aluminio-10-m-203-mm.html" TargetMode="External"/><Relationship Id="rId38500" Type="http://schemas.openxmlformats.org/officeDocument/2006/relationships/hyperlink" Target="http://www.hemppassion.uy/tubo-aluminio-10-m-203-mm.html" TargetMode="External"/><Relationship Id="rId40794" Type="http://schemas.openxmlformats.org/officeDocument/2006/relationships/hyperlink" Target="http://www.hemppassion.uy/tubo-aluminio-10-m-203-mm.html" TargetMode="External"/><Relationship Id="rId5412" Type="http://schemas.openxmlformats.org/officeDocument/2006/relationships/hyperlink" Target="http://www.hemppassion.uy/tubo-aluminio-10-m-127-mm.html" TargetMode="External"/><Relationship Id="rId15006" Type="http://schemas.openxmlformats.org/officeDocument/2006/relationships/hyperlink" Target="http://www.hemppassion.uy/tubo-aluminio-10-m-127-mm.html" TargetMode="External"/><Relationship Id="rId22222" Type="http://schemas.openxmlformats.org/officeDocument/2006/relationships/hyperlink" Target="http://www.hemppassion.uy/tubo-aluminio-10-m-152-mm.html" TargetMode="External"/><Relationship Id="rId36051" Type="http://schemas.openxmlformats.org/officeDocument/2006/relationships/hyperlink" Target="http://www.hemppassion.uy/tubo-aluminio-10-m-203-mm.html" TargetMode="External"/><Relationship Id="rId40447" Type="http://schemas.openxmlformats.org/officeDocument/2006/relationships/hyperlink" Target="http://www.hemppassion.uy/tubo-aluminio-10-m-203-mm.html" TargetMode="External"/><Relationship Id="rId8982" Type="http://schemas.openxmlformats.org/officeDocument/2006/relationships/hyperlink" Target="http://www.hemppassion.uy/tubo-aluminio-10-m-127-mm.html" TargetMode="External"/><Relationship Id="rId11963" Type="http://schemas.openxmlformats.org/officeDocument/2006/relationships/hyperlink" Target="http://www.hemppassion.uy/tubo-aluminio-10-m-127-mm.html" TargetMode="External"/><Relationship Id="rId18576" Type="http://schemas.openxmlformats.org/officeDocument/2006/relationships/hyperlink" Target="http://www.hemppassion.uy/tubo-aluminio-10-m-152-mm.html" TargetMode="External"/><Relationship Id="rId25792" Type="http://schemas.openxmlformats.org/officeDocument/2006/relationships/hyperlink" Target="http://www.hemppassion.uy/tubo-aluminio-10-m-152-mm.html" TargetMode="External"/><Relationship Id="rId39274" Type="http://schemas.openxmlformats.org/officeDocument/2006/relationships/hyperlink" Target="http://www.hemppassion.uy/tubo-aluminio-10-m-203-mm.html" TargetMode="External"/><Relationship Id="rId46490" Type="http://schemas.openxmlformats.org/officeDocument/2006/relationships/hyperlink" Target="http://www.hemppassion.uy/tubo-aluminio-10-m-203-mm.html" TargetMode="External"/><Relationship Id="rId6186" Type="http://schemas.openxmlformats.org/officeDocument/2006/relationships/hyperlink" Target="http://www.hemppassion.uy/tubo-aluminio-10-m-127-mm.html" TargetMode="External"/><Relationship Id="rId8635" Type="http://schemas.openxmlformats.org/officeDocument/2006/relationships/hyperlink" Target="http://www.hemppassion.uy/tubo-aluminio-10-m-127-mm.html" TargetMode="External"/><Relationship Id="rId11616" Type="http://schemas.openxmlformats.org/officeDocument/2006/relationships/hyperlink" Target="http://www.hemppassion.uy/tubo-aluminio-10-m-127-mm.html" TargetMode="External"/><Relationship Id="rId18229" Type="http://schemas.openxmlformats.org/officeDocument/2006/relationships/hyperlink" Target="http://www.hemppassion.uy/tubo-aluminio-10-m-152-mm.html" TargetMode="External"/><Relationship Id="rId25445" Type="http://schemas.openxmlformats.org/officeDocument/2006/relationships/hyperlink" Target="http://www.hemppassion.uy/tubo-aluminio-10-m-152-mm.html" TargetMode="External"/><Relationship Id="rId32661" Type="http://schemas.openxmlformats.org/officeDocument/2006/relationships/hyperlink" Target="http://www.hemppassion.uy/tubo-aluminio-10-m-152-mm.html" TargetMode="External"/><Relationship Id="rId46143" Type="http://schemas.openxmlformats.org/officeDocument/2006/relationships/hyperlink" Target="http://www.hemppassion.uy/tubo-aluminio-10-m-203-mm.html" TargetMode="External"/><Relationship Id="rId14839" Type="http://schemas.openxmlformats.org/officeDocument/2006/relationships/hyperlink" Target="http://www.hemppassion.uy/tubo-aluminio-10-m-127-mm.html" TargetMode="External"/><Relationship Id="rId28668" Type="http://schemas.openxmlformats.org/officeDocument/2006/relationships/hyperlink" Target="http://www.hemppassion.uy/tubo-aluminio-10-m-152-mm.html" TargetMode="External"/><Relationship Id="rId32314" Type="http://schemas.openxmlformats.org/officeDocument/2006/relationships/hyperlink" Target="http://www.hemppassion.uy/tubo-aluminio-10-m-152-mm.html" TargetMode="External"/><Relationship Id="rId35884" Type="http://schemas.openxmlformats.org/officeDocument/2006/relationships/hyperlink" Target="http://www.hemppassion.uy/tubo-aluminio-10-m-203-mm.html" TargetMode="External"/><Relationship Id="rId2796" Type="http://schemas.openxmlformats.org/officeDocument/2006/relationships/hyperlink" Target="http://www.hemppassion.uy/tubo-aluminio-10-m-127-mm.html" TargetMode="External"/><Relationship Id="rId17312" Type="http://schemas.openxmlformats.org/officeDocument/2006/relationships/hyperlink" Target="http://www.hemppassion.uy/tubo-aluminio-10-m-152-mm.html" TargetMode="External"/><Relationship Id="rId21708" Type="http://schemas.openxmlformats.org/officeDocument/2006/relationships/hyperlink" Target="http://www.hemppassion.uy/tubo-aluminio-10-m-152-mm.html" TargetMode="External"/><Relationship Id="rId35537" Type="http://schemas.openxmlformats.org/officeDocument/2006/relationships/hyperlink" Target="http://www.hemppassion.uy/tubo-aluminio-10-m-203-mm.html" TargetMode="External"/><Relationship Id="rId42753" Type="http://schemas.openxmlformats.org/officeDocument/2006/relationships/hyperlink" Target="http://www.hemppassion.uy/tubo-aluminio-10-m-203-mm.html" TargetMode="External"/><Relationship Id="rId768" Type="http://schemas.openxmlformats.org/officeDocument/2006/relationships/hyperlink" Target="http://www.hemppassion.uy/tubo-aluminio-10-m-127-mm.html" TargetMode="External"/><Relationship Id="rId2449" Type="http://schemas.openxmlformats.org/officeDocument/2006/relationships/hyperlink" Target="http://www.hemppassion.uy/tubo-aluminio-10-m-127-mm.html" TargetMode="External"/><Relationship Id="rId27751" Type="http://schemas.openxmlformats.org/officeDocument/2006/relationships/hyperlink" Target="http://www.hemppassion.uy/tubo-aluminio-10-m-152-mm.html" TargetMode="External"/><Relationship Id="rId33088" Type="http://schemas.openxmlformats.org/officeDocument/2006/relationships/hyperlink" Target="http://www.hemppassion.uy/tubo-aluminio-10-m-203-mm.html" TargetMode="External"/><Relationship Id="rId38010" Type="http://schemas.openxmlformats.org/officeDocument/2006/relationships/hyperlink" Target="http://www.hemppassion.uy/tubo-aluminio-10-m-203-mm.html" TargetMode="External"/><Relationship Id="rId42406" Type="http://schemas.openxmlformats.org/officeDocument/2006/relationships/hyperlink" Target="http://www.hemppassion.uy/tubo-aluminio-10-m-203-mm.html" TargetMode="External"/><Relationship Id="rId45976" Type="http://schemas.openxmlformats.org/officeDocument/2006/relationships/hyperlink" Target="http://www.hemppassion.uy/tubo-aluminio-10-m-203-mm.html" TargetMode="External"/><Relationship Id="rId49019" Type="http://schemas.openxmlformats.org/officeDocument/2006/relationships/hyperlink" Target="http://www.hemppassion.uy/tubo-aluminio-10-m-203-mm.html" TargetMode="External"/><Relationship Id="rId8492" Type="http://schemas.openxmlformats.org/officeDocument/2006/relationships/hyperlink" Target="http://www.hemppassion.uy/tubo-aluminio-10-m-127-mm.html" TargetMode="External"/><Relationship Id="rId13922" Type="http://schemas.openxmlformats.org/officeDocument/2006/relationships/hyperlink" Target="http://www.hemppassion.uy/tubo-aluminio-10-m-127-mm.html" TargetMode="External"/><Relationship Id="rId18086" Type="http://schemas.openxmlformats.org/officeDocument/2006/relationships/hyperlink" Target="http://www.hemppassion.uy/tubo-aluminio-10-m-152-mm.html" TargetMode="External"/><Relationship Id="rId27404" Type="http://schemas.openxmlformats.org/officeDocument/2006/relationships/hyperlink" Target="http://www.hemppassion.uy/tubo-aluminio-10-m-152-mm.html" TargetMode="External"/><Relationship Id="rId34620" Type="http://schemas.openxmlformats.org/officeDocument/2006/relationships/hyperlink" Target="http://www.hemppassion.uy/tubo-aluminio-10-m-203-mm.html" TargetMode="External"/><Relationship Id="rId45629" Type="http://schemas.openxmlformats.org/officeDocument/2006/relationships/hyperlink" Target="http://www.hemppassion.uy/tubo-aluminio-10-m-203-mm.html" TargetMode="External"/><Relationship Id="rId1532" Type="http://schemas.openxmlformats.org/officeDocument/2006/relationships/hyperlink" Target="http://www.hemppassion.uy/tubo-aluminio-10-m-127-mm.html" TargetMode="External"/><Relationship Id="rId8145" Type="http://schemas.openxmlformats.org/officeDocument/2006/relationships/hyperlink" Target="http://www.hemppassion.uy/tubo-aluminio-10-m-127-mm.html" TargetMode="External"/><Relationship Id="rId11473" Type="http://schemas.openxmlformats.org/officeDocument/2006/relationships/hyperlink" Target="http://www.hemppassion.uy/tubo-aluminio-10-m-127-mm.html" TargetMode="External"/><Relationship Id="rId32171" Type="http://schemas.openxmlformats.org/officeDocument/2006/relationships/hyperlink" Target="http://www.hemppassion.uy/tubo-aluminio-10-m-152-mm.html" TargetMode="External"/><Relationship Id="rId48102" Type="http://schemas.openxmlformats.org/officeDocument/2006/relationships/hyperlink" Target="http://www.hemppassion.uy/tubo-aluminio-10-m-203-mm.html" TargetMode="External"/><Relationship Id="rId11126" Type="http://schemas.openxmlformats.org/officeDocument/2006/relationships/hyperlink" Target="http://www.hemppassion.uy/tubo-aluminio-10-m-127-mm.html" TargetMode="External"/><Relationship Id="rId14696" Type="http://schemas.openxmlformats.org/officeDocument/2006/relationships/hyperlink" Target="http://www.hemppassion.uy/tubo-aluminio-10-m-127-mm.html" TargetMode="External"/><Relationship Id="rId28178" Type="http://schemas.openxmlformats.org/officeDocument/2006/relationships/hyperlink" Target="http://www.hemppassion.uy/tubo-aluminio-10-m-152-mm.html" TargetMode="External"/><Relationship Id="rId35394" Type="http://schemas.openxmlformats.org/officeDocument/2006/relationships/hyperlink" Target="http://www.hemppassion.uy/tubo-aluminio-10-m-203-mm.html" TargetMode="External"/><Relationship Id="rId37843" Type="http://schemas.openxmlformats.org/officeDocument/2006/relationships/hyperlink" Target="http://www.hemppassion.uy/tubo-aluminio-10-m-203-mm.html" TargetMode="External"/><Relationship Id="rId4755" Type="http://schemas.openxmlformats.org/officeDocument/2006/relationships/hyperlink" Target="http://www.hemppassion.uy/tubo-aluminio-10-m-127-mm.html" TargetMode="External"/><Relationship Id="rId14349" Type="http://schemas.openxmlformats.org/officeDocument/2006/relationships/hyperlink" Target="http://www.hemppassion.uy/tubo-aluminio-10-m-127-mm.html" TargetMode="External"/><Relationship Id="rId21565" Type="http://schemas.openxmlformats.org/officeDocument/2006/relationships/hyperlink" Target="http://www.hemppassion.uy/tubo-aluminio-10-m-152-mm.html" TargetMode="External"/><Relationship Id="rId35047" Type="http://schemas.openxmlformats.org/officeDocument/2006/relationships/hyperlink" Target="http://www.hemppassion.uy/tubo-aluminio-10-m-203-mm.html" TargetMode="External"/><Relationship Id="rId42263" Type="http://schemas.openxmlformats.org/officeDocument/2006/relationships/hyperlink" Target="http://www.hemppassion.uy/tubo-aluminio-10-m-203-mm.html" TargetMode="External"/><Relationship Id="rId44712" Type="http://schemas.openxmlformats.org/officeDocument/2006/relationships/hyperlink" Target="http://www.hemppassion.uy/tubo-aluminio-10-m-203-mm.html" TargetMode="External"/><Relationship Id="rId278" Type="http://schemas.openxmlformats.org/officeDocument/2006/relationships/hyperlink" Target="http://www.hemppassion.uy/tubo-aluminio-10-m-127-mm.html" TargetMode="External"/><Relationship Id="rId4408" Type="http://schemas.openxmlformats.org/officeDocument/2006/relationships/hyperlink" Target="http://www.hemppassion.uy/tubo-aluminio-10-m-127-mm.html" TargetMode="External"/><Relationship Id="rId7978" Type="http://schemas.openxmlformats.org/officeDocument/2006/relationships/hyperlink" Target="http://www.hemppassion.uy/tubo-aluminio-10-m-127-mm.html" TargetMode="External"/><Relationship Id="rId10959" Type="http://schemas.openxmlformats.org/officeDocument/2006/relationships/hyperlink" Target="http://www.hemppassion.uy/tubo-aluminio-10-m-127-mm.html" TargetMode="External"/><Relationship Id="rId21218" Type="http://schemas.openxmlformats.org/officeDocument/2006/relationships/hyperlink" Target="http://www.hemppassion.uy/tubo-aluminio-10-m-152-mm.html" TargetMode="External"/><Relationship Id="rId24788" Type="http://schemas.openxmlformats.org/officeDocument/2006/relationships/hyperlink" Target="http://www.hemppassion.uy/tubo-aluminio-10-m-152-mm.html" TargetMode="External"/><Relationship Id="rId29710" Type="http://schemas.openxmlformats.org/officeDocument/2006/relationships/hyperlink" Target="http://www.hemppassion.uy/tubo-aluminio-10-m-152-mm.html" TargetMode="External"/><Relationship Id="rId47935" Type="http://schemas.openxmlformats.org/officeDocument/2006/relationships/hyperlink" Target="http://www.hemppassion.uy/tubo-aluminio-10-m-203-mm.html" TargetMode="External"/><Relationship Id="rId13432" Type="http://schemas.openxmlformats.org/officeDocument/2006/relationships/hyperlink" Target="http://www.hemppassion.uy/tubo-aluminio-10-m-127-mm.html" TargetMode="External"/><Relationship Id="rId27261" Type="http://schemas.openxmlformats.org/officeDocument/2006/relationships/hyperlink" Target="http://www.hemppassion.uy/tubo-aluminio-10-m-152-mm.html" TargetMode="External"/><Relationship Id="rId31657" Type="http://schemas.openxmlformats.org/officeDocument/2006/relationships/hyperlink" Target="http://www.hemppassion.uy/tubo-aluminio-10-m-152-mm.html" TargetMode="External"/><Relationship Id="rId45486" Type="http://schemas.openxmlformats.org/officeDocument/2006/relationships/hyperlink" Target="http://www.hemppassion.uy/tubo-aluminio-10-m-203-mm.html" TargetMode="External"/><Relationship Id="rId20301" Type="http://schemas.openxmlformats.org/officeDocument/2006/relationships/hyperlink" Target="http://www.hemppassion.uy/tubo-aluminio-10-m-152-mm.html" TargetMode="External"/><Relationship Id="rId34130" Type="http://schemas.openxmlformats.org/officeDocument/2006/relationships/hyperlink" Target="http://www.hemppassion.uy/tubo-aluminio-10-m-203-mm.html" TargetMode="External"/><Relationship Id="rId45139" Type="http://schemas.openxmlformats.org/officeDocument/2006/relationships/hyperlink" Target="http://www.hemppassion.uy/tubo-aluminio-10-m-203-mm.html" TargetMode="External"/><Relationship Id="rId1042" Type="http://schemas.openxmlformats.org/officeDocument/2006/relationships/hyperlink" Target="http://www.hemppassion.uy/tubo-aluminio-10-m-127-mm.html" TargetMode="External"/><Relationship Id="rId16655" Type="http://schemas.openxmlformats.org/officeDocument/2006/relationships/hyperlink" Target="http://www.hemppassion.uy/tubo-aluminio-10-m-152-mm.html" TargetMode="External"/><Relationship Id="rId23871" Type="http://schemas.openxmlformats.org/officeDocument/2006/relationships/hyperlink" Target="http://www.hemppassion.uy/tubo-aluminio-10-m-152-mm.html" TargetMode="External"/><Relationship Id="rId37353" Type="http://schemas.openxmlformats.org/officeDocument/2006/relationships/hyperlink" Target="http://www.hemppassion.uy/tubo-aluminio-10-m-203-mm.html" TargetMode="External"/><Relationship Id="rId39802" Type="http://schemas.openxmlformats.org/officeDocument/2006/relationships/hyperlink" Target="http://www.hemppassion.uy/tubo-aluminio-10-m-203-mm.html" TargetMode="External"/><Relationship Id="rId41749" Type="http://schemas.openxmlformats.org/officeDocument/2006/relationships/hyperlink" Target="http://www.hemppassion.uy/tubo-aluminio-10-m-203-mm.html" TargetMode="External"/><Relationship Id="rId4265" Type="http://schemas.openxmlformats.org/officeDocument/2006/relationships/hyperlink" Target="http://www.hemppassion.uy/tubo-aluminio-10-m-127-mm.html" TargetMode="External"/><Relationship Id="rId6714" Type="http://schemas.openxmlformats.org/officeDocument/2006/relationships/hyperlink" Target="http://www.hemppassion.uy/tubo-aluminio-10-m-127-mm.html" TargetMode="External"/><Relationship Id="rId16308" Type="http://schemas.openxmlformats.org/officeDocument/2006/relationships/hyperlink" Target="http://www.hemppassion.uy/tubo-aluminio-10-m-127-mm.html" TargetMode="External"/><Relationship Id="rId19878" Type="http://schemas.openxmlformats.org/officeDocument/2006/relationships/hyperlink" Target="http://www.hemppassion.uy/tubo-aluminio-10-m-152-mm.html" TargetMode="External"/><Relationship Id="rId21075" Type="http://schemas.openxmlformats.org/officeDocument/2006/relationships/hyperlink" Target="http://www.hemppassion.uy/tubo-aluminio-10-m-152-mm.html" TargetMode="External"/><Relationship Id="rId23524" Type="http://schemas.openxmlformats.org/officeDocument/2006/relationships/hyperlink" Target="http://www.hemppassion.uy/tubo-aluminio-10-m-152-mm.html" TargetMode="External"/><Relationship Id="rId30740" Type="http://schemas.openxmlformats.org/officeDocument/2006/relationships/hyperlink" Target="http://www.hemppassion.uy/tubo-aluminio-10-m-152-mm.html" TargetMode="External"/><Relationship Id="rId37006" Type="http://schemas.openxmlformats.org/officeDocument/2006/relationships/hyperlink" Target="http://www.hemppassion.uy/tubo-aluminio-10-m-203-mm.html" TargetMode="External"/><Relationship Id="rId44222" Type="http://schemas.openxmlformats.org/officeDocument/2006/relationships/hyperlink" Target="http://www.hemppassion.uy/tubo-aluminio-10-m-203-mm.html" TargetMode="External"/><Relationship Id="rId9937" Type="http://schemas.openxmlformats.org/officeDocument/2006/relationships/hyperlink" Target="http://www.hemppassion.uy/tubo-aluminio-10-m-127-mm.html" TargetMode="External"/><Relationship Id="rId12918" Type="http://schemas.openxmlformats.org/officeDocument/2006/relationships/hyperlink" Target="http://www.hemppassion.uy/tubo-aluminio-10-m-127-mm.html" TargetMode="External"/><Relationship Id="rId26747" Type="http://schemas.openxmlformats.org/officeDocument/2006/relationships/hyperlink" Target="http://www.hemppassion.uy/tubo-aluminio-10-m-152-mm.html" TargetMode="External"/><Relationship Id="rId33963" Type="http://schemas.openxmlformats.org/officeDocument/2006/relationships/hyperlink" Target="http://www.hemppassion.uy/tubo-aluminio-10-m-203-mm.html" TargetMode="External"/><Relationship Id="rId47792" Type="http://schemas.openxmlformats.org/officeDocument/2006/relationships/hyperlink" Target="http://www.hemppassion.uy/tubo-aluminio-10-m-203-mm.html" TargetMode="External"/><Relationship Id="rId7488" Type="http://schemas.openxmlformats.org/officeDocument/2006/relationships/hyperlink" Target="http://www.hemppassion.uy/tubo-aluminio-10-m-127-mm.html" TargetMode="External"/><Relationship Id="rId10469" Type="http://schemas.openxmlformats.org/officeDocument/2006/relationships/hyperlink" Target="http://www.hemppassion.uy/tubo-aluminio-10-m-127-mm.html" TargetMode="External"/><Relationship Id="rId24298" Type="http://schemas.openxmlformats.org/officeDocument/2006/relationships/hyperlink" Target="http://www.hemppassion.uy/tubo-aluminio-10-m-152-mm.html" TargetMode="External"/><Relationship Id="rId29220" Type="http://schemas.openxmlformats.org/officeDocument/2006/relationships/hyperlink" Target="http://www.hemppassion.uy/tubo-aluminio-10-m-152-mm.html" TargetMode="External"/><Relationship Id="rId33616" Type="http://schemas.openxmlformats.org/officeDocument/2006/relationships/hyperlink" Target="http://www.hemppassion.uy/tubo-aluminio-10-m-203-mm.html" TargetMode="External"/><Relationship Id="rId40832" Type="http://schemas.openxmlformats.org/officeDocument/2006/relationships/hyperlink" Target="http://www.hemppassion.uy/tubo-aluminio-10-m-203-mm.html" TargetMode="External"/><Relationship Id="rId47445" Type="http://schemas.openxmlformats.org/officeDocument/2006/relationships/hyperlink" Target="http://www.hemppassion.uy/tubo-aluminio-10-m-203-mm.html" TargetMode="External"/><Relationship Id="rId18614" Type="http://schemas.openxmlformats.org/officeDocument/2006/relationships/hyperlink" Target="http://www.hemppassion.uy/tubo-aluminio-10-m-152-mm.html" TargetMode="External"/><Relationship Id="rId18961" Type="http://schemas.openxmlformats.org/officeDocument/2006/relationships/hyperlink" Target="http://www.hemppassion.uy/tubo-aluminio-10-m-152-mm.html" TargetMode="External"/><Relationship Id="rId25830" Type="http://schemas.openxmlformats.org/officeDocument/2006/relationships/hyperlink" Target="http://www.hemppassion.uy/tubo-aluminio-10-m-152-mm.html" TargetMode="External"/><Relationship Id="rId31167" Type="http://schemas.openxmlformats.org/officeDocument/2006/relationships/hyperlink" Target="http://www.hemppassion.uy/tubo-aluminio-10-m-152-mm.html" TargetMode="External"/><Relationship Id="rId36839" Type="http://schemas.openxmlformats.org/officeDocument/2006/relationships/hyperlink" Target="http://www.hemppassion.uy/tubo-aluminio-10-m-203-mm.html" TargetMode="External"/><Relationship Id="rId3001" Type="http://schemas.openxmlformats.org/officeDocument/2006/relationships/hyperlink" Target="http://www.hemppassion.uy/tubo-aluminio-10-m-127-mm.html" TargetMode="External"/><Relationship Id="rId6571" Type="http://schemas.openxmlformats.org/officeDocument/2006/relationships/hyperlink" Target="http://www.hemppassion.uy/tubo-aluminio-10-m-127-mm.html" TargetMode="External"/><Relationship Id="rId16165" Type="http://schemas.openxmlformats.org/officeDocument/2006/relationships/hyperlink" Target="http://www.hemppassion.uy/tubo-aluminio-10-m-127-mm.html" TargetMode="External"/><Relationship Id="rId23381" Type="http://schemas.openxmlformats.org/officeDocument/2006/relationships/hyperlink" Target="http://www.hemppassion.uy/tubo-aluminio-10-m-152-mm.html" TargetMode="External"/><Relationship Id="rId39312" Type="http://schemas.openxmlformats.org/officeDocument/2006/relationships/hyperlink" Target="http://www.hemppassion.uy/tubo-aluminio-10-m-203-mm.html" TargetMode="External"/><Relationship Id="rId43708" Type="http://schemas.openxmlformats.org/officeDocument/2006/relationships/hyperlink" Target="http://www.hemppassion.uy/tubo-aluminio-10-m-203-mm.html" TargetMode="External"/><Relationship Id="rId6224" Type="http://schemas.openxmlformats.org/officeDocument/2006/relationships/hyperlink" Target="http://www.hemppassion.uy/tubo-aluminio-10-m-127-mm.html" TargetMode="External"/><Relationship Id="rId9794" Type="http://schemas.openxmlformats.org/officeDocument/2006/relationships/hyperlink" Target="http://www.hemppassion.uy/tubo-aluminio-10-m-127-mm.html" TargetMode="External"/><Relationship Id="rId19388" Type="http://schemas.openxmlformats.org/officeDocument/2006/relationships/hyperlink" Target="http://www.hemppassion.uy/tubo-aluminio-10-m-152-mm.html" TargetMode="External"/><Relationship Id="rId23034" Type="http://schemas.openxmlformats.org/officeDocument/2006/relationships/hyperlink" Target="http://www.hemppassion.uy/tubo-aluminio-10-m-152-mm.html" TargetMode="External"/><Relationship Id="rId30250" Type="http://schemas.openxmlformats.org/officeDocument/2006/relationships/hyperlink" Target="http://www.hemppassion.uy/tubo-aluminio-10-m-152-mm.html" TargetMode="External"/><Relationship Id="rId41259" Type="http://schemas.openxmlformats.org/officeDocument/2006/relationships/hyperlink" Target="http://www.hemppassion.uy/tubo-aluminio-10-m-203-mm.html" TargetMode="External"/><Relationship Id="rId9447" Type="http://schemas.openxmlformats.org/officeDocument/2006/relationships/hyperlink" Target="http://www.hemppassion.uy/tubo-aluminio-10-m-127-mm.html" TargetMode="External"/><Relationship Id="rId12775" Type="http://schemas.openxmlformats.org/officeDocument/2006/relationships/hyperlink" Target="http://www.hemppassion.uy/tubo-aluminio-10-m-127-mm.html" TargetMode="External"/><Relationship Id="rId26257" Type="http://schemas.openxmlformats.org/officeDocument/2006/relationships/hyperlink" Target="http://www.hemppassion.uy/tubo-aluminio-10-m-152-mm.html" TargetMode="External"/><Relationship Id="rId28706" Type="http://schemas.openxmlformats.org/officeDocument/2006/relationships/hyperlink" Target="http://www.hemppassion.uy/tubo-aluminio-10-m-152-mm.html" TargetMode="External"/><Relationship Id="rId33473" Type="http://schemas.openxmlformats.org/officeDocument/2006/relationships/hyperlink" Target="http://www.hemppassion.uy/tubo-aluminio-10-m-203-mm.html" TargetMode="External"/><Relationship Id="rId35922" Type="http://schemas.openxmlformats.org/officeDocument/2006/relationships/hyperlink" Target="http://www.hemppassion.uy/tubo-aluminio-10-m-203-mm.html" TargetMode="External"/><Relationship Id="rId2834" Type="http://schemas.openxmlformats.org/officeDocument/2006/relationships/hyperlink" Target="http://www.hemppassion.uy/tubo-aluminio-10-m-127-mm.html" TargetMode="External"/><Relationship Id="rId12428" Type="http://schemas.openxmlformats.org/officeDocument/2006/relationships/hyperlink" Target="http://www.hemppassion.uy/tubo-aluminio-10-m-127-mm.html" TargetMode="External"/><Relationship Id="rId15998" Type="http://schemas.openxmlformats.org/officeDocument/2006/relationships/hyperlink" Target="http://www.hemppassion.uy/tubo-aluminio-10-m-127-mm.html" TargetMode="External"/><Relationship Id="rId33126" Type="http://schemas.openxmlformats.org/officeDocument/2006/relationships/hyperlink" Target="http://www.hemppassion.uy/tubo-aluminio-10-m-203-mm.html" TargetMode="External"/><Relationship Id="rId40342" Type="http://schemas.openxmlformats.org/officeDocument/2006/relationships/hyperlink" Target="http://www.hemppassion.uy/tubo-aluminio-10-m-203-mm.html" TargetMode="External"/><Relationship Id="rId806" Type="http://schemas.openxmlformats.org/officeDocument/2006/relationships/hyperlink" Target="http://www.hemppassion.uy/tubo-aluminio-10-m-127-mm.html" TargetMode="External"/><Relationship Id="rId18471" Type="http://schemas.openxmlformats.org/officeDocument/2006/relationships/hyperlink" Target="http://www.hemppassion.uy/tubo-aluminio-10-m-152-mm.html" TargetMode="External"/><Relationship Id="rId22867" Type="http://schemas.openxmlformats.org/officeDocument/2006/relationships/hyperlink" Target="http://www.hemppassion.uy/tubo-aluminio-10-m-152-mm.html" TargetMode="External"/><Relationship Id="rId36696" Type="http://schemas.openxmlformats.org/officeDocument/2006/relationships/hyperlink" Target="http://www.hemppassion.uy/tubo-aluminio-10-m-203-mm.html" TargetMode="External"/><Relationship Id="rId8530" Type="http://schemas.openxmlformats.org/officeDocument/2006/relationships/hyperlink" Target="http://www.hemppassion.uy/tubo-aluminio-10-m-127-mm.html" TargetMode="External"/><Relationship Id="rId11511" Type="http://schemas.openxmlformats.org/officeDocument/2006/relationships/hyperlink" Target="http://www.hemppassion.uy/tubo-aluminio-10-m-127-mm.html" TargetMode="External"/><Relationship Id="rId18124" Type="http://schemas.openxmlformats.org/officeDocument/2006/relationships/hyperlink" Target="http://www.hemppassion.uy/tubo-aluminio-10-m-152-mm.html" TargetMode="External"/><Relationship Id="rId25340" Type="http://schemas.openxmlformats.org/officeDocument/2006/relationships/hyperlink" Target="http://www.hemppassion.uy/tubo-aluminio-10-m-152-mm.html" TargetMode="External"/><Relationship Id="rId36349" Type="http://schemas.openxmlformats.org/officeDocument/2006/relationships/hyperlink" Target="http://www.hemppassion.uy/tubo-aluminio-10-m-203-mm.html" TargetMode="External"/><Relationship Id="rId43565" Type="http://schemas.openxmlformats.org/officeDocument/2006/relationships/hyperlink" Target="http://www.hemppassion.uy/tubo-aluminio-10-m-203-mm.html" TargetMode="External"/><Relationship Id="rId6081" Type="http://schemas.openxmlformats.org/officeDocument/2006/relationships/hyperlink" Target="http://www.hemppassion.uy/tubo-aluminio-10-m-127-mm.html" TargetMode="External"/><Relationship Id="rId28563" Type="http://schemas.openxmlformats.org/officeDocument/2006/relationships/hyperlink" Target="http://www.hemppassion.uy/tubo-aluminio-10-m-152-mm.html" TargetMode="External"/><Relationship Id="rId32959" Type="http://schemas.openxmlformats.org/officeDocument/2006/relationships/hyperlink" Target="http://www.hemppassion.uy/tubo-aluminio-10-m-203-mm.html" TargetMode="External"/><Relationship Id="rId43218" Type="http://schemas.openxmlformats.org/officeDocument/2006/relationships/hyperlink" Target="http://www.hemppassion.uy/tubo-aluminio-10-m-203-mm.html" TargetMode="External"/><Relationship Id="rId46788" Type="http://schemas.openxmlformats.org/officeDocument/2006/relationships/hyperlink" Target="http://www.hemppassion.uy/tubo-aluminio-10-m-203-mm.html" TargetMode="External"/><Relationship Id="rId2691" Type="http://schemas.openxmlformats.org/officeDocument/2006/relationships/hyperlink" Target="http://www.hemppassion.uy/tubo-aluminio-10-m-127-mm.html" TargetMode="External"/><Relationship Id="rId12285" Type="http://schemas.openxmlformats.org/officeDocument/2006/relationships/hyperlink" Target="http://www.hemppassion.uy/tubo-aluminio-10-m-127-mm.html" TargetMode="External"/><Relationship Id="rId14734" Type="http://schemas.openxmlformats.org/officeDocument/2006/relationships/hyperlink" Target="http://www.hemppassion.uy/tubo-aluminio-10-m-127-mm.html" TargetMode="External"/><Relationship Id="rId21950" Type="http://schemas.openxmlformats.org/officeDocument/2006/relationships/hyperlink" Target="http://www.hemppassion.uy/tubo-aluminio-10-m-152-mm.html" TargetMode="External"/><Relationship Id="rId28216" Type="http://schemas.openxmlformats.org/officeDocument/2006/relationships/hyperlink" Target="http://www.hemppassion.uy/tubo-aluminio-10-m-152-mm.html" TargetMode="External"/><Relationship Id="rId35432" Type="http://schemas.openxmlformats.org/officeDocument/2006/relationships/hyperlink" Target="http://www.hemppassion.uy/tubo-aluminio-10-m-203-mm.html" TargetMode="External"/><Relationship Id="rId663" Type="http://schemas.openxmlformats.org/officeDocument/2006/relationships/hyperlink" Target="http://www.hemppassion.uy/tubo-aluminio-10-m-127-mm.html" TargetMode="External"/><Relationship Id="rId2344" Type="http://schemas.openxmlformats.org/officeDocument/2006/relationships/hyperlink" Target="http://www.hemppassion.uy/tubo-aluminio-10-m-127-mm.html" TargetMode="External"/><Relationship Id="rId17957" Type="http://schemas.openxmlformats.org/officeDocument/2006/relationships/hyperlink" Target="http://www.hemppassion.uy/tubo-aluminio-10-m-152-mm.html" TargetMode="External"/><Relationship Id="rId21603" Type="http://schemas.openxmlformats.org/officeDocument/2006/relationships/hyperlink" Target="http://www.hemppassion.uy/tubo-aluminio-10-m-152-mm.html" TargetMode="External"/><Relationship Id="rId42301" Type="http://schemas.openxmlformats.org/officeDocument/2006/relationships/hyperlink" Target="http://www.hemppassion.uy/tubo-aluminio-10-m-203-mm.html" TargetMode="External"/><Relationship Id="rId316" Type="http://schemas.openxmlformats.org/officeDocument/2006/relationships/hyperlink" Target="http://www.hemppassion.uy/tubo-aluminio-10-m-127-mm.html" TargetMode="External"/><Relationship Id="rId24826" Type="http://schemas.openxmlformats.org/officeDocument/2006/relationships/hyperlink" Target="http://www.hemppassion.uy/tubo-aluminio-10-m-152-mm.html" TargetMode="External"/><Relationship Id="rId38655" Type="http://schemas.openxmlformats.org/officeDocument/2006/relationships/hyperlink" Target="http://www.hemppassion.uy/tubo-aluminio-10-m-203-mm.html" TargetMode="External"/><Relationship Id="rId45871" Type="http://schemas.openxmlformats.org/officeDocument/2006/relationships/hyperlink" Target="http://www.hemppassion.uy/tubo-aluminio-10-m-203-mm.html" TargetMode="External"/><Relationship Id="rId5567" Type="http://schemas.openxmlformats.org/officeDocument/2006/relationships/hyperlink" Target="http://www.hemppassion.uy/tubo-aluminio-10-m-127-mm.html" TargetMode="External"/><Relationship Id="rId8040" Type="http://schemas.openxmlformats.org/officeDocument/2006/relationships/hyperlink" Target="http://www.hemppassion.uy/tubo-aluminio-10-m-127-mm.html" TargetMode="External"/><Relationship Id="rId22377" Type="http://schemas.openxmlformats.org/officeDocument/2006/relationships/hyperlink" Target="http://www.hemppassion.uy/tubo-aluminio-10-m-152-mm.html" TargetMode="External"/><Relationship Id="rId38308" Type="http://schemas.openxmlformats.org/officeDocument/2006/relationships/hyperlink" Target="http://www.hemppassion.uy/tubo-aluminio-10-m-203-mm.html" TargetMode="External"/><Relationship Id="rId43075" Type="http://schemas.openxmlformats.org/officeDocument/2006/relationships/hyperlink" Target="http://www.hemppassion.uy/tubo-aluminio-10-m-203-mm.html" TargetMode="External"/><Relationship Id="rId45524" Type="http://schemas.openxmlformats.org/officeDocument/2006/relationships/hyperlink" Target="http://www.hemppassion.uy/tubo-aluminio-10-m-203-mm.html" TargetMode="External"/><Relationship Id="rId11021" Type="http://schemas.openxmlformats.org/officeDocument/2006/relationships/hyperlink" Target="http://www.hemppassion.uy/tubo-aluminio-10-m-127-mm.html" TargetMode="External"/><Relationship Id="rId14591" Type="http://schemas.openxmlformats.org/officeDocument/2006/relationships/hyperlink" Target="http://www.hemppassion.uy/tubo-aluminio-10-m-127-mm.html" TargetMode="External"/><Relationship Id="rId34918" Type="http://schemas.openxmlformats.org/officeDocument/2006/relationships/hyperlink" Target="http://www.hemppassion.uy/tubo-aluminio-10-m-203-mm.html" TargetMode="External"/><Relationship Id="rId48747" Type="http://schemas.openxmlformats.org/officeDocument/2006/relationships/hyperlink" Target="http://www.hemppassion.uy/tubo-aluminio-10-m-203-mm.html" TargetMode="External"/><Relationship Id="rId4650" Type="http://schemas.openxmlformats.org/officeDocument/2006/relationships/hyperlink" Target="http://www.hemppassion.uy/tubo-aluminio-10-m-127-mm.html" TargetMode="External"/><Relationship Id="rId14244" Type="http://schemas.openxmlformats.org/officeDocument/2006/relationships/hyperlink" Target="http://www.hemppassion.uy/tubo-aluminio-10-m-127-mm.html" TargetMode="External"/><Relationship Id="rId21460" Type="http://schemas.openxmlformats.org/officeDocument/2006/relationships/hyperlink" Target="http://www.hemppassion.uy/tubo-aluminio-10-m-152-mm.html" TargetMode="External"/><Relationship Id="rId28073" Type="http://schemas.openxmlformats.org/officeDocument/2006/relationships/hyperlink" Target="http://www.hemppassion.uy/tubo-aluminio-10-m-152-mm.html" TargetMode="External"/><Relationship Id="rId32469" Type="http://schemas.openxmlformats.org/officeDocument/2006/relationships/hyperlink" Target="http://www.hemppassion.uy/tubo-aluminio-10-m-152-mm.html" TargetMode="External"/><Relationship Id="rId46298" Type="http://schemas.openxmlformats.org/officeDocument/2006/relationships/hyperlink" Target="http://www.hemppassion.uy/tubo-aluminio-10-m-203-mm.html" TargetMode="External"/><Relationship Id="rId4303" Type="http://schemas.openxmlformats.org/officeDocument/2006/relationships/hyperlink" Target="http://www.hemppassion.uy/tubo-aluminio-10-m-127-mm.html" TargetMode="External"/><Relationship Id="rId7873" Type="http://schemas.openxmlformats.org/officeDocument/2006/relationships/hyperlink" Target="http://www.hemppassion.uy/tubo-aluminio-10-m-127-mm.html" TargetMode="External"/><Relationship Id="rId17467" Type="http://schemas.openxmlformats.org/officeDocument/2006/relationships/hyperlink" Target="http://www.hemppassion.uy/tubo-aluminio-10-m-152-mm.html" TargetMode="External"/><Relationship Id="rId19916" Type="http://schemas.openxmlformats.org/officeDocument/2006/relationships/hyperlink" Target="http://www.hemppassion.uy/tubo-aluminio-10-m-152-mm.html" TargetMode="External"/><Relationship Id="rId21113" Type="http://schemas.openxmlformats.org/officeDocument/2006/relationships/hyperlink" Target="http://www.hemppassion.uy/tubo-aluminio-10-m-152-mm.html" TargetMode="External"/><Relationship Id="rId47830" Type="http://schemas.openxmlformats.org/officeDocument/2006/relationships/hyperlink" Target="http://www.hemppassion.uy/tubo-aluminio-10-m-203-mm.html" TargetMode="External"/><Relationship Id="rId173" Type="http://schemas.openxmlformats.org/officeDocument/2006/relationships/hyperlink" Target="http://www.hemppassion.uy/tubo-aluminio-10-m-127-mm.html" TargetMode="External"/><Relationship Id="rId7526" Type="http://schemas.openxmlformats.org/officeDocument/2006/relationships/hyperlink" Target="http://www.hemppassion.uy/tubo-aluminio-10-m-127-mm.html" TargetMode="External"/><Relationship Id="rId10854" Type="http://schemas.openxmlformats.org/officeDocument/2006/relationships/hyperlink" Target="http://www.hemppassion.uy/tubo-aluminio-10-m-127-mm.html" TargetMode="External"/><Relationship Id="rId24336" Type="http://schemas.openxmlformats.org/officeDocument/2006/relationships/hyperlink" Target="http://www.hemppassion.uy/tubo-aluminio-10-m-152-mm.html" TargetMode="External"/><Relationship Id="rId24683" Type="http://schemas.openxmlformats.org/officeDocument/2006/relationships/hyperlink" Target="http://www.hemppassion.uy/tubo-aluminio-10-m-152-mm.html" TargetMode="External"/><Relationship Id="rId38165" Type="http://schemas.openxmlformats.org/officeDocument/2006/relationships/hyperlink" Target="http://www.hemppassion.uy/tubo-aluminio-10-m-203-mm.html" TargetMode="External"/><Relationship Id="rId45381" Type="http://schemas.openxmlformats.org/officeDocument/2006/relationships/hyperlink" Target="http://www.hemppassion.uy/tubo-aluminio-10-m-203-mm.html" TargetMode="External"/><Relationship Id="rId5077" Type="http://schemas.openxmlformats.org/officeDocument/2006/relationships/hyperlink" Target="http://www.hemppassion.uy/tubo-aluminio-10-m-127-mm.html" TargetMode="External"/><Relationship Id="rId10507" Type="http://schemas.openxmlformats.org/officeDocument/2006/relationships/hyperlink" Target="http://www.hemppassion.uy/tubo-aluminio-10-m-127-mm.html" TargetMode="External"/><Relationship Id="rId31205" Type="http://schemas.openxmlformats.org/officeDocument/2006/relationships/hyperlink" Target="http://www.hemppassion.uy/tubo-aluminio-10-m-152-mm.html" TargetMode="External"/><Relationship Id="rId31552" Type="http://schemas.openxmlformats.org/officeDocument/2006/relationships/hyperlink" Target="http://www.hemppassion.uy/tubo-aluminio-10-m-152-mm.html" TargetMode="External"/><Relationship Id="rId45034" Type="http://schemas.openxmlformats.org/officeDocument/2006/relationships/hyperlink" Target="http://www.hemppassion.uy/tubo-aluminio-10-m-203-mm.html" TargetMode="External"/><Relationship Id="rId16550" Type="http://schemas.openxmlformats.org/officeDocument/2006/relationships/hyperlink" Target="http://www.hemppassion.uy/tubo-aluminio-10-m-152-mm.html" TargetMode="External"/><Relationship Id="rId20946" Type="http://schemas.openxmlformats.org/officeDocument/2006/relationships/hyperlink" Target="http://www.hemppassion.uy/tubo-aluminio-10-m-152-mm.html" TargetMode="External"/><Relationship Id="rId27559" Type="http://schemas.openxmlformats.org/officeDocument/2006/relationships/hyperlink" Target="http://www.hemppassion.uy/tubo-aluminio-10-m-152-mm.html" TargetMode="External"/><Relationship Id="rId34775" Type="http://schemas.openxmlformats.org/officeDocument/2006/relationships/hyperlink" Target="http://www.hemppassion.uy/tubo-aluminio-10-m-203-mm.html" TargetMode="External"/><Relationship Id="rId41991" Type="http://schemas.openxmlformats.org/officeDocument/2006/relationships/hyperlink" Target="http://www.hemppassion.uy/tubo-aluminio-10-m-203-mm.html" TargetMode="External"/><Relationship Id="rId48257" Type="http://schemas.openxmlformats.org/officeDocument/2006/relationships/hyperlink" Target="http://www.hemppassion.uy/tubo-aluminio-10-m-203-mm.html" TargetMode="External"/><Relationship Id="rId1687" Type="http://schemas.openxmlformats.org/officeDocument/2006/relationships/hyperlink" Target="http://www.hemppassion.uy/tubo-aluminio-10-m-127-mm.html" TargetMode="External"/><Relationship Id="rId16203" Type="http://schemas.openxmlformats.org/officeDocument/2006/relationships/hyperlink" Target="http://www.hemppassion.uy/tubo-aluminio-10-m-127-mm.html" TargetMode="External"/><Relationship Id="rId19773" Type="http://schemas.openxmlformats.org/officeDocument/2006/relationships/hyperlink" Target="http://www.hemppassion.uy/tubo-aluminio-10-m-152-mm.html" TargetMode="External"/><Relationship Id="rId34428" Type="http://schemas.openxmlformats.org/officeDocument/2006/relationships/hyperlink" Target="http://www.hemppassion.uy/tubo-aluminio-10-m-203-mm.html" TargetMode="External"/><Relationship Id="rId37998" Type="http://schemas.openxmlformats.org/officeDocument/2006/relationships/hyperlink" Target="http://www.hemppassion.uy/tubo-aluminio-10-m-203-mm.html" TargetMode="External"/><Relationship Id="rId41644" Type="http://schemas.openxmlformats.org/officeDocument/2006/relationships/hyperlink" Target="http://www.hemppassion.uy/tubo-aluminio-10-m-203-mm.html" TargetMode="External"/><Relationship Id="rId4160" Type="http://schemas.openxmlformats.org/officeDocument/2006/relationships/hyperlink" Target="http://www.hemppassion.uy/tubo-aluminio-10-m-127-mm.html" TargetMode="External"/><Relationship Id="rId9832" Type="http://schemas.openxmlformats.org/officeDocument/2006/relationships/hyperlink" Target="http://www.hemppassion.uy/tubo-aluminio-10-m-127-mm.html" TargetMode="External"/><Relationship Id="rId19426" Type="http://schemas.openxmlformats.org/officeDocument/2006/relationships/hyperlink" Target="http://www.hemppassion.uy/tubo-aluminio-10-m-152-mm.html" TargetMode="External"/><Relationship Id="rId26642" Type="http://schemas.openxmlformats.org/officeDocument/2006/relationships/hyperlink" Target="http://www.hemppassion.uy/tubo-aluminio-10-m-152-mm.html" TargetMode="External"/><Relationship Id="rId44867" Type="http://schemas.openxmlformats.org/officeDocument/2006/relationships/hyperlink" Target="http://www.hemppassion.uy/tubo-aluminio-10-m-203-mm.html" TargetMode="External"/><Relationship Id="rId46" Type="http://schemas.openxmlformats.org/officeDocument/2006/relationships/hyperlink" Target="http://www.hemppassion.uy/tubo-aluminio-10-m-127-mm.html" TargetMode="External"/><Relationship Id="rId7383" Type="http://schemas.openxmlformats.org/officeDocument/2006/relationships/hyperlink" Target="http://www.hemppassion.uy/tubo-aluminio-10-m-127-mm.html" TargetMode="External"/><Relationship Id="rId10364" Type="http://schemas.openxmlformats.org/officeDocument/2006/relationships/hyperlink" Target="http://www.hemppassion.uy/tubo-aluminio-10-m-127-mm.html" TargetMode="External"/><Relationship Id="rId12813" Type="http://schemas.openxmlformats.org/officeDocument/2006/relationships/hyperlink" Target="http://www.hemppassion.uy/tubo-aluminio-10-m-127-mm.html" TargetMode="External"/><Relationship Id="rId24193" Type="http://schemas.openxmlformats.org/officeDocument/2006/relationships/hyperlink" Target="http://www.hemppassion.uy/tubo-aluminio-10-m-152-mm.html" TargetMode="External"/><Relationship Id="rId33511" Type="http://schemas.openxmlformats.org/officeDocument/2006/relationships/hyperlink" Target="http://www.hemppassion.uy/tubo-aluminio-10-m-203-mm.html" TargetMode="External"/><Relationship Id="rId47340" Type="http://schemas.openxmlformats.org/officeDocument/2006/relationships/hyperlink" Target="http://www.hemppassion.uy/tubo-aluminio-10-m-203-mm.html" TargetMode="External"/><Relationship Id="rId7036" Type="http://schemas.openxmlformats.org/officeDocument/2006/relationships/hyperlink" Target="http://www.hemppassion.uy/tubo-aluminio-10-m-127-mm.html" TargetMode="External"/><Relationship Id="rId10017" Type="http://schemas.openxmlformats.org/officeDocument/2006/relationships/hyperlink" Target="http://www.hemppassion.uy/tubo-aluminio-10-m-127-mm.html" TargetMode="External"/><Relationship Id="rId29865" Type="http://schemas.openxmlformats.org/officeDocument/2006/relationships/hyperlink" Target="http://www.hemppassion.uy/tubo-aluminio-10-m-152-mm.html" TargetMode="External"/><Relationship Id="rId31062" Type="http://schemas.openxmlformats.org/officeDocument/2006/relationships/hyperlink" Target="http://www.hemppassion.uy/tubo-aluminio-10-m-152-mm.html" TargetMode="External"/><Relationship Id="rId3993" Type="http://schemas.openxmlformats.org/officeDocument/2006/relationships/hyperlink" Target="http://www.hemppassion.uy/tubo-aluminio-10-m-127-mm.html" TargetMode="External"/><Relationship Id="rId13587" Type="http://schemas.openxmlformats.org/officeDocument/2006/relationships/hyperlink" Target="http://www.hemppassion.uy/tubo-aluminio-10-m-127-mm.html" TargetMode="External"/><Relationship Id="rId22905" Type="http://schemas.openxmlformats.org/officeDocument/2006/relationships/hyperlink" Target="http://www.hemppassion.uy/tubo-aluminio-10-m-152-mm.html" TargetMode="External"/><Relationship Id="rId27069" Type="http://schemas.openxmlformats.org/officeDocument/2006/relationships/hyperlink" Target="http://www.hemppassion.uy/tubo-aluminio-10-m-152-mm.html" TargetMode="External"/><Relationship Id="rId29518" Type="http://schemas.openxmlformats.org/officeDocument/2006/relationships/hyperlink" Target="http://www.hemppassion.uy/tubo-aluminio-10-m-152-mm.html" TargetMode="External"/><Relationship Id="rId34285" Type="http://schemas.openxmlformats.org/officeDocument/2006/relationships/hyperlink" Target="http://www.hemppassion.uy/tubo-aluminio-10-m-203-mm.html" TargetMode="External"/><Relationship Id="rId36734" Type="http://schemas.openxmlformats.org/officeDocument/2006/relationships/hyperlink" Target="http://www.hemppassion.uy/tubo-aluminio-10-m-203-mm.html" TargetMode="External"/><Relationship Id="rId43950" Type="http://schemas.openxmlformats.org/officeDocument/2006/relationships/hyperlink" Target="http://www.hemppassion.uy/tubo-aluminio-10-m-203-mm.html" TargetMode="External"/><Relationship Id="rId1197" Type="http://schemas.openxmlformats.org/officeDocument/2006/relationships/hyperlink" Target="http://www.hemppassion.uy/tubo-aluminio-10-m-127-mm.html" TargetMode="External"/><Relationship Id="rId3646" Type="http://schemas.openxmlformats.org/officeDocument/2006/relationships/hyperlink" Target="http://www.hemppassion.uy/tubo-aluminio-10-m-127-mm.html" TargetMode="External"/><Relationship Id="rId16060" Type="http://schemas.openxmlformats.org/officeDocument/2006/relationships/hyperlink" Target="http://www.hemppassion.uy/tubo-aluminio-10-m-127-mm.html" TargetMode="External"/><Relationship Id="rId20456" Type="http://schemas.openxmlformats.org/officeDocument/2006/relationships/hyperlink" Target="http://www.hemppassion.uy/tubo-aluminio-10-m-152-mm.html" TargetMode="External"/><Relationship Id="rId39957" Type="http://schemas.openxmlformats.org/officeDocument/2006/relationships/hyperlink" Target="http://www.hemppassion.uy/tubo-aluminio-10-m-203-mm.html" TargetMode="External"/><Relationship Id="rId41154" Type="http://schemas.openxmlformats.org/officeDocument/2006/relationships/hyperlink" Target="http://www.hemppassion.uy/tubo-aluminio-10-m-203-mm.html" TargetMode="External"/><Relationship Id="rId43603" Type="http://schemas.openxmlformats.org/officeDocument/2006/relationships/hyperlink" Target="http://www.hemppassion.uy/tubo-aluminio-10-m-203-mm.html" TargetMode="External"/><Relationship Id="rId6869" Type="http://schemas.openxmlformats.org/officeDocument/2006/relationships/hyperlink" Target="http://www.hemppassion.uy/tubo-aluminio-10-m-127-mm.html" TargetMode="External"/><Relationship Id="rId12670" Type="http://schemas.openxmlformats.org/officeDocument/2006/relationships/hyperlink" Target="http://www.hemppassion.uy/tubo-aluminio-10-m-127-mm.html" TargetMode="External"/><Relationship Id="rId19283" Type="http://schemas.openxmlformats.org/officeDocument/2006/relationships/hyperlink" Target="http://www.hemppassion.uy/tubo-aluminio-10-m-152-mm.html" TargetMode="External"/><Relationship Id="rId20109" Type="http://schemas.openxmlformats.org/officeDocument/2006/relationships/hyperlink" Target="http://www.hemppassion.uy/tubo-aluminio-10-m-152-mm.html" TargetMode="External"/><Relationship Id="rId23679" Type="http://schemas.openxmlformats.org/officeDocument/2006/relationships/hyperlink" Target="http://www.hemppassion.uy/tubo-aluminio-10-m-152-mm.html" TargetMode="External"/><Relationship Id="rId28601" Type="http://schemas.openxmlformats.org/officeDocument/2006/relationships/hyperlink" Target="http://www.hemppassion.uy/tubo-aluminio-10-m-152-mm.html" TargetMode="External"/><Relationship Id="rId30895" Type="http://schemas.openxmlformats.org/officeDocument/2006/relationships/hyperlink" Target="http://www.hemppassion.uy/tubo-aluminio-10-m-152-mm.html" TargetMode="External"/><Relationship Id="rId46826" Type="http://schemas.openxmlformats.org/officeDocument/2006/relationships/hyperlink" Target="http://www.hemppassion.uy/tubo-aluminio-10-m-203-mm.html" TargetMode="External"/><Relationship Id="rId9342" Type="http://schemas.openxmlformats.org/officeDocument/2006/relationships/hyperlink" Target="http://www.hemppassion.uy/tubo-aluminio-10-m-127-mm.html" TargetMode="External"/><Relationship Id="rId12323" Type="http://schemas.openxmlformats.org/officeDocument/2006/relationships/hyperlink" Target="http://www.hemppassion.uy/tubo-aluminio-10-m-127-mm.html" TargetMode="External"/><Relationship Id="rId26152" Type="http://schemas.openxmlformats.org/officeDocument/2006/relationships/hyperlink" Target="http://www.hemppassion.uy/tubo-aluminio-10-m-152-mm.html" TargetMode="External"/><Relationship Id="rId30548" Type="http://schemas.openxmlformats.org/officeDocument/2006/relationships/hyperlink" Target="http://www.hemppassion.uy/tubo-aluminio-10-m-152-mm.html" TargetMode="External"/><Relationship Id="rId44377" Type="http://schemas.openxmlformats.org/officeDocument/2006/relationships/hyperlink" Target="http://www.hemppassion.uy/tubo-aluminio-10-m-203-mm.html" TargetMode="External"/><Relationship Id="rId701" Type="http://schemas.openxmlformats.org/officeDocument/2006/relationships/hyperlink" Target="http://www.hemppassion.uy/tubo-aluminio-10-m-127-mm.html" TargetMode="External"/><Relationship Id="rId5952" Type="http://schemas.openxmlformats.org/officeDocument/2006/relationships/hyperlink" Target="http://www.hemppassion.uy/tubo-aluminio-10-m-127-mm.html" TargetMode="External"/><Relationship Id="rId15893" Type="http://schemas.openxmlformats.org/officeDocument/2006/relationships/hyperlink" Target="http://www.hemppassion.uy/tubo-aluminio-10-m-127-mm.html" TargetMode="External"/><Relationship Id="rId29375" Type="http://schemas.openxmlformats.org/officeDocument/2006/relationships/hyperlink" Target="http://www.hemppassion.uy/tubo-aluminio-10-m-152-mm.html" TargetMode="External"/><Relationship Id="rId33021" Type="http://schemas.openxmlformats.org/officeDocument/2006/relationships/hyperlink" Target="http://www.hemppassion.uy/tubo-aluminio-10-m-203-mm.html" TargetMode="External"/><Relationship Id="rId36591" Type="http://schemas.openxmlformats.org/officeDocument/2006/relationships/hyperlink" Target="http://www.hemppassion.uy/tubo-aluminio-10-m-203-mm.html" TargetMode="External"/><Relationship Id="rId40987" Type="http://schemas.openxmlformats.org/officeDocument/2006/relationships/hyperlink" Target="http://www.hemppassion.uy/tubo-aluminio-10-m-203-mm.html" TargetMode="External"/><Relationship Id="rId5605" Type="http://schemas.openxmlformats.org/officeDocument/2006/relationships/hyperlink" Target="http://www.hemppassion.uy/tubo-aluminio-10-m-127-mm.html" TargetMode="External"/><Relationship Id="rId13097" Type="http://schemas.openxmlformats.org/officeDocument/2006/relationships/hyperlink" Target="http://www.hemppassion.uy/tubo-aluminio-10-m-127-mm.html" TargetMode="External"/><Relationship Id="rId15546" Type="http://schemas.openxmlformats.org/officeDocument/2006/relationships/hyperlink" Target="http://www.hemppassion.uy/tubo-aluminio-10-m-127-mm.html" TargetMode="External"/><Relationship Id="rId22415" Type="http://schemas.openxmlformats.org/officeDocument/2006/relationships/hyperlink" Target="http://www.hemppassion.uy/tubo-aluminio-10-m-152-mm.html" TargetMode="External"/><Relationship Id="rId22762" Type="http://schemas.openxmlformats.org/officeDocument/2006/relationships/hyperlink" Target="http://www.hemppassion.uy/tubo-aluminio-10-m-152-mm.html" TargetMode="External"/><Relationship Id="rId29028" Type="http://schemas.openxmlformats.org/officeDocument/2006/relationships/hyperlink" Target="http://www.hemppassion.uy/tubo-aluminio-10-m-152-mm.html" TargetMode="External"/><Relationship Id="rId36244" Type="http://schemas.openxmlformats.org/officeDocument/2006/relationships/hyperlink" Target="http://www.hemppassion.uy/tubo-aluminio-10-m-203-mm.html" TargetMode="External"/><Relationship Id="rId43460" Type="http://schemas.openxmlformats.org/officeDocument/2006/relationships/hyperlink" Target="http://www.hemppassion.uy/tubo-aluminio-10-m-203-mm.html" TargetMode="External"/><Relationship Id="rId3156" Type="http://schemas.openxmlformats.org/officeDocument/2006/relationships/hyperlink" Target="http://www.hemppassion.uy/tubo-aluminio-10-m-127-mm.html" TargetMode="External"/><Relationship Id="rId18769" Type="http://schemas.openxmlformats.org/officeDocument/2006/relationships/hyperlink" Target="http://www.hemppassion.uy/tubo-aluminio-10-m-152-mm.html" TargetMode="External"/><Relationship Id="rId25985" Type="http://schemas.openxmlformats.org/officeDocument/2006/relationships/hyperlink" Target="http://www.hemppassion.uy/tubo-aluminio-10-m-152-mm.html" TargetMode="External"/><Relationship Id="rId39467" Type="http://schemas.openxmlformats.org/officeDocument/2006/relationships/hyperlink" Target="http://www.hemppassion.uy/tubo-aluminio-10-m-203-mm.html" TargetMode="External"/><Relationship Id="rId43113" Type="http://schemas.openxmlformats.org/officeDocument/2006/relationships/hyperlink" Target="http://www.hemppassion.uy/tubo-aluminio-10-m-203-mm.html" TargetMode="External"/><Relationship Id="rId46683" Type="http://schemas.openxmlformats.org/officeDocument/2006/relationships/hyperlink" Target="http://www.hemppassion.uy/tubo-aluminio-10-m-203-mm.html" TargetMode="External"/><Relationship Id="rId6379" Type="http://schemas.openxmlformats.org/officeDocument/2006/relationships/hyperlink" Target="http://www.hemppassion.uy/tubo-aluminio-10-m-127-mm.html" TargetMode="External"/><Relationship Id="rId8828" Type="http://schemas.openxmlformats.org/officeDocument/2006/relationships/hyperlink" Target="http://www.hemppassion.uy/tubo-aluminio-10-m-127-mm.html" TargetMode="External"/><Relationship Id="rId11809" Type="http://schemas.openxmlformats.org/officeDocument/2006/relationships/hyperlink" Target="http://www.hemppassion.uy/tubo-aluminio-10-m-127-mm.html" TargetMode="External"/><Relationship Id="rId23189" Type="http://schemas.openxmlformats.org/officeDocument/2006/relationships/hyperlink" Target="http://www.hemppassion.uy/tubo-aluminio-10-m-152-mm.html" TargetMode="External"/><Relationship Id="rId25638" Type="http://schemas.openxmlformats.org/officeDocument/2006/relationships/hyperlink" Target="http://www.hemppassion.uy/tubo-aluminio-10-m-152-mm.html" TargetMode="External"/><Relationship Id="rId32854" Type="http://schemas.openxmlformats.org/officeDocument/2006/relationships/hyperlink" Target="http://www.hemppassion.uy/tubo-aluminio-10-m-203-mm.html" TargetMode="External"/><Relationship Id="rId46336" Type="http://schemas.openxmlformats.org/officeDocument/2006/relationships/hyperlink" Target="http://www.hemppassion.uy/tubo-aluminio-10-m-203-mm.html" TargetMode="External"/><Relationship Id="rId12180" Type="http://schemas.openxmlformats.org/officeDocument/2006/relationships/hyperlink" Target="http://www.hemppassion.uy/tubo-aluminio-10-m-127-mm.html" TargetMode="External"/><Relationship Id="rId17852" Type="http://schemas.openxmlformats.org/officeDocument/2006/relationships/hyperlink" Target="http://www.hemppassion.uy/tubo-aluminio-10-m-152-mm.html" TargetMode="External"/><Relationship Id="rId28111" Type="http://schemas.openxmlformats.org/officeDocument/2006/relationships/hyperlink" Target="http://www.hemppassion.uy/tubo-aluminio-10-m-152-mm.html" TargetMode="External"/><Relationship Id="rId30058" Type="http://schemas.openxmlformats.org/officeDocument/2006/relationships/hyperlink" Target="http://www.hemppassion.uy/tubo-aluminio-10-m-152-mm.html" TargetMode="External"/><Relationship Id="rId32507" Type="http://schemas.openxmlformats.org/officeDocument/2006/relationships/hyperlink" Target="http://www.hemppassion.uy/tubo-aluminio-10-m-152-mm.html" TargetMode="External"/><Relationship Id="rId2989" Type="http://schemas.openxmlformats.org/officeDocument/2006/relationships/hyperlink" Target="http://www.hemppassion.uy/tubo-aluminio-10-m-127-mm.html" TargetMode="External"/><Relationship Id="rId7911" Type="http://schemas.openxmlformats.org/officeDocument/2006/relationships/hyperlink" Target="http://www.hemppassion.uy/tubo-aluminio-10-m-127-mm.html" TargetMode="External"/><Relationship Id="rId17505" Type="http://schemas.openxmlformats.org/officeDocument/2006/relationships/hyperlink" Target="http://www.hemppassion.uy/tubo-aluminio-10-m-152-mm.html" TargetMode="External"/><Relationship Id="rId24721" Type="http://schemas.openxmlformats.org/officeDocument/2006/relationships/hyperlink" Target="http://www.hemppassion.uy/tubo-aluminio-10-m-152-mm.html" TargetMode="External"/><Relationship Id="rId38550" Type="http://schemas.openxmlformats.org/officeDocument/2006/relationships/hyperlink" Target="http://www.hemppassion.uy/tubo-aluminio-10-m-203-mm.html" TargetMode="External"/><Relationship Id="rId42946" Type="http://schemas.openxmlformats.org/officeDocument/2006/relationships/hyperlink" Target="http://www.hemppassion.uy/tubo-aluminio-10-m-203-mm.html" TargetMode="External"/><Relationship Id="rId211" Type="http://schemas.openxmlformats.org/officeDocument/2006/relationships/hyperlink" Target="http://www.hemppassion.uy/tubo-aluminio-10-m-127-mm.html" TargetMode="External"/><Relationship Id="rId5462" Type="http://schemas.openxmlformats.org/officeDocument/2006/relationships/hyperlink" Target="http://www.hemppassion.uy/tubo-aluminio-10-m-127-mm.html" TargetMode="External"/><Relationship Id="rId15056" Type="http://schemas.openxmlformats.org/officeDocument/2006/relationships/hyperlink" Target="http://www.hemppassion.uy/tubo-aluminio-10-m-127-mm.html" TargetMode="External"/><Relationship Id="rId22272" Type="http://schemas.openxmlformats.org/officeDocument/2006/relationships/hyperlink" Target="http://www.hemppassion.uy/tubo-aluminio-10-m-152-mm.html" TargetMode="External"/><Relationship Id="rId38203" Type="http://schemas.openxmlformats.org/officeDocument/2006/relationships/hyperlink" Target="http://www.hemppassion.uy/tubo-aluminio-10-m-203-mm.html" TargetMode="External"/><Relationship Id="rId40497" Type="http://schemas.openxmlformats.org/officeDocument/2006/relationships/hyperlink" Target="http://www.hemppassion.uy/tubo-aluminio-10-m-203-mm.html" TargetMode="External"/><Relationship Id="rId5115" Type="http://schemas.openxmlformats.org/officeDocument/2006/relationships/hyperlink" Target="http://www.hemppassion.uy/tubo-aluminio-10-m-127-mm.html" TargetMode="External"/><Relationship Id="rId8685" Type="http://schemas.openxmlformats.org/officeDocument/2006/relationships/hyperlink" Target="http://www.hemppassion.uy/tubo-aluminio-10-m-127-mm.html" TargetMode="External"/><Relationship Id="rId18279" Type="http://schemas.openxmlformats.org/officeDocument/2006/relationships/hyperlink" Target="http://www.hemppassion.uy/tubo-aluminio-10-m-152-mm.html" TargetMode="External"/><Relationship Id="rId25495" Type="http://schemas.openxmlformats.org/officeDocument/2006/relationships/hyperlink" Target="http://www.hemppassion.uy/tubo-aluminio-10-m-152-mm.html" TargetMode="External"/><Relationship Id="rId27944" Type="http://schemas.openxmlformats.org/officeDocument/2006/relationships/hyperlink" Target="http://www.hemppassion.uy/tubo-aluminio-10-m-152-mm.html" TargetMode="External"/><Relationship Id="rId48642" Type="http://schemas.openxmlformats.org/officeDocument/2006/relationships/hyperlink" Target="http://www.hemppassion.uy/tubo-aluminio-10-m-203-mm.html" TargetMode="External"/><Relationship Id="rId8338" Type="http://schemas.openxmlformats.org/officeDocument/2006/relationships/hyperlink" Target="http://www.hemppassion.uy/tubo-aluminio-10-m-127-mm.html" TargetMode="External"/><Relationship Id="rId11666" Type="http://schemas.openxmlformats.org/officeDocument/2006/relationships/hyperlink" Target="http://www.hemppassion.uy/tubo-aluminio-10-m-127-mm.html" TargetMode="External"/><Relationship Id="rId25148" Type="http://schemas.openxmlformats.org/officeDocument/2006/relationships/hyperlink" Target="http://www.hemppassion.uy/tubo-aluminio-10-m-152-mm.html" TargetMode="External"/><Relationship Id="rId32364" Type="http://schemas.openxmlformats.org/officeDocument/2006/relationships/hyperlink" Target="http://www.hemppassion.uy/tubo-aluminio-10-m-152-mm.html" TargetMode="External"/><Relationship Id="rId34813" Type="http://schemas.openxmlformats.org/officeDocument/2006/relationships/hyperlink" Target="http://www.hemppassion.uy/tubo-aluminio-10-m-203-mm.html" TargetMode="External"/><Relationship Id="rId46193" Type="http://schemas.openxmlformats.org/officeDocument/2006/relationships/hyperlink" Target="http://www.hemppassion.uy/tubo-aluminio-10-m-203-mm.html" TargetMode="External"/><Relationship Id="rId1725" Type="http://schemas.openxmlformats.org/officeDocument/2006/relationships/hyperlink" Target="http://www.hemppassion.uy/tubo-aluminio-10-m-127-mm.html" TargetMode="External"/><Relationship Id="rId11319" Type="http://schemas.openxmlformats.org/officeDocument/2006/relationships/hyperlink" Target="http://www.hemppassion.uy/tubo-aluminio-10-m-127-mm.html" TargetMode="External"/><Relationship Id="rId14889" Type="http://schemas.openxmlformats.org/officeDocument/2006/relationships/hyperlink" Target="http://www.hemppassion.uy/tubo-aluminio-10-m-127-mm.html" TargetMode="External"/><Relationship Id="rId19811" Type="http://schemas.openxmlformats.org/officeDocument/2006/relationships/hyperlink" Target="http://www.hemppassion.uy/tubo-aluminio-10-m-152-mm.html" TargetMode="External"/><Relationship Id="rId32017" Type="http://schemas.openxmlformats.org/officeDocument/2006/relationships/hyperlink" Target="http://www.hemppassion.uy/tubo-aluminio-10-m-152-mm.html" TargetMode="External"/><Relationship Id="rId4948" Type="http://schemas.openxmlformats.org/officeDocument/2006/relationships/hyperlink" Target="http://www.hemppassion.uy/tubo-aluminio-10-m-127-mm.html" TargetMode="External"/><Relationship Id="rId17362" Type="http://schemas.openxmlformats.org/officeDocument/2006/relationships/hyperlink" Target="http://www.hemppassion.uy/tubo-aluminio-10-m-152-mm.html" TargetMode="External"/><Relationship Id="rId21758" Type="http://schemas.openxmlformats.org/officeDocument/2006/relationships/hyperlink" Target="http://www.hemppassion.uy/tubo-aluminio-10-m-152-mm.html" TargetMode="External"/><Relationship Id="rId35587" Type="http://schemas.openxmlformats.org/officeDocument/2006/relationships/hyperlink" Target="http://www.hemppassion.uy/tubo-aluminio-10-m-203-mm.html" TargetMode="External"/><Relationship Id="rId38060" Type="http://schemas.openxmlformats.org/officeDocument/2006/relationships/hyperlink" Target="http://www.hemppassion.uy/tubo-aluminio-10-m-203-mm.html" TargetMode="External"/><Relationship Id="rId44905" Type="http://schemas.openxmlformats.org/officeDocument/2006/relationships/hyperlink" Target="http://www.hemppassion.uy/tubo-aluminio-10-m-203-mm.html" TargetMode="External"/><Relationship Id="rId49069" Type="http://schemas.openxmlformats.org/officeDocument/2006/relationships/hyperlink" Target="http://www.hemppassion.uy/tubo-aluminio-10-m-203-mm.html" TargetMode="External"/><Relationship Id="rId2499" Type="http://schemas.openxmlformats.org/officeDocument/2006/relationships/hyperlink" Target="http://www.hemppassion.uy/tubo-aluminio-10-m-127-mm.html" TargetMode="External"/><Relationship Id="rId7421" Type="http://schemas.openxmlformats.org/officeDocument/2006/relationships/hyperlink" Target="http://www.hemppassion.uy/tubo-aluminio-10-m-127-mm.html" TargetMode="External"/><Relationship Id="rId10402" Type="http://schemas.openxmlformats.org/officeDocument/2006/relationships/hyperlink" Target="http://www.hemppassion.uy/tubo-aluminio-10-m-127-mm.html" TargetMode="External"/><Relationship Id="rId17015" Type="http://schemas.openxmlformats.org/officeDocument/2006/relationships/hyperlink" Target="http://www.hemppassion.uy/tubo-aluminio-10-m-152-mm.html" TargetMode="External"/><Relationship Id="rId24231" Type="http://schemas.openxmlformats.org/officeDocument/2006/relationships/hyperlink" Target="http://www.hemppassion.uy/tubo-aluminio-10-m-152-mm.html" TargetMode="External"/><Relationship Id="rId29903" Type="http://schemas.openxmlformats.org/officeDocument/2006/relationships/hyperlink" Target="http://www.hemppassion.uy/tubo-aluminio-10-m-152-mm.html" TargetMode="External"/><Relationship Id="rId42456" Type="http://schemas.openxmlformats.org/officeDocument/2006/relationships/hyperlink" Target="http://www.hemppassion.uy/tubo-aluminio-10-m-203-mm.html" TargetMode="External"/><Relationship Id="rId13972" Type="http://schemas.openxmlformats.org/officeDocument/2006/relationships/hyperlink" Target="http://www.hemppassion.uy/tubo-aluminio-10-m-127-mm.html" TargetMode="External"/><Relationship Id="rId27454" Type="http://schemas.openxmlformats.org/officeDocument/2006/relationships/hyperlink" Target="http://www.hemppassion.uy/tubo-aluminio-10-m-152-mm.html" TargetMode="External"/><Relationship Id="rId31100" Type="http://schemas.openxmlformats.org/officeDocument/2006/relationships/hyperlink" Target="http://www.hemppassion.uy/tubo-aluminio-10-m-152-mm.html" TargetMode="External"/><Relationship Id="rId34670" Type="http://schemas.openxmlformats.org/officeDocument/2006/relationships/hyperlink" Target="http://www.hemppassion.uy/tubo-aluminio-10-m-203-mm.html" TargetMode="External"/><Relationship Id="rId42109" Type="http://schemas.openxmlformats.org/officeDocument/2006/relationships/hyperlink" Target="http://www.hemppassion.uy/tubo-aluminio-10-m-203-mm.html" TargetMode="External"/><Relationship Id="rId45679" Type="http://schemas.openxmlformats.org/officeDocument/2006/relationships/hyperlink" Target="http://www.hemppassion.uy/tubo-aluminio-10-m-203-mm.html" TargetMode="External"/><Relationship Id="rId1582" Type="http://schemas.openxmlformats.org/officeDocument/2006/relationships/hyperlink" Target="http://www.hemppassion.uy/tubo-aluminio-10-m-127-mm.html" TargetMode="External"/><Relationship Id="rId8195" Type="http://schemas.openxmlformats.org/officeDocument/2006/relationships/hyperlink" Target="http://www.hemppassion.uy/tubo-aluminio-10-m-127-mm.html" TargetMode="External"/><Relationship Id="rId11176" Type="http://schemas.openxmlformats.org/officeDocument/2006/relationships/hyperlink" Target="http://www.hemppassion.uy/tubo-aluminio-10-m-127-mm.html" TargetMode="External"/><Relationship Id="rId13625" Type="http://schemas.openxmlformats.org/officeDocument/2006/relationships/hyperlink" Target="http://www.hemppassion.uy/tubo-aluminio-10-m-127-mm.html" TargetMode="External"/><Relationship Id="rId20841" Type="http://schemas.openxmlformats.org/officeDocument/2006/relationships/hyperlink" Target="http://www.hemppassion.uy/tubo-aluminio-10-m-152-mm.html" TargetMode="External"/><Relationship Id="rId27107" Type="http://schemas.openxmlformats.org/officeDocument/2006/relationships/hyperlink" Target="http://www.hemppassion.uy/tubo-aluminio-10-m-152-mm.html" TargetMode="External"/><Relationship Id="rId34323" Type="http://schemas.openxmlformats.org/officeDocument/2006/relationships/hyperlink" Target="http://www.hemppassion.uy/tubo-aluminio-10-m-203-mm.html" TargetMode="External"/><Relationship Id="rId37893" Type="http://schemas.openxmlformats.org/officeDocument/2006/relationships/hyperlink" Target="http://www.hemppassion.uy/tubo-aluminio-10-m-203-mm.html" TargetMode="External"/><Relationship Id="rId48152" Type="http://schemas.openxmlformats.org/officeDocument/2006/relationships/hyperlink" Target="http://www.hemppassion.uy/tubo-aluminio-10-m-203-mm.html" TargetMode="External"/><Relationship Id="rId1235" Type="http://schemas.openxmlformats.org/officeDocument/2006/relationships/hyperlink" Target="http://www.hemppassion.uy/tubo-aluminio-10-m-127-mm.html" TargetMode="External"/><Relationship Id="rId16848" Type="http://schemas.openxmlformats.org/officeDocument/2006/relationships/hyperlink" Target="http://www.hemppassion.uy/tubo-aluminio-10-m-152-mm.html" TargetMode="External"/><Relationship Id="rId37546" Type="http://schemas.openxmlformats.org/officeDocument/2006/relationships/hyperlink" Target="http://www.hemppassion.uy/tubo-aluminio-10-m-203-mm.html" TargetMode="External"/><Relationship Id="rId44762" Type="http://schemas.openxmlformats.org/officeDocument/2006/relationships/hyperlink" Target="http://www.hemppassion.uy/tubo-aluminio-10-m-203-mm.html" TargetMode="External"/><Relationship Id="rId4458" Type="http://schemas.openxmlformats.org/officeDocument/2006/relationships/hyperlink" Target="http://www.hemppassion.uy/tubo-aluminio-10-m-127-mm.html" TargetMode="External"/><Relationship Id="rId6907" Type="http://schemas.openxmlformats.org/officeDocument/2006/relationships/hyperlink" Target="http://www.hemppassion.uy/tubo-aluminio-10-m-127-mm.html" TargetMode="External"/><Relationship Id="rId14399" Type="http://schemas.openxmlformats.org/officeDocument/2006/relationships/hyperlink" Target="http://www.hemppassion.uy/tubo-aluminio-10-m-127-mm.html" TargetMode="External"/><Relationship Id="rId19321" Type="http://schemas.openxmlformats.org/officeDocument/2006/relationships/hyperlink" Target="http://www.hemppassion.uy/tubo-aluminio-10-m-152-mm.html" TargetMode="External"/><Relationship Id="rId23717" Type="http://schemas.openxmlformats.org/officeDocument/2006/relationships/hyperlink" Target="http://www.hemppassion.uy/tubo-aluminio-10-m-152-mm.html" TargetMode="External"/><Relationship Id="rId30933" Type="http://schemas.openxmlformats.org/officeDocument/2006/relationships/hyperlink" Target="http://www.hemppassion.uy/tubo-aluminio-10-m-152-mm.html" TargetMode="External"/><Relationship Id="rId35097" Type="http://schemas.openxmlformats.org/officeDocument/2006/relationships/hyperlink" Target="http://www.hemppassion.uy/tubo-aluminio-10-m-203-mm.html" TargetMode="External"/><Relationship Id="rId44415" Type="http://schemas.openxmlformats.org/officeDocument/2006/relationships/hyperlink" Target="http://www.hemppassion.uy/tubo-aluminio-10-m-203-mm.html" TargetMode="External"/><Relationship Id="rId15931" Type="http://schemas.openxmlformats.org/officeDocument/2006/relationships/hyperlink" Target="http://www.hemppassion.uy/tubo-aluminio-10-m-127-mm.html" TargetMode="External"/><Relationship Id="rId21268" Type="http://schemas.openxmlformats.org/officeDocument/2006/relationships/hyperlink" Target="http://www.hemppassion.uy/tubo-aluminio-10-m-152-mm.html" TargetMode="External"/><Relationship Id="rId29760" Type="http://schemas.openxmlformats.org/officeDocument/2006/relationships/hyperlink" Target="http://www.hemppassion.uy/tubo-aluminio-10-m-152-mm.html" TargetMode="External"/><Relationship Id="rId47985" Type="http://schemas.openxmlformats.org/officeDocument/2006/relationships/hyperlink" Target="http://www.hemppassion.uy/tubo-aluminio-10-m-203-mm.html" TargetMode="External"/><Relationship Id="rId13482" Type="http://schemas.openxmlformats.org/officeDocument/2006/relationships/hyperlink" Target="http://www.hemppassion.uy/tubo-aluminio-10-m-127-mm.html" TargetMode="External"/><Relationship Id="rId22800" Type="http://schemas.openxmlformats.org/officeDocument/2006/relationships/hyperlink" Target="http://www.hemppassion.uy/tubo-aluminio-10-m-152-mm.html" TargetMode="External"/><Relationship Id="rId29413" Type="http://schemas.openxmlformats.org/officeDocument/2006/relationships/hyperlink" Target="http://www.hemppassion.uy/tubo-aluminio-10-m-152-mm.html" TargetMode="External"/><Relationship Id="rId33809" Type="http://schemas.openxmlformats.org/officeDocument/2006/relationships/hyperlink" Target="http://www.hemppassion.uy/tubo-aluminio-10-m-203-mm.html" TargetMode="External"/><Relationship Id="rId45189" Type="http://schemas.openxmlformats.org/officeDocument/2006/relationships/hyperlink" Target="http://www.hemppassion.uy/tubo-aluminio-10-m-203-mm.html" TargetMode="External"/><Relationship Id="rId47638" Type="http://schemas.openxmlformats.org/officeDocument/2006/relationships/hyperlink" Target="http://www.hemppassion.uy/tubo-aluminio-10-m-203-mm.html" TargetMode="External"/><Relationship Id="rId3541" Type="http://schemas.openxmlformats.org/officeDocument/2006/relationships/hyperlink" Target="http://www.hemppassion.uy/tubo-aluminio-10-m-127-mm.html" TargetMode="External"/><Relationship Id="rId13135" Type="http://schemas.openxmlformats.org/officeDocument/2006/relationships/hyperlink" Target="http://www.hemppassion.uy/tubo-aluminio-10-m-127-mm.html" TargetMode="External"/><Relationship Id="rId20351" Type="http://schemas.openxmlformats.org/officeDocument/2006/relationships/hyperlink" Target="http://www.hemppassion.uy/tubo-aluminio-10-m-152-mm.html" TargetMode="External"/><Relationship Id="rId34180" Type="http://schemas.openxmlformats.org/officeDocument/2006/relationships/hyperlink" Target="http://www.hemppassion.uy/tubo-aluminio-10-m-203-mm.html" TargetMode="External"/><Relationship Id="rId39852" Type="http://schemas.openxmlformats.org/officeDocument/2006/relationships/hyperlink" Target="http://www.hemppassion.uy/tubo-aluminio-10-m-203-mm.html" TargetMode="External"/><Relationship Id="rId1092" Type="http://schemas.openxmlformats.org/officeDocument/2006/relationships/hyperlink" Target="http://www.hemppassion.uy/tubo-aluminio-10-m-127-mm.html" TargetMode="External"/><Relationship Id="rId6764" Type="http://schemas.openxmlformats.org/officeDocument/2006/relationships/hyperlink" Target="http://www.hemppassion.uy/tubo-aluminio-10-m-127-mm.html" TargetMode="External"/><Relationship Id="rId16358" Type="http://schemas.openxmlformats.org/officeDocument/2006/relationships/hyperlink" Target="http://www.hemppassion.uy/tubo-aluminio-10-m-127-mm.html" TargetMode="External"/><Relationship Id="rId18807" Type="http://schemas.openxmlformats.org/officeDocument/2006/relationships/hyperlink" Target="http://www.hemppassion.uy/tubo-aluminio-10-m-152-mm.html" TargetMode="External"/><Relationship Id="rId20004" Type="http://schemas.openxmlformats.org/officeDocument/2006/relationships/hyperlink" Target="http://www.hemppassion.uy/tubo-aluminio-10-m-152-mm.html" TargetMode="External"/><Relationship Id="rId23574" Type="http://schemas.openxmlformats.org/officeDocument/2006/relationships/hyperlink" Target="http://www.hemppassion.uy/tubo-aluminio-10-m-152-mm.html" TargetMode="External"/><Relationship Id="rId30790" Type="http://schemas.openxmlformats.org/officeDocument/2006/relationships/hyperlink" Target="http://www.hemppassion.uy/tubo-aluminio-10-m-152-mm.html" TargetMode="External"/><Relationship Id="rId39505" Type="http://schemas.openxmlformats.org/officeDocument/2006/relationships/hyperlink" Target="http://www.hemppassion.uy/tubo-aluminio-10-m-203-mm.html" TargetMode="External"/><Relationship Id="rId41799" Type="http://schemas.openxmlformats.org/officeDocument/2006/relationships/hyperlink" Target="http://www.hemppassion.uy/tubo-aluminio-10-m-203-mm.html" TargetMode="External"/><Relationship Id="rId46721" Type="http://schemas.openxmlformats.org/officeDocument/2006/relationships/hyperlink" Target="http://www.hemppassion.uy/tubo-aluminio-10-m-203-mm.html" TargetMode="External"/><Relationship Id="rId6417" Type="http://schemas.openxmlformats.org/officeDocument/2006/relationships/hyperlink" Target="http://www.hemppassion.uy/tubo-aluminio-10-m-127-mm.html" TargetMode="External"/><Relationship Id="rId23227" Type="http://schemas.openxmlformats.org/officeDocument/2006/relationships/hyperlink" Target="http://www.hemppassion.uy/tubo-aluminio-10-m-152-mm.html" TargetMode="External"/><Relationship Id="rId30443" Type="http://schemas.openxmlformats.org/officeDocument/2006/relationships/hyperlink" Target="http://www.hemppassion.uy/tubo-aluminio-10-m-152-mm.html" TargetMode="External"/><Relationship Id="rId37056" Type="http://schemas.openxmlformats.org/officeDocument/2006/relationships/hyperlink" Target="http://www.hemppassion.uy/tubo-aluminio-10-m-203-mm.html" TargetMode="External"/><Relationship Id="rId44272" Type="http://schemas.openxmlformats.org/officeDocument/2006/relationships/hyperlink" Target="http://www.hemppassion.uy/tubo-aluminio-10-m-203-mm.html" TargetMode="External"/><Relationship Id="rId9987" Type="http://schemas.openxmlformats.org/officeDocument/2006/relationships/hyperlink" Target="http://www.hemppassion.uy/tubo-aluminio-10-m-127-mm.html" TargetMode="External"/><Relationship Id="rId12968" Type="http://schemas.openxmlformats.org/officeDocument/2006/relationships/hyperlink" Target="http://www.hemppassion.uy/tubo-aluminio-10-m-127-mm.html" TargetMode="External"/><Relationship Id="rId26797" Type="http://schemas.openxmlformats.org/officeDocument/2006/relationships/hyperlink" Target="http://www.hemppassion.uy/tubo-aluminio-10-m-152-mm.html" TargetMode="External"/><Relationship Id="rId47495" Type="http://schemas.openxmlformats.org/officeDocument/2006/relationships/hyperlink" Target="http://www.hemppassion.uy/tubo-aluminio-10-m-203-mm.html" TargetMode="External"/><Relationship Id="rId15441" Type="http://schemas.openxmlformats.org/officeDocument/2006/relationships/hyperlink" Target="http://www.hemppassion.uy/tubo-aluminio-10-m-127-mm.html" TargetMode="External"/><Relationship Id="rId29270" Type="http://schemas.openxmlformats.org/officeDocument/2006/relationships/hyperlink" Target="http://www.hemppassion.uy/tubo-aluminio-10-m-152-mm.html" TargetMode="External"/><Relationship Id="rId33666" Type="http://schemas.openxmlformats.org/officeDocument/2006/relationships/hyperlink" Target="http://www.hemppassion.uy/tubo-aluminio-10-m-203-mm.html" TargetMode="External"/><Relationship Id="rId40882" Type="http://schemas.openxmlformats.org/officeDocument/2006/relationships/hyperlink" Target="http://www.hemppassion.uy/tubo-aluminio-10-m-203-mm.html" TargetMode="External"/><Relationship Id="rId47148" Type="http://schemas.openxmlformats.org/officeDocument/2006/relationships/hyperlink" Target="http://www.hemppassion.uy/tubo-aluminio-10-m-203-mm.html" TargetMode="External"/><Relationship Id="rId5500" Type="http://schemas.openxmlformats.org/officeDocument/2006/relationships/hyperlink" Target="http://www.hemppassion.uy/tubo-aluminio-10-m-127-mm.html" TargetMode="External"/><Relationship Id="rId18664" Type="http://schemas.openxmlformats.org/officeDocument/2006/relationships/hyperlink" Target="http://www.hemppassion.uy/tubo-aluminio-10-m-152-mm.html" TargetMode="External"/><Relationship Id="rId22310" Type="http://schemas.openxmlformats.org/officeDocument/2006/relationships/hyperlink" Target="http://www.hemppassion.uy/tubo-aluminio-10-m-152-mm.html" TargetMode="External"/><Relationship Id="rId25880" Type="http://schemas.openxmlformats.org/officeDocument/2006/relationships/hyperlink" Target="http://www.hemppassion.uy/tubo-aluminio-10-m-152-mm.html" TargetMode="External"/><Relationship Id="rId33319" Type="http://schemas.openxmlformats.org/officeDocument/2006/relationships/hyperlink" Target="http://www.hemppassion.uy/tubo-aluminio-10-m-203-mm.html" TargetMode="External"/><Relationship Id="rId36889" Type="http://schemas.openxmlformats.org/officeDocument/2006/relationships/hyperlink" Target="http://www.hemppassion.uy/tubo-aluminio-10-m-203-mm.html" TargetMode="External"/><Relationship Id="rId40535" Type="http://schemas.openxmlformats.org/officeDocument/2006/relationships/hyperlink" Target="http://www.hemppassion.uy/tubo-aluminio-10-m-203-mm.html" TargetMode="External"/><Relationship Id="rId3051" Type="http://schemas.openxmlformats.org/officeDocument/2006/relationships/hyperlink" Target="http://www.hemppassion.uy/tubo-aluminio-10-m-127-mm.html" TargetMode="External"/><Relationship Id="rId8723" Type="http://schemas.openxmlformats.org/officeDocument/2006/relationships/hyperlink" Target="http://www.hemppassion.uy/tubo-aluminio-10-m-127-mm.html" TargetMode="External"/><Relationship Id="rId18317" Type="http://schemas.openxmlformats.org/officeDocument/2006/relationships/hyperlink" Target="http://www.hemppassion.uy/tubo-aluminio-10-m-152-mm.html" TargetMode="External"/><Relationship Id="rId25533" Type="http://schemas.openxmlformats.org/officeDocument/2006/relationships/hyperlink" Target="http://www.hemppassion.uy/tubo-aluminio-10-m-152-mm.html" TargetMode="External"/><Relationship Id="rId39362" Type="http://schemas.openxmlformats.org/officeDocument/2006/relationships/hyperlink" Target="http://www.hemppassion.uy/tubo-aluminio-10-m-203-mm.html" TargetMode="External"/><Relationship Id="rId43758" Type="http://schemas.openxmlformats.org/officeDocument/2006/relationships/hyperlink" Target="http://www.hemppassion.uy/tubo-aluminio-10-m-203-mm.html" TargetMode="External"/><Relationship Id="rId6274" Type="http://schemas.openxmlformats.org/officeDocument/2006/relationships/hyperlink" Target="http://www.hemppassion.uy/tubo-aluminio-10-m-127-mm.html" TargetMode="External"/><Relationship Id="rId11704" Type="http://schemas.openxmlformats.org/officeDocument/2006/relationships/hyperlink" Target="http://www.hemppassion.uy/tubo-aluminio-10-m-127-mm.html" TargetMode="External"/><Relationship Id="rId23084" Type="http://schemas.openxmlformats.org/officeDocument/2006/relationships/hyperlink" Target="http://www.hemppassion.uy/tubo-aluminio-10-m-152-mm.html" TargetMode="External"/><Relationship Id="rId28756" Type="http://schemas.openxmlformats.org/officeDocument/2006/relationships/hyperlink" Target="http://www.hemppassion.uy/tubo-aluminio-10-m-152-mm.html" TargetMode="External"/><Relationship Id="rId32402" Type="http://schemas.openxmlformats.org/officeDocument/2006/relationships/hyperlink" Target="http://www.hemppassion.uy/tubo-aluminio-10-m-152-mm.html" TargetMode="External"/><Relationship Id="rId35972" Type="http://schemas.openxmlformats.org/officeDocument/2006/relationships/hyperlink" Target="http://www.hemppassion.uy/tubo-aluminio-10-m-203-mm.html" TargetMode="External"/><Relationship Id="rId39015" Type="http://schemas.openxmlformats.org/officeDocument/2006/relationships/hyperlink" Target="http://www.hemppassion.uy/tubo-aluminio-10-m-203-mm.html" TargetMode="External"/><Relationship Id="rId46231" Type="http://schemas.openxmlformats.org/officeDocument/2006/relationships/hyperlink" Target="http://www.hemppassion.uy/tubo-aluminio-10-m-203-mm.html" TargetMode="External"/><Relationship Id="rId2884" Type="http://schemas.openxmlformats.org/officeDocument/2006/relationships/hyperlink" Target="http://www.hemppassion.uy/tubo-aluminio-10-m-127-mm.html" TargetMode="External"/><Relationship Id="rId9497" Type="http://schemas.openxmlformats.org/officeDocument/2006/relationships/hyperlink" Target="http://www.hemppassion.uy/tubo-aluminio-10-m-127-mm.html" TargetMode="External"/><Relationship Id="rId14927" Type="http://schemas.openxmlformats.org/officeDocument/2006/relationships/hyperlink" Target="http://www.hemppassion.uy/tubo-aluminio-10-m-127-mm.html" TargetMode="External"/><Relationship Id="rId28409" Type="http://schemas.openxmlformats.org/officeDocument/2006/relationships/hyperlink" Target="http://www.hemppassion.uy/tubo-aluminio-10-m-152-mm.html" TargetMode="External"/><Relationship Id="rId35625" Type="http://schemas.openxmlformats.org/officeDocument/2006/relationships/hyperlink" Target="http://www.hemppassion.uy/tubo-aluminio-10-m-203-mm.html" TargetMode="External"/><Relationship Id="rId42841" Type="http://schemas.openxmlformats.org/officeDocument/2006/relationships/hyperlink" Target="http://www.hemppassion.uy/tubo-aluminio-10-m-203-mm.html" TargetMode="External"/><Relationship Id="rId856" Type="http://schemas.openxmlformats.org/officeDocument/2006/relationships/hyperlink" Target="http://www.hemppassion.uy/tubo-aluminio-10-m-127-mm.html" TargetMode="External"/><Relationship Id="rId2537" Type="http://schemas.openxmlformats.org/officeDocument/2006/relationships/hyperlink" Target="http://www.hemppassion.uy/tubo-aluminio-10-m-127-mm.html" TargetMode="External"/><Relationship Id="rId12478" Type="http://schemas.openxmlformats.org/officeDocument/2006/relationships/hyperlink" Target="http://www.hemppassion.uy/tubo-aluminio-10-m-127-mm.html" TargetMode="External"/><Relationship Id="rId17400" Type="http://schemas.openxmlformats.org/officeDocument/2006/relationships/hyperlink" Target="http://www.hemppassion.uy/tubo-aluminio-10-m-152-mm.html" TargetMode="External"/><Relationship Id="rId33176" Type="http://schemas.openxmlformats.org/officeDocument/2006/relationships/hyperlink" Target="http://www.hemppassion.uy/tubo-aluminio-10-m-203-mm.html" TargetMode="External"/><Relationship Id="rId40392" Type="http://schemas.openxmlformats.org/officeDocument/2006/relationships/hyperlink" Target="http://www.hemppassion.uy/tubo-aluminio-10-m-203-mm.html" TargetMode="External"/><Relationship Id="rId49107" Type="http://schemas.openxmlformats.org/officeDocument/2006/relationships/hyperlink" Target="http://www.hemppassion.uy/tubo-aluminio-10-m-203-mm.html" TargetMode="External"/><Relationship Id="rId509" Type="http://schemas.openxmlformats.org/officeDocument/2006/relationships/hyperlink" Target="http://www.hemppassion.uy/tubo-aluminio-10-m-127-mm.html" TargetMode="External"/><Relationship Id="rId5010" Type="http://schemas.openxmlformats.org/officeDocument/2006/relationships/hyperlink" Target="http://www.hemppassion.uy/tubo-aluminio-10-m-127-mm.html" TargetMode="External"/><Relationship Id="rId36399" Type="http://schemas.openxmlformats.org/officeDocument/2006/relationships/hyperlink" Target="http://www.hemppassion.uy/tubo-aluminio-10-m-203-mm.html" TargetMode="External"/><Relationship Id="rId38848" Type="http://schemas.openxmlformats.org/officeDocument/2006/relationships/hyperlink" Target="http://www.hemppassion.uy/tubo-aluminio-10-m-203-mm.html" TargetMode="External"/><Relationship Id="rId40045" Type="http://schemas.openxmlformats.org/officeDocument/2006/relationships/hyperlink" Target="http://www.hemppassion.uy/tubo-aluminio-10-m-203-mm.html" TargetMode="External"/><Relationship Id="rId8580" Type="http://schemas.openxmlformats.org/officeDocument/2006/relationships/hyperlink" Target="http://www.hemppassion.uy/tubo-aluminio-10-m-127-mm.html" TargetMode="External"/><Relationship Id="rId11561" Type="http://schemas.openxmlformats.org/officeDocument/2006/relationships/hyperlink" Target="http://www.hemppassion.uy/tubo-aluminio-10-m-127-mm.html" TargetMode="External"/><Relationship Id="rId18174" Type="http://schemas.openxmlformats.org/officeDocument/2006/relationships/hyperlink" Target="http://www.hemppassion.uy/tubo-aluminio-10-m-152-mm.html" TargetMode="External"/><Relationship Id="rId25390" Type="http://schemas.openxmlformats.org/officeDocument/2006/relationships/hyperlink" Target="http://www.hemppassion.uy/tubo-aluminio-10-m-152-mm.html" TargetMode="External"/><Relationship Id="rId43268" Type="http://schemas.openxmlformats.org/officeDocument/2006/relationships/hyperlink" Target="http://www.hemppassion.uy/tubo-aluminio-10-m-203-mm.html" TargetMode="External"/><Relationship Id="rId45717" Type="http://schemas.openxmlformats.org/officeDocument/2006/relationships/hyperlink" Target="http://www.hemppassion.uy/tubo-aluminio-10-m-203-mm.html" TargetMode="External"/><Relationship Id="rId1620" Type="http://schemas.openxmlformats.org/officeDocument/2006/relationships/hyperlink" Target="http://www.hemppassion.uy/tubo-aluminio-10-m-127-mm.html" TargetMode="External"/><Relationship Id="rId8233" Type="http://schemas.openxmlformats.org/officeDocument/2006/relationships/hyperlink" Target="http://www.hemppassion.uy/tubo-aluminio-10-m-127-mm.html" TargetMode="External"/><Relationship Id="rId11214" Type="http://schemas.openxmlformats.org/officeDocument/2006/relationships/hyperlink" Target="http://www.hemppassion.uy/tubo-aluminio-10-m-127-mm.html" TargetMode="External"/><Relationship Id="rId14784" Type="http://schemas.openxmlformats.org/officeDocument/2006/relationships/hyperlink" Target="http://www.hemppassion.uy/tubo-aluminio-10-m-127-mm.html" TargetMode="External"/><Relationship Id="rId25043" Type="http://schemas.openxmlformats.org/officeDocument/2006/relationships/hyperlink" Target="http://www.hemppassion.uy/tubo-aluminio-10-m-152-mm.html" TargetMode="External"/><Relationship Id="rId37931" Type="http://schemas.openxmlformats.org/officeDocument/2006/relationships/hyperlink" Target="http://www.hemppassion.uy/tubo-aluminio-10-m-203-mm.html" TargetMode="External"/><Relationship Id="rId4843" Type="http://schemas.openxmlformats.org/officeDocument/2006/relationships/hyperlink" Target="http://www.hemppassion.uy/tubo-aluminio-10-m-127-mm.html" TargetMode="External"/><Relationship Id="rId14437" Type="http://schemas.openxmlformats.org/officeDocument/2006/relationships/hyperlink" Target="http://www.hemppassion.uy/tubo-aluminio-10-m-127-mm.html" TargetMode="External"/><Relationship Id="rId21653" Type="http://schemas.openxmlformats.org/officeDocument/2006/relationships/hyperlink" Target="http://www.hemppassion.uy/tubo-aluminio-10-m-152-mm.html" TargetMode="External"/><Relationship Id="rId28266" Type="http://schemas.openxmlformats.org/officeDocument/2006/relationships/hyperlink" Target="http://www.hemppassion.uy/tubo-aluminio-10-m-152-mm.html" TargetMode="External"/><Relationship Id="rId35482" Type="http://schemas.openxmlformats.org/officeDocument/2006/relationships/hyperlink" Target="http://www.hemppassion.uy/tubo-aluminio-10-m-203-mm.html" TargetMode="External"/><Relationship Id="rId44800" Type="http://schemas.openxmlformats.org/officeDocument/2006/relationships/hyperlink" Target="http://www.hemppassion.uy/tubo-aluminio-10-m-203-mm.html" TargetMode="External"/><Relationship Id="rId2394" Type="http://schemas.openxmlformats.org/officeDocument/2006/relationships/hyperlink" Target="http://www.hemppassion.uy/tubo-aluminio-10-m-127-mm.html" TargetMode="External"/><Relationship Id="rId21306" Type="http://schemas.openxmlformats.org/officeDocument/2006/relationships/hyperlink" Target="http://www.hemppassion.uy/tubo-aluminio-10-m-152-mm.html" TargetMode="External"/><Relationship Id="rId35135" Type="http://schemas.openxmlformats.org/officeDocument/2006/relationships/hyperlink" Target="http://www.hemppassion.uy/tubo-aluminio-10-m-203-mm.html" TargetMode="External"/><Relationship Id="rId42351" Type="http://schemas.openxmlformats.org/officeDocument/2006/relationships/hyperlink" Target="http://www.hemppassion.uy/tubo-aluminio-10-m-203-mm.html" TargetMode="External"/><Relationship Id="rId366" Type="http://schemas.openxmlformats.org/officeDocument/2006/relationships/hyperlink" Target="http://www.hemppassion.uy/tubo-aluminio-10-m-127-mm.html" TargetMode="External"/><Relationship Id="rId2047" Type="http://schemas.openxmlformats.org/officeDocument/2006/relationships/hyperlink" Target="http://www.hemppassion.uy/tubo-aluminio-10-m-127-mm.html" TargetMode="External"/><Relationship Id="rId24876" Type="http://schemas.openxmlformats.org/officeDocument/2006/relationships/hyperlink" Target="http://www.hemppassion.uy/tubo-aluminio-10-m-152-mm.html" TargetMode="External"/><Relationship Id="rId38358" Type="http://schemas.openxmlformats.org/officeDocument/2006/relationships/hyperlink" Target="http://www.hemppassion.uy/tubo-aluminio-10-m-203-mm.html" TargetMode="External"/><Relationship Id="rId42004" Type="http://schemas.openxmlformats.org/officeDocument/2006/relationships/hyperlink" Target="http://www.hemppassion.uy/tubo-aluminio-10-m-203-mm.html" TargetMode="External"/><Relationship Id="rId45574" Type="http://schemas.openxmlformats.org/officeDocument/2006/relationships/hyperlink" Target="http://www.hemppassion.uy/tubo-aluminio-10-m-203-mm.html" TargetMode="External"/><Relationship Id="rId7719" Type="http://schemas.openxmlformats.org/officeDocument/2006/relationships/hyperlink" Target="http://www.hemppassion.uy/tubo-aluminio-10-m-127-mm.html" TargetMode="External"/><Relationship Id="rId8090" Type="http://schemas.openxmlformats.org/officeDocument/2006/relationships/hyperlink" Target="http://www.hemppassion.uy/tubo-aluminio-10-m-127-mm.html" TargetMode="External"/><Relationship Id="rId13520" Type="http://schemas.openxmlformats.org/officeDocument/2006/relationships/hyperlink" Target="http://www.hemppassion.uy/tubo-aluminio-10-m-127-mm.html" TargetMode="External"/><Relationship Id="rId24529" Type="http://schemas.openxmlformats.org/officeDocument/2006/relationships/hyperlink" Target="http://www.hemppassion.uy/tubo-aluminio-10-m-152-mm.html" TargetMode="External"/><Relationship Id="rId27002" Type="http://schemas.openxmlformats.org/officeDocument/2006/relationships/hyperlink" Target="http://www.hemppassion.uy/tubo-aluminio-10-m-152-mm.html" TargetMode="External"/><Relationship Id="rId31745" Type="http://schemas.openxmlformats.org/officeDocument/2006/relationships/hyperlink" Target="http://www.hemppassion.uy/tubo-aluminio-10-m-152-mm.html" TargetMode="External"/><Relationship Id="rId45227" Type="http://schemas.openxmlformats.org/officeDocument/2006/relationships/hyperlink" Target="http://www.hemppassion.uy/tubo-aluminio-10-m-203-mm.html" TargetMode="External"/><Relationship Id="rId11071" Type="http://schemas.openxmlformats.org/officeDocument/2006/relationships/hyperlink" Target="http://www.hemppassion.uy/tubo-aluminio-10-m-127-mm.html" TargetMode="External"/><Relationship Id="rId16743" Type="http://schemas.openxmlformats.org/officeDocument/2006/relationships/hyperlink" Target="http://www.hemppassion.uy/tubo-aluminio-10-m-152-mm.html" TargetMode="External"/><Relationship Id="rId34968" Type="http://schemas.openxmlformats.org/officeDocument/2006/relationships/hyperlink" Target="http://www.hemppassion.uy/tubo-aluminio-10-m-203-mm.html" TargetMode="External"/><Relationship Id="rId48797" Type="http://schemas.openxmlformats.org/officeDocument/2006/relationships/hyperlink" Target="http://www.hemppassion.uy/tubo-aluminio-10-m-203-mm.html" TargetMode="External"/><Relationship Id="rId1130" Type="http://schemas.openxmlformats.org/officeDocument/2006/relationships/hyperlink" Target="http://www.hemppassion.uy/tubo-aluminio-10-m-127-mm.html" TargetMode="External"/><Relationship Id="rId6802" Type="http://schemas.openxmlformats.org/officeDocument/2006/relationships/hyperlink" Target="http://www.hemppassion.uy/tubo-aluminio-10-m-127-mm.html" TargetMode="External"/><Relationship Id="rId14294" Type="http://schemas.openxmlformats.org/officeDocument/2006/relationships/hyperlink" Target="http://www.hemppassion.uy/tubo-aluminio-10-m-127-mm.html" TargetMode="External"/><Relationship Id="rId19966" Type="http://schemas.openxmlformats.org/officeDocument/2006/relationships/hyperlink" Target="http://www.hemppassion.uy/tubo-aluminio-10-m-152-mm.html" TargetMode="External"/><Relationship Id="rId23612" Type="http://schemas.openxmlformats.org/officeDocument/2006/relationships/hyperlink" Target="http://www.hemppassion.uy/tubo-aluminio-10-m-152-mm.html" TargetMode="External"/><Relationship Id="rId37441" Type="http://schemas.openxmlformats.org/officeDocument/2006/relationships/hyperlink" Target="http://www.hemppassion.uy/tubo-aluminio-10-m-203-mm.html" TargetMode="External"/><Relationship Id="rId41837" Type="http://schemas.openxmlformats.org/officeDocument/2006/relationships/hyperlink" Target="http://www.hemppassion.uy/tubo-aluminio-10-m-203-mm.html" TargetMode="External"/><Relationship Id="rId4353" Type="http://schemas.openxmlformats.org/officeDocument/2006/relationships/hyperlink" Target="http://www.hemppassion.uy/tubo-aluminio-10-m-127-mm.html" TargetMode="External"/><Relationship Id="rId19619" Type="http://schemas.openxmlformats.org/officeDocument/2006/relationships/hyperlink" Target="http://www.hemppassion.uy/tubo-aluminio-10-m-152-mm.html" TargetMode="External"/><Relationship Id="rId21163" Type="http://schemas.openxmlformats.org/officeDocument/2006/relationships/hyperlink" Target="http://www.hemppassion.uy/tubo-aluminio-10-m-152-mm.html" TargetMode="External"/><Relationship Id="rId26835" Type="http://schemas.openxmlformats.org/officeDocument/2006/relationships/hyperlink" Target="http://www.hemppassion.uy/tubo-aluminio-10-m-152-mm.html" TargetMode="External"/><Relationship Id="rId44310" Type="http://schemas.openxmlformats.org/officeDocument/2006/relationships/hyperlink" Target="http://www.hemppassion.uy/tubo-aluminio-10-m-203-mm.html" TargetMode="External"/><Relationship Id="rId47880" Type="http://schemas.openxmlformats.org/officeDocument/2006/relationships/hyperlink" Target="http://www.hemppassion.uy/tubo-aluminio-10-m-203-mm.html" TargetMode="External"/><Relationship Id="rId4006" Type="http://schemas.openxmlformats.org/officeDocument/2006/relationships/hyperlink" Target="http://www.hemppassion.uy/tubo-aluminio-10-m-127-mm.html" TargetMode="External"/><Relationship Id="rId7576" Type="http://schemas.openxmlformats.org/officeDocument/2006/relationships/hyperlink" Target="http://www.hemppassion.uy/tubo-aluminio-10-m-127-mm.html" TargetMode="External"/><Relationship Id="rId24386" Type="http://schemas.openxmlformats.org/officeDocument/2006/relationships/hyperlink" Target="http://www.hemppassion.uy/tubo-aluminio-10-m-152-mm.html" TargetMode="External"/><Relationship Id="rId33704" Type="http://schemas.openxmlformats.org/officeDocument/2006/relationships/hyperlink" Target="http://www.hemppassion.uy/tubo-aluminio-10-m-203-mm.html" TargetMode="External"/><Relationship Id="rId40920" Type="http://schemas.openxmlformats.org/officeDocument/2006/relationships/hyperlink" Target="http://www.hemppassion.uy/tubo-aluminio-10-m-203-mm.html" TargetMode="External"/><Relationship Id="rId47533" Type="http://schemas.openxmlformats.org/officeDocument/2006/relationships/hyperlink" Target="http://www.hemppassion.uy/tubo-aluminio-10-m-203-mm.html" TargetMode="External"/><Relationship Id="rId7229" Type="http://schemas.openxmlformats.org/officeDocument/2006/relationships/hyperlink" Target="http://www.hemppassion.uy/tubo-aluminio-10-m-127-mm.html" TargetMode="External"/><Relationship Id="rId10557" Type="http://schemas.openxmlformats.org/officeDocument/2006/relationships/hyperlink" Target="http://www.hemppassion.uy/tubo-aluminio-10-m-127-mm.html" TargetMode="External"/><Relationship Id="rId13030" Type="http://schemas.openxmlformats.org/officeDocument/2006/relationships/hyperlink" Target="http://www.hemppassion.uy/tubo-aluminio-10-m-127-mm.html" TargetMode="External"/><Relationship Id="rId24039" Type="http://schemas.openxmlformats.org/officeDocument/2006/relationships/hyperlink" Target="http://www.hemppassion.uy/tubo-aluminio-10-m-152-mm.html" TargetMode="External"/><Relationship Id="rId31255" Type="http://schemas.openxmlformats.org/officeDocument/2006/relationships/hyperlink" Target="http://www.hemppassion.uy/tubo-aluminio-10-m-152-mm.html" TargetMode="External"/><Relationship Id="rId45084" Type="http://schemas.openxmlformats.org/officeDocument/2006/relationships/hyperlink" Target="http://www.hemppassion.uy/tubo-aluminio-10-m-203-mm.html" TargetMode="External"/><Relationship Id="rId18702" Type="http://schemas.openxmlformats.org/officeDocument/2006/relationships/hyperlink" Target="http://www.hemppassion.uy/tubo-aluminio-10-m-152-mm.html" TargetMode="External"/><Relationship Id="rId20996" Type="http://schemas.openxmlformats.org/officeDocument/2006/relationships/hyperlink" Target="http://www.hemppassion.uy/tubo-aluminio-10-m-152-mm.html" TargetMode="External"/><Relationship Id="rId34478" Type="http://schemas.openxmlformats.org/officeDocument/2006/relationships/hyperlink" Target="http://www.hemppassion.uy/tubo-aluminio-10-m-203-mm.html" TargetMode="External"/><Relationship Id="rId36927" Type="http://schemas.openxmlformats.org/officeDocument/2006/relationships/hyperlink" Target="http://www.hemppassion.uy/tubo-aluminio-10-m-203-mm.html" TargetMode="External"/><Relationship Id="rId41694" Type="http://schemas.openxmlformats.org/officeDocument/2006/relationships/hyperlink" Target="http://www.hemppassion.uy/tubo-aluminio-10-m-203-mm.html" TargetMode="External"/><Relationship Id="rId3839" Type="http://schemas.openxmlformats.org/officeDocument/2006/relationships/hyperlink" Target="http://www.hemppassion.uy/tubo-aluminio-10-m-127-mm.html" TargetMode="External"/><Relationship Id="rId16253" Type="http://schemas.openxmlformats.org/officeDocument/2006/relationships/hyperlink" Target="http://www.hemppassion.uy/tubo-aluminio-10-m-127-mm.html" TargetMode="External"/><Relationship Id="rId20649" Type="http://schemas.openxmlformats.org/officeDocument/2006/relationships/hyperlink" Target="http://www.hemppassion.uy/tubo-aluminio-10-m-152-mm.html" TargetMode="External"/><Relationship Id="rId39400" Type="http://schemas.openxmlformats.org/officeDocument/2006/relationships/hyperlink" Target="http://www.hemppassion.uy/tubo-aluminio-10-m-203-mm.html" TargetMode="External"/><Relationship Id="rId41347" Type="http://schemas.openxmlformats.org/officeDocument/2006/relationships/hyperlink" Target="http://www.hemppassion.uy/tubo-aluminio-10-m-203-mm.html" TargetMode="External"/><Relationship Id="rId6312" Type="http://schemas.openxmlformats.org/officeDocument/2006/relationships/hyperlink" Target="http://www.hemppassion.uy/tubo-aluminio-10-m-127-mm.html" TargetMode="External"/><Relationship Id="rId9882" Type="http://schemas.openxmlformats.org/officeDocument/2006/relationships/hyperlink" Target="http://www.hemppassion.uy/tubo-aluminio-10-m-127-mm.html" TargetMode="External"/><Relationship Id="rId12863" Type="http://schemas.openxmlformats.org/officeDocument/2006/relationships/hyperlink" Target="http://www.hemppassion.uy/tubo-aluminio-10-m-127-mm.html" TargetMode="External"/><Relationship Id="rId19476" Type="http://schemas.openxmlformats.org/officeDocument/2006/relationships/hyperlink" Target="http://www.hemppassion.uy/tubo-aluminio-10-m-152-mm.html" TargetMode="External"/><Relationship Id="rId23122" Type="http://schemas.openxmlformats.org/officeDocument/2006/relationships/hyperlink" Target="http://www.hemppassion.uy/tubo-aluminio-10-m-152-mm.html" TargetMode="External"/><Relationship Id="rId26692" Type="http://schemas.openxmlformats.org/officeDocument/2006/relationships/hyperlink" Target="http://www.hemppassion.uy/tubo-aluminio-10-m-152-mm.html" TargetMode="External"/><Relationship Id="rId96" Type="http://schemas.openxmlformats.org/officeDocument/2006/relationships/hyperlink" Target="http://www.hemppassion.uy/tubo-aluminio-10-m-127-mm.html" TargetMode="External"/><Relationship Id="rId2922" Type="http://schemas.openxmlformats.org/officeDocument/2006/relationships/hyperlink" Target="http://www.hemppassion.uy/tubo-aluminio-10-m-127-mm.html" TargetMode="External"/><Relationship Id="rId9535" Type="http://schemas.openxmlformats.org/officeDocument/2006/relationships/hyperlink" Target="http://www.hemppassion.uy/tubo-aluminio-10-m-127-mm.html" TargetMode="External"/><Relationship Id="rId12516" Type="http://schemas.openxmlformats.org/officeDocument/2006/relationships/hyperlink" Target="http://www.hemppassion.uy/tubo-aluminio-10-m-127-mm.html" TargetMode="External"/><Relationship Id="rId19129" Type="http://schemas.openxmlformats.org/officeDocument/2006/relationships/hyperlink" Target="http://www.hemppassion.uy/tubo-aluminio-10-m-152-mm.html" TargetMode="External"/><Relationship Id="rId26345" Type="http://schemas.openxmlformats.org/officeDocument/2006/relationships/hyperlink" Target="http://www.hemppassion.uy/tubo-aluminio-10-m-152-mm.html" TargetMode="External"/><Relationship Id="rId33561" Type="http://schemas.openxmlformats.org/officeDocument/2006/relationships/hyperlink" Target="http://www.hemppassion.uy/tubo-aluminio-10-m-203-mm.html" TargetMode="External"/><Relationship Id="rId47390" Type="http://schemas.openxmlformats.org/officeDocument/2006/relationships/hyperlink" Target="http://www.hemppassion.uy/tubo-aluminio-10-m-203-mm.html" TargetMode="External"/><Relationship Id="rId7086" Type="http://schemas.openxmlformats.org/officeDocument/2006/relationships/hyperlink" Target="http://www.hemppassion.uy/tubo-aluminio-10-m-127-mm.html" TargetMode="External"/><Relationship Id="rId10067" Type="http://schemas.openxmlformats.org/officeDocument/2006/relationships/hyperlink" Target="http://www.hemppassion.uy/tubo-aluminio-10-m-127-mm.html" TargetMode="External"/><Relationship Id="rId29568" Type="http://schemas.openxmlformats.org/officeDocument/2006/relationships/hyperlink" Target="http://www.hemppassion.uy/tubo-aluminio-10-m-152-mm.html" TargetMode="External"/><Relationship Id="rId33214" Type="http://schemas.openxmlformats.org/officeDocument/2006/relationships/hyperlink" Target="http://www.hemppassion.uy/tubo-aluminio-10-m-203-mm.html" TargetMode="External"/><Relationship Id="rId36784" Type="http://schemas.openxmlformats.org/officeDocument/2006/relationships/hyperlink" Target="http://www.hemppassion.uy/tubo-aluminio-10-m-203-mm.html" TargetMode="External"/><Relationship Id="rId40430" Type="http://schemas.openxmlformats.org/officeDocument/2006/relationships/hyperlink" Target="http://www.hemppassion.uy/tubo-aluminio-10-m-203-mm.html" TargetMode="External"/><Relationship Id="rId47043" Type="http://schemas.openxmlformats.org/officeDocument/2006/relationships/hyperlink" Target="http://www.hemppassion.uy/tubo-aluminio-10-m-203-mm.html" TargetMode="External"/><Relationship Id="rId3696" Type="http://schemas.openxmlformats.org/officeDocument/2006/relationships/hyperlink" Target="http://www.hemppassion.uy/tubo-aluminio-10-m-127-mm.html" TargetMode="External"/><Relationship Id="rId15739" Type="http://schemas.openxmlformats.org/officeDocument/2006/relationships/hyperlink" Target="http://www.hemppassion.uy/tubo-aluminio-10-m-127-mm.html" TargetMode="External"/><Relationship Id="rId22955" Type="http://schemas.openxmlformats.org/officeDocument/2006/relationships/hyperlink" Target="http://www.hemppassion.uy/tubo-aluminio-10-m-152-mm.html" TargetMode="External"/><Relationship Id="rId36437" Type="http://schemas.openxmlformats.org/officeDocument/2006/relationships/hyperlink" Target="http://www.hemppassion.uy/tubo-aluminio-10-m-203-mm.html" TargetMode="External"/><Relationship Id="rId43653" Type="http://schemas.openxmlformats.org/officeDocument/2006/relationships/hyperlink" Target="http://www.hemppassion.uy/tubo-aluminio-10-m-203-mm.html" TargetMode="External"/><Relationship Id="rId3349" Type="http://schemas.openxmlformats.org/officeDocument/2006/relationships/hyperlink" Target="http://www.hemppassion.uy/tubo-aluminio-10-m-127-mm.html" TargetMode="External"/><Relationship Id="rId18212" Type="http://schemas.openxmlformats.org/officeDocument/2006/relationships/hyperlink" Target="http://www.hemppassion.uy/tubo-aluminio-10-m-152-mm.html" TargetMode="External"/><Relationship Id="rId20159" Type="http://schemas.openxmlformats.org/officeDocument/2006/relationships/hyperlink" Target="http://www.hemppassion.uy/tubo-aluminio-10-m-152-mm.html" TargetMode="External"/><Relationship Id="rId22608" Type="http://schemas.openxmlformats.org/officeDocument/2006/relationships/hyperlink" Target="http://www.hemppassion.uy/tubo-aluminio-10-m-152-mm.html" TargetMode="External"/><Relationship Id="rId43306" Type="http://schemas.openxmlformats.org/officeDocument/2006/relationships/hyperlink" Target="http://www.hemppassion.uy/tubo-aluminio-10-m-203-mm.html" TargetMode="External"/><Relationship Id="rId9392" Type="http://schemas.openxmlformats.org/officeDocument/2006/relationships/hyperlink" Target="http://www.hemppassion.uy/tubo-aluminio-10-m-127-mm.html" TargetMode="External"/><Relationship Id="rId14822" Type="http://schemas.openxmlformats.org/officeDocument/2006/relationships/hyperlink" Target="http://www.hemppassion.uy/tubo-aluminio-10-m-127-mm.html" TargetMode="External"/><Relationship Id="rId28651" Type="http://schemas.openxmlformats.org/officeDocument/2006/relationships/hyperlink" Target="http://www.hemppassion.uy/tubo-aluminio-10-m-152-mm.html" TargetMode="External"/><Relationship Id="rId46876" Type="http://schemas.openxmlformats.org/officeDocument/2006/relationships/hyperlink" Target="http://www.hemppassion.uy/tubo-aluminio-10-m-203-mm.html" TargetMode="External"/><Relationship Id="rId9045" Type="http://schemas.openxmlformats.org/officeDocument/2006/relationships/hyperlink" Target="http://www.hemppassion.uy/tubo-aluminio-10-m-127-mm.html" TargetMode="External"/><Relationship Id="rId12373" Type="http://schemas.openxmlformats.org/officeDocument/2006/relationships/hyperlink" Target="http://www.hemppassion.uy/tubo-aluminio-10-m-127-mm.html" TargetMode="External"/><Relationship Id="rId28304" Type="http://schemas.openxmlformats.org/officeDocument/2006/relationships/hyperlink" Target="http://www.hemppassion.uy/tubo-aluminio-10-m-152-mm.html" TargetMode="External"/><Relationship Id="rId30598" Type="http://schemas.openxmlformats.org/officeDocument/2006/relationships/hyperlink" Target="http://www.hemppassion.uy/tubo-aluminio-10-m-152-mm.html" TargetMode="External"/><Relationship Id="rId35520" Type="http://schemas.openxmlformats.org/officeDocument/2006/relationships/hyperlink" Target="http://www.hemppassion.uy/tubo-aluminio-10-m-203-mm.html" TargetMode="External"/><Relationship Id="rId46529" Type="http://schemas.openxmlformats.org/officeDocument/2006/relationships/hyperlink" Target="http://www.hemppassion.uy/tubo-aluminio-10-m-203-mm.html" TargetMode="External"/><Relationship Id="rId49002" Type="http://schemas.openxmlformats.org/officeDocument/2006/relationships/hyperlink" Target="http://www.hemppassion.uy/tubo-aluminio-10-m-203-mm.html" TargetMode="External"/><Relationship Id="rId751" Type="http://schemas.openxmlformats.org/officeDocument/2006/relationships/hyperlink" Target="http://www.hemppassion.uy/tubo-aluminio-10-m-127-mm.html" TargetMode="External"/><Relationship Id="rId2432" Type="http://schemas.openxmlformats.org/officeDocument/2006/relationships/hyperlink" Target="http://www.hemppassion.uy/tubo-aluminio-10-m-127-mm.html" TargetMode="External"/><Relationship Id="rId12026" Type="http://schemas.openxmlformats.org/officeDocument/2006/relationships/hyperlink" Target="http://www.hemppassion.uy/tubo-aluminio-10-m-127-mm.html" TargetMode="External"/><Relationship Id="rId15596" Type="http://schemas.openxmlformats.org/officeDocument/2006/relationships/hyperlink" Target="http://www.hemppassion.uy/tubo-aluminio-10-m-127-mm.html" TargetMode="External"/><Relationship Id="rId24914" Type="http://schemas.openxmlformats.org/officeDocument/2006/relationships/hyperlink" Target="http://www.hemppassion.uy/tubo-aluminio-10-m-152-mm.html" TargetMode="External"/><Relationship Id="rId33071" Type="http://schemas.openxmlformats.org/officeDocument/2006/relationships/hyperlink" Target="http://www.hemppassion.uy/tubo-aluminio-10-m-203-mm.html" TargetMode="External"/><Relationship Id="rId38743" Type="http://schemas.openxmlformats.org/officeDocument/2006/relationships/hyperlink" Target="http://www.hemppassion.uy/tubo-aluminio-10-m-203-mm.html" TargetMode="External"/><Relationship Id="rId404" Type="http://schemas.openxmlformats.org/officeDocument/2006/relationships/hyperlink" Target="http://www.hemppassion.uy/tubo-aluminio-10-m-127-mm.html" TargetMode="External"/><Relationship Id="rId5655" Type="http://schemas.openxmlformats.org/officeDocument/2006/relationships/hyperlink" Target="http://www.hemppassion.uy/tubo-aluminio-10-m-127-mm.html" TargetMode="External"/><Relationship Id="rId15249" Type="http://schemas.openxmlformats.org/officeDocument/2006/relationships/hyperlink" Target="http://www.hemppassion.uy/tubo-aluminio-10-m-127-mm.html" TargetMode="External"/><Relationship Id="rId22465" Type="http://schemas.openxmlformats.org/officeDocument/2006/relationships/hyperlink" Target="http://www.hemppassion.uy/tubo-aluminio-10-m-152-mm.html" TargetMode="External"/><Relationship Id="rId29078" Type="http://schemas.openxmlformats.org/officeDocument/2006/relationships/hyperlink" Target="http://www.hemppassion.uy/tubo-aluminio-10-m-152-mm.html" TargetMode="External"/><Relationship Id="rId36294" Type="http://schemas.openxmlformats.org/officeDocument/2006/relationships/hyperlink" Target="http://www.hemppassion.uy/tubo-aluminio-10-m-203-mm.html" TargetMode="External"/><Relationship Id="rId45612" Type="http://schemas.openxmlformats.org/officeDocument/2006/relationships/hyperlink" Target="http://www.hemppassion.uy/tubo-aluminio-10-m-203-mm.html" TargetMode="External"/><Relationship Id="rId5308" Type="http://schemas.openxmlformats.org/officeDocument/2006/relationships/hyperlink" Target="http://www.hemppassion.uy/tubo-aluminio-10-m-127-mm.html" TargetMode="External"/><Relationship Id="rId8878" Type="http://schemas.openxmlformats.org/officeDocument/2006/relationships/hyperlink" Target="http://www.hemppassion.uy/tubo-aluminio-10-m-127-mm.html" TargetMode="External"/><Relationship Id="rId22118" Type="http://schemas.openxmlformats.org/officeDocument/2006/relationships/hyperlink" Target="http://www.hemppassion.uy/tubo-aluminio-10-m-152-mm.html" TargetMode="External"/><Relationship Id="rId25688" Type="http://schemas.openxmlformats.org/officeDocument/2006/relationships/hyperlink" Target="http://www.hemppassion.uy/tubo-aluminio-10-m-152-mm.html" TargetMode="External"/><Relationship Id="rId43163" Type="http://schemas.openxmlformats.org/officeDocument/2006/relationships/hyperlink" Target="http://www.hemppassion.uy/tubo-aluminio-10-m-203-mm.html" TargetMode="External"/><Relationship Id="rId48835" Type="http://schemas.openxmlformats.org/officeDocument/2006/relationships/hyperlink" Target="http://www.hemppassion.uy/tubo-aluminio-10-m-203-mm.html" TargetMode="External"/><Relationship Id="rId11859" Type="http://schemas.openxmlformats.org/officeDocument/2006/relationships/hyperlink" Target="http://www.hemppassion.uy/tubo-aluminio-10-m-127-mm.html" TargetMode="External"/><Relationship Id="rId28161" Type="http://schemas.openxmlformats.org/officeDocument/2006/relationships/hyperlink" Target="http://www.hemppassion.uy/tubo-aluminio-10-m-152-mm.html" TargetMode="External"/><Relationship Id="rId32557" Type="http://schemas.openxmlformats.org/officeDocument/2006/relationships/hyperlink" Target="http://www.hemppassion.uy/tubo-aluminio-10-m-152-mm.html" TargetMode="External"/><Relationship Id="rId46386" Type="http://schemas.openxmlformats.org/officeDocument/2006/relationships/hyperlink" Target="http://www.hemppassion.uy/tubo-aluminio-10-m-203-mm.html" TargetMode="External"/><Relationship Id="rId1918" Type="http://schemas.openxmlformats.org/officeDocument/2006/relationships/hyperlink" Target="http://www.hemppassion.uy/tubo-aluminio-10-m-127-mm.html" TargetMode="External"/><Relationship Id="rId14332" Type="http://schemas.openxmlformats.org/officeDocument/2006/relationships/hyperlink" Target="http://www.hemppassion.uy/tubo-aluminio-10-m-127-mm.html" TargetMode="External"/><Relationship Id="rId35030" Type="http://schemas.openxmlformats.org/officeDocument/2006/relationships/hyperlink" Target="http://www.hemppassion.uy/tubo-aluminio-10-m-203-mm.html" TargetMode="External"/><Relationship Id="rId46039" Type="http://schemas.openxmlformats.org/officeDocument/2006/relationships/hyperlink" Target="http://www.hemppassion.uy/tubo-aluminio-10-m-203-mm.html" TargetMode="External"/><Relationship Id="rId261" Type="http://schemas.openxmlformats.org/officeDocument/2006/relationships/hyperlink" Target="http://www.hemppassion.uy/tubo-aluminio-10-m-127-mm.html" TargetMode="External"/><Relationship Id="rId7961" Type="http://schemas.openxmlformats.org/officeDocument/2006/relationships/hyperlink" Target="http://www.hemppassion.uy/tubo-aluminio-10-m-127-mm.html" TargetMode="External"/><Relationship Id="rId10942" Type="http://schemas.openxmlformats.org/officeDocument/2006/relationships/hyperlink" Target="http://www.hemppassion.uy/tubo-aluminio-10-m-127-mm.html" TargetMode="External"/><Relationship Id="rId17555" Type="http://schemas.openxmlformats.org/officeDocument/2006/relationships/hyperlink" Target="http://www.hemppassion.uy/tubo-aluminio-10-m-152-mm.html" TargetMode="External"/><Relationship Id="rId21201" Type="http://schemas.openxmlformats.org/officeDocument/2006/relationships/hyperlink" Target="http://www.hemppassion.uy/tubo-aluminio-10-m-152-mm.html" TargetMode="External"/><Relationship Id="rId24771" Type="http://schemas.openxmlformats.org/officeDocument/2006/relationships/hyperlink" Target="http://www.hemppassion.uy/tubo-aluminio-10-m-152-mm.html" TargetMode="External"/><Relationship Id="rId42996" Type="http://schemas.openxmlformats.org/officeDocument/2006/relationships/hyperlink" Target="http://www.hemppassion.uy/tubo-aluminio-10-m-203-mm.html" TargetMode="External"/><Relationship Id="rId7614" Type="http://schemas.openxmlformats.org/officeDocument/2006/relationships/hyperlink" Target="http://www.hemppassion.uy/tubo-aluminio-10-m-127-mm.html" TargetMode="External"/><Relationship Id="rId17208" Type="http://schemas.openxmlformats.org/officeDocument/2006/relationships/hyperlink" Target="http://www.hemppassion.uy/tubo-aluminio-10-m-152-mm.html" TargetMode="External"/><Relationship Id="rId24424" Type="http://schemas.openxmlformats.org/officeDocument/2006/relationships/hyperlink" Target="http://www.hemppassion.uy/tubo-aluminio-10-m-152-mm.html" TargetMode="External"/><Relationship Id="rId27994" Type="http://schemas.openxmlformats.org/officeDocument/2006/relationships/hyperlink" Target="http://www.hemppassion.uy/tubo-aluminio-10-m-152-mm.html" TargetMode="External"/><Relationship Id="rId31640" Type="http://schemas.openxmlformats.org/officeDocument/2006/relationships/hyperlink" Target="http://www.hemppassion.uy/tubo-aluminio-10-m-152-mm.html" TargetMode="External"/><Relationship Id="rId38253" Type="http://schemas.openxmlformats.org/officeDocument/2006/relationships/hyperlink" Target="http://www.hemppassion.uy/tubo-aluminio-10-m-203-mm.html" TargetMode="External"/><Relationship Id="rId42649" Type="http://schemas.openxmlformats.org/officeDocument/2006/relationships/hyperlink" Target="http://www.hemppassion.uy/tubo-aluminio-10-m-203-mm.html" TargetMode="External"/><Relationship Id="rId5165" Type="http://schemas.openxmlformats.org/officeDocument/2006/relationships/hyperlink" Target="http://www.hemppassion.uy/tubo-aluminio-10-m-127-mm.html" TargetMode="External"/><Relationship Id="rId27647" Type="http://schemas.openxmlformats.org/officeDocument/2006/relationships/hyperlink" Target="http://www.hemppassion.uy/tubo-aluminio-10-m-152-mm.html" TargetMode="External"/><Relationship Id="rId34863" Type="http://schemas.openxmlformats.org/officeDocument/2006/relationships/hyperlink" Target="http://www.hemppassion.uy/tubo-aluminio-10-m-203-mm.html" TargetMode="External"/><Relationship Id="rId45122" Type="http://schemas.openxmlformats.org/officeDocument/2006/relationships/hyperlink" Target="http://www.hemppassion.uy/tubo-aluminio-10-m-203-mm.html" TargetMode="External"/><Relationship Id="rId48692" Type="http://schemas.openxmlformats.org/officeDocument/2006/relationships/hyperlink" Target="http://www.hemppassion.uy/tubo-aluminio-10-m-203-mm.html" TargetMode="External"/><Relationship Id="rId1775" Type="http://schemas.openxmlformats.org/officeDocument/2006/relationships/hyperlink" Target="http://www.hemppassion.uy/tubo-aluminio-10-m-127-mm.html" TargetMode="External"/><Relationship Id="rId8388" Type="http://schemas.openxmlformats.org/officeDocument/2006/relationships/hyperlink" Target="http://www.hemppassion.uy/tubo-aluminio-10-m-127-mm.html" TargetMode="External"/><Relationship Id="rId11369" Type="http://schemas.openxmlformats.org/officeDocument/2006/relationships/hyperlink" Target="http://www.hemppassion.uy/tubo-aluminio-10-m-127-mm.html" TargetMode="External"/><Relationship Id="rId13818" Type="http://schemas.openxmlformats.org/officeDocument/2006/relationships/hyperlink" Target="http://www.hemppassion.uy/tubo-aluminio-10-m-127-mm.html" TargetMode="External"/><Relationship Id="rId25198" Type="http://schemas.openxmlformats.org/officeDocument/2006/relationships/hyperlink" Target="http://www.hemppassion.uy/tubo-aluminio-10-m-152-mm.html" TargetMode="External"/><Relationship Id="rId34516" Type="http://schemas.openxmlformats.org/officeDocument/2006/relationships/hyperlink" Target="http://www.hemppassion.uy/tubo-aluminio-10-m-203-mm.html" TargetMode="External"/><Relationship Id="rId41732" Type="http://schemas.openxmlformats.org/officeDocument/2006/relationships/hyperlink" Target="http://www.hemppassion.uy/tubo-aluminio-10-m-203-mm.html" TargetMode="External"/><Relationship Id="rId48345" Type="http://schemas.openxmlformats.org/officeDocument/2006/relationships/hyperlink" Target="http://www.hemppassion.uy/tubo-aluminio-10-m-203-mm.html" TargetMode="External"/><Relationship Id="rId1428" Type="http://schemas.openxmlformats.org/officeDocument/2006/relationships/hyperlink" Target="http://www.hemppassion.uy/tubo-aluminio-10-m-127-mm.html" TargetMode="External"/><Relationship Id="rId19861" Type="http://schemas.openxmlformats.org/officeDocument/2006/relationships/hyperlink" Target="http://www.hemppassion.uy/tubo-aluminio-10-m-152-mm.html" TargetMode="External"/><Relationship Id="rId32067" Type="http://schemas.openxmlformats.org/officeDocument/2006/relationships/hyperlink" Target="http://www.hemppassion.uy/tubo-aluminio-10-m-152-mm.html" TargetMode="External"/><Relationship Id="rId4998" Type="http://schemas.openxmlformats.org/officeDocument/2006/relationships/hyperlink" Target="http://www.hemppassion.uy/tubo-aluminio-10-m-127-mm.html" TargetMode="External"/><Relationship Id="rId9920" Type="http://schemas.openxmlformats.org/officeDocument/2006/relationships/hyperlink" Target="http://www.hemppassion.uy/tubo-aluminio-10-m-127-mm.html" TargetMode="External"/><Relationship Id="rId12901" Type="http://schemas.openxmlformats.org/officeDocument/2006/relationships/hyperlink" Target="http://www.hemppassion.uy/tubo-aluminio-10-m-127-mm.html" TargetMode="External"/><Relationship Id="rId19514" Type="http://schemas.openxmlformats.org/officeDocument/2006/relationships/hyperlink" Target="http://www.hemppassion.uy/tubo-aluminio-10-m-152-mm.html" TargetMode="External"/><Relationship Id="rId26730" Type="http://schemas.openxmlformats.org/officeDocument/2006/relationships/hyperlink" Target="http://www.hemppassion.uy/tubo-aluminio-10-m-152-mm.html" TargetMode="External"/><Relationship Id="rId37739" Type="http://schemas.openxmlformats.org/officeDocument/2006/relationships/hyperlink" Target="http://www.hemppassion.uy/tubo-aluminio-10-m-203-mm.html" TargetMode="External"/><Relationship Id="rId44955" Type="http://schemas.openxmlformats.org/officeDocument/2006/relationships/hyperlink" Target="http://www.hemppassion.uy/tubo-aluminio-10-m-203-mm.html" TargetMode="External"/><Relationship Id="rId7124" Type="http://schemas.openxmlformats.org/officeDocument/2006/relationships/hyperlink" Target="http://www.hemppassion.uy/tubo-aluminio-10-m-127-mm.html" TargetMode="External"/><Relationship Id="rId7471" Type="http://schemas.openxmlformats.org/officeDocument/2006/relationships/hyperlink" Target="http://www.hemppassion.uy/tubo-aluminio-10-m-127-mm.html" TargetMode="External"/><Relationship Id="rId10452" Type="http://schemas.openxmlformats.org/officeDocument/2006/relationships/hyperlink" Target="http://www.hemppassion.uy/tubo-aluminio-10-m-127-mm.html" TargetMode="External"/><Relationship Id="rId17065" Type="http://schemas.openxmlformats.org/officeDocument/2006/relationships/hyperlink" Target="http://www.hemppassion.uy/tubo-aluminio-10-m-152-mm.html" TargetMode="External"/><Relationship Id="rId24281" Type="http://schemas.openxmlformats.org/officeDocument/2006/relationships/hyperlink" Target="http://www.hemppassion.uy/tubo-aluminio-10-m-152-mm.html" TargetMode="External"/><Relationship Id="rId29953" Type="http://schemas.openxmlformats.org/officeDocument/2006/relationships/hyperlink" Target="http://www.hemppassion.uy/tubo-aluminio-10-m-152-mm.html" TargetMode="External"/><Relationship Id="rId42159" Type="http://schemas.openxmlformats.org/officeDocument/2006/relationships/hyperlink" Target="http://www.hemppassion.uy/tubo-aluminio-10-m-203-mm.html" TargetMode="External"/><Relationship Id="rId44608" Type="http://schemas.openxmlformats.org/officeDocument/2006/relationships/hyperlink" Target="http://www.hemppassion.uy/tubo-aluminio-10-m-203-mm.html" TargetMode="External"/><Relationship Id="rId10105" Type="http://schemas.openxmlformats.org/officeDocument/2006/relationships/hyperlink" Target="http://www.hemppassion.uy/tubo-aluminio-10-m-127-mm.html" TargetMode="External"/><Relationship Id="rId13675" Type="http://schemas.openxmlformats.org/officeDocument/2006/relationships/hyperlink" Target="http://www.hemppassion.uy/tubo-aluminio-10-m-127-mm.html" TargetMode="External"/><Relationship Id="rId20891" Type="http://schemas.openxmlformats.org/officeDocument/2006/relationships/hyperlink" Target="http://www.hemppassion.uy/tubo-aluminio-10-m-152-mm.html" TargetMode="External"/><Relationship Id="rId29606" Type="http://schemas.openxmlformats.org/officeDocument/2006/relationships/hyperlink" Target="http://www.hemppassion.uy/tubo-aluminio-10-m-152-mm.html" TargetMode="External"/><Relationship Id="rId31150" Type="http://schemas.openxmlformats.org/officeDocument/2006/relationships/hyperlink" Target="http://www.hemppassion.uy/tubo-aluminio-10-m-152-mm.html" TargetMode="External"/><Relationship Id="rId36822" Type="http://schemas.openxmlformats.org/officeDocument/2006/relationships/hyperlink" Target="http://www.hemppassion.uy/tubo-aluminio-10-m-203-mm.html" TargetMode="External"/><Relationship Id="rId3734" Type="http://schemas.openxmlformats.org/officeDocument/2006/relationships/hyperlink" Target="http://www.hemppassion.uy/tubo-aluminio-10-m-127-mm.html" TargetMode="External"/><Relationship Id="rId13328" Type="http://schemas.openxmlformats.org/officeDocument/2006/relationships/hyperlink" Target="http://www.hemppassion.uy/tubo-aluminio-10-m-127-mm.html" TargetMode="External"/><Relationship Id="rId20544" Type="http://schemas.openxmlformats.org/officeDocument/2006/relationships/hyperlink" Target="http://www.hemppassion.uy/tubo-aluminio-10-m-152-mm.html" TargetMode="External"/><Relationship Id="rId27157" Type="http://schemas.openxmlformats.org/officeDocument/2006/relationships/hyperlink" Target="http://www.hemppassion.uy/tubo-aluminio-10-m-152-mm.html" TargetMode="External"/><Relationship Id="rId34373" Type="http://schemas.openxmlformats.org/officeDocument/2006/relationships/hyperlink" Target="http://www.hemppassion.uy/tubo-aluminio-10-m-203-mm.html" TargetMode="External"/><Relationship Id="rId1285" Type="http://schemas.openxmlformats.org/officeDocument/2006/relationships/hyperlink" Target="http://www.hemppassion.uy/tubo-aluminio-10-m-127-mm.html" TargetMode="External"/><Relationship Id="rId6957" Type="http://schemas.openxmlformats.org/officeDocument/2006/relationships/hyperlink" Target="http://www.hemppassion.uy/tubo-aluminio-10-m-127-mm.html" TargetMode="External"/><Relationship Id="rId16898" Type="http://schemas.openxmlformats.org/officeDocument/2006/relationships/hyperlink" Target="http://www.hemppassion.uy/tubo-aluminio-10-m-152-mm.html" TargetMode="External"/><Relationship Id="rId19371" Type="http://schemas.openxmlformats.org/officeDocument/2006/relationships/hyperlink" Target="http://www.hemppassion.uy/tubo-aluminio-10-m-152-mm.html" TargetMode="External"/><Relationship Id="rId34026" Type="http://schemas.openxmlformats.org/officeDocument/2006/relationships/hyperlink" Target="http://www.hemppassion.uy/tubo-aluminio-10-m-203-mm.html" TargetMode="External"/><Relationship Id="rId37596" Type="http://schemas.openxmlformats.org/officeDocument/2006/relationships/hyperlink" Target="http://www.hemppassion.uy/tubo-aluminio-10-m-203-mm.html" TargetMode="External"/><Relationship Id="rId41242" Type="http://schemas.openxmlformats.org/officeDocument/2006/relationships/hyperlink" Target="http://www.hemppassion.uy/tubo-aluminio-10-m-203-mm.html" TargetMode="External"/><Relationship Id="rId46914" Type="http://schemas.openxmlformats.org/officeDocument/2006/relationships/hyperlink" Target="http://www.hemppassion.uy/tubo-aluminio-10-m-203-mm.html" TargetMode="External"/><Relationship Id="rId9430" Type="http://schemas.openxmlformats.org/officeDocument/2006/relationships/hyperlink" Target="http://www.hemppassion.uy/tubo-aluminio-10-m-127-mm.html" TargetMode="External"/><Relationship Id="rId19024" Type="http://schemas.openxmlformats.org/officeDocument/2006/relationships/hyperlink" Target="http://www.hemppassion.uy/tubo-aluminio-10-m-152-mm.html" TargetMode="External"/><Relationship Id="rId23767" Type="http://schemas.openxmlformats.org/officeDocument/2006/relationships/hyperlink" Target="http://www.hemppassion.uy/tubo-aluminio-10-m-152-mm.html" TargetMode="External"/><Relationship Id="rId26240" Type="http://schemas.openxmlformats.org/officeDocument/2006/relationships/hyperlink" Target="http://www.hemppassion.uy/tubo-aluminio-10-m-152-mm.html" TargetMode="External"/><Relationship Id="rId30636" Type="http://schemas.openxmlformats.org/officeDocument/2006/relationships/hyperlink" Target="http://www.hemppassion.uy/tubo-aluminio-10-m-152-mm.html" TargetMode="External"/><Relationship Id="rId30983" Type="http://schemas.openxmlformats.org/officeDocument/2006/relationships/hyperlink" Target="http://www.hemppassion.uy/tubo-aluminio-10-m-152-mm.html" TargetMode="External"/><Relationship Id="rId37249" Type="http://schemas.openxmlformats.org/officeDocument/2006/relationships/hyperlink" Target="http://www.hemppassion.uy/tubo-aluminio-10-m-203-mm.html" TargetMode="External"/><Relationship Id="rId44465" Type="http://schemas.openxmlformats.org/officeDocument/2006/relationships/hyperlink" Target="http://www.hemppassion.uy/tubo-aluminio-10-m-203-mm.html" TargetMode="External"/><Relationship Id="rId12411" Type="http://schemas.openxmlformats.org/officeDocument/2006/relationships/hyperlink" Target="http://www.hemppassion.uy/tubo-aluminio-10-m-127-mm.html" TargetMode="External"/><Relationship Id="rId15981" Type="http://schemas.openxmlformats.org/officeDocument/2006/relationships/hyperlink" Target="http://www.hemppassion.uy/tubo-aluminio-10-m-127-mm.html" TargetMode="External"/><Relationship Id="rId44118" Type="http://schemas.openxmlformats.org/officeDocument/2006/relationships/hyperlink" Target="http://www.hemppassion.uy/tubo-aluminio-10-m-203-mm.html" TargetMode="External"/><Relationship Id="rId47688" Type="http://schemas.openxmlformats.org/officeDocument/2006/relationships/hyperlink" Target="http://www.hemppassion.uy/tubo-aluminio-10-m-203-mm.html" TargetMode="External"/><Relationship Id="rId15634" Type="http://schemas.openxmlformats.org/officeDocument/2006/relationships/hyperlink" Target="http://www.hemppassion.uy/tubo-aluminio-10-m-127-mm.html" TargetMode="External"/><Relationship Id="rId22850" Type="http://schemas.openxmlformats.org/officeDocument/2006/relationships/hyperlink" Target="http://www.hemppassion.uy/tubo-aluminio-10-m-152-mm.html" TargetMode="External"/><Relationship Id="rId29463" Type="http://schemas.openxmlformats.org/officeDocument/2006/relationships/hyperlink" Target="http://www.hemppassion.uy/tubo-aluminio-10-m-152-mm.html" TargetMode="External"/><Relationship Id="rId33859" Type="http://schemas.openxmlformats.org/officeDocument/2006/relationships/hyperlink" Target="http://www.hemppassion.uy/tubo-aluminio-10-m-203-mm.html" TargetMode="External"/><Relationship Id="rId3591" Type="http://schemas.openxmlformats.org/officeDocument/2006/relationships/hyperlink" Target="http://www.hemppassion.uy/tubo-aluminio-10-m-127-mm.html" TargetMode="External"/><Relationship Id="rId13185" Type="http://schemas.openxmlformats.org/officeDocument/2006/relationships/hyperlink" Target="http://www.hemppassion.uy/tubo-aluminio-10-m-127-mm.html" TargetMode="External"/><Relationship Id="rId18857" Type="http://schemas.openxmlformats.org/officeDocument/2006/relationships/hyperlink" Target="http://www.hemppassion.uy/tubo-aluminio-10-m-152-mm.html" TargetMode="External"/><Relationship Id="rId22503" Type="http://schemas.openxmlformats.org/officeDocument/2006/relationships/hyperlink" Target="http://www.hemppassion.uy/tubo-aluminio-10-m-152-mm.html" TargetMode="External"/><Relationship Id="rId29116" Type="http://schemas.openxmlformats.org/officeDocument/2006/relationships/hyperlink" Target="http://www.hemppassion.uy/tubo-aluminio-10-m-152-mm.html" TargetMode="External"/><Relationship Id="rId36332" Type="http://schemas.openxmlformats.org/officeDocument/2006/relationships/hyperlink" Target="http://www.hemppassion.uy/tubo-aluminio-10-m-203-mm.html" TargetMode="External"/><Relationship Id="rId40728" Type="http://schemas.openxmlformats.org/officeDocument/2006/relationships/hyperlink" Target="http://www.hemppassion.uy/tubo-aluminio-10-m-203-mm.html" TargetMode="External"/><Relationship Id="rId3244" Type="http://schemas.openxmlformats.org/officeDocument/2006/relationships/hyperlink" Target="http://www.hemppassion.uy/tubo-aluminio-10-m-127-mm.html" TargetMode="External"/><Relationship Id="rId8916" Type="http://schemas.openxmlformats.org/officeDocument/2006/relationships/hyperlink" Target="http://www.hemppassion.uy/tubo-aluminio-10-m-127-mm.html" TargetMode="External"/><Relationship Id="rId20054" Type="http://schemas.openxmlformats.org/officeDocument/2006/relationships/hyperlink" Target="http://www.hemppassion.uy/tubo-aluminio-10-m-152-mm.html" TargetMode="External"/><Relationship Id="rId25726" Type="http://schemas.openxmlformats.org/officeDocument/2006/relationships/hyperlink" Target="http://www.hemppassion.uy/tubo-aluminio-10-m-152-mm.html" TargetMode="External"/><Relationship Id="rId32942" Type="http://schemas.openxmlformats.org/officeDocument/2006/relationships/hyperlink" Target="http://www.hemppassion.uy/tubo-aluminio-10-m-203-mm.html" TargetMode="External"/><Relationship Id="rId39555" Type="http://schemas.openxmlformats.org/officeDocument/2006/relationships/hyperlink" Target="http://www.hemppassion.uy/tubo-aluminio-10-m-203-mm.html" TargetMode="External"/><Relationship Id="rId43201" Type="http://schemas.openxmlformats.org/officeDocument/2006/relationships/hyperlink" Target="http://www.hemppassion.uy/tubo-aluminio-10-m-203-mm.html" TargetMode="External"/><Relationship Id="rId46771" Type="http://schemas.openxmlformats.org/officeDocument/2006/relationships/hyperlink" Target="http://www.hemppassion.uy/tubo-aluminio-10-m-203-mm.html" TargetMode="External"/><Relationship Id="rId6467" Type="http://schemas.openxmlformats.org/officeDocument/2006/relationships/hyperlink" Target="http://www.hemppassion.uy/tubo-aluminio-10-m-127-mm.html" TargetMode="External"/><Relationship Id="rId23277" Type="http://schemas.openxmlformats.org/officeDocument/2006/relationships/hyperlink" Target="http://www.hemppassion.uy/tubo-aluminio-10-m-152-mm.html" TargetMode="External"/><Relationship Id="rId30493" Type="http://schemas.openxmlformats.org/officeDocument/2006/relationships/hyperlink" Target="http://www.hemppassion.uy/tubo-aluminio-10-m-152-mm.html" TargetMode="External"/><Relationship Id="rId39208" Type="http://schemas.openxmlformats.org/officeDocument/2006/relationships/hyperlink" Target="http://www.hemppassion.uy/tubo-aluminio-10-m-203-mm.html" TargetMode="External"/><Relationship Id="rId46424" Type="http://schemas.openxmlformats.org/officeDocument/2006/relationships/hyperlink" Target="http://www.hemppassion.uy/tubo-aluminio-10-m-203-mm.html" TargetMode="External"/><Relationship Id="rId17940" Type="http://schemas.openxmlformats.org/officeDocument/2006/relationships/hyperlink" Target="http://www.hemppassion.uy/tubo-aluminio-10-m-152-mm.html" TargetMode="External"/><Relationship Id="rId28949" Type="http://schemas.openxmlformats.org/officeDocument/2006/relationships/hyperlink" Target="http://www.hemppassion.uy/tubo-aluminio-10-m-152-mm.html" TargetMode="External"/><Relationship Id="rId30146" Type="http://schemas.openxmlformats.org/officeDocument/2006/relationships/hyperlink" Target="http://www.hemppassion.uy/tubo-aluminio-10-m-152-mm.html" TargetMode="External"/><Relationship Id="rId15491" Type="http://schemas.openxmlformats.org/officeDocument/2006/relationships/hyperlink" Target="http://www.hemppassion.uy/tubo-aluminio-10-m-127-mm.html" TargetMode="External"/><Relationship Id="rId33369" Type="http://schemas.openxmlformats.org/officeDocument/2006/relationships/hyperlink" Target="http://www.hemppassion.uy/tubo-aluminio-10-m-203-mm.html" TargetMode="External"/><Relationship Id="rId35818" Type="http://schemas.openxmlformats.org/officeDocument/2006/relationships/hyperlink" Target="http://www.hemppassion.uy/tubo-aluminio-10-m-203-mm.html" TargetMode="External"/><Relationship Id="rId40585" Type="http://schemas.openxmlformats.org/officeDocument/2006/relationships/hyperlink" Target="http://www.hemppassion.uy/tubo-aluminio-10-m-203-mm.html" TargetMode="External"/><Relationship Id="rId47198" Type="http://schemas.openxmlformats.org/officeDocument/2006/relationships/hyperlink" Target="http://www.hemppassion.uy/tubo-aluminio-10-m-203-mm.html" TargetMode="External"/><Relationship Id="rId5203" Type="http://schemas.openxmlformats.org/officeDocument/2006/relationships/hyperlink" Target="http://www.hemppassion.uy/tubo-aluminio-10-m-127-mm.html" TargetMode="External"/><Relationship Id="rId5550" Type="http://schemas.openxmlformats.org/officeDocument/2006/relationships/hyperlink" Target="http://www.hemppassion.uy/tubo-aluminio-10-m-127-mm.html" TargetMode="External"/><Relationship Id="rId15144" Type="http://schemas.openxmlformats.org/officeDocument/2006/relationships/hyperlink" Target="http://www.hemppassion.uy/tubo-aluminio-10-m-127-mm.html" TargetMode="External"/><Relationship Id="rId22360" Type="http://schemas.openxmlformats.org/officeDocument/2006/relationships/hyperlink" Target="http://www.hemppassion.uy/tubo-aluminio-10-m-152-mm.html" TargetMode="External"/><Relationship Id="rId40238" Type="http://schemas.openxmlformats.org/officeDocument/2006/relationships/hyperlink" Target="http://www.hemppassion.uy/tubo-aluminio-10-m-203-mm.html" TargetMode="External"/><Relationship Id="rId8773" Type="http://schemas.openxmlformats.org/officeDocument/2006/relationships/hyperlink" Target="http://www.hemppassion.uy/tubo-aluminio-10-m-127-mm.html" TargetMode="External"/><Relationship Id="rId11754" Type="http://schemas.openxmlformats.org/officeDocument/2006/relationships/hyperlink" Target="http://www.hemppassion.uy/tubo-aluminio-10-m-127-mm.html" TargetMode="External"/><Relationship Id="rId18367" Type="http://schemas.openxmlformats.org/officeDocument/2006/relationships/hyperlink" Target="http://www.hemppassion.uy/tubo-aluminio-10-m-152-mm.html" TargetMode="External"/><Relationship Id="rId22013" Type="http://schemas.openxmlformats.org/officeDocument/2006/relationships/hyperlink" Target="http://www.hemppassion.uy/tubo-aluminio-10-m-152-mm.html" TargetMode="External"/><Relationship Id="rId25583" Type="http://schemas.openxmlformats.org/officeDocument/2006/relationships/hyperlink" Target="http://www.hemppassion.uy/tubo-aluminio-10-m-152-mm.html" TargetMode="External"/><Relationship Id="rId34901" Type="http://schemas.openxmlformats.org/officeDocument/2006/relationships/hyperlink" Target="http://www.hemppassion.uy/tubo-aluminio-10-m-203-mm.html" TargetMode="External"/><Relationship Id="rId39065" Type="http://schemas.openxmlformats.org/officeDocument/2006/relationships/hyperlink" Target="http://www.hemppassion.uy/tubo-aluminio-10-m-203-mm.html" TargetMode="External"/><Relationship Id="rId46281" Type="http://schemas.openxmlformats.org/officeDocument/2006/relationships/hyperlink" Target="http://www.hemppassion.uy/tubo-aluminio-10-m-203-mm.html" TargetMode="External"/><Relationship Id="rId48730" Type="http://schemas.openxmlformats.org/officeDocument/2006/relationships/hyperlink" Target="http://www.hemppassion.uy/tubo-aluminio-10-m-203-mm.html" TargetMode="External"/><Relationship Id="rId1813" Type="http://schemas.openxmlformats.org/officeDocument/2006/relationships/hyperlink" Target="http://www.hemppassion.uy/tubo-aluminio-10-m-127-mm.html" TargetMode="External"/><Relationship Id="rId8426" Type="http://schemas.openxmlformats.org/officeDocument/2006/relationships/hyperlink" Target="http://www.hemppassion.uy/tubo-aluminio-10-m-127-mm.html" TargetMode="External"/><Relationship Id="rId11407" Type="http://schemas.openxmlformats.org/officeDocument/2006/relationships/hyperlink" Target="http://www.hemppassion.uy/tubo-aluminio-10-m-127-mm.html" TargetMode="External"/><Relationship Id="rId25236" Type="http://schemas.openxmlformats.org/officeDocument/2006/relationships/hyperlink" Target="http://www.hemppassion.uy/tubo-aluminio-10-m-152-mm.html" TargetMode="External"/><Relationship Id="rId32452" Type="http://schemas.openxmlformats.org/officeDocument/2006/relationships/hyperlink" Target="http://www.hemppassion.uy/tubo-aluminio-10-m-152-mm.html" TargetMode="External"/><Relationship Id="rId14977" Type="http://schemas.openxmlformats.org/officeDocument/2006/relationships/hyperlink" Target="http://www.hemppassion.uy/tubo-aluminio-10-m-127-mm.html" TargetMode="External"/><Relationship Id="rId17450" Type="http://schemas.openxmlformats.org/officeDocument/2006/relationships/hyperlink" Target="http://www.hemppassion.uy/tubo-aluminio-10-m-152-mm.html" TargetMode="External"/><Relationship Id="rId28459" Type="http://schemas.openxmlformats.org/officeDocument/2006/relationships/hyperlink" Target="http://www.hemppassion.uy/tubo-aluminio-10-m-152-mm.html" TargetMode="External"/><Relationship Id="rId32105" Type="http://schemas.openxmlformats.org/officeDocument/2006/relationships/hyperlink" Target="http://www.hemppassion.uy/tubo-aluminio-10-m-152-mm.html" TargetMode="External"/><Relationship Id="rId35675" Type="http://schemas.openxmlformats.org/officeDocument/2006/relationships/hyperlink" Target="http://www.hemppassion.uy/tubo-aluminio-10-m-203-mm.html" TargetMode="External"/><Relationship Id="rId42891" Type="http://schemas.openxmlformats.org/officeDocument/2006/relationships/hyperlink" Target="http://www.hemppassion.uy/tubo-aluminio-10-m-203-mm.html" TargetMode="External"/><Relationship Id="rId2587" Type="http://schemas.openxmlformats.org/officeDocument/2006/relationships/hyperlink" Target="http://www.hemppassion.uy/tubo-aluminio-10-m-127-mm.html" TargetMode="External"/><Relationship Id="rId17103" Type="http://schemas.openxmlformats.org/officeDocument/2006/relationships/hyperlink" Target="http://www.hemppassion.uy/tubo-aluminio-10-m-152-mm.html" TargetMode="External"/><Relationship Id="rId21846" Type="http://schemas.openxmlformats.org/officeDocument/2006/relationships/hyperlink" Target="http://www.hemppassion.uy/tubo-aluminio-10-m-152-mm.html" TargetMode="External"/><Relationship Id="rId35328" Type="http://schemas.openxmlformats.org/officeDocument/2006/relationships/hyperlink" Target="http://www.hemppassion.uy/tubo-aluminio-10-m-203-mm.html" TargetMode="External"/><Relationship Id="rId38898" Type="http://schemas.openxmlformats.org/officeDocument/2006/relationships/hyperlink" Target="http://www.hemppassion.uy/tubo-aluminio-10-m-203-mm.html" TargetMode="External"/><Relationship Id="rId42544" Type="http://schemas.openxmlformats.org/officeDocument/2006/relationships/hyperlink" Target="http://www.hemppassion.uy/tubo-aluminio-10-m-203-mm.html" TargetMode="External"/><Relationship Id="rId559" Type="http://schemas.openxmlformats.org/officeDocument/2006/relationships/hyperlink" Target="http://www.hemppassion.uy/tubo-aluminio-10-m-127-mm.html" TargetMode="External"/><Relationship Id="rId5060" Type="http://schemas.openxmlformats.org/officeDocument/2006/relationships/hyperlink" Target="http://www.hemppassion.uy/tubo-aluminio-10-m-127-mm.html" TargetMode="External"/><Relationship Id="rId40095" Type="http://schemas.openxmlformats.org/officeDocument/2006/relationships/hyperlink" Target="http://www.hemppassion.uy/tubo-aluminio-10-m-203-mm.html" TargetMode="External"/><Relationship Id="rId45767" Type="http://schemas.openxmlformats.org/officeDocument/2006/relationships/hyperlink" Target="http://www.hemppassion.uy/tubo-aluminio-10-m-203-mm.html" TargetMode="External"/><Relationship Id="rId8283" Type="http://schemas.openxmlformats.org/officeDocument/2006/relationships/hyperlink" Target="http://www.hemppassion.uy/tubo-aluminio-10-m-127-mm.html" TargetMode="External"/><Relationship Id="rId13713" Type="http://schemas.openxmlformats.org/officeDocument/2006/relationships/hyperlink" Target="http://www.hemppassion.uy/tubo-aluminio-10-m-127-mm.html" TargetMode="External"/><Relationship Id="rId25093" Type="http://schemas.openxmlformats.org/officeDocument/2006/relationships/hyperlink" Target="http://www.hemppassion.uy/tubo-aluminio-10-m-152-mm.html" TargetMode="External"/><Relationship Id="rId27542" Type="http://schemas.openxmlformats.org/officeDocument/2006/relationships/hyperlink" Target="http://www.hemppassion.uy/tubo-aluminio-10-m-152-mm.html" TargetMode="External"/><Relationship Id="rId31938" Type="http://schemas.openxmlformats.org/officeDocument/2006/relationships/hyperlink" Target="http://www.hemppassion.uy/tubo-aluminio-10-m-152-mm.html" TargetMode="External"/><Relationship Id="rId48240" Type="http://schemas.openxmlformats.org/officeDocument/2006/relationships/hyperlink" Target="http://www.hemppassion.uy/tubo-aluminio-10-m-203-mm.html" TargetMode="External"/><Relationship Id="rId1670" Type="http://schemas.openxmlformats.org/officeDocument/2006/relationships/hyperlink" Target="http://www.hemppassion.uy/tubo-aluminio-10-m-127-mm.html" TargetMode="External"/><Relationship Id="rId11264" Type="http://schemas.openxmlformats.org/officeDocument/2006/relationships/hyperlink" Target="http://www.hemppassion.uy/tubo-aluminio-10-m-127-mm.html" TargetMode="External"/><Relationship Id="rId16936" Type="http://schemas.openxmlformats.org/officeDocument/2006/relationships/hyperlink" Target="http://www.hemppassion.uy/tubo-aluminio-10-m-152-mm.html" TargetMode="External"/><Relationship Id="rId34411" Type="http://schemas.openxmlformats.org/officeDocument/2006/relationships/hyperlink" Target="http://www.hemppassion.uy/tubo-aluminio-10-m-203-mm.html" TargetMode="External"/><Relationship Id="rId37981" Type="http://schemas.openxmlformats.org/officeDocument/2006/relationships/hyperlink" Target="http://www.hemppassion.uy/tubo-aluminio-10-m-203-mm.html" TargetMode="External"/><Relationship Id="rId1323" Type="http://schemas.openxmlformats.org/officeDocument/2006/relationships/hyperlink" Target="http://www.hemppassion.uy/tubo-aluminio-10-m-127-mm.html" TargetMode="External"/><Relationship Id="rId4893" Type="http://schemas.openxmlformats.org/officeDocument/2006/relationships/hyperlink" Target="http://www.hemppassion.uy/tubo-aluminio-10-m-127-mm.html" TargetMode="External"/><Relationship Id="rId14487" Type="http://schemas.openxmlformats.org/officeDocument/2006/relationships/hyperlink" Target="http://www.hemppassion.uy/tubo-aluminio-10-m-127-mm.html" TargetMode="External"/><Relationship Id="rId23805" Type="http://schemas.openxmlformats.org/officeDocument/2006/relationships/hyperlink" Target="http://www.hemppassion.uy/tubo-aluminio-10-m-152-mm.html" TargetMode="External"/><Relationship Id="rId37634" Type="http://schemas.openxmlformats.org/officeDocument/2006/relationships/hyperlink" Target="http://www.hemppassion.uy/tubo-aluminio-10-m-203-mm.html" TargetMode="External"/><Relationship Id="rId44850" Type="http://schemas.openxmlformats.org/officeDocument/2006/relationships/hyperlink" Target="http://www.hemppassion.uy/tubo-aluminio-10-m-203-mm.html" TargetMode="External"/><Relationship Id="rId4546" Type="http://schemas.openxmlformats.org/officeDocument/2006/relationships/hyperlink" Target="http://www.hemppassion.uy/tubo-aluminio-10-m-127-mm.html" TargetMode="External"/><Relationship Id="rId21356" Type="http://schemas.openxmlformats.org/officeDocument/2006/relationships/hyperlink" Target="http://www.hemppassion.uy/tubo-aluminio-10-m-152-mm.html" TargetMode="External"/><Relationship Id="rId35185" Type="http://schemas.openxmlformats.org/officeDocument/2006/relationships/hyperlink" Target="http://www.hemppassion.uy/tubo-aluminio-10-m-203-mm.html" TargetMode="External"/><Relationship Id="rId44503" Type="http://schemas.openxmlformats.org/officeDocument/2006/relationships/hyperlink" Target="http://www.hemppassion.uy/tubo-aluminio-10-m-203-mm.html" TargetMode="External"/><Relationship Id="rId2097" Type="http://schemas.openxmlformats.org/officeDocument/2006/relationships/hyperlink" Target="http://www.hemppassion.uy/tubo-aluminio-10-m-127-mm.html" TargetMode="External"/><Relationship Id="rId7769" Type="http://schemas.openxmlformats.org/officeDocument/2006/relationships/hyperlink" Target="http://www.hemppassion.uy/tubo-aluminio-10-m-127-mm.html" TargetMode="External"/><Relationship Id="rId10000" Type="http://schemas.openxmlformats.org/officeDocument/2006/relationships/hyperlink" Target="http://www.hemppassion.uy/tubo-aluminio-10-m-127-mm.html" TargetMode="External"/><Relationship Id="rId21009" Type="http://schemas.openxmlformats.org/officeDocument/2006/relationships/hyperlink" Target="http://www.hemppassion.uy/tubo-aluminio-10-m-152-mm.html" TargetMode="External"/><Relationship Id="rId24579" Type="http://schemas.openxmlformats.org/officeDocument/2006/relationships/hyperlink" Target="http://www.hemppassion.uy/tubo-aluminio-10-m-152-mm.html" TargetMode="External"/><Relationship Id="rId29501" Type="http://schemas.openxmlformats.org/officeDocument/2006/relationships/hyperlink" Target="http://www.hemppassion.uy/tubo-aluminio-10-m-152-mm.html" TargetMode="External"/><Relationship Id="rId31795" Type="http://schemas.openxmlformats.org/officeDocument/2006/relationships/hyperlink" Target="http://www.hemppassion.uy/tubo-aluminio-10-m-152-mm.html" TargetMode="External"/><Relationship Id="rId42054" Type="http://schemas.openxmlformats.org/officeDocument/2006/relationships/hyperlink" Target="http://www.hemppassion.uy/tubo-aluminio-10-m-203-mm.html" TargetMode="External"/><Relationship Id="rId47726" Type="http://schemas.openxmlformats.org/officeDocument/2006/relationships/hyperlink" Target="http://www.hemppassion.uy/tubo-aluminio-10-m-203-mm.html" TargetMode="External"/><Relationship Id="rId13570" Type="http://schemas.openxmlformats.org/officeDocument/2006/relationships/hyperlink" Target="http://www.hemppassion.uy/tubo-aluminio-10-m-127-mm.html" TargetMode="External"/><Relationship Id="rId27052" Type="http://schemas.openxmlformats.org/officeDocument/2006/relationships/hyperlink" Target="http://www.hemppassion.uy/tubo-aluminio-10-m-152-mm.html" TargetMode="External"/><Relationship Id="rId31448" Type="http://schemas.openxmlformats.org/officeDocument/2006/relationships/hyperlink" Target="http://www.hemppassion.uy/tubo-aluminio-10-m-152-mm.html" TargetMode="External"/><Relationship Id="rId45277" Type="http://schemas.openxmlformats.org/officeDocument/2006/relationships/hyperlink" Target="http://www.hemppassion.uy/tubo-aluminio-10-m-203-mm.html" TargetMode="External"/><Relationship Id="rId1180" Type="http://schemas.openxmlformats.org/officeDocument/2006/relationships/hyperlink" Target="http://www.hemppassion.uy/tubo-aluminio-10-m-127-mm.html" TargetMode="External"/><Relationship Id="rId13223" Type="http://schemas.openxmlformats.org/officeDocument/2006/relationships/hyperlink" Target="http://www.hemppassion.uy/tubo-aluminio-10-m-127-mm.html" TargetMode="External"/><Relationship Id="rId16793" Type="http://schemas.openxmlformats.org/officeDocument/2006/relationships/hyperlink" Target="http://www.hemppassion.uy/tubo-aluminio-10-m-152-mm.html" TargetMode="External"/><Relationship Id="rId39940" Type="http://schemas.openxmlformats.org/officeDocument/2006/relationships/hyperlink" Target="http://www.hemppassion.uy/tubo-aluminio-10-m-203-mm.html" TargetMode="External"/><Relationship Id="rId6852" Type="http://schemas.openxmlformats.org/officeDocument/2006/relationships/hyperlink" Target="http://www.hemppassion.uy/tubo-aluminio-10-m-127-mm.html" TargetMode="External"/><Relationship Id="rId16446" Type="http://schemas.openxmlformats.org/officeDocument/2006/relationships/hyperlink" Target="http://www.hemppassion.uy/tubo-aluminio-10-m-152-mm.html" TargetMode="External"/><Relationship Id="rId23662" Type="http://schemas.openxmlformats.org/officeDocument/2006/relationships/hyperlink" Target="http://www.hemppassion.uy/tubo-aluminio-10-m-152-mm.html" TargetMode="External"/><Relationship Id="rId37144" Type="http://schemas.openxmlformats.org/officeDocument/2006/relationships/hyperlink" Target="http://www.hemppassion.uy/tubo-aluminio-10-m-203-mm.html" TargetMode="External"/><Relationship Id="rId37491" Type="http://schemas.openxmlformats.org/officeDocument/2006/relationships/hyperlink" Target="http://www.hemppassion.uy/tubo-aluminio-10-m-203-mm.html" TargetMode="External"/><Relationship Id="rId41887" Type="http://schemas.openxmlformats.org/officeDocument/2006/relationships/hyperlink" Target="http://www.hemppassion.uy/tubo-aluminio-10-m-203-mm.html" TargetMode="External"/><Relationship Id="rId4056" Type="http://schemas.openxmlformats.org/officeDocument/2006/relationships/hyperlink" Target="http://www.hemppassion.uy/tubo-aluminio-10-m-127-mm.html" TargetMode="External"/><Relationship Id="rId6505" Type="http://schemas.openxmlformats.org/officeDocument/2006/relationships/hyperlink" Target="http://www.hemppassion.uy/tubo-aluminio-10-m-127-mm.html" TargetMode="External"/><Relationship Id="rId19669" Type="http://schemas.openxmlformats.org/officeDocument/2006/relationships/hyperlink" Target="http://www.hemppassion.uy/tubo-aluminio-10-m-152-mm.html" TargetMode="External"/><Relationship Id="rId23315" Type="http://schemas.openxmlformats.org/officeDocument/2006/relationships/hyperlink" Target="http://www.hemppassion.uy/tubo-aluminio-10-m-152-mm.html" TargetMode="External"/><Relationship Id="rId26885" Type="http://schemas.openxmlformats.org/officeDocument/2006/relationships/hyperlink" Target="http://www.hemppassion.uy/tubo-aluminio-10-m-152-mm.html" TargetMode="External"/><Relationship Id="rId30531" Type="http://schemas.openxmlformats.org/officeDocument/2006/relationships/hyperlink" Target="http://www.hemppassion.uy/tubo-aluminio-10-m-152-mm.html" TargetMode="External"/><Relationship Id="rId44013" Type="http://schemas.openxmlformats.org/officeDocument/2006/relationships/hyperlink" Target="http://www.hemppassion.uy/tubo-aluminio-10-m-203-mm.html" TargetMode="External"/><Relationship Id="rId44360" Type="http://schemas.openxmlformats.org/officeDocument/2006/relationships/hyperlink" Target="http://www.hemppassion.uy/tubo-aluminio-10-m-203-mm.html" TargetMode="External"/><Relationship Id="rId9728" Type="http://schemas.openxmlformats.org/officeDocument/2006/relationships/hyperlink" Target="http://www.hemppassion.uy/tubo-aluminio-10-m-127-mm.html" TargetMode="External"/><Relationship Id="rId26538" Type="http://schemas.openxmlformats.org/officeDocument/2006/relationships/hyperlink" Target="http://www.hemppassion.uy/tubo-aluminio-10-m-152-mm.html" TargetMode="External"/><Relationship Id="rId33754" Type="http://schemas.openxmlformats.org/officeDocument/2006/relationships/hyperlink" Target="http://www.hemppassion.uy/tubo-aluminio-10-m-203-mm.html" TargetMode="External"/><Relationship Id="rId40970" Type="http://schemas.openxmlformats.org/officeDocument/2006/relationships/hyperlink" Target="http://www.hemppassion.uy/tubo-aluminio-10-m-203-mm.html" TargetMode="External"/><Relationship Id="rId47583" Type="http://schemas.openxmlformats.org/officeDocument/2006/relationships/hyperlink" Target="http://www.hemppassion.uy/tubo-aluminio-10-m-203-mm.html" TargetMode="External"/><Relationship Id="rId7279" Type="http://schemas.openxmlformats.org/officeDocument/2006/relationships/hyperlink" Target="http://www.hemppassion.uy/tubo-aluminio-10-m-127-mm.html" TargetMode="External"/><Relationship Id="rId12709" Type="http://schemas.openxmlformats.org/officeDocument/2006/relationships/hyperlink" Target="http://www.hemppassion.uy/tubo-aluminio-10-m-127-mm.html" TargetMode="External"/><Relationship Id="rId13080" Type="http://schemas.openxmlformats.org/officeDocument/2006/relationships/hyperlink" Target="http://www.hemppassion.uy/tubo-aluminio-10-m-127-mm.html" TargetMode="External"/><Relationship Id="rId24089" Type="http://schemas.openxmlformats.org/officeDocument/2006/relationships/hyperlink" Target="http://www.hemppassion.uy/tubo-aluminio-10-m-152-mm.html" TargetMode="External"/><Relationship Id="rId29011" Type="http://schemas.openxmlformats.org/officeDocument/2006/relationships/hyperlink" Target="http://www.hemppassion.uy/tubo-aluminio-10-m-152-mm.html" TargetMode="External"/><Relationship Id="rId33407" Type="http://schemas.openxmlformats.org/officeDocument/2006/relationships/hyperlink" Target="http://www.hemppassion.uy/tubo-aluminio-10-m-203-mm.html" TargetMode="External"/><Relationship Id="rId36977" Type="http://schemas.openxmlformats.org/officeDocument/2006/relationships/hyperlink" Target="http://www.hemppassion.uy/tubo-aluminio-10-m-203-mm.html" TargetMode="External"/><Relationship Id="rId40623" Type="http://schemas.openxmlformats.org/officeDocument/2006/relationships/hyperlink" Target="http://www.hemppassion.uy/tubo-aluminio-10-m-203-mm.html" TargetMode="External"/><Relationship Id="rId47236" Type="http://schemas.openxmlformats.org/officeDocument/2006/relationships/hyperlink" Target="http://www.hemppassion.uy/tubo-aluminio-10-m-203-mm.html" TargetMode="External"/><Relationship Id="rId3889" Type="http://schemas.openxmlformats.org/officeDocument/2006/relationships/hyperlink" Target="http://www.hemppassion.uy/tubo-aluminio-10-m-127-mm.html" TargetMode="External"/><Relationship Id="rId18752" Type="http://schemas.openxmlformats.org/officeDocument/2006/relationships/hyperlink" Target="http://www.hemppassion.uy/tubo-aluminio-10-m-152-mm.html" TargetMode="External"/><Relationship Id="rId39450" Type="http://schemas.openxmlformats.org/officeDocument/2006/relationships/hyperlink" Target="http://www.hemppassion.uy/tubo-aluminio-10-m-203-mm.html" TargetMode="External"/><Relationship Id="rId43846" Type="http://schemas.openxmlformats.org/officeDocument/2006/relationships/hyperlink" Target="http://www.hemppassion.uy/tubo-aluminio-10-m-203-mm.html" TargetMode="External"/><Relationship Id="rId6362" Type="http://schemas.openxmlformats.org/officeDocument/2006/relationships/hyperlink" Target="http://www.hemppassion.uy/tubo-aluminio-10-m-127-mm.html" TargetMode="External"/><Relationship Id="rId8811" Type="http://schemas.openxmlformats.org/officeDocument/2006/relationships/hyperlink" Target="http://www.hemppassion.uy/tubo-aluminio-10-m-127-mm.html" TargetMode="External"/><Relationship Id="rId18405" Type="http://schemas.openxmlformats.org/officeDocument/2006/relationships/hyperlink" Target="http://www.hemppassion.uy/tubo-aluminio-10-m-152-mm.html" TargetMode="External"/><Relationship Id="rId20699" Type="http://schemas.openxmlformats.org/officeDocument/2006/relationships/hyperlink" Target="http://www.hemppassion.uy/tubo-aluminio-10-m-152-mm.html" TargetMode="External"/><Relationship Id="rId23172" Type="http://schemas.openxmlformats.org/officeDocument/2006/relationships/hyperlink" Target="http://www.hemppassion.uy/tubo-aluminio-10-m-152-mm.html" TargetMode="External"/><Relationship Id="rId25621" Type="http://schemas.openxmlformats.org/officeDocument/2006/relationships/hyperlink" Target="http://www.hemppassion.uy/tubo-aluminio-10-m-152-mm.html" TargetMode="External"/><Relationship Id="rId39103" Type="http://schemas.openxmlformats.org/officeDocument/2006/relationships/hyperlink" Target="http://www.hemppassion.uy/tubo-aluminio-10-m-203-mm.html" TargetMode="External"/><Relationship Id="rId41397" Type="http://schemas.openxmlformats.org/officeDocument/2006/relationships/hyperlink" Target="http://www.hemppassion.uy/tubo-aluminio-10-m-203-mm.html" TargetMode="External"/><Relationship Id="rId6015" Type="http://schemas.openxmlformats.org/officeDocument/2006/relationships/hyperlink" Target="http://www.hemppassion.uy/tubo-aluminio-10-m-127-mm.html" TargetMode="External"/><Relationship Id="rId28844" Type="http://schemas.openxmlformats.org/officeDocument/2006/relationships/hyperlink" Target="http://www.hemppassion.uy/tubo-aluminio-10-m-152-mm.html" TargetMode="External"/><Relationship Id="rId30041" Type="http://schemas.openxmlformats.org/officeDocument/2006/relationships/hyperlink" Target="http://www.hemppassion.uy/tubo-aluminio-10-m-152-mm.html" TargetMode="External"/><Relationship Id="rId2972" Type="http://schemas.openxmlformats.org/officeDocument/2006/relationships/hyperlink" Target="http://www.hemppassion.uy/tubo-aluminio-10-m-127-mm.html" TargetMode="External"/><Relationship Id="rId9585" Type="http://schemas.openxmlformats.org/officeDocument/2006/relationships/hyperlink" Target="http://www.hemppassion.uy/tubo-aluminio-10-m-127-mm.html" TargetMode="External"/><Relationship Id="rId12566" Type="http://schemas.openxmlformats.org/officeDocument/2006/relationships/hyperlink" Target="http://www.hemppassion.uy/tubo-aluminio-10-m-127-mm.html" TargetMode="External"/><Relationship Id="rId19179" Type="http://schemas.openxmlformats.org/officeDocument/2006/relationships/hyperlink" Target="http://www.hemppassion.uy/tubo-aluminio-10-m-152-mm.html" TargetMode="External"/><Relationship Id="rId26395" Type="http://schemas.openxmlformats.org/officeDocument/2006/relationships/hyperlink" Target="http://www.hemppassion.uy/tubo-aluminio-10-m-152-mm.html" TargetMode="External"/><Relationship Id="rId35713" Type="http://schemas.openxmlformats.org/officeDocument/2006/relationships/hyperlink" Target="http://www.hemppassion.uy/tubo-aluminio-10-m-203-mm.html" TargetMode="External"/><Relationship Id="rId47093" Type="http://schemas.openxmlformats.org/officeDocument/2006/relationships/hyperlink" Target="http://www.hemppassion.uy/tubo-aluminio-10-m-203-mm.html" TargetMode="External"/><Relationship Id="rId944" Type="http://schemas.openxmlformats.org/officeDocument/2006/relationships/hyperlink" Target="http://www.hemppassion.uy/tubo-aluminio-10-m-127-mm.html" TargetMode="External"/><Relationship Id="rId2625" Type="http://schemas.openxmlformats.org/officeDocument/2006/relationships/hyperlink" Target="http://www.hemppassion.uy/tubo-aluminio-10-m-127-mm.html" TargetMode="External"/><Relationship Id="rId9238" Type="http://schemas.openxmlformats.org/officeDocument/2006/relationships/hyperlink" Target="http://www.hemppassion.uy/tubo-aluminio-10-m-127-mm.html" TargetMode="External"/><Relationship Id="rId12219" Type="http://schemas.openxmlformats.org/officeDocument/2006/relationships/hyperlink" Target="http://www.hemppassion.uy/tubo-aluminio-10-m-127-mm.html" TargetMode="External"/><Relationship Id="rId15789" Type="http://schemas.openxmlformats.org/officeDocument/2006/relationships/hyperlink" Target="http://www.hemppassion.uy/tubo-aluminio-10-m-127-mm.html" TargetMode="External"/><Relationship Id="rId26048" Type="http://schemas.openxmlformats.org/officeDocument/2006/relationships/hyperlink" Target="http://www.hemppassion.uy/tubo-aluminio-10-m-152-mm.html" TargetMode="External"/><Relationship Id="rId33264" Type="http://schemas.openxmlformats.org/officeDocument/2006/relationships/hyperlink" Target="http://www.hemppassion.uy/tubo-aluminio-10-m-203-mm.html" TargetMode="External"/><Relationship Id="rId38936" Type="http://schemas.openxmlformats.org/officeDocument/2006/relationships/hyperlink" Target="http://www.hemppassion.uy/tubo-aluminio-10-m-203-mm.html" TargetMode="External"/><Relationship Id="rId40480" Type="http://schemas.openxmlformats.org/officeDocument/2006/relationships/hyperlink" Target="http://www.hemppassion.uy/tubo-aluminio-10-m-203-mm.html" TargetMode="External"/><Relationship Id="rId5848" Type="http://schemas.openxmlformats.org/officeDocument/2006/relationships/hyperlink" Target="http://www.hemppassion.uy/tubo-aluminio-10-m-127-mm.html" TargetMode="External"/><Relationship Id="rId18262" Type="http://schemas.openxmlformats.org/officeDocument/2006/relationships/hyperlink" Target="http://www.hemppassion.uy/tubo-aluminio-10-m-152-mm.html" TargetMode="External"/><Relationship Id="rId22658" Type="http://schemas.openxmlformats.org/officeDocument/2006/relationships/hyperlink" Target="http://www.hemppassion.uy/tubo-aluminio-10-m-152-mm.html" TargetMode="External"/><Relationship Id="rId36487" Type="http://schemas.openxmlformats.org/officeDocument/2006/relationships/hyperlink" Target="http://www.hemppassion.uy/tubo-aluminio-10-m-203-mm.html" TargetMode="External"/><Relationship Id="rId40133" Type="http://schemas.openxmlformats.org/officeDocument/2006/relationships/hyperlink" Target="http://www.hemppassion.uy/tubo-aluminio-10-m-203-mm.html" TargetMode="External"/><Relationship Id="rId45805" Type="http://schemas.openxmlformats.org/officeDocument/2006/relationships/hyperlink" Target="http://www.hemppassion.uy/tubo-aluminio-10-m-203-mm.html" TargetMode="External"/><Relationship Id="rId3399" Type="http://schemas.openxmlformats.org/officeDocument/2006/relationships/hyperlink" Target="http://www.hemppassion.uy/tubo-aluminio-10-m-127-mm.html" TargetMode="External"/><Relationship Id="rId8321" Type="http://schemas.openxmlformats.org/officeDocument/2006/relationships/hyperlink" Target="http://www.hemppassion.uy/tubo-aluminio-10-m-127-mm.html" TargetMode="External"/><Relationship Id="rId25131" Type="http://schemas.openxmlformats.org/officeDocument/2006/relationships/hyperlink" Target="http://www.hemppassion.uy/tubo-aluminio-10-m-152-mm.html" TargetMode="External"/><Relationship Id="rId43356" Type="http://schemas.openxmlformats.org/officeDocument/2006/relationships/hyperlink" Target="http://www.hemppassion.uy/tubo-aluminio-10-m-203-mm.html" TargetMode="External"/><Relationship Id="rId11302" Type="http://schemas.openxmlformats.org/officeDocument/2006/relationships/hyperlink" Target="http://www.hemppassion.uy/tubo-aluminio-10-m-127-mm.html" TargetMode="External"/><Relationship Id="rId14872" Type="http://schemas.openxmlformats.org/officeDocument/2006/relationships/hyperlink" Target="http://www.hemppassion.uy/tubo-aluminio-10-m-127-mm.html" TargetMode="External"/><Relationship Id="rId32000" Type="http://schemas.openxmlformats.org/officeDocument/2006/relationships/hyperlink" Target="http://www.hemppassion.uy/tubo-aluminio-10-m-152-mm.html" TargetMode="External"/><Relationship Id="rId43009" Type="http://schemas.openxmlformats.org/officeDocument/2006/relationships/hyperlink" Target="http://www.hemppassion.uy/tubo-aluminio-10-m-203-mm.html" TargetMode="External"/><Relationship Id="rId46579" Type="http://schemas.openxmlformats.org/officeDocument/2006/relationships/hyperlink" Target="http://www.hemppassion.uy/tubo-aluminio-10-m-203-mm.html" TargetMode="External"/><Relationship Id="rId4931" Type="http://schemas.openxmlformats.org/officeDocument/2006/relationships/hyperlink" Target="http://www.hemppassion.uy/tubo-aluminio-10-m-127-mm.html" TargetMode="External"/><Relationship Id="rId9095" Type="http://schemas.openxmlformats.org/officeDocument/2006/relationships/hyperlink" Target="http://www.hemppassion.uy/tubo-aluminio-10-m-127-mm.html" TargetMode="External"/><Relationship Id="rId14525" Type="http://schemas.openxmlformats.org/officeDocument/2006/relationships/hyperlink" Target="http://www.hemppassion.uy/tubo-aluminio-10-m-127-mm.html" TargetMode="External"/><Relationship Id="rId21741" Type="http://schemas.openxmlformats.org/officeDocument/2006/relationships/hyperlink" Target="http://www.hemppassion.uy/tubo-aluminio-10-m-152-mm.html" TargetMode="External"/><Relationship Id="rId28007" Type="http://schemas.openxmlformats.org/officeDocument/2006/relationships/hyperlink" Target="http://www.hemppassion.uy/tubo-aluminio-10-m-152-mm.html" TargetMode="External"/><Relationship Id="rId28354" Type="http://schemas.openxmlformats.org/officeDocument/2006/relationships/hyperlink" Target="http://www.hemppassion.uy/tubo-aluminio-10-m-152-mm.html" TargetMode="External"/><Relationship Id="rId35223" Type="http://schemas.openxmlformats.org/officeDocument/2006/relationships/hyperlink" Target="http://www.hemppassion.uy/tubo-aluminio-10-m-203-mm.html" TargetMode="External"/><Relationship Id="rId35570" Type="http://schemas.openxmlformats.org/officeDocument/2006/relationships/hyperlink" Target="http://www.hemppassion.uy/tubo-aluminio-10-m-203-mm.html" TargetMode="External"/><Relationship Id="rId49052" Type="http://schemas.openxmlformats.org/officeDocument/2006/relationships/hyperlink" Target="http://www.hemppassion.uy/tubo-aluminio-10-m-203-mm.html" TargetMode="External"/><Relationship Id="rId2482" Type="http://schemas.openxmlformats.org/officeDocument/2006/relationships/hyperlink" Target="http://www.hemppassion.uy/tubo-aluminio-10-m-127-mm.html" TargetMode="External"/><Relationship Id="rId12076" Type="http://schemas.openxmlformats.org/officeDocument/2006/relationships/hyperlink" Target="http://www.hemppassion.uy/tubo-aluminio-10-m-127-mm.html" TargetMode="External"/><Relationship Id="rId17748" Type="http://schemas.openxmlformats.org/officeDocument/2006/relationships/hyperlink" Target="http://www.hemppassion.uy/tubo-aluminio-10-m-152-mm.html" TargetMode="External"/><Relationship Id="rId24964" Type="http://schemas.openxmlformats.org/officeDocument/2006/relationships/hyperlink" Target="http://www.hemppassion.uy/tubo-aluminio-10-m-152-mm.html" TargetMode="External"/><Relationship Id="rId38793" Type="http://schemas.openxmlformats.org/officeDocument/2006/relationships/hyperlink" Target="http://www.hemppassion.uy/tubo-aluminio-10-m-203-mm.html" TargetMode="External"/><Relationship Id="rId107" Type="http://schemas.openxmlformats.org/officeDocument/2006/relationships/hyperlink" Target="http://www.hemppassion.uy/tubo-aluminio-10-m-127-mm.html" TargetMode="External"/><Relationship Id="rId454" Type="http://schemas.openxmlformats.org/officeDocument/2006/relationships/hyperlink" Target="http://www.hemppassion.uy/tubo-aluminio-10-m-127-mm.html" TargetMode="External"/><Relationship Id="rId2135" Type="http://schemas.openxmlformats.org/officeDocument/2006/relationships/hyperlink" Target="http://www.hemppassion.uy/tubo-aluminio-10-m-127-mm.html" TargetMode="External"/><Relationship Id="rId7807" Type="http://schemas.openxmlformats.org/officeDocument/2006/relationships/hyperlink" Target="http://www.hemppassion.uy/tubo-aluminio-10-m-127-mm.html" TargetMode="External"/><Relationship Id="rId15299" Type="http://schemas.openxmlformats.org/officeDocument/2006/relationships/hyperlink" Target="http://www.hemppassion.uy/tubo-aluminio-10-m-127-mm.html" TargetMode="External"/><Relationship Id="rId24617" Type="http://schemas.openxmlformats.org/officeDocument/2006/relationships/hyperlink" Target="http://www.hemppassion.uy/tubo-aluminio-10-m-152-mm.html" TargetMode="External"/><Relationship Id="rId31833" Type="http://schemas.openxmlformats.org/officeDocument/2006/relationships/hyperlink" Target="http://www.hemppassion.uy/tubo-aluminio-10-m-152-mm.html" TargetMode="External"/><Relationship Id="rId38446" Type="http://schemas.openxmlformats.org/officeDocument/2006/relationships/hyperlink" Target="http://www.hemppassion.uy/tubo-aluminio-10-m-203-mm.html" TargetMode="External"/><Relationship Id="rId45662" Type="http://schemas.openxmlformats.org/officeDocument/2006/relationships/hyperlink" Target="http://www.hemppassion.uy/tubo-aluminio-10-m-203-mm.html" TargetMode="External"/><Relationship Id="rId5358" Type="http://schemas.openxmlformats.org/officeDocument/2006/relationships/hyperlink" Target="http://www.hemppassion.uy/tubo-aluminio-10-m-127-mm.html" TargetMode="External"/><Relationship Id="rId22168" Type="http://schemas.openxmlformats.org/officeDocument/2006/relationships/hyperlink" Target="http://www.hemppassion.uy/tubo-aluminio-10-m-152-mm.html" TargetMode="External"/><Relationship Id="rId45315" Type="http://schemas.openxmlformats.org/officeDocument/2006/relationships/hyperlink" Target="http://www.hemppassion.uy/tubo-aluminio-10-m-203-mm.html" TargetMode="External"/><Relationship Id="rId48885" Type="http://schemas.openxmlformats.org/officeDocument/2006/relationships/hyperlink" Target="http://www.hemppassion.uy/tubo-aluminio-10-m-203-mm.html" TargetMode="External"/><Relationship Id="rId1968" Type="http://schemas.openxmlformats.org/officeDocument/2006/relationships/hyperlink" Target="http://www.hemppassion.uy/tubo-aluminio-10-m-127-mm.html" TargetMode="External"/><Relationship Id="rId14382" Type="http://schemas.openxmlformats.org/officeDocument/2006/relationships/hyperlink" Target="http://www.hemppassion.uy/tubo-aluminio-10-m-127-mm.html" TargetMode="External"/><Relationship Id="rId16831" Type="http://schemas.openxmlformats.org/officeDocument/2006/relationships/hyperlink" Target="http://www.hemppassion.uy/tubo-aluminio-10-m-152-mm.html" TargetMode="External"/><Relationship Id="rId34709" Type="http://schemas.openxmlformats.org/officeDocument/2006/relationships/hyperlink" Target="http://www.hemppassion.uy/tubo-aluminio-10-m-203-mm.html" TargetMode="External"/><Relationship Id="rId41925" Type="http://schemas.openxmlformats.org/officeDocument/2006/relationships/hyperlink" Target="http://www.hemppassion.uy/tubo-aluminio-10-m-203-mm.html" TargetMode="External"/><Relationship Id="rId48538" Type="http://schemas.openxmlformats.org/officeDocument/2006/relationships/hyperlink" Target="http://www.hemppassion.uy/tubo-aluminio-10-m-203-mm.html" TargetMode="External"/><Relationship Id="rId4441" Type="http://schemas.openxmlformats.org/officeDocument/2006/relationships/hyperlink" Target="http://www.hemppassion.uy/tubo-aluminio-10-m-127-mm.html" TargetMode="External"/><Relationship Id="rId14035" Type="http://schemas.openxmlformats.org/officeDocument/2006/relationships/hyperlink" Target="http://www.hemppassion.uy/tubo-aluminio-10-m-127-mm.html" TargetMode="External"/><Relationship Id="rId21251" Type="http://schemas.openxmlformats.org/officeDocument/2006/relationships/hyperlink" Target="http://www.hemppassion.uy/tubo-aluminio-10-m-152-mm.html" TargetMode="External"/><Relationship Id="rId23700" Type="http://schemas.openxmlformats.org/officeDocument/2006/relationships/hyperlink" Target="http://www.hemppassion.uy/tubo-aluminio-10-m-152-mm.html" TargetMode="External"/><Relationship Id="rId35080" Type="http://schemas.openxmlformats.org/officeDocument/2006/relationships/hyperlink" Target="http://www.hemppassion.uy/tubo-aluminio-10-m-203-mm.html" TargetMode="External"/><Relationship Id="rId46089" Type="http://schemas.openxmlformats.org/officeDocument/2006/relationships/hyperlink" Target="http://www.hemppassion.uy/tubo-aluminio-10-m-203-mm.html" TargetMode="External"/><Relationship Id="rId10992" Type="http://schemas.openxmlformats.org/officeDocument/2006/relationships/hyperlink" Target="http://www.hemppassion.uy/tubo-aluminio-10-m-127-mm.html" TargetMode="External"/><Relationship Id="rId19707" Type="http://schemas.openxmlformats.org/officeDocument/2006/relationships/hyperlink" Target="http://www.hemppassion.uy/tubo-aluminio-10-m-152-mm.html" TargetMode="External"/><Relationship Id="rId26923" Type="http://schemas.openxmlformats.org/officeDocument/2006/relationships/hyperlink" Target="http://www.hemppassion.uy/tubo-aluminio-10-m-152-mm.html" TargetMode="External"/><Relationship Id="rId42699" Type="http://schemas.openxmlformats.org/officeDocument/2006/relationships/hyperlink" Target="http://www.hemppassion.uy/tubo-aluminio-10-m-203-mm.html" TargetMode="External"/><Relationship Id="rId7664" Type="http://schemas.openxmlformats.org/officeDocument/2006/relationships/hyperlink" Target="http://www.hemppassion.uy/tubo-aluminio-10-m-127-mm.html" TargetMode="External"/><Relationship Id="rId10645" Type="http://schemas.openxmlformats.org/officeDocument/2006/relationships/hyperlink" Target="http://www.hemppassion.uy/tubo-aluminio-10-m-127-mm.html" TargetMode="External"/><Relationship Id="rId17258" Type="http://schemas.openxmlformats.org/officeDocument/2006/relationships/hyperlink" Target="http://www.hemppassion.uy/tubo-aluminio-10-m-152-mm.html" TargetMode="External"/><Relationship Id="rId24474" Type="http://schemas.openxmlformats.org/officeDocument/2006/relationships/hyperlink" Target="http://www.hemppassion.uy/tubo-aluminio-10-m-152-mm.html" TargetMode="External"/><Relationship Id="rId31690" Type="http://schemas.openxmlformats.org/officeDocument/2006/relationships/hyperlink" Target="http://www.hemppassion.uy/tubo-aluminio-10-m-152-mm.html" TargetMode="External"/><Relationship Id="rId45172" Type="http://schemas.openxmlformats.org/officeDocument/2006/relationships/hyperlink" Target="http://www.hemppassion.uy/tubo-aluminio-10-m-203-mm.html" TargetMode="External"/><Relationship Id="rId47621" Type="http://schemas.openxmlformats.org/officeDocument/2006/relationships/hyperlink" Target="http://www.hemppassion.uy/tubo-aluminio-10-m-203-mm.html" TargetMode="External"/><Relationship Id="rId7317" Type="http://schemas.openxmlformats.org/officeDocument/2006/relationships/hyperlink" Target="http://www.hemppassion.uy/tubo-aluminio-10-m-127-mm.html" TargetMode="External"/><Relationship Id="rId13868" Type="http://schemas.openxmlformats.org/officeDocument/2006/relationships/hyperlink" Target="http://www.hemppassion.uy/tubo-aluminio-10-m-127-mm.html" TargetMode="External"/><Relationship Id="rId24127" Type="http://schemas.openxmlformats.org/officeDocument/2006/relationships/hyperlink" Target="http://www.hemppassion.uy/tubo-aluminio-10-m-152-mm.html" TargetMode="External"/><Relationship Id="rId27697" Type="http://schemas.openxmlformats.org/officeDocument/2006/relationships/hyperlink" Target="http://www.hemppassion.uy/tubo-aluminio-10-m-152-mm.html" TargetMode="External"/><Relationship Id="rId31343" Type="http://schemas.openxmlformats.org/officeDocument/2006/relationships/hyperlink" Target="http://www.hemppassion.uy/tubo-aluminio-10-m-152-mm.html" TargetMode="External"/><Relationship Id="rId3927" Type="http://schemas.openxmlformats.org/officeDocument/2006/relationships/hyperlink" Target="http://www.hemppassion.uy/tubo-aluminio-10-m-127-mm.html" TargetMode="External"/><Relationship Id="rId16341" Type="http://schemas.openxmlformats.org/officeDocument/2006/relationships/hyperlink" Target="http://www.hemppassion.uy/tubo-aluminio-10-m-127-mm.html" TargetMode="External"/><Relationship Id="rId20737" Type="http://schemas.openxmlformats.org/officeDocument/2006/relationships/hyperlink" Target="http://www.hemppassion.uy/tubo-aluminio-10-m-152-mm.html" TargetMode="External"/><Relationship Id="rId34566" Type="http://schemas.openxmlformats.org/officeDocument/2006/relationships/hyperlink" Target="http://www.hemppassion.uy/tubo-aluminio-10-m-203-mm.html" TargetMode="External"/><Relationship Id="rId41782" Type="http://schemas.openxmlformats.org/officeDocument/2006/relationships/hyperlink" Target="http://www.hemppassion.uy/tubo-aluminio-10-m-203-mm.html" TargetMode="External"/><Relationship Id="rId48395" Type="http://schemas.openxmlformats.org/officeDocument/2006/relationships/hyperlink" Target="http://www.hemppassion.uy/tubo-aluminio-10-m-203-mm.html" TargetMode="External"/><Relationship Id="rId1478" Type="http://schemas.openxmlformats.org/officeDocument/2006/relationships/hyperlink" Target="http://www.hemppassion.uy/tubo-aluminio-10-m-127-mm.html" TargetMode="External"/><Relationship Id="rId6400" Type="http://schemas.openxmlformats.org/officeDocument/2006/relationships/hyperlink" Target="http://www.hemppassion.uy/tubo-aluminio-10-m-127-mm.html" TargetMode="External"/><Relationship Id="rId9970" Type="http://schemas.openxmlformats.org/officeDocument/2006/relationships/hyperlink" Target="http://www.hemppassion.uy/tubo-aluminio-10-m-127-mm.html" TargetMode="External"/><Relationship Id="rId23210" Type="http://schemas.openxmlformats.org/officeDocument/2006/relationships/hyperlink" Target="http://www.hemppassion.uy/tubo-aluminio-10-m-152-mm.html" TargetMode="External"/><Relationship Id="rId34219" Type="http://schemas.openxmlformats.org/officeDocument/2006/relationships/hyperlink" Target="http://www.hemppassion.uy/tubo-aluminio-10-m-203-mm.html" TargetMode="External"/><Relationship Id="rId37789" Type="http://schemas.openxmlformats.org/officeDocument/2006/relationships/hyperlink" Target="http://www.hemppassion.uy/tubo-aluminio-10-m-203-mm.html" TargetMode="External"/><Relationship Id="rId41435" Type="http://schemas.openxmlformats.org/officeDocument/2006/relationships/hyperlink" Target="http://www.hemppassion.uy/tubo-aluminio-10-m-203-mm.html" TargetMode="External"/><Relationship Id="rId48048" Type="http://schemas.openxmlformats.org/officeDocument/2006/relationships/hyperlink" Target="http://www.hemppassion.uy/tubo-aluminio-10-m-203-mm.html" TargetMode="External"/><Relationship Id="rId9623" Type="http://schemas.openxmlformats.org/officeDocument/2006/relationships/hyperlink" Target="http://www.hemppassion.uy/tubo-aluminio-10-m-127-mm.html" TargetMode="External"/><Relationship Id="rId12951" Type="http://schemas.openxmlformats.org/officeDocument/2006/relationships/hyperlink" Target="http://www.hemppassion.uy/tubo-aluminio-10-m-127-mm.html" TargetMode="External"/><Relationship Id="rId19217" Type="http://schemas.openxmlformats.org/officeDocument/2006/relationships/hyperlink" Target="http://www.hemppassion.uy/tubo-aluminio-10-m-152-mm.html" TargetMode="External"/><Relationship Id="rId19564" Type="http://schemas.openxmlformats.org/officeDocument/2006/relationships/hyperlink" Target="http://www.hemppassion.uy/tubo-aluminio-10-m-152-mm.html" TargetMode="External"/><Relationship Id="rId26780" Type="http://schemas.openxmlformats.org/officeDocument/2006/relationships/hyperlink" Target="http://www.hemppassion.uy/tubo-aluminio-10-m-152-mm.html" TargetMode="External"/><Relationship Id="rId44658" Type="http://schemas.openxmlformats.org/officeDocument/2006/relationships/hyperlink" Target="http://www.hemppassion.uy/tubo-aluminio-10-m-203-mm.html" TargetMode="External"/><Relationship Id="rId7174" Type="http://schemas.openxmlformats.org/officeDocument/2006/relationships/hyperlink" Target="http://www.hemppassion.uy/tubo-aluminio-10-m-127-mm.html" TargetMode="External"/><Relationship Id="rId12604" Type="http://schemas.openxmlformats.org/officeDocument/2006/relationships/hyperlink" Target="http://www.hemppassion.uy/tubo-aluminio-10-m-127-mm.html" TargetMode="External"/><Relationship Id="rId26433" Type="http://schemas.openxmlformats.org/officeDocument/2006/relationships/hyperlink" Target="http://www.hemppassion.uy/tubo-aluminio-10-m-152-mm.html" TargetMode="External"/><Relationship Id="rId30829" Type="http://schemas.openxmlformats.org/officeDocument/2006/relationships/hyperlink" Target="http://www.hemppassion.uy/tubo-aluminio-10-m-152-mm.html" TargetMode="External"/><Relationship Id="rId47131" Type="http://schemas.openxmlformats.org/officeDocument/2006/relationships/hyperlink" Target="http://www.hemppassion.uy/tubo-aluminio-10-m-203-mm.html" TargetMode="External"/><Relationship Id="rId10155" Type="http://schemas.openxmlformats.org/officeDocument/2006/relationships/hyperlink" Target="http://www.hemppassion.uy/tubo-aluminio-10-m-127-mm.html" TargetMode="External"/><Relationship Id="rId15827" Type="http://schemas.openxmlformats.org/officeDocument/2006/relationships/hyperlink" Target="http://www.hemppassion.uy/tubo-aluminio-10-m-127-mm.html" TargetMode="External"/><Relationship Id="rId29656" Type="http://schemas.openxmlformats.org/officeDocument/2006/relationships/hyperlink" Target="http://www.hemppassion.uy/tubo-aluminio-10-m-152-mm.html" TargetMode="External"/><Relationship Id="rId33302" Type="http://schemas.openxmlformats.org/officeDocument/2006/relationships/hyperlink" Target="http://www.hemppassion.uy/tubo-aluminio-10-m-203-mm.html" TargetMode="External"/><Relationship Id="rId36872" Type="http://schemas.openxmlformats.org/officeDocument/2006/relationships/hyperlink" Target="http://www.hemppassion.uy/tubo-aluminio-10-m-203-mm.html" TargetMode="External"/><Relationship Id="rId3784" Type="http://schemas.openxmlformats.org/officeDocument/2006/relationships/hyperlink" Target="http://www.hemppassion.uy/tubo-aluminio-10-m-127-mm.html" TargetMode="External"/><Relationship Id="rId13378" Type="http://schemas.openxmlformats.org/officeDocument/2006/relationships/hyperlink" Target="http://www.hemppassion.uy/tubo-aluminio-10-m-127-mm.html" TargetMode="External"/><Relationship Id="rId18300" Type="http://schemas.openxmlformats.org/officeDocument/2006/relationships/hyperlink" Target="http://www.hemppassion.uy/tubo-aluminio-10-m-152-mm.html" TargetMode="External"/><Relationship Id="rId20594" Type="http://schemas.openxmlformats.org/officeDocument/2006/relationships/hyperlink" Target="http://www.hemppassion.uy/tubo-aluminio-10-m-152-mm.html" TargetMode="External"/><Relationship Id="rId29309" Type="http://schemas.openxmlformats.org/officeDocument/2006/relationships/hyperlink" Target="http://www.hemppassion.uy/tubo-aluminio-10-m-152-mm.html" TargetMode="External"/><Relationship Id="rId36525" Type="http://schemas.openxmlformats.org/officeDocument/2006/relationships/hyperlink" Target="http://www.hemppassion.uy/tubo-aluminio-10-m-203-mm.html" TargetMode="External"/><Relationship Id="rId43741" Type="http://schemas.openxmlformats.org/officeDocument/2006/relationships/hyperlink" Target="http://www.hemppassion.uy/tubo-aluminio-10-m-203-mm.html" TargetMode="External"/><Relationship Id="rId3437" Type="http://schemas.openxmlformats.org/officeDocument/2006/relationships/hyperlink" Target="http://www.hemppassion.uy/tubo-aluminio-10-m-127-mm.html" TargetMode="External"/><Relationship Id="rId20247" Type="http://schemas.openxmlformats.org/officeDocument/2006/relationships/hyperlink" Target="http://www.hemppassion.uy/tubo-aluminio-10-m-152-mm.html" TargetMode="External"/><Relationship Id="rId25919" Type="http://schemas.openxmlformats.org/officeDocument/2006/relationships/hyperlink" Target="http://www.hemppassion.uy/tubo-aluminio-10-m-152-mm.html" TargetMode="External"/><Relationship Id="rId34076" Type="http://schemas.openxmlformats.org/officeDocument/2006/relationships/hyperlink" Target="http://www.hemppassion.uy/tubo-aluminio-10-m-203-mm.html" TargetMode="External"/><Relationship Id="rId39748" Type="http://schemas.openxmlformats.org/officeDocument/2006/relationships/hyperlink" Target="http://www.hemppassion.uy/tubo-aluminio-10-m-203-mm.html" TargetMode="External"/><Relationship Id="rId41292" Type="http://schemas.openxmlformats.org/officeDocument/2006/relationships/hyperlink" Target="http://www.hemppassion.uy/tubo-aluminio-10-m-203-mm.html" TargetMode="External"/><Relationship Id="rId46964" Type="http://schemas.openxmlformats.org/officeDocument/2006/relationships/hyperlink" Target="http://www.hemppassion.uy/tubo-aluminio-10-m-203-mm.html" TargetMode="External"/><Relationship Id="rId9480" Type="http://schemas.openxmlformats.org/officeDocument/2006/relationships/hyperlink" Target="http://www.hemppassion.uy/tubo-aluminio-10-m-127-mm.html" TargetMode="External"/><Relationship Id="rId12461" Type="http://schemas.openxmlformats.org/officeDocument/2006/relationships/hyperlink" Target="http://www.hemppassion.uy/tubo-aluminio-10-m-127-mm.html" TargetMode="External"/><Relationship Id="rId14910" Type="http://schemas.openxmlformats.org/officeDocument/2006/relationships/hyperlink" Target="http://www.hemppassion.uy/tubo-aluminio-10-m-127-mm.html" TargetMode="External"/><Relationship Id="rId19074" Type="http://schemas.openxmlformats.org/officeDocument/2006/relationships/hyperlink" Target="http://www.hemppassion.uy/tubo-aluminio-10-m-152-mm.html" TargetMode="External"/><Relationship Id="rId26290" Type="http://schemas.openxmlformats.org/officeDocument/2006/relationships/hyperlink" Target="http://www.hemppassion.uy/tubo-aluminio-10-m-152-mm.html" TargetMode="External"/><Relationship Id="rId30686" Type="http://schemas.openxmlformats.org/officeDocument/2006/relationships/hyperlink" Target="http://www.hemppassion.uy/tubo-aluminio-10-m-152-mm.html" TargetMode="External"/><Relationship Id="rId37299" Type="http://schemas.openxmlformats.org/officeDocument/2006/relationships/hyperlink" Target="http://www.hemppassion.uy/tubo-aluminio-10-m-203-mm.html" TargetMode="External"/><Relationship Id="rId46617" Type="http://schemas.openxmlformats.org/officeDocument/2006/relationships/hyperlink" Target="http://www.hemppassion.uy/tubo-aluminio-10-m-203-mm.html" TargetMode="External"/><Relationship Id="rId2520" Type="http://schemas.openxmlformats.org/officeDocument/2006/relationships/hyperlink" Target="http://www.hemppassion.uy/tubo-aluminio-10-m-127-mm.html" TargetMode="External"/><Relationship Id="rId9133" Type="http://schemas.openxmlformats.org/officeDocument/2006/relationships/hyperlink" Target="http://www.hemppassion.uy/tubo-aluminio-10-m-127-mm.html" TargetMode="External"/><Relationship Id="rId12114" Type="http://schemas.openxmlformats.org/officeDocument/2006/relationships/hyperlink" Target="http://www.hemppassion.uy/tubo-aluminio-10-m-127-mm.html" TargetMode="External"/><Relationship Id="rId30339" Type="http://schemas.openxmlformats.org/officeDocument/2006/relationships/hyperlink" Target="http://www.hemppassion.uy/tubo-aluminio-10-m-152-mm.html" TargetMode="External"/><Relationship Id="rId44168" Type="http://schemas.openxmlformats.org/officeDocument/2006/relationships/hyperlink" Target="http://www.hemppassion.uy/tubo-aluminio-10-m-203-mm.html" TargetMode="External"/><Relationship Id="rId15684" Type="http://schemas.openxmlformats.org/officeDocument/2006/relationships/hyperlink" Target="http://www.hemppassion.uy/tubo-aluminio-10-m-127-mm.html" TargetMode="External"/><Relationship Id="rId29166" Type="http://schemas.openxmlformats.org/officeDocument/2006/relationships/hyperlink" Target="http://www.hemppassion.uy/tubo-aluminio-10-m-152-mm.html" TargetMode="External"/><Relationship Id="rId36382" Type="http://schemas.openxmlformats.org/officeDocument/2006/relationships/hyperlink" Target="http://www.hemppassion.uy/tubo-aluminio-10-m-203-mm.html" TargetMode="External"/><Relationship Id="rId38831" Type="http://schemas.openxmlformats.org/officeDocument/2006/relationships/hyperlink" Target="http://www.hemppassion.uy/tubo-aluminio-10-m-203-mm.html" TargetMode="External"/><Relationship Id="rId40778" Type="http://schemas.openxmlformats.org/officeDocument/2006/relationships/hyperlink" Target="http://www.hemppassion.uy/tubo-aluminio-10-m-203-mm.html" TargetMode="External"/><Relationship Id="rId3294" Type="http://schemas.openxmlformats.org/officeDocument/2006/relationships/hyperlink" Target="http://www.hemppassion.uy/tubo-aluminio-10-m-127-mm.html" TargetMode="External"/><Relationship Id="rId5743" Type="http://schemas.openxmlformats.org/officeDocument/2006/relationships/hyperlink" Target="http://www.hemppassion.uy/tubo-aluminio-10-m-127-mm.html" TargetMode="External"/><Relationship Id="rId15337" Type="http://schemas.openxmlformats.org/officeDocument/2006/relationships/hyperlink" Target="http://www.hemppassion.uy/tubo-aluminio-10-m-127-mm.html" TargetMode="External"/><Relationship Id="rId22553" Type="http://schemas.openxmlformats.org/officeDocument/2006/relationships/hyperlink" Target="http://www.hemppassion.uy/tubo-aluminio-10-m-152-mm.html" TargetMode="External"/><Relationship Id="rId36035" Type="http://schemas.openxmlformats.org/officeDocument/2006/relationships/hyperlink" Target="http://www.hemppassion.uy/tubo-aluminio-10-m-203-mm.html" TargetMode="External"/><Relationship Id="rId43251" Type="http://schemas.openxmlformats.org/officeDocument/2006/relationships/hyperlink" Target="http://www.hemppassion.uy/tubo-aluminio-10-m-203-mm.html" TargetMode="External"/><Relationship Id="rId45700" Type="http://schemas.openxmlformats.org/officeDocument/2006/relationships/hyperlink" Target="http://www.hemppassion.uy/tubo-aluminio-10-m-203-mm.html" TargetMode="External"/><Relationship Id="rId8966" Type="http://schemas.openxmlformats.org/officeDocument/2006/relationships/hyperlink" Target="http://www.hemppassion.uy/tubo-aluminio-10-m-127-mm.html" TargetMode="External"/><Relationship Id="rId11947" Type="http://schemas.openxmlformats.org/officeDocument/2006/relationships/hyperlink" Target="http://www.hemppassion.uy/tubo-aluminio-10-m-127-mm.html" TargetMode="External"/><Relationship Id="rId22206" Type="http://schemas.openxmlformats.org/officeDocument/2006/relationships/hyperlink" Target="http://www.hemppassion.uy/tubo-aluminio-10-m-152-mm.html" TargetMode="External"/><Relationship Id="rId25776" Type="http://schemas.openxmlformats.org/officeDocument/2006/relationships/hyperlink" Target="http://www.hemppassion.uy/tubo-aluminio-10-m-152-mm.html" TargetMode="External"/><Relationship Id="rId32992" Type="http://schemas.openxmlformats.org/officeDocument/2006/relationships/hyperlink" Target="http://www.hemppassion.uy/tubo-aluminio-10-m-203-mm.html" TargetMode="External"/><Relationship Id="rId48923" Type="http://schemas.openxmlformats.org/officeDocument/2006/relationships/hyperlink" Target="http://www.hemppassion.uy/tubo-aluminio-10-m-203-mm.html" TargetMode="External"/><Relationship Id="rId8619" Type="http://schemas.openxmlformats.org/officeDocument/2006/relationships/hyperlink" Target="http://www.hemppassion.uy/tubo-aluminio-10-m-127-mm.html" TargetMode="External"/><Relationship Id="rId14420" Type="http://schemas.openxmlformats.org/officeDocument/2006/relationships/hyperlink" Target="http://www.hemppassion.uy/tubo-aluminio-10-m-127-mm.html" TargetMode="External"/><Relationship Id="rId25429" Type="http://schemas.openxmlformats.org/officeDocument/2006/relationships/hyperlink" Target="http://www.hemppassion.uy/tubo-aluminio-10-m-152-mm.html" TargetMode="External"/><Relationship Id="rId28999" Type="http://schemas.openxmlformats.org/officeDocument/2006/relationships/hyperlink" Target="http://www.hemppassion.uy/tubo-aluminio-10-m-152-mm.html" TargetMode="External"/><Relationship Id="rId32645" Type="http://schemas.openxmlformats.org/officeDocument/2006/relationships/hyperlink" Target="http://www.hemppassion.uy/tubo-aluminio-10-m-152-mm.html" TargetMode="External"/><Relationship Id="rId39258" Type="http://schemas.openxmlformats.org/officeDocument/2006/relationships/hyperlink" Target="http://www.hemppassion.uy/tubo-aluminio-10-m-203-mm.html" TargetMode="External"/><Relationship Id="rId46474" Type="http://schemas.openxmlformats.org/officeDocument/2006/relationships/hyperlink" Target="http://www.hemppassion.uy/tubo-aluminio-10-m-203-mm.html" TargetMode="External"/><Relationship Id="rId17990" Type="http://schemas.openxmlformats.org/officeDocument/2006/relationships/hyperlink" Target="http://www.hemppassion.uy/tubo-aluminio-10-m-152-mm.html" TargetMode="External"/><Relationship Id="rId30196" Type="http://schemas.openxmlformats.org/officeDocument/2006/relationships/hyperlink" Target="http://www.hemppassion.uy/tubo-aluminio-10-m-152-mm.html" TargetMode="External"/><Relationship Id="rId35868" Type="http://schemas.openxmlformats.org/officeDocument/2006/relationships/hyperlink" Target="http://www.hemppassion.uy/tubo-aluminio-10-m-203-mm.html" TargetMode="External"/><Relationship Id="rId46127" Type="http://schemas.openxmlformats.org/officeDocument/2006/relationships/hyperlink" Target="http://www.hemppassion.uy/tubo-aluminio-10-m-203-mm.html" TargetMode="External"/><Relationship Id="rId2030" Type="http://schemas.openxmlformats.org/officeDocument/2006/relationships/hyperlink" Target="http://www.hemppassion.uy/tubo-aluminio-10-m-127-mm.html" TargetMode="External"/><Relationship Id="rId7702" Type="http://schemas.openxmlformats.org/officeDocument/2006/relationships/hyperlink" Target="http://www.hemppassion.uy/tubo-aluminio-10-m-127-mm.html" TargetMode="External"/><Relationship Id="rId15194" Type="http://schemas.openxmlformats.org/officeDocument/2006/relationships/hyperlink" Target="http://www.hemppassion.uy/tubo-aluminio-10-m-127-mm.html" TargetMode="External"/><Relationship Id="rId17643" Type="http://schemas.openxmlformats.org/officeDocument/2006/relationships/hyperlink" Target="http://www.hemppassion.uy/tubo-aluminio-10-m-152-mm.html" TargetMode="External"/><Relationship Id="rId38341" Type="http://schemas.openxmlformats.org/officeDocument/2006/relationships/hyperlink" Target="http://www.hemppassion.uy/tubo-aluminio-10-m-203-mm.html" TargetMode="External"/><Relationship Id="rId42737" Type="http://schemas.openxmlformats.org/officeDocument/2006/relationships/hyperlink" Target="http://www.hemppassion.uy/tubo-aluminio-10-m-203-mm.html" TargetMode="External"/><Relationship Id="rId5253" Type="http://schemas.openxmlformats.org/officeDocument/2006/relationships/hyperlink" Target="http://www.hemppassion.uy/tubo-aluminio-10-m-127-mm.html" TargetMode="External"/><Relationship Id="rId22063" Type="http://schemas.openxmlformats.org/officeDocument/2006/relationships/hyperlink" Target="http://www.hemppassion.uy/tubo-aluminio-10-m-152-mm.html" TargetMode="External"/><Relationship Id="rId24512" Type="http://schemas.openxmlformats.org/officeDocument/2006/relationships/hyperlink" Target="http://www.hemppassion.uy/tubo-aluminio-10-m-152-mm.html" TargetMode="External"/><Relationship Id="rId40288" Type="http://schemas.openxmlformats.org/officeDocument/2006/relationships/hyperlink" Target="http://www.hemppassion.uy/tubo-aluminio-10-m-203-mm.html" TargetMode="External"/><Relationship Id="rId45210" Type="http://schemas.openxmlformats.org/officeDocument/2006/relationships/hyperlink" Target="http://www.hemppassion.uy/tubo-aluminio-10-m-203-mm.html" TargetMode="External"/><Relationship Id="rId48780" Type="http://schemas.openxmlformats.org/officeDocument/2006/relationships/hyperlink" Target="http://www.hemppassion.uy/tubo-aluminio-10-m-203-mm.html" TargetMode="External"/><Relationship Id="rId8476" Type="http://schemas.openxmlformats.org/officeDocument/2006/relationships/hyperlink" Target="http://www.hemppassion.uy/tubo-aluminio-10-m-127-mm.html" TargetMode="External"/><Relationship Id="rId13906" Type="http://schemas.openxmlformats.org/officeDocument/2006/relationships/hyperlink" Target="http://www.hemppassion.uy/tubo-aluminio-10-m-127-mm.html" TargetMode="External"/><Relationship Id="rId27735" Type="http://schemas.openxmlformats.org/officeDocument/2006/relationships/hyperlink" Target="http://www.hemppassion.uy/tubo-aluminio-10-m-152-mm.html" TargetMode="External"/><Relationship Id="rId34951" Type="http://schemas.openxmlformats.org/officeDocument/2006/relationships/hyperlink" Target="http://www.hemppassion.uy/tubo-aluminio-10-m-203-mm.html" TargetMode="External"/><Relationship Id="rId48433" Type="http://schemas.openxmlformats.org/officeDocument/2006/relationships/hyperlink" Target="http://www.hemppassion.uy/tubo-aluminio-10-m-203-mm.html" TargetMode="External"/><Relationship Id="rId1863" Type="http://schemas.openxmlformats.org/officeDocument/2006/relationships/hyperlink" Target="http://www.hemppassion.uy/tubo-aluminio-10-m-127-mm.html" TargetMode="External"/><Relationship Id="rId8129" Type="http://schemas.openxmlformats.org/officeDocument/2006/relationships/hyperlink" Target="http://www.hemppassion.uy/tubo-aluminio-10-m-127-mm.html" TargetMode="External"/><Relationship Id="rId11457" Type="http://schemas.openxmlformats.org/officeDocument/2006/relationships/hyperlink" Target="http://www.hemppassion.uy/tubo-aluminio-10-m-127-mm.html" TargetMode="External"/><Relationship Id="rId25286" Type="http://schemas.openxmlformats.org/officeDocument/2006/relationships/hyperlink" Target="http://www.hemppassion.uy/tubo-aluminio-10-m-152-mm.html" TargetMode="External"/><Relationship Id="rId34604" Type="http://schemas.openxmlformats.org/officeDocument/2006/relationships/hyperlink" Target="http://www.hemppassion.uy/tubo-aluminio-10-m-203-mm.html" TargetMode="External"/><Relationship Id="rId41820" Type="http://schemas.openxmlformats.org/officeDocument/2006/relationships/hyperlink" Target="http://www.hemppassion.uy/tubo-aluminio-10-m-203-mm.html" TargetMode="External"/><Relationship Id="rId1516" Type="http://schemas.openxmlformats.org/officeDocument/2006/relationships/hyperlink" Target="http://www.hemppassion.uy/tubo-aluminio-10-m-127-mm.html" TargetMode="External"/><Relationship Id="rId19602" Type="http://schemas.openxmlformats.org/officeDocument/2006/relationships/hyperlink" Target="http://www.hemppassion.uy/tubo-aluminio-10-m-152-mm.html" TargetMode="External"/><Relationship Id="rId21896" Type="http://schemas.openxmlformats.org/officeDocument/2006/relationships/hyperlink" Target="http://www.hemppassion.uy/tubo-aluminio-10-m-152-mm.html" TargetMode="External"/><Relationship Id="rId32155" Type="http://schemas.openxmlformats.org/officeDocument/2006/relationships/hyperlink" Target="http://www.hemppassion.uy/tubo-aluminio-10-m-152-mm.html" TargetMode="External"/><Relationship Id="rId37827" Type="http://schemas.openxmlformats.org/officeDocument/2006/relationships/hyperlink" Target="http://www.hemppassion.uy/tubo-aluminio-10-m-203-mm.html" TargetMode="External"/><Relationship Id="rId4739" Type="http://schemas.openxmlformats.org/officeDocument/2006/relationships/hyperlink" Target="http://www.hemppassion.uy/tubo-aluminio-10-m-127-mm.html" TargetMode="External"/><Relationship Id="rId10540" Type="http://schemas.openxmlformats.org/officeDocument/2006/relationships/hyperlink" Target="http://www.hemppassion.uy/tubo-aluminio-10-m-127-mm.html" TargetMode="External"/><Relationship Id="rId17153" Type="http://schemas.openxmlformats.org/officeDocument/2006/relationships/hyperlink" Target="http://www.hemppassion.uy/tubo-aluminio-10-m-152-mm.html" TargetMode="External"/><Relationship Id="rId21549" Type="http://schemas.openxmlformats.org/officeDocument/2006/relationships/hyperlink" Target="http://www.hemppassion.uy/tubo-aluminio-10-m-152-mm.html" TargetMode="External"/><Relationship Id="rId35378" Type="http://schemas.openxmlformats.org/officeDocument/2006/relationships/hyperlink" Target="http://www.hemppassion.uy/tubo-aluminio-10-m-203-mm.html" TargetMode="External"/><Relationship Id="rId42594" Type="http://schemas.openxmlformats.org/officeDocument/2006/relationships/hyperlink" Target="http://www.hemppassion.uy/tubo-aluminio-10-m-203-mm.html" TargetMode="External"/><Relationship Id="rId7212" Type="http://schemas.openxmlformats.org/officeDocument/2006/relationships/hyperlink" Target="http://www.hemppassion.uy/tubo-aluminio-10-m-127-mm.html" TargetMode="External"/><Relationship Id="rId24022" Type="http://schemas.openxmlformats.org/officeDocument/2006/relationships/hyperlink" Target="http://www.hemppassion.uy/tubo-aluminio-10-m-152-mm.html" TargetMode="External"/><Relationship Id="rId27592" Type="http://schemas.openxmlformats.org/officeDocument/2006/relationships/hyperlink" Target="http://www.hemppassion.uy/tubo-aluminio-10-m-152-mm.html" TargetMode="External"/><Relationship Id="rId31988" Type="http://schemas.openxmlformats.org/officeDocument/2006/relationships/hyperlink" Target="http://www.hemppassion.uy/tubo-aluminio-10-m-152-mm.html" TargetMode="External"/><Relationship Id="rId42247" Type="http://schemas.openxmlformats.org/officeDocument/2006/relationships/hyperlink" Target="http://www.hemppassion.uy/tubo-aluminio-10-m-203-mm.html" TargetMode="External"/><Relationship Id="rId47919" Type="http://schemas.openxmlformats.org/officeDocument/2006/relationships/hyperlink" Target="http://www.hemppassion.uy/tubo-aluminio-10-m-203-mm.html" TargetMode="External"/><Relationship Id="rId13763" Type="http://schemas.openxmlformats.org/officeDocument/2006/relationships/hyperlink" Target="http://www.hemppassion.uy/tubo-aluminio-10-m-127-mm.html" TargetMode="External"/><Relationship Id="rId27245" Type="http://schemas.openxmlformats.org/officeDocument/2006/relationships/hyperlink" Target="http://www.hemppassion.uy/tubo-aluminio-10-m-152-mm.html" TargetMode="External"/><Relationship Id="rId34461" Type="http://schemas.openxmlformats.org/officeDocument/2006/relationships/hyperlink" Target="http://www.hemppassion.uy/tubo-aluminio-10-m-203-mm.html" TargetMode="External"/><Relationship Id="rId36910" Type="http://schemas.openxmlformats.org/officeDocument/2006/relationships/hyperlink" Target="http://www.hemppassion.uy/tubo-aluminio-10-m-203-mm.html" TargetMode="External"/><Relationship Id="rId48290" Type="http://schemas.openxmlformats.org/officeDocument/2006/relationships/hyperlink" Target="http://www.hemppassion.uy/tubo-aluminio-10-m-203-mm.html" TargetMode="External"/><Relationship Id="rId1373" Type="http://schemas.openxmlformats.org/officeDocument/2006/relationships/hyperlink" Target="http://www.hemppassion.uy/tubo-aluminio-10-m-127-mm.html" TargetMode="External"/><Relationship Id="rId3822" Type="http://schemas.openxmlformats.org/officeDocument/2006/relationships/hyperlink" Target="http://www.hemppassion.uy/tubo-aluminio-10-m-127-mm.html" TargetMode="External"/><Relationship Id="rId13416" Type="http://schemas.openxmlformats.org/officeDocument/2006/relationships/hyperlink" Target="http://www.hemppassion.uy/tubo-aluminio-10-m-127-mm.html" TargetMode="External"/><Relationship Id="rId16986" Type="http://schemas.openxmlformats.org/officeDocument/2006/relationships/hyperlink" Target="http://www.hemppassion.uy/tubo-aluminio-10-m-152-mm.html" TargetMode="External"/><Relationship Id="rId20632" Type="http://schemas.openxmlformats.org/officeDocument/2006/relationships/hyperlink" Target="http://www.hemppassion.uy/tubo-aluminio-10-m-152-mm.html" TargetMode="External"/><Relationship Id="rId34114" Type="http://schemas.openxmlformats.org/officeDocument/2006/relationships/hyperlink" Target="http://www.hemppassion.uy/tubo-aluminio-10-m-203-mm.html" TargetMode="External"/><Relationship Id="rId41330" Type="http://schemas.openxmlformats.org/officeDocument/2006/relationships/hyperlink" Target="http://www.hemppassion.uy/tubo-aluminio-10-m-203-mm.html" TargetMode="External"/><Relationship Id="rId1026" Type="http://schemas.openxmlformats.org/officeDocument/2006/relationships/hyperlink" Target="http://www.hemppassion.uy/tubo-aluminio-10-m-127-mm.html" TargetMode="External"/><Relationship Id="rId16639" Type="http://schemas.openxmlformats.org/officeDocument/2006/relationships/hyperlink" Target="http://www.hemppassion.uy/tubo-aluminio-10-m-152-mm.html" TargetMode="External"/><Relationship Id="rId23855" Type="http://schemas.openxmlformats.org/officeDocument/2006/relationships/hyperlink" Target="http://www.hemppassion.uy/tubo-aluminio-10-m-152-mm.html" TargetMode="External"/><Relationship Id="rId37684" Type="http://schemas.openxmlformats.org/officeDocument/2006/relationships/hyperlink" Target="http://www.hemppassion.uy/tubo-aluminio-10-m-203-mm.html" TargetMode="External"/><Relationship Id="rId4596" Type="http://schemas.openxmlformats.org/officeDocument/2006/relationships/hyperlink" Target="http://www.hemppassion.uy/tubo-aluminio-10-m-127-mm.html" TargetMode="External"/><Relationship Id="rId19112" Type="http://schemas.openxmlformats.org/officeDocument/2006/relationships/hyperlink" Target="http://www.hemppassion.uy/tubo-aluminio-10-m-152-mm.html" TargetMode="External"/><Relationship Id="rId23508" Type="http://schemas.openxmlformats.org/officeDocument/2006/relationships/hyperlink" Target="http://www.hemppassion.uy/tubo-aluminio-10-m-152-mm.html" TargetMode="External"/><Relationship Id="rId30724" Type="http://schemas.openxmlformats.org/officeDocument/2006/relationships/hyperlink" Target="http://www.hemppassion.uy/tubo-aluminio-10-m-152-mm.html" TargetMode="External"/><Relationship Id="rId37337" Type="http://schemas.openxmlformats.org/officeDocument/2006/relationships/hyperlink" Target="http://www.hemppassion.uy/tubo-aluminio-10-m-203-mm.html" TargetMode="External"/><Relationship Id="rId44553" Type="http://schemas.openxmlformats.org/officeDocument/2006/relationships/hyperlink" Target="http://www.hemppassion.uy/tubo-aluminio-10-m-203-mm.html" TargetMode="External"/><Relationship Id="rId4249" Type="http://schemas.openxmlformats.org/officeDocument/2006/relationships/hyperlink" Target="http://www.hemppassion.uy/tubo-aluminio-10-m-127-mm.html" TargetMode="External"/><Relationship Id="rId10050" Type="http://schemas.openxmlformats.org/officeDocument/2006/relationships/hyperlink" Target="http://www.hemppassion.uy/tubo-aluminio-10-m-127-mm.html" TargetMode="External"/><Relationship Id="rId21059" Type="http://schemas.openxmlformats.org/officeDocument/2006/relationships/hyperlink" Target="http://www.hemppassion.uy/tubo-aluminio-10-m-152-mm.html" TargetMode="External"/><Relationship Id="rId29551" Type="http://schemas.openxmlformats.org/officeDocument/2006/relationships/hyperlink" Target="http://www.hemppassion.uy/tubo-aluminio-10-m-152-mm.html" TargetMode="External"/><Relationship Id="rId33947" Type="http://schemas.openxmlformats.org/officeDocument/2006/relationships/hyperlink" Target="http://www.hemppassion.uy/tubo-aluminio-10-m-203-mm.html" TargetMode="External"/><Relationship Id="rId44206" Type="http://schemas.openxmlformats.org/officeDocument/2006/relationships/hyperlink" Target="http://www.hemppassion.uy/tubo-aluminio-10-m-203-mm.html" TargetMode="External"/><Relationship Id="rId47776" Type="http://schemas.openxmlformats.org/officeDocument/2006/relationships/hyperlink" Target="http://www.hemppassion.uy/tubo-aluminio-10-m-203-mm.html" TargetMode="External"/><Relationship Id="rId13273" Type="http://schemas.openxmlformats.org/officeDocument/2006/relationships/hyperlink" Target="http://www.hemppassion.uy/tubo-aluminio-10-m-127-mm.html" TargetMode="External"/><Relationship Id="rId15722" Type="http://schemas.openxmlformats.org/officeDocument/2006/relationships/hyperlink" Target="http://www.hemppassion.uy/tubo-aluminio-10-m-127-mm.html" TargetMode="External"/><Relationship Id="rId29204" Type="http://schemas.openxmlformats.org/officeDocument/2006/relationships/hyperlink" Target="http://www.hemppassion.uy/tubo-aluminio-10-m-152-mm.html" TargetMode="External"/><Relationship Id="rId31498" Type="http://schemas.openxmlformats.org/officeDocument/2006/relationships/hyperlink" Target="http://www.hemppassion.uy/tubo-aluminio-10-m-152-mm.html" TargetMode="External"/><Relationship Id="rId36420" Type="http://schemas.openxmlformats.org/officeDocument/2006/relationships/hyperlink" Target="http://www.hemppassion.uy/tubo-aluminio-10-m-203-mm.html" TargetMode="External"/><Relationship Id="rId40816" Type="http://schemas.openxmlformats.org/officeDocument/2006/relationships/hyperlink" Target="http://www.hemppassion.uy/tubo-aluminio-10-m-203-mm.html" TargetMode="External"/><Relationship Id="rId47429" Type="http://schemas.openxmlformats.org/officeDocument/2006/relationships/hyperlink" Target="http://www.hemppassion.uy/tubo-aluminio-10-m-203-mm.html" TargetMode="External"/><Relationship Id="rId3332" Type="http://schemas.openxmlformats.org/officeDocument/2006/relationships/hyperlink" Target="http://www.hemppassion.uy/tubo-aluminio-10-m-127-mm.html" TargetMode="External"/><Relationship Id="rId18945" Type="http://schemas.openxmlformats.org/officeDocument/2006/relationships/hyperlink" Target="http://www.hemppassion.uy/tubo-aluminio-10-m-152-mm.html" TargetMode="External"/><Relationship Id="rId20142" Type="http://schemas.openxmlformats.org/officeDocument/2006/relationships/hyperlink" Target="http://www.hemppassion.uy/tubo-aluminio-10-m-152-mm.html" TargetMode="External"/><Relationship Id="rId39643" Type="http://schemas.openxmlformats.org/officeDocument/2006/relationships/hyperlink" Target="http://www.hemppassion.uy/tubo-aluminio-10-m-203-mm.html" TargetMode="External"/><Relationship Id="rId39990" Type="http://schemas.openxmlformats.org/officeDocument/2006/relationships/hyperlink" Target="http://www.hemppassion.uy/tubo-aluminio-10-m-203-mm.html" TargetMode="External"/><Relationship Id="rId6555" Type="http://schemas.openxmlformats.org/officeDocument/2006/relationships/hyperlink" Target="http://www.hemppassion.uy/tubo-aluminio-10-m-127-mm.html" TargetMode="External"/><Relationship Id="rId16496" Type="http://schemas.openxmlformats.org/officeDocument/2006/relationships/hyperlink" Target="http://www.hemppassion.uy/tubo-aluminio-10-m-152-mm.html" TargetMode="External"/><Relationship Id="rId25814" Type="http://schemas.openxmlformats.org/officeDocument/2006/relationships/hyperlink" Target="http://www.hemppassion.uy/tubo-aluminio-10-m-152-mm.html" TargetMode="External"/><Relationship Id="rId37194" Type="http://schemas.openxmlformats.org/officeDocument/2006/relationships/hyperlink" Target="http://www.hemppassion.uy/tubo-aluminio-10-m-203-mm.html" TargetMode="External"/><Relationship Id="rId46512" Type="http://schemas.openxmlformats.org/officeDocument/2006/relationships/hyperlink" Target="http://www.hemppassion.uy/tubo-aluminio-10-m-203-mm.html" TargetMode="External"/><Relationship Id="rId6208" Type="http://schemas.openxmlformats.org/officeDocument/2006/relationships/hyperlink" Target="http://www.hemppassion.uy/tubo-aluminio-10-m-127-mm.html" TargetMode="External"/><Relationship Id="rId16149" Type="http://schemas.openxmlformats.org/officeDocument/2006/relationships/hyperlink" Target="http://www.hemppassion.uy/tubo-aluminio-10-m-127-mm.html" TargetMode="External"/><Relationship Id="rId23365" Type="http://schemas.openxmlformats.org/officeDocument/2006/relationships/hyperlink" Target="http://www.hemppassion.uy/tubo-aluminio-10-m-152-mm.html" TargetMode="External"/><Relationship Id="rId30581" Type="http://schemas.openxmlformats.org/officeDocument/2006/relationships/hyperlink" Target="http://www.hemppassion.uy/tubo-aluminio-10-m-152-mm.html" TargetMode="External"/><Relationship Id="rId44063" Type="http://schemas.openxmlformats.org/officeDocument/2006/relationships/hyperlink" Target="http://www.hemppassion.uy/tubo-aluminio-10-m-203-mm.html" TargetMode="External"/><Relationship Id="rId9778" Type="http://schemas.openxmlformats.org/officeDocument/2006/relationships/hyperlink" Target="http://www.hemppassion.uy/tubo-aluminio-10-m-127-mm.html" TargetMode="External"/><Relationship Id="rId12759" Type="http://schemas.openxmlformats.org/officeDocument/2006/relationships/hyperlink" Target="http://www.hemppassion.uy/tubo-aluminio-10-m-127-mm.html" TargetMode="External"/><Relationship Id="rId23018" Type="http://schemas.openxmlformats.org/officeDocument/2006/relationships/hyperlink" Target="http://www.hemppassion.uy/tubo-aluminio-10-m-152-mm.html" TargetMode="External"/><Relationship Id="rId26588" Type="http://schemas.openxmlformats.org/officeDocument/2006/relationships/hyperlink" Target="http://www.hemppassion.uy/tubo-aluminio-10-m-152-mm.html" TargetMode="External"/><Relationship Id="rId30234" Type="http://schemas.openxmlformats.org/officeDocument/2006/relationships/hyperlink" Target="http://www.hemppassion.uy/tubo-aluminio-10-m-152-mm.html" TargetMode="External"/><Relationship Id="rId35906" Type="http://schemas.openxmlformats.org/officeDocument/2006/relationships/hyperlink" Target="http://www.hemppassion.uy/tubo-aluminio-10-m-203-mm.html" TargetMode="External"/><Relationship Id="rId47286" Type="http://schemas.openxmlformats.org/officeDocument/2006/relationships/hyperlink" Target="http://www.hemppassion.uy/tubo-aluminio-10-m-203-mm.html" TargetMode="External"/><Relationship Id="rId2818" Type="http://schemas.openxmlformats.org/officeDocument/2006/relationships/hyperlink" Target="http://www.hemppassion.uy/tubo-aluminio-10-m-127-mm.html" TargetMode="External"/><Relationship Id="rId15232" Type="http://schemas.openxmlformats.org/officeDocument/2006/relationships/hyperlink" Target="http://www.hemppassion.uy/tubo-aluminio-10-m-127-mm.html" TargetMode="External"/><Relationship Id="rId29061" Type="http://schemas.openxmlformats.org/officeDocument/2006/relationships/hyperlink" Target="http://www.hemppassion.uy/tubo-aluminio-10-m-152-mm.html" TargetMode="External"/><Relationship Id="rId33457" Type="http://schemas.openxmlformats.org/officeDocument/2006/relationships/hyperlink" Target="http://www.hemppassion.uy/tubo-aluminio-10-m-203-mm.html" TargetMode="External"/><Relationship Id="rId40673" Type="http://schemas.openxmlformats.org/officeDocument/2006/relationships/hyperlink" Target="http://www.hemppassion.uy/tubo-aluminio-10-m-203-mm.html" TargetMode="External"/><Relationship Id="rId8861" Type="http://schemas.openxmlformats.org/officeDocument/2006/relationships/hyperlink" Target="http://www.hemppassion.uy/tubo-aluminio-10-m-127-mm.html" TargetMode="External"/><Relationship Id="rId18455" Type="http://schemas.openxmlformats.org/officeDocument/2006/relationships/hyperlink" Target="http://www.hemppassion.uy/tubo-aluminio-10-m-152-mm.html" TargetMode="External"/><Relationship Id="rId22101" Type="http://schemas.openxmlformats.org/officeDocument/2006/relationships/hyperlink" Target="http://www.hemppassion.uy/tubo-aluminio-10-m-152-mm.html" TargetMode="External"/><Relationship Id="rId25671" Type="http://schemas.openxmlformats.org/officeDocument/2006/relationships/hyperlink" Target="http://www.hemppassion.uy/tubo-aluminio-10-m-152-mm.html" TargetMode="External"/><Relationship Id="rId40326" Type="http://schemas.openxmlformats.org/officeDocument/2006/relationships/hyperlink" Target="http://www.hemppassion.uy/tubo-aluminio-10-m-203-mm.html" TargetMode="External"/><Relationship Id="rId43896" Type="http://schemas.openxmlformats.org/officeDocument/2006/relationships/hyperlink" Target="http://www.hemppassion.uy/tubo-aluminio-10-m-203-mm.html" TargetMode="External"/><Relationship Id="rId8514" Type="http://schemas.openxmlformats.org/officeDocument/2006/relationships/hyperlink" Target="http://www.hemppassion.uy/tubo-aluminio-10-m-127-mm.html" TargetMode="External"/><Relationship Id="rId11842" Type="http://schemas.openxmlformats.org/officeDocument/2006/relationships/hyperlink" Target="http://www.hemppassion.uy/tubo-aluminio-10-m-127-mm.html" TargetMode="External"/><Relationship Id="rId18108" Type="http://schemas.openxmlformats.org/officeDocument/2006/relationships/hyperlink" Target="http://www.hemppassion.uy/tubo-aluminio-10-m-152-mm.html" TargetMode="External"/><Relationship Id="rId25324" Type="http://schemas.openxmlformats.org/officeDocument/2006/relationships/hyperlink" Target="http://www.hemppassion.uy/tubo-aluminio-10-m-152-mm.html" TargetMode="External"/><Relationship Id="rId32540" Type="http://schemas.openxmlformats.org/officeDocument/2006/relationships/hyperlink" Target="http://www.hemppassion.uy/tubo-aluminio-10-m-152-mm.html" TargetMode="External"/><Relationship Id="rId39153" Type="http://schemas.openxmlformats.org/officeDocument/2006/relationships/hyperlink" Target="http://www.hemppassion.uy/tubo-aluminio-10-m-203-mm.html" TargetMode="External"/><Relationship Id="rId43549" Type="http://schemas.openxmlformats.org/officeDocument/2006/relationships/hyperlink" Target="http://www.hemppassion.uy/tubo-aluminio-10-m-203-mm.html" TargetMode="External"/><Relationship Id="rId1901" Type="http://schemas.openxmlformats.org/officeDocument/2006/relationships/hyperlink" Target="http://www.hemppassion.uy/tubo-aluminio-10-m-127-mm.html" TargetMode="External"/><Relationship Id="rId6065" Type="http://schemas.openxmlformats.org/officeDocument/2006/relationships/hyperlink" Target="http://www.hemppassion.uy/tubo-aluminio-10-m-127-mm.html" TargetMode="External"/><Relationship Id="rId28894" Type="http://schemas.openxmlformats.org/officeDocument/2006/relationships/hyperlink" Target="http://www.hemppassion.uy/tubo-aluminio-10-m-152-mm.html" TargetMode="External"/><Relationship Id="rId30091" Type="http://schemas.openxmlformats.org/officeDocument/2006/relationships/hyperlink" Target="http://www.hemppassion.uy/tubo-aluminio-10-m-152-mm.html" TargetMode="External"/><Relationship Id="rId46022" Type="http://schemas.openxmlformats.org/officeDocument/2006/relationships/hyperlink" Target="http://www.hemppassion.uy/tubo-aluminio-10-m-203-mm.html" TargetMode="External"/><Relationship Id="rId9288" Type="http://schemas.openxmlformats.org/officeDocument/2006/relationships/hyperlink" Target="http://www.hemppassion.uy/tubo-aluminio-10-m-127-mm.html" TargetMode="External"/><Relationship Id="rId14718" Type="http://schemas.openxmlformats.org/officeDocument/2006/relationships/hyperlink" Target="http://www.hemppassion.uy/tubo-aluminio-10-m-127-mm.html" TargetMode="External"/><Relationship Id="rId21934" Type="http://schemas.openxmlformats.org/officeDocument/2006/relationships/hyperlink" Target="http://www.hemppassion.uy/tubo-aluminio-10-m-152-mm.html" TargetMode="External"/><Relationship Id="rId26098" Type="http://schemas.openxmlformats.org/officeDocument/2006/relationships/hyperlink" Target="http://www.hemppassion.uy/tubo-aluminio-10-m-152-mm.html" TargetMode="External"/><Relationship Id="rId28547" Type="http://schemas.openxmlformats.org/officeDocument/2006/relationships/hyperlink" Target="http://www.hemppassion.uy/tubo-aluminio-10-m-152-mm.html" TargetMode="External"/><Relationship Id="rId35763" Type="http://schemas.openxmlformats.org/officeDocument/2006/relationships/hyperlink" Target="http://www.hemppassion.uy/tubo-aluminio-10-m-203-mm.html" TargetMode="External"/><Relationship Id="rId994" Type="http://schemas.openxmlformats.org/officeDocument/2006/relationships/hyperlink" Target="http://www.hemppassion.uy/tubo-aluminio-10-m-127-mm.html" TargetMode="External"/><Relationship Id="rId2675" Type="http://schemas.openxmlformats.org/officeDocument/2006/relationships/hyperlink" Target="http://www.hemppassion.uy/tubo-aluminio-10-m-127-mm.html" TargetMode="External"/><Relationship Id="rId12269" Type="http://schemas.openxmlformats.org/officeDocument/2006/relationships/hyperlink" Target="http://www.hemppassion.uy/tubo-aluminio-10-m-127-mm.html" TargetMode="External"/><Relationship Id="rId35416" Type="http://schemas.openxmlformats.org/officeDocument/2006/relationships/hyperlink" Target="http://www.hemppassion.uy/tubo-aluminio-10-m-203-mm.html" TargetMode="External"/><Relationship Id="rId38986" Type="http://schemas.openxmlformats.org/officeDocument/2006/relationships/hyperlink" Target="http://www.hemppassion.uy/tubo-aluminio-10-m-203-mm.html" TargetMode="External"/><Relationship Id="rId40183" Type="http://schemas.openxmlformats.org/officeDocument/2006/relationships/hyperlink" Target="http://www.hemppassion.uy/tubo-aluminio-10-m-203-mm.html" TargetMode="External"/><Relationship Id="rId42632" Type="http://schemas.openxmlformats.org/officeDocument/2006/relationships/hyperlink" Target="http://www.hemppassion.uy/tubo-aluminio-10-m-203-mm.html" TargetMode="External"/><Relationship Id="rId647" Type="http://schemas.openxmlformats.org/officeDocument/2006/relationships/hyperlink" Target="http://www.hemppassion.uy/tubo-aluminio-10-m-127-mm.html" TargetMode="External"/><Relationship Id="rId2328" Type="http://schemas.openxmlformats.org/officeDocument/2006/relationships/hyperlink" Target="http://www.hemppassion.uy/tubo-aluminio-10-m-127-mm.html" TargetMode="External"/><Relationship Id="rId5898" Type="http://schemas.openxmlformats.org/officeDocument/2006/relationships/hyperlink" Target="http://www.hemppassion.uy/tubo-aluminio-10-m-127-mm.html" TargetMode="External"/><Relationship Id="rId27630" Type="http://schemas.openxmlformats.org/officeDocument/2006/relationships/hyperlink" Target="http://www.hemppassion.uy/tubo-aluminio-10-m-152-mm.html" TargetMode="External"/><Relationship Id="rId38639" Type="http://schemas.openxmlformats.org/officeDocument/2006/relationships/hyperlink" Target="http://www.hemppassion.uy/tubo-aluminio-10-m-203-mm.html" TargetMode="External"/><Relationship Id="rId45855" Type="http://schemas.openxmlformats.org/officeDocument/2006/relationships/hyperlink" Target="http://www.hemppassion.uy/tubo-aluminio-10-m-203-mm.html" TargetMode="External"/><Relationship Id="rId8371" Type="http://schemas.openxmlformats.org/officeDocument/2006/relationships/hyperlink" Target="http://www.hemppassion.uy/tubo-aluminio-10-m-127-mm.html" TargetMode="External"/><Relationship Id="rId11352" Type="http://schemas.openxmlformats.org/officeDocument/2006/relationships/hyperlink" Target="http://www.hemppassion.uy/tubo-aluminio-10-m-127-mm.html" TargetMode="External"/><Relationship Id="rId13801" Type="http://schemas.openxmlformats.org/officeDocument/2006/relationships/hyperlink" Target="http://www.hemppassion.uy/tubo-aluminio-10-m-127-mm.html" TargetMode="External"/><Relationship Id="rId25181" Type="http://schemas.openxmlformats.org/officeDocument/2006/relationships/hyperlink" Target="http://www.hemppassion.uy/tubo-aluminio-10-m-152-mm.html" TargetMode="External"/><Relationship Id="rId45508" Type="http://schemas.openxmlformats.org/officeDocument/2006/relationships/hyperlink" Target="http://www.hemppassion.uy/tubo-aluminio-10-m-203-mm.html" TargetMode="External"/><Relationship Id="rId1411" Type="http://schemas.openxmlformats.org/officeDocument/2006/relationships/hyperlink" Target="http://www.hemppassion.uy/tubo-aluminio-10-m-127-mm.html" TargetMode="External"/><Relationship Id="rId8024" Type="http://schemas.openxmlformats.org/officeDocument/2006/relationships/hyperlink" Target="http://www.hemppassion.uy/tubo-aluminio-10-m-127-mm.html" TargetMode="External"/><Relationship Id="rId11005" Type="http://schemas.openxmlformats.org/officeDocument/2006/relationships/hyperlink" Target="http://www.hemppassion.uy/tubo-aluminio-10-m-127-mm.html" TargetMode="External"/><Relationship Id="rId32050" Type="http://schemas.openxmlformats.org/officeDocument/2006/relationships/hyperlink" Target="http://www.hemppassion.uy/tubo-aluminio-10-m-152-mm.html" TargetMode="External"/><Relationship Id="rId37722" Type="http://schemas.openxmlformats.org/officeDocument/2006/relationships/hyperlink" Target="http://www.hemppassion.uy/tubo-aluminio-10-m-203-mm.html" TargetMode="External"/><Relationship Id="rId43059" Type="http://schemas.openxmlformats.org/officeDocument/2006/relationships/hyperlink" Target="http://www.hemppassion.uy/tubo-aluminio-10-m-203-mm.html" TargetMode="External"/><Relationship Id="rId4981" Type="http://schemas.openxmlformats.org/officeDocument/2006/relationships/hyperlink" Target="http://www.hemppassion.uy/tubo-aluminio-10-m-127-mm.html" TargetMode="External"/><Relationship Id="rId14575" Type="http://schemas.openxmlformats.org/officeDocument/2006/relationships/hyperlink" Target="http://www.hemppassion.uy/tubo-aluminio-10-m-127-mm.html" TargetMode="External"/><Relationship Id="rId21791" Type="http://schemas.openxmlformats.org/officeDocument/2006/relationships/hyperlink" Target="http://www.hemppassion.uy/tubo-aluminio-10-m-152-mm.html" TargetMode="External"/><Relationship Id="rId28057" Type="http://schemas.openxmlformats.org/officeDocument/2006/relationships/hyperlink" Target="http://www.hemppassion.uy/tubo-aluminio-10-m-152-mm.html" TargetMode="External"/><Relationship Id="rId35273" Type="http://schemas.openxmlformats.org/officeDocument/2006/relationships/hyperlink" Target="http://www.hemppassion.uy/tubo-aluminio-10-m-203-mm.html" TargetMode="External"/><Relationship Id="rId2185" Type="http://schemas.openxmlformats.org/officeDocument/2006/relationships/hyperlink" Target="http://www.hemppassion.uy/tubo-aluminio-10-m-127-mm.html" TargetMode="External"/><Relationship Id="rId4634" Type="http://schemas.openxmlformats.org/officeDocument/2006/relationships/hyperlink" Target="http://www.hemppassion.uy/tubo-aluminio-10-m-127-mm.html" TargetMode="External"/><Relationship Id="rId14228" Type="http://schemas.openxmlformats.org/officeDocument/2006/relationships/hyperlink" Target="http://www.hemppassion.uy/tubo-aluminio-10-m-127-mm.html" TargetMode="External"/><Relationship Id="rId17798" Type="http://schemas.openxmlformats.org/officeDocument/2006/relationships/hyperlink" Target="http://www.hemppassion.uy/tubo-aluminio-10-m-152-mm.html" TargetMode="External"/><Relationship Id="rId21444" Type="http://schemas.openxmlformats.org/officeDocument/2006/relationships/hyperlink" Target="http://www.hemppassion.uy/tubo-aluminio-10-m-152-mm.html" TargetMode="External"/><Relationship Id="rId38496" Type="http://schemas.openxmlformats.org/officeDocument/2006/relationships/hyperlink" Target="http://www.hemppassion.uy/tubo-aluminio-10-m-203-mm.html" TargetMode="External"/><Relationship Id="rId42142" Type="http://schemas.openxmlformats.org/officeDocument/2006/relationships/hyperlink" Target="http://www.hemppassion.uy/tubo-aluminio-10-m-203-mm.html" TargetMode="External"/><Relationship Id="rId157" Type="http://schemas.openxmlformats.org/officeDocument/2006/relationships/hyperlink" Target="http://www.hemppassion.uy/tubo-aluminio-10-m-127-mm.html" TargetMode="External"/><Relationship Id="rId7857" Type="http://schemas.openxmlformats.org/officeDocument/2006/relationships/hyperlink" Target="http://www.hemppassion.uy/tubo-aluminio-10-m-127-mm.html" TargetMode="External"/><Relationship Id="rId10838" Type="http://schemas.openxmlformats.org/officeDocument/2006/relationships/hyperlink" Target="http://www.hemppassion.uy/tubo-aluminio-10-m-127-mm.html" TargetMode="External"/><Relationship Id="rId24667" Type="http://schemas.openxmlformats.org/officeDocument/2006/relationships/hyperlink" Target="http://www.hemppassion.uy/tubo-aluminio-10-m-152-mm.html" TargetMode="External"/><Relationship Id="rId31883" Type="http://schemas.openxmlformats.org/officeDocument/2006/relationships/hyperlink" Target="http://www.hemppassion.uy/tubo-aluminio-10-m-152-mm.html" TargetMode="External"/><Relationship Id="rId38149" Type="http://schemas.openxmlformats.org/officeDocument/2006/relationships/hyperlink" Target="http://www.hemppassion.uy/tubo-aluminio-10-m-203-mm.html" TargetMode="External"/><Relationship Id="rId45365" Type="http://schemas.openxmlformats.org/officeDocument/2006/relationships/hyperlink" Target="http://www.hemppassion.uy/tubo-aluminio-10-m-203-mm.html" TargetMode="External"/><Relationship Id="rId47814" Type="http://schemas.openxmlformats.org/officeDocument/2006/relationships/hyperlink" Target="http://www.hemppassion.uy/tubo-aluminio-10-m-203-mm.html" TargetMode="External"/><Relationship Id="rId13311" Type="http://schemas.openxmlformats.org/officeDocument/2006/relationships/hyperlink" Target="http://www.hemppassion.uy/tubo-aluminio-10-m-127-mm.html" TargetMode="External"/><Relationship Id="rId16881" Type="http://schemas.openxmlformats.org/officeDocument/2006/relationships/hyperlink" Target="http://www.hemppassion.uy/tubo-aluminio-10-m-152-mm.html" TargetMode="External"/><Relationship Id="rId27140" Type="http://schemas.openxmlformats.org/officeDocument/2006/relationships/hyperlink" Target="http://www.hemppassion.uy/tubo-aluminio-10-m-152-mm.html" TargetMode="External"/><Relationship Id="rId31536" Type="http://schemas.openxmlformats.org/officeDocument/2006/relationships/hyperlink" Target="http://www.hemppassion.uy/tubo-aluminio-10-m-152-mm.html" TargetMode="External"/><Relationship Id="rId45018" Type="http://schemas.openxmlformats.org/officeDocument/2006/relationships/hyperlink" Target="http://www.hemppassion.uy/tubo-aluminio-10-m-203-mm.html" TargetMode="External"/><Relationship Id="rId6940" Type="http://schemas.openxmlformats.org/officeDocument/2006/relationships/hyperlink" Target="http://www.hemppassion.uy/tubo-aluminio-10-m-127-mm.html" TargetMode="External"/><Relationship Id="rId16534" Type="http://schemas.openxmlformats.org/officeDocument/2006/relationships/hyperlink" Target="http://www.hemppassion.uy/tubo-aluminio-10-m-152-mm.html" TargetMode="External"/><Relationship Id="rId23750" Type="http://schemas.openxmlformats.org/officeDocument/2006/relationships/hyperlink" Target="http://www.hemppassion.uy/tubo-aluminio-10-m-152-mm.html" TargetMode="External"/><Relationship Id="rId34759" Type="http://schemas.openxmlformats.org/officeDocument/2006/relationships/hyperlink" Target="http://www.hemppassion.uy/tubo-aluminio-10-m-203-mm.html" TargetMode="External"/><Relationship Id="rId41975" Type="http://schemas.openxmlformats.org/officeDocument/2006/relationships/hyperlink" Target="http://www.hemppassion.uy/tubo-aluminio-10-m-203-mm.html" TargetMode="External"/><Relationship Id="rId48588" Type="http://schemas.openxmlformats.org/officeDocument/2006/relationships/hyperlink" Target="http://www.hemppassion.uy/tubo-aluminio-10-m-203-mm.html" TargetMode="External"/><Relationship Id="rId4491" Type="http://schemas.openxmlformats.org/officeDocument/2006/relationships/hyperlink" Target="http://www.hemppassion.uy/tubo-aluminio-10-m-127-mm.html" TargetMode="External"/><Relationship Id="rId14085" Type="http://schemas.openxmlformats.org/officeDocument/2006/relationships/hyperlink" Target="http://www.hemppassion.uy/tubo-aluminio-10-m-127-mm.html" TargetMode="External"/><Relationship Id="rId23403" Type="http://schemas.openxmlformats.org/officeDocument/2006/relationships/hyperlink" Target="http://www.hemppassion.uy/tubo-aluminio-10-m-152-mm.html" TargetMode="External"/><Relationship Id="rId37232" Type="http://schemas.openxmlformats.org/officeDocument/2006/relationships/hyperlink" Target="http://www.hemppassion.uy/tubo-aluminio-10-m-203-mm.html" TargetMode="External"/><Relationship Id="rId41628" Type="http://schemas.openxmlformats.org/officeDocument/2006/relationships/hyperlink" Target="http://www.hemppassion.uy/tubo-aluminio-10-m-203-mm.html" TargetMode="External"/><Relationship Id="rId4144" Type="http://schemas.openxmlformats.org/officeDocument/2006/relationships/hyperlink" Target="http://www.hemppassion.uy/tubo-aluminio-10-m-127-mm.html" TargetMode="External"/><Relationship Id="rId19757" Type="http://schemas.openxmlformats.org/officeDocument/2006/relationships/hyperlink" Target="http://www.hemppassion.uy/tubo-aluminio-10-m-152-mm.html" TargetMode="External"/><Relationship Id="rId26973" Type="http://schemas.openxmlformats.org/officeDocument/2006/relationships/hyperlink" Target="http://www.hemppassion.uy/tubo-aluminio-10-m-152-mm.html" TargetMode="External"/><Relationship Id="rId44101" Type="http://schemas.openxmlformats.org/officeDocument/2006/relationships/hyperlink" Target="http://www.hemppassion.uy/tubo-aluminio-10-m-203-mm.html" TargetMode="External"/><Relationship Id="rId47671" Type="http://schemas.openxmlformats.org/officeDocument/2006/relationships/hyperlink" Target="http://www.hemppassion.uy/tubo-aluminio-10-m-203-mm.html" TargetMode="External"/><Relationship Id="rId7367" Type="http://schemas.openxmlformats.org/officeDocument/2006/relationships/hyperlink" Target="http://www.hemppassion.uy/tubo-aluminio-10-m-127-mm.html" TargetMode="External"/><Relationship Id="rId9816" Type="http://schemas.openxmlformats.org/officeDocument/2006/relationships/hyperlink" Target="http://www.hemppassion.uy/tubo-aluminio-10-m-127-mm.html" TargetMode="External"/><Relationship Id="rId10695" Type="http://schemas.openxmlformats.org/officeDocument/2006/relationships/hyperlink" Target="http://www.hemppassion.uy/tubo-aluminio-10-m-127-mm.html" TargetMode="External"/><Relationship Id="rId24177" Type="http://schemas.openxmlformats.org/officeDocument/2006/relationships/hyperlink" Target="http://www.hemppassion.uy/tubo-aluminio-10-m-152-mm.html" TargetMode="External"/><Relationship Id="rId26626" Type="http://schemas.openxmlformats.org/officeDocument/2006/relationships/hyperlink" Target="http://www.hemppassion.uy/tubo-aluminio-10-m-152-mm.html" TargetMode="External"/><Relationship Id="rId31393" Type="http://schemas.openxmlformats.org/officeDocument/2006/relationships/hyperlink" Target="http://www.hemppassion.uy/tubo-aluminio-10-m-152-mm.html" TargetMode="External"/><Relationship Id="rId33842" Type="http://schemas.openxmlformats.org/officeDocument/2006/relationships/hyperlink" Target="http://www.hemppassion.uy/tubo-aluminio-10-m-203-mm.html" TargetMode="External"/><Relationship Id="rId47324" Type="http://schemas.openxmlformats.org/officeDocument/2006/relationships/hyperlink" Target="http://www.hemppassion.uy/tubo-aluminio-10-m-203-mm.html" TargetMode="External"/><Relationship Id="rId10348" Type="http://schemas.openxmlformats.org/officeDocument/2006/relationships/hyperlink" Target="http://www.hemppassion.uy/tubo-aluminio-10-m-127-mm.html" TargetMode="External"/><Relationship Id="rId18840" Type="http://schemas.openxmlformats.org/officeDocument/2006/relationships/hyperlink" Target="http://www.hemppassion.uy/tubo-aluminio-10-m-152-mm.html" TargetMode="External"/><Relationship Id="rId29849" Type="http://schemas.openxmlformats.org/officeDocument/2006/relationships/hyperlink" Target="http://www.hemppassion.uy/tubo-aluminio-10-m-152-mm.html" TargetMode="External"/><Relationship Id="rId31046" Type="http://schemas.openxmlformats.org/officeDocument/2006/relationships/hyperlink" Target="http://www.hemppassion.uy/tubo-aluminio-10-m-152-mm.html" TargetMode="External"/><Relationship Id="rId40711" Type="http://schemas.openxmlformats.org/officeDocument/2006/relationships/hyperlink" Target="http://www.hemppassion.uy/tubo-aluminio-10-m-203-mm.html" TargetMode="External"/><Relationship Id="rId3977" Type="http://schemas.openxmlformats.org/officeDocument/2006/relationships/hyperlink" Target="http://www.hemppassion.uy/tubo-aluminio-10-m-127-mm.html" TargetMode="External"/><Relationship Id="rId16391" Type="http://schemas.openxmlformats.org/officeDocument/2006/relationships/hyperlink" Target="http://www.hemppassion.uy/tubo-aluminio-10-m-152-mm.html" TargetMode="External"/><Relationship Id="rId20787" Type="http://schemas.openxmlformats.org/officeDocument/2006/relationships/hyperlink" Target="http://www.hemppassion.uy/tubo-aluminio-10-m-152-mm.html" TargetMode="External"/><Relationship Id="rId36718" Type="http://schemas.openxmlformats.org/officeDocument/2006/relationships/hyperlink" Target="http://www.hemppassion.uy/tubo-aluminio-10-m-203-mm.html" TargetMode="External"/><Relationship Id="rId43934" Type="http://schemas.openxmlformats.org/officeDocument/2006/relationships/hyperlink" Target="http://www.hemppassion.uy/tubo-aluminio-10-m-203-mm.html" TargetMode="External"/><Relationship Id="rId48098" Type="http://schemas.openxmlformats.org/officeDocument/2006/relationships/hyperlink" Target="http://www.hemppassion.uy/tubo-aluminio-10-m-203-mm.html" TargetMode="External"/><Relationship Id="rId6450" Type="http://schemas.openxmlformats.org/officeDocument/2006/relationships/hyperlink" Target="http://www.hemppassion.uy/tubo-aluminio-10-m-127-mm.html" TargetMode="External"/><Relationship Id="rId16044" Type="http://schemas.openxmlformats.org/officeDocument/2006/relationships/hyperlink" Target="http://www.hemppassion.uy/tubo-aluminio-10-m-127-mm.html" TargetMode="External"/><Relationship Id="rId23260" Type="http://schemas.openxmlformats.org/officeDocument/2006/relationships/hyperlink" Target="http://www.hemppassion.uy/tubo-aluminio-10-m-152-mm.html" TargetMode="External"/><Relationship Id="rId34269" Type="http://schemas.openxmlformats.org/officeDocument/2006/relationships/hyperlink" Target="http://www.hemppassion.uy/tubo-aluminio-10-m-203-mm.html" TargetMode="External"/><Relationship Id="rId41485" Type="http://schemas.openxmlformats.org/officeDocument/2006/relationships/hyperlink" Target="http://www.hemppassion.uy/tubo-aluminio-10-m-203-mm.html" TargetMode="External"/><Relationship Id="rId6103" Type="http://schemas.openxmlformats.org/officeDocument/2006/relationships/hyperlink" Target="http://www.hemppassion.uy/tubo-aluminio-10-m-127-mm.html" TargetMode="External"/><Relationship Id="rId9673" Type="http://schemas.openxmlformats.org/officeDocument/2006/relationships/hyperlink" Target="http://www.hemppassion.uy/tubo-aluminio-10-m-127-mm.html" TargetMode="External"/><Relationship Id="rId19267" Type="http://schemas.openxmlformats.org/officeDocument/2006/relationships/hyperlink" Target="http://www.hemppassion.uy/tubo-aluminio-10-m-152-mm.html" TargetMode="External"/><Relationship Id="rId26483" Type="http://schemas.openxmlformats.org/officeDocument/2006/relationships/hyperlink" Target="http://www.hemppassion.uy/tubo-aluminio-10-m-152-mm.html" TargetMode="External"/><Relationship Id="rId28932" Type="http://schemas.openxmlformats.org/officeDocument/2006/relationships/hyperlink" Target="http://www.hemppassion.uy/tubo-aluminio-10-m-152-mm.html" TargetMode="External"/><Relationship Id="rId30879" Type="http://schemas.openxmlformats.org/officeDocument/2006/relationships/hyperlink" Target="http://www.hemppassion.uy/tubo-aluminio-10-m-152-mm.html" TargetMode="External"/><Relationship Id="rId41138" Type="http://schemas.openxmlformats.org/officeDocument/2006/relationships/hyperlink" Target="http://www.hemppassion.uy/tubo-aluminio-10-m-203-mm.html" TargetMode="External"/><Relationship Id="rId9326" Type="http://schemas.openxmlformats.org/officeDocument/2006/relationships/hyperlink" Target="http://www.hemppassion.uy/tubo-aluminio-10-m-127-mm.html" TargetMode="External"/><Relationship Id="rId12654" Type="http://schemas.openxmlformats.org/officeDocument/2006/relationships/hyperlink" Target="http://www.hemppassion.uy/tubo-aluminio-10-m-127-mm.html" TargetMode="External"/><Relationship Id="rId26136" Type="http://schemas.openxmlformats.org/officeDocument/2006/relationships/hyperlink" Target="http://www.hemppassion.uy/tubo-aluminio-10-m-152-mm.html" TargetMode="External"/><Relationship Id="rId33352" Type="http://schemas.openxmlformats.org/officeDocument/2006/relationships/hyperlink" Target="http://www.hemppassion.uy/tubo-aluminio-10-m-203-mm.html" TargetMode="External"/><Relationship Id="rId35801" Type="http://schemas.openxmlformats.org/officeDocument/2006/relationships/hyperlink" Target="http://www.hemppassion.uy/tubo-aluminio-10-m-203-mm.html" TargetMode="External"/><Relationship Id="rId47181" Type="http://schemas.openxmlformats.org/officeDocument/2006/relationships/hyperlink" Target="http://www.hemppassion.uy/tubo-aluminio-10-m-203-mm.html" TargetMode="External"/><Relationship Id="rId2713" Type="http://schemas.openxmlformats.org/officeDocument/2006/relationships/hyperlink" Target="http://www.hemppassion.uy/tubo-aluminio-10-m-127-mm.html" TargetMode="External"/><Relationship Id="rId12307" Type="http://schemas.openxmlformats.org/officeDocument/2006/relationships/hyperlink" Target="http://www.hemppassion.uy/tubo-aluminio-10-m-127-mm.html" TargetMode="External"/><Relationship Id="rId15877" Type="http://schemas.openxmlformats.org/officeDocument/2006/relationships/hyperlink" Target="http://www.hemppassion.uy/tubo-aluminio-10-m-127-mm.html" TargetMode="External"/><Relationship Id="rId29359" Type="http://schemas.openxmlformats.org/officeDocument/2006/relationships/hyperlink" Target="http://www.hemppassion.uy/tubo-aluminio-10-m-152-mm.html" TargetMode="External"/><Relationship Id="rId33005" Type="http://schemas.openxmlformats.org/officeDocument/2006/relationships/hyperlink" Target="http://www.hemppassion.uy/tubo-aluminio-10-m-203-mm.html" TargetMode="External"/><Relationship Id="rId40221" Type="http://schemas.openxmlformats.org/officeDocument/2006/relationships/hyperlink" Target="http://www.hemppassion.uy/tubo-aluminio-10-m-203-mm.html" TargetMode="External"/><Relationship Id="rId5936" Type="http://schemas.openxmlformats.org/officeDocument/2006/relationships/hyperlink" Target="http://www.hemppassion.uy/tubo-aluminio-10-m-127-mm.html" TargetMode="External"/><Relationship Id="rId18350" Type="http://schemas.openxmlformats.org/officeDocument/2006/relationships/hyperlink" Target="http://www.hemppassion.uy/tubo-aluminio-10-m-152-mm.html" TargetMode="External"/><Relationship Id="rId22746" Type="http://schemas.openxmlformats.org/officeDocument/2006/relationships/hyperlink" Target="http://www.hemppassion.uy/tubo-aluminio-10-m-152-mm.html" TargetMode="External"/><Relationship Id="rId36228" Type="http://schemas.openxmlformats.org/officeDocument/2006/relationships/hyperlink" Target="http://www.hemppassion.uy/tubo-aluminio-10-m-203-mm.html" TargetMode="External"/><Relationship Id="rId36575" Type="http://schemas.openxmlformats.org/officeDocument/2006/relationships/hyperlink" Target="http://www.hemppassion.uy/tubo-aluminio-10-m-203-mm.html" TargetMode="External"/><Relationship Id="rId43444" Type="http://schemas.openxmlformats.org/officeDocument/2006/relationships/hyperlink" Target="http://www.hemppassion.uy/tubo-aluminio-10-m-203-mm.html" TargetMode="External"/><Relationship Id="rId43791" Type="http://schemas.openxmlformats.org/officeDocument/2006/relationships/hyperlink" Target="http://www.hemppassion.uy/tubo-aluminio-10-m-203-mm.html" TargetMode="External"/><Relationship Id="rId3487" Type="http://schemas.openxmlformats.org/officeDocument/2006/relationships/hyperlink" Target="http://www.hemppassion.uy/tubo-aluminio-10-m-127-mm.html" TargetMode="External"/><Relationship Id="rId14960" Type="http://schemas.openxmlformats.org/officeDocument/2006/relationships/hyperlink" Target="http://www.hemppassion.uy/tubo-aluminio-10-m-127-mm.html" TargetMode="External"/><Relationship Id="rId18003" Type="http://schemas.openxmlformats.org/officeDocument/2006/relationships/hyperlink" Target="http://www.hemppassion.uy/tubo-aluminio-10-m-152-mm.html" TargetMode="External"/><Relationship Id="rId20297" Type="http://schemas.openxmlformats.org/officeDocument/2006/relationships/hyperlink" Target="http://www.hemppassion.uy/tubo-aluminio-10-m-152-mm.html" TargetMode="External"/><Relationship Id="rId25969" Type="http://schemas.openxmlformats.org/officeDocument/2006/relationships/hyperlink" Target="http://www.hemppassion.uy/tubo-aluminio-10-m-152-mm.html" TargetMode="External"/><Relationship Id="rId39798" Type="http://schemas.openxmlformats.org/officeDocument/2006/relationships/hyperlink" Target="http://www.hemppassion.uy/tubo-aluminio-10-m-203-mm.html" TargetMode="External"/><Relationship Id="rId14613" Type="http://schemas.openxmlformats.org/officeDocument/2006/relationships/hyperlink" Target="http://www.hemppassion.uy/tubo-aluminio-10-m-127-mm.html" TargetMode="External"/><Relationship Id="rId28442" Type="http://schemas.openxmlformats.org/officeDocument/2006/relationships/hyperlink" Target="http://www.hemppassion.uy/tubo-aluminio-10-m-152-mm.html" TargetMode="External"/><Relationship Id="rId32838" Type="http://schemas.openxmlformats.org/officeDocument/2006/relationships/hyperlink" Target="http://www.hemppassion.uy/tubo-aluminio-10-m-203-mm.html" TargetMode="External"/><Relationship Id="rId46667" Type="http://schemas.openxmlformats.org/officeDocument/2006/relationships/hyperlink" Target="http://www.hemppassion.uy/tubo-aluminio-10-m-203-mm.html" TargetMode="External"/><Relationship Id="rId2570" Type="http://schemas.openxmlformats.org/officeDocument/2006/relationships/hyperlink" Target="http://www.hemppassion.uy/tubo-aluminio-10-m-127-mm.html" TargetMode="External"/><Relationship Id="rId9183" Type="http://schemas.openxmlformats.org/officeDocument/2006/relationships/hyperlink" Target="http://www.hemppassion.uy/tubo-aluminio-10-m-127-mm.html" TargetMode="External"/><Relationship Id="rId12164" Type="http://schemas.openxmlformats.org/officeDocument/2006/relationships/hyperlink" Target="http://www.hemppassion.uy/tubo-aluminio-10-m-127-mm.html" TargetMode="External"/><Relationship Id="rId30389" Type="http://schemas.openxmlformats.org/officeDocument/2006/relationships/hyperlink" Target="http://www.hemppassion.uy/tubo-aluminio-10-m-152-mm.html" TargetMode="External"/><Relationship Id="rId35311" Type="http://schemas.openxmlformats.org/officeDocument/2006/relationships/hyperlink" Target="http://www.hemppassion.uy/tubo-aluminio-10-m-203-mm.html" TargetMode="External"/><Relationship Id="rId38881" Type="http://schemas.openxmlformats.org/officeDocument/2006/relationships/hyperlink" Target="http://www.hemppassion.uy/tubo-aluminio-10-m-203-mm.html" TargetMode="External"/><Relationship Id="rId49140" Type="http://schemas.openxmlformats.org/officeDocument/2006/relationships/hyperlink" Target="http://www.hemppassion.uy/tubo-aluminio-10-m-203-mm.html" TargetMode="External"/><Relationship Id="rId542" Type="http://schemas.openxmlformats.org/officeDocument/2006/relationships/hyperlink" Target="http://www.hemppassion.uy/tubo-aluminio-10-m-127-mm.html" TargetMode="External"/><Relationship Id="rId2223" Type="http://schemas.openxmlformats.org/officeDocument/2006/relationships/hyperlink" Target="http://www.hemppassion.uy/tubo-aluminio-10-m-127-mm.html" TargetMode="External"/><Relationship Id="rId5793" Type="http://schemas.openxmlformats.org/officeDocument/2006/relationships/hyperlink" Target="http://www.hemppassion.uy/tubo-aluminio-10-m-127-mm.html" TargetMode="External"/><Relationship Id="rId15387" Type="http://schemas.openxmlformats.org/officeDocument/2006/relationships/hyperlink" Target="http://www.hemppassion.uy/tubo-aluminio-10-m-127-mm.html" TargetMode="External"/><Relationship Id="rId17836" Type="http://schemas.openxmlformats.org/officeDocument/2006/relationships/hyperlink" Target="http://www.hemppassion.uy/tubo-aluminio-10-m-152-mm.html" TargetMode="External"/><Relationship Id="rId38534" Type="http://schemas.openxmlformats.org/officeDocument/2006/relationships/hyperlink" Target="http://www.hemppassion.uy/tubo-aluminio-10-m-203-mm.html" TargetMode="External"/><Relationship Id="rId45750" Type="http://schemas.openxmlformats.org/officeDocument/2006/relationships/hyperlink" Target="http://www.hemppassion.uy/tubo-aluminio-10-m-203-mm.html" TargetMode="External"/><Relationship Id="rId5446" Type="http://schemas.openxmlformats.org/officeDocument/2006/relationships/hyperlink" Target="http://www.hemppassion.uy/tubo-aluminio-10-m-127-mm.html" TargetMode="External"/><Relationship Id="rId22256" Type="http://schemas.openxmlformats.org/officeDocument/2006/relationships/hyperlink" Target="http://www.hemppassion.uy/tubo-aluminio-10-m-152-mm.html" TargetMode="External"/><Relationship Id="rId24705" Type="http://schemas.openxmlformats.org/officeDocument/2006/relationships/hyperlink" Target="http://www.hemppassion.uy/tubo-aluminio-10-m-152-mm.html" TargetMode="External"/><Relationship Id="rId31921" Type="http://schemas.openxmlformats.org/officeDocument/2006/relationships/hyperlink" Target="http://www.hemppassion.uy/tubo-aluminio-10-m-152-mm.html" TargetMode="External"/><Relationship Id="rId36085" Type="http://schemas.openxmlformats.org/officeDocument/2006/relationships/hyperlink" Target="http://www.hemppassion.uy/tubo-aluminio-10-m-203-mm.html" TargetMode="External"/><Relationship Id="rId45403" Type="http://schemas.openxmlformats.org/officeDocument/2006/relationships/hyperlink" Target="http://www.hemppassion.uy/tubo-aluminio-10-m-203-mm.html" TargetMode="External"/><Relationship Id="rId11997" Type="http://schemas.openxmlformats.org/officeDocument/2006/relationships/hyperlink" Target="http://www.hemppassion.uy/tubo-aluminio-10-m-127-mm.html" TargetMode="External"/><Relationship Id="rId27928" Type="http://schemas.openxmlformats.org/officeDocument/2006/relationships/hyperlink" Target="http://www.hemppassion.uy/tubo-aluminio-10-m-152-mm.html" TargetMode="External"/><Relationship Id="rId48973" Type="http://schemas.openxmlformats.org/officeDocument/2006/relationships/hyperlink" Target="http://www.hemppassion.uy/tubo-aluminio-10-m-203-mm.html" TargetMode="External"/><Relationship Id="rId8669" Type="http://schemas.openxmlformats.org/officeDocument/2006/relationships/hyperlink" Target="http://www.hemppassion.uy/tubo-aluminio-10-m-127-mm.html" TargetMode="External"/><Relationship Id="rId14470" Type="http://schemas.openxmlformats.org/officeDocument/2006/relationships/hyperlink" Target="http://www.hemppassion.uy/tubo-aluminio-10-m-127-mm.html" TargetMode="External"/><Relationship Id="rId25479" Type="http://schemas.openxmlformats.org/officeDocument/2006/relationships/hyperlink" Target="http://www.hemppassion.uy/tubo-aluminio-10-m-152-mm.html" TargetMode="External"/><Relationship Id="rId32695" Type="http://schemas.openxmlformats.org/officeDocument/2006/relationships/hyperlink" Target="http://www.hemppassion.uy/tubo-aluminio-10-m-152-mm.html" TargetMode="External"/><Relationship Id="rId46177" Type="http://schemas.openxmlformats.org/officeDocument/2006/relationships/hyperlink" Target="http://www.hemppassion.uy/tubo-aluminio-10-m-203-mm.html" TargetMode="External"/><Relationship Id="rId48626" Type="http://schemas.openxmlformats.org/officeDocument/2006/relationships/hyperlink" Target="http://www.hemppassion.uy/tubo-aluminio-10-m-203-mm.html" TargetMode="External"/><Relationship Id="rId1709" Type="http://schemas.openxmlformats.org/officeDocument/2006/relationships/hyperlink" Target="http://www.hemppassion.uy/tubo-aluminio-10-m-127-mm.html" TargetMode="External"/><Relationship Id="rId14123" Type="http://schemas.openxmlformats.org/officeDocument/2006/relationships/hyperlink" Target="http://www.hemppassion.uy/tubo-aluminio-10-m-127-mm.html" TargetMode="External"/><Relationship Id="rId17693" Type="http://schemas.openxmlformats.org/officeDocument/2006/relationships/hyperlink" Target="http://www.hemppassion.uy/tubo-aluminio-10-m-152-mm.html" TargetMode="External"/><Relationship Id="rId32348" Type="http://schemas.openxmlformats.org/officeDocument/2006/relationships/hyperlink" Target="http://www.hemppassion.uy/tubo-aluminio-10-m-152-mm.html" TargetMode="External"/><Relationship Id="rId2080" Type="http://schemas.openxmlformats.org/officeDocument/2006/relationships/hyperlink" Target="http://www.hemppassion.uy/tubo-aluminio-10-m-127-mm.html" TargetMode="External"/><Relationship Id="rId7752" Type="http://schemas.openxmlformats.org/officeDocument/2006/relationships/hyperlink" Target="http://www.hemppassion.uy/tubo-aluminio-10-m-127-mm.html" TargetMode="External"/><Relationship Id="rId17346" Type="http://schemas.openxmlformats.org/officeDocument/2006/relationships/hyperlink" Target="http://www.hemppassion.uy/tubo-aluminio-10-m-152-mm.html" TargetMode="External"/><Relationship Id="rId24562" Type="http://schemas.openxmlformats.org/officeDocument/2006/relationships/hyperlink" Target="http://www.hemppassion.uy/tubo-aluminio-10-m-152-mm.html" TargetMode="External"/><Relationship Id="rId38391" Type="http://schemas.openxmlformats.org/officeDocument/2006/relationships/hyperlink" Target="http://www.hemppassion.uy/tubo-aluminio-10-m-203-mm.html" TargetMode="External"/><Relationship Id="rId42787" Type="http://schemas.openxmlformats.org/officeDocument/2006/relationships/hyperlink" Target="http://www.hemppassion.uy/tubo-aluminio-10-m-203-mm.html" TargetMode="External"/><Relationship Id="rId7405" Type="http://schemas.openxmlformats.org/officeDocument/2006/relationships/hyperlink" Target="http://www.hemppassion.uy/tubo-aluminio-10-m-127-mm.html" TargetMode="External"/><Relationship Id="rId10733" Type="http://schemas.openxmlformats.org/officeDocument/2006/relationships/hyperlink" Target="http://www.hemppassion.uy/tubo-aluminio-10-m-127-mm.html" TargetMode="External"/><Relationship Id="rId24215" Type="http://schemas.openxmlformats.org/officeDocument/2006/relationships/hyperlink" Target="http://www.hemppassion.uy/tubo-aluminio-10-m-152-mm.html" TargetMode="External"/><Relationship Id="rId31431" Type="http://schemas.openxmlformats.org/officeDocument/2006/relationships/hyperlink" Target="http://www.hemppassion.uy/tubo-aluminio-10-m-152-mm.html" TargetMode="External"/><Relationship Id="rId38044" Type="http://schemas.openxmlformats.org/officeDocument/2006/relationships/hyperlink" Target="http://www.hemppassion.uy/tubo-aluminio-10-m-203-mm.html" TargetMode="External"/><Relationship Id="rId45260" Type="http://schemas.openxmlformats.org/officeDocument/2006/relationships/hyperlink" Target="http://www.hemppassion.uy/tubo-aluminio-10-m-203-mm.html" TargetMode="External"/><Relationship Id="rId13956" Type="http://schemas.openxmlformats.org/officeDocument/2006/relationships/hyperlink" Target="http://www.hemppassion.uy/tubo-aluminio-10-m-127-mm.html" TargetMode="External"/><Relationship Id="rId27438" Type="http://schemas.openxmlformats.org/officeDocument/2006/relationships/hyperlink" Target="http://www.hemppassion.uy/tubo-aluminio-10-m-152-mm.html" TargetMode="External"/><Relationship Id="rId27785" Type="http://schemas.openxmlformats.org/officeDocument/2006/relationships/hyperlink" Target="http://www.hemppassion.uy/tubo-aluminio-10-m-152-mm.html" TargetMode="External"/><Relationship Id="rId48483" Type="http://schemas.openxmlformats.org/officeDocument/2006/relationships/hyperlink" Target="http://www.hemppassion.uy/tubo-aluminio-10-m-203-mm.html" TargetMode="External"/><Relationship Id="rId8179" Type="http://schemas.openxmlformats.org/officeDocument/2006/relationships/hyperlink" Target="http://www.hemppassion.uy/tubo-aluminio-10-m-127-mm.html" TargetMode="External"/><Relationship Id="rId13609" Type="http://schemas.openxmlformats.org/officeDocument/2006/relationships/hyperlink" Target="http://www.hemppassion.uy/tubo-aluminio-10-m-127-mm.html" TargetMode="External"/><Relationship Id="rId20825" Type="http://schemas.openxmlformats.org/officeDocument/2006/relationships/hyperlink" Target="http://www.hemppassion.uy/tubo-aluminio-10-m-152-mm.html" TargetMode="External"/><Relationship Id="rId34307" Type="http://schemas.openxmlformats.org/officeDocument/2006/relationships/hyperlink" Target="http://www.hemppassion.uy/tubo-aluminio-10-m-203-mm.html" TargetMode="External"/><Relationship Id="rId34654" Type="http://schemas.openxmlformats.org/officeDocument/2006/relationships/hyperlink" Target="http://www.hemppassion.uy/tubo-aluminio-10-m-203-mm.html" TargetMode="External"/><Relationship Id="rId41870" Type="http://schemas.openxmlformats.org/officeDocument/2006/relationships/hyperlink" Target="http://www.hemppassion.uy/tubo-aluminio-10-m-203-mm.html" TargetMode="External"/><Relationship Id="rId48136" Type="http://schemas.openxmlformats.org/officeDocument/2006/relationships/hyperlink" Target="http://www.hemppassion.uy/tubo-aluminio-10-m-203-mm.html" TargetMode="External"/><Relationship Id="rId1219" Type="http://schemas.openxmlformats.org/officeDocument/2006/relationships/hyperlink" Target="http://www.hemppassion.uy/tubo-aluminio-10-m-127-mm.html" TargetMode="External"/><Relationship Id="rId1566" Type="http://schemas.openxmlformats.org/officeDocument/2006/relationships/hyperlink" Target="http://www.hemppassion.uy/tubo-aluminio-10-m-127-mm.html" TargetMode="External"/><Relationship Id="rId19652" Type="http://schemas.openxmlformats.org/officeDocument/2006/relationships/hyperlink" Target="http://www.hemppassion.uy/tubo-aluminio-10-m-152-mm.html" TargetMode="External"/><Relationship Id="rId37877" Type="http://schemas.openxmlformats.org/officeDocument/2006/relationships/hyperlink" Target="http://www.hemppassion.uy/tubo-aluminio-10-m-203-mm.html" TargetMode="External"/><Relationship Id="rId41523" Type="http://schemas.openxmlformats.org/officeDocument/2006/relationships/hyperlink" Target="http://www.hemppassion.uy/tubo-aluminio-10-m-203-mm.html" TargetMode="External"/><Relationship Id="rId4789" Type="http://schemas.openxmlformats.org/officeDocument/2006/relationships/hyperlink" Target="http://www.hemppassion.uy/tubo-aluminio-10-m-127-mm.html" TargetMode="External"/><Relationship Id="rId9711" Type="http://schemas.openxmlformats.org/officeDocument/2006/relationships/hyperlink" Target="http://www.hemppassion.uy/tubo-aluminio-10-m-127-mm.html" TargetMode="External"/><Relationship Id="rId10590" Type="http://schemas.openxmlformats.org/officeDocument/2006/relationships/hyperlink" Target="http://www.hemppassion.uy/tubo-aluminio-10-m-127-mm.html" TargetMode="External"/><Relationship Id="rId19305" Type="http://schemas.openxmlformats.org/officeDocument/2006/relationships/hyperlink" Target="http://www.hemppassion.uy/tubo-aluminio-10-m-152-mm.html" TargetMode="External"/><Relationship Id="rId21599" Type="http://schemas.openxmlformats.org/officeDocument/2006/relationships/hyperlink" Target="http://www.hemppassion.uy/tubo-aluminio-10-m-152-mm.html" TargetMode="External"/><Relationship Id="rId26521" Type="http://schemas.openxmlformats.org/officeDocument/2006/relationships/hyperlink" Target="http://www.hemppassion.uy/tubo-aluminio-10-m-152-mm.html" TargetMode="External"/><Relationship Id="rId30917" Type="http://schemas.openxmlformats.org/officeDocument/2006/relationships/hyperlink" Target="http://www.hemppassion.uy/tubo-aluminio-10-m-152-mm.html" TargetMode="External"/><Relationship Id="rId44746" Type="http://schemas.openxmlformats.org/officeDocument/2006/relationships/hyperlink" Target="http://www.hemppassion.uy/tubo-aluminio-10-m-203-mm.html" TargetMode="External"/><Relationship Id="rId7262" Type="http://schemas.openxmlformats.org/officeDocument/2006/relationships/hyperlink" Target="http://www.hemppassion.uy/tubo-aluminio-10-m-127-mm.html" TargetMode="External"/><Relationship Id="rId10243" Type="http://schemas.openxmlformats.org/officeDocument/2006/relationships/hyperlink" Target="http://www.hemppassion.uy/tubo-aluminio-10-m-127-mm.html" TargetMode="External"/><Relationship Id="rId24072" Type="http://schemas.openxmlformats.org/officeDocument/2006/relationships/hyperlink" Target="http://www.hemppassion.uy/tubo-aluminio-10-m-152-mm.html" TargetMode="External"/><Relationship Id="rId29744" Type="http://schemas.openxmlformats.org/officeDocument/2006/relationships/hyperlink" Target="http://www.hemppassion.uy/tubo-aluminio-10-m-152-mm.html" TargetMode="External"/><Relationship Id="rId36960" Type="http://schemas.openxmlformats.org/officeDocument/2006/relationships/hyperlink" Target="http://www.hemppassion.uy/tubo-aluminio-10-m-203-mm.html" TargetMode="External"/><Relationship Id="rId42297" Type="http://schemas.openxmlformats.org/officeDocument/2006/relationships/hyperlink" Target="http://www.hemppassion.uy/tubo-aluminio-10-m-203-mm.html" TargetMode="External"/><Relationship Id="rId47969" Type="http://schemas.openxmlformats.org/officeDocument/2006/relationships/hyperlink" Target="http://www.hemppassion.uy/tubo-aluminio-10-m-203-mm.html" TargetMode="External"/><Relationship Id="rId3872" Type="http://schemas.openxmlformats.org/officeDocument/2006/relationships/hyperlink" Target="http://www.hemppassion.uy/tubo-aluminio-10-m-127-mm.html" TargetMode="External"/><Relationship Id="rId13466" Type="http://schemas.openxmlformats.org/officeDocument/2006/relationships/hyperlink" Target="http://www.hemppassion.uy/tubo-aluminio-10-m-127-mm.html" TargetMode="External"/><Relationship Id="rId15915" Type="http://schemas.openxmlformats.org/officeDocument/2006/relationships/hyperlink" Target="http://www.hemppassion.uy/tubo-aluminio-10-m-127-mm.html" TargetMode="External"/><Relationship Id="rId20682" Type="http://schemas.openxmlformats.org/officeDocument/2006/relationships/hyperlink" Target="http://www.hemppassion.uy/tubo-aluminio-10-m-152-mm.html" TargetMode="External"/><Relationship Id="rId27295" Type="http://schemas.openxmlformats.org/officeDocument/2006/relationships/hyperlink" Target="http://www.hemppassion.uy/tubo-aluminio-10-m-152-mm.html" TargetMode="External"/><Relationship Id="rId36613" Type="http://schemas.openxmlformats.org/officeDocument/2006/relationships/hyperlink" Target="http://www.hemppassion.uy/tubo-aluminio-10-m-203-mm.html" TargetMode="External"/><Relationship Id="rId3525" Type="http://schemas.openxmlformats.org/officeDocument/2006/relationships/hyperlink" Target="http://www.hemppassion.uy/tubo-aluminio-10-m-127-mm.html" TargetMode="External"/><Relationship Id="rId13119" Type="http://schemas.openxmlformats.org/officeDocument/2006/relationships/hyperlink" Target="http://www.hemppassion.uy/tubo-aluminio-10-m-127-mm.html" TargetMode="External"/><Relationship Id="rId20335" Type="http://schemas.openxmlformats.org/officeDocument/2006/relationships/hyperlink" Target="http://www.hemppassion.uy/tubo-aluminio-10-m-152-mm.html" TargetMode="External"/><Relationship Id="rId34164" Type="http://schemas.openxmlformats.org/officeDocument/2006/relationships/hyperlink" Target="http://www.hemppassion.uy/tubo-aluminio-10-m-203-mm.html" TargetMode="External"/><Relationship Id="rId41380" Type="http://schemas.openxmlformats.org/officeDocument/2006/relationships/hyperlink" Target="http://www.hemppassion.uy/tubo-aluminio-10-m-203-mm.html" TargetMode="External"/><Relationship Id="rId1076" Type="http://schemas.openxmlformats.org/officeDocument/2006/relationships/hyperlink" Target="http://www.hemppassion.uy/tubo-aluminio-10-m-127-mm.html" TargetMode="External"/><Relationship Id="rId16689" Type="http://schemas.openxmlformats.org/officeDocument/2006/relationships/hyperlink" Target="http://www.hemppassion.uy/tubo-aluminio-10-m-152-mm.html" TargetMode="External"/><Relationship Id="rId37387" Type="http://schemas.openxmlformats.org/officeDocument/2006/relationships/hyperlink" Target="http://www.hemppassion.uy/tubo-aluminio-10-m-203-mm.html" TargetMode="External"/><Relationship Id="rId39836" Type="http://schemas.openxmlformats.org/officeDocument/2006/relationships/hyperlink" Target="http://www.hemppassion.uy/tubo-aluminio-10-m-203-mm.html" TargetMode="External"/><Relationship Id="rId41033" Type="http://schemas.openxmlformats.org/officeDocument/2006/relationships/hyperlink" Target="http://www.hemppassion.uy/tubo-aluminio-10-m-203-mm.html" TargetMode="External"/><Relationship Id="rId4299" Type="http://schemas.openxmlformats.org/officeDocument/2006/relationships/hyperlink" Target="http://www.hemppassion.uy/tubo-aluminio-10-m-127-mm.html" TargetMode="External"/><Relationship Id="rId6748" Type="http://schemas.openxmlformats.org/officeDocument/2006/relationships/hyperlink" Target="http://www.hemppassion.uy/tubo-aluminio-10-m-127-mm.html" TargetMode="External"/><Relationship Id="rId19162" Type="http://schemas.openxmlformats.org/officeDocument/2006/relationships/hyperlink" Target="http://www.hemppassion.uy/tubo-aluminio-10-m-152-mm.html" TargetMode="External"/><Relationship Id="rId23558" Type="http://schemas.openxmlformats.org/officeDocument/2006/relationships/hyperlink" Target="http://www.hemppassion.uy/tubo-aluminio-10-m-152-mm.html" TargetMode="External"/><Relationship Id="rId30774" Type="http://schemas.openxmlformats.org/officeDocument/2006/relationships/hyperlink" Target="http://www.hemppassion.uy/tubo-aluminio-10-m-152-mm.html" TargetMode="External"/><Relationship Id="rId44256" Type="http://schemas.openxmlformats.org/officeDocument/2006/relationships/hyperlink" Target="http://www.hemppassion.uy/tubo-aluminio-10-m-203-mm.html" TargetMode="External"/><Relationship Id="rId46705" Type="http://schemas.openxmlformats.org/officeDocument/2006/relationships/hyperlink" Target="http://www.hemppassion.uy/tubo-aluminio-10-m-203-mm.html" TargetMode="External"/><Relationship Id="rId9221" Type="http://schemas.openxmlformats.org/officeDocument/2006/relationships/hyperlink" Target="http://www.hemppassion.uy/tubo-aluminio-10-m-127-mm.html" TargetMode="External"/><Relationship Id="rId12202" Type="http://schemas.openxmlformats.org/officeDocument/2006/relationships/hyperlink" Target="http://www.hemppassion.uy/tubo-aluminio-10-m-127-mm.html" TargetMode="External"/><Relationship Id="rId15772" Type="http://schemas.openxmlformats.org/officeDocument/2006/relationships/hyperlink" Target="http://www.hemppassion.uy/tubo-aluminio-10-m-127-mm.html" TargetMode="External"/><Relationship Id="rId26031" Type="http://schemas.openxmlformats.org/officeDocument/2006/relationships/hyperlink" Target="http://www.hemppassion.uy/tubo-aluminio-10-m-152-mm.html" TargetMode="External"/><Relationship Id="rId30427" Type="http://schemas.openxmlformats.org/officeDocument/2006/relationships/hyperlink" Target="http://www.hemppassion.uy/tubo-aluminio-10-m-152-mm.html" TargetMode="External"/><Relationship Id="rId33997" Type="http://schemas.openxmlformats.org/officeDocument/2006/relationships/hyperlink" Target="http://www.hemppassion.uy/tubo-aluminio-10-m-203-mm.html" TargetMode="External"/><Relationship Id="rId5831" Type="http://schemas.openxmlformats.org/officeDocument/2006/relationships/hyperlink" Target="http://www.hemppassion.uy/tubo-aluminio-10-m-127-mm.html" TargetMode="External"/><Relationship Id="rId15425" Type="http://schemas.openxmlformats.org/officeDocument/2006/relationships/hyperlink" Target="http://www.hemppassion.uy/tubo-aluminio-10-m-127-mm.html" TargetMode="External"/><Relationship Id="rId22641" Type="http://schemas.openxmlformats.org/officeDocument/2006/relationships/hyperlink" Target="http://www.hemppassion.uy/tubo-aluminio-10-m-152-mm.html" TargetMode="External"/><Relationship Id="rId29254" Type="http://schemas.openxmlformats.org/officeDocument/2006/relationships/hyperlink" Target="http://www.hemppassion.uy/tubo-aluminio-10-m-152-mm.html" TargetMode="External"/><Relationship Id="rId36470" Type="http://schemas.openxmlformats.org/officeDocument/2006/relationships/hyperlink" Target="http://www.hemppassion.uy/tubo-aluminio-10-m-203-mm.html" TargetMode="External"/><Relationship Id="rId40866" Type="http://schemas.openxmlformats.org/officeDocument/2006/relationships/hyperlink" Target="http://www.hemppassion.uy/tubo-aluminio-10-m-203-mm.html" TargetMode="External"/><Relationship Id="rId47479" Type="http://schemas.openxmlformats.org/officeDocument/2006/relationships/hyperlink" Target="http://www.hemppassion.uy/tubo-aluminio-10-m-203-mm.html" TargetMode="External"/><Relationship Id="rId3382" Type="http://schemas.openxmlformats.org/officeDocument/2006/relationships/hyperlink" Target="http://www.hemppassion.uy/tubo-aluminio-10-m-127-mm.html" TargetMode="External"/><Relationship Id="rId18995" Type="http://schemas.openxmlformats.org/officeDocument/2006/relationships/hyperlink" Target="http://www.hemppassion.uy/tubo-aluminio-10-m-152-mm.html" TargetMode="External"/><Relationship Id="rId20192" Type="http://schemas.openxmlformats.org/officeDocument/2006/relationships/hyperlink" Target="http://www.hemppassion.uy/tubo-aluminio-10-m-152-mm.html" TargetMode="External"/><Relationship Id="rId36123" Type="http://schemas.openxmlformats.org/officeDocument/2006/relationships/hyperlink" Target="http://www.hemppassion.uy/tubo-aluminio-10-m-203-mm.html" TargetMode="External"/><Relationship Id="rId39693" Type="http://schemas.openxmlformats.org/officeDocument/2006/relationships/hyperlink" Target="http://www.hemppassion.uy/tubo-aluminio-10-m-203-mm.html" TargetMode="External"/><Relationship Id="rId40519" Type="http://schemas.openxmlformats.org/officeDocument/2006/relationships/hyperlink" Target="http://www.hemppassion.uy/tubo-aluminio-10-m-203-mm.html" TargetMode="External"/><Relationship Id="rId3035" Type="http://schemas.openxmlformats.org/officeDocument/2006/relationships/hyperlink" Target="http://www.hemppassion.uy/tubo-aluminio-10-m-127-mm.html" TargetMode="External"/><Relationship Id="rId8707" Type="http://schemas.openxmlformats.org/officeDocument/2006/relationships/hyperlink" Target="http://www.hemppassion.uy/tubo-aluminio-10-m-127-mm.html" TargetMode="External"/><Relationship Id="rId16199" Type="http://schemas.openxmlformats.org/officeDocument/2006/relationships/hyperlink" Target="http://www.hemppassion.uy/tubo-aluminio-10-m-127-mm.html" TargetMode="External"/><Relationship Id="rId18648" Type="http://schemas.openxmlformats.org/officeDocument/2006/relationships/hyperlink" Target="http://www.hemppassion.uy/tubo-aluminio-10-m-152-mm.html" TargetMode="External"/><Relationship Id="rId25864" Type="http://schemas.openxmlformats.org/officeDocument/2006/relationships/hyperlink" Target="http://www.hemppassion.uy/tubo-aluminio-10-m-152-mm.html" TargetMode="External"/><Relationship Id="rId39346" Type="http://schemas.openxmlformats.org/officeDocument/2006/relationships/hyperlink" Target="http://www.hemppassion.uy/tubo-aluminio-10-m-203-mm.html" TargetMode="External"/><Relationship Id="rId46562" Type="http://schemas.openxmlformats.org/officeDocument/2006/relationships/hyperlink" Target="http://www.hemppassion.uy/tubo-aluminio-10-m-203-mm.html" TargetMode="External"/><Relationship Id="rId6258" Type="http://schemas.openxmlformats.org/officeDocument/2006/relationships/hyperlink" Target="http://www.hemppassion.uy/tubo-aluminio-10-m-127-mm.html" TargetMode="External"/><Relationship Id="rId23068" Type="http://schemas.openxmlformats.org/officeDocument/2006/relationships/hyperlink" Target="http://www.hemppassion.uy/tubo-aluminio-10-m-152-mm.html" TargetMode="External"/><Relationship Id="rId25517" Type="http://schemas.openxmlformats.org/officeDocument/2006/relationships/hyperlink" Target="http://www.hemppassion.uy/tubo-aluminio-10-m-152-mm.html" TargetMode="External"/><Relationship Id="rId30284" Type="http://schemas.openxmlformats.org/officeDocument/2006/relationships/hyperlink" Target="http://www.hemppassion.uy/tubo-aluminio-10-m-152-mm.html" TargetMode="External"/><Relationship Id="rId32733" Type="http://schemas.openxmlformats.org/officeDocument/2006/relationships/hyperlink" Target="http://www.hemppassion.uy/tubo-aluminio-10-m-152-mm.html" TargetMode="External"/><Relationship Id="rId46215" Type="http://schemas.openxmlformats.org/officeDocument/2006/relationships/hyperlink" Target="http://www.hemppassion.uy/tubo-aluminio-10-m-203-mm.html" TargetMode="External"/><Relationship Id="rId17731" Type="http://schemas.openxmlformats.org/officeDocument/2006/relationships/hyperlink" Target="http://www.hemppassion.uy/tubo-aluminio-10-m-152-mm.html" TargetMode="External"/><Relationship Id="rId35956" Type="http://schemas.openxmlformats.org/officeDocument/2006/relationships/hyperlink" Target="http://www.hemppassion.uy/tubo-aluminio-10-m-203-mm.html" TargetMode="External"/><Relationship Id="rId2868" Type="http://schemas.openxmlformats.org/officeDocument/2006/relationships/hyperlink" Target="http://www.hemppassion.uy/tubo-aluminio-10-m-127-mm.html" TargetMode="External"/><Relationship Id="rId15282" Type="http://schemas.openxmlformats.org/officeDocument/2006/relationships/hyperlink" Target="http://www.hemppassion.uy/tubo-aluminio-10-m-127-mm.html" TargetMode="External"/><Relationship Id="rId24600" Type="http://schemas.openxmlformats.org/officeDocument/2006/relationships/hyperlink" Target="http://www.hemppassion.uy/tubo-aluminio-10-m-152-mm.html" TargetMode="External"/><Relationship Id="rId35609" Type="http://schemas.openxmlformats.org/officeDocument/2006/relationships/hyperlink" Target="http://www.hemppassion.uy/tubo-aluminio-10-m-203-mm.html" TargetMode="External"/><Relationship Id="rId42825" Type="http://schemas.openxmlformats.org/officeDocument/2006/relationships/hyperlink" Target="http://www.hemppassion.uy/tubo-aluminio-10-m-203-mm.html" TargetMode="External"/><Relationship Id="rId5341" Type="http://schemas.openxmlformats.org/officeDocument/2006/relationships/hyperlink" Target="http://www.hemppassion.uy/tubo-aluminio-10-m-127-mm.html" TargetMode="External"/><Relationship Id="rId11892" Type="http://schemas.openxmlformats.org/officeDocument/2006/relationships/hyperlink" Target="http://www.hemppassion.uy/tubo-aluminio-10-m-127-mm.html" TargetMode="External"/><Relationship Id="rId22151" Type="http://schemas.openxmlformats.org/officeDocument/2006/relationships/hyperlink" Target="http://www.hemppassion.uy/tubo-aluminio-10-m-152-mm.html" TargetMode="External"/><Relationship Id="rId27823" Type="http://schemas.openxmlformats.org/officeDocument/2006/relationships/hyperlink" Target="http://www.hemppassion.uy/tubo-aluminio-10-m-152-mm.html" TargetMode="External"/><Relationship Id="rId40029" Type="http://schemas.openxmlformats.org/officeDocument/2006/relationships/hyperlink" Target="http://www.hemppassion.uy/tubo-aluminio-10-m-203-mm.html" TargetMode="External"/><Relationship Id="rId40376" Type="http://schemas.openxmlformats.org/officeDocument/2006/relationships/hyperlink" Target="http://www.hemppassion.uy/tubo-aluminio-10-m-203-mm.html" TargetMode="External"/><Relationship Id="rId1951" Type="http://schemas.openxmlformats.org/officeDocument/2006/relationships/hyperlink" Target="http://www.hemppassion.uy/tubo-aluminio-10-m-127-mm.html" TargetMode="External"/><Relationship Id="rId8564" Type="http://schemas.openxmlformats.org/officeDocument/2006/relationships/hyperlink" Target="http://www.hemppassion.uy/tubo-aluminio-10-m-127-mm.html" TargetMode="External"/><Relationship Id="rId11545" Type="http://schemas.openxmlformats.org/officeDocument/2006/relationships/hyperlink" Target="http://www.hemppassion.uy/tubo-aluminio-10-m-127-mm.html" TargetMode="External"/><Relationship Id="rId18158" Type="http://schemas.openxmlformats.org/officeDocument/2006/relationships/hyperlink" Target="http://www.hemppassion.uy/tubo-aluminio-10-m-152-mm.html" TargetMode="External"/><Relationship Id="rId25374" Type="http://schemas.openxmlformats.org/officeDocument/2006/relationships/hyperlink" Target="http://www.hemppassion.uy/tubo-aluminio-10-m-152-mm.html" TargetMode="External"/><Relationship Id="rId32590" Type="http://schemas.openxmlformats.org/officeDocument/2006/relationships/hyperlink" Target="http://www.hemppassion.uy/tubo-aluminio-10-m-152-mm.html" TargetMode="External"/><Relationship Id="rId43599" Type="http://schemas.openxmlformats.org/officeDocument/2006/relationships/hyperlink" Target="http://www.hemppassion.uy/tubo-aluminio-10-m-203-mm.html" TargetMode="External"/><Relationship Id="rId48521" Type="http://schemas.openxmlformats.org/officeDocument/2006/relationships/hyperlink" Target="http://www.hemppassion.uy/tubo-aluminio-10-m-203-mm.html" TargetMode="External"/><Relationship Id="rId1604" Type="http://schemas.openxmlformats.org/officeDocument/2006/relationships/hyperlink" Target="http://www.hemppassion.uy/tubo-aluminio-10-m-127-mm.html" TargetMode="External"/><Relationship Id="rId8217" Type="http://schemas.openxmlformats.org/officeDocument/2006/relationships/hyperlink" Target="http://www.hemppassion.uy/tubo-aluminio-10-m-127-mm.html" TargetMode="External"/><Relationship Id="rId25027" Type="http://schemas.openxmlformats.org/officeDocument/2006/relationships/hyperlink" Target="http://www.hemppassion.uy/tubo-aluminio-10-m-152-mm.html" TargetMode="External"/><Relationship Id="rId28597" Type="http://schemas.openxmlformats.org/officeDocument/2006/relationships/hyperlink" Target="http://www.hemppassion.uy/tubo-aluminio-10-m-152-mm.html" TargetMode="External"/><Relationship Id="rId32243" Type="http://schemas.openxmlformats.org/officeDocument/2006/relationships/hyperlink" Target="http://www.hemppassion.uy/tubo-aluminio-10-m-152-mm.html" TargetMode="External"/><Relationship Id="rId46072" Type="http://schemas.openxmlformats.org/officeDocument/2006/relationships/hyperlink" Target="http://www.hemppassion.uy/tubo-aluminio-10-m-203-mm.html" TargetMode="External"/><Relationship Id="rId14768" Type="http://schemas.openxmlformats.org/officeDocument/2006/relationships/hyperlink" Target="http://www.hemppassion.uy/tubo-aluminio-10-m-127-mm.html" TargetMode="External"/><Relationship Id="rId21984" Type="http://schemas.openxmlformats.org/officeDocument/2006/relationships/hyperlink" Target="http://www.hemppassion.uy/tubo-aluminio-10-m-152-mm.html" TargetMode="External"/><Relationship Id="rId35466" Type="http://schemas.openxmlformats.org/officeDocument/2006/relationships/hyperlink" Target="http://www.hemppassion.uy/tubo-aluminio-10-m-203-mm.html" TargetMode="External"/><Relationship Id="rId37915" Type="http://schemas.openxmlformats.org/officeDocument/2006/relationships/hyperlink" Target="http://www.hemppassion.uy/tubo-aluminio-10-m-203-mm.html" TargetMode="External"/><Relationship Id="rId42682" Type="http://schemas.openxmlformats.org/officeDocument/2006/relationships/hyperlink" Target="http://www.hemppassion.uy/tubo-aluminio-10-m-203-mm.html" TargetMode="External"/><Relationship Id="rId697" Type="http://schemas.openxmlformats.org/officeDocument/2006/relationships/hyperlink" Target="http://www.hemppassion.uy/tubo-aluminio-10-m-127-mm.html" TargetMode="External"/><Relationship Id="rId2378" Type="http://schemas.openxmlformats.org/officeDocument/2006/relationships/hyperlink" Target="http://www.hemppassion.uy/tubo-aluminio-10-m-127-mm.html" TargetMode="External"/><Relationship Id="rId4827" Type="http://schemas.openxmlformats.org/officeDocument/2006/relationships/hyperlink" Target="http://www.hemppassion.uy/tubo-aluminio-10-m-127-mm.html" TargetMode="External"/><Relationship Id="rId17241" Type="http://schemas.openxmlformats.org/officeDocument/2006/relationships/hyperlink" Target="http://www.hemppassion.uy/tubo-aluminio-10-m-152-mm.html" TargetMode="External"/><Relationship Id="rId21637" Type="http://schemas.openxmlformats.org/officeDocument/2006/relationships/hyperlink" Target="http://www.hemppassion.uy/tubo-aluminio-10-m-152-mm.html" TargetMode="External"/><Relationship Id="rId35119" Type="http://schemas.openxmlformats.org/officeDocument/2006/relationships/hyperlink" Target="http://www.hemppassion.uy/tubo-aluminio-10-m-203-mm.html" TargetMode="External"/><Relationship Id="rId42335" Type="http://schemas.openxmlformats.org/officeDocument/2006/relationships/hyperlink" Target="http://www.hemppassion.uy/tubo-aluminio-10-m-203-mm.html" TargetMode="External"/><Relationship Id="rId7300" Type="http://schemas.openxmlformats.org/officeDocument/2006/relationships/hyperlink" Target="http://www.hemppassion.uy/tubo-aluminio-10-m-127-mm.html" TargetMode="External"/><Relationship Id="rId13851" Type="http://schemas.openxmlformats.org/officeDocument/2006/relationships/hyperlink" Target="http://www.hemppassion.uy/tubo-aluminio-10-m-127-mm.html" TargetMode="External"/><Relationship Id="rId24110" Type="http://schemas.openxmlformats.org/officeDocument/2006/relationships/hyperlink" Target="http://www.hemppassion.uy/tubo-aluminio-10-m-152-mm.html" TargetMode="External"/><Relationship Id="rId27680" Type="http://schemas.openxmlformats.org/officeDocument/2006/relationships/hyperlink" Target="http://www.hemppassion.uy/tubo-aluminio-10-m-152-mm.html" TargetMode="External"/><Relationship Id="rId38689" Type="http://schemas.openxmlformats.org/officeDocument/2006/relationships/hyperlink" Target="http://www.hemppassion.uy/tubo-aluminio-10-m-203-mm.html" TargetMode="External"/><Relationship Id="rId3910" Type="http://schemas.openxmlformats.org/officeDocument/2006/relationships/hyperlink" Target="http://www.hemppassion.uy/tubo-aluminio-10-m-127-mm.html" TargetMode="External"/><Relationship Id="rId13504" Type="http://schemas.openxmlformats.org/officeDocument/2006/relationships/hyperlink" Target="http://www.hemppassion.uy/tubo-aluminio-10-m-127-mm.html" TargetMode="External"/><Relationship Id="rId20720" Type="http://schemas.openxmlformats.org/officeDocument/2006/relationships/hyperlink" Target="http://www.hemppassion.uy/tubo-aluminio-10-m-152-mm.html" TargetMode="External"/><Relationship Id="rId27333" Type="http://schemas.openxmlformats.org/officeDocument/2006/relationships/hyperlink" Target="http://www.hemppassion.uy/tubo-aluminio-10-m-152-mm.html" TargetMode="External"/><Relationship Id="rId31729" Type="http://schemas.openxmlformats.org/officeDocument/2006/relationships/hyperlink" Target="http://www.hemppassion.uy/tubo-aluminio-10-m-152-mm.html" TargetMode="External"/><Relationship Id="rId45558" Type="http://schemas.openxmlformats.org/officeDocument/2006/relationships/hyperlink" Target="http://www.hemppassion.uy/tubo-aluminio-10-m-203-mm.html" TargetMode="External"/><Relationship Id="rId1461" Type="http://schemas.openxmlformats.org/officeDocument/2006/relationships/hyperlink" Target="http://www.hemppassion.uy/tubo-aluminio-10-m-127-mm.html" TargetMode="External"/><Relationship Id="rId8074" Type="http://schemas.openxmlformats.org/officeDocument/2006/relationships/hyperlink" Target="http://www.hemppassion.uy/tubo-aluminio-10-m-127-mm.html" TargetMode="External"/><Relationship Id="rId11055" Type="http://schemas.openxmlformats.org/officeDocument/2006/relationships/hyperlink" Target="http://www.hemppassion.uy/tubo-aluminio-10-m-127-mm.html" TargetMode="External"/><Relationship Id="rId34202" Type="http://schemas.openxmlformats.org/officeDocument/2006/relationships/hyperlink" Target="http://www.hemppassion.uy/tubo-aluminio-10-m-203-mm.html" TargetMode="External"/><Relationship Id="rId37772" Type="http://schemas.openxmlformats.org/officeDocument/2006/relationships/hyperlink" Target="http://www.hemppassion.uy/tubo-aluminio-10-m-203-mm.html" TargetMode="External"/><Relationship Id="rId48031" Type="http://schemas.openxmlformats.org/officeDocument/2006/relationships/hyperlink" Target="http://www.hemppassion.uy/tubo-aluminio-10-m-203-mm.html" TargetMode="External"/><Relationship Id="rId1114" Type="http://schemas.openxmlformats.org/officeDocument/2006/relationships/hyperlink" Target="http://www.hemppassion.uy/tubo-aluminio-10-m-127-mm.html" TargetMode="External"/><Relationship Id="rId4684" Type="http://schemas.openxmlformats.org/officeDocument/2006/relationships/hyperlink" Target="http://www.hemppassion.uy/tubo-aluminio-10-m-127-mm.html" TargetMode="External"/><Relationship Id="rId14278" Type="http://schemas.openxmlformats.org/officeDocument/2006/relationships/hyperlink" Target="http://www.hemppassion.uy/tubo-aluminio-10-m-127-mm.html" TargetMode="External"/><Relationship Id="rId16727" Type="http://schemas.openxmlformats.org/officeDocument/2006/relationships/hyperlink" Target="http://www.hemppassion.uy/tubo-aluminio-10-m-152-mm.html" TargetMode="External"/><Relationship Id="rId19200" Type="http://schemas.openxmlformats.org/officeDocument/2006/relationships/hyperlink" Target="http://www.hemppassion.uy/tubo-aluminio-10-m-152-mm.html" TargetMode="External"/><Relationship Id="rId21494" Type="http://schemas.openxmlformats.org/officeDocument/2006/relationships/hyperlink" Target="http://www.hemppassion.uy/tubo-aluminio-10-m-152-mm.html" TargetMode="External"/><Relationship Id="rId23943" Type="http://schemas.openxmlformats.org/officeDocument/2006/relationships/hyperlink" Target="http://www.hemppassion.uy/tubo-aluminio-10-m-152-mm.html" TargetMode="External"/><Relationship Id="rId37425" Type="http://schemas.openxmlformats.org/officeDocument/2006/relationships/hyperlink" Target="http://www.hemppassion.uy/tubo-aluminio-10-m-203-mm.html" TargetMode="External"/><Relationship Id="rId44641" Type="http://schemas.openxmlformats.org/officeDocument/2006/relationships/hyperlink" Target="http://www.hemppassion.uy/tubo-aluminio-10-m-203-mm.html" TargetMode="External"/><Relationship Id="rId4337" Type="http://schemas.openxmlformats.org/officeDocument/2006/relationships/hyperlink" Target="http://www.hemppassion.uy/tubo-aluminio-10-m-127-mm.html" TargetMode="External"/><Relationship Id="rId21147" Type="http://schemas.openxmlformats.org/officeDocument/2006/relationships/hyperlink" Target="http://www.hemppassion.uy/tubo-aluminio-10-m-152-mm.html" TargetMode="External"/><Relationship Id="rId30812" Type="http://schemas.openxmlformats.org/officeDocument/2006/relationships/hyperlink" Target="http://www.hemppassion.uy/tubo-aluminio-10-m-152-mm.html" TargetMode="External"/><Relationship Id="rId42192" Type="http://schemas.openxmlformats.org/officeDocument/2006/relationships/hyperlink" Target="http://www.hemppassion.uy/tubo-aluminio-10-m-203-mm.html" TargetMode="External"/><Relationship Id="rId47864" Type="http://schemas.openxmlformats.org/officeDocument/2006/relationships/hyperlink" Target="http://www.hemppassion.uy/tubo-aluminio-10-m-203-mm.html" TargetMode="External"/><Relationship Id="rId10888" Type="http://schemas.openxmlformats.org/officeDocument/2006/relationships/hyperlink" Target="http://www.hemppassion.uy/tubo-aluminio-10-m-127-mm.html" TargetMode="External"/><Relationship Id="rId15810" Type="http://schemas.openxmlformats.org/officeDocument/2006/relationships/hyperlink" Target="http://www.hemppassion.uy/tubo-aluminio-10-m-127-mm.html" TargetMode="External"/><Relationship Id="rId26819" Type="http://schemas.openxmlformats.org/officeDocument/2006/relationships/hyperlink" Target="http://www.hemppassion.uy/tubo-aluminio-10-m-152-mm.html" TargetMode="External"/><Relationship Id="rId27190" Type="http://schemas.openxmlformats.org/officeDocument/2006/relationships/hyperlink" Target="http://www.hemppassion.uy/tubo-aluminio-10-m-152-mm.html" TargetMode="External"/><Relationship Id="rId38199" Type="http://schemas.openxmlformats.org/officeDocument/2006/relationships/hyperlink" Target="http://www.hemppassion.uy/tubo-aluminio-10-m-203-mm.html" TargetMode="External"/><Relationship Id="rId47517" Type="http://schemas.openxmlformats.org/officeDocument/2006/relationships/hyperlink" Target="http://www.hemppassion.uy/tubo-aluminio-10-m-203-mm.html" TargetMode="External"/><Relationship Id="rId13361" Type="http://schemas.openxmlformats.org/officeDocument/2006/relationships/hyperlink" Target="http://www.hemppassion.uy/tubo-aluminio-10-m-127-mm.html" TargetMode="External"/><Relationship Id="rId31586" Type="http://schemas.openxmlformats.org/officeDocument/2006/relationships/hyperlink" Target="http://www.hemppassion.uy/tubo-aluminio-10-m-152-mm.html" TargetMode="External"/><Relationship Id="rId40904" Type="http://schemas.openxmlformats.org/officeDocument/2006/relationships/hyperlink" Target="http://www.hemppassion.uy/tubo-aluminio-10-m-203-mm.html" TargetMode="External"/><Relationship Id="rId45068" Type="http://schemas.openxmlformats.org/officeDocument/2006/relationships/hyperlink" Target="http://www.hemppassion.uy/tubo-aluminio-10-m-203-mm.html" TargetMode="External"/><Relationship Id="rId3420" Type="http://schemas.openxmlformats.org/officeDocument/2006/relationships/hyperlink" Target="http://www.hemppassion.uy/tubo-aluminio-10-m-127-mm.html" TargetMode="External"/><Relationship Id="rId6990" Type="http://schemas.openxmlformats.org/officeDocument/2006/relationships/hyperlink" Target="http://www.hemppassion.uy/tubo-aluminio-10-m-127-mm.html" TargetMode="External"/><Relationship Id="rId13014" Type="http://schemas.openxmlformats.org/officeDocument/2006/relationships/hyperlink" Target="http://www.hemppassion.uy/tubo-aluminio-10-m-127-mm.html" TargetMode="External"/><Relationship Id="rId16584" Type="http://schemas.openxmlformats.org/officeDocument/2006/relationships/hyperlink" Target="http://www.hemppassion.uy/tubo-aluminio-10-m-152-mm.html" TargetMode="External"/><Relationship Id="rId20230" Type="http://schemas.openxmlformats.org/officeDocument/2006/relationships/hyperlink" Target="http://www.hemppassion.uy/tubo-aluminio-10-m-152-mm.html" TargetMode="External"/><Relationship Id="rId25902" Type="http://schemas.openxmlformats.org/officeDocument/2006/relationships/hyperlink" Target="http://www.hemppassion.uy/tubo-aluminio-10-m-152-mm.html" TargetMode="External"/><Relationship Id="rId31239" Type="http://schemas.openxmlformats.org/officeDocument/2006/relationships/hyperlink" Target="http://www.hemppassion.uy/tubo-aluminio-10-m-152-mm.html" TargetMode="External"/><Relationship Id="rId39731" Type="http://schemas.openxmlformats.org/officeDocument/2006/relationships/hyperlink" Target="http://www.hemppassion.uy/tubo-aluminio-10-m-203-mm.html" TargetMode="External"/><Relationship Id="rId6643" Type="http://schemas.openxmlformats.org/officeDocument/2006/relationships/hyperlink" Target="http://www.hemppassion.uy/tubo-aluminio-10-m-127-mm.html" TargetMode="External"/><Relationship Id="rId16237" Type="http://schemas.openxmlformats.org/officeDocument/2006/relationships/hyperlink" Target="http://www.hemppassion.uy/tubo-aluminio-10-m-127-mm.html" TargetMode="External"/><Relationship Id="rId23453" Type="http://schemas.openxmlformats.org/officeDocument/2006/relationships/hyperlink" Target="http://www.hemppassion.uy/tubo-aluminio-10-m-152-mm.html" TargetMode="External"/><Relationship Id="rId37282" Type="http://schemas.openxmlformats.org/officeDocument/2006/relationships/hyperlink" Target="http://www.hemppassion.uy/tubo-aluminio-10-m-203-mm.html" TargetMode="External"/><Relationship Id="rId41678" Type="http://schemas.openxmlformats.org/officeDocument/2006/relationships/hyperlink" Target="http://www.hemppassion.uy/tubo-aluminio-10-m-203-mm.html" TargetMode="External"/><Relationship Id="rId46600" Type="http://schemas.openxmlformats.org/officeDocument/2006/relationships/hyperlink" Target="http://www.hemppassion.uy/tubo-aluminio-10-m-203-mm.html" TargetMode="External"/><Relationship Id="rId4194" Type="http://schemas.openxmlformats.org/officeDocument/2006/relationships/hyperlink" Target="http://www.hemppassion.uy/tubo-aluminio-10-m-127-mm.html" TargetMode="External"/><Relationship Id="rId9866" Type="http://schemas.openxmlformats.org/officeDocument/2006/relationships/hyperlink" Target="http://www.hemppassion.uy/tubo-aluminio-10-m-127-mm.html" TargetMode="External"/><Relationship Id="rId23106" Type="http://schemas.openxmlformats.org/officeDocument/2006/relationships/hyperlink" Target="http://www.hemppassion.uy/tubo-aluminio-10-m-152-mm.html" TargetMode="External"/><Relationship Id="rId26676" Type="http://schemas.openxmlformats.org/officeDocument/2006/relationships/hyperlink" Target="http://www.hemppassion.uy/tubo-aluminio-10-m-152-mm.html" TargetMode="External"/><Relationship Id="rId30322" Type="http://schemas.openxmlformats.org/officeDocument/2006/relationships/hyperlink" Target="http://www.hemppassion.uy/tubo-aluminio-10-m-152-mm.html" TargetMode="External"/><Relationship Id="rId33892" Type="http://schemas.openxmlformats.org/officeDocument/2006/relationships/hyperlink" Target="http://www.hemppassion.uy/tubo-aluminio-10-m-203-mm.html" TargetMode="External"/><Relationship Id="rId44151" Type="http://schemas.openxmlformats.org/officeDocument/2006/relationships/hyperlink" Target="http://www.hemppassion.uy/tubo-aluminio-10-m-203-mm.html" TargetMode="External"/><Relationship Id="rId9519" Type="http://schemas.openxmlformats.org/officeDocument/2006/relationships/hyperlink" Target="http://www.hemppassion.uy/tubo-aluminio-10-m-127-mm.html" TargetMode="External"/><Relationship Id="rId10398" Type="http://schemas.openxmlformats.org/officeDocument/2006/relationships/hyperlink" Target="http://www.hemppassion.uy/tubo-aluminio-10-m-127-mm.html" TargetMode="External"/><Relationship Id="rId12847" Type="http://schemas.openxmlformats.org/officeDocument/2006/relationships/hyperlink" Target="http://www.hemppassion.uy/tubo-aluminio-10-m-127-mm.html" TargetMode="External"/><Relationship Id="rId26329" Type="http://schemas.openxmlformats.org/officeDocument/2006/relationships/hyperlink" Target="http://www.hemppassion.uy/tubo-aluminio-10-m-152-mm.html" TargetMode="External"/><Relationship Id="rId33545" Type="http://schemas.openxmlformats.org/officeDocument/2006/relationships/hyperlink" Target="http://www.hemppassion.uy/tubo-aluminio-10-m-203-mm.html" TargetMode="External"/><Relationship Id="rId40761" Type="http://schemas.openxmlformats.org/officeDocument/2006/relationships/hyperlink" Target="http://www.hemppassion.uy/tubo-aluminio-10-m-203-mm.html" TargetMode="External"/><Relationship Id="rId47374" Type="http://schemas.openxmlformats.org/officeDocument/2006/relationships/hyperlink" Target="http://www.hemppassion.uy/tubo-aluminio-10-m-203-mm.html" TargetMode="External"/><Relationship Id="rId2906" Type="http://schemas.openxmlformats.org/officeDocument/2006/relationships/hyperlink" Target="http://www.hemppassion.uy/tubo-aluminio-10-m-127-mm.html" TargetMode="External"/><Relationship Id="rId15320" Type="http://schemas.openxmlformats.org/officeDocument/2006/relationships/hyperlink" Target="http://www.hemppassion.uy/tubo-aluminio-10-m-127-mm.html" TargetMode="External"/><Relationship Id="rId18890" Type="http://schemas.openxmlformats.org/officeDocument/2006/relationships/hyperlink" Target="http://www.hemppassion.uy/tubo-aluminio-10-m-152-mm.html" TargetMode="External"/><Relationship Id="rId29899" Type="http://schemas.openxmlformats.org/officeDocument/2006/relationships/hyperlink" Target="http://www.hemppassion.uy/tubo-aluminio-10-m-152-mm.html" TargetMode="External"/><Relationship Id="rId31096" Type="http://schemas.openxmlformats.org/officeDocument/2006/relationships/hyperlink" Target="http://www.hemppassion.uy/tubo-aluminio-10-m-152-mm.html" TargetMode="External"/><Relationship Id="rId40414" Type="http://schemas.openxmlformats.org/officeDocument/2006/relationships/hyperlink" Target="http://www.hemppassion.uy/tubo-aluminio-10-m-203-mm.html" TargetMode="External"/><Relationship Id="rId47027" Type="http://schemas.openxmlformats.org/officeDocument/2006/relationships/hyperlink" Target="http://www.hemppassion.uy/tubo-aluminio-10-m-203-mm.html" TargetMode="External"/><Relationship Id="rId11930" Type="http://schemas.openxmlformats.org/officeDocument/2006/relationships/hyperlink" Target="http://www.hemppassion.uy/tubo-aluminio-10-m-127-mm.html" TargetMode="External"/><Relationship Id="rId18543" Type="http://schemas.openxmlformats.org/officeDocument/2006/relationships/hyperlink" Target="http://www.hemppassion.uy/tubo-aluminio-10-m-152-mm.html" TargetMode="External"/><Relationship Id="rId22939" Type="http://schemas.openxmlformats.org/officeDocument/2006/relationships/hyperlink" Target="http://www.hemppassion.uy/tubo-aluminio-10-m-152-mm.html" TargetMode="External"/><Relationship Id="rId36768" Type="http://schemas.openxmlformats.org/officeDocument/2006/relationships/hyperlink" Target="http://www.hemppassion.uy/tubo-aluminio-10-m-203-mm.html" TargetMode="External"/><Relationship Id="rId43984" Type="http://schemas.openxmlformats.org/officeDocument/2006/relationships/hyperlink" Target="http://www.hemppassion.uy/tubo-aluminio-10-m-203-mm.html" TargetMode="External"/><Relationship Id="rId8602" Type="http://schemas.openxmlformats.org/officeDocument/2006/relationships/hyperlink" Target="http://www.hemppassion.uy/tubo-aluminio-10-m-127-mm.html" TargetMode="External"/><Relationship Id="rId16094" Type="http://schemas.openxmlformats.org/officeDocument/2006/relationships/hyperlink" Target="http://www.hemppassion.uy/tubo-aluminio-10-m-127-mm.html" TargetMode="External"/><Relationship Id="rId25412" Type="http://schemas.openxmlformats.org/officeDocument/2006/relationships/hyperlink" Target="http://www.hemppassion.uy/tubo-aluminio-10-m-152-mm.html" TargetMode="External"/><Relationship Id="rId28982" Type="http://schemas.openxmlformats.org/officeDocument/2006/relationships/hyperlink" Target="http://www.hemppassion.uy/tubo-aluminio-10-m-152-mm.html" TargetMode="External"/><Relationship Id="rId39241" Type="http://schemas.openxmlformats.org/officeDocument/2006/relationships/hyperlink" Target="http://www.hemppassion.uy/tubo-aluminio-10-m-203-mm.html" TargetMode="External"/><Relationship Id="rId41188" Type="http://schemas.openxmlformats.org/officeDocument/2006/relationships/hyperlink" Target="http://www.hemppassion.uy/tubo-aluminio-10-m-203-mm.html" TargetMode="External"/><Relationship Id="rId43637" Type="http://schemas.openxmlformats.org/officeDocument/2006/relationships/hyperlink" Target="http://www.hemppassion.uy/tubo-aluminio-10-m-203-mm.html" TargetMode="External"/><Relationship Id="rId6153" Type="http://schemas.openxmlformats.org/officeDocument/2006/relationships/hyperlink" Target="http://www.hemppassion.uy/tubo-aluminio-10-m-127-mm.html" TargetMode="External"/><Relationship Id="rId28635" Type="http://schemas.openxmlformats.org/officeDocument/2006/relationships/hyperlink" Target="http://www.hemppassion.uy/tubo-aluminio-10-m-152-mm.html" TargetMode="External"/><Relationship Id="rId35851" Type="http://schemas.openxmlformats.org/officeDocument/2006/relationships/hyperlink" Target="http://www.hemppassion.uy/tubo-aluminio-10-m-203-mm.html" TargetMode="External"/><Relationship Id="rId46110" Type="http://schemas.openxmlformats.org/officeDocument/2006/relationships/hyperlink" Target="http://www.hemppassion.uy/tubo-aluminio-10-m-203-mm.html" TargetMode="External"/><Relationship Id="rId2763" Type="http://schemas.openxmlformats.org/officeDocument/2006/relationships/hyperlink" Target="http://www.hemppassion.uy/tubo-aluminio-10-m-127-mm.html" TargetMode="External"/><Relationship Id="rId9376" Type="http://schemas.openxmlformats.org/officeDocument/2006/relationships/hyperlink" Target="http://www.hemppassion.uy/tubo-aluminio-10-m-127-mm.html" TargetMode="External"/><Relationship Id="rId12357" Type="http://schemas.openxmlformats.org/officeDocument/2006/relationships/hyperlink" Target="http://www.hemppassion.uy/tubo-aluminio-10-m-127-mm.html" TargetMode="External"/><Relationship Id="rId14806" Type="http://schemas.openxmlformats.org/officeDocument/2006/relationships/hyperlink" Target="http://www.hemppassion.uy/tubo-aluminio-10-m-127-mm.html" TargetMode="External"/><Relationship Id="rId26186" Type="http://schemas.openxmlformats.org/officeDocument/2006/relationships/hyperlink" Target="http://www.hemppassion.uy/tubo-aluminio-10-m-152-mm.html" TargetMode="External"/><Relationship Id="rId35504" Type="http://schemas.openxmlformats.org/officeDocument/2006/relationships/hyperlink" Target="http://www.hemppassion.uy/tubo-aluminio-10-m-203-mm.html" TargetMode="External"/><Relationship Id="rId42720" Type="http://schemas.openxmlformats.org/officeDocument/2006/relationships/hyperlink" Target="http://www.hemppassion.uy/tubo-aluminio-10-m-203-mm.html" TargetMode="External"/><Relationship Id="rId735" Type="http://schemas.openxmlformats.org/officeDocument/2006/relationships/hyperlink" Target="http://www.hemppassion.uy/tubo-aluminio-10-m-127-mm.html" TargetMode="External"/><Relationship Id="rId2416" Type="http://schemas.openxmlformats.org/officeDocument/2006/relationships/hyperlink" Target="http://www.hemppassion.uy/tubo-aluminio-10-m-127-mm.html" TargetMode="External"/><Relationship Id="rId9029" Type="http://schemas.openxmlformats.org/officeDocument/2006/relationships/hyperlink" Target="http://www.hemppassion.uy/tubo-aluminio-10-m-127-mm.html" TargetMode="External"/><Relationship Id="rId33055" Type="http://schemas.openxmlformats.org/officeDocument/2006/relationships/hyperlink" Target="http://www.hemppassion.uy/tubo-aluminio-10-m-203-mm.html" TargetMode="External"/><Relationship Id="rId38727" Type="http://schemas.openxmlformats.org/officeDocument/2006/relationships/hyperlink" Target="http://www.hemppassion.uy/tubo-aluminio-10-m-203-mm.html" TargetMode="External"/><Relationship Id="rId40271" Type="http://schemas.openxmlformats.org/officeDocument/2006/relationships/hyperlink" Target="http://www.hemppassion.uy/tubo-aluminio-10-m-203-mm.html" TargetMode="External"/><Relationship Id="rId45943" Type="http://schemas.openxmlformats.org/officeDocument/2006/relationships/hyperlink" Target="http://www.hemppassion.uy/tubo-aluminio-10-m-203-mm.html" TargetMode="External"/><Relationship Id="rId5639" Type="http://schemas.openxmlformats.org/officeDocument/2006/relationships/hyperlink" Target="http://www.hemppassion.uy/tubo-aluminio-10-m-127-mm.html" TargetMode="External"/><Relationship Id="rId5986" Type="http://schemas.openxmlformats.org/officeDocument/2006/relationships/hyperlink" Target="http://www.hemppassion.uy/tubo-aluminio-10-m-127-mm.html" TargetMode="External"/><Relationship Id="rId18053" Type="http://schemas.openxmlformats.org/officeDocument/2006/relationships/hyperlink" Target="http://www.hemppassion.uy/tubo-aluminio-10-m-152-mm.html" TargetMode="External"/><Relationship Id="rId22796" Type="http://schemas.openxmlformats.org/officeDocument/2006/relationships/hyperlink" Target="http://www.hemppassion.uy/tubo-aluminio-10-m-152-mm.html" TargetMode="External"/><Relationship Id="rId36278" Type="http://schemas.openxmlformats.org/officeDocument/2006/relationships/hyperlink" Target="http://www.hemppassion.uy/tubo-aluminio-10-m-203-mm.html" TargetMode="External"/><Relationship Id="rId43494" Type="http://schemas.openxmlformats.org/officeDocument/2006/relationships/hyperlink" Target="http://www.hemppassion.uy/tubo-aluminio-10-m-203-mm.html" TargetMode="External"/><Relationship Id="rId8112" Type="http://schemas.openxmlformats.org/officeDocument/2006/relationships/hyperlink" Target="http://www.hemppassion.uy/tubo-aluminio-10-m-127-mm.html" TargetMode="External"/><Relationship Id="rId11440" Type="http://schemas.openxmlformats.org/officeDocument/2006/relationships/hyperlink" Target="http://www.hemppassion.uy/tubo-aluminio-10-m-127-mm.html" TargetMode="External"/><Relationship Id="rId22449" Type="http://schemas.openxmlformats.org/officeDocument/2006/relationships/hyperlink" Target="http://www.hemppassion.uy/tubo-aluminio-10-m-152-mm.html" TargetMode="External"/><Relationship Id="rId43147" Type="http://schemas.openxmlformats.org/officeDocument/2006/relationships/hyperlink" Target="http://www.hemppassion.uy/tubo-aluminio-10-m-203-mm.html" TargetMode="External"/><Relationship Id="rId14663" Type="http://schemas.openxmlformats.org/officeDocument/2006/relationships/hyperlink" Target="http://www.hemppassion.uy/tubo-aluminio-10-m-127-mm.html" TargetMode="External"/><Relationship Id="rId28492" Type="http://schemas.openxmlformats.org/officeDocument/2006/relationships/hyperlink" Target="http://www.hemppassion.uy/tubo-aluminio-10-m-152-mm.html" TargetMode="External"/><Relationship Id="rId32888" Type="http://schemas.openxmlformats.org/officeDocument/2006/relationships/hyperlink" Target="http://www.hemppassion.uy/tubo-aluminio-10-m-203-mm.html" TargetMode="External"/><Relationship Id="rId37810" Type="http://schemas.openxmlformats.org/officeDocument/2006/relationships/hyperlink" Target="http://www.hemppassion.uy/tubo-aluminio-10-m-203-mm.html" TargetMode="External"/><Relationship Id="rId48819" Type="http://schemas.openxmlformats.org/officeDocument/2006/relationships/hyperlink" Target="http://www.hemppassion.uy/tubo-aluminio-10-m-203-mm.html" TargetMode="External"/><Relationship Id="rId4722" Type="http://schemas.openxmlformats.org/officeDocument/2006/relationships/hyperlink" Target="http://www.hemppassion.uy/tubo-aluminio-10-m-127-mm.html" TargetMode="External"/><Relationship Id="rId14316" Type="http://schemas.openxmlformats.org/officeDocument/2006/relationships/hyperlink" Target="http://www.hemppassion.uy/tubo-aluminio-10-m-127-mm.html" TargetMode="External"/><Relationship Id="rId17886" Type="http://schemas.openxmlformats.org/officeDocument/2006/relationships/hyperlink" Target="http://www.hemppassion.uy/tubo-aluminio-10-m-152-mm.html" TargetMode="External"/><Relationship Id="rId21532" Type="http://schemas.openxmlformats.org/officeDocument/2006/relationships/hyperlink" Target="http://www.hemppassion.uy/tubo-aluminio-10-m-152-mm.html" TargetMode="External"/><Relationship Id="rId28145" Type="http://schemas.openxmlformats.org/officeDocument/2006/relationships/hyperlink" Target="http://www.hemppassion.uy/tubo-aluminio-10-m-152-mm.html" TargetMode="External"/><Relationship Id="rId35361" Type="http://schemas.openxmlformats.org/officeDocument/2006/relationships/hyperlink" Target="http://www.hemppassion.uy/tubo-aluminio-10-m-203-mm.html" TargetMode="External"/><Relationship Id="rId592" Type="http://schemas.openxmlformats.org/officeDocument/2006/relationships/hyperlink" Target="http://www.hemppassion.uy/tubo-aluminio-10-m-127-mm.html" TargetMode="External"/><Relationship Id="rId2273" Type="http://schemas.openxmlformats.org/officeDocument/2006/relationships/hyperlink" Target="http://www.hemppassion.uy/tubo-aluminio-10-m-127-mm.html" TargetMode="External"/><Relationship Id="rId7945" Type="http://schemas.openxmlformats.org/officeDocument/2006/relationships/hyperlink" Target="http://www.hemppassion.uy/tubo-aluminio-10-m-127-mm.html" TargetMode="External"/><Relationship Id="rId17539" Type="http://schemas.openxmlformats.org/officeDocument/2006/relationships/hyperlink" Target="http://www.hemppassion.uy/tubo-aluminio-10-m-152-mm.html" TargetMode="External"/><Relationship Id="rId24755" Type="http://schemas.openxmlformats.org/officeDocument/2006/relationships/hyperlink" Target="http://www.hemppassion.uy/tubo-aluminio-10-m-152-mm.html" TargetMode="External"/><Relationship Id="rId31971" Type="http://schemas.openxmlformats.org/officeDocument/2006/relationships/hyperlink" Target="http://www.hemppassion.uy/tubo-aluminio-10-m-152-mm.html" TargetMode="External"/><Relationship Id="rId35014" Type="http://schemas.openxmlformats.org/officeDocument/2006/relationships/hyperlink" Target="http://www.hemppassion.uy/tubo-aluminio-10-m-203-mm.html" TargetMode="External"/><Relationship Id="rId38584" Type="http://schemas.openxmlformats.org/officeDocument/2006/relationships/hyperlink" Target="http://www.hemppassion.uy/tubo-aluminio-10-m-203-mm.html" TargetMode="External"/><Relationship Id="rId42230" Type="http://schemas.openxmlformats.org/officeDocument/2006/relationships/hyperlink" Target="http://www.hemppassion.uy/tubo-aluminio-10-m-203-mm.html" TargetMode="External"/><Relationship Id="rId47902" Type="http://schemas.openxmlformats.org/officeDocument/2006/relationships/hyperlink" Target="http://www.hemppassion.uy/tubo-aluminio-10-m-203-mm.html" TargetMode="External"/><Relationship Id="rId245" Type="http://schemas.openxmlformats.org/officeDocument/2006/relationships/hyperlink" Target="http://www.hemppassion.uy/tubo-aluminio-10-m-127-mm.html" TargetMode="External"/><Relationship Id="rId5496" Type="http://schemas.openxmlformats.org/officeDocument/2006/relationships/hyperlink" Target="http://www.hemppassion.uy/tubo-aluminio-10-m-127-mm.html" TargetMode="External"/><Relationship Id="rId10926" Type="http://schemas.openxmlformats.org/officeDocument/2006/relationships/hyperlink" Target="http://www.hemppassion.uy/tubo-aluminio-10-m-127-mm.html" TargetMode="External"/><Relationship Id="rId24408" Type="http://schemas.openxmlformats.org/officeDocument/2006/relationships/hyperlink" Target="http://www.hemppassion.uy/tubo-aluminio-10-m-152-mm.html" TargetMode="External"/><Relationship Id="rId31624" Type="http://schemas.openxmlformats.org/officeDocument/2006/relationships/hyperlink" Target="http://www.hemppassion.uy/tubo-aluminio-10-m-152-mm.html" TargetMode="External"/><Relationship Id="rId38237" Type="http://schemas.openxmlformats.org/officeDocument/2006/relationships/hyperlink" Target="http://www.hemppassion.uy/tubo-aluminio-10-m-203-mm.html" TargetMode="External"/><Relationship Id="rId45453" Type="http://schemas.openxmlformats.org/officeDocument/2006/relationships/hyperlink" Target="http://www.hemppassion.uy/tubo-aluminio-10-m-203-mm.html" TargetMode="External"/><Relationship Id="rId5149" Type="http://schemas.openxmlformats.org/officeDocument/2006/relationships/hyperlink" Target="http://www.hemppassion.uy/tubo-aluminio-10-m-127-mm.html" TargetMode="External"/><Relationship Id="rId27978" Type="http://schemas.openxmlformats.org/officeDocument/2006/relationships/hyperlink" Target="http://www.hemppassion.uy/tubo-aluminio-10-m-152-mm.html" TargetMode="External"/><Relationship Id="rId45106" Type="http://schemas.openxmlformats.org/officeDocument/2006/relationships/hyperlink" Target="http://www.hemppassion.uy/tubo-aluminio-10-m-203-mm.html" TargetMode="External"/><Relationship Id="rId48676" Type="http://schemas.openxmlformats.org/officeDocument/2006/relationships/hyperlink" Target="http://www.hemppassion.uy/tubo-aluminio-10-m-203-mm.html" TargetMode="External"/><Relationship Id="rId16622" Type="http://schemas.openxmlformats.org/officeDocument/2006/relationships/hyperlink" Target="http://www.hemppassion.uy/tubo-aluminio-10-m-152-mm.html" TargetMode="External"/><Relationship Id="rId32398" Type="http://schemas.openxmlformats.org/officeDocument/2006/relationships/hyperlink" Target="http://www.hemppassion.uy/tubo-aluminio-10-m-152-mm.html" TargetMode="External"/><Relationship Id="rId34847" Type="http://schemas.openxmlformats.org/officeDocument/2006/relationships/hyperlink" Target="http://www.hemppassion.uy/tubo-aluminio-10-m-203-mm.html" TargetMode="External"/><Relationship Id="rId48329" Type="http://schemas.openxmlformats.org/officeDocument/2006/relationships/hyperlink" Target="http://www.hemppassion.uy/tubo-aluminio-10-m-203-mm.html" TargetMode="External"/><Relationship Id="rId1759" Type="http://schemas.openxmlformats.org/officeDocument/2006/relationships/hyperlink" Target="http://www.hemppassion.uy/tubo-aluminio-10-m-127-mm.html" TargetMode="External"/><Relationship Id="rId14173" Type="http://schemas.openxmlformats.org/officeDocument/2006/relationships/hyperlink" Target="http://www.hemppassion.uy/tubo-aluminio-10-m-127-mm.html" TargetMode="External"/><Relationship Id="rId19845" Type="http://schemas.openxmlformats.org/officeDocument/2006/relationships/hyperlink" Target="http://www.hemppassion.uy/tubo-aluminio-10-m-152-mm.html" TargetMode="External"/><Relationship Id="rId37320" Type="http://schemas.openxmlformats.org/officeDocument/2006/relationships/hyperlink" Target="http://www.hemppassion.uy/tubo-aluminio-10-m-203-mm.html" TargetMode="External"/><Relationship Id="rId41716" Type="http://schemas.openxmlformats.org/officeDocument/2006/relationships/hyperlink" Target="http://www.hemppassion.uy/tubo-aluminio-10-m-203-mm.html" TargetMode="External"/><Relationship Id="rId4232" Type="http://schemas.openxmlformats.org/officeDocument/2006/relationships/hyperlink" Target="http://www.hemppassion.uy/tubo-aluminio-10-m-127-mm.html" TargetMode="External"/><Relationship Id="rId9904" Type="http://schemas.openxmlformats.org/officeDocument/2006/relationships/hyperlink" Target="http://www.hemppassion.uy/tubo-aluminio-10-m-127-mm.html" TargetMode="External"/><Relationship Id="rId10783" Type="http://schemas.openxmlformats.org/officeDocument/2006/relationships/hyperlink" Target="http://www.hemppassion.uy/tubo-aluminio-10-m-127-mm.html" TargetMode="External"/><Relationship Id="rId17396" Type="http://schemas.openxmlformats.org/officeDocument/2006/relationships/hyperlink" Target="http://www.hemppassion.uy/tubo-aluminio-10-m-152-mm.html" TargetMode="External"/><Relationship Id="rId21042" Type="http://schemas.openxmlformats.org/officeDocument/2006/relationships/hyperlink" Target="http://www.hemppassion.uy/tubo-aluminio-10-m-152-mm.html" TargetMode="External"/><Relationship Id="rId26714" Type="http://schemas.openxmlformats.org/officeDocument/2006/relationships/hyperlink" Target="http://www.hemppassion.uy/tubo-aluminio-10-m-152-mm.html" TargetMode="External"/><Relationship Id="rId33930" Type="http://schemas.openxmlformats.org/officeDocument/2006/relationships/hyperlink" Target="http://www.hemppassion.uy/tubo-aluminio-10-m-203-mm.html" TargetMode="External"/><Relationship Id="rId44939" Type="http://schemas.openxmlformats.org/officeDocument/2006/relationships/hyperlink" Target="http://www.hemppassion.uy/tubo-aluminio-10-m-203-mm.html" TargetMode="External"/><Relationship Id="rId7455" Type="http://schemas.openxmlformats.org/officeDocument/2006/relationships/hyperlink" Target="http://www.hemppassion.uy/tubo-aluminio-10-m-127-mm.html" TargetMode="External"/><Relationship Id="rId10436" Type="http://schemas.openxmlformats.org/officeDocument/2006/relationships/hyperlink" Target="http://www.hemppassion.uy/tubo-aluminio-10-m-127-mm.html" TargetMode="External"/><Relationship Id="rId17049" Type="http://schemas.openxmlformats.org/officeDocument/2006/relationships/hyperlink" Target="http://www.hemppassion.uy/tubo-aluminio-10-m-152-mm.html" TargetMode="External"/><Relationship Id="rId24265" Type="http://schemas.openxmlformats.org/officeDocument/2006/relationships/hyperlink" Target="http://www.hemppassion.uy/tubo-aluminio-10-m-152-mm.html" TargetMode="External"/><Relationship Id="rId29937" Type="http://schemas.openxmlformats.org/officeDocument/2006/relationships/hyperlink" Target="http://www.hemppassion.uy/tubo-aluminio-10-m-152-mm.html" TargetMode="External"/><Relationship Id="rId31481" Type="http://schemas.openxmlformats.org/officeDocument/2006/relationships/hyperlink" Target="http://www.hemppassion.uy/tubo-aluminio-10-m-152-mm.html" TargetMode="External"/><Relationship Id="rId38094" Type="http://schemas.openxmlformats.org/officeDocument/2006/relationships/hyperlink" Target="http://www.hemppassion.uy/tubo-aluminio-10-m-203-mm.html" TargetMode="External"/><Relationship Id="rId47412" Type="http://schemas.openxmlformats.org/officeDocument/2006/relationships/hyperlink" Target="http://www.hemppassion.uy/tubo-aluminio-10-m-203-mm.html" TargetMode="External"/><Relationship Id="rId7108" Type="http://schemas.openxmlformats.org/officeDocument/2006/relationships/hyperlink" Target="http://www.hemppassion.uy/tubo-aluminio-10-m-127-mm.html" TargetMode="External"/><Relationship Id="rId27488" Type="http://schemas.openxmlformats.org/officeDocument/2006/relationships/hyperlink" Target="http://www.hemppassion.uy/tubo-aluminio-10-m-152-mm.html" TargetMode="External"/><Relationship Id="rId31134" Type="http://schemas.openxmlformats.org/officeDocument/2006/relationships/hyperlink" Target="http://www.hemppassion.uy/tubo-aluminio-10-m-152-mm.html" TargetMode="External"/><Relationship Id="rId36806" Type="http://schemas.openxmlformats.org/officeDocument/2006/relationships/hyperlink" Target="http://www.hemppassion.uy/tubo-aluminio-10-m-203-mm.html" TargetMode="External"/><Relationship Id="rId3718" Type="http://schemas.openxmlformats.org/officeDocument/2006/relationships/hyperlink" Target="http://www.hemppassion.uy/tubo-aluminio-10-m-127-mm.html" TargetMode="External"/><Relationship Id="rId13659" Type="http://schemas.openxmlformats.org/officeDocument/2006/relationships/hyperlink" Target="http://www.hemppassion.uy/tubo-aluminio-10-m-127-mm.html" TargetMode="External"/><Relationship Id="rId16132" Type="http://schemas.openxmlformats.org/officeDocument/2006/relationships/hyperlink" Target="http://www.hemppassion.uy/tubo-aluminio-10-m-127-mm.html" TargetMode="External"/><Relationship Id="rId20875" Type="http://schemas.openxmlformats.org/officeDocument/2006/relationships/hyperlink" Target="http://www.hemppassion.uy/tubo-aluminio-10-m-152-mm.html" TargetMode="External"/><Relationship Id="rId34357" Type="http://schemas.openxmlformats.org/officeDocument/2006/relationships/hyperlink" Target="http://www.hemppassion.uy/tubo-aluminio-10-m-203-mm.html" TargetMode="External"/><Relationship Id="rId41573" Type="http://schemas.openxmlformats.org/officeDocument/2006/relationships/hyperlink" Target="http://www.hemppassion.uy/tubo-aluminio-10-m-203-mm.html" TargetMode="External"/><Relationship Id="rId48186" Type="http://schemas.openxmlformats.org/officeDocument/2006/relationships/hyperlink" Target="http://www.hemppassion.uy/tubo-aluminio-10-m-203-mm.html" TargetMode="External"/><Relationship Id="rId1269" Type="http://schemas.openxmlformats.org/officeDocument/2006/relationships/hyperlink" Target="http://www.hemppassion.uy/tubo-aluminio-10-m-127-mm.html" TargetMode="External"/><Relationship Id="rId20528" Type="http://schemas.openxmlformats.org/officeDocument/2006/relationships/hyperlink" Target="http://www.hemppassion.uy/tubo-aluminio-10-m-152-mm.html" TargetMode="External"/><Relationship Id="rId23001" Type="http://schemas.openxmlformats.org/officeDocument/2006/relationships/hyperlink" Target="http://www.hemppassion.uy/tubo-aluminio-10-m-152-mm.html" TargetMode="External"/><Relationship Id="rId41226" Type="http://schemas.openxmlformats.org/officeDocument/2006/relationships/hyperlink" Target="http://www.hemppassion.uy/tubo-aluminio-10-m-203-mm.html" TargetMode="External"/><Relationship Id="rId9761" Type="http://schemas.openxmlformats.org/officeDocument/2006/relationships/hyperlink" Target="http://www.hemppassion.uy/tubo-aluminio-10-m-127-mm.html" TargetMode="External"/><Relationship Id="rId12742" Type="http://schemas.openxmlformats.org/officeDocument/2006/relationships/hyperlink" Target="http://www.hemppassion.uy/tubo-aluminio-10-m-127-mm.html" TargetMode="External"/><Relationship Id="rId19355" Type="http://schemas.openxmlformats.org/officeDocument/2006/relationships/hyperlink" Target="http://www.hemppassion.uy/tubo-aluminio-10-m-152-mm.html" TargetMode="External"/><Relationship Id="rId26571" Type="http://schemas.openxmlformats.org/officeDocument/2006/relationships/hyperlink" Target="http://www.hemppassion.uy/tubo-aluminio-10-m-152-mm.html" TargetMode="External"/><Relationship Id="rId30967" Type="http://schemas.openxmlformats.org/officeDocument/2006/relationships/hyperlink" Target="http://www.hemppassion.uy/tubo-aluminio-10-m-152-mm.html" TargetMode="External"/><Relationship Id="rId44449" Type="http://schemas.openxmlformats.org/officeDocument/2006/relationships/hyperlink" Target="http://www.hemppassion.uy/tubo-aluminio-10-m-203-mm.html" TargetMode="External"/><Relationship Id="rId44796" Type="http://schemas.openxmlformats.org/officeDocument/2006/relationships/hyperlink" Target="http://www.hemppassion.uy/tubo-aluminio-10-m-203-mm.html" TargetMode="External"/><Relationship Id="rId2801" Type="http://schemas.openxmlformats.org/officeDocument/2006/relationships/hyperlink" Target="http://www.hemppassion.uy/tubo-aluminio-10-m-127-mm.html" TargetMode="External"/><Relationship Id="rId9414" Type="http://schemas.openxmlformats.org/officeDocument/2006/relationships/hyperlink" Target="http://www.hemppassion.uy/tubo-aluminio-10-m-127-mm.html" TargetMode="External"/><Relationship Id="rId10293" Type="http://schemas.openxmlformats.org/officeDocument/2006/relationships/hyperlink" Target="http://www.hemppassion.uy/tubo-aluminio-10-m-127-mm.html" TargetMode="External"/><Relationship Id="rId15965" Type="http://schemas.openxmlformats.org/officeDocument/2006/relationships/hyperlink" Target="http://www.hemppassion.uy/tubo-aluminio-10-m-127-mm.html" TargetMode="External"/><Relationship Id="rId19008" Type="http://schemas.openxmlformats.org/officeDocument/2006/relationships/hyperlink" Target="http://www.hemppassion.uy/tubo-aluminio-10-m-152-mm.html" TargetMode="External"/><Relationship Id="rId26224" Type="http://schemas.openxmlformats.org/officeDocument/2006/relationships/hyperlink" Target="http://www.hemppassion.uy/tubo-aluminio-10-m-152-mm.html" TargetMode="External"/><Relationship Id="rId29794" Type="http://schemas.openxmlformats.org/officeDocument/2006/relationships/hyperlink" Target="http://www.hemppassion.uy/tubo-aluminio-10-m-152-mm.html" TargetMode="External"/><Relationship Id="rId33440" Type="http://schemas.openxmlformats.org/officeDocument/2006/relationships/hyperlink" Target="http://www.hemppassion.uy/tubo-aluminio-10-m-203-mm.html" TargetMode="External"/><Relationship Id="rId15618" Type="http://schemas.openxmlformats.org/officeDocument/2006/relationships/hyperlink" Target="http://www.hemppassion.uy/tubo-aluminio-10-m-127-mm.html" TargetMode="External"/><Relationship Id="rId22834" Type="http://schemas.openxmlformats.org/officeDocument/2006/relationships/hyperlink" Target="http://www.hemppassion.uy/tubo-aluminio-10-m-152-mm.html" TargetMode="External"/><Relationship Id="rId29447" Type="http://schemas.openxmlformats.org/officeDocument/2006/relationships/hyperlink" Target="http://www.hemppassion.uy/tubo-aluminio-10-m-152-mm.html" TargetMode="External"/><Relationship Id="rId36663" Type="http://schemas.openxmlformats.org/officeDocument/2006/relationships/hyperlink" Target="http://www.hemppassion.uy/tubo-aluminio-10-m-203-mm.html" TargetMode="External"/><Relationship Id="rId3575" Type="http://schemas.openxmlformats.org/officeDocument/2006/relationships/hyperlink" Target="http://www.hemppassion.uy/tubo-aluminio-10-m-127-mm.html" TargetMode="External"/><Relationship Id="rId13169" Type="http://schemas.openxmlformats.org/officeDocument/2006/relationships/hyperlink" Target="http://www.hemppassion.uy/tubo-aluminio-10-m-127-mm.html" TargetMode="External"/><Relationship Id="rId20385" Type="http://schemas.openxmlformats.org/officeDocument/2006/relationships/hyperlink" Target="http://www.hemppassion.uy/tubo-aluminio-10-m-152-mm.html" TargetMode="External"/><Relationship Id="rId36316" Type="http://schemas.openxmlformats.org/officeDocument/2006/relationships/hyperlink" Target="http://www.hemppassion.uy/tubo-aluminio-10-m-203-mm.html" TargetMode="External"/><Relationship Id="rId39886" Type="http://schemas.openxmlformats.org/officeDocument/2006/relationships/hyperlink" Target="http://www.hemppassion.uy/tubo-aluminio-10-m-203-mm.html" TargetMode="External"/><Relationship Id="rId43532" Type="http://schemas.openxmlformats.org/officeDocument/2006/relationships/hyperlink" Target="http://www.hemppassion.uy/tubo-aluminio-10-m-203-mm.html" TargetMode="External"/><Relationship Id="rId3228" Type="http://schemas.openxmlformats.org/officeDocument/2006/relationships/hyperlink" Target="http://www.hemppassion.uy/tubo-aluminio-10-m-127-mm.html" TargetMode="External"/><Relationship Id="rId6798" Type="http://schemas.openxmlformats.org/officeDocument/2006/relationships/hyperlink" Target="http://www.hemppassion.uy/tubo-aluminio-10-m-127-mm.html" TargetMode="External"/><Relationship Id="rId20038" Type="http://schemas.openxmlformats.org/officeDocument/2006/relationships/hyperlink" Target="http://www.hemppassion.uy/tubo-aluminio-10-m-152-mm.html" TargetMode="External"/><Relationship Id="rId39539" Type="http://schemas.openxmlformats.org/officeDocument/2006/relationships/hyperlink" Target="http://www.hemppassion.uy/tubo-aluminio-10-m-203-mm.html" TargetMode="External"/><Relationship Id="rId41083" Type="http://schemas.openxmlformats.org/officeDocument/2006/relationships/hyperlink" Target="http://www.hemppassion.uy/tubo-aluminio-10-m-203-mm.html" TargetMode="External"/><Relationship Id="rId46755" Type="http://schemas.openxmlformats.org/officeDocument/2006/relationships/hyperlink" Target="http://www.hemppassion.uy/tubo-aluminio-10-m-203-mm.html" TargetMode="External"/><Relationship Id="rId9271" Type="http://schemas.openxmlformats.org/officeDocument/2006/relationships/hyperlink" Target="http://www.hemppassion.uy/tubo-aluminio-10-m-127-mm.html" TargetMode="External"/><Relationship Id="rId14701" Type="http://schemas.openxmlformats.org/officeDocument/2006/relationships/hyperlink" Target="http://www.hemppassion.uy/tubo-aluminio-10-m-127-mm.html" TargetMode="External"/><Relationship Id="rId26081" Type="http://schemas.openxmlformats.org/officeDocument/2006/relationships/hyperlink" Target="http://www.hemppassion.uy/tubo-aluminio-10-m-152-mm.html" TargetMode="External"/><Relationship Id="rId28530" Type="http://schemas.openxmlformats.org/officeDocument/2006/relationships/hyperlink" Target="http://www.hemppassion.uy/tubo-aluminio-10-m-152-mm.html" TargetMode="External"/><Relationship Id="rId30477" Type="http://schemas.openxmlformats.org/officeDocument/2006/relationships/hyperlink" Target="http://www.hemppassion.uy/tubo-aluminio-10-m-152-mm.html" TargetMode="External"/><Relationship Id="rId32926" Type="http://schemas.openxmlformats.org/officeDocument/2006/relationships/hyperlink" Target="http://www.hemppassion.uy/tubo-aluminio-10-m-203-mm.html" TargetMode="External"/><Relationship Id="rId46408" Type="http://schemas.openxmlformats.org/officeDocument/2006/relationships/hyperlink" Target="http://www.hemppassion.uy/tubo-aluminio-10-m-203-mm.html" TargetMode="External"/><Relationship Id="rId12252" Type="http://schemas.openxmlformats.org/officeDocument/2006/relationships/hyperlink" Target="http://www.hemppassion.uy/tubo-aluminio-10-m-127-mm.html" TargetMode="External"/><Relationship Id="rId17924" Type="http://schemas.openxmlformats.org/officeDocument/2006/relationships/hyperlink" Target="http://www.hemppassion.uy/tubo-aluminio-10-m-152-mm.html" TargetMode="External"/><Relationship Id="rId630" Type="http://schemas.openxmlformats.org/officeDocument/2006/relationships/hyperlink" Target="http://www.hemppassion.uy/tubo-aluminio-10-m-127-mm.html" TargetMode="External"/><Relationship Id="rId2311" Type="http://schemas.openxmlformats.org/officeDocument/2006/relationships/hyperlink" Target="http://www.hemppassion.uy/tubo-aluminio-10-m-127-mm.html" TargetMode="External"/><Relationship Id="rId5881" Type="http://schemas.openxmlformats.org/officeDocument/2006/relationships/hyperlink" Target="http://www.hemppassion.uy/tubo-aluminio-10-m-127-mm.html" TargetMode="External"/><Relationship Id="rId15475" Type="http://schemas.openxmlformats.org/officeDocument/2006/relationships/hyperlink" Target="http://www.hemppassion.uy/tubo-aluminio-10-m-127-mm.html" TargetMode="External"/><Relationship Id="rId22691" Type="http://schemas.openxmlformats.org/officeDocument/2006/relationships/hyperlink" Target="http://www.hemppassion.uy/tubo-aluminio-10-m-152-mm.html" TargetMode="External"/><Relationship Id="rId38622" Type="http://schemas.openxmlformats.org/officeDocument/2006/relationships/hyperlink" Target="http://www.hemppassion.uy/tubo-aluminio-10-m-203-mm.html" TargetMode="External"/><Relationship Id="rId5534" Type="http://schemas.openxmlformats.org/officeDocument/2006/relationships/hyperlink" Target="http://www.hemppassion.uy/tubo-aluminio-10-m-127-mm.html" TargetMode="External"/><Relationship Id="rId15128" Type="http://schemas.openxmlformats.org/officeDocument/2006/relationships/hyperlink" Target="http://www.hemppassion.uy/tubo-aluminio-10-m-127-mm.html" TargetMode="External"/><Relationship Id="rId18698" Type="http://schemas.openxmlformats.org/officeDocument/2006/relationships/hyperlink" Target="http://www.hemppassion.uy/tubo-aluminio-10-m-152-mm.html" TargetMode="External"/><Relationship Id="rId22344" Type="http://schemas.openxmlformats.org/officeDocument/2006/relationships/hyperlink" Target="http://www.hemppassion.uy/tubo-aluminio-10-m-152-mm.html" TargetMode="External"/><Relationship Id="rId36173" Type="http://schemas.openxmlformats.org/officeDocument/2006/relationships/hyperlink" Target="http://www.hemppassion.uy/tubo-aluminio-10-m-203-mm.html" TargetMode="External"/><Relationship Id="rId40569" Type="http://schemas.openxmlformats.org/officeDocument/2006/relationships/hyperlink" Target="http://www.hemppassion.uy/tubo-aluminio-10-m-203-mm.html" TargetMode="External"/><Relationship Id="rId3085" Type="http://schemas.openxmlformats.org/officeDocument/2006/relationships/hyperlink" Target="http://www.hemppassion.uy/tubo-aluminio-10-m-127-mm.html" TargetMode="External"/><Relationship Id="rId8757" Type="http://schemas.openxmlformats.org/officeDocument/2006/relationships/hyperlink" Target="http://www.hemppassion.uy/tubo-aluminio-10-m-127-mm.html" TargetMode="External"/><Relationship Id="rId25567" Type="http://schemas.openxmlformats.org/officeDocument/2006/relationships/hyperlink" Target="http://www.hemppassion.uy/tubo-aluminio-10-m-152-mm.html" TargetMode="External"/><Relationship Id="rId32783" Type="http://schemas.openxmlformats.org/officeDocument/2006/relationships/hyperlink" Target="http://www.hemppassion.uy/tubo-aluminio-10-m-203-mm.html" TargetMode="External"/><Relationship Id="rId39396" Type="http://schemas.openxmlformats.org/officeDocument/2006/relationships/hyperlink" Target="http://www.hemppassion.uy/tubo-aluminio-10-m-203-mm.html" TargetMode="External"/><Relationship Id="rId43042" Type="http://schemas.openxmlformats.org/officeDocument/2006/relationships/hyperlink" Target="http://www.hemppassion.uy/tubo-aluminio-10-m-203-mm.html" TargetMode="External"/><Relationship Id="rId48714" Type="http://schemas.openxmlformats.org/officeDocument/2006/relationships/hyperlink" Target="http://www.hemppassion.uy/tubo-aluminio-10-m-203-mm.html" TargetMode="External"/><Relationship Id="rId11738" Type="http://schemas.openxmlformats.org/officeDocument/2006/relationships/hyperlink" Target="http://www.hemppassion.uy/tubo-aluminio-10-m-127-mm.html" TargetMode="External"/><Relationship Id="rId14211" Type="http://schemas.openxmlformats.org/officeDocument/2006/relationships/hyperlink" Target="http://www.hemppassion.uy/tubo-aluminio-10-m-127-mm.html" TargetMode="External"/><Relationship Id="rId28040" Type="http://schemas.openxmlformats.org/officeDocument/2006/relationships/hyperlink" Target="http://www.hemppassion.uy/tubo-aluminio-10-m-152-mm.html" TargetMode="External"/><Relationship Id="rId32436" Type="http://schemas.openxmlformats.org/officeDocument/2006/relationships/hyperlink" Target="http://www.hemppassion.uy/tubo-aluminio-10-m-152-mm.html" TargetMode="External"/><Relationship Id="rId39049" Type="http://schemas.openxmlformats.org/officeDocument/2006/relationships/hyperlink" Target="http://www.hemppassion.uy/tubo-aluminio-10-m-203-mm.html" TargetMode="External"/><Relationship Id="rId46265" Type="http://schemas.openxmlformats.org/officeDocument/2006/relationships/hyperlink" Target="http://www.hemppassion.uy/tubo-aluminio-10-m-203-mm.html" TargetMode="External"/><Relationship Id="rId17781" Type="http://schemas.openxmlformats.org/officeDocument/2006/relationships/hyperlink" Target="http://www.hemppassion.uy/tubo-aluminio-10-m-152-mm.html" TargetMode="External"/><Relationship Id="rId35659" Type="http://schemas.openxmlformats.org/officeDocument/2006/relationships/hyperlink" Target="http://www.hemppassion.uy/tubo-aluminio-10-m-203-mm.html" TargetMode="External"/><Relationship Id="rId140" Type="http://schemas.openxmlformats.org/officeDocument/2006/relationships/hyperlink" Target="http://www.hemppassion.uy/tubo-aluminio-10-m-127-mm.html" TargetMode="External"/><Relationship Id="rId5391" Type="http://schemas.openxmlformats.org/officeDocument/2006/relationships/hyperlink" Target="http://www.hemppassion.uy/tubo-aluminio-10-m-127-mm.html" TargetMode="External"/><Relationship Id="rId7840" Type="http://schemas.openxmlformats.org/officeDocument/2006/relationships/hyperlink" Target="http://www.hemppassion.uy/tubo-aluminio-10-m-127-mm.html" TargetMode="External"/><Relationship Id="rId10821" Type="http://schemas.openxmlformats.org/officeDocument/2006/relationships/hyperlink" Target="http://www.hemppassion.uy/tubo-aluminio-10-m-127-mm.html" TargetMode="External"/><Relationship Id="rId17434" Type="http://schemas.openxmlformats.org/officeDocument/2006/relationships/hyperlink" Target="http://www.hemppassion.uy/tubo-aluminio-10-m-152-mm.html" TargetMode="External"/><Relationship Id="rId24650" Type="http://schemas.openxmlformats.org/officeDocument/2006/relationships/hyperlink" Target="http://www.hemppassion.uy/tubo-aluminio-10-m-152-mm.html" TargetMode="External"/><Relationship Id="rId38132" Type="http://schemas.openxmlformats.org/officeDocument/2006/relationships/hyperlink" Target="http://www.hemppassion.uy/tubo-aluminio-10-m-203-mm.html" TargetMode="External"/><Relationship Id="rId42528" Type="http://schemas.openxmlformats.org/officeDocument/2006/relationships/hyperlink" Target="http://www.hemppassion.uy/tubo-aluminio-10-m-203-mm.html" TargetMode="External"/><Relationship Id="rId42875" Type="http://schemas.openxmlformats.org/officeDocument/2006/relationships/hyperlink" Target="http://www.hemppassion.uy/tubo-aluminio-10-m-203-mm.html" TargetMode="External"/><Relationship Id="rId5044" Type="http://schemas.openxmlformats.org/officeDocument/2006/relationships/hyperlink" Target="http://www.hemppassion.uy/tubo-aluminio-10-m-127-mm.html" TargetMode="External"/><Relationship Id="rId24303" Type="http://schemas.openxmlformats.org/officeDocument/2006/relationships/hyperlink" Target="http://www.hemppassion.uy/tubo-aluminio-10-m-152-mm.html" TargetMode="External"/><Relationship Id="rId27873" Type="http://schemas.openxmlformats.org/officeDocument/2006/relationships/hyperlink" Target="http://www.hemppassion.uy/tubo-aluminio-10-m-152-mm.html" TargetMode="External"/><Relationship Id="rId40079" Type="http://schemas.openxmlformats.org/officeDocument/2006/relationships/hyperlink" Target="http://www.hemppassion.uy/tubo-aluminio-10-m-203-mm.html" TargetMode="External"/><Relationship Id="rId45001" Type="http://schemas.openxmlformats.org/officeDocument/2006/relationships/hyperlink" Target="http://www.hemppassion.uy/tubo-aluminio-10-m-203-mm.html" TargetMode="External"/><Relationship Id="rId11595" Type="http://schemas.openxmlformats.org/officeDocument/2006/relationships/hyperlink" Target="http://www.hemppassion.uy/tubo-aluminio-10-m-127-mm.html" TargetMode="External"/><Relationship Id="rId20913" Type="http://schemas.openxmlformats.org/officeDocument/2006/relationships/hyperlink" Target="http://www.hemppassion.uy/tubo-aluminio-10-m-152-mm.html" TargetMode="External"/><Relationship Id="rId27526" Type="http://schemas.openxmlformats.org/officeDocument/2006/relationships/hyperlink" Target="http://www.hemppassion.uy/tubo-aluminio-10-m-152-mm.html" TargetMode="External"/><Relationship Id="rId34742" Type="http://schemas.openxmlformats.org/officeDocument/2006/relationships/hyperlink" Target="http://www.hemppassion.uy/tubo-aluminio-10-m-203-mm.html" TargetMode="External"/><Relationship Id="rId48571" Type="http://schemas.openxmlformats.org/officeDocument/2006/relationships/hyperlink" Target="http://www.hemppassion.uy/tubo-aluminio-10-m-203-mm.html" TargetMode="External"/><Relationship Id="rId1654" Type="http://schemas.openxmlformats.org/officeDocument/2006/relationships/hyperlink" Target="http://www.hemppassion.uy/tubo-aluminio-10-m-127-mm.html" TargetMode="External"/><Relationship Id="rId8267" Type="http://schemas.openxmlformats.org/officeDocument/2006/relationships/hyperlink" Target="http://www.hemppassion.uy/tubo-aluminio-10-m-127-mm.html" TargetMode="External"/><Relationship Id="rId11248" Type="http://schemas.openxmlformats.org/officeDocument/2006/relationships/hyperlink" Target="http://www.hemppassion.uy/tubo-aluminio-10-m-127-mm.html" TargetMode="External"/><Relationship Id="rId25077" Type="http://schemas.openxmlformats.org/officeDocument/2006/relationships/hyperlink" Target="http://www.hemppassion.uy/tubo-aluminio-10-m-152-mm.html" TargetMode="External"/><Relationship Id="rId32293" Type="http://schemas.openxmlformats.org/officeDocument/2006/relationships/hyperlink" Target="http://www.hemppassion.uy/tubo-aluminio-10-m-152-mm.html" TargetMode="External"/><Relationship Id="rId37965" Type="http://schemas.openxmlformats.org/officeDocument/2006/relationships/hyperlink" Target="http://www.hemppassion.uy/tubo-aluminio-10-m-203-mm.html" TargetMode="External"/><Relationship Id="rId41611" Type="http://schemas.openxmlformats.org/officeDocument/2006/relationships/hyperlink" Target="http://www.hemppassion.uy/tubo-aluminio-10-m-203-mm.html" TargetMode="External"/><Relationship Id="rId48224" Type="http://schemas.openxmlformats.org/officeDocument/2006/relationships/hyperlink" Target="http://www.hemppassion.uy/tubo-aluminio-10-m-203-mm.html" TargetMode="External"/><Relationship Id="rId1307" Type="http://schemas.openxmlformats.org/officeDocument/2006/relationships/hyperlink" Target="http://www.hemppassion.uy/tubo-aluminio-10-m-127-mm.html" TargetMode="External"/><Relationship Id="rId4877" Type="http://schemas.openxmlformats.org/officeDocument/2006/relationships/hyperlink" Target="http://www.hemppassion.uy/tubo-aluminio-10-m-127-mm.html" TargetMode="External"/><Relationship Id="rId17291" Type="http://schemas.openxmlformats.org/officeDocument/2006/relationships/hyperlink" Target="http://www.hemppassion.uy/tubo-aluminio-10-m-152-mm.html" TargetMode="External"/><Relationship Id="rId19740" Type="http://schemas.openxmlformats.org/officeDocument/2006/relationships/hyperlink" Target="http://www.hemppassion.uy/tubo-aluminio-10-m-152-mm.html" TargetMode="External"/><Relationship Id="rId21687" Type="http://schemas.openxmlformats.org/officeDocument/2006/relationships/hyperlink" Target="http://www.hemppassion.uy/tubo-aluminio-10-m-152-mm.html" TargetMode="External"/><Relationship Id="rId37618" Type="http://schemas.openxmlformats.org/officeDocument/2006/relationships/hyperlink" Target="http://www.hemppassion.uy/tubo-aluminio-10-m-203-mm.html" TargetMode="External"/><Relationship Id="rId44834" Type="http://schemas.openxmlformats.org/officeDocument/2006/relationships/hyperlink" Target="http://www.hemppassion.uy/tubo-aluminio-10-m-203-mm.html" TargetMode="External"/><Relationship Id="rId13" Type="http://schemas.openxmlformats.org/officeDocument/2006/relationships/hyperlink" Target="http://www.hemppassion.uy/tubo-aluminio-10-m-127-mm.html" TargetMode="External"/><Relationship Id="rId7350" Type="http://schemas.openxmlformats.org/officeDocument/2006/relationships/hyperlink" Target="http://www.hemppassion.uy/tubo-aluminio-10-m-127-mm.html" TargetMode="External"/><Relationship Id="rId24160" Type="http://schemas.openxmlformats.org/officeDocument/2006/relationships/hyperlink" Target="http://www.hemppassion.uy/tubo-aluminio-10-m-152-mm.html" TargetMode="External"/><Relationship Id="rId35169" Type="http://schemas.openxmlformats.org/officeDocument/2006/relationships/hyperlink" Target="http://www.hemppassion.uy/tubo-aluminio-10-m-203-mm.html" TargetMode="External"/><Relationship Id="rId42385" Type="http://schemas.openxmlformats.org/officeDocument/2006/relationships/hyperlink" Target="http://www.hemppassion.uy/tubo-aluminio-10-m-203-mm.html" TargetMode="External"/><Relationship Id="rId7003" Type="http://schemas.openxmlformats.org/officeDocument/2006/relationships/hyperlink" Target="http://www.hemppassion.uy/tubo-aluminio-10-m-127-mm.html" TargetMode="External"/><Relationship Id="rId10331" Type="http://schemas.openxmlformats.org/officeDocument/2006/relationships/hyperlink" Target="http://www.hemppassion.uy/tubo-aluminio-10-m-127-mm.html" TargetMode="External"/><Relationship Id="rId29832" Type="http://schemas.openxmlformats.org/officeDocument/2006/relationships/hyperlink" Target="http://www.hemppassion.uy/tubo-aluminio-10-m-152-mm.html" TargetMode="External"/><Relationship Id="rId42038" Type="http://schemas.openxmlformats.org/officeDocument/2006/relationships/hyperlink" Target="http://www.hemppassion.uy/tubo-aluminio-10-m-203-mm.html" TargetMode="External"/><Relationship Id="rId3960" Type="http://schemas.openxmlformats.org/officeDocument/2006/relationships/hyperlink" Target="http://www.hemppassion.uy/tubo-aluminio-10-m-127-mm.html" TargetMode="External"/><Relationship Id="rId13554" Type="http://schemas.openxmlformats.org/officeDocument/2006/relationships/hyperlink" Target="http://www.hemppassion.uy/tubo-aluminio-10-m-127-mm.html" TargetMode="External"/><Relationship Id="rId20770" Type="http://schemas.openxmlformats.org/officeDocument/2006/relationships/hyperlink" Target="http://www.hemppassion.uy/tubo-aluminio-10-m-152-mm.html" TargetMode="External"/><Relationship Id="rId27383" Type="http://schemas.openxmlformats.org/officeDocument/2006/relationships/hyperlink" Target="http://www.hemppassion.uy/tubo-aluminio-10-m-152-mm.html" TargetMode="External"/><Relationship Id="rId31779" Type="http://schemas.openxmlformats.org/officeDocument/2006/relationships/hyperlink" Target="http://www.hemppassion.uy/tubo-aluminio-10-m-152-mm.html" TargetMode="External"/><Relationship Id="rId36701" Type="http://schemas.openxmlformats.org/officeDocument/2006/relationships/hyperlink" Target="http://www.hemppassion.uy/tubo-aluminio-10-m-203-mm.html" TargetMode="External"/><Relationship Id="rId48081" Type="http://schemas.openxmlformats.org/officeDocument/2006/relationships/hyperlink" Target="http://www.hemppassion.uy/tubo-aluminio-10-m-203-mm.html" TargetMode="External"/><Relationship Id="rId3613" Type="http://schemas.openxmlformats.org/officeDocument/2006/relationships/hyperlink" Target="http://www.hemppassion.uy/tubo-aluminio-10-m-127-mm.html" TargetMode="External"/><Relationship Id="rId13207" Type="http://schemas.openxmlformats.org/officeDocument/2006/relationships/hyperlink" Target="http://www.hemppassion.uy/tubo-aluminio-10-m-127-mm.html" TargetMode="External"/><Relationship Id="rId16777" Type="http://schemas.openxmlformats.org/officeDocument/2006/relationships/hyperlink" Target="http://www.hemppassion.uy/tubo-aluminio-10-m-152-mm.html" TargetMode="External"/><Relationship Id="rId20423" Type="http://schemas.openxmlformats.org/officeDocument/2006/relationships/hyperlink" Target="http://www.hemppassion.uy/tubo-aluminio-10-m-152-mm.html" TargetMode="External"/><Relationship Id="rId23993" Type="http://schemas.openxmlformats.org/officeDocument/2006/relationships/hyperlink" Target="http://www.hemppassion.uy/tubo-aluminio-10-m-152-mm.html" TargetMode="External"/><Relationship Id="rId27036" Type="http://schemas.openxmlformats.org/officeDocument/2006/relationships/hyperlink" Target="http://www.hemppassion.uy/tubo-aluminio-10-m-152-mm.html" TargetMode="External"/><Relationship Id="rId34252" Type="http://schemas.openxmlformats.org/officeDocument/2006/relationships/hyperlink" Target="http://www.hemppassion.uy/tubo-aluminio-10-m-203-mm.html" TargetMode="External"/><Relationship Id="rId39924" Type="http://schemas.openxmlformats.org/officeDocument/2006/relationships/hyperlink" Target="http://www.hemppassion.uy/tubo-aluminio-10-m-203-mm.html" TargetMode="External"/><Relationship Id="rId1164" Type="http://schemas.openxmlformats.org/officeDocument/2006/relationships/hyperlink" Target="http://www.hemppassion.uy/tubo-aluminio-10-m-127-mm.html" TargetMode="External"/><Relationship Id="rId6836" Type="http://schemas.openxmlformats.org/officeDocument/2006/relationships/hyperlink" Target="http://www.hemppassion.uy/tubo-aluminio-10-m-127-mm.html" TargetMode="External"/><Relationship Id="rId19250" Type="http://schemas.openxmlformats.org/officeDocument/2006/relationships/hyperlink" Target="http://www.hemppassion.uy/tubo-aluminio-10-m-152-mm.html" TargetMode="External"/><Relationship Id="rId23646" Type="http://schemas.openxmlformats.org/officeDocument/2006/relationships/hyperlink" Target="http://www.hemppassion.uy/tubo-aluminio-10-m-152-mm.html" TargetMode="External"/><Relationship Id="rId30862" Type="http://schemas.openxmlformats.org/officeDocument/2006/relationships/hyperlink" Target="http://www.hemppassion.uy/tubo-aluminio-10-m-152-mm.html" TargetMode="External"/><Relationship Id="rId37475" Type="http://schemas.openxmlformats.org/officeDocument/2006/relationships/hyperlink" Target="http://www.hemppassion.uy/tubo-aluminio-10-m-203-mm.html" TargetMode="External"/><Relationship Id="rId41121" Type="http://schemas.openxmlformats.org/officeDocument/2006/relationships/hyperlink" Target="http://www.hemppassion.uy/tubo-aluminio-10-m-203-mm.html" TargetMode="External"/><Relationship Id="rId44691" Type="http://schemas.openxmlformats.org/officeDocument/2006/relationships/hyperlink" Target="http://www.hemppassion.uy/tubo-aluminio-10-m-203-mm.html" TargetMode="External"/><Relationship Id="rId4387" Type="http://schemas.openxmlformats.org/officeDocument/2006/relationships/hyperlink" Target="http://www.hemppassion.uy/tubo-aluminio-10-m-127-mm.html" TargetMode="External"/><Relationship Id="rId21197" Type="http://schemas.openxmlformats.org/officeDocument/2006/relationships/hyperlink" Target="http://www.hemppassion.uy/tubo-aluminio-10-m-152-mm.html" TargetMode="External"/><Relationship Id="rId30515" Type="http://schemas.openxmlformats.org/officeDocument/2006/relationships/hyperlink" Target="http://www.hemppassion.uy/tubo-aluminio-10-m-152-mm.html" TargetMode="External"/><Relationship Id="rId37128" Type="http://schemas.openxmlformats.org/officeDocument/2006/relationships/hyperlink" Target="http://www.hemppassion.uy/tubo-aluminio-10-m-203-mm.html" TargetMode="External"/><Relationship Id="rId44344" Type="http://schemas.openxmlformats.org/officeDocument/2006/relationships/hyperlink" Target="http://www.hemppassion.uy/tubo-aluminio-10-m-203-mm.html" TargetMode="External"/><Relationship Id="rId15860" Type="http://schemas.openxmlformats.org/officeDocument/2006/relationships/hyperlink" Target="http://www.hemppassion.uy/tubo-aluminio-10-m-127-mm.html" TargetMode="External"/><Relationship Id="rId26869" Type="http://schemas.openxmlformats.org/officeDocument/2006/relationships/hyperlink" Target="http://www.hemppassion.uy/tubo-aluminio-10-m-152-mm.html" TargetMode="External"/><Relationship Id="rId29342" Type="http://schemas.openxmlformats.org/officeDocument/2006/relationships/hyperlink" Target="http://www.hemppassion.uy/tubo-aluminio-10-m-152-mm.html" TargetMode="External"/><Relationship Id="rId47567" Type="http://schemas.openxmlformats.org/officeDocument/2006/relationships/hyperlink" Target="http://www.hemppassion.uy/tubo-aluminio-10-m-203-mm.html" TargetMode="External"/><Relationship Id="rId3470" Type="http://schemas.openxmlformats.org/officeDocument/2006/relationships/hyperlink" Target="http://www.hemppassion.uy/tubo-aluminio-10-m-127-mm.html" TargetMode="External"/><Relationship Id="rId13064" Type="http://schemas.openxmlformats.org/officeDocument/2006/relationships/hyperlink" Target="http://www.hemppassion.uy/tubo-aluminio-10-m-127-mm.html" TargetMode="External"/><Relationship Id="rId15513" Type="http://schemas.openxmlformats.org/officeDocument/2006/relationships/hyperlink" Target="http://www.hemppassion.uy/tubo-aluminio-10-m-127-mm.html" TargetMode="External"/><Relationship Id="rId20280" Type="http://schemas.openxmlformats.org/officeDocument/2006/relationships/hyperlink" Target="http://www.hemppassion.uy/tubo-aluminio-10-m-152-mm.html" TargetMode="External"/><Relationship Id="rId31289" Type="http://schemas.openxmlformats.org/officeDocument/2006/relationships/hyperlink" Target="http://www.hemppassion.uy/tubo-aluminio-10-m-152-mm.html" TargetMode="External"/><Relationship Id="rId33738" Type="http://schemas.openxmlformats.org/officeDocument/2006/relationships/hyperlink" Target="http://www.hemppassion.uy/tubo-aluminio-10-m-203-mm.html" TargetMode="External"/><Relationship Id="rId36211" Type="http://schemas.openxmlformats.org/officeDocument/2006/relationships/hyperlink" Target="http://www.hemppassion.uy/tubo-aluminio-10-m-203-mm.html" TargetMode="External"/><Relationship Id="rId40607" Type="http://schemas.openxmlformats.org/officeDocument/2006/relationships/hyperlink" Target="http://www.hemppassion.uy/tubo-aluminio-10-m-203-mm.html" TargetMode="External"/><Relationship Id="rId40954" Type="http://schemas.openxmlformats.org/officeDocument/2006/relationships/hyperlink" Target="http://www.hemppassion.uy/tubo-aluminio-10-m-203-mm.html" TargetMode="External"/><Relationship Id="rId3123" Type="http://schemas.openxmlformats.org/officeDocument/2006/relationships/hyperlink" Target="http://www.hemppassion.uy/tubo-aluminio-10-m-127-mm.html" TargetMode="External"/><Relationship Id="rId18736" Type="http://schemas.openxmlformats.org/officeDocument/2006/relationships/hyperlink" Target="http://www.hemppassion.uy/tubo-aluminio-10-m-152-mm.html" TargetMode="External"/><Relationship Id="rId25952" Type="http://schemas.openxmlformats.org/officeDocument/2006/relationships/hyperlink" Target="http://www.hemppassion.uy/tubo-aluminio-10-m-152-mm.html" TargetMode="External"/><Relationship Id="rId39781" Type="http://schemas.openxmlformats.org/officeDocument/2006/relationships/hyperlink" Target="http://www.hemppassion.uy/tubo-aluminio-10-m-203-mm.html" TargetMode="External"/><Relationship Id="rId6693" Type="http://schemas.openxmlformats.org/officeDocument/2006/relationships/hyperlink" Target="http://www.hemppassion.uy/tubo-aluminio-10-m-127-mm.html" TargetMode="External"/><Relationship Id="rId16287" Type="http://schemas.openxmlformats.org/officeDocument/2006/relationships/hyperlink" Target="http://www.hemppassion.uy/tubo-aluminio-10-m-127-mm.html" TargetMode="External"/><Relationship Id="rId25605" Type="http://schemas.openxmlformats.org/officeDocument/2006/relationships/hyperlink" Target="http://www.hemppassion.uy/tubo-aluminio-10-m-152-mm.html" TargetMode="External"/><Relationship Id="rId32821" Type="http://schemas.openxmlformats.org/officeDocument/2006/relationships/hyperlink" Target="http://www.hemppassion.uy/tubo-aluminio-10-m-203-mm.html" TargetMode="External"/><Relationship Id="rId39434" Type="http://schemas.openxmlformats.org/officeDocument/2006/relationships/hyperlink" Target="http://www.hemppassion.uy/tubo-aluminio-10-m-203-mm.html" TargetMode="External"/><Relationship Id="rId46650" Type="http://schemas.openxmlformats.org/officeDocument/2006/relationships/hyperlink" Target="http://www.hemppassion.uy/tubo-aluminio-10-m-203-mm.html" TargetMode="External"/><Relationship Id="rId6346" Type="http://schemas.openxmlformats.org/officeDocument/2006/relationships/hyperlink" Target="http://www.hemppassion.uy/tubo-aluminio-10-m-127-mm.html" TargetMode="External"/><Relationship Id="rId12897" Type="http://schemas.openxmlformats.org/officeDocument/2006/relationships/hyperlink" Target="http://www.hemppassion.uy/tubo-aluminio-10-m-127-mm.html" TargetMode="External"/><Relationship Id="rId23156" Type="http://schemas.openxmlformats.org/officeDocument/2006/relationships/hyperlink" Target="http://www.hemppassion.uy/tubo-aluminio-10-m-152-mm.html" TargetMode="External"/><Relationship Id="rId28828" Type="http://schemas.openxmlformats.org/officeDocument/2006/relationships/hyperlink" Target="http://www.hemppassion.uy/tubo-aluminio-10-m-152-mm.html" TargetMode="External"/><Relationship Id="rId30372" Type="http://schemas.openxmlformats.org/officeDocument/2006/relationships/hyperlink" Target="http://www.hemppassion.uy/tubo-aluminio-10-m-152-mm.html" TargetMode="External"/><Relationship Id="rId46303" Type="http://schemas.openxmlformats.org/officeDocument/2006/relationships/hyperlink" Target="http://www.hemppassion.uy/tubo-aluminio-10-m-203-mm.html" TargetMode="External"/><Relationship Id="rId2956" Type="http://schemas.openxmlformats.org/officeDocument/2006/relationships/hyperlink" Target="http://www.hemppassion.uy/tubo-aluminio-10-m-127-mm.html" TargetMode="External"/><Relationship Id="rId9569" Type="http://schemas.openxmlformats.org/officeDocument/2006/relationships/hyperlink" Target="http://www.hemppassion.uy/tubo-aluminio-10-m-127-mm.html" TargetMode="External"/><Relationship Id="rId15370" Type="http://schemas.openxmlformats.org/officeDocument/2006/relationships/hyperlink" Target="http://www.hemppassion.uy/tubo-aluminio-10-m-127-mm.html" TargetMode="External"/><Relationship Id="rId26379" Type="http://schemas.openxmlformats.org/officeDocument/2006/relationships/hyperlink" Target="http://www.hemppassion.uy/tubo-aluminio-10-m-152-mm.html" TargetMode="External"/><Relationship Id="rId30025" Type="http://schemas.openxmlformats.org/officeDocument/2006/relationships/hyperlink" Target="http://www.hemppassion.uy/tubo-aluminio-10-m-152-mm.html" TargetMode="External"/><Relationship Id="rId33595" Type="http://schemas.openxmlformats.org/officeDocument/2006/relationships/hyperlink" Target="http://www.hemppassion.uy/tubo-aluminio-10-m-203-mm.html" TargetMode="External"/><Relationship Id="rId42913" Type="http://schemas.openxmlformats.org/officeDocument/2006/relationships/hyperlink" Target="http://www.hemppassion.uy/tubo-aluminio-10-m-203-mm.html" TargetMode="External"/><Relationship Id="rId928" Type="http://schemas.openxmlformats.org/officeDocument/2006/relationships/hyperlink" Target="http://www.hemppassion.uy/tubo-aluminio-10-m-127-mm.html" TargetMode="External"/><Relationship Id="rId2609" Type="http://schemas.openxmlformats.org/officeDocument/2006/relationships/hyperlink" Target="http://www.hemppassion.uy/tubo-aluminio-10-m-127-mm.html" TargetMode="External"/><Relationship Id="rId15023" Type="http://schemas.openxmlformats.org/officeDocument/2006/relationships/hyperlink" Target="http://www.hemppassion.uy/tubo-aluminio-10-m-127-mm.html" TargetMode="External"/><Relationship Id="rId33248" Type="http://schemas.openxmlformats.org/officeDocument/2006/relationships/hyperlink" Target="http://www.hemppassion.uy/tubo-aluminio-10-m-203-mm.html" TargetMode="External"/><Relationship Id="rId40464" Type="http://schemas.openxmlformats.org/officeDocument/2006/relationships/hyperlink" Target="http://www.hemppassion.uy/tubo-aluminio-10-m-203-mm.html" TargetMode="External"/><Relationship Id="rId47077" Type="http://schemas.openxmlformats.org/officeDocument/2006/relationships/hyperlink" Target="http://www.hemppassion.uy/tubo-aluminio-10-m-203-mm.html" TargetMode="External"/><Relationship Id="rId11980" Type="http://schemas.openxmlformats.org/officeDocument/2006/relationships/hyperlink" Target="http://www.hemppassion.uy/tubo-aluminio-10-m-127-mm.html" TargetMode="External"/><Relationship Id="rId18593" Type="http://schemas.openxmlformats.org/officeDocument/2006/relationships/hyperlink" Target="http://www.hemppassion.uy/tubo-aluminio-10-m-152-mm.html" TargetMode="External"/><Relationship Id="rId22989" Type="http://schemas.openxmlformats.org/officeDocument/2006/relationships/hyperlink" Target="http://www.hemppassion.uy/tubo-aluminio-10-m-152-mm.html" TargetMode="External"/><Relationship Id="rId27911" Type="http://schemas.openxmlformats.org/officeDocument/2006/relationships/hyperlink" Target="http://www.hemppassion.uy/tubo-aluminio-10-m-152-mm.html" TargetMode="External"/><Relationship Id="rId39291" Type="http://schemas.openxmlformats.org/officeDocument/2006/relationships/hyperlink" Target="http://www.hemppassion.uy/tubo-aluminio-10-m-203-mm.html" TargetMode="External"/><Relationship Id="rId40117" Type="http://schemas.openxmlformats.org/officeDocument/2006/relationships/hyperlink" Target="http://www.hemppassion.uy/tubo-aluminio-10-m-203-mm.html" TargetMode="External"/><Relationship Id="rId43687" Type="http://schemas.openxmlformats.org/officeDocument/2006/relationships/hyperlink" Target="http://www.hemppassion.uy/tubo-aluminio-10-m-203-mm.html" TargetMode="External"/><Relationship Id="rId8305" Type="http://schemas.openxmlformats.org/officeDocument/2006/relationships/hyperlink" Target="http://www.hemppassion.uy/tubo-aluminio-10-m-127-mm.html" TargetMode="External"/><Relationship Id="rId8652" Type="http://schemas.openxmlformats.org/officeDocument/2006/relationships/hyperlink" Target="http://www.hemppassion.uy/tubo-aluminio-10-m-127-mm.html" TargetMode="External"/><Relationship Id="rId11633" Type="http://schemas.openxmlformats.org/officeDocument/2006/relationships/hyperlink" Target="http://www.hemppassion.uy/tubo-aluminio-10-m-127-mm.html" TargetMode="External"/><Relationship Id="rId18246" Type="http://schemas.openxmlformats.org/officeDocument/2006/relationships/hyperlink" Target="http://www.hemppassion.uy/tubo-aluminio-10-m-152-mm.html" TargetMode="External"/><Relationship Id="rId25462" Type="http://schemas.openxmlformats.org/officeDocument/2006/relationships/hyperlink" Target="http://www.hemppassion.uy/tubo-aluminio-10-m-152-mm.html" TargetMode="External"/><Relationship Id="rId46160" Type="http://schemas.openxmlformats.org/officeDocument/2006/relationships/hyperlink" Target="http://www.hemppassion.uy/tubo-aluminio-10-m-203-mm.html" TargetMode="External"/><Relationship Id="rId14856" Type="http://schemas.openxmlformats.org/officeDocument/2006/relationships/hyperlink" Target="http://www.hemppassion.uy/tubo-aluminio-10-m-127-mm.html" TargetMode="External"/><Relationship Id="rId25115" Type="http://schemas.openxmlformats.org/officeDocument/2006/relationships/hyperlink" Target="http://www.hemppassion.uy/tubo-aluminio-10-m-152-mm.html" TargetMode="External"/><Relationship Id="rId28685" Type="http://schemas.openxmlformats.org/officeDocument/2006/relationships/hyperlink" Target="http://www.hemppassion.uy/tubo-aluminio-10-m-152-mm.html" TargetMode="External"/><Relationship Id="rId32331" Type="http://schemas.openxmlformats.org/officeDocument/2006/relationships/hyperlink" Target="http://www.hemppassion.uy/tubo-aluminio-10-m-152-mm.html" TargetMode="External"/><Relationship Id="rId4915" Type="http://schemas.openxmlformats.org/officeDocument/2006/relationships/hyperlink" Target="http://www.hemppassion.uy/tubo-aluminio-10-m-127-mm.html" TargetMode="External"/><Relationship Id="rId14509" Type="http://schemas.openxmlformats.org/officeDocument/2006/relationships/hyperlink" Target="http://www.hemppassion.uy/tubo-aluminio-10-m-127-mm.html" TargetMode="External"/><Relationship Id="rId21725" Type="http://schemas.openxmlformats.org/officeDocument/2006/relationships/hyperlink" Target="http://www.hemppassion.uy/tubo-aluminio-10-m-152-mm.html" TargetMode="External"/><Relationship Id="rId28338" Type="http://schemas.openxmlformats.org/officeDocument/2006/relationships/hyperlink" Target="http://www.hemppassion.uy/tubo-aluminio-10-m-152-mm.html" TargetMode="External"/><Relationship Id="rId35554" Type="http://schemas.openxmlformats.org/officeDocument/2006/relationships/hyperlink" Target="http://www.hemppassion.uy/tubo-aluminio-10-m-203-mm.html" TargetMode="External"/><Relationship Id="rId42770" Type="http://schemas.openxmlformats.org/officeDocument/2006/relationships/hyperlink" Target="http://www.hemppassion.uy/tubo-aluminio-10-m-203-mm.html" TargetMode="External"/><Relationship Id="rId49036" Type="http://schemas.openxmlformats.org/officeDocument/2006/relationships/hyperlink" Target="http://www.hemppassion.uy/tubo-aluminio-10-m-203-mm.html" TargetMode="External"/><Relationship Id="rId785" Type="http://schemas.openxmlformats.org/officeDocument/2006/relationships/hyperlink" Target="http://www.hemppassion.uy/tubo-aluminio-10-m-127-mm.html" TargetMode="External"/><Relationship Id="rId2466" Type="http://schemas.openxmlformats.org/officeDocument/2006/relationships/hyperlink" Target="http://www.hemppassion.uy/tubo-aluminio-10-m-127-mm.html" TargetMode="External"/><Relationship Id="rId9079" Type="http://schemas.openxmlformats.org/officeDocument/2006/relationships/hyperlink" Target="http://www.hemppassion.uy/tubo-aluminio-10-m-127-mm.html" TargetMode="External"/><Relationship Id="rId35207" Type="http://schemas.openxmlformats.org/officeDocument/2006/relationships/hyperlink" Target="http://www.hemppassion.uy/tubo-aluminio-10-m-203-mm.html" TargetMode="External"/><Relationship Id="rId38777" Type="http://schemas.openxmlformats.org/officeDocument/2006/relationships/hyperlink" Target="http://www.hemppassion.uy/tubo-aluminio-10-m-203-mm.html" TargetMode="External"/><Relationship Id="rId42423" Type="http://schemas.openxmlformats.org/officeDocument/2006/relationships/hyperlink" Target="http://www.hemppassion.uy/tubo-aluminio-10-m-203-mm.html" TargetMode="External"/><Relationship Id="rId45993" Type="http://schemas.openxmlformats.org/officeDocument/2006/relationships/hyperlink" Target="http://www.hemppassion.uy/tubo-aluminio-10-m-203-mm.html" TargetMode="External"/><Relationship Id="rId438" Type="http://schemas.openxmlformats.org/officeDocument/2006/relationships/hyperlink" Target="http://www.hemppassion.uy/tubo-aluminio-10-m-127-mm.html" TargetMode="External"/><Relationship Id="rId2119" Type="http://schemas.openxmlformats.org/officeDocument/2006/relationships/hyperlink" Target="http://www.hemppassion.uy/tubo-aluminio-10-m-127-mm.html" TargetMode="External"/><Relationship Id="rId5689" Type="http://schemas.openxmlformats.org/officeDocument/2006/relationships/hyperlink" Target="http://www.hemppassion.uy/tubo-aluminio-10-m-127-mm.html" TargetMode="External"/><Relationship Id="rId22499" Type="http://schemas.openxmlformats.org/officeDocument/2006/relationships/hyperlink" Target="http://www.hemppassion.uy/tubo-aluminio-10-m-152-mm.html" TargetMode="External"/><Relationship Id="rId24948" Type="http://schemas.openxmlformats.org/officeDocument/2006/relationships/hyperlink" Target="http://www.hemppassion.uy/tubo-aluminio-10-m-152-mm.html" TargetMode="External"/><Relationship Id="rId27421" Type="http://schemas.openxmlformats.org/officeDocument/2006/relationships/hyperlink" Target="http://www.hemppassion.uy/tubo-aluminio-10-m-152-mm.html" TargetMode="External"/><Relationship Id="rId45646" Type="http://schemas.openxmlformats.org/officeDocument/2006/relationships/hyperlink" Target="http://www.hemppassion.uy/tubo-aluminio-10-m-203-mm.html" TargetMode="External"/><Relationship Id="rId8162" Type="http://schemas.openxmlformats.org/officeDocument/2006/relationships/hyperlink" Target="http://www.hemppassion.uy/tubo-aluminio-10-m-127-mm.html" TargetMode="External"/><Relationship Id="rId11143" Type="http://schemas.openxmlformats.org/officeDocument/2006/relationships/hyperlink" Target="http://www.hemppassion.uy/tubo-aluminio-10-m-127-mm.html" TargetMode="External"/><Relationship Id="rId11490" Type="http://schemas.openxmlformats.org/officeDocument/2006/relationships/hyperlink" Target="http://www.hemppassion.uy/tubo-aluminio-10-m-127-mm.html" TargetMode="External"/><Relationship Id="rId31817" Type="http://schemas.openxmlformats.org/officeDocument/2006/relationships/hyperlink" Target="http://www.hemppassion.uy/tubo-aluminio-10-m-152-mm.html" TargetMode="External"/><Relationship Id="rId43197" Type="http://schemas.openxmlformats.org/officeDocument/2006/relationships/hyperlink" Target="http://www.hemppassion.uy/tubo-aluminio-10-m-203-mm.html" TargetMode="External"/><Relationship Id="rId48869" Type="http://schemas.openxmlformats.org/officeDocument/2006/relationships/hyperlink" Target="http://www.hemppassion.uy/tubo-aluminio-10-m-203-mm.html" TargetMode="External"/><Relationship Id="rId1202" Type="http://schemas.openxmlformats.org/officeDocument/2006/relationships/hyperlink" Target="http://www.hemppassion.uy/tubo-aluminio-10-m-127-mm.html" TargetMode="External"/><Relationship Id="rId16815" Type="http://schemas.openxmlformats.org/officeDocument/2006/relationships/hyperlink" Target="http://www.hemppassion.uy/tubo-aluminio-10-m-152-mm.html" TargetMode="External"/><Relationship Id="rId28195" Type="http://schemas.openxmlformats.org/officeDocument/2006/relationships/hyperlink" Target="http://www.hemppassion.uy/tubo-aluminio-10-m-152-mm.html" TargetMode="External"/><Relationship Id="rId37860" Type="http://schemas.openxmlformats.org/officeDocument/2006/relationships/hyperlink" Target="http://www.hemppassion.uy/tubo-aluminio-10-m-203-mm.html" TargetMode="External"/><Relationship Id="rId4772" Type="http://schemas.openxmlformats.org/officeDocument/2006/relationships/hyperlink" Target="http://www.hemppassion.uy/tubo-aluminio-10-m-127-mm.html" TargetMode="External"/><Relationship Id="rId14366" Type="http://schemas.openxmlformats.org/officeDocument/2006/relationships/hyperlink" Target="http://www.hemppassion.uy/tubo-aluminio-10-m-127-mm.html" TargetMode="External"/><Relationship Id="rId21582" Type="http://schemas.openxmlformats.org/officeDocument/2006/relationships/hyperlink" Target="http://www.hemppassion.uy/tubo-aluminio-10-m-152-mm.html" TargetMode="External"/><Relationship Id="rId30900" Type="http://schemas.openxmlformats.org/officeDocument/2006/relationships/hyperlink" Target="http://www.hemppassion.uy/tubo-aluminio-10-m-152-mm.html" TargetMode="External"/><Relationship Id="rId35064" Type="http://schemas.openxmlformats.org/officeDocument/2006/relationships/hyperlink" Target="http://www.hemppassion.uy/tubo-aluminio-10-m-203-mm.html" TargetMode="External"/><Relationship Id="rId37513" Type="http://schemas.openxmlformats.org/officeDocument/2006/relationships/hyperlink" Target="http://www.hemppassion.uy/tubo-aluminio-10-m-203-mm.html" TargetMode="External"/><Relationship Id="rId41909" Type="http://schemas.openxmlformats.org/officeDocument/2006/relationships/hyperlink" Target="http://www.hemppassion.uy/tubo-aluminio-10-m-203-mm.html" TargetMode="External"/><Relationship Id="rId42280" Type="http://schemas.openxmlformats.org/officeDocument/2006/relationships/hyperlink" Target="http://www.hemppassion.uy/tubo-aluminio-10-m-203-mm.html" TargetMode="External"/><Relationship Id="rId295" Type="http://schemas.openxmlformats.org/officeDocument/2006/relationships/hyperlink" Target="http://www.hemppassion.uy/tubo-aluminio-10-m-127-mm.html" TargetMode="External"/><Relationship Id="rId4425" Type="http://schemas.openxmlformats.org/officeDocument/2006/relationships/hyperlink" Target="http://www.hemppassion.uy/tubo-aluminio-10-m-127-mm.html" TargetMode="External"/><Relationship Id="rId7995" Type="http://schemas.openxmlformats.org/officeDocument/2006/relationships/hyperlink" Target="http://www.hemppassion.uy/tubo-aluminio-10-m-127-mm.html" TargetMode="External"/><Relationship Id="rId10976" Type="http://schemas.openxmlformats.org/officeDocument/2006/relationships/hyperlink" Target="http://www.hemppassion.uy/tubo-aluminio-10-m-127-mm.html" TargetMode="External"/><Relationship Id="rId14019" Type="http://schemas.openxmlformats.org/officeDocument/2006/relationships/hyperlink" Target="http://www.hemppassion.uy/tubo-aluminio-10-m-127-mm.html" TargetMode="External"/><Relationship Id="rId17589" Type="http://schemas.openxmlformats.org/officeDocument/2006/relationships/hyperlink" Target="http://www.hemppassion.uy/tubo-aluminio-10-m-152-mm.html" TargetMode="External"/><Relationship Id="rId21235" Type="http://schemas.openxmlformats.org/officeDocument/2006/relationships/hyperlink" Target="http://www.hemppassion.uy/tubo-aluminio-10-m-152-mm.html" TargetMode="External"/><Relationship Id="rId26907" Type="http://schemas.openxmlformats.org/officeDocument/2006/relationships/hyperlink" Target="http://www.hemppassion.uy/tubo-aluminio-10-m-152-mm.html" TargetMode="External"/><Relationship Id="rId47952" Type="http://schemas.openxmlformats.org/officeDocument/2006/relationships/hyperlink" Target="http://www.hemppassion.uy/tubo-aluminio-10-m-203-mm.html" TargetMode="External"/><Relationship Id="rId7648" Type="http://schemas.openxmlformats.org/officeDocument/2006/relationships/hyperlink" Target="http://www.hemppassion.uy/tubo-aluminio-10-m-127-mm.html" TargetMode="External"/><Relationship Id="rId10629" Type="http://schemas.openxmlformats.org/officeDocument/2006/relationships/hyperlink" Target="http://www.hemppassion.uy/tubo-aluminio-10-m-127-mm.html" TargetMode="External"/><Relationship Id="rId24458" Type="http://schemas.openxmlformats.org/officeDocument/2006/relationships/hyperlink" Target="http://www.hemppassion.uy/tubo-aluminio-10-m-152-mm.html" TargetMode="External"/><Relationship Id="rId31674" Type="http://schemas.openxmlformats.org/officeDocument/2006/relationships/hyperlink" Target="http://www.hemppassion.uy/tubo-aluminio-10-m-152-mm.html" TargetMode="External"/><Relationship Id="rId38287" Type="http://schemas.openxmlformats.org/officeDocument/2006/relationships/hyperlink" Target="http://www.hemppassion.uy/tubo-aluminio-10-m-203-mm.html" TargetMode="External"/><Relationship Id="rId47605" Type="http://schemas.openxmlformats.org/officeDocument/2006/relationships/hyperlink" Target="http://www.hemppassion.uy/tubo-aluminio-10-m-203-mm.html" TargetMode="External"/><Relationship Id="rId5199" Type="http://schemas.openxmlformats.org/officeDocument/2006/relationships/hyperlink" Target="http://www.hemppassion.uy/tubo-aluminio-10-m-127-mm.html" TargetMode="External"/><Relationship Id="rId13102" Type="http://schemas.openxmlformats.org/officeDocument/2006/relationships/hyperlink" Target="http://www.hemppassion.uy/tubo-aluminio-10-m-127-mm.html" TargetMode="External"/><Relationship Id="rId31327" Type="http://schemas.openxmlformats.org/officeDocument/2006/relationships/hyperlink" Target="http://www.hemppassion.uy/tubo-aluminio-10-m-152-mm.html" TargetMode="External"/><Relationship Id="rId34897" Type="http://schemas.openxmlformats.org/officeDocument/2006/relationships/hyperlink" Target="http://www.hemppassion.uy/tubo-aluminio-10-m-203-mm.html" TargetMode="External"/><Relationship Id="rId45156" Type="http://schemas.openxmlformats.org/officeDocument/2006/relationships/hyperlink" Target="http://www.hemppassion.uy/tubo-aluminio-10-m-203-mm.html" TargetMode="External"/><Relationship Id="rId16672" Type="http://schemas.openxmlformats.org/officeDocument/2006/relationships/hyperlink" Target="http://www.hemppassion.uy/tubo-aluminio-10-m-152-mm.html" TargetMode="External"/><Relationship Id="rId37370" Type="http://schemas.openxmlformats.org/officeDocument/2006/relationships/hyperlink" Target="http://www.hemppassion.uy/tubo-aluminio-10-m-203-mm.html" TargetMode="External"/><Relationship Id="rId41766" Type="http://schemas.openxmlformats.org/officeDocument/2006/relationships/hyperlink" Target="http://www.hemppassion.uy/tubo-aluminio-10-m-203-mm.html" TargetMode="External"/><Relationship Id="rId48379" Type="http://schemas.openxmlformats.org/officeDocument/2006/relationships/hyperlink" Target="http://www.hemppassion.uy/tubo-aluminio-10-m-203-mm.html" TargetMode="External"/><Relationship Id="rId4282" Type="http://schemas.openxmlformats.org/officeDocument/2006/relationships/hyperlink" Target="http://www.hemppassion.uy/tubo-aluminio-10-m-127-mm.html" TargetMode="External"/><Relationship Id="rId6731" Type="http://schemas.openxmlformats.org/officeDocument/2006/relationships/hyperlink" Target="http://www.hemppassion.uy/tubo-aluminio-10-m-127-mm.html" TargetMode="External"/><Relationship Id="rId16325" Type="http://schemas.openxmlformats.org/officeDocument/2006/relationships/hyperlink" Target="http://www.hemppassion.uy/tubo-aluminio-10-m-127-mm.html" TargetMode="External"/><Relationship Id="rId19895" Type="http://schemas.openxmlformats.org/officeDocument/2006/relationships/hyperlink" Target="http://www.hemppassion.uy/tubo-aluminio-10-m-152-mm.html" TargetMode="External"/><Relationship Id="rId21092" Type="http://schemas.openxmlformats.org/officeDocument/2006/relationships/hyperlink" Target="http://www.hemppassion.uy/tubo-aluminio-10-m-152-mm.html" TargetMode="External"/><Relationship Id="rId23541" Type="http://schemas.openxmlformats.org/officeDocument/2006/relationships/hyperlink" Target="http://www.hemppassion.uy/tubo-aluminio-10-m-152-mm.html" TargetMode="External"/><Relationship Id="rId37023" Type="http://schemas.openxmlformats.org/officeDocument/2006/relationships/hyperlink" Target="http://www.hemppassion.uy/tubo-aluminio-10-m-203-mm.html" TargetMode="External"/><Relationship Id="rId41419" Type="http://schemas.openxmlformats.org/officeDocument/2006/relationships/hyperlink" Target="http://www.hemppassion.uy/tubo-aluminio-10-m-203-mm.html" TargetMode="External"/><Relationship Id="rId9954" Type="http://schemas.openxmlformats.org/officeDocument/2006/relationships/hyperlink" Target="http://www.hemppassion.uy/tubo-aluminio-10-m-127-mm.html" TargetMode="External"/><Relationship Id="rId12935" Type="http://schemas.openxmlformats.org/officeDocument/2006/relationships/hyperlink" Target="http://www.hemppassion.uy/tubo-aluminio-10-m-127-mm.html" TargetMode="External"/><Relationship Id="rId19548" Type="http://schemas.openxmlformats.org/officeDocument/2006/relationships/hyperlink" Target="http://www.hemppassion.uy/tubo-aluminio-10-m-152-mm.html" TargetMode="External"/><Relationship Id="rId26764" Type="http://schemas.openxmlformats.org/officeDocument/2006/relationships/hyperlink" Target="http://www.hemppassion.uy/tubo-aluminio-10-m-152-mm.html" TargetMode="External"/><Relationship Id="rId30410" Type="http://schemas.openxmlformats.org/officeDocument/2006/relationships/hyperlink" Target="http://www.hemppassion.uy/tubo-aluminio-10-m-152-mm.html" TargetMode="External"/><Relationship Id="rId33980" Type="http://schemas.openxmlformats.org/officeDocument/2006/relationships/hyperlink" Target="http://www.hemppassion.uy/tubo-aluminio-10-m-203-mm.html" TargetMode="External"/><Relationship Id="rId44989" Type="http://schemas.openxmlformats.org/officeDocument/2006/relationships/hyperlink" Target="http://www.hemppassion.uy/tubo-aluminio-10-m-203-mm.html" TargetMode="External"/><Relationship Id="rId9607" Type="http://schemas.openxmlformats.org/officeDocument/2006/relationships/hyperlink" Target="http://www.hemppassion.uy/tubo-aluminio-10-m-127-mm.html" TargetMode="External"/><Relationship Id="rId10486" Type="http://schemas.openxmlformats.org/officeDocument/2006/relationships/hyperlink" Target="http://www.hemppassion.uy/tubo-aluminio-10-m-127-mm.html" TargetMode="External"/><Relationship Id="rId17099" Type="http://schemas.openxmlformats.org/officeDocument/2006/relationships/hyperlink" Target="http://www.hemppassion.uy/tubo-aluminio-10-m-152-mm.html" TargetMode="External"/><Relationship Id="rId26417" Type="http://schemas.openxmlformats.org/officeDocument/2006/relationships/hyperlink" Target="http://www.hemppassion.uy/tubo-aluminio-10-m-152-mm.html" TargetMode="External"/><Relationship Id="rId29987" Type="http://schemas.openxmlformats.org/officeDocument/2006/relationships/hyperlink" Target="http://www.hemppassion.uy/tubo-aluminio-10-m-152-mm.html" TargetMode="External"/><Relationship Id="rId33633" Type="http://schemas.openxmlformats.org/officeDocument/2006/relationships/hyperlink" Target="http://www.hemppassion.uy/tubo-aluminio-10-m-203-mm.html" TargetMode="External"/><Relationship Id="rId47115" Type="http://schemas.openxmlformats.org/officeDocument/2006/relationships/hyperlink" Target="http://www.hemppassion.uy/tubo-aluminio-10-m-203-mm.html" TargetMode="External"/><Relationship Id="rId47462" Type="http://schemas.openxmlformats.org/officeDocument/2006/relationships/hyperlink" Target="http://www.hemppassion.uy/tubo-aluminio-10-m-203-mm.html" TargetMode="External"/><Relationship Id="rId7158" Type="http://schemas.openxmlformats.org/officeDocument/2006/relationships/hyperlink" Target="http://www.hemppassion.uy/tubo-aluminio-10-m-127-mm.html" TargetMode="External"/><Relationship Id="rId10139" Type="http://schemas.openxmlformats.org/officeDocument/2006/relationships/hyperlink" Target="http://www.hemppassion.uy/tubo-aluminio-10-m-127-mm.html" TargetMode="External"/><Relationship Id="rId18631" Type="http://schemas.openxmlformats.org/officeDocument/2006/relationships/hyperlink" Target="http://www.hemppassion.uy/tubo-aluminio-10-m-152-mm.html" TargetMode="External"/><Relationship Id="rId31184" Type="http://schemas.openxmlformats.org/officeDocument/2006/relationships/hyperlink" Target="http://www.hemppassion.uy/tubo-aluminio-10-m-152-mm.html" TargetMode="External"/><Relationship Id="rId36856" Type="http://schemas.openxmlformats.org/officeDocument/2006/relationships/hyperlink" Target="http://www.hemppassion.uy/tubo-aluminio-10-m-203-mm.html" TargetMode="External"/><Relationship Id="rId40502" Type="http://schemas.openxmlformats.org/officeDocument/2006/relationships/hyperlink" Target="http://www.hemppassion.uy/tubo-aluminio-10-m-203-mm.html" TargetMode="External"/><Relationship Id="rId3768" Type="http://schemas.openxmlformats.org/officeDocument/2006/relationships/hyperlink" Target="http://www.hemppassion.uy/tubo-aluminio-10-m-127-mm.html" TargetMode="External"/><Relationship Id="rId16182" Type="http://schemas.openxmlformats.org/officeDocument/2006/relationships/hyperlink" Target="http://www.hemppassion.uy/tubo-aluminio-10-m-127-mm.html" TargetMode="External"/><Relationship Id="rId20578" Type="http://schemas.openxmlformats.org/officeDocument/2006/relationships/hyperlink" Target="http://www.hemppassion.uy/tubo-aluminio-10-m-152-mm.html" TargetMode="External"/><Relationship Id="rId25500" Type="http://schemas.openxmlformats.org/officeDocument/2006/relationships/hyperlink" Target="http://www.hemppassion.uy/tubo-aluminio-10-m-152-mm.html" TargetMode="External"/><Relationship Id="rId36509" Type="http://schemas.openxmlformats.org/officeDocument/2006/relationships/hyperlink" Target="http://www.hemppassion.uy/tubo-aluminio-10-m-203-mm.html" TargetMode="External"/><Relationship Id="rId43725" Type="http://schemas.openxmlformats.org/officeDocument/2006/relationships/hyperlink" Target="http://www.hemppassion.uy/tubo-aluminio-10-m-203-mm.html" TargetMode="External"/><Relationship Id="rId6241" Type="http://schemas.openxmlformats.org/officeDocument/2006/relationships/hyperlink" Target="http://www.hemppassion.uy/tubo-aluminio-10-m-127-mm.html" TargetMode="External"/><Relationship Id="rId23051" Type="http://schemas.openxmlformats.org/officeDocument/2006/relationships/hyperlink" Target="http://www.hemppassion.uy/tubo-aluminio-10-m-152-mm.html" TargetMode="External"/><Relationship Id="rId41276" Type="http://schemas.openxmlformats.org/officeDocument/2006/relationships/hyperlink" Target="http://www.hemppassion.uy/tubo-aluminio-10-m-203-mm.html" TargetMode="External"/><Relationship Id="rId46948" Type="http://schemas.openxmlformats.org/officeDocument/2006/relationships/hyperlink" Target="http://www.hemppassion.uy/tubo-aluminio-10-m-203-mm.html" TargetMode="External"/><Relationship Id="rId9464" Type="http://schemas.openxmlformats.org/officeDocument/2006/relationships/hyperlink" Target="http://www.hemppassion.uy/tubo-aluminio-10-m-127-mm.html" TargetMode="External"/><Relationship Id="rId12792" Type="http://schemas.openxmlformats.org/officeDocument/2006/relationships/hyperlink" Target="http://www.hemppassion.uy/tubo-aluminio-10-m-127-mm.html" TargetMode="External"/><Relationship Id="rId19058" Type="http://schemas.openxmlformats.org/officeDocument/2006/relationships/hyperlink" Target="http://www.hemppassion.uy/tubo-aluminio-10-m-152-mm.html" TargetMode="External"/><Relationship Id="rId26274" Type="http://schemas.openxmlformats.org/officeDocument/2006/relationships/hyperlink" Target="http://www.hemppassion.uy/tubo-aluminio-10-m-152-mm.html" TargetMode="External"/><Relationship Id="rId28723" Type="http://schemas.openxmlformats.org/officeDocument/2006/relationships/hyperlink" Target="http://www.hemppassion.uy/tubo-aluminio-10-m-152-mm.html" TargetMode="External"/><Relationship Id="rId33490" Type="http://schemas.openxmlformats.org/officeDocument/2006/relationships/hyperlink" Target="http://www.hemppassion.uy/tubo-aluminio-10-m-203-mm.html" TargetMode="External"/><Relationship Id="rId44499" Type="http://schemas.openxmlformats.org/officeDocument/2006/relationships/hyperlink" Target="http://www.hemppassion.uy/tubo-aluminio-10-m-203-mm.html" TargetMode="External"/><Relationship Id="rId2851" Type="http://schemas.openxmlformats.org/officeDocument/2006/relationships/hyperlink" Target="http://www.hemppassion.uy/tubo-aluminio-10-m-127-mm.html" TargetMode="External"/><Relationship Id="rId9117" Type="http://schemas.openxmlformats.org/officeDocument/2006/relationships/hyperlink" Target="http://www.hemppassion.uy/tubo-aluminio-10-m-127-mm.html" TargetMode="External"/><Relationship Id="rId12445" Type="http://schemas.openxmlformats.org/officeDocument/2006/relationships/hyperlink" Target="http://www.hemppassion.uy/tubo-aluminio-10-m-127-mm.html" TargetMode="External"/><Relationship Id="rId33143" Type="http://schemas.openxmlformats.org/officeDocument/2006/relationships/hyperlink" Target="http://www.hemppassion.uy/tubo-aluminio-10-m-203-mm.html" TargetMode="External"/><Relationship Id="rId823" Type="http://schemas.openxmlformats.org/officeDocument/2006/relationships/hyperlink" Target="http://www.hemppassion.uy/tubo-aluminio-10-m-127-mm.html" TargetMode="External"/><Relationship Id="rId2504" Type="http://schemas.openxmlformats.org/officeDocument/2006/relationships/hyperlink" Target="http://www.hemppassion.uy/tubo-aluminio-10-m-127-mm.html" TargetMode="External"/><Relationship Id="rId15668" Type="http://schemas.openxmlformats.org/officeDocument/2006/relationships/hyperlink" Target="http://www.hemppassion.uy/tubo-aluminio-10-m-127-mm.html" TargetMode="External"/><Relationship Id="rId22884" Type="http://schemas.openxmlformats.org/officeDocument/2006/relationships/hyperlink" Target="http://www.hemppassion.uy/tubo-aluminio-10-m-152-mm.html" TargetMode="External"/><Relationship Id="rId29497" Type="http://schemas.openxmlformats.org/officeDocument/2006/relationships/hyperlink" Target="http://www.hemppassion.uy/tubo-aluminio-10-m-152-mm.html" TargetMode="External"/><Relationship Id="rId38815" Type="http://schemas.openxmlformats.org/officeDocument/2006/relationships/hyperlink" Target="http://www.hemppassion.uy/tubo-aluminio-10-m-203-mm.html" TargetMode="External"/><Relationship Id="rId40012" Type="http://schemas.openxmlformats.org/officeDocument/2006/relationships/hyperlink" Target="http://www.hemppassion.uy/tubo-aluminio-10-m-203-mm.html" TargetMode="External"/><Relationship Id="rId5727" Type="http://schemas.openxmlformats.org/officeDocument/2006/relationships/hyperlink" Target="http://www.hemppassion.uy/tubo-aluminio-10-m-127-mm.html" TargetMode="External"/><Relationship Id="rId18141" Type="http://schemas.openxmlformats.org/officeDocument/2006/relationships/hyperlink" Target="http://www.hemppassion.uy/tubo-aluminio-10-m-152-mm.html" TargetMode="External"/><Relationship Id="rId22537" Type="http://schemas.openxmlformats.org/officeDocument/2006/relationships/hyperlink" Target="http://www.hemppassion.uy/tubo-aluminio-10-m-152-mm.html" TargetMode="External"/><Relationship Id="rId36366" Type="http://schemas.openxmlformats.org/officeDocument/2006/relationships/hyperlink" Target="http://www.hemppassion.uy/tubo-aluminio-10-m-203-mm.html" TargetMode="External"/><Relationship Id="rId43582" Type="http://schemas.openxmlformats.org/officeDocument/2006/relationships/hyperlink" Target="http://www.hemppassion.uy/tubo-aluminio-10-m-203-mm.html" TargetMode="External"/><Relationship Id="rId3278" Type="http://schemas.openxmlformats.org/officeDocument/2006/relationships/hyperlink" Target="http://www.hemppassion.uy/tubo-aluminio-10-m-127-mm.html" TargetMode="External"/><Relationship Id="rId8200" Type="http://schemas.openxmlformats.org/officeDocument/2006/relationships/hyperlink" Target="http://www.hemppassion.uy/tubo-aluminio-10-m-127-mm.html" TargetMode="External"/><Relationship Id="rId20088" Type="http://schemas.openxmlformats.org/officeDocument/2006/relationships/hyperlink" Target="http://www.hemppassion.uy/tubo-aluminio-10-m-152-mm.html" TargetMode="External"/><Relationship Id="rId25010" Type="http://schemas.openxmlformats.org/officeDocument/2006/relationships/hyperlink" Target="http://www.hemppassion.uy/tubo-aluminio-10-m-152-mm.html" TargetMode="External"/><Relationship Id="rId28580" Type="http://schemas.openxmlformats.org/officeDocument/2006/relationships/hyperlink" Target="http://www.hemppassion.uy/tubo-aluminio-10-m-152-mm.html" TargetMode="External"/><Relationship Id="rId32976" Type="http://schemas.openxmlformats.org/officeDocument/2006/relationships/hyperlink" Target="http://www.hemppassion.uy/tubo-aluminio-10-m-203-mm.html" TargetMode="External"/><Relationship Id="rId36019" Type="http://schemas.openxmlformats.org/officeDocument/2006/relationships/hyperlink" Target="http://www.hemppassion.uy/tubo-aluminio-10-m-203-mm.html" TargetMode="External"/><Relationship Id="rId39589" Type="http://schemas.openxmlformats.org/officeDocument/2006/relationships/hyperlink" Target="http://www.hemppassion.uy/tubo-aluminio-10-m-203-mm.html" TargetMode="External"/><Relationship Id="rId43235" Type="http://schemas.openxmlformats.org/officeDocument/2006/relationships/hyperlink" Target="http://www.hemppassion.uy/tubo-aluminio-10-m-203-mm.html" TargetMode="External"/><Relationship Id="rId48907" Type="http://schemas.openxmlformats.org/officeDocument/2006/relationships/hyperlink" Target="http://www.hemppassion.uy/tubo-aluminio-10-m-203-mm.html" TargetMode="External"/><Relationship Id="rId14751" Type="http://schemas.openxmlformats.org/officeDocument/2006/relationships/hyperlink" Target="http://www.hemppassion.uy/tubo-aluminio-10-m-127-mm.html" TargetMode="External"/><Relationship Id="rId28233" Type="http://schemas.openxmlformats.org/officeDocument/2006/relationships/hyperlink" Target="http://www.hemppassion.uy/tubo-aluminio-10-m-152-mm.html" TargetMode="External"/><Relationship Id="rId32629" Type="http://schemas.openxmlformats.org/officeDocument/2006/relationships/hyperlink" Target="http://www.hemppassion.uy/tubo-aluminio-10-m-152-mm.html" TargetMode="External"/><Relationship Id="rId46458" Type="http://schemas.openxmlformats.org/officeDocument/2006/relationships/hyperlink" Target="http://www.hemppassion.uy/tubo-aluminio-10-m-203-mm.html" TargetMode="External"/><Relationship Id="rId680" Type="http://schemas.openxmlformats.org/officeDocument/2006/relationships/hyperlink" Target="http://www.hemppassion.uy/tubo-aluminio-10-m-127-mm.html" TargetMode="External"/><Relationship Id="rId2361" Type="http://schemas.openxmlformats.org/officeDocument/2006/relationships/hyperlink" Target="http://www.hemppassion.uy/tubo-aluminio-10-m-127-mm.html" TargetMode="External"/><Relationship Id="rId4810" Type="http://schemas.openxmlformats.org/officeDocument/2006/relationships/hyperlink" Target="http://www.hemppassion.uy/tubo-aluminio-10-m-127-mm.html" TargetMode="External"/><Relationship Id="rId14404" Type="http://schemas.openxmlformats.org/officeDocument/2006/relationships/hyperlink" Target="http://www.hemppassion.uy/tubo-aluminio-10-m-127-mm.html" TargetMode="External"/><Relationship Id="rId17974" Type="http://schemas.openxmlformats.org/officeDocument/2006/relationships/hyperlink" Target="http://www.hemppassion.uy/tubo-aluminio-10-m-152-mm.html" TargetMode="External"/><Relationship Id="rId21620" Type="http://schemas.openxmlformats.org/officeDocument/2006/relationships/hyperlink" Target="http://www.hemppassion.uy/tubo-aluminio-10-m-152-mm.html" TargetMode="External"/><Relationship Id="rId35102" Type="http://schemas.openxmlformats.org/officeDocument/2006/relationships/hyperlink" Target="http://www.hemppassion.uy/tubo-aluminio-10-m-203-mm.html" TargetMode="External"/><Relationship Id="rId333" Type="http://schemas.openxmlformats.org/officeDocument/2006/relationships/hyperlink" Target="http://www.hemppassion.uy/tubo-aluminio-10-m-127-mm.html" TargetMode="External"/><Relationship Id="rId2014" Type="http://schemas.openxmlformats.org/officeDocument/2006/relationships/hyperlink" Target="http://www.hemppassion.uy/tubo-aluminio-10-m-127-mm.html" TargetMode="External"/><Relationship Id="rId17627" Type="http://schemas.openxmlformats.org/officeDocument/2006/relationships/hyperlink" Target="http://www.hemppassion.uy/tubo-aluminio-10-m-152-mm.html" TargetMode="External"/><Relationship Id="rId24843" Type="http://schemas.openxmlformats.org/officeDocument/2006/relationships/hyperlink" Target="http://www.hemppassion.uy/tubo-aluminio-10-m-152-mm.html" TargetMode="External"/><Relationship Id="rId38672" Type="http://schemas.openxmlformats.org/officeDocument/2006/relationships/hyperlink" Target="http://www.hemppassion.uy/tubo-aluminio-10-m-203-mm.html" TargetMode="External"/><Relationship Id="rId5584" Type="http://schemas.openxmlformats.org/officeDocument/2006/relationships/hyperlink" Target="http://www.hemppassion.uy/tubo-aluminio-10-m-127-mm.html" TargetMode="External"/><Relationship Id="rId15178" Type="http://schemas.openxmlformats.org/officeDocument/2006/relationships/hyperlink" Target="http://www.hemppassion.uy/tubo-aluminio-10-m-127-mm.html" TargetMode="External"/><Relationship Id="rId22394" Type="http://schemas.openxmlformats.org/officeDocument/2006/relationships/hyperlink" Target="http://www.hemppassion.uy/tubo-aluminio-10-m-152-mm.html" TargetMode="External"/><Relationship Id="rId31712" Type="http://schemas.openxmlformats.org/officeDocument/2006/relationships/hyperlink" Target="http://www.hemppassion.uy/tubo-aluminio-10-m-152-mm.html" TargetMode="External"/><Relationship Id="rId38325" Type="http://schemas.openxmlformats.org/officeDocument/2006/relationships/hyperlink" Target="http://www.hemppassion.uy/tubo-aluminio-10-m-203-mm.html" TargetMode="External"/><Relationship Id="rId43092" Type="http://schemas.openxmlformats.org/officeDocument/2006/relationships/hyperlink" Target="http://www.hemppassion.uy/tubo-aluminio-10-m-203-mm.html" TargetMode="External"/><Relationship Id="rId45541" Type="http://schemas.openxmlformats.org/officeDocument/2006/relationships/hyperlink" Target="http://www.hemppassion.uy/tubo-aluminio-10-m-203-mm.html" TargetMode="External"/><Relationship Id="rId5237" Type="http://schemas.openxmlformats.org/officeDocument/2006/relationships/hyperlink" Target="http://www.hemppassion.uy/tubo-aluminio-10-m-127-mm.html" TargetMode="External"/><Relationship Id="rId11788" Type="http://schemas.openxmlformats.org/officeDocument/2006/relationships/hyperlink" Target="http://www.hemppassion.uy/tubo-aluminio-10-m-127-mm.html" TargetMode="External"/><Relationship Id="rId16710" Type="http://schemas.openxmlformats.org/officeDocument/2006/relationships/hyperlink" Target="http://www.hemppassion.uy/tubo-aluminio-10-m-152-mm.html" TargetMode="External"/><Relationship Id="rId22047" Type="http://schemas.openxmlformats.org/officeDocument/2006/relationships/hyperlink" Target="http://www.hemppassion.uy/tubo-aluminio-10-m-152-mm.html" TargetMode="External"/><Relationship Id="rId27719" Type="http://schemas.openxmlformats.org/officeDocument/2006/relationships/hyperlink" Target="http://www.hemppassion.uy/tubo-aluminio-10-m-152-mm.html" TargetMode="External"/><Relationship Id="rId34935" Type="http://schemas.openxmlformats.org/officeDocument/2006/relationships/hyperlink" Target="http://www.hemppassion.uy/tubo-aluminio-10-m-203-mm.html" TargetMode="External"/><Relationship Id="rId48764" Type="http://schemas.openxmlformats.org/officeDocument/2006/relationships/hyperlink" Target="http://www.hemppassion.uy/tubo-aluminio-10-m-203-mm.html" TargetMode="External"/><Relationship Id="rId1847" Type="http://schemas.openxmlformats.org/officeDocument/2006/relationships/hyperlink" Target="http://www.hemppassion.uy/tubo-aluminio-10-m-127-mm.html" TargetMode="External"/><Relationship Id="rId14261" Type="http://schemas.openxmlformats.org/officeDocument/2006/relationships/hyperlink" Target="http://www.hemppassion.uy/tubo-aluminio-10-m-127-mm.html" TargetMode="External"/><Relationship Id="rId28090" Type="http://schemas.openxmlformats.org/officeDocument/2006/relationships/hyperlink" Target="http://www.hemppassion.uy/tubo-aluminio-10-m-152-mm.html" TargetMode="External"/><Relationship Id="rId32486" Type="http://schemas.openxmlformats.org/officeDocument/2006/relationships/hyperlink" Target="http://www.hemppassion.uy/tubo-aluminio-10-m-152-mm.html" TargetMode="External"/><Relationship Id="rId39099" Type="http://schemas.openxmlformats.org/officeDocument/2006/relationships/hyperlink" Target="http://www.hemppassion.uy/tubo-aluminio-10-m-203-mm.html" TargetMode="External"/><Relationship Id="rId41804" Type="http://schemas.openxmlformats.org/officeDocument/2006/relationships/hyperlink" Target="http://www.hemppassion.uy/tubo-aluminio-10-m-203-mm.html" TargetMode="External"/><Relationship Id="rId48417" Type="http://schemas.openxmlformats.org/officeDocument/2006/relationships/hyperlink" Target="http://www.hemppassion.uy/tubo-aluminio-10-m-203-mm.html" TargetMode="External"/><Relationship Id="rId4320" Type="http://schemas.openxmlformats.org/officeDocument/2006/relationships/hyperlink" Target="http://www.hemppassion.uy/tubo-aluminio-10-m-127-mm.html" TargetMode="External"/><Relationship Id="rId7890" Type="http://schemas.openxmlformats.org/officeDocument/2006/relationships/hyperlink" Target="http://www.hemppassion.uy/tubo-aluminio-10-m-127-mm.html" TargetMode="External"/><Relationship Id="rId17484" Type="http://schemas.openxmlformats.org/officeDocument/2006/relationships/hyperlink" Target="http://www.hemppassion.uy/tubo-aluminio-10-m-152-mm.html" TargetMode="External"/><Relationship Id="rId19933" Type="http://schemas.openxmlformats.org/officeDocument/2006/relationships/hyperlink" Target="http://www.hemppassion.uy/tubo-aluminio-10-m-152-mm.html" TargetMode="External"/><Relationship Id="rId21130" Type="http://schemas.openxmlformats.org/officeDocument/2006/relationships/hyperlink" Target="http://www.hemppassion.uy/tubo-aluminio-10-m-152-mm.html" TargetMode="External"/><Relationship Id="rId32139" Type="http://schemas.openxmlformats.org/officeDocument/2006/relationships/hyperlink" Target="http://www.hemppassion.uy/tubo-aluminio-10-m-152-mm.html" TargetMode="External"/><Relationship Id="rId190" Type="http://schemas.openxmlformats.org/officeDocument/2006/relationships/hyperlink" Target="http://www.hemppassion.uy/tubo-aluminio-10-m-127-mm.html" TargetMode="External"/><Relationship Id="rId7543" Type="http://schemas.openxmlformats.org/officeDocument/2006/relationships/hyperlink" Target="http://www.hemppassion.uy/tubo-aluminio-10-m-127-mm.html" TargetMode="External"/><Relationship Id="rId10871" Type="http://schemas.openxmlformats.org/officeDocument/2006/relationships/hyperlink" Target="http://www.hemppassion.uy/tubo-aluminio-10-m-127-mm.html" TargetMode="External"/><Relationship Id="rId17137" Type="http://schemas.openxmlformats.org/officeDocument/2006/relationships/hyperlink" Target="http://www.hemppassion.uy/tubo-aluminio-10-m-152-mm.html" TargetMode="External"/><Relationship Id="rId24353" Type="http://schemas.openxmlformats.org/officeDocument/2006/relationships/hyperlink" Target="http://www.hemppassion.uy/tubo-aluminio-10-m-152-mm.html" TargetMode="External"/><Relationship Id="rId26802" Type="http://schemas.openxmlformats.org/officeDocument/2006/relationships/hyperlink" Target="http://www.hemppassion.uy/tubo-aluminio-10-m-152-mm.html" TargetMode="External"/><Relationship Id="rId38182" Type="http://schemas.openxmlformats.org/officeDocument/2006/relationships/hyperlink" Target="http://www.hemppassion.uy/tubo-aluminio-10-m-203-mm.html" TargetMode="External"/><Relationship Id="rId42578" Type="http://schemas.openxmlformats.org/officeDocument/2006/relationships/hyperlink" Target="http://www.hemppassion.uy/tubo-aluminio-10-m-203-mm.html" TargetMode="External"/><Relationship Id="rId47500" Type="http://schemas.openxmlformats.org/officeDocument/2006/relationships/hyperlink" Target="http://www.hemppassion.uy/tubo-aluminio-10-m-203-mm.html" TargetMode="External"/><Relationship Id="rId5094" Type="http://schemas.openxmlformats.org/officeDocument/2006/relationships/hyperlink" Target="http://www.hemppassion.uy/tubo-aluminio-10-m-127-mm.html" TargetMode="External"/><Relationship Id="rId10524" Type="http://schemas.openxmlformats.org/officeDocument/2006/relationships/hyperlink" Target="http://www.hemppassion.uy/tubo-aluminio-10-m-127-mm.html" TargetMode="External"/><Relationship Id="rId24006" Type="http://schemas.openxmlformats.org/officeDocument/2006/relationships/hyperlink" Target="http://www.hemppassion.uy/tubo-aluminio-10-m-152-mm.html" TargetMode="External"/><Relationship Id="rId31222" Type="http://schemas.openxmlformats.org/officeDocument/2006/relationships/hyperlink" Target="http://www.hemppassion.uy/tubo-aluminio-10-m-152-mm.html" TargetMode="External"/><Relationship Id="rId45051" Type="http://schemas.openxmlformats.org/officeDocument/2006/relationships/hyperlink" Target="http://www.hemppassion.uy/tubo-aluminio-10-m-203-mm.html" TargetMode="External"/><Relationship Id="rId13747" Type="http://schemas.openxmlformats.org/officeDocument/2006/relationships/hyperlink" Target="http://www.hemppassion.uy/tubo-aluminio-10-m-127-mm.html" TargetMode="External"/><Relationship Id="rId20963" Type="http://schemas.openxmlformats.org/officeDocument/2006/relationships/hyperlink" Target="http://www.hemppassion.uy/tubo-aluminio-10-m-152-mm.html" TargetMode="External"/><Relationship Id="rId27576" Type="http://schemas.openxmlformats.org/officeDocument/2006/relationships/hyperlink" Target="http://www.hemppassion.uy/tubo-aluminio-10-m-152-mm.html" TargetMode="External"/><Relationship Id="rId34792" Type="http://schemas.openxmlformats.org/officeDocument/2006/relationships/hyperlink" Target="http://www.hemppassion.uy/tubo-aluminio-10-m-203-mm.html" TargetMode="External"/><Relationship Id="rId48274" Type="http://schemas.openxmlformats.org/officeDocument/2006/relationships/hyperlink" Target="http://www.hemppassion.uy/tubo-aluminio-10-m-203-mm.html" TargetMode="External"/><Relationship Id="rId3806" Type="http://schemas.openxmlformats.org/officeDocument/2006/relationships/hyperlink" Target="http://www.hemppassion.uy/tubo-aluminio-10-m-127-mm.html" TargetMode="External"/><Relationship Id="rId11298" Type="http://schemas.openxmlformats.org/officeDocument/2006/relationships/hyperlink" Target="http://www.hemppassion.uy/tubo-aluminio-10-m-127-mm.html" TargetMode="External"/><Relationship Id="rId16220" Type="http://schemas.openxmlformats.org/officeDocument/2006/relationships/hyperlink" Target="http://www.hemppassion.uy/tubo-aluminio-10-m-127-mm.html" TargetMode="External"/><Relationship Id="rId19790" Type="http://schemas.openxmlformats.org/officeDocument/2006/relationships/hyperlink" Target="http://www.hemppassion.uy/tubo-aluminio-10-m-152-mm.html" TargetMode="External"/><Relationship Id="rId20616" Type="http://schemas.openxmlformats.org/officeDocument/2006/relationships/hyperlink" Target="http://www.hemppassion.uy/tubo-aluminio-10-m-152-mm.html" TargetMode="External"/><Relationship Id="rId27229" Type="http://schemas.openxmlformats.org/officeDocument/2006/relationships/hyperlink" Target="http://www.hemppassion.uy/tubo-aluminio-10-m-152-mm.html" TargetMode="External"/><Relationship Id="rId34445" Type="http://schemas.openxmlformats.org/officeDocument/2006/relationships/hyperlink" Target="http://www.hemppassion.uy/tubo-aluminio-10-m-203-mm.html" TargetMode="External"/><Relationship Id="rId41661" Type="http://schemas.openxmlformats.org/officeDocument/2006/relationships/hyperlink" Target="http://www.hemppassion.uy/tubo-aluminio-10-m-203-mm.html" TargetMode="External"/><Relationship Id="rId1357" Type="http://schemas.openxmlformats.org/officeDocument/2006/relationships/hyperlink" Target="http://www.hemppassion.uy/tubo-aluminio-10-m-127-mm.html" TargetMode="External"/><Relationship Id="rId19443" Type="http://schemas.openxmlformats.org/officeDocument/2006/relationships/hyperlink" Target="http://www.hemppassion.uy/tubo-aluminio-10-m-152-mm.html" TargetMode="External"/><Relationship Id="rId23839" Type="http://schemas.openxmlformats.org/officeDocument/2006/relationships/hyperlink" Target="http://www.hemppassion.uy/tubo-aluminio-10-m-152-mm.html" TargetMode="External"/><Relationship Id="rId37668" Type="http://schemas.openxmlformats.org/officeDocument/2006/relationships/hyperlink" Target="http://www.hemppassion.uy/tubo-aluminio-10-m-203-mm.html" TargetMode="External"/><Relationship Id="rId41314" Type="http://schemas.openxmlformats.org/officeDocument/2006/relationships/hyperlink" Target="http://www.hemppassion.uy/tubo-aluminio-10-m-203-mm.html" TargetMode="External"/><Relationship Id="rId44884" Type="http://schemas.openxmlformats.org/officeDocument/2006/relationships/hyperlink" Target="http://www.hemppassion.uy/tubo-aluminio-10-m-203-mm.html" TargetMode="External"/><Relationship Id="rId63" Type="http://schemas.openxmlformats.org/officeDocument/2006/relationships/hyperlink" Target="http://www.hemppassion.uy/tubo-aluminio-10-m-127-mm.html" TargetMode="External"/><Relationship Id="rId9502" Type="http://schemas.openxmlformats.org/officeDocument/2006/relationships/hyperlink" Target="http://www.hemppassion.uy/tubo-aluminio-10-m-127-mm.html" TargetMode="External"/><Relationship Id="rId10381" Type="http://schemas.openxmlformats.org/officeDocument/2006/relationships/hyperlink" Target="http://www.hemppassion.uy/tubo-aluminio-10-m-127-mm.html" TargetMode="External"/><Relationship Id="rId12830" Type="http://schemas.openxmlformats.org/officeDocument/2006/relationships/hyperlink" Target="http://www.hemppassion.uy/tubo-aluminio-10-m-127-mm.html" TargetMode="External"/><Relationship Id="rId26312" Type="http://schemas.openxmlformats.org/officeDocument/2006/relationships/hyperlink" Target="http://www.hemppassion.uy/tubo-aluminio-10-m-152-mm.html" TargetMode="External"/><Relationship Id="rId30708" Type="http://schemas.openxmlformats.org/officeDocument/2006/relationships/hyperlink" Target="http://www.hemppassion.uy/tubo-aluminio-10-m-152-mm.html" TargetMode="External"/><Relationship Id="rId44537" Type="http://schemas.openxmlformats.org/officeDocument/2006/relationships/hyperlink" Target="http://www.hemppassion.uy/tubo-aluminio-10-m-203-mm.html" TargetMode="External"/><Relationship Id="rId7053" Type="http://schemas.openxmlformats.org/officeDocument/2006/relationships/hyperlink" Target="http://www.hemppassion.uy/tubo-aluminio-10-m-127-mm.html" TargetMode="External"/><Relationship Id="rId10034" Type="http://schemas.openxmlformats.org/officeDocument/2006/relationships/hyperlink" Target="http://www.hemppassion.uy/tubo-aluminio-10-m-127-mm.html" TargetMode="External"/><Relationship Id="rId29882" Type="http://schemas.openxmlformats.org/officeDocument/2006/relationships/hyperlink" Target="http://www.hemppassion.uy/tubo-aluminio-10-m-152-mm.html" TargetMode="External"/><Relationship Id="rId42088" Type="http://schemas.openxmlformats.org/officeDocument/2006/relationships/hyperlink" Target="http://www.hemppassion.uy/tubo-aluminio-10-m-203-mm.html" TargetMode="External"/><Relationship Id="rId47010" Type="http://schemas.openxmlformats.org/officeDocument/2006/relationships/hyperlink" Target="http://www.hemppassion.uy/tubo-aluminio-10-m-203-mm.html" TargetMode="External"/><Relationship Id="rId15706" Type="http://schemas.openxmlformats.org/officeDocument/2006/relationships/hyperlink" Target="http://www.hemppassion.uy/tubo-aluminio-10-m-127-mm.html" TargetMode="External"/><Relationship Id="rId22922" Type="http://schemas.openxmlformats.org/officeDocument/2006/relationships/hyperlink" Target="http://www.hemppassion.uy/tubo-aluminio-10-m-152-mm.html" TargetMode="External"/><Relationship Id="rId27086" Type="http://schemas.openxmlformats.org/officeDocument/2006/relationships/hyperlink" Target="http://www.hemppassion.uy/tubo-aluminio-10-m-152-mm.html" TargetMode="External"/><Relationship Id="rId29535" Type="http://schemas.openxmlformats.org/officeDocument/2006/relationships/hyperlink" Target="http://www.hemppassion.uy/tubo-aluminio-10-m-152-mm.html" TargetMode="External"/><Relationship Id="rId36751" Type="http://schemas.openxmlformats.org/officeDocument/2006/relationships/hyperlink" Target="http://www.hemppassion.uy/tubo-aluminio-10-m-203-mm.html" TargetMode="External"/><Relationship Id="rId3663" Type="http://schemas.openxmlformats.org/officeDocument/2006/relationships/hyperlink" Target="http://www.hemppassion.uy/tubo-aluminio-10-m-127-mm.html" TargetMode="External"/><Relationship Id="rId13257" Type="http://schemas.openxmlformats.org/officeDocument/2006/relationships/hyperlink" Target="http://www.hemppassion.uy/tubo-aluminio-10-m-127-mm.html" TargetMode="External"/><Relationship Id="rId18929" Type="http://schemas.openxmlformats.org/officeDocument/2006/relationships/hyperlink" Target="http://www.hemppassion.uy/tubo-aluminio-10-m-152-mm.html" TargetMode="External"/><Relationship Id="rId20473" Type="http://schemas.openxmlformats.org/officeDocument/2006/relationships/hyperlink" Target="http://www.hemppassion.uy/tubo-aluminio-10-m-152-mm.html" TargetMode="External"/><Relationship Id="rId36404" Type="http://schemas.openxmlformats.org/officeDocument/2006/relationships/hyperlink" Target="http://www.hemppassion.uy/tubo-aluminio-10-m-203-mm.html" TargetMode="External"/><Relationship Id="rId39974" Type="http://schemas.openxmlformats.org/officeDocument/2006/relationships/hyperlink" Target="http://www.hemppassion.uy/tubo-aluminio-10-m-203-mm.html" TargetMode="External"/><Relationship Id="rId41171" Type="http://schemas.openxmlformats.org/officeDocument/2006/relationships/hyperlink" Target="http://www.hemppassion.uy/tubo-aluminio-10-m-203-mm.html" TargetMode="External"/><Relationship Id="rId43620" Type="http://schemas.openxmlformats.org/officeDocument/2006/relationships/hyperlink" Target="http://www.hemppassion.uy/tubo-aluminio-10-m-203-mm.html" TargetMode="External"/><Relationship Id="rId3316" Type="http://schemas.openxmlformats.org/officeDocument/2006/relationships/hyperlink" Target="http://www.hemppassion.uy/tubo-aluminio-10-m-127-mm.html" TargetMode="External"/><Relationship Id="rId6886" Type="http://schemas.openxmlformats.org/officeDocument/2006/relationships/hyperlink" Target="http://www.hemppassion.uy/tubo-aluminio-10-m-127-mm.html" TargetMode="External"/><Relationship Id="rId20126" Type="http://schemas.openxmlformats.org/officeDocument/2006/relationships/hyperlink" Target="http://www.hemppassion.uy/tubo-aluminio-10-m-152-mm.html" TargetMode="External"/><Relationship Id="rId23696" Type="http://schemas.openxmlformats.org/officeDocument/2006/relationships/hyperlink" Target="http://www.hemppassion.uy/tubo-aluminio-10-m-152-mm.html" TargetMode="External"/><Relationship Id="rId39627" Type="http://schemas.openxmlformats.org/officeDocument/2006/relationships/hyperlink" Target="http://www.hemppassion.uy/tubo-aluminio-10-m-203-mm.html" TargetMode="External"/><Relationship Id="rId46843" Type="http://schemas.openxmlformats.org/officeDocument/2006/relationships/hyperlink" Target="http://www.hemppassion.uy/tubo-aluminio-10-m-203-mm.html" TargetMode="External"/><Relationship Id="rId6539" Type="http://schemas.openxmlformats.org/officeDocument/2006/relationships/hyperlink" Target="http://www.hemppassion.uy/tubo-aluminio-10-m-127-mm.html" TargetMode="External"/><Relationship Id="rId12340" Type="http://schemas.openxmlformats.org/officeDocument/2006/relationships/hyperlink" Target="http://www.hemppassion.uy/tubo-aluminio-10-m-127-mm.html" TargetMode="External"/><Relationship Id="rId23349" Type="http://schemas.openxmlformats.org/officeDocument/2006/relationships/hyperlink" Target="http://www.hemppassion.uy/tubo-aluminio-10-m-152-mm.html" TargetMode="External"/><Relationship Id="rId30565" Type="http://schemas.openxmlformats.org/officeDocument/2006/relationships/hyperlink" Target="http://www.hemppassion.uy/tubo-aluminio-10-m-152-mm.html" TargetMode="External"/><Relationship Id="rId37178" Type="http://schemas.openxmlformats.org/officeDocument/2006/relationships/hyperlink" Target="http://www.hemppassion.uy/tubo-aluminio-10-m-203-mm.html" TargetMode="External"/><Relationship Id="rId44394" Type="http://schemas.openxmlformats.org/officeDocument/2006/relationships/hyperlink" Target="http://www.hemppassion.uy/tubo-aluminio-10-m-203-mm.html" TargetMode="External"/><Relationship Id="rId9012" Type="http://schemas.openxmlformats.org/officeDocument/2006/relationships/hyperlink" Target="http://www.hemppassion.uy/tubo-aluminio-10-m-127-mm.html" TargetMode="External"/><Relationship Id="rId15563" Type="http://schemas.openxmlformats.org/officeDocument/2006/relationships/hyperlink" Target="http://www.hemppassion.uy/tubo-aluminio-10-m-127-mm.html" TargetMode="External"/><Relationship Id="rId29392" Type="http://schemas.openxmlformats.org/officeDocument/2006/relationships/hyperlink" Target="http://www.hemppassion.uy/tubo-aluminio-10-m-152-mm.html" TargetMode="External"/><Relationship Id="rId30218" Type="http://schemas.openxmlformats.org/officeDocument/2006/relationships/hyperlink" Target="http://www.hemppassion.uy/tubo-aluminio-10-m-152-mm.html" TargetMode="External"/><Relationship Id="rId33788" Type="http://schemas.openxmlformats.org/officeDocument/2006/relationships/hyperlink" Target="http://www.hemppassion.uy/tubo-aluminio-10-m-203-mm.html" TargetMode="External"/><Relationship Id="rId38710" Type="http://schemas.openxmlformats.org/officeDocument/2006/relationships/hyperlink" Target="http://www.hemppassion.uy/tubo-aluminio-10-m-203-mm.html" TargetMode="External"/><Relationship Id="rId44047" Type="http://schemas.openxmlformats.org/officeDocument/2006/relationships/hyperlink" Target="http://www.hemppassion.uy/tubo-aluminio-10-m-203-mm.html" TargetMode="External"/><Relationship Id="rId5622" Type="http://schemas.openxmlformats.org/officeDocument/2006/relationships/hyperlink" Target="http://www.hemppassion.uy/tubo-aluminio-10-m-127-mm.html" TargetMode="External"/><Relationship Id="rId15216" Type="http://schemas.openxmlformats.org/officeDocument/2006/relationships/hyperlink" Target="http://www.hemppassion.uy/tubo-aluminio-10-m-127-mm.html" TargetMode="External"/><Relationship Id="rId22432" Type="http://schemas.openxmlformats.org/officeDocument/2006/relationships/hyperlink" Target="http://www.hemppassion.uy/tubo-aluminio-10-m-152-mm.html" TargetMode="External"/><Relationship Id="rId29045" Type="http://schemas.openxmlformats.org/officeDocument/2006/relationships/hyperlink" Target="http://www.hemppassion.uy/tubo-aluminio-10-m-152-mm.html" TargetMode="External"/><Relationship Id="rId36261" Type="http://schemas.openxmlformats.org/officeDocument/2006/relationships/hyperlink" Target="http://www.hemppassion.uy/tubo-aluminio-10-m-203-mm.html" TargetMode="External"/><Relationship Id="rId40657" Type="http://schemas.openxmlformats.org/officeDocument/2006/relationships/hyperlink" Target="http://www.hemppassion.uy/tubo-aluminio-10-m-203-mm.html" TargetMode="External"/><Relationship Id="rId3173" Type="http://schemas.openxmlformats.org/officeDocument/2006/relationships/hyperlink" Target="http://www.hemppassion.uy/tubo-aluminio-10-m-127-mm.html" TargetMode="External"/><Relationship Id="rId18786" Type="http://schemas.openxmlformats.org/officeDocument/2006/relationships/hyperlink" Target="http://www.hemppassion.uy/tubo-aluminio-10-m-152-mm.html" TargetMode="External"/><Relationship Id="rId39484" Type="http://schemas.openxmlformats.org/officeDocument/2006/relationships/hyperlink" Target="http://www.hemppassion.uy/tubo-aluminio-10-m-203-mm.html" TargetMode="External"/><Relationship Id="rId43130" Type="http://schemas.openxmlformats.org/officeDocument/2006/relationships/hyperlink" Target="http://www.hemppassion.uy/tubo-aluminio-10-m-203-mm.html" TargetMode="External"/><Relationship Id="rId6396" Type="http://schemas.openxmlformats.org/officeDocument/2006/relationships/hyperlink" Target="http://www.hemppassion.uy/tubo-aluminio-10-m-127-mm.html" TargetMode="External"/><Relationship Id="rId8845" Type="http://schemas.openxmlformats.org/officeDocument/2006/relationships/hyperlink" Target="http://www.hemppassion.uy/tubo-aluminio-10-m-127-mm.html" TargetMode="External"/><Relationship Id="rId11826" Type="http://schemas.openxmlformats.org/officeDocument/2006/relationships/hyperlink" Target="http://www.hemppassion.uy/tubo-aluminio-10-m-127-mm.html" TargetMode="External"/><Relationship Id="rId18439" Type="http://schemas.openxmlformats.org/officeDocument/2006/relationships/hyperlink" Target="http://www.hemppassion.uy/tubo-aluminio-10-m-152-mm.html" TargetMode="External"/><Relationship Id="rId25655" Type="http://schemas.openxmlformats.org/officeDocument/2006/relationships/hyperlink" Target="http://www.hemppassion.uy/tubo-aluminio-10-m-152-mm.html" TargetMode="External"/><Relationship Id="rId32871" Type="http://schemas.openxmlformats.org/officeDocument/2006/relationships/hyperlink" Target="http://www.hemppassion.uy/tubo-aluminio-10-m-203-mm.html" TargetMode="External"/><Relationship Id="rId39137" Type="http://schemas.openxmlformats.org/officeDocument/2006/relationships/hyperlink" Target="http://www.hemppassion.uy/tubo-aluminio-10-m-203-mm.html" TargetMode="External"/><Relationship Id="rId46353" Type="http://schemas.openxmlformats.org/officeDocument/2006/relationships/hyperlink" Target="http://www.hemppassion.uy/tubo-aluminio-10-m-203-mm.html" TargetMode="External"/><Relationship Id="rId48802" Type="http://schemas.openxmlformats.org/officeDocument/2006/relationships/hyperlink" Target="http://www.hemppassion.uy/tubo-aluminio-10-m-203-mm.html" TargetMode="External"/><Relationship Id="rId6049" Type="http://schemas.openxmlformats.org/officeDocument/2006/relationships/hyperlink" Target="http://www.hemppassion.uy/tubo-aluminio-10-m-127-mm.html" TargetMode="External"/><Relationship Id="rId25308" Type="http://schemas.openxmlformats.org/officeDocument/2006/relationships/hyperlink" Target="http://www.hemppassion.uy/tubo-aluminio-10-m-152-mm.html" TargetMode="External"/><Relationship Id="rId28878" Type="http://schemas.openxmlformats.org/officeDocument/2006/relationships/hyperlink" Target="http://www.hemppassion.uy/tubo-aluminio-10-m-152-mm.html" TargetMode="External"/><Relationship Id="rId30075" Type="http://schemas.openxmlformats.org/officeDocument/2006/relationships/hyperlink" Target="http://www.hemppassion.uy/tubo-aluminio-10-m-152-mm.html" TargetMode="External"/><Relationship Id="rId32524" Type="http://schemas.openxmlformats.org/officeDocument/2006/relationships/hyperlink" Target="http://www.hemppassion.uy/tubo-aluminio-10-m-152-mm.html" TargetMode="External"/><Relationship Id="rId46006" Type="http://schemas.openxmlformats.org/officeDocument/2006/relationships/hyperlink" Target="http://www.hemppassion.uy/tubo-aluminio-10-m-203-mm.html" TargetMode="External"/><Relationship Id="rId17522" Type="http://schemas.openxmlformats.org/officeDocument/2006/relationships/hyperlink" Target="http://www.hemppassion.uy/tubo-aluminio-10-m-152-mm.html" TargetMode="External"/><Relationship Id="rId21918" Type="http://schemas.openxmlformats.org/officeDocument/2006/relationships/hyperlink" Target="http://www.hemppassion.uy/tubo-aluminio-10-m-152-mm.html" TargetMode="External"/><Relationship Id="rId35747" Type="http://schemas.openxmlformats.org/officeDocument/2006/relationships/hyperlink" Target="http://www.hemppassion.uy/tubo-aluminio-10-m-203-mm.html" TargetMode="External"/><Relationship Id="rId42963" Type="http://schemas.openxmlformats.org/officeDocument/2006/relationships/hyperlink" Target="http://www.hemppassion.uy/tubo-aluminio-10-m-203-mm.html" TargetMode="External"/><Relationship Id="rId978" Type="http://schemas.openxmlformats.org/officeDocument/2006/relationships/hyperlink" Target="http://www.hemppassion.uy/tubo-aluminio-10-m-127-mm.html" TargetMode="External"/><Relationship Id="rId2659" Type="http://schemas.openxmlformats.org/officeDocument/2006/relationships/hyperlink" Target="http://www.hemppassion.uy/tubo-aluminio-10-m-127-mm.html" TargetMode="External"/><Relationship Id="rId15073" Type="http://schemas.openxmlformats.org/officeDocument/2006/relationships/hyperlink" Target="http://www.hemppassion.uy/tubo-aluminio-10-m-127-mm.html" TargetMode="External"/><Relationship Id="rId33298" Type="http://schemas.openxmlformats.org/officeDocument/2006/relationships/hyperlink" Target="http://www.hemppassion.uy/tubo-aluminio-10-m-203-mm.html" TargetMode="External"/><Relationship Id="rId38220" Type="http://schemas.openxmlformats.org/officeDocument/2006/relationships/hyperlink" Target="http://www.hemppassion.uy/tubo-aluminio-10-m-203-mm.html" TargetMode="External"/><Relationship Id="rId42616" Type="http://schemas.openxmlformats.org/officeDocument/2006/relationships/hyperlink" Target="http://www.hemppassion.uy/tubo-aluminio-10-m-203-mm.html" TargetMode="External"/><Relationship Id="rId5132" Type="http://schemas.openxmlformats.org/officeDocument/2006/relationships/hyperlink" Target="http://www.hemppassion.uy/tubo-aluminio-10-m-127-mm.html" TargetMode="External"/><Relationship Id="rId18296" Type="http://schemas.openxmlformats.org/officeDocument/2006/relationships/hyperlink" Target="http://www.hemppassion.uy/tubo-aluminio-10-m-152-mm.html" TargetMode="External"/><Relationship Id="rId27961" Type="http://schemas.openxmlformats.org/officeDocument/2006/relationships/hyperlink" Target="http://www.hemppassion.uy/tubo-aluminio-10-m-152-mm.html" TargetMode="External"/><Relationship Id="rId40167" Type="http://schemas.openxmlformats.org/officeDocument/2006/relationships/hyperlink" Target="http://www.hemppassion.uy/tubo-aluminio-10-m-203-mm.html" TargetMode="External"/><Relationship Id="rId45839" Type="http://schemas.openxmlformats.org/officeDocument/2006/relationships/hyperlink" Target="http://www.hemppassion.uy/tubo-aluminio-10-m-203-mm.html" TargetMode="External"/><Relationship Id="rId8355" Type="http://schemas.openxmlformats.org/officeDocument/2006/relationships/hyperlink" Target="http://www.hemppassion.uy/tubo-aluminio-10-m-127-mm.html" TargetMode="External"/><Relationship Id="rId11683" Type="http://schemas.openxmlformats.org/officeDocument/2006/relationships/hyperlink" Target="http://www.hemppassion.uy/tubo-aluminio-10-m-127-mm.html" TargetMode="External"/><Relationship Id="rId25165" Type="http://schemas.openxmlformats.org/officeDocument/2006/relationships/hyperlink" Target="http://www.hemppassion.uy/tubo-aluminio-10-m-152-mm.html" TargetMode="External"/><Relationship Id="rId27614" Type="http://schemas.openxmlformats.org/officeDocument/2006/relationships/hyperlink" Target="http://www.hemppassion.uy/tubo-aluminio-10-m-152-mm.html" TargetMode="External"/><Relationship Id="rId32381" Type="http://schemas.openxmlformats.org/officeDocument/2006/relationships/hyperlink" Target="http://www.hemppassion.uy/tubo-aluminio-10-m-152-mm.html" TargetMode="External"/><Relationship Id="rId34830" Type="http://schemas.openxmlformats.org/officeDocument/2006/relationships/hyperlink" Target="http://www.hemppassion.uy/tubo-aluminio-10-m-203-mm.html" TargetMode="External"/><Relationship Id="rId48312" Type="http://schemas.openxmlformats.org/officeDocument/2006/relationships/hyperlink" Target="http://www.hemppassion.uy/tubo-aluminio-10-m-203-mm.html" TargetMode="External"/><Relationship Id="rId1742" Type="http://schemas.openxmlformats.org/officeDocument/2006/relationships/hyperlink" Target="http://www.hemppassion.uy/tubo-aluminio-10-m-127-mm.html" TargetMode="External"/><Relationship Id="rId8008" Type="http://schemas.openxmlformats.org/officeDocument/2006/relationships/hyperlink" Target="http://www.hemppassion.uy/tubo-aluminio-10-m-127-mm.html" TargetMode="External"/><Relationship Id="rId11336" Type="http://schemas.openxmlformats.org/officeDocument/2006/relationships/hyperlink" Target="http://www.hemppassion.uy/tubo-aluminio-10-m-127-mm.html" TargetMode="External"/><Relationship Id="rId32034" Type="http://schemas.openxmlformats.org/officeDocument/2006/relationships/hyperlink" Target="http://www.hemppassion.uy/tubo-aluminio-10-m-152-mm.html" TargetMode="External"/><Relationship Id="rId4965" Type="http://schemas.openxmlformats.org/officeDocument/2006/relationships/hyperlink" Target="http://www.hemppassion.uy/tubo-aluminio-10-m-127-mm.html" TargetMode="External"/><Relationship Id="rId14559" Type="http://schemas.openxmlformats.org/officeDocument/2006/relationships/hyperlink" Target="http://www.hemppassion.uy/tubo-aluminio-10-m-127-mm.html" TargetMode="External"/><Relationship Id="rId21775" Type="http://schemas.openxmlformats.org/officeDocument/2006/relationships/hyperlink" Target="http://www.hemppassion.uy/tubo-aluminio-10-m-152-mm.html" TargetMode="External"/><Relationship Id="rId28388" Type="http://schemas.openxmlformats.org/officeDocument/2006/relationships/hyperlink" Target="http://www.hemppassion.uy/tubo-aluminio-10-m-152-mm.html" TargetMode="External"/><Relationship Id="rId37706" Type="http://schemas.openxmlformats.org/officeDocument/2006/relationships/hyperlink" Target="http://www.hemppassion.uy/tubo-aluminio-10-m-203-mm.html" TargetMode="External"/><Relationship Id="rId44922" Type="http://schemas.openxmlformats.org/officeDocument/2006/relationships/hyperlink" Target="http://www.hemppassion.uy/tubo-aluminio-10-m-203-mm.html" TargetMode="External"/><Relationship Id="rId49086" Type="http://schemas.openxmlformats.org/officeDocument/2006/relationships/hyperlink" Target="http://www.hemppassion.uy/tubo-aluminio-10-m-203-mm.html" TargetMode="External"/><Relationship Id="rId4618" Type="http://schemas.openxmlformats.org/officeDocument/2006/relationships/hyperlink" Target="http://www.hemppassion.uy/tubo-aluminio-10-m-127-mm.html" TargetMode="External"/><Relationship Id="rId17032" Type="http://schemas.openxmlformats.org/officeDocument/2006/relationships/hyperlink" Target="http://www.hemppassion.uy/tubo-aluminio-10-m-152-mm.html" TargetMode="External"/><Relationship Id="rId21428" Type="http://schemas.openxmlformats.org/officeDocument/2006/relationships/hyperlink" Target="http://www.hemppassion.uy/tubo-aluminio-10-m-152-mm.html" TargetMode="External"/><Relationship Id="rId24998" Type="http://schemas.openxmlformats.org/officeDocument/2006/relationships/hyperlink" Target="http://www.hemppassion.uy/tubo-aluminio-10-m-152-mm.html" TargetMode="External"/><Relationship Id="rId29920" Type="http://schemas.openxmlformats.org/officeDocument/2006/relationships/hyperlink" Target="http://www.hemppassion.uy/tubo-aluminio-10-m-152-mm.html" TargetMode="External"/><Relationship Id="rId35257" Type="http://schemas.openxmlformats.org/officeDocument/2006/relationships/hyperlink" Target="http://www.hemppassion.uy/tubo-aluminio-10-m-203-mm.html" TargetMode="External"/><Relationship Id="rId42473" Type="http://schemas.openxmlformats.org/officeDocument/2006/relationships/hyperlink" Target="http://www.hemppassion.uy/tubo-aluminio-10-m-203-mm.html" TargetMode="External"/><Relationship Id="rId488" Type="http://schemas.openxmlformats.org/officeDocument/2006/relationships/hyperlink" Target="http://www.hemppassion.uy/tubo-aluminio-10-m-127-mm.html" TargetMode="External"/><Relationship Id="rId2169" Type="http://schemas.openxmlformats.org/officeDocument/2006/relationships/hyperlink" Target="http://www.hemppassion.uy/tubo-aluminio-10-m-127-mm.html" TargetMode="External"/><Relationship Id="rId13642" Type="http://schemas.openxmlformats.org/officeDocument/2006/relationships/hyperlink" Target="http://www.hemppassion.uy/tubo-aluminio-10-m-127-mm.html" TargetMode="External"/><Relationship Id="rId27471" Type="http://schemas.openxmlformats.org/officeDocument/2006/relationships/hyperlink" Target="http://www.hemppassion.uy/tubo-aluminio-10-m-152-mm.html" TargetMode="External"/><Relationship Id="rId31867" Type="http://schemas.openxmlformats.org/officeDocument/2006/relationships/hyperlink" Target="http://www.hemppassion.uy/tubo-aluminio-10-m-152-mm.html" TargetMode="External"/><Relationship Id="rId42126" Type="http://schemas.openxmlformats.org/officeDocument/2006/relationships/hyperlink" Target="http://www.hemppassion.uy/tubo-aluminio-10-m-203-mm.html" TargetMode="External"/><Relationship Id="rId45696" Type="http://schemas.openxmlformats.org/officeDocument/2006/relationships/hyperlink" Target="http://www.hemppassion.uy/tubo-aluminio-10-m-203-mm.html" TargetMode="External"/><Relationship Id="rId3701" Type="http://schemas.openxmlformats.org/officeDocument/2006/relationships/hyperlink" Target="http://www.hemppassion.uy/tubo-aluminio-10-m-127-mm.html" TargetMode="External"/><Relationship Id="rId11193" Type="http://schemas.openxmlformats.org/officeDocument/2006/relationships/hyperlink" Target="http://www.hemppassion.uy/tubo-aluminio-10-m-127-mm.html" TargetMode="External"/><Relationship Id="rId20511" Type="http://schemas.openxmlformats.org/officeDocument/2006/relationships/hyperlink" Target="http://www.hemppassion.uy/tubo-aluminio-10-m-152-mm.html" TargetMode="External"/><Relationship Id="rId27124" Type="http://schemas.openxmlformats.org/officeDocument/2006/relationships/hyperlink" Target="http://www.hemppassion.uy/tubo-aluminio-10-m-152-mm.html" TargetMode="External"/><Relationship Id="rId34340" Type="http://schemas.openxmlformats.org/officeDocument/2006/relationships/hyperlink" Target="http://www.hemppassion.uy/tubo-aluminio-10-m-203-mm.html" TargetMode="External"/><Relationship Id="rId45349" Type="http://schemas.openxmlformats.org/officeDocument/2006/relationships/hyperlink" Target="http://www.hemppassion.uy/tubo-aluminio-10-m-203-mm.html" TargetMode="External"/><Relationship Id="rId1252" Type="http://schemas.openxmlformats.org/officeDocument/2006/relationships/hyperlink" Target="http://www.hemppassion.uy/tubo-aluminio-10-m-127-mm.html" TargetMode="External"/><Relationship Id="rId16865" Type="http://schemas.openxmlformats.org/officeDocument/2006/relationships/hyperlink" Target="http://www.hemppassion.uy/tubo-aluminio-10-m-152-mm.html" TargetMode="External"/><Relationship Id="rId37563" Type="http://schemas.openxmlformats.org/officeDocument/2006/relationships/hyperlink" Target="http://www.hemppassion.uy/tubo-aluminio-10-m-203-mm.html" TargetMode="External"/><Relationship Id="rId4475" Type="http://schemas.openxmlformats.org/officeDocument/2006/relationships/hyperlink" Target="http://www.hemppassion.uy/tubo-aluminio-10-m-127-mm.html" TargetMode="External"/><Relationship Id="rId6924" Type="http://schemas.openxmlformats.org/officeDocument/2006/relationships/hyperlink" Target="http://www.hemppassion.uy/tubo-aluminio-10-m-127-mm.html" TargetMode="External"/><Relationship Id="rId14069" Type="http://schemas.openxmlformats.org/officeDocument/2006/relationships/hyperlink" Target="http://www.hemppassion.uy/tubo-aluminio-10-m-127-mm.html" TargetMode="External"/><Relationship Id="rId16518" Type="http://schemas.openxmlformats.org/officeDocument/2006/relationships/hyperlink" Target="http://www.hemppassion.uy/tubo-aluminio-10-m-152-mm.html" TargetMode="External"/><Relationship Id="rId21285" Type="http://schemas.openxmlformats.org/officeDocument/2006/relationships/hyperlink" Target="http://www.hemppassion.uy/tubo-aluminio-10-m-152-mm.html" TargetMode="External"/><Relationship Id="rId23734" Type="http://schemas.openxmlformats.org/officeDocument/2006/relationships/hyperlink" Target="http://www.hemppassion.uy/tubo-aluminio-10-m-152-mm.html" TargetMode="External"/><Relationship Id="rId30950" Type="http://schemas.openxmlformats.org/officeDocument/2006/relationships/hyperlink" Target="http://www.hemppassion.uy/tubo-aluminio-10-m-152-mm.html" TargetMode="External"/><Relationship Id="rId37216" Type="http://schemas.openxmlformats.org/officeDocument/2006/relationships/hyperlink" Target="http://www.hemppassion.uy/tubo-aluminio-10-m-203-mm.html" TargetMode="External"/><Relationship Id="rId41959" Type="http://schemas.openxmlformats.org/officeDocument/2006/relationships/hyperlink" Target="http://www.hemppassion.uy/tubo-aluminio-10-m-203-mm.html" TargetMode="External"/><Relationship Id="rId44432" Type="http://schemas.openxmlformats.org/officeDocument/2006/relationships/hyperlink" Target="http://www.hemppassion.uy/tubo-aluminio-10-m-203-mm.html" TargetMode="External"/><Relationship Id="rId4128" Type="http://schemas.openxmlformats.org/officeDocument/2006/relationships/hyperlink" Target="http://www.hemppassion.uy/tubo-aluminio-10-m-127-mm.html" TargetMode="External"/><Relationship Id="rId26957" Type="http://schemas.openxmlformats.org/officeDocument/2006/relationships/hyperlink" Target="http://www.hemppassion.uy/tubo-aluminio-10-m-152-mm.html" TargetMode="External"/><Relationship Id="rId30603" Type="http://schemas.openxmlformats.org/officeDocument/2006/relationships/hyperlink" Target="http://www.hemppassion.uy/tubo-aluminio-10-m-152-mm.html" TargetMode="External"/><Relationship Id="rId7698" Type="http://schemas.openxmlformats.org/officeDocument/2006/relationships/hyperlink" Target="http://www.hemppassion.uy/tubo-aluminio-10-m-127-mm.html" TargetMode="External"/><Relationship Id="rId10679" Type="http://schemas.openxmlformats.org/officeDocument/2006/relationships/hyperlink" Target="http://www.hemppassion.uy/tubo-aluminio-10-m-127-mm.html" TargetMode="External"/><Relationship Id="rId15601" Type="http://schemas.openxmlformats.org/officeDocument/2006/relationships/hyperlink" Target="http://www.hemppassion.uy/tubo-aluminio-10-m-127-mm.html" TargetMode="External"/><Relationship Id="rId29430" Type="http://schemas.openxmlformats.org/officeDocument/2006/relationships/hyperlink" Target="http://www.hemppassion.uy/tubo-aluminio-10-m-152-mm.html" TargetMode="External"/><Relationship Id="rId33826" Type="http://schemas.openxmlformats.org/officeDocument/2006/relationships/hyperlink" Target="http://www.hemppassion.uy/tubo-aluminio-10-m-203-mm.html" TargetMode="External"/><Relationship Id="rId47655" Type="http://schemas.openxmlformats.org/officeDocument/2006/relationships/hyperlink" Target="http://www.hemppassion.uy/tubo-aluminio-10-m-203-mm.html" TargetMode="External"/><Relationship Id="rId13152" Type="http://schemas.openxmlformats.org/officeDocument/2006/relationships/hyperlink" Target="http://www.hemppassion.uy/tubo-aluminio-10-m-127-mm.html" TargetMode="External"/><Relationship Id="rId31377" Type="http://schemas.openxmlformats.org/officeDocument/2006/relationships/hyperlink" Target="http://www.hemppassion.uy/tubo-aluminio-10-m-152-mm.html" TargetMode="External"/><Relationship Id="rId47308" Type="http://schemas.openxmlformats.org/officeDocument/2006/relationships/hyperlink" Target="http://www.hemppassion.uy/tubo-aluminio-10-m-203-mm.html" TargetMode="External"/><Relationship Id="rId3211" Type="http://schemas.openxmlformats.org/officeDocument/2006/relationships/hyperlink" Target="http://www.hemppassion.uy/tubo-aluminio-10-m-127-mm.html" TargetMode="External"/><Relationship Id="rId6781" Type="http://schemas.openxmlformats.org/officeDocument/2006/relationships/hyperlink" Target="http://www.hemppassion.uy/tubo-aluminio-10-m-127-mm.html" TargetMode="External"/><Relationship Id="rId16375" Type="http://schemas.openxmlformats.org/officeDocument/2006/relationships/hyperlink" Target="http://www.hemppassion.uy/tubo-aluminio-10-m-127-mm.html" TargetMode="External"/><Relationship Id="rId18824" Type="http://schemas.openxmlformats.org/officeDocument/2006/relationships/hyperlink" Target="http://www.hemppassion.uy/tubo-aluminio-10-m-152-mm.html" TargetMode="External"/><Relationship Id="rId20021" Type="http://schemas.openxmlformats.org/officeDocument/2006/relationships/hyperlink" Target="http://www.hemppassion.uy/tubo-aluminio-10-m-152-mm.html" TargetMode="External"/><Relationship Id="rId23591" Type="http://schemas.openxmlformats.org/officeDocument/2006/relationships/hyperlink" Target="http://www.hemppassion.uy/tubo-aluminio-10-m-152-mm.html" TargetMode="External"/><Relationship Id="rId39522" Type="http://schemas.openxmlformats.org/officeDocument/2006/relationships/hyperlink" Target="http://www.hemppassion.uy/tubo-aluminio-10-m-203-mm.html" TargetMode="External"/><Relationship Id="rId43918" Type="http://schemas.openxmlformats.org/officeDocument/2006/relationships/hyperlink" Target="http://www.hemppassion.uy/tubo-aluminio-10-m-203-mm.html" TargetMode="External"/><Relationship Id="rId6434" Type="http://schemas.openxmlformats.org/officeDocument/2006/relationships/hyperlink" Target="http://www.hemppassion.uy/tubo-aluminio-10-m-127-mm.html" TargetMode="External"/><Relationship Id="rId16028" Type="http://schemas.openxmlformats.org/officeDocument/2006/relationships/hyperlink" Target="http://www.hemppassion.uy/tubo-aluminio-10-m-127-mm.html" TargetMode="External"/><Relationship Id="rId23244" Type="http://schemas.openxmlformats.org/officeDocument/2006/relationships/hyperlink" Target="http://www.hemppassion.uy/tubo-aluminio-10-m-152-mm.html" TargetMode="External"/><Relationship Id="rId30460" Type="http://schemas.openxmlformats.org/officeDocument/2006/relationships/hyperlink" Target="http://www.hemppassion.uy/tubo-aluminio-10-m-152-mm.html" TargetMode="External"/><Relationship Id="rId37073" Type="http://schemas.openxmlformats.org/officeDocument/2006/relationships/hyperlink" Target="http://www.hemppassion.uy/tubo-aluminio-10-m-203-mm.html" TargetMode="External"/><Relationship Id="rId41469" Type="http://schemas.openxmlformats.org/officeDocument/2006/relationships/hyperlink" Target="http://www.hemppassion.uy/tubo-aluminio-10-m-203-mm.html" TargetMode="External"/><Relationship Id="rId12985" Type="http://schemas.openxmlformats.org/officeDocument/2006/relationships/hyperlink" Target="http://www.hemppassion.uy/tubo-aluminio-10-m-127-mm.html" TargetMode="External"/><Relationship Id="rId19598" Type="http://schemas.openxmlformats.org/officeDocument/2006/relationships/hyperlink" Target="http://www.hemppassion.uy/tubo-aluminio-10-m-152-mm.html" TargetMode="External"/><Relationship Id="rId28916" Type="http://schemas.openxmlformats.org/officeDocument/2006/relationships/hyperlink" Target="http://www.hemppassion.uy/tubo-aluminio-10-m-152-mm.html" TargetMode="External"/><Relationship Id="rId30113" Type="http://schemas.openxmlformats.org/officeDocument/2006/relationships/hyperlink" Target="http://www.hemppassion.uy/tubo-aluminio-10-m-152-mm.html" TargetMode="External"/><Relationship Id="rId9657" Type="http://schemas.openxmlformats.org/officeDocument/2006/relationships/hyperlink" Target="http://www.hemppassion.uy/tubo-aluminio-10-m-127-mm.html" TargetMode="External"/><Relationship Id="rId12638" Type="http://schemas.openxmlformats.org/officeDocument/2006/relationships/hyperlink" Target="http://www.hemppassion.uy/tubo-aluminio-10-m-127-mm.html" TargetMode="External"/><Relationship Id="rId26467" Type="http://schemas.openxmlformats.org/officeDocument/2006/relationships/hyperlink" Target="http://www.hemppassion.uy/tubo-aluminio-10-m-152-mm.html" TargetMode="External"/><Relationship Id="rId33683" Type="http://schemas.openxmlformats.org/officeDocument/2006/relationships/hyperlink" Target="http://www.hemppassion.uy/tubo-aluminio-10-m-203-mm.html" TargetMode="External"/><Relationship Id="rId47165" Type="http://schemas.openxmlformats.org/officeDocument/2006/relationships/hyperlink" Target="http://www.hemppassion.uy/tubo-aluminio-10-m-203-mm.html" TargetMode="External"/><Relationship Id="rId10189" Type="http://schemas.openxmlformats.org/officeDocument/2006/relationships/hyperlink" Target="http://www.hemppassion.uy/tubo-aluminio-10-m-127-mm.html" TargetMode="External"/><Relationship Id="rId15111" Type="http://schemas.openxmlformats.org/officeDocument/2006/relationships/hyperlink" Target="http://www.hemppassion.uy/tubo-aluminio-10-m-127-mm.html" TargetMode="External"/><Relationship Id="rId18681" Type="http://schemas.openxmlformats.org/officeDocument/2006/relationships/hyperlink" Target="http://www.hemppassion.uy/tubo-aluminio-10-m-152-mm.html" TargetMode="External"/><Relationship Id="rId33336" Type="http://schemas.openxmlformats.org/officeDocument/2006/relationships/hyperlink" Target="http://www.hemppassion.uy/tubo-aluminio-10-m-203-mm.html" TargetMode="External"/><Relationship Id="rId40552" Type="http://schemas.openxmlformats.org/officeDocument/2006/relationships/hyperlink" Target="http://www.hemppassion.uy/tubo-aluminio-10-m-203-mm.html" TargetMode="External"/><Relationship Id="rId8740" Type="http://schemas.openxmlformats.org/officeDocument/2006/relationships/hyperlink" Target="http://www.hemppassion.uy/tubo-aluminio-10-m-127-mm.html" TargetMode="External"/><Relationship Id="rId11721" Type="http://schemas.openxmlformats.org/officeDocument/2006/relationships/hyperlink" Target="http://www.hemppassion.uy/tubo-aluminio-10-m-127-mm.html" TargetMode="External"/><Relationship Id="rId18334" Type="http://schemas.openxmlformats.org/officeDocument/2006/relationships/hyperlink" Target="http://www.hemppassion.uy/tubo-aluminio-10-m-152-mm.html" TargetMode="External"/><Relationship Id="rId25550" Type="http://schemas.openxmlformats.org/officeDocument/2006/relationships/hyperlink" Target="http://www.hemppassion.uy/tubo-aluminio-10-m-152-mm.html" TargetMode="External"/><Relationship Id="rId36559" Type="http://schemas.openxmlformats.org/officeDocument/2006/relationships/hyperlink" Target="http://www.hemppassion.uy/tubo-aluminio-10-m-203-mm.html" TargetMode="External"/><Relationship Id="rId40205" Type="http://schemas.openxmlformats.org/officeDocument/2006/relationships/hyperlink" Target="http://www.hemppassion.uy/tubo-aluminio-10-m-203-mm.html" TargetMode="External"/><Relationship Id="rId43775" Type="http://schemas.openxmlformats.org/officeDocument/2006/relationships/hyperlink" Target="http://www.hemppassion.uy/tubo-aluminio-10-m-203-mm.html" TargetMode="External"/><Relationship Id="rId6291" Type="http://schemas.openxmlformats.org/officeDocument/2006/relationships/hyperlink" Target="http://www.hemppassion.uy/tubo-aluminio-10-m-127-mm.html" TargetMode="External"/><Relationship Id="rId25203" Type="http://schemas.openxmlformats.org/officeDocument/2006/relationships/hyperlink" Target="http://www.hemppassion.uy/tubo-aluminio-10-m-152-mm.html" TargetMode="External"/><Relationship Id="rId28773" Type="http://schemas.openxmlformats.org/officeDocument/2006/relationships/hyperlink" Target="http://www.hemppassion.uy/tubo-aluminio-10-m-152-mm.html" TargetMode="External"/><Relationship Id="rId39032" Type="http://schemas.openxmlformats.org/officeDocument/2006/relationships/hyperlink" Target="http://www.hemppassion.uy/tubo-aluminio-10-m-203-mm.html" TargetMode="External"/><Relationship Id="rId43428" Type="http://schemas.openxmlformats.org/officeDocument/2006/relationships/hyperlink" Target="http://www.hemppassion.uy/tubo-aluminio-10-m-203-mm.html" TargetMode="External"/><Relationship Id="rId46998" Type="http://schemas.openxmlformats.org/officeDocument/2006/relationships/hyperlink" Target="http://www.hemppassion.uy/tubo-aluminio-10-m-203-mm.html" TargetMode="External"/><Relationship Id="rId12495" Type="http://schemas.openxmlformats.org/officeDocument/2006/relationships/hyperlink" Target="http://www.hemppassion.uy/tubo-aluminio-10-m-127-mm.html" TargetMode="External"/><Relationship Id="rId14944" Type="http://schemas.openxmlformats.org/officeDocument/2006/relationships/hyperlink" Target="http://www.hemppassion.uy/tubo-aluminio-10-m-127-mm.html" TargetMode="External"/><Relationship Id="rId28426" Type="http://schemas.openxmlformats.org/officeDocument/2006/relationships/hyperlink" Target="http://www.hemppassion.uy/tubo-aluminio-10-m-152-mm.html" TargetMode="External"/><Relationship Id="rId35642" Type="http://schemas.openxmlformats.org/officeDocument/2006/relationships/hyperlink" Target="http://www.hemppassion.uy/tubo-aluminio-10-m-203-mm.html" TargetMode="External"/><Relationship Id="rId873" Type="http://schemas.openxmlformats.org/officeDocument/2006/relationships/hyperlink" Target="http://www.hemppassion.uy/tubo-aluminio-10-m-127-mm.html" TargetMode="External"/><Relationship Id="rId2554" Type="http://schemas.openxmlformats.org/officeDocument/2006/relationships/hyperlink" Target="http://www.hemppassion.uy/tubo-aluminio-10-m-127-mm.html" TargetMode="External"/><Relationship Id="rId9167" Type="http://schemas.openxmlformats.org/officeDocument/2006/relationships/hyperlink" Target="http://www.hemppassion.uy/tubo-aluminio-10-m-127-mm.html" TargetMode="External"/><Relationship Id="rId12148" Type="http://schemas.openxmlformats.org/officeDocument/2006/relationships/hyperlink" Target="http://www.hemppassion.uy/tubo-aluminio-10-m-127-mm.html" TargetMode="External"/><Relationship Id="rId21813" Type="http://schemas.openxmlformats.org/officeDocument/2006/relationships/hyperlink" Target="http://www.hemppassion.uy/tubo-aluminio-10-m-152-mm.html" TargetMode="External"/><Relationship Id="rId33193" Type="http://schemas.openxmlformats.org/officeDocument/2006/relationships/hyperlink" Target="http://www.hemppassion.uy/tubo-aluminio-10-m-203-mm.html" TargetMode="External"/><Relationship Id="rId42511" Type="http://schemas.openxmlformats.org/officeDocument/2006/relationships/hyperlink" Target="http://www.hemppassion.uy/tubo-aluminio-10-m-203-mm.html" TargetMode="External"/><Relationship Id="rId49124" Type="http://schemas.openxmlformats.org/officeDocument/2006/relationships/hyperlink" Target="http://www.hemppassion.uy/tubo-aluminio-10-m-203-mm.html" TargetMode="External"/><Relationship Id="rId526" Type="http://schemas.openxmlformats.org/officeDocument/2006/relationships/hyperlink" Target="http://www.hemppassion.uy/tubo-aluminio-10-m-127-mm.html" TargetMode="External"/><Relationship Id="rId2207" Type="http://schemas.openxmlformats.org/officeDocument/2006/relationships/hyperlink" Target="http://www.hemppassion.uy/tubo-aluminio-10-m-127-mm.html" TargetMode="External"/><Relationship Id="rId38865" Type="http://schemas.openxmlformats.org/officeDocument/2006/relationships/hyperlink" Target="http://www.hemppassion.uy/tubo-aluminio-10-m-203-mm.html" TargetMode="External"/><Relationship Id="rId40062" Type="http://schemas.openxmlformats.org/officeDocument/2006/relationships/hyperlink" Target="http://www.hemppassion.uy/tubo-aluminio-10-m-203-mm.html" TargetMode="External"/><Relationship Id="rId5777" Type="http://schemas.openxmlformats.org/officeDocument/2006/relationships/hyperlink" Target="http://www.hemppassion.uy/tubo-aluminio-10-m-127-mm.html" TargetMode="External"/><Relationship Id="rId18191" Type="http://schemas.openxmlformats.org/officeDocument/2006/relationships/hyperlink" Target="http://www.hemppassion.uy/tubo-aluminio-10-m-152-mm.html" TargetMode="External"/><Relationship Id="rId22587" Type="http://schemas.openxmlformats.org/officeDocument/2006/relationships/hyperlink" Target="http://www.hemppassion.uy/tubo-aluminio-10-m-152-mm.html" TargetMode="External"/><Relationship Id="rId31905" Type="http://schemas.openxmlformats.org/officeDocument/2006/relationships/hyperlink" Target="http://www.hemppassion.uy/tubo-aluminio-10-m-152-mm.html" TargetMode="External"/><Relationship Id="rId36069" Type="http://schemas.openxmlformats.org/officeDocument/2006/relationships/hyperlink" Target="http://www.hemppassion.uy/tubo-aluminio-10-m-203-mm.html" TargetMode="External"/><Relationship Id="rId38518" Type="http://schemas.openxmlformats.org/officeDocument/2006/relationships/hyperlink" Target="http://www.hemppassion.uy/tubo-aluminio-10-m-203-mm.html" TargetMode="External"/><Relationship Id="rId43285" Type="http://schemas.openxmlformats.org/officeDocument/2006/relationships/hyperlink" Target="http://www.hemppassion.uy/tubo-aluminio-10-m-203-mm.html" TargetMode="External"/><Relationship Id="rId45734" Type="http://schemas.openxmlformats.org/officeDocument/2006/relationships/hyperlink" Target="http://www.hemppassion.uy/tubo-aluminio-10-m-203-mm.html" TargetMode="External"/><Relationship Id="rId8250" Type="http://schemas.openxmlformats.org/officeDocument/2006/relationships/hyperlink" Target="http://www.hemppassion.uy/tubo-aluminio-10-m-127-mm.html" TargetMode="External"/><Relationship Id="rId11231" Type="http://schemas.openxmlformats.org/officeDocument/2006/relationships/hyperlink" Target="http://www.hemppassion.uy/tubo-aluminio-10-m-127-mm.html" TargetMode="External"/><Relationship Id="rId25060" Type="http://schemas.openxmlformats.org/officeDocument/2006/relationships/hyperlink" Target="http://www.hemppassion.uy/tubo-aluminio-10-m-152-mm.html" TargetMode="External"/><Relationship Id="rId48957" Type="http://schemas.openxmlformats.org/officeDocument/2006/relationships/hyperlink" Target="http://www.hemppassion.uy/tubo-aluminio-10-m-203-mm.html" TargetMode="External"/><Relationship Id="rId4860" Type="http://schemas.openxmlformats.org/officeDocument/2006/relationships/hyperlink" Target="http://www.hemppassion.uy/tubo-aluminio-10-m-127-mm.html" TargetMode="External"/><Relationship Id="rId14454" Type="http://schemas.openxmlformats.org/officeDocument/2006/relationships/hyperlink" Target="http://www.hemppassion.uy/tubo-aluminio-10-m-127-mm.html" TargetMode="External"/><Relationship Id="rId16903" Type="http://schemas.openxmlformats.org/officeDocument/2006/relationships/hyperlink" Target="http://www.hemppassion.uy/tubo-aluminio-10-m-152-mm.html" TargetMode="External"/><Relationship Id="rId21670" Type="http://schemas.openxmlformats.org/officeDocument/2006/relationships/hyperlink" Target="http://www.hemppassion.uy/tubo-aluminio-10-m-152-mm.html" TargetMode="External"/><Relationship Id="rId28283" Type="http://schemas.openxmlformats.org/officeDocument/2006/relationships/hyperlink" Target="http://www.hemppassion.uy/tubo-aluminio-10-m-152-mm.html" TargetMode="External"/><Relationship Id="rId32679" Type="http://schemas.openxmlformats.org/officeDocument/2006/relationships/hyperlink" Target="http://www.hemppassion.uy/tubo-aluminio-10-m-152-mm.html" TargetMode="External"/><Relationship Id="rId37601" Type="http://schemas.openxmlformats.org/officeDocument/2006/relationships/hyperlink" Target="http://www.hemppassion.uy/tubo-aluminio-10-m-203-mm.html" TargetMode="External"/><Relationship Id="rId4513" Type="http://schemas.openxmlformats.org/officeDocument/2006/relationships/hyperlink" Target="http://www.hemppassion.uy/tubo-aluminio-10-m-127-mm.html" TargetMode="External"/><Relationship Id="rId14107" Type="http://schemas.openxmlformats.org/officeDocument/2006/relationships/hyperlink" Target="http://www.hemppassion.uy/tubo-aluminio-10-m-127-mm.html" TargetMode="External"/><Relationship Id="rId21323" Type="http://schemas.openxmlformats.org/officeDocument/2006/relationships/hyperlink" Target="http://www.hemppassion.uy/tubo-aluminio-10-m-152-mm.html" TargetMode="External"/><Relationship Id="rId35152" Type="http://schemas.openxmlformats.org/officeDocument/2006/relationships/hyperlink" Target="http://www.hemppassion.uy/tubo-aluminio-10-m-203-mm.html" TargetMode="External"/><Relationship Id="rId383" Type="http://schemas.openxmlformats.org/officeDocument/2006/relationships/hyperlink" Target="http://www.hemppassion.uy/tubo-aluminio-10-m-127-mm.html" TargetMode="External"/><Relationship Id="rId2064" Type="http://schemas.openxmlformats.org/officeDocument/2006/relationships/hyperlink" Target="http://www.hemppassion.uy/tubo-aluminio-10-m-127-mm.html" TargetMode="External"/><Relationship Id="rId17677" Type="http://schemas.openxmlformats.org/officeDocument/2006/relationships/hyperlink" Target="http://www.hemppassion.uy/tubo-aluminio-10-m-152-mm.html" TargetMode="External"/><Relationship Id="rId24893" Type="http://schemas.openxmlformats.org/officeDocument/2006/relationships/hyperlink" Target="http://www.hemppassion.uy/tubo-aluminio-10-m-152-mm.html" TargetMode="External"/><Relationship Id="rId38375" Type="http://schemas.openxmlformats.org/officeDocument/2006/relationships/hyperlink" Target="http://www.hemppassion.uy/tubo-aluminio-10-m-203-mm.html" TargetMode="External"/><Relationship Id="rId42021" Type="http://schemas.openxmlformats.org/officeDocument/2006/relationships/hyperlink" Target="http://www.hemppassion.uy/tubo-aluminio-10-m-203-mm.html" TargetMode="External"/><Relationship Id="rId45591" Type="http://schemas.openxmlformats.org/officeDocument/2006/relationships/hyperlink" Target="http://www.hemppassion.uy/tubo-aluminio-10-m-203-mm.html" TargetMode="External"/><Relationship Id="rId5287" Type="http://schemas.openxmlformats.org/officeDocument/2006/relationships/hyperlink" Target="http://www.hemppassion.uy/tubo-aluminio-10-m-127-mm.html" TargetMode="External"/><Relationship Id="rId7736" Type="http://schemas.openxmlformats.org/officeDocument/2006/relationships/hyperlink" Target="http://www.hemppassion.uy/tubo-aluminio-10-m-127-mm.html" TargetMode="External"/><Relationship Id="rId10717" Type="http://schemas.openxmlformats.org/officeDocument/2006/relationships/hyperlink" Target="http://www.hemppassion.uy/tubo-aluminio-10-m-127-mm.html" TargetMode="External"/><Relationship Id="rId22097" Type="http://schemas.openxmlformats.org/officeDocument/2006/relationships/hyperlink" Target="http://www.hemppassion.uy/tubo-aluminio-10-m-152-mm.html" TargetMode="External"/><Relationship Id="rId24546" Type="http://schemas.openxmlformats.org/officeDocument/2006/relationships/hyperlink" Target="http://www.hemppassion.uy/tubo-aluminio-10-m-152-mm.html" TargetMode="External"/><Relationship Id="rId31762" Type="http://schemas.openxmlformats.org/officeDocument/2006/relationships/hyperlink" Target="http://www.hemppassion.uy/tubo-aluminio-10-m-152-mm.html" TargetMode="External"/><Relationship Id="rId38028" Type="http://schemas.openxmlformats.org/officeDocument/2006/relationships/hyperlink" Target="http://www.hemppassion.uy/tubo-aluminio-10-m-203-mm.html" TargetMode="External"/><Relationship Id="rId45244" Type="http://schemas.openxmlformats.org/officeDocument/2006/relationships/hyperlink" Target="http://www.hemppassion.uy/tubo-aluminio-10-m-203-mm.html" TargetMode="External"/><Relationship Id="rId16760" Type="http://schemas.openxmlformats.org/officeDocument/2006/relationships/hyperlink" Target="http://www.hemppassion.uy/tubo-aluminio-10-m-152-mm.html" TargetMode="External"/><Relationship Id="rId27769" Type="http://schemas.openxmlformats.org/officeDocument/2006/relationships/hyperlink" Target="http://www.hemppassion.uy/tubo-aluminio-10-m-152-mm.html" TargetMode="External"/><Relationship Id="rId31415" Type="http://schemas.openxmlformats.org/officeDocument/2006/relationships/hyperlink" Target="http://www.hemppassion.uy/tubo-aluminio-10-m-152-mm.html" TargetMode="External"/><Relationship Id="rId34985" Type="http://schemas.openxmlformats.org/officeDocument/2006/relationships/hyperlink" Target="http://www.hemppassion.uy/tubo-aluminio-10-m-203-mm.html" TargetMode="External"/><Relationship Id="rId48467" Type="http://schemas.openxmlformats.org/officeDocument/2006/relationships/hyperlink" Target="http://www.hemppassion.uy/tubo-aluminio-10-m-203-mm.html" TargetMode="External"/><Relationship Id="rId1897" Type="http://schemas.openxmlformats.org/officeDocument/2006/relationships/hyperlink" Target="http://www.hemppassion.uy/tubo-aluminio-10-m-127-mm.html" TargetMode="External"/><Relationship Id="rId16413" Type="http://schemas.openxmlformats.org/officeDocument/2006/relationships/hyperlink" Target="http://www.hemppassion.uy/tubo-aluminio-10-m-152-mm.html" TargetMode="External"/><Relationship Id="rId19983" Type="http://schemas.openxmlformats.org/officeDocument/2006/relationships/hyperlink" Target="http://www.hemppassion.uy/tubo-aluminio-10-m-152-mm.html" TargetMode="External"/><Relationship Id="rId20809" Type="http://schemas.openxmlformats.org/officeDocument/2006/relationships/hyperlink" Target="http://www.hemppassion.uy/tubo-aluminio-10-m-152-mm.html" TargetMode="External"/><Relationship Id="rId34638" Type="http://schemas.openxmlformats.org/officeDocument/2006/relationships/hyperlink" Target="http://www.hemppassion.uy/tubo-aluminio-10-m-203-mm.html" TargetMode="External"/><Relationship Id="rId41854" Type="http://schemas.openxmlformats.org/officeDocument/2006/relationships/hyperlink" Target="http://www.hemppassion.uy/tubo-aluminio-10-m-203-mm.html" TargetMode="External"/><Relationship Id="rId4370" Type="http://schemas.openxmlformats.org/officeDocument/2006/relationships/hyperlink" Target="http://www.hemppassion.uy/tubo-aluminio-10-m-127-mm.html" TargetMode="External"/><Relationship Id="rId19636" Type="http://schemas.openxmlformats.org/officeDocument/2006/relationships/hyperlink" Target="http://www.hemppassion.uy/tubo-aluminio-10-m-152-mm.html" TargetMode="External"/><Relationship Id="rId21180" Type="http://schemas.openxmlformats.org/officeDocument/2006/relationships/hyperlink" Target="http://www.hemppassion.uy/tubo-aluminio-10-m-152-mm.html" TargetMode="External"/><Relationship Id="rId26852" Type="http://schemas.openxmlformats.org/officeDocument/2006/relationships/hyperlink" Target="http://www.hemppassion.uy/tubo-aluminio-10-m-152-mm.html" TargetMode="External"/><Relationship Id="rId32189" Type="http://schemas.openxmlformats.org/officeDocument/2006/relationships/hyperlink" Target="http://www.hemppassion.uy/tubo-aluminio-10-m-152-mm.html" TargetMode="External"/><Relationship Id="rId37111" Type="http://schemas.openxmlformats.org/officeDocument/2006/relationships/hyperlink" Target="http://www.hemppassion.uy/tubo-aluminio-10-m-203-mm.html" TargetMode="External"/><Relationship Id="rId41507" Type="http://schemas.openxmlformats.org/officeDocument/2006/relationships/hyperlink" Target="http://www.hemppassion.uy/tubo-aluminio-10-m-203-mm.html" TargetMode="External"/><Relationship Id="rId4023" Type="http://schemas.openxmlformats.org/officeDocument/2006/relationships/hyperlink" Target="http://www.hemppassion.uy/tubo-aluminio-10-m-127-mm.html" TargetMode="External"/><Relationship Id="rId7593" Type="http://schemas.openxmlformats.org/officeDocument/2006/relationships/hyperlink" Target="http://www.hemppassion.uy/tubo-aluminio-10-m-127-mm.html" TargetMode="External"/><Relationship Id="rId17187" Type="http://schemas.openxmlformats.org/officeDocument/2006/relationships/hyperlink" Target="http://www.hemppassion.uy/tubo-aluminio-10-m-152-mm.html" TargetMode="External"/><Relationship Id="rId26505" Type="http://schemas.openxmlformats.org/officeDocument/2006/relationships/hyperlink" Target="http://www.hemppassion.uy/tubo-aluminio-10-m-152-mm.html" TargetMode="External"/><Relationship Id="rId33721" Type="http://schemas.openxmlformats.org/officeDocument/2006/relationships/hyperlink" Target="http://www.hemppassion.uy/tubo-aluminio-10-m-203-mm.html" TargetMode="External"/><Relationship Id="rId47550" Type="http://schemas.openxmlformats.org/officeDocument/2006/relationships/hyperlink" Target="http://www.hemppassion.uy/tubo-aluminio-10-m-203-mm.html" TargetMode="External"/><Relationship Id="rId7246" Type="http://schemas.openxmlformats.org/officeDocument/2006/relationships/hyperlink" Target="http://www.hemppassion.uy/tubo-aluminio-10-m-127-mm.html" TargetMode="External"/><Relationship Id="rId10227" Type="http://schemas.openxmlformats.org/officeDocument/2006/relationships/hyperlink" Target="http://www.hemppassion.uy/tubo-aluminio-10-m-127-mm.html" TargetMode="External"/><Relationship Id="rId10574" Type="http://schemas.openxmlformats.org/officeDocument/2006/relationships/hyperlink" Target="http://www.hemppassion.uy/tubo-aluminio-10-m-127-mm.html" TargetMode="External"/><Relationship Id="rId24056" Type="http://schemas.openxmlformats.org/officeDocument/2006/relationships/hyperlink" Target="http://www.hemppassion.uy/tubo-aluminio-10-m-152-mm.html" TargetMode="External"/><Relationship Id="rId31272" Type="http://schemas.openxmlformats.org/officeDocument/2006/relationships/hyperlink" Target="http://www.hemppassion.uy/tubo-aluminio-10-m-152-mm.html" TargetMode="External"/><Relationship Id="rId47203" Type="http://schemas.openxmlformats.org/officeDocument/2006/relationships/hyperlink" Target="http://www.hemppassion.uy/tubo-aluminio-10-m-203-mm.html" TargetMode="External"/><Relationship Id="rId13797" Type="http://schemas.openxmlformats.org/officeDocument/2006/relationships/hyperlink" Target="http://www.hemppassion.uy/tubo-aluminio-10-m-127-mm.html" TargetMode="External"/><Relationship Id="rId27279" Type="http://schemas.openxmlformats.org/officeDocument/2006/relationships/hyperlink" Target="http://www.hemppassion.uy/tubo-aluminio-10-m-152-mm.html" TargetMode="External"/><Relationship Id="rId29728" Type="http://schemas.openxmlformats.org/officeDocument/2006/relationships/hyperlink" Target="http://www.hemppassion.uy/tubo-aluminio-10-m-152-mm.html" TargetMode="External"/><Relationship Id="rId34495" Type="http://schemas.openxmlformats.org/officeDocument/2006/relationships/hyperlink" Target="http://www.hemppassion.uy/tubo-aluminio-10-m-203-mm.html" TargetMode="External"/><Relationship Id="rId36944" Type="http://schemas.openxmlformats.org/officeDocument/2006/relationships/hyperlink" Target="http://www.hemppassion.uy/tubo-aluminio-10-m-203-mm.html" TargetMode="External"/><Relationship Id="rId3856" Type="http://schemas.openxmlformats.org/officeDocument/2006/relationships/hyperlink" Target="http://www.hemppassion.uy/tubo-aluminio-10-m-127-mm.html" TargetMode="External"/><Relationship Id="rId16270" Type="http://schemas.openxmlformats.org/officeDocument/2006/relationships/hyperlink" Target="http://www.hemppassion.uy/tubo-aluminio-10-m-127-mm.html" TargetMode="External"/><Relationship Id="rId20666" Type="http://schemas.openxmlformats.org/officeDocument/2006/relationships/hyperlink" Target="http://www.hemppassion.uy/tubo-aluminio-10-m-152-mm.html" TargetMode="External"/><Relationship Id="rId34148" Type="http://schemas.openxmlformats.org/officeDocument/2006/relationships/hyperlink" Target="http://www.hemppassion.uy/tubo-aluminio-10-m-203-mm.html" TargetMode="External"/><Relationship Id="rId41364" Type="http://schemas.openxmlformats.org/officeDocument/2006/relationships/hyperlink" Target="http://www.hemppassion.uy/tubo-aluminio-10-m-203-mm.html" TargetMode="External"/><Relationship Id="rId43813" Type="http://schemas.openxmlformats.org/officeDocument/2006/relationships/hyperlink" Target="http://www.hemppassion.uy/tubo-aluminio-10-m-203-mm.html" TargetMode="External"/><Relationship Id="rId3509" Type="http://schemas.openxmlformats.org/officeDocument/2006/relationships/hyperlink" Target="http://www.hemppassion.uy/tubo-aluminio-10-m-127-mm.html" TargetMode="External"/><Relationship Id="rId12880" Type="http://schemas.openxmlformats.org/officeDocument/2006/relationships/hyperlink" Target="http://www.hemppassion.uy/tubo-aluminio-10-m-127-mm.html" TargetMode="External"/><Relationship Id="rId19493" Type="http://schemas.openxmlformats.org/officeDocument/2006/relationships/hyperlink" Target="http://www.hemppassion.uy/tubo-aluminio-10-m-152-mm.html" TargetMode="External"/><Relationship Id="rId20319" Type="http://schemas.openxmlformats.org/officeDocument/2006/relationships/hyperlink" Target="http://www.hemppassion.uy/tubo-aluminio-10-m-152-mm.html" TargetMode="External"/><Relationship Id="rId23889" Type="http://schemas.openxmlformats.org/officeDocument/2006/relationships/hyperlink" Target="http://www.hemppassion.uy/tubo-aluminio-10-m-152-mm.html" TargetMode="External"/><Relationship Id="rId28811" Type="http://schemas.openxmlformats.org/officeDocument/2006/relationships/hyperlink" Target="http://www.hemppassion.uy/tubo-aluminio-10-m-152-mm.html" TargetMode="External"/><Relationship Id="rId41017" Type="http://schemas.openxmlformats.org/officeDocument/2006/relationships/hyperlink" Target="http://www.hemppassion.uy/tubo-aluminio-10-m-203-mm.html" TargetMode="External"/><Relationship Id="rId9552" Type="http://schemas.openxmlformats.org/officeDocument/2006/relationships/hyperlink" Target="http://www.hemppassion.uy/tubo-aluminio-10-m-127-mm.html" TargetMode="External"/><Relationship Id="rId12533" Type="http://schemas.openxmlformats.org/officeDocument/2006/relationships/hyperlink" Target="http://www.hemppassion.uy/tubo-aluminio-10-m-127-mm.html" TargetMode="External"/><Relationship Id="rId19146" Type="http://schemas.openxmlformats.org/officeDocument/2006/relationships/hyperlink" Target="http://www.hemppassion.uy/tubo-aluminio-10-m-152-mm.html" TargetMode="External"/><Relationship Id="rId26362" Type="http://schemas.openxmlformats.org/officeDocument/2006/relationships/hyperlink" Target="http://www.hemppassion.uy/tubo-aluminio-10-m-152-mm.html" TargetMode="External"/><Relationship Id="rId30758" Type="http://schemas.openxmlformats.org/officeDocument/2006/relationships/hyperlink" Target="http://www.hemppassion.uy/tubo-aluminio-10-m-152-mm.html" TargetMode="External"/><Relationship Id="rId44587" Type="http://schemas.openxmlformats.org/officeDocument/2006/relationships/hyperlink" Target="http://www.hemppassion.uy/tubo-aluminio-10-m-203-mm.html" TargetMode="External"/><Relationship Id="rId911" Type="http://schemas.openxmlformats.org/officeDocument/2006/relationships/hyperlink" Target="http://www.hemppassion.uy/tubo-aluminio-10-m-127-mm.html" TargetMode="External"/><Relationship Id="rId9205" Type="http://schemas.openxmlformats.org/officeDocument/2006/relationships/hyperlink" Target="http://www.hemppassion.uy/tubo-aluminio-10-m-127-mm.html" TargetMode="External"/><Relationship Id="rId10084" Type="http://schemas.openxmlformats.org/officeDocument/2006/relationships/hyperlink" Target="http://www.hemppassion.uy/tubo-aluminio-10-m-127-mm.html" TargetMode="External"/><Relationship Id="rId26015" Type="http://schemas.openxmlformats.org/officeDocument/2006/relationships/hyperlink" Target="http://www.hemppassion.uy/tubo-aluminio-10-m-152-mm.html" TargetMode="External"/><Relationship Id="rId29585" Type="http://schemas.openxmlformats.org/officeDocument/2006/relationships/hyperlink" Target="http://www.hemppassion.uy/tubo-aluminio-10-m-152-mm.html" TargetMode="External"/><Relationship Id="rId33231" Type="http://schemas.openxmlformats.org/officeDocument/2006/relationships/hyperlink" Target="http://www.hemppassion.uy/tubo-aluminio-10-m-203-mm.html" TargetMode="External"/><Relationship Id="rId47060" Type="http://schemas.openxmlformats.org/officeDocument/2006/relationships/hyperlink" Target="http://www.hemppassion.uy/tubo-aluminio-10-m-203-mm.html" TargetMode="External"/><Relationship Id="rId15756" Type="http://schemas.openxmlformats.org/officeDocument/2006/relationships/hyperlink" Target="http://www.hemppassion.uy/tubo-aluminio-10-m-127-mm.html" TargetMode="External"/><Relationship Id="rId22972" Type="http://schemas.openxmlformats.org/officeDocument/2006/relationships/hyperlink" Target="http://www.hemppassion.uy/tubo-aluminio-10-m-152-mm.html" TargetMode="External"/><Relationship Id="rId29238" Type="http://schemas.openxmlformats.org/officeDocument/2006/relationships/hyperlink" Target="http://www.hemppassion.uy/tubo-aluminio-10-m-152-mm.html" TargetMode="External"/><Relationship Id="rId36454" Type="http://schemas.openxmlformats.org/officeDocument/2006/relationships/hyperlink" Target="http://www.hemppassion.uy/tubo-aluminio-10-m-203-mm.html" TargetMode="External"/><Relationship Id="rId38903" Type="http://schemas.openxmlformats.org/officeDocument/2006/relationships/hyperlink" Target="http://www.hemppassion.uy/tubo-aluminio-10-m-203-mm.html" TargetMode="External"/><Relationship Id="rId40100" Type="http://schemas.openxmlformats.org/officeDocument/2006/relationships/hyperlink" Target="http://www.hemppassion.uy/tubo-aluminio-10-m-203-mm.html" TargetMode="External"/><Relationship Id="rId43670" Type="http://schemas.openxmlformats.org/officeDocument/2006/relationships/hyperlink" Target="http://www.hemppassion.uy/tubo-aluminio-10-m-203-mm.html" TargetMode="External"/><Relationship Id="rId3366" Type="http://schemas.openxmlformats.org/officeDocument/2006/relationships/hyperlink" Target="http://www.hemppassion.uy/tubo-aluminio-10-m-127-mm.html" TargetMode="External"/><Relationship Id="rId5815" Type="http://schemas.openxmlformats.org/officeDocument/2006/relationships/hyperlink" Target="http://www.hemppassion.uy/tubo-aluminio-10-m-127-mm.html" TargetMode="External"/><Relationship Id="rId15409" Type="http://schemas.openxmlformats.org/officeDocument/2006/relationships/hyperlink" Target="http://www.hemppassion.uy/tubo-aluminio-10-m-127-mm.html" TargetMode="External"/><Relationship Id="rId18979" Type="http://schemas.openxmlformats.org/officeDocument/2006/relationships/hyperlink" Target="http://www.hemppassion.uy/tubo-aluminio-10-m-152-mm.html" TargetMode="External"/><Relationship Id="rId20176" Type="http://schemas.openxmlformats.org/officeDocument/2006/relationships/hyperlink" Target="http://www.hemppassion.uy/tubo-aluminio-10-m-152-mm.html" TargetMode="External"/><Relationship Id="rId22625" Type="http://schemas.openxmlformats.org/officeDocument/2006/relationships/hyperlink" Target="http://www.hemppassion.uy/tubo-aluminio-10-m-152-mm.html" TargetMode="External"/><Relationship Id="rId36107" Type="http://schemas.openxmlformats.org/officeDocument/2006/relationships/hyperlink" Target="http://www.hemppassion.uy/tubo-aluminio-10-m-203-mm.html" TargetMode="External"/><Relationship Id="rId43323" Type="http://schemas.openxmlformats.org/officeDocument/2006/relationships/hyperlink" Target="http://www.hemppassion.uy/tubo-aluminio-10-m-203-mm.html" TargetMode="External"/><Relationship Id="rId3019" Type="http://schemas.openxmlformats.org/officeDocument/2006/relationships/hyperlink" Target="http://www.hemppassion.uy/tubo-aluminio-10-m-127-mm.html" TargetMode="External"/><Relationship Id="rId25848" Type="http://schemas.openxmlformats.org/officeDocument/2006/relationships/hyperlink" Target="http://www.hemppassion.uy/tubo-aluminio-10-m-152-mm.html" TargetMode="External"/><Relationship Id="rId39677" Type="http://schemas.openxmlformats.org/officeDocument/2006/relationships/hyperlink" Target="http://www.hemppassion.uy/tubo-aluminio-10-m-203-mm.html" TargetMode="External"/><Relationship Id="rId46893" Type="http://schemas.openxmlformats.org/officeDocument/2006/relationships/hyperlink" Target="http://www.hemppassion.uy/tubo-aluminio-10-m-203-mm.html" TargetMode="External"/><Relationship Id="rId6589" Type="http://schemas.openxmlformats.org/officeDocument/2006/relationships/hyperlink" Target="http://www.hemppassion.uy/tubo-aluminio-10-m-127-mm.html" TargetMode="External"/><Relationship Id="rId9062" Type="http://schemas.openxmlformats.org/officeDocument/2006/relationships/hyperlink" Target="http://www.hemppassion.uy/tubo-aluminio-10-m-127-mm.html" TargetMode="External"/><Relationship Id="rId12390" Type="http://schemas.openxmlformats.org/officeDocument/2006/relationships/hyperlink" Target="http://www.hemppassion.uy/tubo-aluminio-10-m-127-mm.html" TargetMode="External"/><Relationship Id="rId23399" Type="http://schemas.openxmlformats.org/officeDocument/2006/relationships/hyperlink" Target="http://www.hemppassion.uy/tubo-aluminio-10-m-152-mm.html" TargetMode="External"/><Relationship Id="rId28321" Type="http://schemas.openxmlformats.org/officeDocument/2006/relationships/hyperlink" Target="http://www.hemppassion.uy/tubo-aluminio-10-m-152-mm.html" TargetMode="External"/><Relationship Id="rId32717" Type="http://schemas.openxmlformats.org/officeDocument/2006/relationships/hyperlink" Target="http://www.hemppassion.uy/tubo-aluminio-10-m-152-mm.html" TargetMode="External"/><Relationship Id="rId44097" Type="http://schemas.openxmlformats.org/officeDocument/2006/relationships/hyperlink" Target="http://www.hemppassion.uy/tubo-aluminio-10-m-203-mm.html" TargetMode="External"/><Relationship Id="rId46546" Type="http://schemas.openxmlformats.org/officeDocument/2006/relationships/hyperlink" Target="http://www.hemppassion.uy/tubo-aluminio-10-m-203-mm.html" TargetMode="External"/><Relationship Id="rId12043" Type="http://schemas.openxmlformats.org/officeDocument/2006/relationships/hyperlink" Target="http://www.hemppassion.uy/tubo-aluminio-10-m-127-mm.html" TargetMode="External"/><Relationship Id="rId17715" Type="http://schemas.openxmlformats.org/officeDocument/2006/relationships/hyperlink" Target="http://www.hemppassion.uy/tubo-aluminio-10-m-152-mm.html" TargetMode="External"/><Relationship Id="rId24931" Type="http://schemas.openxmlformats.org/officeDocument/2006/relationships/hyperlink" Target="http://www.hemppassion.uy/tubo-aluminio-10-m-152-mm.html" TargetMode="External"/><Relationship Id="rId30268" Type="http://schemas.openxmlformats.org/officeDocument/2006/relationships/hyperlink" Target="http://www.hemppassion.uy/tubo-aluminio-10-m-152-mm.html" TargetMode="External"/><Relationship Id="rId38760" Type="http://schemas.openxmlformats.org/officeDocument/2006/relationships/hyperlink" Target="http://www.hemppassion.uy/tubo-aluminio-10-m-203-mm.html" TargetMode="External"/><Relationship Id="rId421" Type="http://schemas.openxmlformats.org/officeDocument/2006/relationships/hyperlink" Target="http://www.hemppassion.uy/tubo-aluminio-10-m-127-mm.html" TargetMode="External"/><Relationship Id="rId2102" Type="http://schemas.openxmlformats.org/officeDocument/2006/relationships/hyperlink" Target="http://www.hemppassion.uy/tubo-aluminio-10-m-127-mm.html" TargetMode="External"/><Relationship Id="rId5672" Type="http://schemas.openxmlformats.org/officeDocument/2006/relationships/hyperlink" Target="http://www.hemppassion.uy/tubo-aluminio-10-m-127-mm.html" TargetMode="External"/><Relationship Id="rId15266" Type="http://schemas.openxmlformats.org/officeDocument/2006/relationships/hyperlink" Target="http://www.hemppassion.uy/tubo-aluminio-10-m-127-mm.html" TargetMode="External"/><Relationship Id="rId22482" Type="http://schemas.openxmlformats.org/officeDocument/2006/relationships/hyperlink" Target="http://www.hemppassion.uy/tubo-aluminio-10-m-152-mm.html" TargetMode="External"/><Relationship Id="rId29095" Type="http://schemas.openxmlformats.org/officeDocument/2006/relationships/hyperlink" Target="http://www.hemppassion.uy/tubo-aluminio-10-m-152-mm.html" TargetMode="External"/><Relationship Id="rId31800" Type="http://schemas.openxmlformats.org/officeDocument/2006/relationships/hyperlink" Target="http://www.hemppassion.uy/tubo-aluminio-10-m-152-mm.html" TargetMode="External"/><Relationship Id="rId38413" Type="http://schemas.openxmlformats.org/officeDocument/2006/relationships/hyperlink" Target="http://www.hemppassion.uy/tubo-aluminio-10-m-203-mm.html" TargetMode="External"/><Relationship Id="rId42809" Type="http://schemas.openxmlformats.org/officeDocument/2006/relationships/hyperlink" Target="http://www.hemppassion.uy/tubo-aluminio-10-m-203-mm.html" TargetMode="External"/><Relationship Id="rId5325" Type="http://schemas.openxmlformats.org/officeDocument/2006/relationships/hyperlink" Target="http://www.hemppassion.uy/tubo-aluminio-10-m-127-mm.html" TargetMode="External"/><Relationship Id="rId8895" Type="http://schemas.openxmlformats.org/officeDocument/2006/relationships/hyperlink" Target="http://www.hemppassion.uy/tubo-aluminio-10-m-127-mm.html" TargetMode="External"/><Relationship Id="rId18489" Type="http://schemas.openxmlformats.org/officeDocument/2006/relationships/hyperlink" Target="http://www.hemppassion.uy/tubo-aluminio-10-m-152-mm.html" TargetMode="External"/><Relationship Id="rId22135" Type="http://schemas.openxmlformats.org/officeDocument/2006/relationships/hyperlink" Target="http://www.hemppassion.uy/tubo-aluminio-10-m-152-mm.html" TargetMode="External"/><Relationship Id="rId43180" Type="http://schemas.openxmlformats.org/officeDocument/2006/relationships/hyperlink" Target="http://www.hemppassion.uy/tubo-aluminio-10-m-203-mm.html" TargetMode="External"/><Relationship Id="rId48852" Type="http://schemas.openxmlformats.org/officeDocument/2006/relationships/hyperlink" Target="http://www.hemppassion.uy/tubo-aluminio-10-m-203-mm.html" TargetMode="External"/><Relationship Id="rId8548" Type="http://schemas.openxmlformats.org/officeDocument/2006/relationships/hyperlink" Target="http://www.hemppassion.uy/tubo-aluminio-10-m-127-mm.html" TargetMode="External"/><Relationship Id="rId11876" Type="http://schemas.openxmlformats.org/officeDocument/2006/relationships/hyperlink" Target="http://www.hemppassion.uy/tubo-aluminio-10-m-127-mm.html" TargetMode="External"/><Relationship Id="rId25358" Type="http://schemas.openxmlformats.org/officeDocument/2006/relationships/hyperlink" Target="http://www.hemppassion.uy/tubo-aluminio-10-m-152-mm.html" TargetMode="External"/><Relationship Id="rId27807" Type="http://schemas.openxmlformats.org/officeDocument/2006/relationships/hyperlink" Target="http://www.hemppassion.uy/tubo-aluminio-10-m-152-mm.html" TargetMode="External"/><Relationship Id="rId32574" Type="http://schemas.openxmlformats.org/officeDocument/2006/relationships/hyperlink" Target="http://www.hemppassion.uy/tubo-aluminio-10-m-152-mm.html" TargetMode="External"/><Relationship Id="rId39187" Type="http://schemas.openxmlformats.org/officeDocument/2006/relationships/hyperlink" Target="http://www.hemppassion.uy/tubo-aluminio-10-m-203-mm.html" TargetMode="External"/><Relationship Id="rId48505" Type="http://schemas.openxmlformats.org/officeDocument/2006/relationships/hyperlink" Target="http://www.hemppassion.uy/tubo-aluminio-10-m-203-mm.html" TargetMode="External"/><Relationship Id="rId1935" Type="http://schemas.openxmlformats.org/officeDocument/2006/relationships/hyperlink" Target="http://www.hemppassion.uy/tubo-aluminio-10-m-127-mm.html" TargetMode="External"/><Relationship Id="rId6099" Type="http://schemas.openxmlformats.org/officeDocument/2006/relationships/hyperlink" Target="http://www.hemppassion.uy/tubo-aluminio-10-m-127-mm.html" TargetMode="External"/><Relationship Id="rId11529" Type="http://schemas.openxmlformats.org/officeDocument/2006/relationships/hyperlink" Target="http://www.hemppassion.uy/tubo-aluminio-10-m-127-mm.html" TargetMode="External"/><Relationship Id="rId32227" Type="http://schemas.openxmlformats.org/officeDocument/2006/relationships/hyperlink" Target="http://www.hemppassion.uy/tubo-aluminio-10-m-152-mm.html" TargetMode="External"/><Relationship Id="rId46056" Type="http://schemas.openxmlformats.org/officeDocument/2006/relationships/hyperlink" Target="http://www.hemppassion.uy/tubo-aluminio-10-m-203-mm.html" TargetMode="External"/><Relationship Id="rId14002" Type="http://schemas.openxmlformats.org/officeDocument/2006/relationships/hyperlink" Target="http://www.hemppassion.uy/tubo-aluminio-10-m-127-mm.html" TargetMode="External"/><Relationship Id="rId17572" Type="http://schemas.openxmlformats.org/officeDocument/2006/relationships/hyperlink" Target="http://www.hemppassion.uy/tubo-aluminio-10-m-152-mm.html" TargetMode="External"/><Relationship Id="rId21968" Type="http://schemas.openxmlformats.org/officeDocument/2006/relationships/hyperlink" Target="http://www.hemppassion.uy/tubo-aluminio-10-m-152-mm.html" TargetMode="External"/><Relationship Id="rId35797" Type="http://schemas.openxmlformats.org/officeDocument/2006/relationships/hyperlink" Target="http://www.hemppassion.uy/tubo-aluminio-10-m-203-mm.html" TargetMode="External"/><Relationship Id="rId7631" Type="http://schemas.openxmlformats.org/officeDocument/2006/relationships/hyperlink" Target="http://www.hemppassion.uy/tubo-aluminio-10-m-127-mm.html" TargetMode="External"/><Relationship Id="rId10612" Type="http://schemas.openxmlformats.org/officeDocument/2006/relationships/hyperlink" Target="http://www.hemppassion.uy/tubo-aluminio-10-m-127-mm.html" TargetMode="External"/><Relationship Id="rId17225" Type="http://schemas.openxmlformats.org/officeDocument/2006/relationships/hyperlink" Target="http://www.hemppassion.uy/tubo-aluminio-10-m-152-mm.html" TargetMode="External"/><Relationship Id="rId24441" Type="http://schemas.openxmlformats.org/officeDocument/2006/relationships/hyperlink" Target="http://www.hemppassion.uy/tubo-aluminio-10-m-152-mm.html" TargetMode="External"/><Relationship Id="rId38270" Type="http://schemas.openxmlformats.org/officeDocument/2006/relationships/hyperlink" Target="http://www.hemppassion.uy/tubo-aluminio-10-m-203-mm.html" TargetMode="External"/><Relationship Id="rId42666" Type="http://schemas.openxmlformats.org/officeDocument/2006/relationships/hyperlink" Target="http://www.hemppassion.uy/tubo-aluminio-10-m-203-mm.html" TargetMode="External"/><Relationship Id="rId5182" Type="http://schemas.openxmlformats.org/officeDocument/2006/relationships/hyperlink" Target="http://www.hemppassion.uy/tubo-aluminio-10-m-127-mm.html" TargetMode="External"/><Relationship Id="rId27664" Type="http://schemas.openxmlformats.org/officeDocument/2006/relationships/hyperlink" Target="http://www.hemppassion.uy/tubo-aluminio-10-m-152-mm.html" TargetMode="External"/><Relationship Id="rId31310" Type="http://schemas.openxmlformats.org/officeDocument/2006/relationships/hyperlink" Target="http://www.hemppassion.uy/tubo-aluminio-10-m-152-mm.html" TargetMode="External"/><Relationship Id="rId34880" Type="http://schemas.openxmlformats.org/officeDocument/2006/relationships/hyperlink" Target="http://www.hemppassion.uy/tubo-aluminio-10-m-203-mm.html" TargetMode="External"/><Relationship Id="rId42319" Type="http://schemas.openxmlformats.org/officeDocument/2006/relationships/hyperlink" Target="http://www.hemppassion.uy/tubo-aluminio-10-m-203-mm.html" TargetMode="External"/><Relationship Id="rId45889" Type="http://schemas.openxmlformats.org/officeDocument/2006/relationships/hyperlink" Target="http://www.hemppassion.uy/tubo-aluminio-10-m-203-mm.html" TargetMode="External"/><Relationship Id="rId1792" Type="http://schemas.openxmlformats.org/officeDocument/2006/relationships/hyperlink" Target="http://www.hemppassion.uy/tubo-aluminio-10-m-127-mm.html" TargetMode="External"/><Relationship Id="rId11386" Type="http://schemas.openxmlformats.org/officeDocument/2006/relationships/hyperlink" Target="http://www.hemppassion.uy/tubo-aluminio-10-m-127-mm.html" TargetMode="External"/><Relationship Id="rId13835" Type="http://schemas.openxmlformats.org/officeDocument/2006/relationships/hyperlink" Target="http://www.hemppassion.uy/tubo-aluminio-10-m-127-mm.html" TargetMode="External"/><Relationship Id="rId27317" Type="http://schemas.openxmlformats.org/officeDocument/2006/relationships/hyperlink" Target="http://www.hemppassion.uy/tubo-aluminio-10-m-152-mm.html" TargetMode="External"/><Relationship Id="rId34533" Type="http://schemas.openxmlformats.org/officeDocument/2006/relationships/hyperlink" Target="http://www.hemppassion.uy/tubo-aluminio-10-m-203-mm.html" TargetMode="External"/><Relationship Id="rId48362" Type="http://schemas.openxmlformats.org/officeDocument/2006/relationships/hyperlink" Target="http://www.hemppassion.uy/tubo-aluminio-10-m-203-mm.html" TargetMode="External"/><Relationship Id="rId1445" Type="http://schemas.openxmlformats.org/officeDocument/2006/relationships/hyperlink" Target="http://www.hemppassion.uy/tubo-aluminio-10-m-127-mm.html" TargetMode="External"/><Relationship Id="rId8058" Type="http://schemas.openxmlformats.org/officeDocument/2006/relationships/hyperlink" Target="http://www.hemppassion.uy/tubo-aluminio-10-m-127-mm.html" TargetMode="External"/><Relationship Id="rId11039" Type="http://schemas.openxmlformats.org/officeDocument/2006/relationships/hyperlink" Target="http://www.hemppassion.uy/tubo-aluminio-10-m-127-mm.html" TargetMode="External"/><Relationship Id="rId20704" Type="http://schemas.openxmlformats.org/officeDocument/2006/relationships/hyperlink" Target="http://www.hemppassion.uy/tubo-aluminio-10-m-152-mm.html" TargetMode="External"/><Relationship Id="rId32084" Type="http://schemas.openxmlformats.org/officeDocument/2006/relationships/hyperlink" Target="http://www.hemppassion.uy/tubo-aluminio-10-m-152-mm.html" TargetMode="External"/><Relationship Id="rId41402" Type="http://schemas.openxmlformats.org/officeDocument/2006/relationships/hyperlink" Target="http://www.hemppassion.uy/tubo-aluminio-10-m-203-mm.html" TargetMode="External"/><Relationship Id="rId48015" Type="http://schemas.openxmlformats.org/officeDocument/2006/relationships/hyperlink" Target="http://www.hemppassion.uy/tubo-aluminio-10-m-203-mm.html" TargetMode="External"/><Relationship Id="rId19531" Type="http://schemas.openxmlformats.org/officeDocument/2006/relationships/hyperlink" Target="http://www.hemppassion.uy/tubo-aluminio-10-m-152-mm.html" TargetMode="External"/><Relationship Id="rId23927" Type="http://schemas.openxmlformats.org/officeDocument/2006/relationships/hyperlink" Target="http://www.hemppassion.uy/tubo-aluminio-10-m-152-mm.html" TargetMode="External"/><Relationship Id="rId37409" Type="http://schemas.openxmlformats.org/officeDocument/2006/relationships/hyperlink" Target="http://www.hemppassion.uy/tubo-aluminio-10-m-203-mm.html" TargetMode="External"/><Relationship Id="rId37756" Type="http://schemas.openxmlformats.org/officeDocument/2006/relationships/hyperlink" Target="http://www.hemppassion.uy/tubo-aluminio-10-m-203-mm.html" TargetMode="External"/><Relationship Id="rId44972" Type="http://schemas.openxmlformats.org/officeDocument/2006/relationships/hyperlink" Target="http://www.hemppassion.uy/tubo-aluminio-10-m-203-mm.html" TargetMode="External"/><Relationship Id="rId4668" Type="http://schemas.openxmlformats.org/officeDocument/2006/relationships/hyperlink" Target="http://www.hemppassion.uy/tubo-aluminio-10-m-127-mm.html" TargetMode="External"/><Relationship Id="rId7141" Type="http://schemas.openxmlformats.org/officeDocument/2006/relationships/hyperlink" Target="http://www.hemppassion.uy/tubo-aluminio-10-m-127-mm.html" TargetMode="External"/><Relationship Id="rId17082" Type="http://schemas.openxmlformats.org/officeDocument/2006/relationships/hyperlink" Target="http://www.hemppassion.uy/tubo-aluminio-10-m-152-mm.html" TargetMode="External"/><Relationship Id="rId21478" Type="http://schemas.openxmlformats.org/officeDocument/2006/relationships/hyperlink" Target="http://www.hemppassion.uy/tubo-aluminio-10-m-152-mm.html" TargetMode="External"/><Relationship Id="rId26400" Type="http://schemas.openxmlformats.org/officeDocument/2006/relationships/hyperlink" Target="http://www.hemppassion.uy/tubo-aluminio-10-m-152-mm.html" TargetMode="External"/><Relationship Id="rId29970" Type="http://schemas.openxmlformats.org/officeDocument/2006/relationships/hyperlink" Target="http://www.hemppassion.uy/tubo-aluminio-10-m-152-mm.html" TargetMode="External"/><Relationship Id="rId42176" Type="http://schemas.openxmlformats.org/officeDocument/2006/relationships/hyperlink" Target="http://www.hemppassion.uy/tubo-aluminio-10-m-203-mm.html" TargetMode="External"/><Relationship Id="rId44625" Type="http://schemas.openxmlformats.org/officeDocument/2006/relationships/hyperlink" Target="http://www.hemppassion.uy/tubo-aluminio-10-m-203-mm.html" TargetMode="External"/><Relationship Id="rId10122" Type="http://schemas.openxmlformats.org/officeDocument/2006/relationships/hyperlink" Target="http://www.hemppassion.uy/tubo-aluminio-10-m-127-mm.html" TargetMode="External"/><Relationship Id="rId13692" Type="http://schemas.openxmlformats.org/officeDocument/2006/relationships/hyperlink" Target="http://www.hemppassion.uy/tubo-aluminio-10-m-127-mm.html" TargetMode="External"/><Relationship Id="rId29623" Type="http://schemas.openxmlformats.org/officeDocument/2006/relationships/hyperlink" Target="http://www.hemppassion.uy/tubo-aluminio-10-m-152-mm.html" TargetMode="External"/><Relationship Id="rId47848" Type="http://schemas.openxmlformats.org/officeDocument/2006/relationships/hyperlink" Target="http://www.hemppassion.uy/tubo-aluminio-10-m-203-mm.html" TargetMode="External"/><Relationship Id="rId3751" Type="http://schemas.openxmlformats.org/officeDocument/2006/relationships/hyperlink" Target="http://www.hemppassion.uy/tubo-aluminio-10-m-127-mm.html" TargetMode="External"/><Relationship Id="rId13345" Type="http://schemas.openxmlformats.org/officeDocument/2006/relationships/hyperlink" Target="http://www.hemppassion.uy/tubo-aluminio-10-m-127-mm.html" TargetMode="External"/><Relationship Id="rId20561" Type="http://schemas.openxmlformats.org/officeDocument/2006/relationships/hyperlink" Target="http://www.hemppassion.uy/tubo-aluminio-10-m-152-mm.html" TargetMode="External"/><Relationship Id="rId27174" Type="http://schemas.openxmlformats.org/officeDocument/2006/relationships/hyperlink" Target="http://www.hemppassion.uy/tubo-aluminio-10-m-152-mm.html" TargetMode="External"/><Relationship Id="rId34390" Type="http://schemas.openxmlformats.org/officeDocument/2006/relationships/hyperlink" Target="http://www.hemppassion.uy/tubo-aluminio-10-m-203-mm.html" TargetMode="External"/><Relationship Id="rId45399" Type="http://schemas.openxmlformats.org/officeDocument/2006/relationships/hyperlink" Target="http://www.hemppassion.uy/tubo-aluminio-10-m-203-mm.html" TargetMode="External"/><Relationship Id="rId3404" Type="http://schemas.openxmlformats.org/officeDocument/2006/relationships/hyperlink" Target="http://www.hemppassion.uy/tubo-aluminio-10-m-127-mm.html" TargetMode="External"/><Relationship Id="rId6974" Type="http://schemas.openxmlformats.org/officeDocument/2006/relationships/hyperlink" Target="http://www.hemppassion.uy/tubo-aluminio-10-m-127-mm.html" TargetMode="External"/><Relationship Id="rId16568" Type="http://schemas.openxmlformats.org/officeDocument/2006/relationships/hyperlink" Target="http://www.hemppassion.uy/tubo-aluminio-10-m-152-mm.html" TargetMode="External"/><Relationship Id="rId20214" Type="http://schemas.openxmlformats.org/officeDocument/2006/relationships/hyperlink" Target="http://www.hemppassion.uy/tubo-aluminio-10-m-152-mm.html" TargetMode="External"/><Relationship Id="rId23784" Type="http://schemas.openxmlformats.org/officeDocument/2006/relationships/hyperlink" Target="http://www.hemppassion.uy/tubo-aluminio-10-m-152-mm.html" TargetMode="External"/><Relationship Id="rId34043" Type="http://schemas.openxmlformats.org/officeDocument/2006/relationships/hyperlink" Target="http://www.hemppassion.uy/tubo-aluminio-10-m-203-mm.html" TargetMode="External"/><Relationship Id="rId39715" Type="http://schemas.openxmlformats.org/officeDocument/2006/relationships/hyperlink" Target="http://www.hemppassion.uy/tubo-aluminio-10-m-203-mm.html" TargetMode="External"/><Relationship Id="rId46931" Type="http://schemas.openxmlformats.org/officeDocument/2006/relationships/hyperlink" Target="http://www.hemppassion.uy/tubo-aluminio-10-m-203-mm.html" TargetMode="External"/><Relationship Id="rId6627" Type="http://schemas.openxmlformats.org/officeDocument/2006/relationships/hyperlink" Target="http://www.hemppassion.uy/tubo-aluminio-10-m-127-mm.html" TargetMode="External"/><Relationship Id="rId19041" Type="http://schemas.openxmlformats.org/officeDocument/2006/relationships/hyperlink" Target="http://www.hemppassion.uy/tubo-aluminio-10-m-152-mm.html" TargetMode="External"/><Relationship Id="rId23437" Type="http://schemas.openxmlformats.org/officeDocument/2006/relationships/hyperlink" Target="http://www.hemppassion.uy/tubo-aluminio-10-m-152-mm.html" TargetMode="External"/><Relationship Id="rId30653" Type="http://schemas.openxmlformats.org/officeDocument/2006/relationships/hyperlink" Target="http://www.hemppassion.uy/tubo-aluminio-10-m-152-mm.html" TargetMode="External"/><Relationship Id="rId37266" Type="http://schemas.openxmlformats.org/officeDocument/2006/relationships/hyperlink" Target="http://www.hemppassion.uy/tubo-aluminio-10-m-203-mm.html" TargetMode="External"/><Relationship Id="rId44482" Type="http://schemas.openxmlformats.org/officeDocument/2006/relationships/hyperlink" Target="http://www.hemppassion.uy/tubo-aluminio-10-m-203-mm.html" TargetMode="External"/><Relationship Id="rId4178" Type="http://schemas.openxmlformats.org/officeDocument/2006/relationships/hyperlink" Target="http://www.hemppassion.uy/tubo-aluminio-10-m-127-mm.html" TargetMode="External"/><Relationship Id="rId9100" Type="http://schemas.openxmlformats.org/officeDocument/2006/relationships/hyperlink" Target="http://www.hemppassion.uy/tubo-aluminio-10-m-127-mm.html" TargetMode="External"/><Relationship Id="rId30306" Type="http://schemas.openxmlformats.org/officeDocument/2006/relationships/hyperlink" Target="http://www.hemppassion.uy/tubo-aluminio-10-m-152-mm.html" TargetMode="External"/><Relationship Id="rId44135" Type="http://schemas.openxmlformats.org/officeDocument/2006/relationships/hyperlink" Target="http://www.hemppassion.uy/tubo-aluminio-10-m-203-mm.html" TargetMode="External"/><Relationship Id="rId15651" Type="http://schemas.openxmlformats.org/officeDocument/2006/relationships/hyperlink" Target="http://www.hemppassion.uy/tubo-aluminio-10-m-127-mm.html" TargetMode="External"/><Relationship Id="rId29480" Type="http://schemas.openxmlformats.org/officeDocument/2006/relationships/hyperlink" Target="http://www.hemppassion.uy/tubo-aluminio-10-m-152-mm.html" TargetMode="External"/><Relationship Id="rId33876" Type="http://schemas.openxmlformats.org/officeDocument/2006/relationships/hyperlink" Target="http://www.hemppassion.uy/tubo-aluminio-10-m-203-mm.html" TargetMode="External"/><Relationship Id="rId47358" Type="http://schemas.openxmlformats.org/officeDocument/2006/relationships/hyperlink" Target="http://www.hemppassion.uy/tubo-aluminio-10-m-203-mm.html" TargetMode="External"/><Relationship Id="rId5710" Type="http://schemas.openxmlformats.org/officeDocument/2006/relationships/hyperlink" Target="http://www.hemppassion.uy/tubo-aluminio-10-m-127-mm.html" TargetMode="External"/><Relationship Id="rId15304" Type="http://schemas.openxmlformats.org/officeDocument/2006/relationships/hyperlink" Target="http://www.hemppassion.uy/tubo-aluminio-10-m-127-mm.html" TargetMode="External"/><Relationship Id="rId18874" Type="http://schemas.openxmlformats.org/officeDocument/2006/relationships/hyperlink" Target="http://www.hemppassion.uy/tubo-aluminio-10-m-152-mm.html" TargetMode="External"/><Relationship Id="rId22520" Type="http://schemas.openxmlformats.org/officeDocument/2006/relationships/hyperlink" Target="http://www.hemppassion.uy/tubo-aluminio-10-m-152-mm.html" TargetMode="External"/><Relationship Id="rId29133" Type="http://schemas.openxmlformats.org/officeDocument/2006/relationships/hyperlink" Target="http://www.hemppassion.uy/tubo-aluminio-10-m-152-mm.html" TargetMode="External"/><Relationship Id="rId33529" Type="http://schemas.openxmlformats.org/officeDocument/2006/relationships/hyperlink" Target="http://www.hemppassion.uy/tubo-aluminio-10-m-203-mm.html" TargetMode="External"/><Relationship Id="rId40745" Type="http://schemas.openxmlformats.org/officeDocument/2006/relationships/hyperlink" Target="http://www.hemppassion.uy/tubo-aluminio-10-m-203-mm.html" TargetMode="External"/><Relationship Id="rId3261" Type="http://schemas.openxmlformats.org/officeDocument/2006/relationships/hyperlink" Target="http://www.hemppassion.uy/tubo-aluminio-10-m-127-mm.html" TargetMode="External"/><Relationship Id="rId8933" Type="http://schemas.openxmlformats.org/officeDocument/2006/relationships/hyperlink" Target="http://www.hemppassion.uy/tubo-aluminio-10-m-127-mm.html" TargetMode="External"/><Relationship Id="rId18527" Type="http://schemas.openxmlformats.org/officeDocument/2006/relationships/hyperlink" Target="http://www.hemppassion.uy/tubo-aluminio-10-m-152-mm.html" TargetMode="External"/><Relationship Id="rId20071" Type="http://schemas.openxmlformats.org/officeDocument/2006/relationships/hyperlink" Target="http://www.hemppassion.uy/tubo-aluminio-10-m-152-mm.html" TargetMode="External"/><Relationship Id="rId25743" Type="http://schemas.openxmlformats.org/officeDocument/2006/relationships/hyperlink" Target="http://www.hemppassion.uy/tubo-aluminio-10-m-152-mm.html" TargetMode="External"/><Relationship Id="rId36002" Type="http://schemas.openxmlformats.org/officeDocument/2006/relationships/hyperlink" Target="http://www.hemppassion.uy/tubo-aluminio-10-m-203-mm.html" TargetMode="External"/><Relationship Id="rId39572" Type="http://schemas.openxmlformats.org/officeDocument/2006/relationships/hyperlink" Target="http://www.hemppassion.uy/tubo-aluminio-10-m-203-mm.html" TargetMode="External"/><Relationship Id="rId43968" Type="http://schemas.openxmlformats.org/officeDocument/2006/relationships/hyperlink" Target="http://www.hemppassion.uy/tubo-aluminio-10-m-203-mm.html" TargetMode="External"/><Relationship Id="rId6484" Type="http://schemas.openxmlformats.org/officeDocument/2006/relationships/hyperlink" Target="http://www.hemppassion.uy/tubo-aluminio-10-m-127-mm.html" TargetMode="External"/><Relationship Id="rId11914" Type="http://schemas.openxmlformats.org/officeDocument/2006/relationships/hyperlink" Target="http://www.hemppassion.uy/tubo-aluminio-10-m-127-mm.html" TargetMode="External"/><Relationship Id="rId16078" Type="http://schemas.openxmlformats.org/officeDocument/2006/relationships/hyperlink" Target="http://www.hemppassion.uy/tubo-aluminio-10-m-127-mm.html" TargetMode="External"/><Relationship Id="rId23294" Type="http://schemas.openxmlformats.org/officeDocument/2006/relationships/hyperlink" Target="http://www.hemppassion.uy/tubo-aluminio-10-m-152-mm.html" TargetMode="External"/><Relationship Id="rId32612" Type="http://schemas.openxmlformats.org/officeDocument/2006/relationships/hyperlink" Target="http://www.hemppassion.uy/tubo-aluminio-10-m-152-mm.html" TargetMode="External"/><Relationship Id="rId39225" Type="http://schemas.openxmlformats.org/officeDocument/2006/relationships/hyperlink" Target="http://www.hemppassion.uy/tubo-aluminio-10-m-203-mm.html" TargetMode="External"/><Relationship Id="rId46441" Type="http://schemas.openxmlformats.org/officeDocument/2006/relationships/hyperlink" Target="http://www.hemppassion.uy/tubo-aluminio-10-m-203-mm.html" TargetMode="External"/><Relationship Id="rId6137" Type="http://schemas.openxmlformats.org/officeDocument/2006/relationships/hyperlink" Target="http://www.hemppassion.uy/tubo-aluminio-10-m-127-mm.html" TargetMode="External"/><Relationship Id="rId28966" Type="http://schemas.openxmlformats.org/officeDocument/2006/relationships/hyperlink" Target="http://www.hemppassion.uy/tubo-aluminio-10-m-152-mm.html" TargetMode="External"/><Relationship Id="rId30163" Type="http://schemas.openxmlformats.org/officeDocument/2006/relationships/hyperlink" Target="http://www.hemppassion.uy/tubo-aluminio-10-m-152-mm.html" TargetMode="External"/><Relationship Id="rId12688" Type="http://schemas.openxmlformats.org/officeDocument/2006/relationships/hyperlink" Target="http://www.hemppassion.uy/tubo-aluminio-10-m-127-mm.html" TargetMode="External"/><Relationship Id="rId17610" Type="http://schemas.openxmlformats.org/officeDocument/2006/relationships/hyperlink" Target="http://www.hemppassion.uy/tubo-aluminio-10-m-152-mm.html" TargetMode="External"/><Relationship Id="rId28619" Type="http://schemas.openxmlformats.org/officeDocument/2006/relationships/hyperlink" Target="http://www.hemppassion.uy/tubo-aluminio-10-m-152-mm.html" TargetMode="External"/><Relationship Id="rId33386" Type="http://schemas.openxmlformats.org/officeDocument/2006/relationships/hyperlink" Target="http://www.hemppassion.uy/tubo-aluminio-10-m-203-mm.html" TargetMode="External"/><Relationship Id="rId35835" Type="http://schemas.openxmlformats.org/officeDocument/2006/relationships/hyperlink" Target="http://www.hemppassion.uy/tubo-aluminio-10-m-203-mm.html" TargetMode="External"/><Relationship Id="rId2747" Type="http://schemas.openxmlformats.org/officeDocument/2006/relationships/hyperlink" Target="http://www.hemppassion.uy/tubo-aluminio-10-m-127-mm.html" TargetMode="External"/><Relationship Id="rId5220" Type="http://schemas.openxmlformats.org/officeDocument/2006/relationships/hyperlink" Target="http://www.hemppassion.uy/tubo-aluminio-10-m-127-mm.html" TargetMode="External"/><Relationship Id="rId15161" Type="http://schemas.openxmlformats.org/officeDocument/2006/relationships/hyperlink" Target="http://www.hemppassion.uy/tubo-aluminio-10-m-127-mm.html" TargetMode="External"/><Relationship Id="rId33039" Type="http://schemas.openxmlformats.org/officeDocument/2006/relationships/hyperlink" Target="http://www.hemppassion.uy/tubo-aluminio-10-m-203-mm.html" TargetMode="External"/><Relationship Id="rId40255" Type="http://schemas.openxmlformats.org/officeDocument/2006/relationships/hyperlink" Target="http://www.hemppassion.uy/tubo-aluminio-10-m-203-mm.html" TargetMode="External"/><Relationship Id="rId42704" Type="http://schemas.openxmlformats.org/officeDocument/2006/relationships/hyperlink" Target="http://www.hemppassion.uy/tubo-aluminio-10-m-203-mm.html" TargetMode="External"/><Relationship Id="rId719" Type="http://schemas.openxmlformats.org/officeDocument/2006/relationships/hyperlink" Target="http://www.hemppassion.uy/tubo-aluminio-10-m-127-mm.html" TargetMode="External"/><Relationship Id="rId8790" Type="http://schemas.openxmlformats.org/officeDocument/2006/relationships/hyperlink" Target="http://www.hemppassion.uy/tubo-aluminio-10-m-127-mm.html" TargetMode="External"/><Relationship Id="rId11771" Type="http://schemas.openxmlformats.org/officeDocument/2006/relationships/hyperlink" Target="http://www.hemppassion.uy/tubo-aluminio-10-m-127-mm.html" TargetMode="External"/><Relationship Id="rId18384" Type="http://schemas.openxmlformats.org/officeDocument/2006/relationships/hyperlink" Target="http://www.hemppassion.uy/tubo-aluminio-10-m-152-mm.html" TargetMode="External"/><Relationship Id="rId22030" Type="http://schemas.openxmlformats.org/officeDocument/2006/relationships/hyperlink" Target="http://www.hemppassion.uy/tubo-aluminio-10-m-152-mm.html" TargetMode="External"/><Relationship Id="rId27702" Type="http://schemas.openxmlformats.org/officeDocument/2006/relationships/hyperlink" Target="http://www.hemppassion.uy/tubo-aluminio-10-m-152-mm.html" TargetMode="External"/><Relationship Id="rId39082" Type="http://schemas.openxmlformats.org/officeDocument/2006/relationships/hyperlink" Target="http://www.hemppassion.uy/tubo-aluminio-10-m-203-mm.html" TargetMode="External"/><Relationship Id="rId45927" Type="http://schemas.openxmlformats.org/officeDocument/2006/relationships/hyperlink" Target="http://www.hemppassion.uy/tubo-aluminio-10-m-203-mm.html" TargetMode="External"/><Relationship Id="rId1830" Type="http://schemas.openxmlformats.org/officeDocument/2006/relationships/hyperlink" Target="http://www.hemppassion.uy/tubo-aluminio-10-m-127-mm.html" TargetMode="External"/><Relationship Id="rId8443" Type="http://schemas.openxmlformats.org/officeDocument/2006/relationships/hyperlink" Target="http://www.hemppassion.uy/tubo-aluminio-10-m-127-mm.html" TargetMode="External"/><Relationship Id="rId11424" Type="http://schemas.openxmlformats.org/officeDocument/2006/relationships/hyperlink" Target="http://www.hemppassion.uy/tubo-aluminio-10-m-127-mm.html" TargetMode="External"/><Relationship Id="rId14994" Type="http://schemas.openxmlformats.org/officeDocument/2006/relationships/hyperlink" Target="http://www.hemppassion.uy/tubo-aluminio-10-m-127-mm.html" TargetMode="External"/><Relationship Id="rId18037" Type="http://schemas.openxmlformats.org/officeDocument/2006/relationships/hyperlink" Target="http://www.hemppassion.uy/tubo-aluminio-10-m-152-mm.html" TargetMode="External"/><Relationship Id="rId25253" Type="http://schemas.openxmlformats.org/officeDocument/2006/relationships/hyperlink" Target="http://www.hemppassion.uy/tubo-aluminio-10-m-152-mm.html" TargetMode="External"/><Relationship Id="rId43478" Type="http://schemas.openxmlformats.org/officeDocument/2006/relationships/hyperlink" Target="http://www.hemppassion.uy/tubo-aluminio-10-m-203-mm.html" TargetMode="External"/><Relationship Id="rId48400" Type="http://schemas.openxmlformats.org/officeDocument/2006/relationships/hyperlink" Target="http://www.hemppassion.uy/tubo-aluminio-10-m-203-mm.html" TargetMode="External"/><Relationship Id="rId14647" Type="http://schemas.openxmlformats.org/officeDocument/2006/relationships/hyperlink" Target="http://www.hemppassion.uy/tubo-aluminio-10-m-127-mm.html" TargetMode="External"/><Relationship Id="rId21863" Type="http://schemas.openxmlformats.org/officeDocument/2006/relationships/hyperlink" Target="http://www.hemppassion.uy/tubo-aluminio-10-m-152-mm.html" TargetMode="External"/><Relationship Id="rId28476" Type="http://schemas.openxmlformats.org/officeDocument/2006/relationships/hyperlink" Target="http://www.hemppassion.uy/tubo-aluminio-10-m-152-mm.html" TargetMode="External"/><Relationship Id="rId32122" Type="http://schemas.openxmlformats.org/officeDocument/2006/relationships/hyperlink" Target="http://www.hemppassion.uy/tubo-aluminio-10-m-152-mm.html" TargetMode="External"/><Relationship Id="rId35692" Type="http://schemas.openxmlformats.org/officeDocument/2006/relationships/hyperlink" Target="http://www.hemppassion.uy/tubo-aluminio-10-m-203-mm.html" TargetMode="External"/><Relationship Id="rId4706" Type="http://schemas.openxmlformats.org/officeDocument/2006/relationships/hyperlink" Target="http://www.hemppassion.uy/tubo-aluminio-10-m-127-mm.html" TargetMode="External"/><Relationship Id="rId12198" Type="http://schemas.openxmlformats.org/officeDocument/2006/relationships/hyperlink" Target="http://www.hemppassion.uy/tubo-aluminio-10-m-127-mm.html" TargetMode="External"/><Relationship Id="rId17120" Type="http://schemas.openxmlformats.org/officeDocument/2006/relationships/hyperlink" Target="http://www.hemppassion.uy/tubo-aluminio-10-m-152-mm.html" TargetMode="External"/><Relationship Id="rId21516" Type="http://schemas.openxmlformats.org/officeDocument/2006/relationships/hyperlink" Target="http://www.hemppassion.uy/tubo-aluminio-10-m-152-mm.html" TargetMode="External"/><Relationship Id="rId28129" Type="http://schemas.openxmlformats.org/officeDocument/2006/relationships/hyperlink" Target="http://www.hemppassion.uy/tubo-aluminio-10-m-152-mm.html" TargetMode="External"/><Relationship Id="rId35345" Type="http://schemas.openxmlformats.org/officeDocument/2006/relationships/hyperlink" Target="http://www.hemppassion.uy/tubo-aluminio-10-m-203-mm.html" TargetMode="External"/><Relationship Id="rId42561" Type="http://schemas.openxmlformats.org/officeDocument/2006/relationships/hyperlink" Target="http://www.hemppassion.uy/tubo-aluminio-10-m-203-mm.html" TargetMode="External"/><Relationship Id="rId576" Type="http://schemas.openxmlformats.org/officeDocument/2006/relationships/hyperlink" Target="http://www.hemppassion.uy/tubo-aluminio-10-m-127-mm.html" TargetMode="External"/><Relationship Id="rId2257" Type="http://schemas.openxmlformats.org/officeDocument/2006/relationships/hyperlink" Target="http://www.hemppassion.uy/tubo-aluminio-10-m-127-mm.html" TargetMode="External"/><Relationship Id="rId38568" Type="http://schemas.openxmlformats.org/officeDocument/2006/relationships/hyperlink" Target="http://www.hemppassion.uy/tubo-aluminio-10-m-203-mm.html" TargetMode="External"/><Relationship Id="rId42214" Type="http://schemas.openxmlformats.org/officeDocument/2006/relationships/hyperlink" Target="http://www.hemppassion.uy/tubo-aluminio-10-m-203-mm.html" TargetMode="External"/><Relationship Id="rId45784" Type="http://schemas.openxmlformats.org/officeDocument/2006/relationships/hyperlink" Target="http://www.hemppassion.uy/tubo-aluminio-10-m-203-mm.html" TargetMode="External"/><Relationship Id="rId229" Type="http://schemas.openxmlformats.org/officeDocument/2006/relationships/hyperlink" Target="http://www.hemppassion.uy/tubo-aluminio-10-m-127-mm.html" TargetMode="External"/><Relationship Id="rId7929" Type="http://schemas.openxmlformats.org/officeDocument/2006/relationships/hyperlink" Target="http://www.hemppassion.uy/tubo-aluminio-10-m-127-mm.html" TargetMode="External"/><Relationship Id="rId13730" Type="http://schemas.openxmlformats.org/officeDocument/2006/relationships/hyperlink" Target="http://www.hemppassion.uy/tubo-aluminio-10-m-127-mm.html" TargetMode="External"/><Relationship Id="rId24739" Type="http://schemas.openxmlformats.org/officeDocument/2006/relationships/hyperlink" Target="http://www.hemppassion.uy/tubo-aluminio-10-m-152-mm.html" TargetMode="External"/><Relationship Id="rId31955" Type="http://schemas.openxmlformats.org/officeDocument/2006/relationships/hyperlink" Target="http://www.hemppassion.uy/tubo-aluminio-10-m-152-mm.html" TargetMode="External"/><Relationship Id="rId45437" Type="http://schemas.openxmlformats.org/officeDocument/2006/relationships/hyperlink" Target="http://www.hemppassion.uy/tubo-aluminio-10-m-203-mm.html" TargetMode="External"/><Relationship Id="rId11281" Type="http://schemas.openxmlformats.org/officeDocument/2006/relationships/hyperlink" Target="http://www.hemppassion.uy/tubo-aluminio-10-m-127-mm.html" TargetMode="External"/><Relationship Id="rId16953" Type="http://schemas.openxmlformats.org/officeDocument/2006/relationships/hyperlink" Target="http://www.hemppassion.uy/tubo-aluminio-10-m-152-mm.html" TargetMode="External"/><Relationship Id="rId27212" Type="http://schemas.openxmlformats.org/officeDocument/2006/relationships/hyperlink" Target="http://www.hemppassion.uy/tubo-aluminio-10-m-152-mm.html" TargetMode="External"/><Relationship Id="rId31608" Type="http://schemas.openxmlformats.org/officeDocument/2006/relationships/hyperlink" Target="http://www.hemppassion.uy/tubo-aluminio-10-m-152-mm.html" TargetMode="External"/><Relationship Id="rId1340" Type="http://schemas.openxmlformats.org/officeDocument/2006/relationships/hyperlink" Target="http://www.hemppassion.uy/tubo-aluminio-10-m-127-mm.html" TargetMode="External"/><Relationship Id="rId16606" Type="http://schemas.openxmlformats.org/officeDocument/2006/relationships/hyperlink" Target="http://www.hemppassion.uy/tubo-aluminio-10-m-152-mm.html" TargetMode="External"/><Relationship Id="rId23822" Type="http://schemas.openxmlformats.org/officeDocument/2006/relationships/hyperlink" Target="http://www.hemppassion.uy/tubo-aluminio-10-m-152-mm.html" TargetMode="External"/><Relationship Id="rId37651" Type="http://schemas.openxmlformats.org/officeDocument/2006/relationships/hyperlink" Target="http://www.hemppassion.uy/tubo-aluminio-10-m-203-mm.html" TargetMode="External"/><Relationship Id="rId4563" Type="http://schemas.openxmlformats.org/officeDocument/2006/relationships/hyperlink" Target="http://www.hemppassion.uy/tubo-aluminio-10-m-127-mm.html" TargetMode="External"/><Relationship Id="rId14157" Type="http://schemas.openxmlformats.org/officeDocument/2006/relationships/hyperlink" Target="http://www.hemppassion.uy/tubo-aluminio-10-m-127-mm.html" TargetMode="External"/><Relationship Id="rId21373" Type="http://schemas.openxmlformats.org/officeDocument/2006/relationships/hyperlink" Target="http://www.hemppassion.uy/tubo-aluminio-10-m-152-mm.html" TargetMode="External"/><Relationship Id="rId37304" Type="http://schemas.openxmlformats.org/officeDocument/2006/relationships/hyperlink" Target="http://www.hemppassion.uy/tubo-aluminio-10-m-203-mm.html" TargetMode="External"/><Relationship Id="rId44520" Type="http://schemas.openxmlformats.org/officeDocument/2006/relationships/hyperlink" Target="http://www.hemppassion.uy/tubo-aluminio-10-m-203-mm.html" TargetMode="External"/><Relationship Id="rId4216" Type="http://schemas.openxmlformats.org/officeDocument/2006/relationships/hyperlink" Target="http://www.hemppassion.uy/tubo-aluminio-10-m-127-mm.html" TargetMode="External"/><Relationship Id="rId7786" Type="http://schemas.openxmlformats.org/officeDocument/2006/relationships/hyperlink" Target="http://www.hemppassion.uy/tubo-aluminio-10-m-127-mm.html" TargetMode="External"/><Relationship Id="rId19829" Type="http://schemas.openxmlformats.org/officeDocument/2006/relationships/hyperlink" Target="http://www.hemppassion.uy/tubo-aluminio-10-m-152-mm.html" TargetMode="External"/><Relationship Id="rId21026" Type="http://schemas.openxmlformats.org/officeDocument/2006/relationships/hyperlink" Target="http://www.hemppassion.uy/tubo-aluminio-10-m-152-mm.html" TargetMode="External"/><Relationship Id="rId24596" Type="http://schemas.openxmlformats.org/officeDocument/2006/relationships/hyperlink" Target="http://www.hemppassion.uy/tubo-aluminio-10-m-152-mm.html" TargetMode="External"/><Relationship Id="rId42071" Type="http://schemas.openxmlformats.org/officeDocument/2006/relationships/hyperlink" Target="http://www.hemppassion.uy/tubo-aluminio-10-m-203-mm.html" TargetMode="External"/><Relationship Id="rId47743" Type="http://schemas.openxmlformats.org/officeDocument/2006/relationships/hyperlink" Target="http://www.hemppassion.uy/tubo-aluminio-10-m-203-mm.html" TargetMode="External"/><Relationship Id="rId7439" Type="http://schemas.openxmlformats.org/officeDocument/2006/relationships/hyperlink" Target="http://www.hemppassion.uy/tubo-aluminio-10-m-127-mm.html" TargetMode="External"/><Relationship Id="rId10767" Type="http://schemas.openxmlformats.org/officeDocument/2006/relationships/hyperlink" Target="http://www.hemppassion.uy/tubo-aluminio-10-m-127-mm.html" TargetMode="External"/><Relationship Id="rId24249" Type="http://schemas.openxmlformats.org/officeDocument/2006/relationships/hyperlink" Target="http://www.hemppassion.uy/tubo-aluminio-10-m-152-mm.html" TargetMode="External"/><Relationship Id="rId31465" Type="http://schemas.openxmlformats.org/officeDocument/2006/relationships/hyperlink" Target="http://www.hemppassion.uy/tubo-aluminio-10-m-152-mm.html" TargetMode="External"/><Relationship Id="rId33914" Type="http://schemas.openxmlformats.org/officeDocument/2006/relationships/hyperlink" Target="http://www.hemppassion.uy/tubo-aluminio-10-m-203-mm.html" TargetMode="External"/><Relationship Id="rId38078" Type="http://schemas.openxmlformats.org/officeDocument/2006/relationships/hyperlink" Target="http://www.hemppassion.uy/tubo-aluminio-10-m-203-mm.html" TargetMode="External"/><Relationship Id="rId45294" Type="http://schemas.openxmlformats.org/officeDocument/2006/relationships/hyperlink" Target="http://www.hemppassion.uy/tubo-aluminio-10-m-203-mm.html" TargetMode="External"/><Relationship Id="rId13240" Type="http://schemas.openxmlformats.org/officeDocument/2006/relationships/hyperlink" Target="http://www.hemppassion.uy/tubo-aluminio-10-m-127-mm.html" TargetMode="External"/><Relationship Id="rId18912" Type="http://schemas.openxmlformats.org/officeDocument/2006/relationships/hyperlink" Target="http://www.hemppassion.uy/tubo-aluminio-10-m-152-mm.html" TargetMode="External"/><Relationship Id="rId31118" Type="http://schemas.openxmlformats.org/officeDocument/2006/relationships/hyperlink" Target="http://www.hemppassion.uy/tubo-aluminio-10-m-152-mm.html" TargetMode="External"/><Relationship Id="rId16463" Type="http://schemas.openxmlformats.org/officeDocument/2006/relationships/hyperlink" Target="http://www.hemppassion.uy/tubo-aluminio-10-m-152-mm.html" TargetMode="External"/><Relationship Id="rId20859" Type="http://schemas.openxmlformats.org/officeDocument/2006/relationships/hyperlink" Target="http://www.hemppassion.uy/tubo-aluminio-10-m-152-mm.html" TargetMode="External"/><Relationship Id="rId34688" Type="http://schemas.openxmlformats.org/officeDocument/2006/relationships/hyperlink" Target="http://www.hemppassion.uy/tubo-aluminio-10-m-203-mm.html" TargetMode="External"/><Relationship Id="rId37161" Type="http://schemas.openxmlformats.org/officeDocument/2006/relationships/hyperlink" Target="http://www.hemppassion.uy/tubo-aluminio-10-m-203-mm.html" TargetMode="External"/><Relationship Id="rId39610" Type="http://schemas.openxmlformats.org/officeDocument/2006/relationships/hyperlink" Target="http://www.hemppassion.uy/tubo-aluminio-10-m-203-mm.html" TargetMode="External"/><Relationship Id="rId4073" Type="http://schemas.openxmlformats.org/officeDocument/2006/relationships/hyperlink" Target="http://www.hemppassion.uy/tubo-aluminio-10-m-127-mm.html" TargetMode="External"/><Relationship Id="rId6522" Type="http://schemas.openxmlformats.org/officeDocument/2006/relationships/hyperlink" Target="http://www.hemppassion.uy/tubo-aluminio-10-m-127-mm.html" TargetMode="External"/><Relationship Id="rId16116" Type="http://schemas.openxmlformats.org/officeDocument/2006/relationships/hyperlink" Target="http://www.hemppassion.uy/tubo-aluminio-10-m-127-mm.html" TargetMode="External"/><Relationship Id="rId19686" Type="http://schemas.openxmlformats.org/officeDocument/2006/relationships/hyperlink" Target="http://www.hemppassion.uy/tubo-aluminio-10-m-152-mm.html" TargetMode="External"/><Relationship Id="rId23332" Type="http://schemas.openxmlformats.org/officeDocument/2006/relationships/hyperlink" Target="http://www.hemppassion.uy/tubo-aluminio-10-m-152-mm.html" TargetMode="External"/><Relationship Id="rId41557" Type="http://schemas.openxmlformats.org/officeDocument/2006/relationships/hyperlink" Target="http://www.hemppassion.uy/tubo-aluminio-10-m-203-mm.html" TargetMode="External"/><Relationship Id="rId44030" Type="http://schemas.openxmlformats.org/officeDocument/2006/relationships/hyperlink" Target="http://www.hemppassion.uy/tubo-aluminio-10-m-203-mm.html" TargetMode="External"/><Relationship Id="rId9745" Type="http://schemas.openxmlformats.org/officeDocument/2006/relationships/hyperlink" Target="http://www.hemppassion.uy/tubo-aluminio-10-m-127-mm.html" TargetMode="External"/><Relationship Id="rId12726" Type="http://schemas.openxmlformats.org/officeDocument/2006/relationships/hyperlink" Target="http://www.hemppassion.uy/tubo-aluminio-10-m-127-mm.html" TargetMode="External"/><Relationship Id="rId19339" Type="http://schemas.openxmlformats.org/officeDocument/2006/relationships/hyperlink" Target="http://www.hemppassion.uy/tubo-aluminio-10-m-152-mm.html" TargetMode="External"/><Relationship Id="rId26555" Type="http://schemas.openxmlformats.org/officeDocument/2006/relationships/hyperlink" Target="http://www.hemppassion.uy/tubo-aluminio-10-m-152-mm.html" TargetMode="External"/><Relationship Id="rId30201" Type="http://schemas.openxmlformats.org/officeDocument/2006/relationships/hyperlink" Target="http://www.hemppassion.uy/tubo-aluminio-10-m-152-mm.html" TargetMode="External"/><Relationship Id="rId33771" Type="http://schemas.openxmlformats.org/officeDocument/2006/relationships/hyperlink" Target="http://www.hemppassion.uy/tubo-aluminio-10-m-203-mm.html" TargetMode="External"/><Relationship Id="rId7296" Type="http://schemas.openxmlformats.org/officeDocument/2006/relationships/hyperlink" Target="http://www.hemppassion.uy/tubo-aluminio-10-m-127-mm.html" TargetMode="External"/><Relationship Id="rId10277" Type="http://schemas.openxmlformats.org/officeDocument/2006/relationships/hyperlink" Target="http://www.hemppassion.uy/tubo-aluminio-10-m-127-mm.html" TargetMode="External"/><Relationship Id="rId26208" Type="http://schemas.openxmlformats.org/officeDocument/2006/relationships/hyperlink" Target="http://www.hemppassion.uy/tubo-aluminio-10-m-152-mm.html" TargetMode="External"/><Relationship Id="rId29778" Type="http://schemas.openxmlformats.org/officeDocument/2006/relationships/hyperlink" Target="http://www.hemppassion.uy/tubo-aluminio-10-m-152-mm.html" TargetMode="External"/><Relationship Id="rId33424" Type="http://schemas.openxmlformats.org/officeDocument/2006/relationships/hyperlink" Target="http://www.hemppassion.uy/tubo-aluminio-10-m-203-mm.html" TargetMode="External"/><Relationship Id="rId36994" Type="http://schemas.openxmlformats.org/officeDocument/2006/relationships/hyperlink" Target="http://www.hemppassion.uy/tubo-aluminio-10-m-203-mm.html" TargetMode="External"/><Relationship Id="rId40640" Type="http://schemas.openxmlformats.org/officeDocument/2006/relationships/hyperlink" Target="http://www.hemppassion.uy/tubo-aluminio-10-m-203-mm.html" TargetMode="External"/><Relationship Id="rId47253" Type="http://schemas.openxmlformats.org/officeDocument/2006/relationships/hyperlink" Target="http://www.hemppassion.uy/tubo-aluminio-10-m-203-mm.html" TargetMode="External"/><Relationship Id="rId15949" Type="http://schemas.openxmlformats.org/officeDocument/2006/relationships/hyperlink" Target="http://www.hemppassion.uy/tubo-aluminio-10-m-127-mm.html" TargetMode="External"/><Relationship Id="rId36647" Type="http://schemas.openxmlformats.org/officeDocument/2006/relationships/hyperlink" Target="http://www.hemppassion.uy/tubo-aluminio-10-m-203-mm.html" TargetMode="External"/><Relationship Id="rId43863" Type="http://schemas.openxmlformats.org/officeDocument/2006/relationships/hyperlink" Target="http://www.hemppassion.uy/tubo-aluminio-10-m-203-mm.html" TargetMode="External"/><Relationship Id="rId3559" Type="http://schemas.openxmlformats.org/officeDocument/2006/relationships/hyperlink" Target="http://www.hemppassion.uy/tubo-aluminio-10-m-127-mm.html" TargetMode="External"/><Relationship Id="rId18422" Type="http://schemas.openxmlformats.org/officeDocument/2006/relationships/hyperlink" Target="http://www.hemppassion.uy/tubo-aluminio-10-m-152-mm.html" TargetMode="External"/><Relationship Id="rId20369" Type="http://schemas.openxmlformats.org/officeDocument/2006/relationships/hyperlink" Target="http://www.hemppassion.uy/tubo-aluminio-10-m-152-mm.html" TargetMode="External"/><Relationship Id="rId22818" Type="http://schemas.openxmlformats.org/officeDocument/2006/relationships/hyperlink" Target="http://www.hemppassion.uy/tubo-aluminio-10-m-152-mm.html" TargetMode="External"/><Relationship Id="rId34198" Type="http://schemas.openxmlformats.org/officeDocument/2006/relationships/hyperlink" Target="http://www.hemppassion.uy/tubo-aluminio-10-m-203-mm.html" TargetMode="External"/><Relationship Id="rId39120" Type="http://schemas.openxmlformats.org/officeDocument/2006/relationships/hyperlink" Target="http://www.hemppassion.uy/tubo-aluminio-10-m-203-mm.html" TargetMode="External"/><Relationship Id="rId43516" Type="http://schemas.openxmlformats.org/officeDocument/2006/relationships/hyperlink" Target="http://www.hemppassion.uy/tubo-aluminio-10-m-203-mm.html" TargetMode="External"/><Relationship Id="rId6032" Type="http://schemas.openxmlformats.org/officeDocument/2006/relationships/hyperlink" Target="http://www.hemppassion.uy/tubo-aluminio-10-m-127-mm.html" TargetMode="External"/><Relationship Id="rId28861" Type="http://schemas.openxmlformats.org/officeDocument/2006/relationships/hyperlink" Target="http://www.hemppassion.uy/tubo-aluminio-10-m-152-mm.html" TargetMode="External"/><Relationship Id="rId41067" Type="http://schemas.openxmlformats.org/officeDocument/2006/relationships/hyperlink" Target="http://www.hemppassion.uy/tubo-aluminio-10-m-203-mm.html" TargetMode="External"/><Relationship Id="rId12583" Type="http://schemas.openxmlformats.org/officeDocument/2006/relationships/hyperlink" Target="http://www.hemppassion.uy/tubo-aluminio-10-m-127-mm.html" TargetMode="External"/><Relationship Id="rId19196" Type="http://schemas.openxmlformats.org/officeDocument/2006/relationships/hyperlink" Target="http://www.hemppassion.uy/tubo-aluminio-10-m-152-mm.html" TargetMode="External"/><Relationship Id="rId21901" Type="http://schemas.openxmlformats.org/officeDocument/2006/relationships/hyperlink" Target="http://www.hemppassion.uy/tubo-aluminio-10-m-152-mm.html" TargetMode="External"/><Relationship Id="rId28514" Type="http://schemas.openxmlformats.org/officeDocument/2006/relationships/hyperlink" Target="http://www.hemppassion.uy/tubo-aluminio-10-m-152-mm.html" TargetMode="External"/><Relationship Id="rId35730" Type="http://schemas.openxmlformats.org/officeDocument/2006/relationships/hyperlink" Target="http://www.hemppassion.uy/tubo-aluminio-10-m-203-mm.html" TargetMode="External"/><Relationship Id="rId46739" Type="http://schemas.openxmlformats.org/officeDocument/2006/relationships/hyperlink" Target="http://www.hemppassion.uy/tubo-aluminio-10-m-203-mm.html" TargetMode="External"/><Relationship Id="rId961" Type="http://schemas.openxmlformats.org/officeDocument/2006/relationships/hyperlink" Target="http://www.hemppassion.uy/tubo-aluminio-10-m-127-mm.html" TargetMode="External"/><Relationship Id="rId2642" Type="http://schemas.openxmlformats.org/officeDocument/2006/relationships/hyperlink" Target="http://www.hemppassion.uy/tubo-aluminio-10-m-127-mm.html" TargetMode="External"/><Relationship Id="rId9255" Type="http://schemas.openxmlformats.org/officeDocument/2006/relationships/hyperlink" Target="http://www.hemppassion.uy/tubo-aluminio-10-m-127-mm.html" TargetMode="External"/><Relationship Id="rId12236" Type="http://schemas.openxmlformats.org/officeDocument/2006/relationships/hyperlink" Target="http://www.hemppassion.uy/tubo-aluminio-10-m-127-mm.html" TargetMode="External"/><Relationship Id="rId26065" Type="http://schemas.openxmlformats.org/officeDocument/2006/relationships/hyperlink" Target="http://www.hemppassion.uy/tubo-aluminio-10-m-152-mm.html" TargetMode="External"/><Relationship Id="rId33281" Type="http://schemas.openxmlformats.org/officeDocument/2006/relationships/hyperlink" Target="http://www.hemppassion.uy/tubo-aluminio-10-m-203-mm.html" TargetMode="External"/><Relationship Id="rId38953" Type="http://schemas.openxmlformats.org/officeDocument/2006/relationships/hyperlink" Target="http://www.hemppassion.uy/tubo-aluminio-10-m-203-mm.html" TargetMode="External"/><Relationship Id="rId614" Type="http://schemas.openxmlformats.org/officeDocument/2006/relationships/hyperlink" Target="http://www.hemppassion.uy/tubo-aluminio-10-m-127-mm.html" TargetMode="External"/><Relationship Id="rId5865" Type="http://schemas.openxmlformats.org/officeDocument/2006/relationships/hyperlink" Target="http://www.hemppassion.uy/tubo-aluminio-10-m-127-mm.html" TargetMode="External"/><Relationship Id="rId15459" Type="http://schemas.openxmlformats.org/officeDocument/2006/relationships/hyperlink" Target="http://www.hemppassion.uy/tubo-aluminio-10-m-127-mm.html" TargetMode="External"/><Relationship Id="rId17908" Type="http://schemas.openxmlformats.org/officeDocument/2006/relationships/hyperlink" Target="http://www.hemppassion.uy/tubo-aluminio-10-m-152-mm.html" TargetMode="External"/><Relationship Id="rId22675" Type="http://schemas.openxmlformats.org/officeDocument/2006/relationships/hyperlink" Target="http://www.hemppassion.uy/tubo-aluminio-10-m-152-mm.html" TargetMode="External"/><Relationship Id="rId29288" Type="http://schemas.openxmlformats.org/officeDocument/2006/relationships/hyperlink" Target="http://www.hemppassion.uy/tubo-aluminio-10-m-152-mm.html" TargetMode="External"/><Relationship Id="rId38606" Type="http://schemas.openxmlformats.org/officeDocument/2006/relationships/hyperlink" Target="http://www.hemppassion.uy/tubo-aluminio-10-m-203-mm.html" TargetMode="External"/><Relationship Id="rId40150" Type="http://schemas.openxmlformats.org/officeDocument/2006/relationships/hyperlink" Target="http://www.hemppassion.uy/tubo-aluminio-10-m-203-mm.html" TargetMode="External"/><Relationship Id="rId45822" Type="http://schemas.openxmlformats.org/officeDocument/2006/relationships/hyperlink" Target="http://www.hemppassion.uy/tubo-aluminio-10-m-203-mm.html" TargetMode="External"/><Relationship Id="rId5518" Type="http://schemas.openxmlformats.org/officeDocument/2006/relationships/hyperlink" Target="http://www.hemppassion.uy/tubo-aluminio-10-m-127-mm.html" TargetMode="External"/><Relationship Id="rId22328" Type="http://schemas.openxmlformats.org/officeDocument/2006/relationships/hyperlink" Target="http://www.hemppassion.uy/tubo-aluminio-10-m-152-mm.html" TargetMode="External"/><Relationship Id="rId36157" Type="http://schemas.openxmlformats.org/officeDocument/2006/relationships/hyperlink" Target="http://www.hemppassion.uy/tubo-aluminio-10-m-203-mm.html" TargetMode="External"/><Relationship Id="rId43373" Type="http://schemas.openxmlformats.org/officeDocument/2006/relationships/hyperlink" Target="http://www.hemppassion.uy/tubo-aluminio-10-m-203-mm.html" TargetMode="External"/><Relationship Id="rId3069" Type="http://schemas.openxmlformats.org/officeDocument/2006/relationships/hyperlink" Target="http://www.hemppassion.uy/tubo-aluminio-10-m-127-mm.html" TargetMode="External"/><Relationship Id="rId25898" Type="http://schemas.openxmlformats.org/officeDocument/2006/relationships/hyperlink" Target="http://www.hemppassion.uy/tubo-aluminio-10-m-152-mm.html" TargetMode="External"/><Relationship Id="rId28371" Type="http://schemas.openxmlformats.org/officeDocument/2006/relationships/hyperlink" Target="http://www.hemppassion.uy/tubo-aluminio-10-m-152-mm.html" TargetMode="External"/><Relationship Id="rId43026" Type="http://schemas.openxmlformats.org/officeDocument/2006/relationships/hyperlink" Target="http://www.hemppassion.uy/tubo-aluminio-10-m-203-mm.html" TargetMode="External"/><Relationship Id="rId46596" Type="http://schemas.openxmlformats.org/officeDocument/2006/relationships/hyperlink" Target="http://www.hemppassion.uy/tubo-aluminio-10-m-203-mm.html" TargetMode="External"/><Relationship Id="rId14542" Type="http://schemas.openxmlformats.org/officeDocument/2006/relationships/hyperlink" Target="http://www.hemppassion.uy/tubo-aluminio-10-m-127-mm.html" TargetMode="External"/><Relationship Id="rId28024" Type="http://schemas.openxmlformats.org/officeDocument/2006/relationships/hyperlink" Target="http://www.hemppassion.uy/tubo-aluminio-10-m-152-mm.html" TargetMode="External"/><Relationship Id="rId32767" Type="http://schemas.openxmlformats.org/officeDocument/2006/relationships/hyperlink" Target="http://www.hemppassion.uy/tubo-aluminio-10-m-203-mm.html" TargetMode="External"/><Relationship Id="rId35240" Type="http://schemas.openxmlformats.org/officeDocument/2006/relationships/hyperlink" Target="http://www.hemppassion.uy/tubo-aluminio-10-m-203-mm.html" TargetMode="External"/><Relationship Id="rId46249" Type="http://schemas.openxmlformats.org/officeDocument/2006/relationships/hyperlink" Target="http://www.hemppassion.uy/tubo-aluminio-10-m-203-mm.html" TargetMode="External"/><Relationship Id="rId471" Type="http://schemas.openxmlformats.org/officeDocument/2006/relationships/hyperlink" Target="http://www.hemppassion.uy/tubo-aluminio-10-m-127-mm.html" TargetMode="External"/><Relationship Id="rId2152" Type="http://schemas.openxmlformats.org/officeDocument/2006/relationships/hyperlink" Target="http://www.hemppassion.uy/tubo-aluminio-10-m-127-mm.html" TargetMode="External"/><Relationship Id="rId4601" Type="http://schemas.openxmlformats.org/officeDocument/2006/relationships/hyperlink" Target="http://www.hemppassion.uy/tubo-aluminio-10-m-127-mm.html" TargetMode="External"/><Relationship Id="rId12093" Type="http://schemas.openxmlformats.org/officeDocument/2006/relationships/hyperlink" Target="http://www.hemppassion.uy/tubo-aluminio-10-m-127-mm.html" TargetMode="External"/><Relationship Id="rId17765" Type="http://schemas.openxmlformats.org/officeDocument/2006/relationships/hyperlink" Target="http://www.hemppassion.uy/tubo-aluminio-10-m-152-mm.html" TargetMode="External"/><Relationship Id="rId21411" Type="http://schemas.openxmlformats.org/officeDocument/2006/relationships/hyperlink" Target="http://www.hemppassion.uy/tubo-aluminio-10-m-152-mm.html" TargetMode="External"/><Relationship Id="rId24981" Type="http://schemas.openxmlformats.org/officeDocument/2006/relationships/hyperlink" Target="http://www.hemppassion.uy/tubo-aluminio-10-m-152-mm.html" TargetMode="External"/><Relationship Id="rId124" Type="http://schemas.openxmlformats.org/officeDocument/2006/relationships/hyperlink" Target="http://www.hemppassion.uy/tubo-aluminio-10-m-127-mm.html" TargetMode="External"/><Relationship Id="rId7824" Type="http://schemas.openxmlformats.org/officeDocument/2006/relationships/hyperlink" Target="http://www.hemppassion.uy/tubo-aluminio-10-m-127-mm.html" TargetMode="External"/><Relationship Id="rId10805" Type="http://schemas.openxmlformats.org/officeDocument/2006/relationships/hyperlink" Target="http://www.hemppassion.uy/tubo-aluminio-10-m-127-mm.html" TargetMode="External"/><Relationship Id="rId17418" Type="http://schemas.openxmlformats.org/officeDocument/2006/relationships/hyperlink" Target="http://www.hemppassion.uy/tubo-aluminio-10-m-152-mm.html" TargetMode="External"/><Relationship Id="rId24634" Type="http://schemas.openxmlformats.org/officeDocument/2006/relationships/hyperlink" Target="http://www.hemppassion.uy/tubo-aluminio-10-m-152-mm.html" TargetMode="External"/><Relationship Id="rId31850" Type="http://schemas.openxmlformats.org/officeDocument/2006/relationships/hyperlink" Target="http://www.hemppassion.uy/tubo-aluminio-10-m-152-mm.html" TargetMode="External"/><Relationship Id="rId38463" Type="http://schemas.openxmlformats.org/officeDocument/2006/relationships/hyperlink" Target="http://www.hemppassion.uy/tubo-aluminio-10-m-203-mm.html" TargetMode="External"/><Relationship Id="rId42859" Type="http://schemas.openxmlformats.org/officeDocument/2006/relationships/hyperlink" Target="http://www.hemppassion.uy/tubo-aluminio-10-m-203-mm.html" TargetMode="External"/><Relationship Id="rId5375" Type="http://schemas.openxmlformats.org/officeDocument/2006/relationships/hyperlink" Target="http://www.hemppassion.uy/tubo-aluminio-10-m-127-mm.html" TargetMode="External"/><Relationship Id="rId22185" Type="http://schemas.openxmlformats.org/officeDocument/2006/relationships/hyperlink" Target="http://www.hemppassion.uy/tubo-aluminio-10-m-152-mm.html" TargetMode="External"/><Relationship Id="rId27857" Type="http://schemas.openxmlformats.org/officeDocument/2006/relationships/hyperlink" Target="http://www.hemppassion.uy/tubo-aluminio-10-m-152-mm.html" TargetMode="External"/><Relationship Id="rId31503" Type="http://schemas.openxmlformats.org/officeDocument/2006/relationships/hyperlink" Target="http://www.hemppassion.uy/tubo-aluminio-10-m-152-mm.html" TargetMode="External"/><Relationship Id="rId38116" Type="http://schemas.openxmlformats.org/officeDocument/2006/relationships/hyperlink" Target="http://www.hemppassion.uy/tubo-aluminio-10-m-203-mm.html" TargetMode="External"/><Relationship Id="rId45332" Type="http://schemas.openxmlformats.org/officeDocument/2006/relationships/hyperlink" Target="http://www.hemppassion.uy/tubo-aluminio-10-m-203-mm.html" TargetMode="External"/><Relationship Id="rId1985" Type="http://schemas.openxmlformats.org/officeDocument/2006/relationships/hyperlink" Target="http://www.hemppassion.uy/tubo-aluminio-10-m-127-mm.html" TargetMode="External"/><Relationship Id="rId5028" Type="http://schemas.openxmlformats.org/officeDocument/2006/relationships/hyperlink" Target="http://www.hemppassion.uy/tubo-aluminio-10-m-127-mm.html" TargetMode="External"/><Relationship Id="rId8598" Type="http://schemas.openxmlformats.org/officeDocument/2006/relationships/hyperlink" Target="http://www.hemppassion.uy/tubo-aluminio-10-m-127-mm.html" TargetMode="External"/><Relationship Id="rId11579" Type="http://schemas.openxmlformats.org/officeDocument/2006/relationships/hyperlink" Target="http://www.hemppassion.uy/tubo-aluminio-10-m-127-mm.html" TargetMode="External"/><Relationship Id="rId34726" Type="http://schemas.openxmlformats.org/officeDocument/2006/relationships/hyperlink" Target="http://www.hemppassion.uy/tubo-aluminio-10-m-203-mm.html" TargetMode="External"/><Relationship Id="rId41942" Type="http://schemas.openxmlformats.org/officeDocument/2006/relationships/hyperlink" Target="http://www.hemppassion.uy/tubo-aluminio-10-m-203-mm.html" TargetMode="External"/><Relationship Id="rId48555" Type="http://schemas.openxmlformats.org/officeDocument/2006/relationships/hyperlink" Target="http://www.hemppassion.uy/tubo-aluminio-10-m-203-mm.html" TargetMode="External"/><Relationship Id="rId1638" Type="http://schemas.openxmlformats.org/officeDocument/2006/relationships/hyperlink" Target="http://www.hemppassion.uy/tubo-aluminio-10-m-127-mm.html" TargetMode="External"/><Relationship Id="rId14052" Type="http://schemas.openxmlformats.org/officeDocument/2006/relationships/hyperlink" Target="http://www.hemppassion.uy/tubo-aluminio-10-m-127-mm.html" TargetMode="External"/><Relationship Id="rId16501" Type="http://schemas.openxmlformats.org/officeDocument/2006/relationships/hyperlink" Target="http://www.hemppassion.uy/tubo-aluminio-10-m-152-mm.html" TargetMode="External"/><Relationship Id="rId32277" Type="http://schemas.openxmlformats.org/officeDocument/2006/relationships/hyperlink" Target="http://www.hemppassion.uy/tubo-aluminio-10-m-152-mm.html" TargetMode="External"/><Relationship Id="rId48208" Type="http://schemas.openxmlformats.org/officeDocument/2006/relationships/hyperlink" Target="http://www.hemppassion.uy/tubo-aluminio-10-m-203-mm.html" TargetMode="External"/><Relationship Id="rId4111" Type="http://schemas.openxmlformats.org/officeDocument/2006/relationships/hyperlink" Target="http://www.hemppassion.uy/tubo-aluminio-10-m-127-mm.html" TargetMode="External"/><Relationship Id="rId19724" Type="http://schemas.openxmlformats.org/officeDocument/2006/relationships/hyperlink" Target="http://www.hemppassion.uy/tubo-aluminio-10-m-152-mm.html" TargetMode="External"/><Relationship Id="rId26940" Type="http://schemas.openxmlformats.org/officeDocument/2006/relationships/hyperlink" Target="http://www.hemppassion.uy/tubo-aluminio-10-m-152-mm.html" TargetMode="External"/><Relationship Id="rId37949" Type="http://schemas.openxmlformats.org/officeDocument/2006/relationships/hyperlink" Target="http://www.hemppassion.uy/tubo-aluminio-10-m-203-mm.html" TargetMode="External"/><Relationship Id="rId7681" Type="http://schemas.openxmlformats.org/officeDocument/2006/relationships/hyperlink" Target="http://www.hemppassion.uy/tubo-aluminio-10-m-127-mm.html" TargetMode="External"/><Relationship Id="rId10662" Type="http://schemas.openxmlformats.org/officeDocument/2006/relationships/hyperlink" Target="http://www.hemppassion.uy/tubo-aluminio-10-m-127-mm.html" TargetMode="External"/><Relationship Id="rId17275" Type="http://schemas.openxmlformats.org/officeDocument/2006/relationships/hyperlink" Target="http://www.hemppassion.uy/tubo-aluminio-10-m-152-mm.html" TargetMode="External"/><Relationship Id="rId24491" Type="http://schemas.openxmlformats.org/officeDocument/2006/relationships/hyperlink" Target="http://www.hemppassion.uy/tubo-aluminio-10-m-152-mm.html" TargetMode="External"/><Relationship Id="rId42369" Type="http://schemas.openxmlformats.org/officeDocument/2006/relationships/hyperlink" Target="http://www.hemppassion.uy/tubo-aluminio-10-m-203-mm.html" TargetMode="External"/><Relationship Id="rId44818" Type="http://schemas.openxmlformats.org/officeDocument/2006/relationships/hyperlink" Target="http://www.hemppassion.uy/tubo-aluminio-10-m-203-mm.html" TargetMode="External"/><Relationship Id="rId7334" Type="http://schemas.openxmlformats.org/officeDocument/2006/relationships/hyperlink" Target="http://www.hemppassion.uy/tubo-aluminio-10-m-127-mm.html" TargetMode="External"/><Relationship Id="rId10315" Type="http://schemas.openxmlformats.org/officeDocument/2006/relationships/hyperlink" Target="http://www.hemppassion.uy/tubo-aluminio-10-m-127-mm.html" TargetMode="External"/><Relationship Id="rId13885" Type="http://schemas.openxmlformats.org/officeDocument/2006/relationships/hyperlink" Target="http://www.hemppassion.uy/tubo-aluminio-10-m-127-mm.html" TargetMode="External"/><Relationship Id="rId24144" Type="http://schemas.openxmlformats.org/officeDocument/2006/relationships/hyperlink" Target="http://www.hemppassion.uy/tubo-aluminio-10-m-152-mm.html" TargetMode="External"/><Relationship Id="rId29816" Type="http://schemas.openxmlformats.org/officeDocument/2006/relationships/hyperlink" Target="http://www.hemppassion.uy/tubo-aluminio-10-m-152-mm.html" TargetMode="External"/><Relationship Id="rId31360" Type="http://schemas.openxmlformats.org/officeDocument/2006/relationships/hyperlink" Target="http://www.hemppassion.uy/tubo-aluminio-10-m-152-mm.html" TargetMode="External"/><Relationship Id="rId3944" Type="http://schemas.openxmlformats.org/officeDocument/2006/relationships/hyperlink" Target="http://www.hemppassion.uy/tubo-aluminio-10-m-127-mm.html" TargetMode="External"/><Relationship Id="rId13538" Type="http://schemas.openxmlformats.org/officeDocument/2006/relationships/hyperlink" Target="http://www.hemppassion.uy/tubo-aluminio-10-m-127-mm.html" TargetMode="External"/><Relationship Id="rId20754" Type="http://schemas.openxmlformats.org/officeDocument/2006/relationships/hyperlink" Target="http://www.hemppassion.uy/tubo-aluminio-10-m-152-mm.html" TargetMode="External"/><Relationship Id="rId27367" Type="http://schemas.openxmlformats.org/officeDocument/2006/relationships/hyperlink" Target="http://www.hemppassion.uy/tubo-aluminio-10-m-152-mm.html" TargetMode="External"/><Relationship Id="rId31013" Type="http://schemas.openxmlformats.org/officeDocument/2006/relationships/hyperlink" Target="http://www.hemppassion.uy/tubo-aluminio-10-m-152-mm.html" TargetMode="External"/><Relationship Id="rId34583" Type="http://schemas.openxmlformats.org/officeDocument/2006/relationships/hyperlink" Target="http://www.hemppassion.uy/tubo-aluminio-10-m-203-mm.html" TargetMode="External"/><Relationship Id="rId43901" Type="http://schemas.openxmlformats.org/officeDocument/2006/relationships/hyperlink" Target="http://www.hemppassion.uy/tubo-aluminio-10-m-203-mm.html" TargetMode="External"/><Relationship Id="rId1495" Type="http://schemas.openxmlformats.org/officeDocument/2006/relationships/hyperlink" Target="http://www.hemppassion.uy/tubo-aluminio-10-m-127-mm.html" TargetMode="External"/><Relationship Id="rId11089" Type="http://schemas.openxmlformats.org/officeDocument/2006/relationships/hyperlink" Target="http://www.hemppassion.uy/tubo-aluminio-10-m-127-mm.html" TargetMode="External"/><Relationship Id="rId16011" Type="http://schemas.openxmlformats.org/officeDocument/2006/relationships/hyperlink" Target="http://www.hemppassion.uy/tubo-aluminio-10-m-127-mm.html" TargetMode="External"/><Relationship Id="rId20407" Type="http://schemas.openxmlformats.org/officeDocument/2006/relationships/hyperlink" Target="http://www.hemppassion.uy/tubo-aluminio-10-m-152-mm.html" TargetMode="External"/><Relationship Id="rId34236" Type="http://schemas.openxmlformats.org/officeDocument/2006/relationships/hyperlink" Target="http://www.hemppassion.uy/tubo-aluminio-10-m-203-mm.html" TargetMode="External"/><Relationship Id="rId39908" Type="http://schemas.openxmlformats.org/officeDocument/2006/relationships/hyperlink" Target="http://www.hemppassion.uy/tubo-aluminio-10-m-203-mm.html" TargetMode="External"/><Relationship Id="rId41452" Type="http://schemas.openxmlformats.org/officeDocument/2006/relationships/hyperlink" Target="http://www.hemppassion.uy/tubo-aluminio-10-m-203-mm.html" TargetMode="External"/><Relationship Id="rId48065" Type="http://schemas.openxmlformats.org/officeDocument/2006/relationships/hyperlink" Target="http://www.hemppassion.uy/tubo-aluminio-10-m-203-mm.html" TargetMode="External"/><Relationship Id="rId1148" Type="http://schemas.openxmlformats.org/officeDocument/2006/relationships/hyperlink" Target="http://www.hemppassion.uy/tubo-aluminio-10-m-127-mm.html" TargetMode="External"/><Relationship Id="rId9640" Type="http://schemas.openxmlformats.org/officeDocument/2006/relationships/hyperlink" Target="http://www.hemppassion.uy/tubo-aluminio-10-m-127-mm.html" TargetMode="External"/><Relationship Id="rId19234" Type="http://schemas.openxmlformats.org/officeDocument/2006/relationships/hyperlink" Target="http://www.hemppassion.uy/tubo-aluminio-10-m-152-mm.html" TargetMode="External"/><Relationship Id="rId19581" Type="http://schemas.openxmlformats.org/officeDocument/2006/relationships/hyperlink" Target="http://www.hemppassion.uy/tubo-aluminio-10-m-152-mm.html" TargetMode="External"/><Relationship Id="rId23977" Type="http://schemas.openxmlformats.org/officeDocument/2006/relationships/hyperlink" Target="http://www.hemppassion.uy/tubo-aluminio-10-m-152-mm.html" TargetMode="External"/><Relationship Id="rId26450" Type="http://schemas.openxmlformats.org/officeDocument/2006/relationships/hyperlink" Target="http://www.hemppassion.uy/tubo-aluminio-10-m-152-mm.html" TargetMode="External"/><Relationship Id="rId37459" Type="http://schemas.openxmlformats.org/officeDocument/2006/relationships/hyperlink" Target="http://www.hemppassion.uy/tubo-aluminio-10-m-203-mm.html" TargetMode="External"/><Relationship Id="rId41105" Type="http://schemas.openxmlformats.org/officeDocument/2006/relationships/hyperlink" Target="http://www.hemppassion.uy/tubo-aluminio-10-m-203-mm.html" TargetMode="External"/><Relationship Id="rId44675" Type="http://schemas.openxmlformats.org/officeDocument/2006/relationships/hyperlink" Target="http://www.hemppassion.uy/tubo-aluminio-10-m-203-mm.html" TargetMode="External"/><Relationship Id="rId7191" Type="http://schemas.openxmlformats.org/officeDocument/2006/relationships/hyperlink" Target="http://www.hemppassion.uy/tubo-aluminio-10-m-127-mm.html" TargetMode="External"/><Relationship Id="rId12621" Type="http://schemas.openxmlformats.org/officeDocument/2006/relationships/hyperlink" Target="http://www.hemppassion.uy/tubo-aluminio-10-m-127-mm.html" TargetMode="External"/><Relationship Id="rId26103" Type="http://schemas.openxmlformats.org/officeDocument/2006/relationships/hyperlink" Target="http://www.hemppassion.uy/tubo-aluminio-10-m-152-mm.html" TargetMode="External"/><Relationship Id="rId30846" Type="http://schemas.openxmlformats.org/officeDocument/2006/relationships/hyperlink" Target="http://www.hemppassion.uy/tubo-aluminio-10-m-152-mm.html" TargetMode="External"/><Relationship Id="rId44328" Type="http://schemas.openxmlformats.org/officeDocument/2006/relationships/hyperlink" Target="http://www.hemppassion.uy/tubo-aluminio-10-m-203-mm.html" TargetMode="External"/><Relationship Id="rId10172" Type="http://schemas.openxmlformats.org/officeDocument/2006/relationships/hyperlink" Target="http://www.hemppassion.uy/tubo-aluminio-10-m-127-mm.html" TargetMode="External"/><Relationship Id="rId15844" Type="http://schemas.openxmlformats.org/officeDocument/2006/relationships/hyperlink" Target="http://www.hemppassion.uy/tubo-aluminio-10-m-127-mm.html" TargetMode="External"/><Relationship Id="rId29673" Type="http://schemas.openxmlformats.org/officeDocument/2006/relationships/hyperlink" Target="http://www.hemppassion.uy/tubo-aluminio-10-m-152-mm.html" TargetMode="External"/><Relationship Id="rId47898" Type="http://schemas.openxmlformats.org/officeDocument/2006/relationships/hyperlink" Target="http://www.hemppassion.uy/tubo-aluminio-10-m-203-mm.html" TargetMode="External"/><Relationship Id="rId5903" Type="http://schemas.openxmlformats.org/officeDocument/2006/relationships/hyperlink" Target="http://www.hemppassion.uy/tubo-aluminio-10-m-127-mm.html" TargetMode="External"/><Relationship Id="rId13395" Type="http://schemas.openxmlformats.org/officeDocument/2006/relationships/hyperlink" Target="http://www.hemppassion.uy/tubo-aluminio-10-m-127-mm.html" TargetMode="External"/><Relationship Id="rId22713" Type="http://schemas.openxmlformats.org/officeDocument/2006/relationships/hyperlink" Target="http://www.hemppassion.uy/tubo-aluminio-10-m-152-mm.html" TargetMode="External"/><Relationship Id="rId29326" Type="http://schemas.openxmlformats.org/officeDocument/2006/relationships/hyperlink" Target="http://www.hemppassion.uy/tubo-aluminio-10-m-152-mm.html" TargetMode="External"/><Relationship Id="rId34093" Type="http://schemas.openxmlformats.org/officeDocument/2006/relationships/hyperlink" Target="http://www.hemppassion.uy/tubo-aluminio-10-m-203-mm.html" TargetMode="External"/><Relationship Id="rId36542" Type="http://schemas.openxmlformats.org/officeDocument/2006/relationships/hyperlink" Target="http://www.hemppassion.uy/tubo-aluminio-10-m-203-mm.html" TargetMode="External"/><Relationship Id="rId40938" Type="http://schemas.openxmlformats.org/officeDocument/2006/relationships/hyperlink" Target="http://www.hemppassion.uy/tubo-aluminio-10-m-203-mm.html" TargetMode="External"/><Relationship Id="rId3454" Type="http://schemas.openxmlformats.org/officeDocument/2006/relationships/hyperlink" Target="http://www.hemppassion.uy/tubo-aluminio-10-m-127-mm.html" TargetMode="External"/><Relationship Id="rId13048" Type="http://schemas.openxmlformats.org/officeDocument/2006/relationships/hyperlink" Target="http://www.hemppassion.uy/tubo-aluminio-10-m-127-mm.html" TargetMode="External"/><Relationship Id="rId20264" Type="http://schemas.openxmlformats.org/officeDocument/2006/relationships/hyperlink" Target="http://www.hemppassion.uy/tubo-aluminio-10-m-152-mm.html" TargetMode="External"/><Relationship Id="rId25936" Type="http://schemas.openxmlformats.org/officeDocument/2006/relationships/hyperlink" Target="http://www.hemppassion.uy/tubo-aluminio-10-m-152-mm.html" TargetMode="External"/><Relationship Id="rId39765" Type="http://schemas.openxmlformats.org/officeDocument/2006/relationships/hyperlink" Target="http://www.hemppassion.uy/tubo-aluminio-10-m-203-mm.html" TargetMode="External"/><Relationship Id="rId43411" Type="http://schemas.openxmlformats.org/officeDocument/2006/relationships/hyperlink" Target="http://www.hemppassion.uy/tubo-aluminio-10-m-203-mm.html" TargetMode="External"/><Relationship Id="rId46981" Type="http://schemas.openxmlformats.org/officeDocument/2006/relationships/hyperlink" Target="http://www.hemppassion.uy/tubo-aluminio-10-m-203-mm.html" TargetMode="External"/><Relationship Id="rId3107" Type="http://schemas.openxmlformats.org/officeDocument/2006/relationships/hyperlink" Target="http://www.hemppassion.uy/tubo-aluminio-10-m-127-mm.html" TargetMode="External"/><Relationship Id="rId6677" Type="http://schemas.openxmlformats.org/officeDocument/2006/relationships/hyperlink" Target="http://www.hemppassion.uy/tubo-aluminio-10-m-127-mm.html" TargetMode="External"/><Relationship Id="rId19091" Type="http://schemas.openxmlformats.org/officeDocument/2006/relationships/hyperlink" Target="http://www.hemppassion.uy/tubo-aluminio-10-m-152-mm.html" TargetMode="External"/><Relationship Id="rId23487" Type="http://schemas.openxmlformats.org/officeDocument/2006/relationships/hyperlink" Target="http://www.hemppassion.uy/tubo-aluminio-10-m-152-mm.html" TargetMode="External"/><Relationship Id="rId32805" Type="http://schemas.openxmlformats.org/officeDocument/2006/relationships/hyperlink" Target="http://www.hemppassion.uy/tubo-aluminio-10-m-203-mm.html" TargetMode="External"/><Relationship Id="rId39418" Type="http://schemas.openxmlformats.org/officeDocument/2006/relationships/hyperlink" Target="http://www.hemppassion.uy/tubo-aluminio-10-m-203-mm.html" TargetMode="External"/><Relationship Id="rId46634" Type="http://schemas.openxmlformats.org/officeDocument/2006/relationships/hyperlink" Target="http://www.hemppassion.uy/tubo-aluminio-10-m-203-mm.html" TargetMode="External"/><Relationship Id="rId9150" Type="http://schemas.openxmlformats.org/officeDocument/2006/relationships/hyperlink" Target="http://www.hemppassion.uy/tubo-aluminio-10-m-127-mm.html" TargetMode="External"/><Relationship Id="rId12131" Type="http://schemas.openxmlformats.org/officeDocument/2006/relationships/hyperlink" Target="http://www.hemppassion.uy/tubo-aluminio-10-m-127-mm.html" TargetMode="External"/><Relationship Id="rId30356" Type="http://schemas.openxmlformats.org/officeDocument/2006/relationships/hyperlink" Target="http://www.hemppassion.uy/tubo-aluminio-10-m-152-mm.html" TargetMode="External"/><Relationship Id="rId44185" Type="http://schemas.openxmlformats.org/officeDocument/2006/relationships/hyperlink" Target="http://www.hemppassion.uy/tubo-aluminio-10-m-203-mm.html" TargetMode="External"/><Relationship Id="rId17803" Type="http://schemas.openxmlformats.org/officeDocument/2006/relationships/hyperlink" Target="http://www.hemppassion.uy/tubo-aluminio-10-m-152-mm.html" TargetMode="External"/><Relationship Id="rId29183" Type="http://schemas.openxmlformats.org/officeDocument/2006/relationships/hyperlink" Target="http://www.hemppassion.uy/tubo-aluminio-10-m-152-mm.html" TargetMode="External"/><Relationship Id="rId30009" Type="http://schemas.openxmlformats.org/officeDocument/2006/relationships/hyperlink" Target="http://www.hemppassion.uy/tubo-aluminio-10-m-152-mm.html" TargetMode="External"/><Relationship Id="rId33579" Type="http://schemas.openxmlformats.org/officeDocument/2006/relationships/hyperlink" Target="http://www.hemppassion.uy/tubo-aluminio-10-m-203-mm.html" TargetMode="External"/><Relationship Id="rId40795" Type="http://schemas.openxmlformats.org/officeDocument/2006/relationships/hyperlink" Target="http://www.hemppassion.uy/tubo-aluminio-10-m-203-mm.html" TargetMode="External"/><Relationship Id="rId5760" Type="http://schemas.openxmlformats.org/officeDocument/2006/relationships/hyperlink" Target="http://www.hemppassion.uy/tubo-aluminio-10-m-127-mm.html" TargetMode="External"/><Relationship Id="rId15354" Type="http://schemas.openxmlformats.org/officeDocument/2006/relationships/hyperlink" Target="http://www.hemppassion.uy/tubo-aluminio-10-m-127-mm.html" TargetMode="External"/><Relationship Id="rId22570" Type="http://schemas.openxmlformats.org/officeDocument/2006/relationships/hyperlink" Target="http://www.hemppassion.uy/tubo-aluminio-10-m-152-mm.html" TargetMode="External"/><Relationship Id="rId36052" Type="http://schemas.openxmlformats.org/officeDocument/2006/relationships/hyperlink" Target="http://www.hemppassion.uy/tubo-aluminio-10-m-203-mm.html" TargetMode="External"/><Relationship Id="rId38501" Type="http://schemas.openxmlformats.org/officeDocument/2006/relationships/hyperlink" Target="http://www.hemppassion.uy/tubo-aluminio-10-m-203-mm.html" TargetMode="External"/><Relationship Id="rId40448" Type="http://schemas.openxmlformats.org/officeDocument/2006/relationships/hyperlink" Target="http://www.hemppassion.uy/tubo-aluminio-10-m-203-mm.html" TargetMode="External"/><Relationship Id="rId5413" Type="http://schemas.openxmlformats.org/officeDocument/2006/relationships/hyperlink" Target="http://www.hemppassion.uy/tubo-aluminio-10-m-127-mm.html" TargetMode="External"/><Relationship Id="rId8983" Type="http://schemas.openxmlformats.org/officeDocument/2006/relationships/hyperlink" Target="http://www.hemppassion.uy/tubo-aluminio-10-m-127-mm.html" TargetMode="External"/><Relationship Id="rId11964" Type="http://schemas.openxmlformats.org/officeDocument/2006/relationships/hyperlink" Target="http://www.hemppassion.uy/tubo-aluminio-10-m-127-mm.html" TargetMode="External"/><Relationship Id="rId15007" Type="http://schemas.openxmlformats.org/officeDocument/2006/relationships/hyperlink" Target="http://www.hemppassion.uy/tubo-aluminio-10-m-127-mm.html" TargetMode="External"/><Relationship Id="rId18577" Type="http://schemas.openxmlformats.org/officeDocument/2006/relationships/hyperlink" Target="http://www.hemppassion.uy/tubo-aluminio-10-m-152-mm.html" TargetMode="External"/><Relationship Id="rId22223" Type="http://schemas.openxmlformats.org/officeDocument/2006/relationships/hyperlink" Target="http://www.hemppassion.uy/tubo-aluminio-10-m-152-mm.html" TargetMode="External"/><Relationship Id="rId25793" Type="http://schemas.openxmlformats.org/officeDocument/2006/relationships/hyperlink" Target="http://www.hemppassion.uy/tubo-aluminio-10-m-152-mm.html" TargetMode="External"/><Relationship Id="rId48940" Type="http://schemas.openxmlformats.org/officeDocument/2006/relationships/hyperlink" Target="http://www.hemppassion.uy/tubo-aluminio-10-m-203-mm.html" TargetMode="External"/><Relationship Id="rId8636" Type="http://schemas.openxmlformats.org/officeDocument/2006/relationships/hyperlink" Target="http://www.hemppassion.uy/tubo-aluminio-10-m-127-mm.html" TargetMode="External"/><Relationship Id="rId11617" Type="http://schemas.openxmlformats.org/officeDocument/2006/relationships/hyperlink" Target="http://www.hemppassion.uy/tubo-aluminio-10-m-127-mm.html" TargetMode="External"/><Relationship Id="rId25446" Type="http://schemas.openxmlformats.org/officeDocument/2006/relationships/hyperlink" Target="http://www.hemppassion.uy/tubo-aluminio-10-m-152-mm.html" TargetMode="External"/><Relationship Id="rId32662" Type="http://schemas.openxmlformats.org/officeDocument/2006/relationships/hyperlink" Target="http://www.hemppassion.uy/tubo-aluminio-10-m-152-mm.html" TargetMode="External"/><Relationship Id="rId39275" Type="http://schemas.openxmlformats.org/officeDocument/2006/relationships/hyperlink" Target="http://www.hemppassion.uy/tubo-aluminio-10-m-203-mm.html" TargetMode="External"/><Relationship Id="rId46491" Type="http://schemas.openxmlformats.org/officeDocument/2006/relationships/hyperlink" Target="http://www.hemppassion.uy/tubo-aluminio-10-m-203-mm.html" TargetMode="External"/><Relationship Id="rId6187" Type="http://schemas.openxmlformats.org/officeDocument/2006/relationships/hyperlink" Target="http://www.hemppassion.uy/tubo-aluminio-10-m-127-mm.html" TargetMode="External"/><Relationship Id="rId28669" Type="http://schemas.openxmlformats.org/officeDocument/2006/relationships/hyperlink" Target="http://www.hemppassion.uy/tubo-aluminio-10-m-152-mm.html" TargetMode="External"/><Relationship Id="rId32315" Type="http://schemas.openxmlformats.org/officeDocument/2006/relationships/hyperlink" Target="http://www.hemppassion.uy/tubo-aluminio-10-m-152-mm.html" TargetMode="External"/><Relationship Id="rId35885" Type="http://schemas.openxmlformats.org/officeDocument/2006/relationships/hyperlink" Target="http://www.hemppassion.uy/tubo-aluminio-10-m-203-mm.html" TargetMode="External"/><Relationship Id="rId46144" Type="http://schemas.openxmlformats.org/officeDocument/2006/relationships/hyperlink" Target="http://www.hemppassion.uy/tubo-aluminio-10-m-203-mm.html" TargetMode="External"/><Relationship Id="rId2797" Type="http://schemas.openxmlformats.org/officeDocument/2006/relationships/hyperlink" Target="http://www.hemppassion.uy/tubo-aluminio-10-m-127-mm.html" TargetMode="External"/><Relationship Id="rId17313" Type="http://schemas.openxmlformats.org/officeDocument/2006/relationships/hyperlink" Target="http://www.hemppassion.uy/tubo-aluminio-10-m-152-mm.html" TargetMode="External"/><Relationship Id="rId17660" Type="http://schemas.openxmlformats.org/officeDocument/2006/relationships/hyperlink" Target="http://www.hemppassion.uy/tubo-aluminio-10-m-152-mm.html" TargetMode="External"/><Relationship Id="rId35538" Type="http://schemas.openxmlformats.org/officeDocument/2006/relationships/hyperlink" Target="http://www.hemppassion.uy/tubo-aluminio-10-m-203-mm.html" TargetMode="External"/><Relationship Id="rId42754" Type="http://schemas.openxmlformats.org/officeDocument/2006/relationships/hyperlink" Target="http://www.hemppassion.uy/tubo-aluminio-10-m-203-mm.html" TargetMode="External"/><Relationship Id="rId769" Type="http://schemas.openxmlformats.org/officeDocument/2006/relationships/hyperlink" Target="http://www.hemppassion.uy/tubo-aluminio-10-m-127-mm.html" TargetMode="External"/><Relationship Id="rId5270" Type="http://schemas.openxmlformats.org/officeDocument/2006/relationships/hyperlink" Target="http://www.hemppassion.uy/tubo-aluminio-10-m-127-mm.html" TargetMode="External"/><Relationship Id="rId10700" Type="http://schemas.openxmlformats.org/officeDocument/2006/relationships/hyperlink" Target="http://www.hemppassion.uy/tubo-aluminio-10-m-127-mm.html" TargetMode="External"/><Relationship Id="rId21709" Type="http://schemas.openxmlformats.org/officeDocument/2006/relationships/hyperlink" Target="http://www.hemppassion.uy/tubo-aluminio-10-m-152-mm.html" TargetMode="External"/><Relationship Id="rId22080" Type="http://schemas.openxmlformats.org/officeDocument/2006/relationships/hyperlink" Target="http://www.hemppassion.uy/tubo-aluminio-10-m-152-mm.html" TargetMode="External"/><Relationship Id="rId33089" Type="http://schemas.openxmlformats.org/officeDocument/2006/relationships/hyperlink" Target="http://www.hemppassion.uy/tubo-aluminio-10-m-203-mm.html" TargetMode="External"/><Relationship Id="rId38011" Type="http://schemas.openxmlformats.org/officeDocument/2006/relationships/hyperlink" Target="http://www.hemppassion.uy/tubo-aluminio-10-m-203-mm.html" TargetMode="External"/><Relationship Id="rId42407" Type="http://schemas.openxmlformats.org/officeDocument/2006/relationships/hyperlink" Target="http://www.hemppassion.uy/tubo-aluminio-10-m-203-mm.html" TargetMode="External"/><Relationship Id="rId8493" Type="http://schemas.openxmlformats.org/officeDocument/2006/relationships/hyperlink" Target="http://www.hemppassion.uy/tubo-aluminio-10-m-127-mm.html" TargetMode="External"/><Relationship Id="rId13923" Type="http://schemas.openxmlformats.org/officeDocument/2006/relationships/hyperlink" Target="http://www.hemppassion.uy/tubo-aluminio-10-m-127-mm.html" TargetMode="External"/><Relationship Id="rId18087" Type="http://schemas.openxmlformats.org/officeDocument/2006/relationships/hyperlink" Target="http://www.hemppassion.uy/tubo-aluminio-10-m-152-mm.html" TargetMode="External"/><Relationship Id="rId27752" Type="http://schemas.openxmlformats.org/officeDocument/2006/relationships/hyperlink" Target="http://www.hemppassion.uy/tubo-aluminio-10-m-152-mm.html" TargetMode="External"/><Relationship Id="rId45977" Type="http://schemas.openxmlformats.org/officeDocument/2006/relationships/hyperlink" Target="http://www.hemppassion.uy/tubo-aluminio-10-m-203-mm.html" TargetMode="External"/><Relationship Id="rId48450" Type="http://schemas.openxmlformats.org/officeDocument/2006/relationships/hyperlink" Target="http://www.hemppassion.uy/tubo-aluminio-10-m-203-mm.html" TargetMode="External"/><Relationship Id="rId1880" Type="http://schemas.openxmlformats.org/officeDocument/2006/relationships/hyperlink" Target="http://www.hemppassion.uy/tubo-aluminio-10-m-127-mm.html" TargetMode="External"/><Relationship Id="rId8146" Type="http://schemas.openxmlformats.org/officeDocument/2006/relationships/hyperlink" Target="http://www.hemppassion.uy/tubo-aluminio-10-m-127-mm.html" TargetMode="External"/><Relationship Id="rId11474" Type="http://schemas.openxmlformats.org/officeDocument/2006/relationships/hyperlink" Target="http://www.hemppassion.uy/tubo-aluminio-10-m-127-mm.html" TargetMode="External"/><Relationship Id="rId27405" Type="http://schemas.openxmlformats.org/officeDocument/2006/relationships/hyperlink" Target="http://www.hemppassion.uy/tubo-aluminio-10-m-152-mm.html" TargetMode="External"/><Relationship Id="rId32172" Type="http://schemas.openxmlformats.org/officeDocument/2006/relationships/hyperlink" Target="http://www.hemppassion.uy/tubo-aluminio-10-m-152-mm.html" TargetMode="External"/><Relationship Id="rId34621" Type="http://schemas.openxmlformats.org/officeDocument/2006/relationships/hyperlink" Target="http://www.hemppassion.uy/tubo-aluminio-10-m-203-mm.html" TargetMode="External"/><Relationship Id="rId48103" Type="http://schemas.openxmlformats.org/officeDocument/2006/relationships/hyperlink" Target="http://www.hemppassion.uy/tubo-aluminio-10-m-203-mm.html" TargetMode="External"/><Relationship Id="rId1533" Type="http://schemas.openxmlformats.org/officeDocument/2006/relationships/hyperlink" Target="http://www.hemppassion.uy/tubo-aluminio-10-m-127-mm.html" TargetMode="External"/><Relationship Id="rId11127" Type="http://schemas.openxmlformats.org/officeDocument/2006/relationships/hyperlink" Target="http://www.hemppassion.uy/tubo-aluminio-10-m-127-mm.html" TargetMode="External"/><Relationship Id="rId14697" Type="http://schemas.openxmlformats.org/officeDocument/2006/relationships/hyperlink" Target="http://www.hemppassion.uy/tubo-aluminio-10-m-127-mm.html" TargetMode="External"/><Relationship Id="rId37844" Type="http://schemas.openxmlformats.org/officeDocument/2006/relationships/hyperlink" Target="http://www.hemppassion.uy/tubo-aluminio-10-m-203-mm.html" TargetMode="External"/><Relationship Id="rId4756" Type="http://schemas.openxmlformats.org/officeDocument/2006/relationships/hyperlink" Target="http://www.hemppassion.uy/tubo-aluminio-10-m-127-mm.html" TargetMode="External"/><Relationship Id="rId17170" Type="http://schemas.openxmlformats.org/officeDocument/2006/relationships/hyperlink" Target="http://www.hemppassion.uy/tubo-aluminio-10-m-152-mm.html" TargetMode="External"/><Relationship Id="rId21566" Type="http://schemas.openxmlformats.org/officeDocument/2006/relationships/hyperlink" Target="http://www.hemppassion.uy/tubo-aluminio-10-m-152-mm.html" TargetMode="External"/><Relationship Id="rId28179" Type="http://schemas.openxmlformats.org/officeDocument/2006/relationships/hyperlink" Target="http://www.hemppassion.uy/tubo-aluminio-10-m-152-mm.html" TargetMode="External"/><Relationship Id="rId35395" Type="http://schemas.openxmlformats.org/officeDocument/2006/relationships/hyperlink" Target="http://www.hemppassion.uy/tubo-aluminio-10-m-203-mm.html" TargetMode="External"/><Relationship Id="rId44713" Type="http://schemas.openxmlformats.org/officeDocument/2006/relationships/hyperlink" Target="http://www.hemppassion.uy/tubo-aluminio-10-m-203-mm.html" TargetMode="External"/><Relationship Id="rId4409" Type="http://schemas.openxmlformats.org/officeDocument/2006/relationships/hyperlink" Target="http://www.hemppassion.uy/tubo-aluminio-10-m-127-mm.html" TargetMode="External"/><Relationship Id="rId7979" Type="http://schemas.openxmlformats.org/officeDocument/2006/relationships/hyperlink" Target="http://www.hemppassion.uy/tubo-aluminio-10-m-127-mm.html" TargetMode="External"/><Relationship Id="rId10210" Type="http://schemas.openxmlformats.org/officeDocument/2006/relationships/hyperlink" Target="http://www.hemppassion.uy/tubo-aluminio-10-m-127-mm.html" TargetMode="External"/><Relationship Id="rId21219" Type="http://schemas.openxmlformats.org/officeDocument/2006/relationships/hyperlink" Target="http://www.hemppassion.uy/tubo-aluminio-10-m-152-mm.html" TargetMode="External"/><Relationship Id="rId24789" Type="http://schemas.openxmlformats.org/officeDocument/2006/relationships/hyperlink" Target="http://www.hemppassion.uy/tubo-aluminio-10-m-152-mm.html" TargetMode="External"/><Relationship Id="rId35048" Type="http://schemas.openxmlformats.org/officeDocument/2006/relationships/hyperlink" Target="http://www.hemppassion.uy/tubo-aluminio-10-m-203-mm.html" TargetMode="External"/><Relationship Id="rId42264" Type="http://schemas.openxmlformats.org/officeDocument/2006/relationships/hyperlink" Target="http://www.hemppassion.uy/tubo-aluminio-10-m-203-mm.html" TargetMode="External"/><Relationship Id="rId47936" Type="http://schemas.openxmlformats.org/officeDocument/2006/relationships/hyperlink" Target="http://www.hemppassion.uy/tubo-aluminio-10-m-203-mm.html" TargetMode="External"/><Relationship Id="rId279" Type="http://schemas.openxmlformats.org/officeDocument/2006/relationships/hyperlink" Target="http://www.hemppassion.uy/tubo-aluminio-10-m-127-mm.html" TargetMode="External"/><Relationship Id="rId13780" Type="http://schemas.openxmlformats.org/officeDocument/2006/relationships/hyperlink" Target="http://www.hemppassion.uy/tubo-aluminio-10-m-127-mm.html" TargetMode="External"/><Relationship Id="rId27262" Type="http://schemas.openxmlformats.org/officeDocument/2006/relationships/hyperlink" Target="http://www.hemppassion.uy/tubo-aluminio-10-m-152-mm.html" TargetMode="External"/><Relationship Id="rId29711" Type="http://schemas.openxmlformats.org/officeDocument/2006/relationships/hyperlink" Target="http://www.hemppassion.uy/tubo-aluminio-10-m-152-mm.html" TargetMode="External"/><Relationship Id="rId31658" Type="http://schemas.openxmlformats.org/officeDocument/2006/relationships/hyperlink" Target="http://www.hemppassion.uy/tubo-aluminio-10-m-152-mm.html" TargetMode="External"/><Relationship Id="rId45487" Type="http://schemas.openxmlformats.org/officeDocument/2006/relationships/hyperlink" Target="http://www.hemppassion.uy/tubo-aluminio-10-m-203-mm.html" TargetMode="External"/><Relationship Id="rId1390" Type="http://schemas.openxmlformats.org/officeDocument/2006/relationships/hyperlink" Target="http://www.hemppassion.uy/tubo-aluminio-10-m-127-mm.html" TargetMode="External"/><Relationship Id="rId13433" Type="http://schemas.openxmlformats.org/officeDocument/2006/relationships/hyperlink" Target="http://www.hemppassion.uy/tubo-aluminio-10-m-127-mm.html" TargetMode="External"/><Relationship Id="rId34131" Type="http://schemas.openxmlformats.org/officeDocument/2006/relationships/hyperlink" Target="http://www.hemppassion.uy/tubo-aluminio-10-m-203-mm.html" TargetMode="External"/><Relationship Id="rId1043" Type="http://schemas.openxmlformats.org/officeDocument/2006/relationships/hyperlink" Target="http://www.hemppassion.uy/tubo-aluminio-10-m-127-mm.html" TargetMode="External"/><Relationship Id="rId16656" Type="http://schemas.openxmlformats.org/officeDocument/2006/relationships/hyperlink" Target="http://www.hemppassion.uy/tubo-aluminio-10-m-152-mm.html" TargetMode="External"/><Relationship Id="rId20302" Type="http://schemas.openxmlformats.org/officeDocument/2006/relationships/hyperlink" Target="http://www.hemppassion.uy/tubo-aluminio-10-m-152-mm.html" TargetMode="External"/><Relationship Id="rId23872" Type="http://schemas.openxmlformats.org/officeDocument/2006/relationships/hyperlink" Target="http://www.hemppassion.uy/tubo-aluminio-10-m-152-mm.html" TargetMode="External"/><Relationship Id="rId39803" Type="http://schemas.openxmlformats.org/officeDocument/2006/relationships/hyperlink" Target="http://www.hemppassion.uy/tubo-aluminio-10-m-203-mm.html" TargetMode="External"/><Relationship Id="rId41000" Type="http://schemas.openxmlformats.org/officeDocument/2006/relationships/hyperlink" Target="http://www.hemppassion.uy/tubo-aluminio-10-m-203-mm.html" TargetMode="External"/><Relationship Id="rId6715" Type="http://schemas.openxmlformats.org/officeDocument/2006/relationships/hyperlink" Target="http://www.hemppassion.uy/tubo-aluminio-10-m-127-mm.html" TargetMode="External"/><Relationship Id="rId16309" Type="http://schemas.openxmlformats.org/officeDocument/2006/relationships/hyperlink" Target="http://www.hemppassion.uy/tubo-aluminio-10-m-127-mm.html" TargetMode="External"/><Relationship Id="rId19879" Type="http://schemas.openxmlformats.org/officeDocument/2006/relationships/hyperlink" Target="http://www.hemppassion.uy/tubo-aluminio-10-m-152-mm.html" TargetMode="External"/><Relationship Id="rId23525" Type="http://schemas.openxmlformats.org/officeDocument/2006/relationships/hyperlink" Target="http://www.hemppassion.uy/tubo-aluminio-10-m-152-mm.html" TargetMode="External"/><Relationship Id="rId30741" Type="http://schemas.openxmlformats.org/officeDocument/2006/relationships/hyperlink" Target="http://www.hemppassion.uy/tubo-aluminio-10-m-152-mm.html" TargetMode="External"/><Relationship Id="rId37354" Type="http://schemas.openxmlformats.org/officeDocument/2006/relationships/hyperlink" Target="http://www.hemppassion.uy/tubo-aluminio-10-m-203-mm.html" TargetMode="External"/><Relationship Id="rId44570" Type="http://schemas.openxmlformats.org/officeDocument/2006/relationships/hyperlink" Target="http://www.hemppassion.uy/tubo-aluminio-10-m-203-mm.html" TargetMode="External"/><Relationship Id="rId4266" Type="http://schemas.openxmlformats.org/officeDocument/2006/relationships/hyperlink" Target="http://www.hemppassion.uy/tubo-aluminio-10-m-127-mm.html" TargetMode="External"/><Relationship Id="rId9938" Type="http://schemas.openxmlformats.org/officeDocument/2006/relationships/hyperlink" Target="http://www.hemppassion.uy/tubo-aluminio-10-m-127-mm.html" TargetMode="External"/><Relationship Id="rId21076" Type="http://schemas.openxmlformats.org/officeDocument/2006/relationships/hyperlink" Target="http://www.hemppassion.uy/tubo-aluminio-10-m-152-mm.html" TargetMode="External"/><Relationship Id="rId26748" Type="http://schemas.openxmlformats.org/officeDocument/2006/relationships/hyperlink" Target="http://www.hemppassion.uy/tubo-aluminio-10-m-152-mm.html" TargetMode="External"/><Relationship Id="rId33964" Type="http://schemas.openxmlformats.org/officeDocument/2006/relationships/hyperlink" Target="http://www.hemppassion.uy/tubo-aluminio-10-m-203-mm.html" TargetMode="External"/><Relationship Id="rId37007" Type="http://schemas.openxmlformats.org/officeDocument/2006/relationships/hyperlink" Target="http://www.hemppassion.uy/tubo-aluminio-10-m-203-mm.html" TargetMode="External"/><Relationship Id="rId44223" Type="http://schemas.openxmlformats.org/officeDocument/2006/relationships/hyperlink" Target="http://www.hemppassion.uy/tubo-aluminio-10-m-203-mm.html" TargetMode="External"/><Relationship Id="rId47793" Type="http://schemas.openxmlformats.org/officeDocument/2006/relationships/hyperlink" Target="http://www.hemppassion.uy/tubo-aluminio-10-m-203-mm.html" TargetMode="External"/><Relationship Id="rId7489" Type="http://schemas.openxmlformats.org/officeDocument/2006/relationships/hyperlink" Target="http://www.hemppassion.uy/tubo-aluminio-10-m-127-mm.html" TargetMode="External"/><Relationship Id="rId12919" Type="http://schemas.openxmlformats.org/officeDocument/2006/relationships/hyperlink" Target="http://www.hemppassion.uy/tubo-aluminio-10-m-127-mm.html" TargetMode="External"/><Relationship Id="rId13290" Type="http://schemas.openxmlformats.org/officeDocument/2006/relationships/hyperlink" Target="http://www.hemppassion.uy/tubo-aluminio-10-m-127-mm.html" TargetMode="External"/><Relationship Id="rId24299" Type="http://schemas.openxmlformats.org/officeDocument/2006/relationships/hyperlink" Target="http://www.hemppassion.uy/tubo-aluminio-10-m-152-mm.html" TargetMode="External"/><Relationship Id="rId29221" Type="http://schemas.openxmlformats.org/officeDocument/2006/relationships/hyperlink" Target="http://www.hemppassion.uy/tubo-aluminio-10-m-152-mm.html" TargetMode="External"/><Relationship Id="rId33617" Type="http://schemas.openxmlformats.org/officeDocument/2006/relationships/hyperlink" Target="http://www.hemppassion.uy/tubo-aluminio-10-m-203-mm.html" TargetMode="External"/><Relationship Id="rId40833" Type="http://schemas.openxmlformats.org/officeDocument/2006/relationships/hyperlink" Target="http://www.hemppassion.uy/tubo-aluminio-10-m-203-mm.html" TargetMode="External"/><Relationship Id="rId47446" Type="http://schemas.openxmlformats.org/officeDocument/2006/relationships/hyperlink" Target="http://www.hemppassion.uy/tubo-aluminio-10-m-203-mm.html" TargetMode="External"/><Relationship Id="rId18962" Type="http://schemas.openxmlformats.org/officeDocument/2006/relationships/hyperlink" Target="http://www.hemppassion.uy/tubo-aluminio-10-m-152-mm.html" TargetMode="External"/><Relationship Id="rId31168" Type="http://schemas.openxmlformats.org/officeDocument/2006/relationships/hyperlink" Target="http://www.hemppassion.uy/tubo-aluminio-10-m-152-mm.html" TargetMode="External"/><Relationship Id="rId39660" Type="http://schemas.openxmlformats.org/officeDocument/2006/relationships/hyperlink" Target="http://www.hemppassion.uy/tubo-aluminio-10-m-203-mm.html" TargetMode="External"/><Relationship Id="rId3002" Type="http://schemas.openxmlformats.org/officeDocument/2006/relationships/hyperlink" Target="http://www.hemppassion.uy/tubo-aluminio-10-m-127-mm.html" TargetMode="External"/><Relationship Id="rId6572" Type="http://schemas.openxmlformats.org/officeDocument/2006/relationships/hyperlink" Target="http://www.hemppassion.uy/tubo-aluminio-10-m-127-mm.html" TargetMode="External"/><Relationship Id="rId16166" Type="http://schemas.openxmlformats.org/officeDocument/2006/relationships/hyperlink" Target="http://www.hemppassion.uy/tubo-aluminio-10-m-127-mm.html" TargetMode="External"/><Relationship Id="rId18615" Type="http://schemas.openxmlformats.org/officeDocument/2006/relationships/hyperlink" Target="http://www.hemppassion.uy/tubo-aluminio-10-m-152-mm.html" TargetMode="External"/><Relationship Id="rId25831" Type="http://schemas.openxmlformats.org/officeDocument/2006/relationships/hyperlink" Target="http://www.hemppassion.uy/tubo-aluminio-10-m-152-mm.html" TargetMode="External"/><Relationship Id="rId39313" Type="http://schemas.openxmlformats.org/officeDocument/2006/relationships/hyperlink" Target="http://www.hemppassion.uy/tubo-aluminio-10-m-203-mm.html" TargetMode="External"/><Relationship Id="rId6225" Type="http://schemas.openxmlformats.org/officeDocument/2006/relationships/hyperlink" Target="http://www.hemppassion.uy/tubo-aluminio-10-m-127-mm.html" TargetMode="External"/><Relationship Id="rId23035" Type="http://schemas.openxmlformats.org/officeDocument/2006/relationships/hyperlink" Target="http://www.hemppassion.uy/tubo-aluminio-10-m-152-mm.html" TargetMode="External"/><Relationship Id="rId23382" Type="http://schemas.openxmlformats.org/officeDocument/2006/relationships/hyperlink" Target="http://www.hemppassion.uy/tubo-aluminio-10-m-152-mm.html" TargetMode="External"/><Relationship Id="rId32700" Type="http://schemas.openxmlformats.org/officeDocument/2006/relationships/hyperlink" Target="http://www.hemppassion.uy/tubo-aluminio-10-m-152-mm.html" TargetMode="External"/><Relationship Id="rId43709" Type="http://schemas.openxmlformats.org/officeDocument/2006/relationships/hyperlink" Target="http://www.hemppassion.uy/tubo-aluminio-10-m-203-mm.html" TargetMode="External"/><Relationship Id="rId44080" Type="http://schemas.openxmlformats.org/officeDocument/2006/relationships/hyperlink" Target="http://www.hemppassion.uy/tubo-aluminio-10-m-203-mm.html" TargetMode="External"/><Relationship Id="rId9795" Type="http://schemas.openxmlformats.org/officeDocument/2006/relationships/hyperlink" Target="http://www.hemppassion.uy/tubo-aluminio-10-m-127-mm.html" TargetMode="External"/><Relationship Id="rId12776" Type="http://schemas.openxmlformats.org/officeDocument/2006/relationships/hyperlink" Target="http://www.hemppassion.uy/tubo-aluminio-10-m-127-mm.html" TargetMode="External"/><Relationship Id="rId19389" Type="http://schemas.openxmlformats.org/officeDocument/2006/relationships/hyperlink" Target="http://www.hemppassion.uy/tubo-aluminio-10-m-152-mm.html" TargetMode="External"/><Relationship Id="rId28707" Type="http://schemas.openxmlformats.org/officeDocument/2006/relationships/hyperlink" Target="http://www.hemppassion.uy/tubo-aluminio-10-m-152-mm.html" TargetMode="External"/><Relationship Id="rId30251" Type="http://schemas.openxmlformats.org/officeDocument/2006/relationships/hyperlink" Target="http://www.hemppassion.uy/tubo-aluminio-10-m-152-mm.html" TargetMode="External"/><Relationship Id="rId35923" Type="http://schemas.openxmlformats.org/officeDocument/2006/relationships/hyperlink" Target="http://www.hemppassion.uy/tubo-aluminio-10-m-203-mm.html" TargetMode="External"/><Relationship Id="rId2835" Type="http://schemas.openxmlformats.org/officeDocument/2006/relationships/hyperlink" Target="http://www.hemppassion.uy/tubo-aluminio-10-m-127-mm.html" TargetMode="External"/><Relationship Id="rId9448" Type="http://schemas.openxmlformats.org/officeDocument/2006/relationships/hyperlink" Target="http://www.hemppassion.uy/tubo-aluminio-10-m-127-mm.html" TargetMode="External"/><Relationship Id="rId12429" Type="http://schemas.openxmlformats.org/officeDocument/2006/relationships/hyperlink" Target="http://www.hemppassion.uy/tubo-aluminio-10-m-127-mm.html" TargetMode="External"/><Relationship Id="rId15999" Type="http://schemas.openxmlformats.org/officeDocument/2006/relationships/hyperlink" Target="http://www.hemppassion.uy/tubo-aluminio-10-m-127-mm.html" TargetMode="External"/><Relationship Id="rId26258" Type="http://schemas.openxmlformats.org/officeDocument/2006/relationships/hyperlink" Target="http://www.hemppassion.uy/tubo-aluminio-10-m-152-mm.html" TargetMode="External"/><Relationship Id="rId33474" Type="http://schemas.openxmlformats.org/officeDocument/2006/relationships/hyperlink" Target="http://www.hemppassion.uy/tubo-aluminio-10-m-203-mm.html" TargetMode="External"/><Relationship Id="rId40690" Type="http://schemas.openxmlformats.org/officeDocument/2006/relationships/hyperlink" Target="http://www.hemppassion.uy/tubo-aluminio-10-m-203-mm.html" TargetMode="External"/><Relationship Id="rId807" Type="http://schemas.openxmlformats.org/officeDocument/2006/relationships/hyperlink" Target="http://www.hemppassion.uy/tubo-aluminio-10-m-127-mm.html" TargetMode="External"/><Relationship Id="rId18472" Type="http://schemas.openxmlformats.org/officeDocument/2006/relationships/hyperlink" Target="http://www.hemppassion.uy/tubo-aluminio-10-m-152-mm.html" TargetMode="External"/><Relationship Id="rId22868" Type="http://schemas.openxmlformats.org/officeDocument/2006/relationships/hyperlink" Target="http://www.hemppassion.uy/tubo-aluminio-10-m-152-mm.html" TargetMode="External"/><Relationship Id="rId33127" Type="http://schemas.openxmlformats.org/officeDocument/2006/relationships/hyperlink" Target="http://www.hemppassion.uy/tubo-aluminio-10-m-203-mm.html" TargetMode="External"/><Relationship Id="rId36697" Type="http://schemas.openxmlformats.org/officeDocument/2006/relationships/hyperlink" Target="http://www.hemppassion.uy/tubo-aluminio-10-m-203-mm.html" TargetMode="External"/><Relationship Id="rId40343" Type="http://schemas.openxmlformats.org/officeDocument/2006/relationships/hyperlink" Target="http://www.hemppassion.uy/tubo-aluminio-10-m-203-mm.html" TargetMode="External"/><Relationship Id="rId8531" Type="http://schemas.openxmlformats.org/officeDocument/2006/relationships/hyperlink" Target="http://www.hemppassion.uy/tubo-aluminio-10-m-127-mm.html" TargetMode="External"/><Relationship Id="rId18125" Type="http://schemas.openxmlformats.org/officeDocument/2006/relationships/hyperlink" Target="http://www.hemppassion.uy/tubo-aluminio-10-m-152-mm.html" TargetMode="External"/><Relationship Id="rId25341" Type="http://schemas.openxmlformats.org/officeDocument/2006/relationships/hyperlink" Target="http://www.hemppassion.uy/tubo-aluminio-10-m-152-mm.html" TargetMode="External"/><Relationship Id="rId39170" Type="http://schemas.openxmlformats.org/officeDocument/2006/relationships/hyperlink" Target="http://www.hemppassion.uy/tubo-aluminio-10-m-203-mm.html" TargetMode="External"/><Relationship Id="rId43566" Type="http://schemas.openxmlformats.org/officeDocument/2006/relationships/hyperlink" Target="http://www.hemppassion.uy/tubo-aluminio-10-m-203-mm.html" TargetMode="External"/><Relationship Id="rId6082" Type="http://schemas.openxmlformats.org/officeDocument/2006/relationships/hyperlink" Target="http://www.hemppassion.uy/tubo-aluminio-10-m-127-mm.html" TargetMode="External"/><Relationship Id="rId11512" Type="http://schemas.openxmlformats.org/officeDocument/2006/relationships/hyperlink" Target="http://www.hemppassion.uy/tubo-aluminio-10-m-127-mm.html" TargetMode="External"/><Relationship Id="rId32210" Type="http://schemas.openxmlformats.org/officeDocument/2006/relationships/hyperlink" Target="http://www.hemppassion.uy/tubo-aluminio-10-m-152-mm.html" TargetMode="External"/><Relationship Id="rId43219" Type="http://schemas.openxmlformats.org/officeDocument/2006/relationships/hyperlink" Target="http://www.hemppassion.uy/tubo-aluminio-10-m-203-mm.html" TargetMode="External"/><Relationship Id="rId46789" Type="http://schemas.openxmlformats.org/officeDocument/2006/relationships/hyperlink" Target="http://www.hemppassion.uy/tubo-aluminio-10-m-203-mm.html" TargetMode="External"/><Relationship Id="rId14735" Type="http://schemas.openxmlformats.org/officeDocument/2006/relationships/hyperlink" Target="http://www.hemppassion.uy/tubo-aluminio-10-m-127-mm.html" TargetMode="External"/><Relationship Id="rId21951" Type="http://schemas.openxmlformats.org/officeDocument/2006/relationships/hyperlink" Target="http://www.hemppassion.uy/tubo-aluminio-10-m-152-mm.html" TargetMode="External"/><Relationship Id="rId28564" Type="http://schemas.openxmlformats.org/officeDocument/2006/relationships/hyperlink" Target="http://www.hemppassion.uy/tubo-aluminio-10-m-152-mm.html" TargetMode="External"/><Relationship Id="rId35780" Type="http://schemas.openxmlformats.org/officeDocument/2006/relationships/hyperlink" Target="http://www.hemppassion.uy/tubo-aluminio-10-m-203-mm.html" TargetMode="External"/><Relationship Id="rId2692" Type="http://schemas.openxmlformats.org/officeDocument/2006/relationships/hyperlink" Target="http://www.hemppassion.uy/tubo-aluminio-10-m-127-mm.html" TargetMode="External"/><Relationship Id="rId12286" Type="http://schemas.openxmlformats.org/officeDocument/2006/relationships/hyperlink" Target="http://www.hemppassion.uy/tubo-aluminio-10-m-127-mm.html" TargetMode="External"/><Relationship Id="rId17958" Type="http://schemas.openxmlformats.org/officeDocument/2006/relationships/hyperlink" Target="http://www.hemppassion.uy/tubo-aluminio-10-m-152-mm.html" TargetMode="External"/><Relationship Id="rId21604" Type="http://schemas.openxmlformats.org/officeDocument/2006/relationships/hyperlink" Target="http://www.hemppassion.uy/tubo-aluminio-10-m-152-mm.html" TargetMode="External"/><Relationship Id="rId28217" Type="http://schemas.openxmlformats.org/officeDocument/2006/relationships/hyperlink" Target="http://www.hemppassion.uy/tubo-aluminio-10-m-152-mm.html" TargetMode="External"/><Relationship Id="rId35433" Type="http://schemas.openxmlformats.org/officeDocument/2006/relationships/hyperlink" Target="http://www.hemppassion.uy/tubo-aluminio-10-m-203-mm.html" TargetMode="External"/><Relationship Id="rId664" Type="http://schemas.openxmlformats.org/officeDocument/2006/relationships/hyperlink" Target="http://www.hemppassion.uy/tubo-aluminio-10-m-127-mm.html" TargetMode="External"/><Relationship Id="rId2345" Type="http://schemas.openxmlformats.org/officeDocument/2006/relationships/hyperlink" Target="http://www.hemppassion.uy/tubo-aluminio-10-m-127-mm.html" TargetMode="External"/><Relationship Id="rId24827" Type="http://schemas.openxmlformats.org/officeDocument/2006/relationships/hyperlink" Target="http://www.hemppassion.uy/tubo-aluminio-10-m-152-mm.html" TargetMode="External"/><Relationship Id="rId38656" Type="http://schemas.openxmlformats.org/officeDocument/2006/relationships/hyperlink" Target="http://www.hemppassion.uy/tubo-aluminio-10-m-203-mm.html" TargetMode="External"/><Relationship Id="rId42302" Type="http://schemas.openxmlformats.org/officeDocument/2006/relationships/hyperlink" Target="http://www.hemppassion.uy/tubo-aluminio-10-m-203-mm.html" TargetMode="External"/><Relationship Id="rId45872" Type="http://schemas.openxmlformats.org/officeDocument/2006/relationships/hyperlink" Target="http://www.hemppassion.uy/tubo-aluminio-10-m-203-mm.html" TargetMode="External"/><Relationship Id="rId317" Type="http://schemas.openxmlformats.org/officeDocument/2006/relationships/hyperlink" Target="http://www.hemppassion.uy/tubo-aluminio-10-m-127-mm.html" TargetMode="External"/><Relationship Id="rId5568" Type="http://schemas.openxmlformats.org/officeDocument/2006/relationships/hyperlink" Target="http://www.hemppassion.uy/tubo-aluminio-10-m-127-mm.html" TargetMode="External"/><Relationship Id="rId22378" Type="http://schemas.openxmlformats.org/officeDocument/2006/relationships/hyperlink" Target="http://www.hemppassion.uy/tubo-aluminio-10-m-152-mm.html" TargetMode="External"/><Relationship Id="rId27300" Type="http://schemas.openxmlformats.org/officeDocument/2006/relationships/hyperlink" Target="http://www.hemppassion.uy/tubo-aluminio-10-m-152-mm.html" TargetMode="External"/><Relationship Id="rId38309" Type="http://schemas.openxmlformats.org/officeDocument/2006/relationships/hyperlink" Target="http://www.hemppassion.uy/tubo-aluminio-10-m-203-mm.html" TargetMode="External"/><Relationship Id="rId45525" Type="http://schemas.openxmlformats.org/officeDocument/2006/relationships/hyperlink" Target="http://www.hemppassion.uy/tubo-aluminio-10-m-203-mm.html" TargetMode="External"/><Relationship Id="rId8041" Type="http://schemas.openxmlformats.org/officeDocument/2006/relationships/hyperlink" Target="http://www.hemppassion.uy/tubo-aluminio-10-m-127-mm.html" TargetMode="External"/><Relationship Id="rId11022" Type="http://schemas.openxmlformats.org/officeDocument/2006/relationships/hyperlink" Target="http://www.hemppassion.uy/tubo-aluminio-10-m-127-mm.html" TargetMode="External"/><Relationship Id="rId43076" Type="http://schemas.openxmlformats.org/officeDocument/2006/relationships/hyperlink" Target="http://www.hemppassion.uy/tubo-aluminio-10-m-203-mm.html" TargetMode="External"/><Relationship Id="rId48748" Type="http://schemas.openxmlformats.org/officeDocument/2006/relationships/hyperlink" Target="http://www.hemppassion.uy/tubo-aluminio-10-m-203-mm.html" TargetMode="External"/><Relationship Id="rId4651" Type="http://schemas.openxmlformats.org/officeDocument/2006/relationships/hyperlink" Target="http://www.hemppassion.uy/tubo-aluminio-10-m-127-mm.html" TargetMode="External"/><Relationship Id="rId14592" Type="http://schemas.openxmlformats.org/officeDocument/2006/relationships/hyperlink" Target="http://www.hemppassion.uy/tubo-aluminio-10-m-127-mm.html" TargetMode="External"/><Relationship Id="rId23910" Type="http://schemas.openxmlformats.org/officeDocument/2006/relationships/hyperlink" Target="http://www.hemppassion.uy/tubo-aluminio-10-m-152-mm.html" TargetMode="External"/><Relationship Id="rId28074" Type="http://schemas.openxmlformats.org/officeDocument/2006/relationships/hyperlink" Target="http://www.hemppassion.uy/tubo-aluminio-10-m-152-mm.html" TargetMode="External"/><Relationship Id="rId34919" Type="http://schemas.openxmlformats.org/officeDocument/2006/relationships/hyperlink" Target="http://www.hemppassion.uy/tubo-aluminio-10-m-203-mm.html" TargetMode="External"/><Relationship Id="rId35290" Type="http://schemas.openxmlformats.org/officeDocument/2006/relationships/hyperlink" Target="http://www.hemppassion.uy/tubo-aluminio-10-m-203-mm.html" TargetMode="External"/><Relationship Id="rId46299" Type="http://schemas.openxmlformats.org/officeDocument/2006/relationships/hyperlink" Target="http://www.hemppassion.uy/tubo-aluminio-10-m-203-mm.html" TargetMode="External"/><Relationship Id="rId4304" Type="http://schemas.openxmlformats.org/officeDocument/2006/relationships/hyperlink" Target="http://www.hemppassion.uy/tubo-aluminio-10-m-127-mm.html" TargetMode="External"/><Relationship Id="rId14245" Type="http://schemas.openxmlformats.org/officeDocument/2006/relationships/hyperlink" Target="http://www.hemppassion.uy/tubo-aluminio-10-m-127-mm.html" TargetMode="External"/><Relationship Id="rId19917" Type="http://schemas.openxmlformats.org/officeDocument/2006/relationships/hyperlink" Target="http://www.hemppassion.uy/tubo-aluminio-10-m-152-mm.html" TargetMode="External"/><Relationship Id="rId21114" Type="http://schemas.openxmlformats.org/officeDocument/2006/relationships/hyperlink" Target="http://www.hemppassion.uy/tubo-aluminio-10-m-152-mm.html" TargetMode="External"/><Relationship Id="rId21461" Type="http://schemas.openxmlformats.org/officeDocument/2006/relationships/hyperlink" Target="http://www.hemppassion.uy/tubo-aluminio-10-m-152-mm.html" TargetMode="External"/><Relationship Id="rId174" Type="http://schemas.openxmlformats.org/officeDocument/2006/relationships/hyperlink" Target="http://www.hemppassion.uy/tubo-aluminio-10-m-127-mm.html" TargetMode="External"/><Relationship Id="rId7874" Type="http://schemas.openxmlformats.org/officeDocument/2006/relationships/hyperlink" Target="http://www.hemppassion.uy/tubo-aluminio-10-m-127-mm.html" TargetMode="External"/><Relationship Id="rId10855" Type="http://schemas.openxmlformats.org/officeDocument/2006/relationships/hyperlink" Target="http://www.hemppassion.uy/tubo-aluminio-10-m-127-mm.html" TargetMode="External"/><Relationship Id="rId17468" Type="http://schemas.openxmlformats.org/officeDocument/2006/relationships/hyperlink" Target="http://www.hemppassion.uy/tubo-aluminio-10-m-152-mm.html" TargetMode="External"/><Relationship Id="rId24684" Type="http://schemas.openxmlformats.org/officeDocument/2006/relationships/hyperlink" Target="http://www.hemppassion.uy/tubo-aluminio-10-m-152-mm.html" TargetMode="External"/><Relationship Id="rId38166" Type="http://schemas.openxmlformats.org/officeDocument/2006/relationships/hyperlink" Target="http://www.hemppassion.uy/tubo-aluminio-10-m-203-mm.html" TargetMode="External"/><Relationship Id="rId45382" Type="http://schemas.openxmlformats.org/officeDocument/2006/relationships/hyperlink" Target="http://www.hemppassion.uy/tubo-aluminio-10-m-203-mm.html" TargetMode="External"/><Relationship Id="rId47831" Type="http://schemas.openxmlformats.org/officeDocument/2006/relationships/hyperlink" Target="http://www.hemppassion.uy/tubo-aluminio-10-m-203-mm.html" TargetMode="External"/><Relationship Id="rId5078" Type="http://schemas.openxmlformats.org/officeDocument/2006/relationships/hyperlink" Target="http://www.hemppassion.uy/tubo-aluminio-10-m-127-mm.html" TargetMode="External"/><Relationship Id="rId7527" Type="http://schemas.openxmlformats.org/officeDocument/2006/relationships/hyperlink" Target="http://www.hemppassion.uy/tubo-aluminio-10-m-127-mm.html" TargetMode="External"/><Relationship Id="rId10508" Type="http://schemas.openxmlformats.org/officeDocument/2006/relationships/hyperlink" Target="http://www.hemppassion.uy/tubo-aluminio-10-m-127-mm.html" TargetMode="External"/><Relationship Id="rId24337" Type="http://schemas.openxmlformats.org/officeDocument/2006/relationships/hyperlink" Target="http://www.hemppassion.uy/tubo-aluminio-10-m-152-mm.html" TargetMode="External"/><Relationship Id="rId31553" Type="http://schemas.openxmlformats.org/officeDocument/2006/relationships/hyperlink" Target="http://www.hemppassion.uy/tubo-aluminio-10-m-152-mm.html" TargetMode="External"/><Relationship Id="rId45035" Type="http://schemas.openxmlformats.org/officeDocument/2006/relationships/hyperlink" Target="http://www.hemppassion.uy/tubo-aluminio-10-m-203-mm.html" TargetMode="External"/><Relationship Id="rId16551" Type="http://schemas.openxmlformats.org/officeDocument/2006/relationships/hyperlink" Target="http://www.hemppassion.uy/tubo-aluminio-10-m-152-mm.html" TargetMode="External"/><Relationship Id="rId20947" Type="http://schemas.openxmlformats.org/officeDocument/2006/relationships/hyperlink" Target="http://www.hemppassion.uy/tubo-aluminio-10-m-152-mm.html" TargetMode="External"/><Relationship Id="rId31206" Type="http://schemas.openxmlformats.org/officeDocument/2006/relationships/hyperlink" Target="http://www.hemppassion.uy/tubo-aluminio-10-m-152-mm.html" TargetMode="External"/><Relationship Id="rId34776" Type="http://schemas.openxmlformats.org/officeDocument/2006/relationships/hyperlink" Target="http://www.hemppassion.uy/tubo-aluminio-10-m-203-mm.html" TargetMode="External"/><Relationship Id="rId41992" Type="http://schemas.openxmlformats.org/officeDocument/2006/relationships/hyperlink" Target="http://www.hemppassion.uy/tubo-aluminio-10-m-203-mm.html" TargetMode="External"/><Relationship Id="rId1688" Type="http://schemas.openxmlformats.org/officeDocument/2006/relationships/hyperlink" Target="http://www.hemppassion.uy/tubo-aluminio-10-m-127-mm.html" TargetMode="External"/><Relationship Id="rId6610" Type="http://schemas.openxmlformats.org/officeDocument/2006/relationships/hyperlink" Target="http://www.hemppassion.uy/tubo-aluminio-10-m-127-mm.html" TargetMode="External"/><Relationship Id="rId16204" Type="http://schemas.openxmlformats.org/officeDocument/2006/relationships/hyperlink" Target="http://www.hemppassion.uy/tubo-aluminio-10-m-127-mm.html" TargetMode="External"/><Relationship Id="rId23420" Type="http://schemas.openxmlformats.org/officeDocument/2006/relationships/hyperlink" Target="http://www.hemppassion.uy/tubo-aluminio-10-m-152-mm.html" TargetMode="External"/><Relationship Id="rId34429" Type="http://schemas.openxmlformats.org/officeDocument/2006/relationships/hyperlink" Target="http://www.hemppassion.uy/tubo-aluminio-10-m-203-mm.html" TargetMode="External"/><Relationship Id="rId37999" Type="http://schemas.openxmlformats.org/officeDocument/2006/relationships/hyperlink" Target="http://www.hemppassion.uy/tubo-aluminio-10-m-203-mm.html" TargetMode="External"/><Relationship Id="rId41645" Type="http://schemas.openxmlformats.org/officeDocument/2006/relationships/hyperlink" Target="http://www.hemppassion.uy/tubo-aluminio-10-m-203-mm.html" TargetMode="External"/><Relationship Id="rId48258" Type="http://schemas.openxmlformats.org/officeDocument/2006/relationships/hyperlink" Target="http://www.hemppassion.uy/tubo-aluminio-10-m-203-mm.html" TargetMode="External"/><Relationship Id="rId4161" Type="http://schemas.openxmlformats.org/officeDocument/2006/relationships/hyperlink" Target="http://www.hemppassion.uy/tubo-aluminio-10-m-127-mm.html" TargetMode="External"/><Relationship Id="rId19774" Type="http://schemas.openxmlformats.org/officeDocument/2006/relationships/hyperlink" Target="http://www.hemppassion.uy/tubo-aluminio-10-m-152-mm.html" TargetMode="External"/><Relationship Id="rId26990" Type="http://schemas.openxmlformats.org/officeDocument/2006/relationships/hyperlink" Target="http://www.hemppassion.uy/tubo-aluminio-10-m-152-mm.html" TargetMode="External"/><Relationship Id="rId44868" Type="http://schemas.openxmlformats.org/officeDocument/2006/relationships/hyperlink" Target="http://www.hemppassion.uy/tubo-aluminio-10-m-203-mm.html" TargetMode="External"/><Relationship Id="rId7384" Type="http://schemas.openxmlformats.org/officeDocument/2006/relationships/hyperlink" Target="http://www.hemppassion.uy/tubo-aluminio-10-m-127-mm.html" TargetMode="External"/><Relationship Id="rId9833" Type="http://schemas.openxmlformats.org/officeDocument/2006/relationships/hyperlink" Target="http://www.hemppassion.uy/tubo-aluminio-10-m-127-mm.html" TargetMode="External"/><Relationship Id="rId12814" Type="http://schemas.openxmlformats.org/officeDocument/2006/relationships/hyperlink" Target="http://www.hemppassion.uy/tubo-aluminio-10-m-127-mm.html" TargetMode="External"/><Relationship Id="rId19427" Type="http://schemas.openxmlformats.org/officeDocument/2006/relationships/hyperlink" Target="http://www.hemppassion.uy/tubo-aluminio-10-m-152-mm.html" TargetMode="External"/><Relationship Id="rId24194" Type="http://schemas.openxmlformats.org/officeDocument/2006/relationships/hyperlink" Target="http://www.hemppassion.uy/tubo-aluminio-10-m-152-mm.html" TargetMode="External"/><Relationship Id="rId26643" Type="http://schemas.openxmlformats.org/officeDocument/2006/relationships/hyperlink" Target="http://www.hemppassion.uy/tubo-aluminio-10-m-152-mm.html" TargetMode="External"/><Relationship Id="rId47341" Type="http://schemas.openxmlformats.org/officeDocument/2006/relationships/hyperlink" Target="http://www.hemppassion.uy/tubo-aluminio-10-m-203-mm.html" TargetMode="External"/><Relationship Id="rId47" Type="http://schemas.openxmlformats.org/officeDocument/2006/relationships/hyperlink" Target="http://www.hemppassion.uy/tubo-aluminio-10-m-127-mm.html" TargetMode="External"/><Relationship Id="rId7037" Type="http://schemas.openxmlformats.org/officeDocument/2006/relationships/hyperlink" Target="http://www.hemppassion.uy/tubo-aluminio-10-m-127-mm.html" TargetMode="External"/><Relationship Id="rId10365" Type="http://schemas.openxmlformats.org/officeDocument/2006/relationships/hyperlink" Target="http://www.hemppassion.uy/tubo-aluminio-10-m-127-mm.html" TargetMode="External"/><Relationship Id="rId29866" Type="http://schemas.openxmlformats.org/officeDocument/2006/relationships/hyperlink" Target="http://www.hemppassion.uy/tubo-aluminio-10-m-152-mm.html" TargetMode="External"/><Relationship Id="rId31063" Type="http://schemas.openxmlformats.org/officeDocument/2006/relationships/hyperlink" Target="http://www.hemppassion.uy/tubo-aluminio-10-m-152-mm.html" TargetMode="External"/><Relationship Id="rId33512" Type="http://schemas.openxmlformats.org/officeDocument/2006/relationships/hyperlink" Target="http://www.hemppassion.uy/tubo-aluminio-10-m-203-mm.html" TargetMode="External"/><Relationship Id="rId3994" Type="http://schemas.openxmlformats.org/officeDocument/2006/relationships/hyperlink" Target="http://www.hemppassion.uy/tubo-aluminio-10-m-127-mm.html" TargetMode="External"/><Relationship Id="rId10018" Type="http://schemas.openxmlformats.org/officeDocument/2006/relationships/hyperlink" Target="http://www.hemppassion.uy/tubo-aluminio-10-m-127-mm.html" TargetMode="External"/><Relationship Id="rId13588" Type="http://schemas.openxmlformats.org/officeDocument/2006/relationships/hyperlink" Target="http://www.hemppassion.uy/tubo-aluminio-10-m-127-mm.html" TargetMode="External"/><Relationship Id="rId18510" Type="http://schemas.openxmlformats.org/officeDocument/2006/relationships/hyperlink" Target="http://www.hemppassion.uy/tubo-aluminio-10-m-152-mm.html" TargetMode="External"/><Relationship Id="rId22906" Type="http://schemas.openxmlformats.org/officeDocument/2006/relationships/hyperlink" Target="http://www.hemppassion.uy/tubo-aluminio-10-m-152-mm.html" TargetMode="External"/><Relationship Id="rId29519" Type="http://schemas.openxmlformats.org/officeDocument/2006/relationships/hyperlink" Target="http://www.hemppassion.uy/tubo-aluminio-10-m-152-mm.html" TargetMode="External"/><Relationship Id="rId36735" Type="http://schemas.openxmlformats.org/officeDocument/2006/relationships/hyperlink" Target="http://www.hemppassion.uy/tubo-aluminio-10-m-203-mm.html" TargetMode="External"/><Relationship Id="rId43951" Type="http://schemas.openxmlformats.org/officeDocument/2006/relationships/hyperlink" Target="http://www.hemppassion.uy/tubo-aluminio-10-m-203-mm.html" TargetMode="External"/><Relationship Id="rId3647" Type="http://schemas.openxmlformats.org/officeDocument/2006/relationships/hyperlink" Target="http://www.hemppassion.uy/tubo-aluminio-10-m-127-mm.html" TargetMode="External"/><Relationship Id="rId16061" Type="http://schemas.openxmlformats.org/officeDocument/2006/relationships/hyperlink" Target="http://www.hemppassion.uy/tubo-aluminio-10-m-127-mm.html" TargetMode="External"/><Relationship Id="rId20457" Type="http://schemas.openxmlformats.org/officeDocument/2006/relationships/hyperlink" Target="http://www.hemppassion.uy/tubo-aluminio-10-m-152-mm.html" TargetMode="External"/><Relationship Id="rId34286" Type="http://schemas.openxmlformats.org/officeDocument/2006/relationships/hyperlink" Target="http://www.hemppassion.uy/tubo-aluminio-10-m-203-mm.html" TargetMode="External"/><Relationship Id="rId39958" Type="http://schemas.openxmlformats.org/officeDocument/2006/relationships/hyperlink" Target="http://www.hemppassion.uy/tubo-aluminio-10-m-203-mm.html" TargetMode="External"/><Relationship Id="rId43604" Type="http://schemas.openxmlformats.org/officeDocument/2006/relationships/hyperlink" Target="http://www.hemppassion.uy/tubo-aluminio-10-m-203-mm.html" TargetMode="External"/><Relationship Id="rId1198" Type="http://schemas.openxmlformats.org/officeDocument/2006/relationships/hyperlink" Target="http://www.hemppassion.uy/tubo-aluminio-10-m-127-mm.html" TargetMode="External"/><Relationship Id="rId6120" Type="http://schemas.openxmlformats.org/officeDocument/2006/relationships/hyperlink" Target="http://www.hemppassion.uy/tubo-aluminio-10-m-127-mm.html" TargetMode="External"/><Relationship Id="rId9690" Type="http://schemas.openxmlformats.org/officeDocument/2006/relationships/hyperlink" Target="http://www.hemppassion.uy/tubo-aluminio-10-m-127-mm.html" TargetMode="External"/><Relationship Id="rId19284" Type="http://schemas.openxmlformats.org/officeDocument/2006/relationships/hyperlink" Target="http://www.hemppassion.uy/tubo-aluminio-10-m-152-mm.html" TargetMode="External"/><Relationship Id="rId28602" Type="http://schemas.openxmlformats.org/officeDocument/2006/relationships/hyperlink" Target="http://www.hemppassion.uy/tubo-aluminio-10-m-152-mm.html" TargetMode="External"/><Relationship Id="rId30896" Type="http://schemas.openxmlformats.org/officeDocument/2006/relationships/hyperlink" Target="http://www.hemppassion.uy/tubo-aluminio-10-m-152-mm.html" TargetMode="External"/><Relationship Id="rId41155" Type="http://schemas.openxmlformats.org/officeDocument/2006/relationships/hyperlink" Target="http://www.hemppassion.uy/tubo-aluminio-10-m-203-mm.html" TargetMode="External"/><Relationship Id="rId46827" Type="http://schemas.openxmlformats.org/officeDocument/2006/relationships/hyperlink" Target="http://www.hemppassion.uy/tubo-aluminio-10-m-203-mm.html" TargetMode="External"/><Relationship Id="rId2730" Type="http://schemas.openxmlformats.org/officeDocument/2006/relationships/hyperlink" Target="http://www.hemppassion.uy/tubo-aluminio-10-m-127-mm.html" TargetMode="External"/><Relationship Id="rId9343" Type="http://schemas.openxmlformats.org/officeDocument/2006/relationships/hyperlink" Target="http://www.hemppassion.uy/tubo-aluminio-10-m-127-mm.html" TargetMode="External"/><Relationship Id="rId12671" Type="http://schemas.openxmlformats.org/officeDocument/2006/relationships/hyperlink" Target="http://www.hemppassion.uy/tubo-aluminio-10-m-127-mm.html" TargetMode="External"/><Relationship Id="rId26153" Type="http://schemas.openxmlformats.org/officeDocument/2006/relationships/hyperlink" Target="http://www.hemppassion.uy/tubo-aluminio-10-m-152-mm.html" TargetMode="External"/><Relationship Id="rId30549" Type="http://schemas.openxmlformats.org/officeDocument/2006/relationships/hyperlink" Target="http://www.hemppassion.uy/tubo-aluminio-10-m-152-mm.html" TargetMode="External"/><Relationship Id="rId44378" Type="http://schemas.openxmlformats.org/officeDocument/2006/relationships/hyperlink" Target="http://www.hemppassion.uy/tubo-aluminio-10-m-203-mm.html" TargetMode="External"/><Relationship Id="rId702" Type="http://schemas.openxmlformats.org/officeDocument/2006/relationships/hyperlink" Target="http://www.hemppassion.uy/tubo-aluminio-10-m-127-mm.html" TargetMode="External"/><Relationship Id="rId12324" Type="http://schemas.openxmlformats.org/officeDocument/2006/relationships/hyperlink" Target="http://www.hemppassion.uy/tubo-aluminio-10-m-127-mm.html" TargetMode="External"/><Relationship Id="rId15894" Type="http://schemas.openxmlformats.org/officeDocument/2006/relationships/hyperlink" Target="http://www.hemppassion.uy/tubo-aluminio-10-m-127-mm.html" TargetMode="External"/><Relationship Id="rId29376" Type="http://schemas.openxmlformats.org/officeDocument/2006/relationships/hyperlink" Target="http://www.hemppassion.uy/tubo-aluminio-10-m-152-mm.html" TargetMode="External"/><Relationship Id="rId33022" Type="http://schemas.openxmlformats.org/officeDocument/2006/relationships/hyperlink" Target="http://www.hemppassion.uy/tubo-aluminio-10-m-203-mm.html" TargetMode="External"/><Relationship Id="rId36592" Type="http://schemas.openxmlformats.org/officeDocument/2006/relationships/hyperlink" Target="http://www.hemppassion.uy/tubo-aluminio-10-m-203-mm.html" TargetMode="External"/><Relationship Id="rId5953" Type="http://schemas.openxmlformats.org/officeDocument/2006/relationships/hyperlink" Target="http://www.hemppassion.uy/tubo-aluminio-10-m-127-mm.html" TargetMode="External"/><Relationship Id="rId15547" Type="http://schemas.openxmlformats.org/officeDocument/2006/relationships/hyperlink" Target="http://www.hemppassion.uy/tubo-aluminio-10-m-127-mm.html" TargetMode="External"/><Relationship Id="rId22763" Type="http://schemas.openxmlformats.org/officeDocument/2006/relationships/hyperlink" Target="http://www.hemppassion.uy/tubo-aluminio-10-m-152-mm.html" TargetMode="External"/><Relationship Id="rId29029" Type="http://schemas.openxmlformats.org/officeDocument/2006/relationships/hyperlink" Target="http://www.hemppassion.uy/tubo-aluminio-10-m-152-mm.html" TargetMode="External"/><Relationship Id="rId36245" Type="http://schemas.openxmlformats.org/officeDocument/2006/relationships/hyperlink" Target="http://www.hemppassion.uy/tubo-aluminio-10-m-203-mm.html" TargetMode="External"/><Relationship Id="rId40988" Type="http://schemas.openxmlformats.org/officeDocument/2006/relationships/hyperlink" Target="http://www.hemppassion.uy/tubo-aluminio-10-m-203-mm.html" TargetMode="External"/><Relationship Id="rId43461" Type="http://schemas.openxmlformats.org/officeDocument/2006/relationships/hyperlink" Target="http://www.hemppassion.uy/tubo-aluminio-10-m-203-mm.html" TargetMode="External"/><Relationship Id="rId45910" Type="http://schemas.openxmlformats.org/officeDocument/2006/relationships/hyperlink" Target="http://www.hemppassion.uy/tubo-aluminio-10-m-203-mm.html" TargetMode="External"/><Relationship Id="rId3157" Type="http://schemas.openxmlformats.org/officeDocument/2006/relationships/hyperlink" Target="http://www.hemppassion.uy/tubo-aluminio-10-m-127-mm.html" TargetMode="External"/><Relationship Id="rId5606" Type="http://schemas.openxmlformats.org/officeDocument/2006/relationships/hyperlink" Target="http://www.hemppassion.uy/tubo-aluminio-10-m-127-mm.html" TargetMode="External"/><Relationship Id="rId13098" Type="http://schemas.openxmlformats.org/officeDocument/2006/relationships/hyperlink" Target="http://www.hemppassion.uy/tubo-aluminio-10-m-127-mm.html" TargetMode="External"/><Relationship Id="rId18020" Type="http://schemas.openxmlformats.org/officeDocument/2006/relationships/hyperlink" Target="http://www.hemppassion.uy/tubo-aluminio-10-m-152-mm.html" TargetMode="External"/><Relationship Id="rId22416" Type="http://schemas.openxmlformats.org/officeDocument/2006/relationships/hyperlink" Target="http://www.hemppassion.uy/tubo-aluminio-10-m-152-mm.html" TargetMode="External"/><Relationship Id="rId25986" Type="http://schemas.openxmlformats.org/officeDocument/2006/relationships/hyperlink" Target="http://www.hemppassion.uy/tubo-aluminio-10-m-152-mm.html" TargetMode="External"/><Relationship Id="rId43114" Type="http://schemas.openxmlformats.org/officeDocument/2006/relationships/hyperlink" Target="http://www.hemppassion.uy/tubo-aluminio-10-m-203-mm.html" TargetMode="External"/><Relationship Id="rId8829" Type="http://schemas.openxmlformats.org/officeDocument/2006/relationships/hyperlink" Target="http://www.hemppassion.uy/tubo-aluminio-10-m-127-mm.html" TargetMode="External"/><Relationship Id="rId14630" Type="http://schemas.openxmlformats.org/officeDocument/2006/relationships/hyperlink" Target="http://www.hemppassion.uy/tubo-aluminio-10-m-127-mm.html" TargetMode="External"/><Relationship Id="rId25639" Type="http://schemas.openxmlformats.org/officeDocument/2006/relationships/hyperlink" Target="http://www.hemppassion.uy/tubo-aluminio-10-m-152-mm.html" TargetMode="External"/><Relationship Id="rId32855" Type="http://schemas.openxmlformats.org/officeDocument/2006/relationships/hyperlink" Target="http://www.hemppassion.uy/tubo-aluminio-10-m-203-mm.html" TargetMode="External"/><Relationship Id="rId39468" Type="http://schemas.openxmlformats.org/officeDocument/2006/relationships/hyperlink" Target="http://www.hemppassion.uy/tubo-aluminio-10-m-203-mm.html" TargetMode="External"/><Relationship Id="rId46684" Type="http://schemas.openxmlformats.org/officeDocument/2006/relationships/hyperlink" Target="http://www.hemppassion.uy/tubo-aluminio-10-m-203-mm.html" TargetMode="External"/><Relationship Id="rId12181" Type="http://schemas.openxmlformats.org/officeDocument/2006/relationships/hyperlink" Target="http://www.hemppassion.uy/tubo-aluminio-10-m-127-mm.html" TargetMode="External"/><Relationship Id="rId28112" Type="http://schemas.openxmlformats.org/officeDocument/2006/relationships/hyperlink" Target="http://www.hemppassion.uy/tubo-aluminio-10-m-152-mm.html" TargetMode="External"/><Relationship Id="rId32508" Type="http://schemas.openxmlformats.org/officeDocument/2006/relationships/hyperlink" Target="http://www.hemppassion.uy/tubo-aluminio-10-m-152-mm.html" TargetMode="External"/><Relationship Id="rId46337" Type="http://schemas.openxmlformats.org/officeDocument/2006/relationships/hyperlink" Target="http://www.hemppassion.uy/tubo-aluminio-10-m-203-mm.html" TargetMode="External"/><Relationship Id="rId2240" Type="http://schemas.openxmlformats.org/officeDocument/2006/relationships/hyperlink" Target="http://www.hemppassion.uy/tubo-aluminio-10-m-127-mm.html" TargetMode="External"/><Relationship Id="rId17853" Type="http://schemas.openxmlformats.org/officeDocument/2006/relationships/hyperlink" Target="http://www.hemppassion.uy/tubo-aluminio-10-m-152-mm.html" TargetMode="External"/><Relationship Id="rId30059" Type="http://schemas.openxmlformats.org/officeDocument/2006/relationships/hyperlink" Target="http://www.hemppassion.uy/tubo-aluminio-10-m-152-mm.html" TargetMode="External"/><Relationship Id="rId38551" Type="http://schemas.openxmlformats.org/officeDocument/2006/relationships/hyperlink" Target="http://www.hemppassion.uy/tubo-aluminio-10-m-203-mm.html" TargetMode="External"/><Relationship Id="rId42947" Type="http://schemas.openxmlformats.org/officeDocument/2006/relationships/hyperlink" Target="http://www.hemppassion.uy/tubo-aluminio-10-m-203-mm.html" TargetMode="External"/><Relationship Id="rId212" Type="http://schemas.openxmlformats.org/officeDocument/2006/relationships/hyperlink" Target="http://www.hemppassion.uy/tubo-aluminio-10-m-127-mm.html" TargetMode="External"/><Relationship Id="rId5463" Type="http://schemas.openxmlformats.org/officeDocument/2006/relationships/hyperlink" Target="http://www.hemppassion.uy/tubo-aluminio-10-m-127-mm.html" TargetMode="External"/><Relationship Id="rId7912" Type="http://schemas.openxmlformats.org/officeDocument/2006/relationships/hyperlink" Target="http://www.hemppassion.uy/tubo-aluminio-10-m-127-mm.html" TargetMode="External"/><Relationship Id="rId15057" Type="http://schemas.openxmlformats.org/officeDocument/2006/relationships/hyperlink" Target="http://www.hemppassion.uy/tubo-aluminio-10-m-127-mm.html" TargetMode="External"/><Relationship Id="rId17506" Type="http://schemas.openxmlformats.org/officeDocument/2006/relationships/hyperlink" Target="http://www.hemppassion.uy/tubo-aluminio-10-m-152-mm.html" TargetMode="External"/><Relationship Id="rId22273" Type="http://schemas.openxmlformats.org/officeDocument/2006/relationships/hyperlink" Target="http://www.hemppassion.uy/tubo-aluminio-10-m-152-mm.html" TargetMode="External"/><Relationship Id="rId24722" Type="http://schemas.openxmlformats.org/officeDocument/2006/relationships/hyperlink" Target="http://www.hemppassion.uy/tubo-aluminio-10-m-152-mm.html" TargetMode="External"/><Relationship Id="rId38204" Type="http://schemas.openxmlformats.org/officeDocument/2006/relationships/hyperlink" Target="http://www.hemppassion.uy/tubo-aluminio-10-m-203-mm.html" TargetMode="External"/><Relationship Id="rId40498" Type="http://schemas.openxmlformats.org/officeDocument/2006/relationships/hyperlink" Target="http://www.hemppassion.uy/tubo-aluminio-10-m-203-mm.html" TargetMode="External"/><Relationship Id="rId45420" Type="http://schemas.openxmlformats.org/officeDocument/2006/relationships/hyperlink" Target="http://www.hemppassion.uy/tubo-aluminio-10-m-203-mm.html" TargetMode="External"/><Relationship Id="rId5116" Type="http://schemas.openxmlformats.org/officeDocument/2006/relationships/hyperlink" Target="http://www.hemppassion.uy/tubo-aluminio-10-m-127-mm.html" TargetMode="External"/><Relationship Id="rId27945" Type="http://schemas.openxmlformats.org/officeDocument/2006/relationships/hyperlink" Target="http://www.hemppassion.uy/tubo-aluminio-10-m-152-mm.html" TargetMode="External"/><Relationship Id="rId48990" Type="http://schemas.openxmlformats.org/officeDocument/2006/relationships/hyperlink" Target="http://www.hemppassion.uy/tubo-aluminio-10-m-203-mm.html" TargetMode="External"/><Relationship Id="rId8686" Type="http://schemas.openxmlformats.org/officeDocument/2006/relationships/hyperlink" Target="http://www.hemppassion.uy/tubo-aluminio-10-m-127-mm.html" TargetMode="External"/><Relationship Id="rId11667" Type="http://schemas.openxmlformats.org/officeDocument/2006/relationships/hyperlink" Target="http://www.hemppassion.uy/tubo-aluminio-10-m-127-mm.html" TargetMode="External"/><Relationship Id="rId25496" Type="http://schemas.openxmlformats.org/officeDocument/2006/relationships/hyperlink" Target="http://www.hemppassion.uy/tubo-aluminio-10-m-152-mm.html" TargetMode="External"/><Relationship Id="rId34814" Type="http://schemas.openxmlformats.org/officeDocument/2006/relationships/hyperlink" Target="http://www.hemppassion.uy/tubo-aluminio-10-m-203-mm.html" TargetMode="External"/><Relationship Id="rId46194" Type="http://schemas.openxmlformats.org/officeDocument/2006/relationships/hyperlink" Target="http://www.hemppassion.uy/tubo-aluminio-10-m-203-mm.html" TargetMode="External"/><Relationship Id="rId48643" Type="http://schemas.openxmlformats.org/officeDocument/2006/relationships/hyperlink" Target="http://www.hemppassion.uy/tubo-aluminio-10-m-203-mm.html" TargetMode="External"/><Relationship Id="rId1726" Type="http://schemas.openxmlformats.org/officeDocument/2006/relationships/hyperlink" Target="http://www.hemppassion.uy/tubo-aluminio-10-m-127-mm.html" TargetMode="External"/><Relationship Id="rId8339" Type="http://schemas.openxmlformats.org/officeDocument/2006/relationships/hyperlink" Target="http://www.hemppassion.uy/tubo-aluminio-10-m-127-mm.html" TargetMode="External"/><Relationship Id="rId14140" Type="http://schemas.openxmlformats.org/officeDocument/2006/relationships/hyperlink" Target="http://www.hemppassion.uy/tubo-aluminio-10-m-127-mm.html" TargetMode="External"/><Relationship Id="rId19812" Type="http://schemas.openxmlformats.org/officeDocument/2006/relationships/hyperlink" Target="http://www.hemppassion.uy/tubo-aluminio-10-m-152-mm.html" TargetMode="External"/><Relationship Id="rId25149" Type="http://schemas.openxmlformats.org/officeDocument/2006/relationships/hyperlink" Target="http://www.hemppassion.uy/tubo-aluminio-10-m-152-mm.html" TargetMode="External"/><Relationship Id="rId32365" Type="http://schemas.openxmlformats.org/officeDocument/2006/relationships/hyperlink" Target="http://www.hemppassion.uy/tubo-aluminio-10-m-152-mm.html" TargetMode="External"/><Relationship Id="rId4949" Type="http://schemas.openxmlformats.org/officeDocument/2006/relationships/hyperlink" Target="http://www.hemppassion.uy/tubo-aluminio-10-m-127-mm.html" TargetMode="External"/><Relationship Id="rId17363" Type="http://schemas.openxmlformats.org/officeDocument/2006/relationships/hyperlink" Target="http://www.hemppassion.uy/tubo-aluminio-10-m-152-mm.html" TargetMode="External"/><Relationship Id="rId21759" Type="http://schemas.openxmlformats.org/officeDocument/2006/relationships/hyperlink" Target="http://www.hemppassion.uy/tubo-aluminio-10-m-152-mm.html" TargetMode="External"/><Relationship Id="rId32018" Type="http://schemas.openxmlformats.org/officeDocument/2006/relationships/hyperlink" Target="http://www.hemppassion.uy/tubo-aluminio-10-m-152-mm.html" TargetMode="External"/><Relationship Id="rId35588" Type="http://schemas.openxmlformats.org/officeDocument/2006/relationships/hyperlink" Target="http://www.hemppassion.uy/tubo-aluminio-10-m-203-mm.html" TargetMode="External"/><Relationship Id="rId44906" Type="http://schemas.openxmlformats.org/officeDocument/2006/relationships/hyperlink" Target="http://www.hemppassion.uy/tubo-aluminio-10-m-203-mm.html" TargetMode="External"/><Relationship Id="rId7422" Type="http://schemas.openxmlformats.org/officeDocument/2006/relationships/hyperlink" Target="http://www.hemppassion.uy/tubo-aluminio-10-m-127-mm.html" TargetMode="External"/><Relationship Id="rId10750" Type="http://schemas.openxmlformats.org/officeDocument/2006/relationships/hyperlink" Target="http://www.hemppassion.uy/tubo-aluminio-10-m-127-mm.html" TargetMode="External"/><Relationship Id="rId17016" Type="http://schemas.openxmlformats.org/officeDocument/2006/relationships/hyperlink" Target="http://www.hemppassion.uy/tubo-aluminio-10-m-152-mm.html" TargetMode="External"/><Relationship Id="rId24232" Type="http://schemas.openxmlformats.org/officeDocument/2006/relationships/hyperlink" Target="http://www.hemppassion.uy/tubo-aluminio-10-m-152-mm.html" TargetMode="External"/><Relationship Id="rId38061" Type="http://schemas.openxmlformats.org/officeDocument/2006/relationships/hyperlink" Target="http://www.hemppassion.uy/tubo-aluminio-10-m-203-mm.html" TargetMode="External"/><Relationship Id="rId42457" Type="http://schemas.openxmlformats.org/officeDocument/2006/relationships/hyperlink" Target="http://www.hemppassion.uy/tubo-aluminio-10-m-203-mm.html" TargetMode="External"/><Relationship Id="rId10403" Type="http://schemas.openxmlformats.org/officeDocument/2006/relationships/hyperlink" Target="http://www.hemppassion.uy/tubo-aluminio-10-m-127-mm.html" TargetMode="External"/><Relationship Id="rId13973" Type="http://schemas.openxmlformats.org/officeDocument/2006/relationships/hyperlink" Target="http://www.hemppassion.uy/tubo-aluminio-10-m-127-mm.html" TargetMode="External"/><Relationship Id="rId27455" Type="http://schemas.openxmlformats.org/officeDocument/2006/relationships/hyperlink" Target="http://www.hemppassion.uy/tubo-aluminio-10-m-152-mm.html" TargetMode="External"/><Relationship Id="rId29904" Type="http://schemas.openxmlformats.org/officeDocument/2006/relationships/hyperlink" Target="http://www.hemppassion.uy/tubo-aluminio-10-m-152-mm.html" TargetMode="External"/><Relationship Id="rId31101" Type="http://schemas.openxmlformats.org/officeDocument/2006/relationships/hyperlink" Target="http://www.hemppassion.uy/tubo-aluminio-10-m-152-mm.html" TargetMode="External"/><Relationship Id="rId34671" Type="http://schemas.openxmlformats.org/officeDocument/2006/relationships/hyperlink" Target="http://www.hemppassion.uy/tubo-aluminio-10-m-203-mm.html" TargetMode="External"/><Relationship Id="rId1583" Type="http://schemas.openxmlformats.org/officeDocument/2006/relationships/hyperlink" Target="http://www.hemppassion.uy/tubo-aluminio-10-m-127-mm.html" TargetMode="External"/><Relationship Id="rId8196" Type="http://schemas.openxmlformats.org/officeDocument/2006/relationships/hyperlink" Target="http://www.hemppassion.uy/tubo-aluminio-10-m-127-mm.html" TargetMode="External"/><Relationship Id="rId13626" Type="http://schemas.openxmlformats.org/officeDocument/2006/relationships/hyperlink" Target="http://www.hemppassion.uy/tubo-aluminio-10-m-127-mm.html" TargetMode="External"/><Relationship Id="rId20842" Type="http://schemas.openxmlformats.org/officeDocument/2006/relationships/hyperlink" Target="http://www.hemppassion.uy/tubo-aluminio-10-m-152-mm.html" TargetMode="External"/><Relationship Id="rId27108" Type="http://schemas.openxmlformats.org/officeDocument/2006/relationships/hyperlink" Target="http://www.hemppassion.uy/tubo-aluminio-10-m-152-mm.html" TargetMode="External"/><Relationship Id="rId34324" Type="http://schemas.openxmlformats.org/officeDocument/2006/relationships/hyperlink" Target="http://www.hemppassion.uy/tubo-aluminio-10-m-203-mm.html" TargetMode="External"/><Relationship Id="rId41540" Type="http://schemas.openxmlformats.org/officeDocument/2006/relationships/hyperlink" Target="http://www.hemppassion.uy/tubo-aluminio-10-m-203-mm.html" TargetMode="External"/><Relationship Id="rId48153" Type="http://schemas.openxmlformats.org/officeDocument/2006/relationships/hyperlink" Target="http://www.hemppassion.uy/tubo-aluminio-10-m-203-mm.html" TargetMode="External"/><Relationship Id="rId1236" Type="http://schemas.openxmlformats.org/officeDocument/2006/relationships/hyperlink" Target="http://www.hemppassion.uy/tubo-aluminio-10-m-127-mm.html" TargetMode="External"/><Relationship Id="rId11177" Type="http://schemas.openxmlformats.org/officeDocument/2006/relationships/hyperlink" Target="http://www.hemppassion.uy/tubo-aluminio-10-m-127-mm.html" TargetMode="External"/><Relationship Id="rId16849" Type="http://schemas.openxmlformats.org/officeDocument/2006/relationships/hyperlink" Target="http://www.hemppassion.uy/tubo-aluminio-10-m-152-mm.html" TargetMode="External"/><Relationship Id="rId37894" Type="http://schemas.openxmlformats.org/officeDocument/2006/relationships/hyperlink" Target="http://www.hemppassion.uy/tubo-aluminio-10-m-203-mm.html" TargetMode="External"/><Relationship Id="rId6908" Type="http://schemas.openxmlformats.org/officeDocument/2006/relationships/hyperlink" Target="http://www.hemppassion.uy/tubo-aluminio-10-m-127-mm.html" TargetMode="External"/><Relationship Id="rId19322" Type="http://schemas.openxmlformats.org/officeDocument/2006/relationships/hyperlink" Target="http://www.hemppassion.uy/tubo-aluminio-10-m-152-mm.html" TargetMode="External"/><Relationship Id="rId23718" Type="http://schemas.openxmlformats.org/officeDocument/2006/relationships/hyperlink" Target="http://www.hemppassion.uy/tubo-aluminio-10-m-152-mm.html" TargetMode="External"/><Relationship Id="rId30934" Type="http://schemas.openxmlformats.org/officeDocument/2006/relationships/hyperlink" Target="http://www.hemppassion.uy/tubo-aluminio-10-m-152-mm.html" TargetMode="External"/><Relationship Id="rId35098" Type="http://schemas.openxmlformats.org/officeDocument/2006/relationships/hyperlink" Target="http://www.hemppassion.uy/tubo-aluminio-10-m-203-mm.html" TargetMode="External"/><Relationship Id="rId37547" Type="http://schemas.openxmlformats.org/officeDocument/2006/relationships/hyperlink" Target="http://www.hemppassion.uy/tubo-aluminio-10-m-203-mm.html" TargetMode="External"/><Relationship Id="rId44763" Type="http://schemas.openxmlformats.org/officeDocument/2006/relationships/hyperlink" Target="http://www.hemppassion.uy/tubo-aluminio-10-m-203-mm.html" TargetMode="External"/><Relationship Id="rId4459" Type="http://schemas.openxmlformats.org/officeDocument/2006/relationships/hyperlink" Target="http://www.hemppassion.uy/tubo-aluminio-10-m-127-mm.html" TargetMode="External"/><Relationship Id="rId10260" Type="http://schemas.openxmlformats.org/officeDocument/2006/relationships/hyperlink" Target="http://www.hemppassion.uy/tubo-aluminio-10-m-127-mm.html" TargetMode="External"/><Relationship Id="rId21269" Type="http://schemas.openxmlformats.org/officeDocument/2006/relationships/hyperlink" Target="http://www.hemppassion.uy/tubo-aluminio-10-m-152-mm.html" TargetMode="External"/><Relationship Id="rId29761" Type="http://schemas.openxmlformats.org/officeDocument/2006/relationships/hyperlink" Target="http://www.hemppassion.uy/tubo-aluminio-10-m-152-mm.html" TargetMode="External"/><Relationship Id="rId44416" Type="http://schemas.openxmlformats.org/officeDocument/2006/relationships/hyperlink" Target="http://www.hemppassion.uy/tubo-aluminio-10-m-203-mm.html" TargetMode="External"/><Relationship Id="rId47986" Type="http://schemas.openxmlformats.org/officeDocument/2006/relationships/hyperlink" Target="http://www.hemppassion.uy/tubo-aluminio-10-m-203-mm.html" TargetMode="External"/><Relationship Id="rId13483" Type="http://schemas.openxmlformats.org/officeDocument/2006/relationships/hyperlink" Target="http://www.hemppassion.uy/tubo-aluminio-10-m-127-mm.html" TargetMode="External"/><Relationship Id="rId15932" Type="http://schemas.openxmlformats.org/officeDocument/2006/relationships/hyperlink" Target="http://www.hemppassion.uy/tubo-aluminio-10-m-127-mm.html" TargetMode="External"/><Relationship Id="rId29414" Type="http://schemas.openxmlformats.org/officeDocument/2006/relationships/hyperlink" Target="http://www.hemppassion.uy/tubo-aluminio-10-m-152-mm.html" TargetMode="External"/><Relationship Id="rId36630" Type="http://schemas.openxmlformats.org/officeDocument/2006/relationships/hyperlink" Target="http://www.hemppassion.uy/tubo-aluminio-10-m-203-mm.html" TargetMode="External"/><Relationship Id="rId47639" Type="http://schemas.openxmlformats.org/officeDocument/2006/relationships/hyperlink" Target="http://www.hemppassion.uy/tubo-aluminio-10-m-203-mm.html" TargetMode="External"/><Relationship Id="rId3542" Type="http://schemas.openxmlformats.org/officeDocument/2006/relationships/hyperlink" Target="http://www.hemppassion.uy/tubo-aluminio-10-m-127-mm.html" TargetMode="External"/><Relationship Id="rId13136" Type="http://schemas.openxmlformats.org/officeDocument/2006/relationships/hyperlink" Target="http://www.hemppassion.uy/tubo-aluminio-10-m-127-mm.html" TargetMode="External"/><Relationship Id="rId20352" Type="http://schemas.openxmlformats.org/officeDocument/2006/relationships/hyperlink" Target="http://www.hemppassion.uy/tubo-aluminio-10-m-152-mm.html" TargetMode="External"/><Relationship Id="rId22801" Type="http://schemas.openxmlformats.org/officeDocument/2006/relationships/hyperlink" Target="http://www.hemppassion.uy/tubo-aluminio-10-m-152-mm.html" TargetMode="External"/><Relationship Id="rId34181" Type="http://schemas.openxmlformats.org/officeDocument/2006/relationships/hyperlink" Target="http://www.hemppassion.uy/tubo-aluminio-10-m-203-mm.html" TargetMode="External"/><Relationship Id="rId1093" Type="http://schemas.openxmlformats.org/officeDocument/2006/relationships/hyperlink" Target="http://www.hemppassion.uy/tubo-aluminio-10-m-127-mm.html" TargetMode="External"/><Relationship Id="rId18808" Type="http://schemas.openxmlformats.org/officeDocument/2006/relationships/hyperlink" Target="http://www.hemppassion.uy/tubo-aluminio-10-m-152-mm.html" TargetMode="External"/><Relationship Id="rId20005" Type="http://schemas.openxmlformats.org/officeDocument/2006/relationships/hyperlink" Target="http://www.hemppassion.uy/tubo-aluminio-10-m-152-mm.html" TargetMode="External"/><Relationship Id="rId39853" Type="http://schemas.openxmlformats.org/officeDocument/2006/relationships/hyperlink" Target="http://www.hemppassion.uy/tubo-aluminio-10-m-203-mm.html" TargetMode="External"/><Relationship Id="rId41050" Type="http://schemas.openxmlformats.org/officeDocument/2006/relationships/hyperlink" Target="http://www.hemppassion.uy/tubo-aluminio-10-m-203-mm.html" TargetMode="External"/><Relationship Id="rId6765" Type="http://schemas.openxmlformats.org/officeDocument/2006/relationships/hyperlink" Target="http://www.hemppassion.uy/tubo-aluminio-10-m-127-mm.html" TargetMode="External"/><Relationship Id="rId16359" Type="http://schemas.openxmlformats.org/officeDocument/2006/relationships/hyperlink" Target="http://www.hemppassion.uy/tubo-aluminio-10-m-127-mm.html" TargetMode="External"/><Relationship Id="rId23575" Type="http://schemas.openxmlformats.org/officeDocument/2006/relationships/hyperlink" Target="http://www.hemppassion.uy/tubo-aluminio-10-m-152-mm.html" TargetMode="External"/><Relationship Id="rId30791" Type="http://schemas.openxmlformats.org/officeDocument/2006/relationships/hyperlink" Target="http://www.hemppassion.uy/tubo-aluminio-10-m-152-mm.html" TargetMode="External"/><Relationship Id="rId37057" Type="http://schemas.openxmlformats.org/officeDocument/2006/relationships/hyperlink" Target="http://www.hemppassion.uy/tubo-aluminio-10-m-203-mm.html" TargetMode="External"/><Relationship Id="rId39506" Type="http://schemas.openxmlformats.org/officeDocument/2006/relationships/hyperlink" Target="http://www.hemppassion.uy/tubo-aluminio-10-m-203-mm.html" TargetMode="External"/><Relationship Id="rId44273" Type="http://schemas.openxmlformats.org/officeDocument/2006/relationships/hyperlink" Target="http://www.hemppassion.uy/tubo-aluminio-10-m-203-mm.html" TargetMode="External"/><Relationship Id="rId46722" Type="http://schemas.openxmlformats.org/officeDocument/2006/relationships/hyperlink" Target="http://www.hemppassion.uy/tubo-aluminio-10-m-203-mm.html" TargetMode="External"/><Relationship Id="rId6418" Type="http://schemas.openxmlformats.org/officeDocument/2006/relationships/hyperlink" Target="http://www.hemppassion.uy/tubo-aluminio-10-m-127-mm.html" TargetMode="External"/><Relationship Id="rId9988" Type="http://schemas.openxmlformats.org/officeDocument/2006/relationships/hyperlink" Target="http://www.hemppassion.uy/tubo-aluminio-10-m-127-mm.html" TargetMode="External"/><Relationship Id="rId12969" Type="http://schemas.openxmlformats.org/officeDocument/2006/relationships/hyperlink" Target="http://www.hemppassion.uy/tubo-aluminio-10-m-127-mm.html" TargetMode="External"/><Relationship Id="rId23228" Type="http://schemas.openxmlformats.org/officeDocument/2006/relationships/hyperlink" Target="http://www.hemppassion.uy/tubo-aluminio-10-m-152-mm.html" TargetMode="External"/><Relationship Id="rId26798" Type="http://schemas.openxmlformats.org/officeDocument/2006/relationships/hyperlink" Target="http://www.hemppassion.uy/tubo-aluminio-10-m-152-mm.html" TargetMode="External"/><Relationship Id="rId30444" Type="http://schemas.openxmlformats.org/officeDocument/2006/relationships/hyperlink" Target="http://www.hemppassion.uy/tubo-aluminio-10-m-152-mm.html" TargetMode="External"/><Relationship Id="rId15442" Type="http://schemas.openxmlformats.org/officeDocument/2006/relationships/hyperlink" Target="http://www.hemppassion.uy/tubo-aluminio-10-m-127-mm.html" TargetMode="External"/><Relationship Id="rId29271" Type="http://schemas.openxmlformats.org/officeDocument/2006/relationships/hyperlink" Target="http://www.hemppassion.uy/tubo-aluminio-10-m-152-mm.html" TargetMode="External"/><Relationship Id="rId33667" Type="http://schemas.openxmlformats.org/officeDocument/2006/relationships/hyperlink" Target="http://www.hemppassion.uy/tubo-aluminio-10-m-203-mm.html" TargetMode="External"/><Relationship Id="rId40883" Type="http://schemas.openxmlformats.org/officeDocument/2006/relationships/hyperlink" Target="http://www.hemppassion.uy/tubo-aluminio-10-m-203-mm.html" TargetMode="External"/><Relationship Id="rId47496" Type="http://schemas.openxmlformats.org/officeDocument/2006/relationships/hyperlink" Target="http://www.hemppassion.uy/tubo-aluminio-10-m-203-mm.html" TargetMode="External"/><Relationship Id="rId5501" Type="http://schemas.openxmlformats.org/officeDocument/2006/relationships/hyperlink" Target="http://www.hemppassion.uy/tubo-aluminio-10-m-127-mm.html" TargetMode="External"/><Relationship Id="rId18665" Type="http://schemas.openxmlformats.org/officeDocument/2006/relationships/hyperlink" Target="http://www.hemppassion.uy/tubo-aluminio-10-m-152-mm.html" TargetMode="External"/><Relationship Id="rId22311" Type="http://schemas.openxmlformats.org/officeDocument/2006/relationships/hyperlink" Target="http://www.hemppassion.uy/tubo-aluminio-10-m-152-mm.html" TargetMode="External"/><Relationship Id="rId36140" Type="http://schemas.openxmlformats.org/officeDocument/2006/relationships/hyperlink" Target="http://www.hemppassion.uy/tubo-aluminio-10-m-203-mm.html" TargetMode="External"/><Relationship Id="rId40536" Type="http://schemas.openxmlformats.org/officeDocument/2006/relationships/hyperlink" Target="http://www.hemppassion.uy/tubo-aluminio-10-m-203-mm.html" TargetMode="External"/><Relationship Id="rId47149" Type="http://schemas.openxmlformats.org/officeDocument/2006/relationships/hyperlink" Target="http://www.hemppassion.uy/tubo-aluminio-10-m-203-mm.html" TargetMode="External"/><Relationship Id="rId3052" Type="http://schemas.openxmlformats.org/officeDocument/2006/relationships/hyperlink" Target="http://www.hemppassion.uy/tubo-aluminio-10-m-127-mm.html" TargetMode="External"/><Relationship Id="rId8724" Type="http://schemas.openxmlformats.org/officeDocument/2006/relationships/hyperlink" Target="http://www.hemppassion.uy/tubo-aluminio-10-m-127-mm.html" TargetMode="External"/><Relationship Id="rId18318" Type="http://schemas.openxmlformats.org/officeDocument/2006/relationships/hyperlink" Target="http://www.hemppassion.uy/tubo-aluminio-10-m-152-mm.html" TargetMode="External"/><Relationship Id="rId25534" Type="http://schemas.openxmlformats.org/officeDocument/2006/relationships/hyperlink" Target="http://www.hemppassion.uy/tubo-aluminio-10-m-152-mm.html" TargetMode="External"/><Relationship Id="rId25881" Type="http://schemas.openxmlformats.org/officeDocument/2006/relationships/hyperlink" Target="http://www.hemppassion.uy/tubo-aluminio-10-m-152-mm.html" TargetMode="External"/><Relationship Id="rId32750" Type="http://schemas.openxmlformats.org/officeDocument/2006/relationships/hyperlink" Target="http://www.hemppassion.uy/tubo-aluminio-10-m-152-mm.html" TargetMode="External"/><Relationship Id="rId39363" Type="http://schemas.openxmlformats.org/officeDocument/2006/relationships/hyperlink" Target="http://www.hemppassion.uy/tubo-aluminio-10-m-203-mm.html" TargetMode="External"/><Relationship Id="rId43759" Type="http://schemas.openxmlformats.org/officeDocument/2006/relationships/hyperlink" Target="http://www.hemppassion.uy/tubo-aluminio-10-m-203-mm.html" TargetMode="External"/><Relationship Id="rId6275" Type="http://schemas.openxmlformats.org/officeDocument/2006/relationships/hyperlink" Target="http://www.hemppassion.uy/tubo-aluminio-10-m-127-mm.html" TargetMode="External"/><Relationship Id="rId11705" Type="http://schemas.openxmlformats.org/officeDocument/2006/relationships/hyperlink" Target="http://www.hemppassion.uy/tubo-aluminio-10-m-127-mm.html" TargetMode="External"/><Relationship Id="rId23085" Type="http://schemas.openxmlformats.org/officeDocument/2006/relationships/hyperlink" Target="http://www.hemppassion.uy/tubo-aluminio-10-m-152-mm.html" TargetMode="External"/><Relationship Id="rId32403" Type="http://schemas.openxmlformats.org/officeDocument/2006/relationships/hyperlink" Target="http://www.hemppassion.uy/tubo-aluminio-10-m-152-mm.html" TargetMode="External"/><Relationship Id="rId39016" Type="http://schemas.openxmlformats.org/officeDocument/2006/relationships/hyperlink" Target="http://www.hemppassion.uy/tubo-aluminio-10-m-203-mm.html" TargetMode="External"/><Relationship Id="rId46232" Type="http://schemas.openxmlformats.org/officeDocument/2006/relationships/hyperlink" Target="http://www.hemppassion.uy/tubo-aluminio-10-m-203-mm.html" TargetMode="External"/><Relationship Id="rId9498" Type="http://schemas.openxmlformats.org/officeDocument/2006/relationships/hyperlink" Target="http://www.hemppassion.uy/tubo-aluminio-10-m-127-mm.html" TargetMode="External"/><Relationship Id="rId14928" Type="http://schemas.openxmlformats.org/officeDocument/2006/relationships/hyperlink" Target="http://www.hemppassion.uy/tubo-aluminio-10-m-127-mm.html" TargetMode="External"/><Relationship Id="rId28757" Type="http://schemas.openxmlformats.org/officeDocument/2006/relationships/hyperlink" Target="http://www.hemppassion.uy/tubo-aluminio-10-m-152-mm.html" TargetMode="External"/><Relationship Id="rId35973" Type="http://schemas.openxmlformats.org/officeDocument/2006/relationships/hyperlink" Target="http://www.hemppassion.uy/tubo-aluminio-10-m-203-mm.html" TargetMode="External"/><Relationship Id="rId2885" Type="http://schemas.openxmlformats.org/officeDocument/2006/relationships/hyperlink" Target="http://www.hemppassion.uy/tubo-aluminio-10-m-127-mm.html" TargetMode="External"/><Relationship Id="rId12479" Type="http://schemas.openxmlformats.org/officeDocument/2006/relationships/hyperlink" Target="http://www.hemppassion.uy/tubo-aluminio-10-m-127-mm.html" TargetMode="External"/><Relationship Id="rId17401" Type="http://schemas.openxmlformats.org/officeDocument/2006/relationships/hyperlink" Target="http://www.hemppassion.uy/tubo-aluminio-10-m-152-mm.html" TargetMode="External"/><Relationship Id="rId33177" Type="http://schemas.openxmlformats.org/officeDocument/2006/relationships/hyperlink" Target="http://www.hemppassion.uy/tubo-aluminio-10-m-203-mm.html" TargetMode="External"/><Relationship Id="rId35626" Type="http://schemas.openxmlformats.org/officeDocument/2006/relationships/hyperlink" Target="http://www.hemppassion.uy/tubo-aluminio-10-m-203-mm.html" TargetMode="External"/><Relationship Id="rId40393" Type="http://schemas.openxmlformats.org/officeDocument/2006/relationships/hyperlink" Target="http://www.hemppassion.uy/tubo-aluminio-10-m-203-mm.html" TargetMode="External"/><Relationship Id="rId42842" Type="http://schemas.openxmlformats.org/officeDocument/2006/relationships/hyperlink" Target="http://www.hemppassion.uy/tubo-aluminio-10-m-203-mm.html" TargetMode="External"/><Relationship Id="rId49108" Type="http://schemas.openxmlformats.org/officeDocument/2006/relationships/hyperlink" Target="http://www.hemppassion.uy/tubo-aluminio-10-m-203-mm.html" TargetMode="External"/><Relationship Id="rId857" Type="http://schemas.openxmlformats.org/officeDocument/2006/relationships/hyperlink" Target="http://www.hemppassion.uy/tubo-aluminio-10-m-127-mm.html" TargetMode="External"/><Relationship Id="rId2538" Type="http://schemas.openxmlformats.org/officeDocument/2006/relationships/hyperlink" Target="http://www.hemppassion.uy/tubo-aluminio-10-m-127-mm.html" TargetMode="External"/><Relationship Id="rId27840" Type="http://schemas.openxmlformats.org/officeDocument/2006/relationships/hyperlink" Target="http://www.hemppassion.uy/tubo-aluminio-10-m-152-mm.html" TargetMode="External"/><Relationship Id="rId38849" Type="http://schemas.openxmlformats.org/officeDocument/2006/relationships/hyperlink" Target="http://www.hemppassion.uy/tubo-aluminio-10-m-203-mm.html" TargetMode="External"/><Relationship Id="rId40046" Type="http://schemas.openxmlformats.org/officeDocument/2006/relationships/hyperlink" Target="http://www.hemppassion.uy/tubo-aluminio-10-m-203-mm.html" TargetMode="External"/><Relationship Id="rId5011" Type="http://schemas.openxmlformats.org/officeDocument/2006/relationships/hyperlink" Target="http://www.hemppassion.uy/tubo-aluminio-10-m-127-mm.html" TargetMode="External"/><Relationship Id="rId8581" Type="http://schemas.openxmlformats.org/officeDocument/2006/relationships/hyperlink" Target="http://www.hemppassion.uy/tubo-aluminio-10-m-127-mm.html" TargetMode="External"/><Relationship Id="rId11562" Type="http://schemas.openxmlformats.org/officeDocument/2006/relationships/hyperlink" Target="http://www.hemppassion.uy/tubo-aluminio-10-m-127-mm.html" TargetMode="External"/><Relationship Id="rId18175" Type="http://schemas.openxmlformats.org/officeDocument/2006/relationships/hyperlink" Target="http://www.hemppassion.uy/tubo-aluminio-10-m-152-mm.html" TargetMode="External"/><Relationship Id="rId25391" Type="http://schemas.openxmlformats.org/officeDocument/2006/relationships/hyperlink" Target="http://www.hemppassion.uy/tubo-aluminio-10-m-152-mm.html" TargetMode="External"/><Relationship Id="rId45718" Type="http://schemas.openxmlformats.org/officeDocument/2006/relationships/hyperlink" Target="http://www.hemppassion.uy/tubo-aluminio-10-m-203-mm.html" TargetMode="External"/><Relationship Id="rId1621" Type="http://schemas.openxmlformats.org/officeDocument/2006/relationships/hyperlink" Target="http://www.hemppassion.uy/tubo-aluminio-10-m-127-mm.html" TargetMode="External"/><Relationship Id="rId8234" Type="http://schemas.openxmlformats.org/officeDocument/2006/relationships/hyperlink" Target="http://www.hemppassion.uy/tubo-aluminio-10-m-127-mm.html" TargetMode="External"/><Relationship Id="rId11215" Type="http://schemas.openxmlformats.org/officeDocument/2006/relationships/hyperlink" Target="http://www.hemppassion.uy/tubo-aluminio-10-m-127-mm.html" TargetMode="External"/><Relationship Id="rId25044" Type="http://schemas.openxmlformats.org/officeDocument/2006/relationships/hyperlink" Target="http://www.hemppassion.uy/tubo-aluminio-10-m-152-mm.html" TargetMode="External"/><Relationship Id="rId32260" Type="http://schemas.openxmlformats.org/officeDocument/2006/relationships/hyperlink" Target="http://www.hemppassion.uy/tubo-aluminio-10-m-152-mm.html" TargetMode="External"/><Relationship Id="rId43269" Type="http://schemas.openxmlformats.org/officeDocument/2006/relationships/hyperlink" Target="http://www.hemppassion.uy/tubo-aluminio-10-m-203-mm.html" TargetMode="External"/><Relationship Id="rId14785" Type="http://schemas.openxmlformats.org/officeDocument/2006/relationships/hyperlink" Target="http://www.hemppassion.uy/tubo-aluminio-10-m-127-mm.html" TargetMode="External"/><Relationship Id="rId28267" Type="http://schemas.openxmlformats.org/officeDocument/2006/relationships/hyperlink" Target="http://www.hemppassion.uy/tubo-aluminio-10-m-152-mm.html" TargetMode="External"/><Relationship Id="rId35483" Type="http://schemas.openxmlformats.org/officeDocument/2006/relationships/hyperlink" Target="http://www.hemppassion.uy/tubo-aluminio-10-m-203-mm.html" TargetMode="External"/><Relationship Id="rId37932" Type="http://schemas.openxmlformats.org/officeDocument/2006/relationships/hyperlink" Target="http://www.hemppassion.uy/tubo-aluminio-10-m-203-mm.html" TargetMode="External"/><Relationship Id="rId2395" Type="http://schemas.openxmlformats.org/officeDocument/2006/relationships/hyperlink" Target="http://www.hemppassion.uy/tubo-aluminio-10-m-127-mm.html" TargetMode="External"/><Relationship Id="rId4844" Type="http://schemas.openxmlformats.org/officeDocument/2006/relationships/hyperlink" Target="http://www.hemppassion.uy/tubo-aluminio-10-m-127-mm.html" TargetMode="External"/><Relationship Id="rId14438" Type="http://schemas.openxmlformats.org/officeDocument/2006/relationships/hyperlink" Target="http://www.hemppassion.uy/tubo-aluminio-10-m-127-mm.html" TargetMode="External"/><Relationship Id="rId21654" Type="http://schemas.openxmlformats.org/officeDocument/2006/relationships/hyperlink" Target="http://www.hemppassion.uy/tubo-aluminio-10-m-152-mm.html" TargetMode="External"/><Relationship Id="rId35136" Type="http://schemas.openxmlformats.org/officeDocument/2006/relationships/hyperlink" Target="http://www.hemppassion.uy/tubo-aluminio-10-m-203-mm.html" TargetMode="External"/><Relationship Id="rId42352" Type="http://schemas.openxmlformats.org/officeDocument/2006/relationships/hyperlink" Target="http://www.hemppassion.uy/tubo-aluminio-10-m-203-mm.html" TargetMode="External"/><Relationship Id="rId44801" Type="http://schemas.openxmlformats.org/officeDocument/2006/relationships/hyperlink" Target="http://www.hemppassion.uy/tubo-aluminio-10-m-203-mm.html" TargetMode="External"/><Relationship Id="rId367" Type="http://schemas.openxmlformats.org/officeDocument/2006/relationships/hyperlink" Target="http://www.hemppassion.uy/tubo-aluminio-10-m-127-mm.html" TargetMode="External"/><Relationship Id="rId2048" Type="http://schemas.openxmlformats.org/officeDocument/2006/relationships/hyperlink" Target="http://www.hemppassion.uy/tubo-aluminio-10-m-127-mm.html" TargetMode="External"/><Relationship Id="rId21307" Type="http://schemas.openxmlformats.org/officeDocument/2006/relationships/hyperlink" Target="http://www.hemppassion.uy/tubo-aluminio-10-m-152-mm.html" TargetMode="External"/><Relationship Id="rId24877" Type="http://schemas.openxmlformats.org/officeDocument/2006/relationships/hyperlink" Target="http://www.hemppassion.uy/tubo-aluminio-10-m-152-mm.html" TargetMode="External"/><Relationship Id="rId42005" Type="http://schemas.openxmlformats.org/officeDocument/2006/relationships/hyperlink" Target="http://www.hemppassion.uy/tubo-aluminio-10-m-203-mm.html" TargetMode="External"/><Relationship Id="rId8091" Type="http://schemas.openxmlformats.org/officeDocument/2006/relationships/hyperlink" Target="http://www.hemppassion.uy/tubo-aluminio-10-m-127-mm.html" TargetMode="External"/><Relationship Id="rId13521" Type="http://schemas.openxmlformats.org/officeDocument/2006/relationships/hyperlink" Target="http://www.hemppassion.uy/tubo-aluminio-10-m-127-mm.html" TargetMode="External"/><Relationship Id="rId27350" Type="http://schemas.openxmlformats.org/officeDocument/2006/relationships/hyperlink" Target="http://www.hemppassion.uy/tubo-aluminio-10-m-152-mm.html" TargetMode="External"/><Relationship Id="rId31746" Type="http://schemas.openxmlformats.org/officeDocument/2006/relationships/hyperlink" Target="http://www.hemppassion.uy/tubo-aluminio-10-m-152-mm.html" TargetMode="External"/><Relationship Id="rId38359" Type="http://schemas.openxmlformats.org/officeDocument/2006/relationships/hyperlink" Target="http://www.hemppassion.uy/tubo-aluminio-10-m-203-mm.html" TargetMode="External"/><Relationship Id="rId45575" Type="http://schemas.openxmlformats.org/officeDocument/2006/relationships/hyperlink" Target="http://www.hemppassion.uy/tubo-aluminio-10-m-203-mm.html" TargetMode="External"/><Relationship Id="rId11072" Type="http://schemas.openxmlformats.org/officeDocument/2006/relationships/hyperlink" Target="http://www.hemppassion.uy/tubo-aluminio-10-m-127-mm.html" TargetMode="External"/><Relationship Id="rId16744" Type="http://schemas.openxmlformats.org/officeDocument/2006/relationships/hyperlink" Target="http://www.hemppassion.uy/tubo-aluminio-10-m-152-mm.html" TargetMode="External"/><Relationship Id="rId27003" Type="http://schemas.openxmlformats.org/officeDocument/2006/relationships/hyperlink" Target="http://www.hemppassion.uy/tubo-aluminio-10-m-152-mm.html" TargetMode="External"/><Relationship Id="rId34969" Type="http://schemas.openxmlformats.org/officeDocument/2006/relationships/hyperlink" Target="http://www.hemppassion.uy/tubo-aluminio-10-m-203-mm.html" TargetMode="External"/><Relationship Id="rId45228" Type="http://schemas.openxmlformats.org/officeDocument/2006/relationships/hyperlink" Target="http://www.hemppassion.uy/tubo-aluminio-10-m-203-mm.html" TargetMode="External"/><Relationship Id="rId48798" Type="http://schemas.openxmlformats.org/officeDocument/2006/relationships/hyperlink" Target="http://www.hemppassion.uy/tubo-aluminio-10-m-203-mm.html" TargetMode="External"/><Relationship Id="rId1131" Type="http://schemas.openxmlformats.org/officeDocument/2006/relationships/hyperlink" Target="http://www.hemppassion.uy/tubo-aluminio-10-m-127-mm.html" TargetMode="External"/><Relationship Id="rId6803" Type="http://schemas.openxmlformats.org/officeDocument/2006/relationships/hyperlink" Target="http://www.hemppassion.uy/tubo-aluminio-10-m-127-mm.html" TargetMode="External"/><Relationship Id="rId14295" Type="http://schemas.openxmlformats.org/officeDocument/2006/relationships/hyperlink" Target="http://www.hemppassion.uy/tubo-aluminio-10-m-127-mm.html" TargetMode="External"/><Relationship Id="rId23613" Type="http://schemas.openxmlformats.org/officeDocument/2006/relationships/hyperlink" Target="http://www.hemppassion.uy/tubo-aluminio-10-m-152-mm.html" TargetMode="External"/><Relationship Id="rId23960" Type="http://schemas.openxmlformats.org/officeDocument/2006/relationships/hyperlink" Target="http://www.hemppassion.uy/tubo-aluminio-10-m-152-mm.html" TargetMode="External"/><Relationship Id="rId37442" Type="http://schemas.openxmlformats.org/officeDocument/2006/relationships/hyperlink" Target="http://www.hemppassion.uy/tubo-aluminio-10-m-203-mm.html" TargetMode="External"/><Relationship Id="rId41838" Type="http://schemas.openxmlformats.org/officeDocument/2006/relationships/hyperlink" Target="http://www.hemppassion.uy/tubo-aluminio-10-m-203-mm.html" TargetMode="External"/><Relationship Id="rId4354" Type="http://schemas.openxmlformats.org/officeDocument/2006/relationships/hyperlink" Target="http://www.hemppassion.uy/tubo-aluminio-10-m-127-mm.html" TargetMode="External"/><Relationship Id="rId19967" Type="http://schemas.openxmlformats.org/officeDocument/2006/relationships/hyperlink" Target="http://www.hemppassion.uy/tubo-aluminio-10-m-152-mm.html" TargetMode="External"/><Relationship Id="rId21164" Type="http://schemas.openxmlformats.org/officeDocument/2006/relationships/hyperlink" Target="http://www.hemppassion.uy/tubo-aluminio-10-m-152-mm.html" TargetMode="External"/><Relationship Id="rId44311" Type="http://schemas.openxmlformats.org/officeDocument/2006/relationships/hyperlink" Target="http://www.hemppassion.uy/tubo-aluminio-10-m-203-mm.html" TargetMode="External"/><Relationship Id="rId47881" Type="http://schemas.openxmlformats.org/officeDocument/2006/relationships/hyperlink" Target="http://www.hemppassion.uy/tubo-aluminio-10-m-203-mm.html" TargetMode="External"/><Relationship Id="rId4007" Type="http://schemas.openxmlformats.org/officeDocument/2006/relationships/hyperlink" Target="http://www.hemppassion.uy/tubo-aluminio-10-m-127-mm.html" TargetMode="External"/><Relationship Id="rId7577" Type="http://schemas.openxmlformats.org/officeDocument/2006/relationships/hyperlink" Target="http://www.hemppassion.uy/tubo-aluminio-10-m-127-mm.html" TargetMode="External"/><Relationship Id="rId24387" Type="http://schemas.openxmlformats.org/officeDocument/2006/relationships/hyperlink" Target="http://www.hemppassion.uy/tubo-aluminio-10-m-152-mm.html" TargetMode="External"/><Relationship Id="rId26836" Type="http://schemas.openxmlformats.org/officeDocument/2006/relationships/hyperlink" Target="http://www.hemppassion.uy/tubo-aluminio-10-m-152-mm.html" TargetMode="External"/><Relationship Id="rId47534" Type="http://schemas.openxmlformats.org/officeDocument/2006/relationships/hyperlink" Target="http://www.hemppassion.uy/tubo-aluminio-10-m-203-mm.html" TargetMode="External"/><Relationship Id="rId10558" Type="http://schemas.openxmlformats.org/officeDocument/2006/relationships/hyperlink" Target="http://www.hemppassion.uy/tubo-aluminio-10-m-127-mm.html" TargetMode="External"/><Relationship Id="rId31256" Type="http://schemas.openxmlformats.org/officeDocument/2006/relationships/hyperlink" Target="http://www.hemppassion.uy/tubo-aluminio-10-m-152-mm.html" TargetMode="External"/><Relationship Id="rId33705" Type="http://schemas.openxmlformats.org/officeDocument/2006/relationships/hyperlink" Target="http://www.hemppassion.uy/tubo-aluminio-10-m-203-mm.html" TargetMode="External"/><Relationship Id="rId40921" Type="http://schemas.openxmlformats.org/officeDocument/2006/relationships/hyperlink" Target="http://www.hemppassion.uy/tubo-aluminio-10-m-203-mm.html" TargetMode="External"/><Relationship Id="rId45085" Type="http://schemas.openxmlformats.org/officeDocument/2006/relationships/hyperlink" Target="http://www.hemppassion.uy/tubo-aluminio-10-m-203-mm.html" TargetMode="External"/><Relationship Id="rId13031" Type="http://schemas.openxmlformats.org/officeDocument/2006/relationships/hyperlink" Target="http://www.hemppassion.uy/tubo-aluminio-10-m-127-mm.html" TargetMode="External"/><Relationship Id="rId18703" Type="http://schemas.openxmlformats.org/officeDocument/2006/relationships/hyperlink" Target="http://www.hemppassion.uy/tubo-aluminio-10-m-152-mm.html" TargetMode="External"/><Relationship Id="rId20997" Type="http://schemas.openxmlformats.org/officeDocument/2006/relationships/hyperlink" Target="http://www.hemppassion.uy/tubo-aluminio-10-m-152-mm.html" TargetMode="External"/><Relationship Id="rId36928" Type="http://schemas.openxmlformats.org/officeDocument/2006/relationships/hyperlink" Target="http://www.hemppassion.uy/tubo-aluminio-10-m-203-mm.html" TargetMode="External"/><Relationship Id="rId6660" Type="http://schemas.openxmlformats.org/officeDocument/2006/relationships/hyperlink" Target="http://www.hemppassion.uy/tubo-aluminio-10-m-127-mm.html" TargetMode="External"/><Relationship Id="rId16254" Type="http://schemas.openxmlformats.org/officeDocument/2006/relationships/hyperlink" Target="http://www.hemppassion.uy/tubo-aluminio-10-m-127-mm.html" TargetMode="External"/><Relationship Id="rId23470" Type="http://schemas.openxmlformats.org/officeDocument/2006/relationships/hyperlink" Target="http://www.hemppassion.uy/tubo-aluminio-10-m-152-mm.html" TargetMode="External"/><Relationship Id="rId34479" Type="http://schemas.openxmlformats.org/officeDocument/2006/relationships/hyperlink" Target="http://www.hemppassion.uy/tubo-aluminio-10-m-203-mm.html" TargetMode="External"/><Relationship Id="rId39401" Type="http://schemas.openxmlformats.org/officeDocument/2006/relationships/hyperlink" Target="http://www.hemppassion.uy/tubo-aluminio-10-m-203-mm.html" TargetMode="External"/><Relationship Id="rId41695" Type="http://schemas.openxmlformats.org/officeDocument/2006/relationships/hyperlink" Target="http://www.hemppassion.uy/tubo-aluminio-10-m-203-mm.html" TargetMode="External"/><Relationship Id="rId6313" Type="http://schemas.openxmlformats.org/officeDocument/2006/relationships/hyperlink" Target="http://www.hemppassion.uy/tubo-aluminio-10-m-127-mm.html" TargetMode="External"/><Relationship Id="rId9883" Type="http://schemas.openxmlformats.org/officeDocument/2006/relationships/hyperlink" Target="http://www.hemppassion.uy/tubo-aluminio-10-m-127-mm.html" TargetMode="External"/><Relationship Id="rId19477" Type="http://schemas.openxmlformats.org/officeDocument/2006/relationships/hyperlink" Target="http://www.hemppassion.uy/tubo-aluminio-10-m-152-mm.html" TargetMode="External"/><Relationship Id="rId23123" Type="http://schemas.openxmlformats.org/officeDocument/2006/relationships/hyperlink" Target="http://www.hemppassion.uy/tubo-aluminio-10-m-152-mm.html" TargetMode="External"/><Relationship Id="rId26693" Type="http://schemas.openxmlformats.org/officeDocument/2006/relationships/hyperlink" Target="http://www.hemppassion.uy/tubo-aluminio-10-m-152-mm.html" TargetMode="External"/><Relationship Id="rId41348" Type="http://schemas.openxmlformats.org/officeDocument/2006/relationships/hyperlink" Target="http://www.hemppassion.uy/tubo-aluminio-10-m-203-mm.html" TargetMode="External"/><Relationship Id="rId97" Type="http://schemas.openxmlformats.org/officeDocument/2006/relationships/hyperlink" Target="http://www.hemppassion.uy/tubo-aluminio-10-m-127-mm.html" TargetMode="External"/><Relationship Id="rId9536" Type="http://schemas.openxmlformats.org/officeDocument/2006/relationships/hyperlink" Target="http://www.hemppassion.uy/tubo-aluminio-10-m-127-mm.html" TargetMode="External"/><Relationship Id="rId12864" Type="http://schemas.openxmlformats.org/officeDocument/2006/relationships/hyperlink" Target="http://www.hemppassion.uy/tubo-aluminio-10-m-127-mm.html" TargetMode="External"/><Relationship Id="rId26346" Type="http://schemas.openxmlformats.org/officeDocument/2006/relationships/hyperlink" Target="http://www.hemppassion.uy/tubo-aluminio-10-m-152-mm.html" TargetMode="External"/><Relationship Id="rId33562" Type="http://schemas.openxmlformats.org/officeDocument/2006/relationships/hyperlink" Target="http://www.hemppassion.uy/tubo-aluminio-10-m-203-mm.html" TargetMode="External"/><Relationship Id="rId47391" Type="http://schemas.openxmlformats.org/officeDocument/2006/relationships/hyperlink" Target="http://www.hemppassion.uy/tubo-aluminio-10-m-203-mm.html" TargetMode="External"/><Relationship Id="rId2923" Type="http://schemas.openxmlformats.org/officeDocument/2006/relationships/hyperlink" Target="http://www.hemppassion.uy/tubo-aluminio-10-m-127-mm.html" TargetMode="External"/><Relationship Id="rId7087" Type="http://schemas.openxmlformats.org/officeDocument/2006/relationships/hyperlink" Target="http://www.hemppassion.uy/tubo-aluminio-10-m-127-mm.html" TargetMode="External"/><Relationship Id="rId10068" Type="http://schemas.openxmlformats.org/officeDocument/2006/relationships/hyperlink" Target="http://www.hemppassion.uy/tubo-aluminio-10-m-127-mm.html" TargetMode="External"/><Relationship Id="rId12517" Type="http://schemas.openxmlformats.org/officeDocument/2006/relationships/hyperlink" Target="http://www.hemppassion.uy/tubo-aluminio-10-m-127-mm.html" TargetMode="External"/><Relationship Id="rId33215" Type="http://schemas.openxmlformats.org/officeDocument/2006/relationships/hyperlink" Target="http://www.hemppassion.uy/tubo-aluminio-10-m-203-mm.html" TargetMode="External"/><Relationship Id="rId40431" Type="http://schemas.openxmlformats.org/officeDocument/2006/relationships/hyperlink" Target="http://www.hemppassion.uy/tubo-aluminio-10-m-203-mm.html" TargetMode="External"/><Relationship Id="rId47044" Type="http://schemas.openxmlformats.org/officeDocument/2006/relationships/hyperlink" Target="http://www.hemppassion.uy/tubo-aluminio-10-m-203-mm.html" TargetMode="External"/><Relationship Id="rId18560" Type="http://schemas.openxmlformats.org/officeDocument/2006/relationships/hyperlink" Target="http://www.hemppassion.uy/tubo-aluminio-10-m-152-mm.html" TargetMode="External"/><Relationship Id="rId22956" Type="http://schemas.openxmlformats.org/officeDocument/2006/relationships/hyperlink" Target="http://www.hemppassion.uy/tubo-aluminio-10-m-152-mm.html" TargetMode="External"/><Relationship Id="rId29569" Type="http://schemas.openxmlformats.org/officeDocument/2006/relationships/hyperlink" Target="http://www.hemppassion.uy/tubo-aluminio-10-m-152-mm.html" TargetMode="External"/><Relationship Id="rId36785" Type="http://schemas.openxmlformats.org/officeDocument/2006/relationships/hyperlink" Target="http://www.hemppassion.uy/tubo-aluminio-10-m-203-mm.html" TargetMode="External"/><Relationship Id="rId3697" Type="http://schemas.openxmlformats.org/officeDocument/2006/relationships/hyperlink" Target="http://www.hemppassion.uy/tubo-aluminio-10-m-127-mm.html" TargetMode="External"/><Relationship Id="rId11600" Type="http://schemas.openxmlformats.org/officeDocument/2006/relationships/hyperlink" Target="http://www.hemppassion.uy/tubo-aluminio-10-m-127-mm.html" TargetMode="External"/><Relationship Id="rId18213" Type="http://schemas.openxmlformats.org/officeDocument/2006/relationships/hyperlink" Target="http://www.hemppassion.uy/tubo-aluminio-10-m-152-mm.html" TargetMode="External"/><Relationship Id="rId22609" Type="http://schemas.openxmlformats.org/officeDocument/2006/relationships/hyperlink" Target="http://www.hemppassion.uy/tubo-aluminio-10-m-152-mm.html" TargetMode="External"/><Relationship Id="rId36438" Type="http://schemas.openxmlformats.org/officeDocument/2006/relationships/hyperlink" Target="http://www.hemppassion.uy/tubo-aluminio-10-m-203-mm.html" TargetMode="External"/><Relationship Id="rId43654" Type="http://schemas.openxmlformats.org/officeDocument/2006/relationships/hyperlink" Target="http://www.hemppassion.uy/tubo-aluminio-10-m-203-mm.html" TargetMode="External"/><Relationship Id="rId6170" Type="http://schemas.openxmlformats.org/officeDocument/2006/relationships/hyperlink" Target="http://www.hemppassion.uy/tubo-aluminio-10-m-127-mm.html" TargetMode="External"/><Relationship Id="rId28652" Type="http://schemas.openxmlformats.org/officeDocument/2006/relationships/hyperlink" Target="http://www.hemppassion.uy/tubo-aluminio-10-m-152-mm.html" TargetMode="External"/><Relationship Id="rId43307" Type="http://schemas.openxmlformats.org/officeDocument/2006/relationships/hyperlink" Target="http://www.hemppassion.uy/tubo-aluminio-10-m-203-mm.html" TargetMode="External"/><Relationship Id="rId46877" Type="http://schemas.openxmlformats.org/officeDocument/2006/relationships/hyperlink" Target="http://www.hemppassion.uy/tubo-aluminio-10-m-203-mm.html" TargetMode="External"/><Relationship Id="rId2780" Type="http://schemas.openxmlformats.org/officeDocument/2006/relationships/hyperlink" Target="http://www.hemppassion.uy/tubo-aluminio-10-m-127-mm.html" TargetMode="External"/><Relationship Id="rId9393" Type="http://schemas.openxmlformats.org/officeDocument/2006/relationships/hyperlink" Target="http://www.hemppassion.uy/tubo-aluminio-10-m-127-mm.html" TargetMode="External"/><Relationship Id="rId12374" Type="http://schemas.openxmlformats.org/officeDocument/2006/relationships/hyperlink" Target="http://www.hemppassion.uy/tubo-aluminio-10-m-127-mm.html" TargetMode="External"/><Relationship Id="rId14823" Type="http://schemas.openxmlformats.org/officeDocument/2006/relationships/hyperlink" Target="http://www.hemppassion.uy/tubo-aluminio-10-m-127-mm.html" TargetMode="External"/><Relationship Id="rId28305" Type="http://schemas.openxmlformats.org/officeDocument/2006/relationships/hyperlink" Target="http://www.hemppassion.uy/tubo-aluminio-10-m-152-mm.html" TargetMode="External"/><Relationship Id="rId30599" Type="http://schemas.openxmlformats.org/officeDocument/2006/relationships/hyperlink" Target="http://www.hemppassion.uy/tubo-aluminio-10-m-152-mm.html" TargetMode="External"/><Relationship Id="rId35521" Type="http://schemas.openxmlformats.org/officeDocument/2006/relationships/hyperlink" Target="http://www.hemppassion.uy/tubo-aluminio-10-m-203-mm.html" TargetMode="External"/><Relationship Id="rId752" Type="http://schemas.openxmlformats.org/officeDocument/2006/relationships/hyperlink" Target="http://www.hemppassion.uy/tubo-aluminio-10-m-127-mm.html" TargetMode="External"/><Relationship Id="rId2433" Type="http://schemas.openxmlformats.org/officeDocument/2006/relationships/hyperlink" Target="http://www.hemppassion.uy/tubo-aluminio-10-m-127-mm.html" TargetMode="External"/><Relationship Id="rId9046" Type="http://schemas.openxmlformats.org/officeDocument/2006/relationships/hyperlink" Target="http://www.hemppassion.uy/tubo-aluminio-10-m-127-mm.html" TargetMode="External"/><Relationship Id="rId12027" Type="http://schemas.openxmlformats.org/officeDocument/2006/relationships/hyperlink" Target="http://www.hemppassion.uy/tubo-aluminio-10-m-127-mm.html" TargetMode="External"/><Relationship Id="rId33072" Type="http://schemas.openxmlformats.org/officeDocument/2006/relationships/hyperlink" Target="http://www.hemppassion.uy/tubo-aluminio-10-m-203-mm.html" TargetMode="External"/><Relationship Id="rId38744" Type="http://schemas.openxmlformats.org/officeDocument/2006/relationships/hyperlink" Target="http://www.hemppassion.uy/tubo-aluminio-10-m-203-mm.html" TargetMode="External"/><Relationship Id="rId45960" Type="http://schemas.openxmlformats.org/officeDocument/2006/relationships/hyperlink" Target="http://www.hemppassion.uy/tubo-aluminio-10-m-203-mm.html" TargetMode="External"/><Relationship Id="rId49003" Type="http://schemas.openxmlformats.org/officeDocument/2006/relationships/hyperlink" Target="http://www.hemppassion.uy/tubo-aluminio-10-m-203-mm.html" TargetMode="External"/><Relationship Id="rId405" Type="http://schemas.openxmlformats.org/officeDocument/2006/relationships/hyperlink" Target="http://www.hemppassion.uy/tubo-aluminio-10-m-127-mm.html" TargetMode="External"/><Relationship Id="rId5656" Type="http://schemas.openxmlformats.org/officeDocument/2006/relationships/hyperlink" Target="http://www.hemppassion.uy/tubo-aluminio-10-m-127-mm.html" TargetMode="External"/><Relationship Id="rId15597" Type="http://schemas.openxmlformats.org/officeDocument/2006/relationships/hyperlink" Target="http://www.hemppassion.uy/tubo-aluminio-10-m-127-mm.html" TargetMode="External"/><Relationship Id="rId18070" Type="http://schemas.openxmlformats.org/officeDocument/2006/relationships/hyperlink" Target="http://www.hemppassion.uy/tubo-aluminio-10-m-152-mm.html" TargetMode="External"/><Relationship Id="rId24915" Type="http://schemas.openxmlformats.org/officeDocument/2006/relationships/hyperlink" Target="http://www.hemppassion.uy/tubo-aluminio-10-m-152-mm.html" TargetMode="External"/><Relationship Id="rId29079" Type="http://schemas.openxmlformats.org/officeDocument/2006/relationships/hyperlink" Target="http://www.hemppassion.uy/tubo-aluminio-10-m-152-mm.html" TargetMode="External"/><Relationship Id="rId36295" Type="http://schemas.openxmlformats.org/officeDocument/2006/relationships/hyperlink" Target="http://www.hemppassion.uy/tubo-aluminio-10-m-203-mm.html" TargetMode="External"/><Relationship Id="rId45613" Type="http://schemas.openxmlformats.org/officeDocument/2006/relationships/hyperlink" Target="http://www.hemppassion.uy/tubo-aluminio-10-m-203-mm.html" TargetMode="External"/><Relationship Id="rId5309" Type="http://schemas.openxmlformats.org/officeDocument/2006/relationships/hyperlink" Target="http://www.hemppassion.uy/tubo-aluminio-10-m-127-mm.html" TargetMode="External"/><Relationship Id="rId22119" Type="http://schemas.openxmlformats.org/officeDocument/2006/relationships/hyperlink" Target="http://www.hemppassion.uy/tubo-aluminio-10-m-152-mm.html" TargetMode="External"/><Relationship Id="rId22466" Type="http://schemas.openxmlformats.org/officeDocument/2006/relationships/hyperlink" Target="http://www.hemppassion.uy/tubo-aluminio-10-m-152-mm.html" TargetMode="External"/><Relationship Id="rId43164" Type="http://schemas.openxmlformats.org/officeDocument/2006/relationships/hyperlink" Target="http://www.hemppassion.uy/tubo-aluminio-10-m-203-mm.html" TargetMode="External"/><Relationship Id="rId8879" Type="http://schemas.openxmlformats.org/officeDocument/2006/relationships/hyperlink" Target="http://www.hemppassion.uy/tubo-aluminio-10-m-127-mm.html" TargetMode="External"/><Relationship Id="rId11110" Type="http://schemas.openxmlformats.org/officeDocument/2006/relationships/hyperlink" Target="http://www.hemppassion.uy/tubo-aluminio-10-m-127-mm.html" TargetMode="External"/><Relationship Id="rId14680" Type="http://schemas.openxmlformats.org/officeDocument/2006/relationships/hyperlink" Target="http://www.hemppassion.uy/tubo-aluminio-10-m-127-mm.html" TargetMode="External"/><Relationship Id="rId25689" Type="http://schemas.openxmlformats.org/officeDocument/2006/relationships/hyperlink" Target="http://www.hemppassion.uy/tubo-aluminio-10-m-152-mm.html" TargetMode="External"/><Relationship Id="rId46387" Type="http://schemas.openxmlformats.org/officeDocument/2006/relationships/hyperlink" Target="http://www.hemppassion.uy/tubo-aluminio-10-m-203-mm.html" TargetMode="External"/><Relationship Id="rId48836" Type="http://schemas.openxmlformats.org/officeDocument/2006/relationships/hyperlink" Target="http://www.hemppassion.uy/tubo-aluminio-10-m-203-mm.html" TargetMode="External"/><Relationship Id="rId1919" Type="http://schemas.openxmlformats.org/officeDocument/2006/relationships/hyperlink" Target="http://www.hemppassion.uy/tubo-aluminio-10-m-127-mm.html" TargetMode="External"/><Relationship Id="rId14333" Type="http://schemas.openxmlformats.org/officeDocument/2006/relationships/hyperlink" Target="http://www.hemppassion.uy/tubo-aluminio-10-m-127-mm.html" TargetMode="External"/><Relationship Id="rId28162" Type="http://schemas.openxmlformats.org/officeDocument/2006/relationships/hyperlink" Target="http://www.hemppassion.uy/tubo-aluminio-10-m-152-mm.html" TargetMode="External"/><Relationship Id="rId32558" Type="http://schemas.openxmlformats.org/officeDocument/2006/relationships/hyperlink" Target="http://www.hemppassion.uy/tubo-aluminio-10-m-152-mm.html" TargetMode="External"/><Relationship Id="rId2290" Type="http://schemas.openxmlformats.org/officeDocument/2006/relationships/hyperlink" Target="http://www.hemppassion.uy/tubo-aluminio-10-m-127-mm.html" TargetMode="External"/><Relationship Id="rId7962" Type="http://schemas.openxmlformats.org/officeDocument/2006/relationships/hyperlink" Target="http://www.hemppassion.uy/tubo-aluminio-10-m-127-mm.html" TargetMode="External"/><Relationship Id="rId17556" Type="http://schemas.openxmlformats.org/officeDocument/2006/relationships/hyperlink" Target="http://www.hemppassion.uy/tubo-aluminio-10-m-152-mm.html" TargetMode="External"/><Relationship Id="rId21202" Type="http://schemas.openxmlformats.org/officeDocument/2006/relationships/hyperlink" Target="http://www.hemppassion.uy/tubo-aluminio-10-m-152-mm.html" TargetMode="External"/><Relationship Id="rId24772" Type="http://schemas.openxmlformats.org/officeDocument/2006/relationships/hyperlink" Target="http://www.hemppassion.uy/tubo-aluminio-10-m-152-mm.html" TargetMode="External"/><Relationship Id="rId35031" Type="http://schemas.openxmlformats.org/officeDocument/2006/relationships/hyperlink" Target="http://www.hemppassion.uy/tubo-aluminio-10-m-203-mm.html" TargetMode="External"/><Relationship Id="rId42997" Type="http://schemas.openxmlformats.org/officeDocument/2006/relationships/hyperlink" Target="http://www.hemppassion.uy/tubo-aluminio-10-m-203-mm.html" TargetMode="External"/><Relationship Id="rId262" Type="http://schemas.openxmlformats.org/officeDocument/2006/relationships/hyperlink" Target="http://www.hemppassion.uy/tubo-aluminio-10-m-127-mm.html" TargetMode="External"/><Relationship Id="rId7615" Type="http://schemas.openxmlformats.org/officeDocument/2006/relationships/hyperlink" Target="http://www.hemppassion.uy/tubo-aluminio-10-m-127-mm.html" TargetMode="External"/><Relationship Id="rId10943" Type="http://schemas.openxmlformats.org/officeDocument/2006/relationships/hyperlink" Target="http://www.hemppassion.uy/tubo-aluminio-10-m-127-mm.html" TargetMode="External"/><Relationship Id="rId17209" Type="http://schemas.openxmlformats.org/officeDocument/2006/relationships/hyperlink" Target="http://www.hemppassion.uy/tubo-aluminio-10-m-152-mm.html" TargetMode="External"/><Relationship Id="rId24425" Type="http://schemas.openxmlformats.org/officeDocument/2006/relationships/hyperlink" Target="http://www.hemppassion.uy/tubo-aluminio-10-m-152-mm.html" TargetMode="External"/><Relationship Id="rId31641" Type="http://schemas.openxmlformats.org/officeDocument/2006/relationships/hyperlink" Target="http://www.hemppassion.uy/tubo-aluminio-10-m-152-mm.html" TargetMode="External"/><Relationship Id="rId38254" Type="http://schemas.openxmlformats.org/officeDocument/2006/relationships/hyperlink" Target="http://www.hemppassion.uy/tubo-aluminio-10-m-203-mm.html" TargetMode="External"/><Relationship Id="rId45470" Type="http://schemas.openxmlformats.org/officeDocument/2006/relationships/hyperlink" Target="http://www.hemppassion.uy/tubo-aluminio-10-m-203-mm.html" TargetMode="External"/><Relationship Id="rId5166" Type="http://schemas.openxmlformats.org/officeDocument/2006/relationships/hyperlink" Target="http://www.hemppassion.uy/tubo-aluminio-10-m-127-mm.html" TargetMode="External"/><Relationship Id="rId27995" Type="http://schemas.openxmlformats.org/officeDocument/2006/relationships/hyperlink" Target="http://www.hemppassion.uy/tubo-aluminio-10-m-152-mm.html" TargetMode="External"/><Relationship Id="rId45123" Type="http://schemas.openxmlformats.org/officeDocument/2006/relationships/hyperlink" Target="http://www.hemppassion.uy/tubo-aluminio-10-m-203-mm.html" TargetMode="External"/><Relationship Id="rId48693" Type="http://schemas.openxmlformats.org/officeDocument/2006/relationships/hyperlink" Target="http://www.hemppassion.uy/tubo-aluminio-10-m-203-mm.html" TargetMode="External"/><Relationship Id="rId8389" Type="http://schemas.openxmlformats.org/officeDocument/2006/relationships/hyperlink" Target="http://www.hemppassion.uy/tubo-aluminio-10-m-127-mm.html" TargetMode="External"/><Relationship Id="rId13819" Type="http://schemas.openxmlformats.org/officeDocument/2006/relationships/hyperlink" Target="http://www.hemppassion.uy/tubo-aluminio-10-m-127-mm.html" TargetMode="External"/><Relationship Id="rId25199" Type="http://schemas.openxmlformats.org/officeDocument/2006/relationships/hyperlink" Target="http://www.hemppassion.uy/tubo-aluminio-10-m-152-mm.html" TargetMode="External"/><Relationship Id="rId27648" Type="http://schemas.openxmlformats.org/officeDocument/2006/relationships/hyperlink" Target="http://www.hemppassion.uy/tubo-aluminio-10-m-152-mm.html" TargetMode="External"/><Relationship Id="rId34864" Type="http://schemas.openxmlformats.org/officeDocument/2006/relationships/hyperlink" Target="http://www.hemppassion.uy/tubo-aluminio-10-m-203-mm.html" TargetMode="External"/><Relationship Id="rId48346" Type="http://schemas.openxmlformats.org/officeDocument/2006/relationships/hyperlink" Target="http://www.hemppassion.uy/tubo-aluminio-10-m-203-mm.html" TargetMode="External"/><Relationship Id="rId1776" Type="http://schemas.openxmlformats.org/officeDocument/2006/relationships/hyperlink" Target="http://www.hemppassion.uy/tubo-aluminio-10-m-127-mm.html" TargetMode="External"/><Relationship Id="rId14190" Type="http://schemas.openxmlformats.org/officeDocument/2006/relationships/hyperlink" Target="http://www.hemppassion.uy/tubo-aluminio-10-m-127-mm.html" TargetMode="External"/><Relationship Id="rId19862" Type="http://schemas.openxmlformats.org/officeDocument/2006/relationships/hyperlink" Target="http://www.hemppassion.uy/tubo-aluminio-10-m-152-mm.html" TargetMode="External"/><Relationship Id="rId32068" Type="http://schemas.openxmlformats.org/officeDocument/2006/relationships/hyperlink" Target="http://www.hemppassion.uy/tubo-aluminio-10-m-152-mm.html" TargetMode="External"/><Relationship Id="rId34517" Type="http://schemas.openxmlformats.org/officeDocument/2006/relationships/hyperlink" Target="http://www.hemppassion.uy/tubo-aluminio-10-m-203-mm.html" TargetMode="External"/><Relationship Id="rId41733" Type="http://schemas.openxmlformats.org/officeDocument/2006/relationships/hyperlink" Target="http://www.hemppassion.uy/tubo-aluminio-10-m-203-mm.html" TargetMode="External"/><Relationship Id="rId1429" Type="http://schemas.openxmlformats.org/officeDocument/2006/relationships/hyperlink" Target="http://www.hemppassion.uy/tubo-aluminio-10-m-127-mm.html" TargetMode="External"/><Relationship Id="rId4999" Type="http://schemas.openxmlformats.org/officeDocument/2006/relationships/hyperlink" Target="http://www.hemppassion.uy/tubo-aluminio-10-m-127-mm.html" TargetMode="External"/><Relationship Id="rId9921" Type="http://schemas.openxmlformats.org/officeDocument/2006/relationships/hyperlink" Target="http://www.hemppassion.uy/tubo-aluminio-10-m-127-mm.html" TargetMode="External"/><Relationship Id="rId19515" Type="http://schemas.openxmlformats.org/officeDocument/2006/relationships/hyperlink" Target="http://www.hemppassion.uy/tubo-aluminio-10-m-152-mm.html" TargetMode="External"/><Relationship Id="rId26731" Type="http://schemas.openxmlformats.org/officeDocument/2006/relationships/hyperlink" Target="http://www.hemppassion.uy/tubo-aluminio-10-m-152-mm.html" TargetMode="External"/><Relationship Id="rId44956" Type="http://schemas.openxmlformats.org/officeDocument/2006/relationships/hyperlink" Target="http://www.hemppassion.uy/tubo-aluminio-10-m-203-mm.html" TargetMode="External"/><Relationship Id="rId7472" Type="http://schemas.openxmlformats.org/officeDocument/2006/relationships/hyperlink" Target="http://www.hemppassion.uy/tubo-aluminio-10-m-127-mm.html" TargetMode="External"/><Relationship Id="rId10453" Type="http://schemas.openxmlformats.org/officeDocument/2006/relationships/hyperlink" Target="http://www.hemppassion.uy/tubo-aluminio-10-m-127-mm.html" TargetMode="External"/><Relationship Id="rId12902" Type="http://schemas.openxmlformats.org/officeDocument/2006/relationships/hyperlink" Target="http://www.hemppassion.uy/tubo-aluminio-10-m-127-mm.html" TargetMode="External"/><Relationship Id="rId17066" Type="http://schemas.openxmlformats.org/officeDocument/2006/relationships/hyperlink" Target="http://www.hemppassion.uy/tubo-aluminio-10-m-152-mm.html" TargetMode="External"/><Relationship Id="rId24282" Type="http://schemas.openxmlformats.org/officeDocument/2006/relationships/hyperlink" Target="http://www.hemppassion.uy/tubo-aluminio-10-m-152-mm.html" TargetMode="External"/><Relationship Id="rId29954" Type="http://schemas.openxmlformats.org/officeDocument/2006/relationships/hyperlink" Target="http://www.hemppassion.uy/tubo-aluminio-10-m-152-mm.html" TargetMode="External"/><Relationship Id="rId33600" Type="http://schemas.openxmlformats.org/officeDocument/2006/relationships/hyperlink" Target="http://www.hemppassion.uy/tubo-aluminio-10-m-203-mm.html" TargetMode="External"/><Relationship Id="rId44609" Type="http://schemas.openxmlformats.org/officeDocument/2006/relationships/hyperlink" Target="http://www.hemppassion.uy/tubo-aluminio-10-m-203-mm.html" TargetMode="External"/><Relationship Id="rId7125" Type="http://schemas.openxmlformats.org/officeDocument/2006/relationships/hyperlink" Target="http://www.hemppassion.uy/tubo-aluminio-10-m-127-mm.html" TargetMode="External"/><Relationship Id="rId10106" Type="http://schemas.openxmlformats.org/officeDocument/2006/relationships/hyperlink" Target="http://www.hemppassion.uy/tubo-aluminio-10-m-127-mm.html" TargetMode="External"/><Relationship Id="rId29607" Type="http://schemas.openxmlformats.org/officeDocument/2006/relationships/hyperlink" Target="http://www.hemppassion.uy/tubo-aluminio-10-m-152-mm.html" TargetMode="External"/><Relationship Id="rId31151" Type="http://schemas.openxmlformats.org/officeDocument/2006/relationships/hyperlink" Target="http://www.hemppassion.uy/tubo-aluminio-10-m-152-mm.html" TargetMode="External"/><Relationship Id="rId36823" Type="http://schemas.openxmlformats.org/officeDocument/2006/relationships/hyperlink" Target="http://www.hemppassion.uy/tubo-aluminio-10-m-203-mm.html" TargetMode="External"/><Relationship Id="rId3735" Type="http://schemas.openxmlformats.org/officeDocument/2006/relationships/hyperlink" Target="http://www.hemppassion.uy/tubo-aluminio-10-m-127-mm.html" TargetMode="External"/><Relationship Id="rId13329" Type="http://schemas.openxmlformats.org/officeDocument/2006/relationships/hyperlink" Target="http://www.hemppassion.uy/tubo-aluminio-10-m-127-mm.html" TargetMode="External"/><Relationship Id="rId13676" Type="http://schemas.openxmlformats.org/officeDocument/2006/relationships/hyperlink" Target="http://www.hemppassion.uy/tubo-aluminio-10-m-127-mm.html" TargetMode="External"/><Relationship Id="rId20892" Type="http://schemas.openxmlformats.org/officeDocument/2006/relationships/hyperlink" Target="http://www.hemppassion.uy/tubo-aluminio-10-m-152-mm.html" TargetMode="External"/><Relationship Id="rId27158" Type="http://schemas.openxmlformats.org/officeDocument/2006/relationships/hyperlink" Target="http://www.hemppassion.uy/tubo-aluminio-10-m-152-mm.html" TargetMode="External"/><Relationship Id="rId34374" Type="http://schemas.openxmlformats.org/officeDocument/2006/relationships/hyperlink" Target="http://www.hemppassion.uy/tubo-aluminio-10-m-203-mm.html" TargetMode="External"/><Relationship Id="rId41590" Type="http://schemas.openxmlformats.org/officeDocument/2006/relationships/hyperlink" Target="http://www.hemppassion.uy/tubo-aluminio-10-m-203-mm.html" TargetMode="External"/><Relationship Id="rId1286" Type="http://schemas.openxmlformats.org/officeDocument/2006/relationships/hyperlink" Target="http://www.hemppassion.uy/tubo-aluminio-10-m-127-mm.html" TargetMode="External"/><Relationship Id="rId16899" Type="http://schemas.openxmlformats.org/officeDocument/2006/relationships/hyperlink" Target="http://www.hemppassion.uy/tubo-aluminio-10-m-152-mm.html" TargetMode="External"/><Relationship Id="rId20545" Type="http://schemas.openxmlformats.org/officeDocument/2006/relationships/hyperlink" Target="http://www.hemppassion.uy/tubo-aluminio-10-m-152-mm.html" TargetMode="External"/><Relationship Id="rId34027" Type="http://schemas.openxmlformats.org/officeDocument/2006/relationships/hyperlink" Target="http://www.hemppassion.uy/tubo-aluminio-10-m-203-mm.html" TargetMode="External"/><Relationship Id="rId37597" Type="http://schemas.openxmlformats.org/officeDocument/2006/relationships/hyperlink" Target="http://www.hemppassion.uy/tubo-aluminio-10-m-203-mm.html" TargetMode="External"/><Relationship Id="rId41243" Type="http://schemas.openxmlformats.org/officeDocument/2006/relationships/hyperlink" Target="http://www.hemppassion.uy/tubo-aluminio-10-m-203-mm.html" TargetMode="External"/><Relationship Id="rId6958" Type="http://schemas.openxmlformats.org/officeDocument/2006/relationships/hyperlink" Target="http://www.hemppassion.uy/tubo-aluminio-10-m-127-mm.html" TargetMode="External"/><Relationship Id="rId19372" Type="http://schemas.openxmlformats.org/officeDocument/2006/relationships/hyperlink" Target="http://www.hemppassion.uy/tubo-aluminio-10-m-152-mm.html" TargetMode="External"/><Relationship Id="rId23768" Type="http://schemas.openxmlformats.org/officeDocument/2006/relationships/hyperlink" Target="http://www.hemppassion.uy/tubo-aluminio-10-m-152-mm.html" TargetMode="External"/><Relationship Id="rId30984" Type="http://schemas.openxmlformats.org/officeDocument/2006/relationships/hyperlink" Target="http://www.hemppassion.uy/tubo-aluminio-10-m-152-mm.html" TargetMode="External"/><Relationship Id="rId44466" Type="http://schemas.openxmlformats.org/officeDocument/2006/relationships/hyperlink" Target="http://www.hemppassion.uy/tubo-aluminio-10-m-203-mm.html" TargetMode="External"/><Relationship Id="rId46915" Type="http://schemas.openxmlformats.org/officeDocument/2006/relationships/hyperlink" Target="http://www.hemppassion.uy/tubo-aluminio-10-m-203-mm.html" TargetMode="External"/><Relationship Id="rId9431" Type="http://schemas.openxmlformats.org/officeDocument/2006/relationships/hyperlink" Target="http://www.hemppassion.uy/tubo-aluminio-10-m-127-mm.html" TargetMode="External"/><Relationship Id="rId12412" Type="http://schemas.openxmlformats.org/officeDocument/2006/relationships/hyperlink" Target="http://www.hemppassion.uy/tubo-aluminio-10-m-127-mm.html" TargetMode="External"/><Relationship Id="rId15982" Type="http://schemas.openxmlformats.org/officeDocument/2006/relationships/hyperlink" Target="http://www.hemppassion.uy/tubo-aluminio-10-m-127-mm.html" TargetMode="External"/><Relationship Id="rId19025" Type="http://schemas.openxmlformats.org/officeDocument/2006/relationships/hyperlink" Target="http://www.hemppassion.uy/tubo-aluminio-10-m-152-mm.html" TargetMode="External"/><Relationship Id="rId26241" Type="http://schemas.openxmlformats.org/officeDocument/2006/relationships/hyperlink" Target="http://www.hemppassion.uy/tubo-aluminio-10-m-152-mm.html" TargetMode="External"/><Relationship Id="rId30637" Type="http://schemas.openxmlformats.org/officeDocument/2006/relationships/hyperlink" Target="http://www.hemppassion.uy/tubo-aluminio-10-m-152-mm.html" TargetMode="External"/><Relationship Id="rId44119" Type="http://schemas.openxmlformats.org/officeDocument/2006/relationships/hyperlink" Target="http://www.hemppassion.uy/tubo-aluminio-10-m-203-mm.html" TargetMode="External"/><Relationship Id="rId15635" Type="http://schemas.openxmlformats.org/officeDocument/2006/relationships/hyperlink" Target="http://www.hemppassion.uy/tubo-aluminio-10-m-127-mm.html" TargetMode="External"/><Relationship Id="rId22851" Type="http://schemas.openxmlformats.org/officeDocument/2006/relationships/hyperlink" Target="http://www.hemppassion.uy/tubo-aluminio-10-m-152-mm.html" TargetMode="External"/><Relationship Id="rId29464" Type="http://schemas.openxmlformats.org/officeDocument/2006/relationships/hyperlink" Target="http://www.hemppassion.uy/tubo-aluminio-10-m-152-mm.html" TargetMode="External"/><Relationship Id="rId33110" Type="http://schemas.openxmlformats.org/officeDocument/2006/relationships/hyperlink" Target="http://www.hemppassion.uy/tubo-aluminio-10-m-203-mm.html" TargetMode="External"/><Relationship Id="rId36680" Type="http://schemas.openxmlformats.org/officeDocument/2006/relationships/hyperlink" Target="http://www.hemppassion.uy/tubo-aluminio-10-m-203-mm.html" TargetMode="External"/><Relationship Id="rId47689" Type="http://schemas.openxmlformats.org/officeDocument/2006/relationships/hyperlink" Target="http://www.hemppassion.uy/tubo-aluminio-10-m-203-mm.html" TargetMode="External"/><Relationship Id="rId3592" Type="http://schemas.openxmlformats.org/officeDocument/2006/relationships/hyperlink" Target="http://www.hemppassion.uy/tubo-aluminio-10-m-127-mm.html" TargetMode="External"/><Relationship Id="rId13186" Type="http://schemas.openxmlformats.org/officeDocument/2006/relationships/hyperlink" Target="http://www.hemppassion.uy/tubo-aluminio-10-m-127-mm.html" TargetMode="External"/><Relationship Id="rId22504" Type="http://schemas.openxmlformats.org/officeDocument/2006/relationships/hyperlink" Target="http://www.hemppassion.uy/tubo-aluminio-10-m-152-mm.html" TargetMode="External"/><Relationship Id="rId29117" Type="http://schemas.openxmlformats.org/officeDocument/2006/relationships/hyperlink" Target="http://www.hemppassion.uy/tubo-aluminio-10-m-152-mm.html" TargetMode="External"/><Relationship Id="rId36333" Type="http://schemas.openxmlformats.org/officeDocument/2006/relationships/hyperlink" Target="http://www.hemppassion.uy/tubo-aluminio-10-m-203-mm.html" TargetMode="External"/><Relationship Id="rId40729" Type="http://schemas.openxmlformats.org/officeDocument/2006/relationships/hyperlink" Target="http://www.hemppassion.uy/tubo-aluminio-10-m-203-mm.html" TargetMode="External"/><Relationship Id="rId3245" Type="http://schemas.openxmlformats.org/officeDocument/2006/relationships/hyperlink" Target="http://www.hemppassion.uy/tubo-aluminio-10-m-127-mm.html" TargetMode="External"/><Relationship Id="rId18858" Type="http://schemas.openxmlformats.org/officeDocument/2006/relationships/hyperlink" Target="http://www.hemppassion.uy/tubo-aluminio-10-m-152-mm.html" TargetMode="External"/><Relationship Id="rId20055" Type="http://schemas.openxmlformats.org/officeDocument/2006/relationships/hyperlink" Target="http://www.hemppassion.uy/tubo-aluminio-10-m-152-mm.html" TargetMode="External"/><Relationship Id="rId39556" Type="http://schemas.openxmlformats.org/officeDocument/2006/relationships/hyperlink" Target="http://www.hemppassion.uy/tubo-aluminio-10-m-203-mm.html" TargetMode="External"/><Relationship Id="rId43202" Type="http://schemas.openxmlformats.org/officeDocument/2006/relationships/hyperlink" Target="http://www.hemppassion.uy/tubo-aluminio-10-m-203-mm.html" TargetMode="External"/><Relationship Id="rId46772" Type="http://schemas.openxmlformats.org/officeDocument/2006/relationships/hyperlink" Target="http://www.hemppassion.uy/tubo-aluminio-10-m-203-mm.html" TargetMode="External"/><Relationship Id="rId6468" Type="http://schemas.openxmlformats.org/officeDocument/2006/relationships/hyperlink" Target="http://www.hemppassion.uy/tubo-aluminio-10-m-127-mm.html" TargetMode="External"/><Relationship Id="rId8917" Type="http://schemas.openxmlformats.org/officeDocument/2006/relationships/hyperlink" Target="http://www.hemppassion.uy/tubo-aluminio-10-m-127-mm.html" TargetMode="External"/><Relationship Id="rId23278" Type="http://schemas.openxmlformats.org/officeDocument/2006/relationships/hyperlink" Target="http://www.hemppassion.uy/tubo-aluminio-10-m-152-mm.html" TargetMode="External"/><Relationship Id="rId25727" Type="http://schemas.openxmlformats.org/officeDocument/2006/relationships/hyperlink" Target="http://www.hemppassion.uy/tubo-aluminio-10-m-152-mm.html" TargetMode="External"/><Relationship Id="rId28200" Type="http://schemas.openxmlformats.org/officeDocument/2006/relationships/hyperlink" Target="http://www.hemppassion.uy/tubo-aluminio-10-m-152-mm.html" TargetMode="External"/><Relationship Id="rId30494" Type="http://schemas.openxmlformats.org/officeDocument/2006/relationships/hyperlink" Target="http://www.hemppassion.uy/tubo-aluminio-10-m-152-mm.html" TargetMode="External"/><Relationship Id="rId32943" Type="http://schemas.openxmlformats.org/officeDocument/2006/relationships/hyperlink" Target="http://www.hemppassion.uy/tubo-aluminio-10-m-203-mm.html" TargetMode="External"/><Relationship Id="rId39209" Type="http://schemas.openxmlformats.org/officeDocument/2006/relationships/hyperlink" Target="http://www.hemppassion.uy/tubo-aluminio-10-m-203-mm.html" TargetMode="External"/><Relationship Id="rId46425" Type="http://schemas.openxmlformats.org/officeDocument/2006/relationships/hyperlink" Target="http://www.hemppassion.uy/tubo-aluminio-10-m-203-mm.html" TargetMode="External"/><Relationship Id="rId17941" Type="http://schemas.openxmlformats.org/officeDocument/2006/relationships/hyperlink" Target="http://www.hemppassion.uy/tubo-aluminio-10-m-152-mm.html" TargetMode="External"/><Relationship Id="rId30147" Type="http://schemas.openxmlformats.org/officeDocument/2006/relationships/hyperlink" Target="http://www.hemppassion.uy/tubo-aluminio-10-m-152-mm.html" TargetMode="External"/><Relationship Id="rId300" Type="http://schemas.openxmlformats.org/officeDocument/2006/relationships/hyperlink" Target="http://www.hemppassion.uy/tubo-aluminio-10-m-127-mm.html" TargetMode="External"/><Relationship Id="rId15492" Type="http://schemas.openxmlformats.org/officeDocument/2006/relationships/hyperlink" Target="http://www.hemppassion.uy/tubo-aluminio-10-m-127-mm.html" TargetMode="External"/><Relationship Id="rId24810" Type="http://schemas.openxmlformats.org/officeDocument/2006/relationships/hyperlink" Target="http://www.hemppassion.uy/tubo-aluminio-10-m-152-mm.html" TargetMode="External"/><Relationship Id="rId35819" Type="http://schemas.openxmlformats.org/officeDocument/2006/relationships/hyperlink" Target="http://www.hemppassion.uy/tubo-aluminio-10-m-203-mm.html" TargetMode="External"/><Relationship Id="rId47199" Type="http://schemas.openxmlformats.org/officeDocument/2006/relationships/hyperlink" Target="http://www.hemppassion.uy/tubo-aluminio-10-m-203-mm.html" TargetMode="External"/><Relationship Id="rId5551" Type="http://schemas.openxmlformats.org/officeDocument/2006/relationships/hyperlink" Target="http://www.hemppassion.uy/tubo-aluminio-10-m-127-mm.html" TargetMode="External"/><Relationship Id="rId15145" Type="http://schemas.openxmlformats.org/officeDocument/2006/relationships/hyperlink" Target="http://www.hemppassion.uy/tubo-aluminio-10-m-127-mm.html" TargetMode="External"/><Relationship Id="rId22361" Type="http://schemas.openxmlformats.org/officeDocument/2006/relationships/hyperlink" Target="http://www.hemppassion.uy/tubo-aluminio-10-m-152-mm.html" TargetMode="External"/><Relationship Id="rId36190" Type="http://schemas.openxmlformats.org/officeDocument/2006/relationships/hyperlink" Target="http://www.hemppassion.uy/tubo-aluminio-10-m-203-mm.html" TargetMode="External"/><Relationship Id="rId40586" Type="http://schemas.openxmlformats.org/officeDocument/2006/relationships/hyperlink" Target="http://www.hemppassion.uy/tubo-aluminio-10-m-203-mm.html" TargetMode="External"/><Relationship Id="rId5204" Type="http://schemas.openxmlformats.org/officeDocument/2006/relationships/hyperlink" Target="http://www.hemppassion.uy/tubo-aluminio-10-m-127-mm.html" TargetMode="External"/><Relationship Id="rId8774" Type="http://schemas.openxmlformats.org/officeDocument/2006/relationships/hyperlink" Target="http://www.hemppassion.uy/tubo-aluminio-10-m-127-mm.html" TargetMode="External"/><Relationship Id="rId18368" Type="http://schemas.openxmlformats.org/officeDocument/2006/relationships/hyperlink" Target="http://www.hemppassion.uy/tubo-aluminio-10-m-152-mm.html" TargetMode="External"/><Relationship Id="rId22014" Type="http://schemas.openxmlformats.org/officeDocument/2006/relationships/hyperlink" Target="http://www.hemppassion.uy/tubo-aluminio-10-m-152-mm.html" TargetMode="External"/><Relationship Id="rId25584" Type="http://schemas.openxmlformats.org/officeDocument/2006/relationships/hyperlink" Target="http://www.hemppassion.uy/tubo-aluminio-10-m-152-mm.html" TargetMode="External"/><Relationship Id="rId34902" Type="http://schemas.openxmlformats.org/officeDocument/2006/relationships/hyperlink" Target="http://www.hemppassion.uy/tubo-aluminio-10-m-203-mm.html" TargetMode="External"/><Relationship Id="rId40239" Type="http://schemas.openxmlformats.org/officeDocument/2006/relationships/hyperlink" Target="http://www.hemppassion.uy/tubo-aluminio-10-m-203-mm.html" TargetMode="External"/><Relationship Id="rId48731" Type="http://schemas.openxmlformats.org/officeDocument/2006/relationships/hyperlink" Target="http://www.hemppassion.uy/tubo-aluminio-10-m-203-mm.html" TargetMode="External"/><Relationship Id="rId1814" Type="http://schemas.openxmlformats.org/officeDocument/2006/relationships/hyperlink" Target="http://www.hemppassion.uy/tubo-aluminio-10-m-127-mm.html" TargetMode="External"/><Relationship Id="rId8427" Type="http://schemas.openxmlformats.org/officeDocument/2006/relationships/hyperlink" Target="http://www.hemppassion.uy/tubo-aluminio-10-m-127-mm.html" TargetMode="External"/><Relationship Id="rId11755" Type="http://schemas.openxmlformats.org/officeDocument/2006/relationships/hyperlink" Target="http://www.hemppassion.uy/tubo-aluminio-10-m-127-mm.html" TargetMode="External"/><Relationship Id="rId25237" Type="http://schemas.openxmlformats.org/officeDocument/2006/relationships/hyperlink" Target="http://www.hemppassion.uy/tubo-aluminio-10-m-152-mm.html" TargetMode="External"/><Relationship Id="rId32453" Type="http://schemas.openxmlformats.org/officeDocument/2006/relationships/hyperlink" Target="http://www.hemppassion.uy/tubo-aluminio-10-m-152-mm.html" TargetMode="External"/><Relationship Id="rId39066" Type="http://schemas.openxmlformats.org/officeDocument/2006/relationships/hyperlink" Target="http://www.hemppassion.uy/tubo-aluminio-10-m-203-mm.html" TargetMode="External"/><Relationship Id="rId46282" Type="http://schemas.openxmlformats.org/officeDocument/2006/relationships/hyperlink" Target="http://www.hemppassion.uy/tubo-aluminio-10-m-203-mm.html" TargetMode="External"/><Relationship Id="rId11408" Type="http://schemas.openxmlformats.org/officeDocument/2006/relationships/hyperlink" Target="http://www.hemppassion.uy/tubo-aluminio-10-m-127-mm.html" TargetMode="External"/><Relationship Id="rId14978" Type="http://schemas.openxmlformats.org/officeDocument/2006/relationships/hyperlink" Target="http://www.hemppassion.uy/tubo-aluminio-10-m-127-mm.html" TargetMode="External"/><Relationship Id="rId19900" Type="http://schemas.openxmlformats.org/officeDocument/2006/relationships/hyperlink" Target="http://www.hemppassion.uy/tubo-aluminio-10-m-152-mm.html" TargetMode="External"/><Relationship Id="rId32106" Type="http://schemas.openxmlformats.org/officeDocument/2006/relationships/hyperlink" Target="http://www.hemppassion.uy/tubo-aluminio-10-m-152-mm.html" TargetMode="External"/><Relationship Id="rId35676" Type="http://schemas.openxmlformats.org/officeDocument/2006/relationships/hyperlink" Target="http://www.hemppassion.uy/tubo-aluminio-10-m-203-mm.html" TargetMode="External"/><Relationship Id="rId42892" Type="http://schemas.openxmlformats.org/officeDocument/2006/relationships/hyperlink" Target="http://www.hemppassion.uy/tubo-aluminio-10-m-203-mm.html" TargetMode="External"/><Relationship Id="rId2588" Type="http://schemas.openxmlformats.org/officeDocument/2006/relationships/hyperlink" Target="http://www.hemppassion.uy/tubo-aluminio-10-m-127-mm.html" TargetMode="External"/><Relationship Id="rId17451" Type="http://schemas.openxmlformats.org/officeDocument/2006/relationships/hyperlink" Target="http://www.hemppassion.uy/tubo-aluminio-10-m-152-mm.html" TargetMode="External"/><Relationship Id="rId21847" Type="http://schemas.openxmlformats.org/officeDocument/2006/relationships/hyperlink" Target="http://www.hemppassion.uy/tubo-aluminio-10-m-152-mm.html" TargetMode="External"/><Relationship Id="rId35329" Type="http://schemas.openxmlformats.org/officeDocument/2006/relationships/hyperlink" Target="http://www.hemppassion.uy/tubo-aluminio-10-m-203-mm.html" TargetMode="External"/><Relationship Id="rId42545" Type="http://schemas.openxmlformats.org/officeDocument/2006/relationships/hyperlink" Target="http://www.hemppassion.uy/tubo-aluminio-10-m-203-mm.html" TargetMode="External"/><Relationship Id="rId5061" Type="http://schemas.openxmlformats.org/officeDocument/2006/relationships/hyperlink" Target="http://www.hemppassion.uy/tubo-aluminio-10-m-127-mm.html" TargetMode="External"/><Relationship Id="rId7510" Type="http://schemas.openxmlformats.org/officeDocument/2006/relationships/hyperlink" Target="http://www.hemppassion.uy/tubo-aluminio-10-m-127-mm.html" TargetMode="External"/><Relationship Id="rId17104" Type="http://schemas.openxmlformats.org/officeDocument/2006/relationships/hyperlink" Target="http://www.hemppassion.uy/tubo-aluminio-10-m-152-mm.html" TargetMode="External"/><Relationship Id="rId24320" Type="http://schemas.openxmlformats.org/officeDocument/2006/relationships/hyperlink" Target="http://www.hemppassion.uy/tubo-aluminio-10-m-152-mm.html" TargetMode="External"/><Relationship Id="rId27890" Type="http://schemas.openxmlformats.org/officeDocument/2006/relationships/hyperlink" Target="http://www.hemppassion.uy/tubo-aluminio-10-m-152-mm.html" TargetMode="External"/><Relationship Id="rId38899" Type="http://schemas.openxmlformats.org/officeDocument/2006/relationships/hyperlink" Target="http://www.hemppassion.uy/tubo-aluminio-10-m-203-mm.html" TargetMode="External"/><Relationship Id="rId40096" Type="http://schemas.openxmlformats.org/officeDocument/2006/relationships/hyperlink" Target="http://www.hemppassion.uy/tubo-aluminio-10-m-203-mm.html" TargetMode="External"/><Relationship Id="rId13714" Type="http://schemas.openxmlformats.org/officeDocument/2006/relationships/hyperlink" Target="http://www.hemppassion.uy/tubo-aluminio-10-m-127-mm.html" TargetMode="External"/><Relationship Id="rId20930" Type="http://schemas.openxmlformats.org/officeDocument/2006/relationships/hyperlink" Target="http://www.hemppassion.uy/tubo-aluminio-10-m-152-mm.html" TargetMode="External"/><Relationship Id="rId27543" Type="http://schemas.openxmlformats.org/officeDocument/2006/relationships/hyperlink" Target="http://www.hemppassion.uy/tubo-aluminio-10-m-152-mm.html" TargetMode="External"/><Relationship Id="rId31939" Type="http://schemas.openxmlformats.org/officeDocument/2006/relationships/hyperlink" Target="http://www.hemppassion.uy/tubo-aluminio-10-m-152-mm.html" TargetMode="External"/><Relationship Id="rId45768" Type="http://schemas.openxmlformats.org/officeDocument/2006/relationships/hyperlink" Target="http://www.hemppassion.uy/tubo-aluminio-10-m-203-mm.html" TargetMode="External"/><Relationship Id="rId1671" Type="http://schemas.openxmlformats.org/officeDocument/2006/relationships/hyperlink" Target="http://www.hemppassion.uy/tubo-aluminio-10-m-127-mm.html" TargetMode="External"/><Relationship Id="rId8284" Type="http://schemas.openxmlformats.org/officeDocument/2006/relationships/hyperlink" Target="http://www.hemppassion.uy/tubo-aluminio-10-m-127-mm.html" TargetMode="External"/><Relationship Id="rId11265" Type="http://schemas.openxmlformats.org/officeDocument/2006/relationships/hyperlink" Target="http://www.hemppassion.uy/tubo-aluminio-10-m-127-mm.html" TargetMode="External"/><Relationship Id="rId25094" Type="http://schemas.openxmlformats.org/officeDocument/2006/relationships/hyperlink" Target="http://www.hemppassion.uy/tubo-aluminio-10-m-152-mm.html" TargetMode="External"/><Relationship Id="rId34412" Type="http://schemas.openxmlformats.org/officeDocument/2006/relationships/hyperlink" Target="http://www.hemppassion.uy/tubo-aluminio-10-m-203-mm.html" TargetMode="External"/><Relationship Id="rId37982" Type="http://schemas.openxmlformats.org/officeDocument/2006/relationships/hyperlink" Target="http://www.hemppassion.uy/tubo-aluminio-10-m-203-mm.html" TargetMode="External"/><Relationship Id="rId48241" Type="http://schemas.openxmlformats.org/officeDocument/2006/relationships/hyperlink" Target="http://www.hemppassion.uy/tubo-aluminio-10-m-203-mm.html" TargetMode="External"/><Relationship Id="rId1324" Type="http://schemas.openxmlformats.org/officeDocument/2006/relationships/hyperlink" Target="http://www.hemppassion.uy/tubo-aluminio-10-m-127-mm.html" TargetMode="External"/><Relationship Id="rId4894" Type="http://schemas.openxmlformats.org/officeDocument/2006/relationships/hyperlink" Target="http://www.hemppassion.uy/tubo-aluminio-10-m-127-mm.html" TargetMode="External"/><Relationship Id="rId14488" Type="http://schemas.openxmlformats.org/officeDocument/2006/relationships/hyperlink" Target="http://www.hemppassion.uy/tubo-aluminio-10-m-127-mm.html" TargetMode="External"/><Relationship Id="rId16937" Type="http://schemas.openxmlformats.org/officeDocument/2006/relationships/hyperlink" Target="http://www.hemppassion.uy/tubo-aluminio-10-m-152-mm.html" TargetMode="External"/><Relationship Id="rId37635" Type="http://schemas.openxmlformats.org/officeDocument/2006/relationships/hyperlink" Target="http://www.hemppassion.uy/tubo-aluminio-10-m-203-mm.html" TargetMode="External"/><Relationship Id="rId44851" Type="http://schemas.openxmlformats.org/officeDocument/2006/relationships/hyperlink" Target="http://www.hemppassion.uy/tubo-aluminio-10-m-203-mm.html" TargetMode="External"/><Relationship Id="rId30" Type="http://schemas.openxmlformats.org/officeDocument/2006/relationships/hyperlink" Target="http://www.hemppassion.uy/tubo-aluminio-10-m-127-mm.html" TargetMode="External"/><Relationship Id="rId4547" Type="http://schemas.openxmlformats.org/officeDocument/2006/relationships/hyperlink" Target="http://www.hemppassion.uy/tubo-aluminio-10-m-127-mm.html" TargetMode="External"/><Relationship Id="rId19410" Type="http://schemas.openxmlformats.org/officeDocument/2006/relationships/hyperlink" Target="http://www.hemppassion.uy/tubo-aluminio-10-m-152-mm.html" TargetMode="External"/><Relationship Id="rId21357" Type="http://schemas.openxmlformats.org/officeDocument/2006/relationships/hyperlink" Target="http://www.hemppassion.uy/tubo-aluminio-10-m-152-mm.html" TargetMode="External"/><Relationship Id="rId23806" Type="http://schemas.openxmlformats.org/officeDocument/2006/relationships/hyperlink" Target="http://www.hemppassion.uy/tubo-aluminio-10-m-152-mm.html" TargetMode="External"/><Relationship Id="rId35186" Type="http://schemas.openxmlformats.org/officeDocument/2006/relationships/hyperlink" Target="http://www.hemppassion.uy/tubo-aluminio-10-m-203-mm.html" TargetMode="External"/><Relationship Id="rId44504" Type="http://schemas.openxmlformats.org/officeDocument/2006/relationships/hyperlink" Target="http://www.hemppassion.uy/tubo-aluminio-10-m-203-mm.html" TargetMode="External"/><Relationship Id="rId2098" Type="http://schemas.openxmlformats.org/officeDocument/2006/relationships/hyperlink" Target="http://www.hemppassion.uy/tubo-aluminio-10-m-127-mm.html" TargetMode="External"/><Relationship Id="rId7020" Type="http://schemas.openxmlformats.org/officeDocument/2006/relationships/hyperlink" Target="http://www.hemppassion.uy/tubo-aluminio-10-m-127-mm.html" TargetMode="External"/><Relationship Id="rId42055" Type="http://schemas.openxmlformats.org/officeDocument/2006/relationships/hyperlink" Target="http://www.hemppassion.uy/tubo-aluminio-10-m-203-mm.html" TargetMode="External"/><Relationship Id="rId10001" Type="http://schemas.openxmlformats.org/officeDocument/2006/relationships/hyperlink" Target="http://www.hemppassion.uy/tubo-aluminio-10-m-127-mm.html" TargetMode="External"/><Relationship Id="rId13571" Type="http://schemas.openxmlformats.org/officeDocument/2006/relationships/hyperlink" Target="http://www.hemppassion.uy/tubo-aluminio-10-m-127-mm.html" TargetMode="External"/><Relationship Id="rId29502" Type="http://schemas.openxmlformats.org/officeDocument/2006/relationships/hyperlink" Target="http://www.hemppassion.uy/tubo-aluminio-10-m-152-mm.html" TargetMode="External"/><Relationship Id="rId31796" Type="http://schemas.openxmlformats.org/officeDocument/2006/relationships/hyperlink" Target="http://www.hemppassion.uy/tubo-aluminio-10-m-152-mm.html" TargetMode="External"/><Relationship Id="rId45278" Type="http://schemas.openxmlformats.org/officeDocument/2006/relationships/hyperlink" Target="http://www.hemppassion.uy/tubo-aluminio-10-m-203-mm.html" TargetMode="External"/><Relationship Id="rId47727" Type="http://schemas.openxmlformats.org/officeDocument/2006/relationships/hyperlink" Target="http://www.hemppassion.uy/tubo-aluminio-10-m-203-mm.html" TargetMode="External"/><Relationship Id="rId3630" Type="http://schemas.openxmlformats.org/officeDocument/2006/relationships/hyperlink" Target="http://www.hemppassion.uy/tubo-aluminio-10-m-127-mm.html" TargetMode="External"/><Relationship Id="rId13224" Type="http://schemas.openxmlformats.org/officeDocument/2006/relationships/hyperlink" Target="http://www.hemppassion.uy/tubo-aluminio-10-m-127-mm.html" TargetMode="External"/><Relationship Id="rId16794" Type="http://schemas.openxmlformats.org/officeDocument/2006/relationships/hyperlink" Target="http://www.hemppassion.uy/tubo-aluminio-10-m-152-mm.html" TargetMode="External"/><Relationship Id="rId20440" Type="http://schemas.openxmlformats.org/officeDocument/2006/relationships/hyperlink" Target="http://www.hemppassion.uy/tubo-aluminio-10-m-152-mm.html" TargetMode="External"/><Relationship Id="rId27053" Type="http://schemas.openxmlformats.org/officeDocument/2006/relationships/hyperlink" Target="http://www.hemppassion.uy/tubo-aluminio-10-m-152-mm.html" TargetMode="External"/><Relationship Id="rId31449" Type="http://schemas.openxmlformats.org/officeDocument/2006/relationships/hyperlink" Target="http://www.hemppassion.uy/tubo-aluminio-10-m-152-mm.html" TargetMode="External"/><Relationship Id="rId39941" Type="http://schemas.openxmlformats.org/officeDocument/2006/relationships/hyperlink" Target="http://www.hemppassion.uy/tubo-aluminio-10-m-203-mm.html" TargetMode="External"/><Relationship Id="rId1181" Type="http://schemas.openxmlformats.org/officeDocument/2006/relationships/hyperlink" Target="http://www.hemppassion.uy/tubo-aluminio-10-m-127-mm.html" TargetMode="External"/><Relationship Id="rId6853" Type="http://schemas.openxmlformats.org/officeDocument/2006/relationships/hyperlink" Target="http://www.hemppassion.uy/tubo-aluminio-10-m-127-mm.html" TargetMode="External"/><Relationship Id="rId16447" Type="http://schemas.openxmlformats.org/officeDocument/2006/relationships/hyperlink" Target="http://www.hemppassion.uy/tubo-aluminio-10-m-152-mm.html" TargetMode="External"/><Relationship Id="rId23663" Type="http://schemas.openxmlformats.org/officeDocument/2006/relationships/hyperlink" Target="http://www.hemppassion.uy/tubo-aluminio-10-m-152-mm.html" TargetMode="External"/><Relationship Id="rId37492" Type="http://schemas.openxmlformats.org/officeDocument/2006/relationships/hyperlink" Target="http://www.hemppassion.uy/tubo-aluminio-10-m-203-mm.html" TargetMode="External"/><Relationship Id="rId41888" Type="http://schemas.openxmlformats.org/officeDocument/2006/relationships/hyperlink" Target="http://www.hemppassion.uy/tubo-aluminio-10-m-203-mm.html" TargetMode="External"/><Relationship Id="rId46810" Type="http://schemas.openxmlformats.org/officeDocument/2006/relationships/hyperlink" Target="http://www.hemppassion.uy/tubo-aluminio-10-m-203-mm.html" TargetMode="External"/><Relationship Id="rId6506" Type="http://schemas.openxmlformats.org/officeDocument/2006/relationships/hyperlink" Target="http://www.hemppassion.uy/tubo-aluminio-10-m-127-mm.html" TargetMode="External"/><Relationship Id="rId23316" Type="http://schemas.openxmlformats.org/officeDocument/2006/relationships/hyperlink" Target="http://www.hemppassion.uy/tubo-aluminio-10-m-152-mm.html" TargetMode="External"/><Relationship Id="rId26886" Type="http://schemas.openxmlformats.org/officeDocument/2006/relationships/hyperlink" Target="http://www.hemppassion.uy/tubo-aluminio-10-m-152-mm.html" TargetMode="External"/><Relationship Id="rId30532" Type="http://schemas.openxmlformats.org/officeDocument/2006/relationships/hyperlink" Target="http://www.hemppassion.uy/tubo-aluminio-10-m-152-mm.html" TargetMode="External"/><Relationship Id="rId37145" Type="http://schemas.openxmlformats.org/officeDocument/2006/relationships/hyperlink" Target="http://www.hemppassion.uy/tubo-aluminio-10-m-203-mm.html" TargetMode="External"/><Relationship Id="rId44361" Type="http://schemas.openxmlformats.org/officeDocument/2006/relationships/hyperlink" Target="http://www.hemppassion.uy/tubo-aluminio-10-m-203-mm.html" TargetMode="External"/><Relationship Id="rId4057" Type="http://schemas.openxmlformats.org/officeDocument/2006/relationships/hyperlink" Target="http://www.hemppassion.uy/tubo-aluminio-10-m-127-mm.html" TargetMode="External"/><Relationship Id="rId9729" Type="http://schemas.openxmlformats.org/officeDocument/2006/relationships/hyperlink" Target="http://www.hemppassion.uy/tubo-aluminio-10-m-127-mm.html" TargetMode="External"/><Relationship Id="rId26539" Type="http://schemas.openxmlformats.org/officeDocument/2006/relationships/hyperlink" Target="http://www.hemppassion.uy/tubo-aluminio-10-m-152-mm.html" TargetMode="External"/><Relationship Id="rId33755" Type="http://schemas.openxmlformats.org/officeDocument/2006/relationships/hyperlink" Target="http://www.hemppassion.uy/tubo-aluminio-10-m-203-mm.html" TargetMode="External"/><Relationship Id="rId40971" Type="http://schemas.openxmlformats.org/officeDocument/2006/relationships/hyperlink" Target="http://www.hemppassion.uy/tubo-aluminio-10-m-203-mm.html" TargetMode="External"/><Relationship Id="rId44014" Type="http://schemas.openxmlformats.org/officeDocument/2006/relationships/hyperlink" Target="http://www.hemppassion.uy/tubo-aluminio-10-m-203-mm.html" TargetMode="External"/><Relationship Id="rId47584" Type="http://schemas.openxmlformats.org/officeDocument/2006/relationships/hyperlink" Target="http://www.hemppassion.uy/tubo-aluminio-10-m-203-mm.html" TargetMode="External"/><Relationship Id="rId13081" Type="http://schemas.openxmlformats.org/officeDocument/2006/relationships/hyperlink" Target="http://www.hemppassion.uy/tubo-aluminio-10-m-127-mm.html" TargetMode="External"/><Relationship Id="rId15530" Type="http://schemas.openxmlformats.org/officeDocument/2006/relationships/hyperlink" Target="http://www.hemppassion.uy/tubo-aluminio-10-m-127-mm.html" TargetMode="External"/><Relationship Id="rId29012" Type="http://schemas.openxmlformats.org/officeDocument/2006/relationships/hyperlink" Target="http://www.hemppassion.uy/tubo-aluminio-10-m-152-mm.html" TargetMode="External"/><Relationship Id="rId33408" Type="http://schemas.openxmlformats.org/officeDocument/2006/relationships/hyperlink" Target="http://www.hemppassion.uy/tubo-aluminio-10-m-203-mm.html" TargetMode="External"/><Relationship Id="rId40624" Type="http://schemas.openxmlformats.org/officeDocument/2006/relationships/hyperlink" Target="http://www.hemppassion.uy/tubo-aluminio-10-m-203-mm.html" TargetMode="External"/><Relationship Id="rId47237" Type="http://schemas.openxmlformats.org/officeDocument/2006/relationships/hyperlink" Target="http://www.hemppassion.uy/tubo-aluminio-10-m-203-mm.html" TargetMode="External"/><Relationship Id="rId3140" Type="http://schemas.openxmlformats.org/officeDocument/2006/relationships/hyperlink" Target="http://www.hemppassion.uy/tubo-aluminio-10-m-127-mm.html" TargetMode="External"/><Relationship Id="rId18753" Type="http://schemas.openxmlformats.org/officeDocument/2006/relationships/hyperlink" Target="http://www.hemppassion.uy/tubo-aluminio-10-m-152-mm.html" TargetMode="External"/><Relationship Id="rId36978" Type="http://schemas.openxmlformats.org/officeDocument/2006/relationships/hyperlink" Target="http://www.hemppassion.uy/tubo-aluminio-10-m-203-mm.html" TargetMode="External"/><Relationship Id="rId8812" Type="http://schemas.openxmlformats.org/officeDocument/2006/relationships/hyperlink" Target="http://www.hemppassion.uy/tubo-aluminio-10-m-127-mm.html" TargetMode="External"/><Relationship Id="rId18406" Type="http://schemas.openxmlformats.org/officeDocument/2006/relationships/hyperlink" Target="http://www.hemppassion.uy/tubo-aluminio-10-m-152-mm.html" TargetMode="External"/><Relationship Id="rId25622" Type="http://schemas.openxmlformats.org/officeDocument/2006/relationships/hyperlink" Target="http://www.hemppassion.uy/tubo-aluminio-10-m-152-mm.html" TargetMode="External"/><Relationship Id="rId39451" Type="http://schemas.openxmlformats.org/officeDocument/2006/relationships/hyperlink" Target="http://www.hemppassion.uy/tubo-aluminio-10-m-203-mm.html" TargetMode="External"/><Relationship Id="rId41398" Type="http://schemas.openxmlformats.org/officeDocument/2006/relationships/hyperlink" Target="http://www.hemppassion.uy/tubo-aluminio-10-m-203-mm.html" TargetMode="External"/><Relationship Id="rId43847" Type="http://schemas.openxmlformats.org/officeDocument/2006/relationships/hyperlink" Target="http://www.hemppassion.uy/tubo-aluminio-10-m-203-mm.html" TargetMode="External"/><Relationship Id="rId6363" Type="http://schemas.openxmlformats.org/officeDocument/2006/relationships/hyperlink" Target="http://www.hemppassion.uy/tubo-aluminio-10-m-127-mm.html" TargetMode="External"/><Relationship Id="rId23173" Type="http://schemas.openxmlformats.org/officeDocument/2006/relationships/hyperlink" Target="http://www.hemppassion.uy/tubo-aluminio-10-m-152-mm.html" TargetMode="External"/><Relationship Id="rId28845" Type="http://schemas.openxmlformats.org/officeDocument/2006/relationships/hyperlink" Target="http://www.hemppassion.uy/tubo-aluminio-10-m-152-mm.html" TargetMode="External"/><Relationship Id="rId39104" Type="http://schemas.openxmlformats.org/officeDocument/2006/relationships/hyperlink" Target="http://www.hemppassion.uy/tubo-aluminio-10-m-203-mm.html" TargetMode="External"/><Relationship Id="rId46320" Type="http://schemas.openxmlformats.org/officeDocument/2006/relationships/hyperlink" Target="http://www.hemppassion.uy/tubo-aluminio-10-m-203-mm.html" TargetMode="External"/><Relationship Id="rId2973" Type="http://schemas.openxmlformats.org/officeDocument/2006/relationships/hyperlink" Target="http://www.hemppassion.uy/tubo-aluminio-10-m-127-mm.html" TargetMode="External"/><Relationship Id="rId6016" Type="http://schemas.openxmlformats.org/officeDocument/2006/relationships/hyperlink" Target="http://www.hemppassion.uy/tubo-aluminio-10-m-127-mm.html" TargetMode="External"/><Relationship Id="rId9586" Type="http://schemas.openxmlformats.org/officeDocument/2006/relationships/hyperlink" Target="http://www.hemppassion.uy/tubo-aluminio-10-m-127-mm.html" TargetMode="External"/><Relationship Id="rId12567" Type="http://schemas.openxmlformats.org/officeDocument/2006/relationships/hyperlink" Target="http://www.hemppassion.uy/tubo-aluminio-10-m-127-mm.html" TargetMode="External"/><Relationship Id="rId26396" Type="http://schemas.openxmlformats.org/officeDocument/2006/relationships/hyperlink" Target="http://www.hemppassion.uy/tubo-aluminio-10-m-152-mm.html" TargetMode="External"/><Relationship Id="rId30042" Type="http://schemas.openxmlformats.org/officeDocument/2006/relationships/hyperlink" Target="http://www.hemppassion.uy/tubo-aluminio-10-m-152-mm.html" TargetMode="External"/><Relationship Id="rId35714" Type="http://schemas.openxmlformats.org/officeDocument/2006/relationships/hyperlink" Target="http://www.hemppassion.uy/tubo-aluminio-10-m-203-mm.html" TargetMode="External"/><Relationship Id="rId42930" Type="http://schemas.openxmlformats.org/officeDocument/2006/relationships/hyperlink" Target="http://www.hemppassion.uy/tubo-aluminio-10-m-203-mm.html" TargetMode="External"/><Relationship Id="rId945" Type="http://schemas.openxmlformats.org/officeDocument/2006/relationships/hyperlink" Target="http://www.hemppassion.uy/tubo-aluminio-10-m-127-mm.html" TargetMode="External"/><Relationship Id="rId2626" Type="http://schemas.openxmlformats.org/officeDocument/2006/relationships/hyperlink" Target="http://www.hemppassion.uy/tubo-aluminio-10-m-127-mm.html" TargetMode="External"/><Relationship Id="rId9239" Type="http://schemas.openxmlformats.org/officeDocument/2006/relationships/hyperlink" Target="http://www.hemppassion.uy/tubo-aluminio-10-m-127-mm.html" TargetMode="External"/><Relationship Id="rId15040" Type="http://schemas.openxmlformats.org/officeDocument/2006/relationships/hyperlink" Target="http://www.hemppassion.uy/tubo-aluminio-10-m-127-mm.html" TargetMode="External"/><Relationship Id="rId26049" Type="http://schemas.openxmlformats.org/officeDocument/2006/relationships/hyperlink" Target="http://www.hemppassion.uy/tubo-aluminio-10-m-152-mm.html" TargetMode="External"/><Relationship Id="rId33265" Type="http://schemas.openxmlformats.org/officeDocument/2006/relationships/hyperlink" Target="http://www.hemppassion.uy/tubo-aluminio-10-m-203-mm.html" TargetMode="External"/><Relationship Id="rId40481" Type="http://schemas.openxmlformats.org/officeDocument/2006/relationships/hyperlink" Target="http://www.hemppassion.uy/tubo-aluminio-10-m-203-mm.html" TargetMode="External"/><Relationship Id="rId47094" Type="http://schemas.openxmlformats.org/officeDocument/2006/relationships/hyperlink" Target="http://www.hemppassion.uy/tubo-aluminio-10-m-203-mm.html" TargetMode="External"/><Relationship Id="rId36488" Type="http://schemas.openxmlformats.org/officeDocument/2006/relationships/hyperlink" Target="http://www.hemppassion.uy/tubo-aluminio-10-m-203-mm.html" TargetMode="External"/><Relationship Id="rId38937" Type="http://schemas.openxmlformats.org/officeDocument/2006/relationships/hyperlink" Target="http://www.hemppassion.uy/tubo-aluminio-10-m-203-mm.html" TargetMode="External"/><Relationship Id="rId40134" Type="http://schemas.openxmlformats.org/officeDocument/2006/relationships/hyperlink" Target="http://www.hemppassion.uy/tubo-aluminio-10-m-203-mm.html" TargetMode="External"/><Relationship Id="rId5849" Type="http://schemas.openxmlformats.org/officeDocument/2006/relationships/hyperlink" Target="http://www.hemppassion.uy/tubo-aluminio-10-m-127-mm.html" TargetMode="External"/><Relationship Id="rId8322" Type="http://schemas.openxmlformats.org/officeDocument/2006/relationships/hyperlink" Target="http://www.hemppassion.uy/tubo-aluminio-10-m-127-mm.html" TargetMode="External"/><Relationship Id="rId11650" Type="http://schemas.openxmlformats.org/officeDocument/2006/relationships/hyperlink" Target="http://www.hemppassion.uy/tubo-aluminio-10-m-127-mm.html" TargetMode="External"/><Relationship Id="rId18263" Type="http://schemas.openxmlformats.org/officeDocument/2006/relationships/hyperlink" Target="http://www.hemppassion.uy/tubo-aluminio-10-m-152-mm.html" TargetMode="External"/><Relationship Id="rId22659" Type="http://schemas.openxmlformats.org/officeDocument/2006/relationships/hyperlink" Target="http://www.hemppassion.uy/tubo-aluminio-10-m-152-mm.html" TargetMode="External"/><Relationship Id="rId43357" Type="http://schemas.openxmlformats.org/officeDocument/2006/relationships/hyperlink" Target="http://www.hemppassion.uy/tubo-aluminio-10-m-203-mm.html" TargetMode="External"/><Relationship Id="rId45806" Type="http://schemas.openxmlformats.org/officeDocument/2006/relationships/hyperlink" Target="http://www.hemppassion.uy/tubo-aluminio-10-m-203-mm.html" TargetMode="External"/><Relationship Id="rId11303" Type="http://schemas.openxmlformats.org/officeDocument/2006/relationships/hyperlink" Target="http://www.hemppassion.uy/tubo-aluminio-10-m-127-mm.html" TargetMode="External"/><Relationship Id="rId14873" Type="http://schemas.openxmlformats.org/officeDocument/2006/relationships/hyperlink" Target="http://www.hemppassion.uy/tubo-aluminio-10-m-127-mm.html" TargetMode="External"/><Relationship Id="rId25132" Type="http://schemas.openxmlformats.org/officeDocument/2006/relationships/hyperlink" Target="http://www.hemppassion.uy/tubo-aluminio-10-m-152-mm.html" TargetMode="External"/><Relationship Id="rId4932" Type="http://schemas.openxmlformats.org/officeDocument/2006/relationships/hyperlink" Target="http://www.hemppassion.uy/tubo-aluminio-10-m-127-mm.html" TargetMode="External"/><Relationship Id="rId9096" Type="http://schemas.openxmlformats.org/officeDocument/2006/relationships/hyperlink" Target="http://www.hemppassion.uy/tubo-aluminio-10-m-127-mm.html" TargetMode="External"/><Relationship Id="rId14526" Type="http://schemas.openxmlformats.org/officeDocument/2006/relationships/hyperlink" Target="http://www.hemppassion.uy/tubo-aluminio-10-m-127-mm.html" TargetMode="External"/><Relationship Id="rId21742" Type="http://schemas.openxmlformats.org/officeDocument/2006/relationships/hyperlink" Target="http://www.hemppassion.uy/tubo-aluminio-10-m-152-mm.html" TargetMode="External"/><Relationship Id="rId28355" Type="http://schemas.openxmlformats.org/officeDocument/2006/relationships/hyperlink" Target="http://www.hemppassion.uy/tubo-aluminio-10-m-152-mm.html" TargetMode="External"/><Relationship Id="rId32001" Type="http://schemas.openxmlformats.org/officeDocument/2006/relationships/hyperlink" Target="http://www.hemppassion.uy/tubo-aluminio-10-m-152-mm.html" TargetMode="External"/><Relationship Id="rId35571" Type="http://schemas.openxmlformats.org/officeDocument/2006/relationships/hyperlink" Target="http://www.hemppassion.uy/tubo-aluminio-10-m-203-mm.html" TargetMode="External"/><Relationship Id="rId49053" Type="http://schemas.openxmlformats.org/officeDocument/2006/relationships/hyperlink" Target="http://www.hemppassion.uy/tubo-aluminio-10-m-203-mm.html" TargetMode="External"/><Relationship Id="rId2483" Type="http://schemas.openxmlformats.org/officeDocument/2006/relationships/hyperlink" Target="http://www.hemppassion.uy/tubo-aluminio-10-m-127-mm.html" TargetMode="External"/><Relationship Id="rId12077" Type="http://schemas.openxmlformats.org/officeDocument/2006/relationships/hyperlink" Target="http://www.hemppassion.uy/tubo-aluminio-10-m-127-mm.html" TargetMode="External"/><Relationship Id="rId17749" Type="http://schemas.openxmlformats.org/officeDocument/2006/relationships/hyperlink" Target="http://www.hemppassion.uy/tubo-aluminio-10-m-152-mm.html" TargetMode="External"/><Relationship Id="rId24965" Type="http://schemas.openxmlformats.org/officeDocument/2006/relationships/hyperlink" Target="http://www.hemppassion.uy/tubo-aluminio-10-m-152-mm.html" TargetMode="External"/><Relationship Id="rId28008" Type="http://schemas.openxmlformats.org/officeDocument/2006/relationships/hyperlink" Target="http://www.hemppassion.uy/tubo-aluminio-10-m-152-mm.html" TargetMode="External"/><Relationship Id="rId35224" Type="http://schemas.openxmlformats.org/officeDocument/2006/relationships/hyperlink" Target="http://www.hemppassion.uy/tubo-aluminio-10-m-203-mm.html" TargetMode="External"/><Relationship Id="rId38794" Type="http://schemas.openxmlformats.org/officeDocument/2006/relationships/hyperlink" Target="http://www.hemppassion.uy/tubo-aluminio-10-m-203-mm.html" TargetMode="External"/><Relationship Id="rId42440" Type="http://schemas.openxmlformats.org/officeDocument/2006/relationships/hyperlink" Target="http://www.hemppassion.uy/tubo-aluminio-10-m-203-mm.html" TargetMode="External"/><Relationship Id="rId455" Type="http://schemas.openxmlformats.org/officeDocument/2006/relationships/hyperlink" Target="http://www.hemppassion.uy/tubo-aluminio-10-m-127-mm.html" TargetMode="External"/><Relationship Id="rId2136" Type="http://schemas.openxmlformats.org/officeDocument/2006/relationships/hyperlink" Target="http://www.hemppassion.uy/tubo-aluminio-10-m-127-mm.html" TargetMode="External"/><Relationship Id="rId7808" Type="http://schemas.openxmlformats.org/officeDocument/2006/relationships/hyperlink" Target="http://www.hemppassion.uy/tubo-aluminio-10-m-127-mm.html" TargetMode="External"/><Relationship Id="rId24618" Type="http://schemas.openxmlformats.org/officeDocument/2006/relationships/hyperlink" Target="http://www.hemppassion.uy/tubo-aluminio-10-m-152-mm.html" TargetMode="External"/><Relationship Id="rId31834" Type="http://schemas.openxmlformats.org/officeDocument/2006/relationships/hyperlink" Target="http://www.hemppassion.uy/tubo-aluminio-10-m-152-mm.html" TargetMode="External"/><Relationship Id="rId38447" Type="http://schemas.openxmlformats.org/officeDocument/2006/relationships/hyperlink" Target="http://www.hemppassion.uy/tubo-aluminio-10-m-203-mm.html" TargetMode="External"/><Relationship Id="rId45663" Type="http://schemas.openxmlformats.org/officeDocument/2006/relationships/hyperlink" Target="http://www.hemppassion.uy/tubo-aluminio-10-m-203-mm.html" TargetMode="External"/><Relationship Id="rId108" Type="http://schemas.openxmlformats.org/officeDocument/2006/relationships/hyperlink" Target="http://www.hemppassion.uy/tubo-aluminio-10-m-127-mm.html" TargetMode="External"/><Relationship Id="rId5359" Type="http://schemas.openxmlformats.org/officeDocument/2006/relationships/hyperlink" Target="http://www.hemppassion.uy/tubo-aluminio-10-m-127-mm.html" TargetMode="External"/><Relationship Id="rId11160" Type="http://schemas.openxmlformats.org/officeDocument/2006/relationships/hyperlink" Target="http://www.hemppassion.uy/tubo-aluminio-10-m-127-mm.html" TargetMode="External"/><Relationship Id="rId22169" Type="http://schemas.openxmlformats.org/officeDocument/2006/relationships/hyperlink" Target="http://www.hemppassion.uy/tubo-aluminio-10-m-152-mm.html" TargetMode="External"/><Relationship Id="rId45316" Type="http://schemas.openxmlformats.org/officeDocument/2006/relationships/hyperlink" Target="http://www.hemppassion.uy/tubo-aluminio-10-m-203-mm.html" TargetMode="External"/><Relationship Id="rId48886" Type="http://schemas.openxmlformats.org/officeDocument/2006/relationships/hyperlink" Target="http://www.hemppassion.uy/tubo-aluminio-10-m-203-mm.html" TargetMode="External"/><Relationship Id="rId16832" Type="http://schemas.openxmlformats.org/officeDocument/2006/relationships/hyperlink" Target="http://www.hemppassion.uy/tubo-aluminio-10-m-152-mm.html" TargetMode="External"/><Relationship Id="rId48539" Type="http://schemas.openxmlformats.org/officeDocument/2006/relationships/hyperlink" Target="http://www.hemppassion.uy/tubo-aluminio-10-m-203-mm.html" TargetMode="External"/><Relationship Id="rId1969" Type="http://schemas.openxmlformats.org/officeDocument/2006/relationships/hyperlink" Target="http://www.hemppassion.uy/tubo-aluminio-10-m-127-mm.html" TargetMode="External"/><Relationship Id="rId14383" Type="http://schemas.openxmlformats.org/officeDocument/2006/relationships/hyperlink" Target="http://www.hemppassion.uy/tubo-aluminio-10-m-127-mm.html" TargetMode="External"/><Relationship Id="rId23701" Type="http://schemas.openxmlformats.org/officeDocument/2006/relationships/hyperlink" Target="http://www.hemppassion.uy/tubo-aluminio-10-m-152-mm.html" TargetMode="External"/><Relationship Id="rId35081" Type="http://schemas.openxmlformats.org/officeDocument/2006/relationships/hyperlink" Target="http://www.hemppassion.uy/tubo-aluminio-10-m-203-mm.html" TargetMode="External"/><Relationship Id="rId37530" Type="http://schemas.openxmlformats.org/officeDocument/2006/relationships/hyperlink" Target="http://www.hemppassion.uy/tubo-aluminio-10-m-203-mm.html" TargetMode="External"/><Relationship Id="rId41926" Type="http://schemas.openxmlformats.org/officeDocument/2006/relationships/hyperlink" Target="http://www.hemppassion.uy/tubo-aluminio-10-m-203-mm.html" TargetMode="External"/><Relationship Id="rId4442" Type="http://schemas.openxmlformats.org/officeDocument/2006/relationships/hyperlink" Target="http://www.hemppassion.uy/tubo-aluminio-10-m-127-mm.html" TargetMode="External"/><Relationship Id="rId10993" Type="http://schemas.openxmlformats.org/officeDocument/2006/relationships/hyperlink" Target="http://www.hemppassion.uy/tubo-aluminio-10-m-127-mm.html" TargetMode="External"/><Relationship Id="rId14036" Type="http://schemas.openxmlformats.org/officeDocument/2006/relationships/hyperlink" Target="http://www.hemppassion.uy/tubo-aluminio-10-m-127-mm.html" TargetMode="External"/><Relationship Id="rId19708" Type="http://schemas.openxmlformats.org/officeDocument/2006/relationships/hyperlink" Target="http://www.hemppassion.uy/tubo-aluminio-10-m-152-mm.html" TargetMode="External"/><Relationship Id="rId21252" Type="http://schemas.openxmlformats.org/officeDocument/2006/relationships/hyperlink" Target="http://www.hemppassion.uy/tubo-aluminio-10-m-152-mm.html" TargetMode="External"/><Relationship Id="rId26924" Type="http://schemas.openxmlformats.org/officeDocument/2006/relationships/hyperlink" Target="http://www.hemppassion.uy/tubo-aluminio-10-m-152-mm.html" TargetMode="External"/><Relationship Id="rId7665" Type="http://schemas.openxmlformats.org/officeDocument/2006/relationships/hyperlink" Target="http://www.hemppassion.uy/tubo-aluminio-10-m-127-mm.html" TargetMode="External"/><Relationship Id="rId10646" Type="http://schemas.openxmlformats.org/officeDocument/2006/relationships/hyperlink" Target="http://www.hemppassion.uy/tubo-aluminio-10-m-127-mm.html" TargetMode="External"/><Relationship Id="rId17259" Type="http://schemas.openxmlformats.org/officeDocument/2006/relationships/hyperlink" Target="http://www.hemppassion.uy/tubo-aluminio-10-m-152-mm.html" TargetMode="External"/><Relationship Id="rId24475" Type="http://schemas.openxmlformats.org/officeDocument/2006/relationships/hyperlink" Target="http://www.hemppassion.uy/tubo-aluminio-10-m-152-mm.html" TargetMode="External"/><Relationship Id="rId31691" Type="http://schemas.openxmlformats.org/officeDocument/2006/relationships/hyperlink" Target="http://www.hemppassion.uy/tubo-aluminio-10-m-152-mm.html" TargetMode="External"/><Relationship Id="rId47622" Type="http://schemas.openxmlformats.org/officeDocument/2006/relationships/hyperlink" Target="http://www.hemppassion.uy/tubo-aluminio-10-m-203-mm.html" TargetMode="External"/><Relationship Id="rId7318" Type="http://schemas.openxmlformats.org/officeDocument/2006/relationships/hyperlink" Target="http://www.hemppassion.uy/tubo-aluminio-10-m-127-mm.html" TargetMode="External"/><Relationship Id="rId24128" Type="http://schemas.openxmlformats.org/officeDocument/2006/relationships/hyperlink" Target="http://www.hemppassion.uy/tubo-aluminio-10-m-152-mm.html" TargetMode="External"/><Relationship Id="rId27698" Type="http://schemas.openxmlformats.org/officeDocument/2006/relationships/hyperlink" Target="http://www.hemppassion.uy/tubo-aluminio-10-m-152-mm.html" TargetMode="External"/><Relationship Id="rId31344" Type="http://schemas.openxmlformats.org/officeDocument/2006/relationships/hyperlink" Target="http://www.hemppassion.uy/tubo-aluminio-10-m-152-mm.html" TargetMode="External"/><Relationship Id="rId45173" Type="http://schemas.openxmlformats.org/officeDocument/2006/relationships/hyperlink" Target="http://www.hemppassion.uy/tubo-aluminio-10-m-203-mm.html" TargetMode="External"/><Relationship Id="rId13869" Type="http://schemas.openxmlformats.org/officeDocument/2006/relationships/hyperlink" Target="http://www.hemppassion.uy/tubo-aluminio-10-m-127-mm.html" TargetMode="External"/><Relationship Id="rId34567" Type="http://schemas.openxmlformats.org/officeDocument/2006/relationships/hyperlink" Target="http://www.hemppassion.uy/tubo-aluminio-10-m-203-mm.html" TargetMode="External"/><Relationship Id="rId41783" Type="http://schemas.openxmlformats.org/officeDocument/2006/relationships/hyperlink" Target="http://www.hemppassion.uy/tubo-aluminio-10-m-203-mm.html" TargetMode="External"/><Relationship Id="rId48396" Type="http://schemas.openxmlformats.org/officeDocument/2006/relationships/hyperlink" Target="http://www.hemppassion.uy/tubo-aluminio-10-m-203-mm.html" TargetMode="External"/><Relationship Id="rId1479" Type="http://schemas.openxmlformats.org/officeDocument/2006/relationships/hyperlink" Target="http://www.hemppassion.uy/tubo-aluminio-10-m-127-mm.html" TargetMode="External"/><Relationship Id="rId3928" Type="http://schemas.openxmlformats.org/officeDocument/2006/relationships/hyperlink" Target="http://www.hemppassion.uy/tubo-aluminio-10-m-127-mm.html" TargetMode="External"/><Relationship Id="rId6401" Type="http://schemas.openxmlformats.org/officeDocument/2006/relationships/hyperlink" Target="http://www.hemppassion.uy/tubo-aluminio-10-m-127-mm.html" TargetMode="External"/><Relationship Id="rId16342" Type="http://schemas.openxmlformats.org/officeDocument/2006/relationships/hyperlink" Target="http://www.hemppassion.uy/tubo-aluminio-10-m-127-mm.html" TargetMode="External"/><Relationship Id="rId20738" Type="http://schemas.openxmlformats.org/officeDocument/2006/relationships/hyperlink" Target="http://www.hemppassion.uy/tubo-aluminio-10-m-152-mm.html" TargetMode="External"/><Relationship Id="rId37040" Type="http://schemas.openxmlformats.org/officeDocument/2006/relationships/hyperlink" Target="http://www.hemppassion.uy/tubo-aluminio-10-m-203-mm.html" TargetMode="External"/><Relationship Id="rId41436" Type="http://schemas.openxmlformats.org/officeDocument/2006/relationships/hyperlink" Target="http://www.hemppassion.uy/tubo-aluminio-10-m-203-mm.html" TargetMode="External"/><Relationship Id="rId48049" Type="http://schemas.openxmlformats.org/officeDocument/2006/relationships/hyperlink" Target="http://www.hemppassion.uy/tubo-aluminio-10-m-203-mm.html" TargetMode="External"/><Relationship Id="rId9971" Type="http://schemas.openxmlformats.org/officeDocument/2006/relationships/hyperlink" Target="http://www.hemppassion.uy/tubo-aluminio-10-m-127-mm.html" TargetMode="External"/><Relationship Id="rId12952" Type="http://schemas.openxmlformats.org/officeDocument/2006/relationships/hyperlink" Target="http://www.hemppassion.uy/tubo-aluminio-10-m-127-mm.html" TargetMode="External"/><Relationship Id="rId19565" Type="http://schemas.openxmlformats.org/officeDocument/2006/relationships/hyperlink" Target="http://www.hemppassion.uy/tubo-aluminio-10-m-152-mm.html" TargetMode="External"/><Relationship Id="rId23211" Type="http://schemas.openxmlformats.org/officeDocument/2006/relationships/hyperlink" Target="http://www.hemppassion.uy/tubo-aluminio-10-m-152-mm.html" TargetMode="External"/><Relationship Id="rId26781" Type="http://schemas.openxmlformats.org/officeDocument/2006/relationships/hyperlink" Target="http://www.hemppassion.uy/tubo-aluminio-10-m-152-mm.html" TargetMode="External"/><Relationship Id="rId7175" Type="http://schemas.openxmlformats.org/officeDocument/2006/relationships/hyperlink" Target="http://www.hemppassion.uy/tubo-aluminio-10-m-127-mm.html" TargetMode="External"/><Relationship Id="rId9624" Type="http://schemas.openxmlformats.org/officeDocument/2006/relationships/hyperlink" Target="http://www.hemppassion.uy/tubo-aluminio-10-m-127-mm.html" TargetMode="External"/><Relationship Id="rId12605" Type="http://schemas.openxmlformats.org/officeDocument/2006/relationships/hyperlink" Target="http://www.hemppassion.uy/tubo-aluminio-10-m-127-mm.html" TargetMode="External"/><Relationship Id="rId19218" Type="http://schemas.openxmlformats.org/officeDocument/2006/relationships/hyperlink" Target="http://www.hemppassion.uy/tubo-aluminio-10-m-152-mm.html" TargetMode="External"/><Relationship Id="rId26434" Type="http://schemas.openxmlformats.org/officeDocument/2006/relationships/hyperlink" Target="http://www.hemppassion.uy/tubo-aluminio-10-m-152-mm.html" TargetMode="External"/><Relationship Id="rId33650" Type="http://schemas.openxmlformats.org/officeDocument/2006/relationships/hyperlink" Target="http://www.hemppassion.uy/tubo-aluminio-10-m-203-mm.html" TargetMode="External"/><Relationship Id="rId44659" Type="http://schemas.openxmlformats.org/officeDocument/2006/relationships/hyperlink" Target="http://www.hemppassion.uy/tubo-aluminio-10-m-203-mm.html" TargetMode="External"/><Relationship Id="rId47132" Type="http://schemas.openxmlformats.org/officeDocument/2006/relationships/hyperlink" Target="http://www.hemppassion.uy/tubo-aluminio-10-m-203-mm.html" TargetMode="External"/><Relationship Id="rId10156" Type="http://schemas.openxmlformats.org/officeDocument/2006/relationships/hyperlink" Target="http://www.hemppassion.uy/tubo-aluminio-10-m-127-mm.html" TargetMode="External"/><Relationship Id="rId15828" Type="http://schemas.openxmlformats.org/officeDocument/2006/relationships/hyperlink" Target="http://www.hemppassion.uy/tubo-aluminio-10-m-127-mm.html" TargetMode="External"/><Relationship Id="rId29657" Type="http://schemas.openxmlformats.org/officeDocument/2006/relationships/hyperlink" Target="http://www.hemppassion.uy/tubo-aluminio-10-m-152-mm.html" TargetMode="External"/><Relationship Id="rId33303" Type="http://schemas.openxmlformats.org/officeDocument/2006/relationships/hyperlink" Target="http://www.hemppassion.uy/tubo-aluminio-10-m-203-mm.html" TargetMode="External"/><Relationship Id="rId36873" Type="http://schemas.openxmlformats.org/officeDocument/2006/relationships/hyperlink" Target="http://www.hemppassion.uy/tubo-aluminio-10-m-203-mm.html" TargetMode="External"/><Relationship Id="rId3785" Type="http://schemas.openxmlformats.org/officeDocument/2006/relationships/hyperlink" Target="http://www.hemppassion.uy/tubo-aluminio-10-m-127-mm.html" TargetMode="External"/><Relationship Id="rId13379" Type="http://schemas.openxmlformats.org/officeDocument/2006/relationships/hyperlink" Target="http://www.hemppassion.uy/tubo-aluminio-10-m-127-mm.html" TargetMode="External"/><Relationship Id="rId18301" Type="http://schemas.openxmlformats.org/officeDocument/2006/relationships/hyperlink" Target="http://www.hemppassion.uy/tubo-aluminio-10-m-152-mm.html" TargetMode="External"/><Relationship Id="rId20595" Type="http://schemas.openxmlformats.org/officeDocument/2006/relationships/hyperlink" Target="http://www.hemppassion.uy/tubo-aluminio-10-m-152-mm.html" TargetMode="External"/><Relationship Id="rId36526" Type="http://schemas.openxmlformats.org/officeDocument/2006/relationships/hyperlink" Target="http://www.hemppassion.uy/tubo-aluminio-10-m-203-mm.html" TargetMode="External"/><Relationship Id="rId43742" Type="http://schemas.openxmlformats.org/officeDocument/2006/relationships/hyperlink" Target="http://www.hemppassion.uy/tubo-aluminio-10-m-203-mm.html" TargetMode="External"/><Relationship Id="rId3438" Type="http://schemas.openxmlformats.org/officeDocument/2006/relationships/hyperlink" Target="http://www.hemppassion.uy/tubo-aluminio-10-m-127-mm.html" TargetMode="External"/><Relationship Id="rId20248" Type="http://schemas.openxmlformats.org/officeDocument/2006/relationships/hyperlink" Target="http://www.hemppassion.uy/tubo-aluminio-10-m-152-mm.html" TargetMode="External"/><Relationship Id="rId34077" Type="http://schemas.openxmlformats.org/officeDocument/2006/relationships/hyperlink" Target="http://www.hemppassion.uy/tubo-aluminio-10-m-203-mm.html" TargetMode="External"/><Relationship Id="rId39749" Type="http://schemas.openxmlformats.org/officeDocument/2006/relationships/hyperlink" Target="http://www.hemppassion.uy/tubo-aluminio-10-m-203-mm.html" TargetMode="External"/><Relationship Id="rId41293" Type="http://schemas.openxmlformats.org/officeDocument/2006/relationships/hyperlink" Target="http://www.hemppassion.uy/tubo-aluminio-10-m-203-mm.html" TargetMode="External"/><Relationship Id="rId46965" Type="http://schemas.openxmlformats.org/officeDocument/2006/relationships/hyperlink" Target="http://www.hemppassion.uy/tubo-aluminio-10-m-203-mm.html" TargetMode="External"/><Relationship Id="rId9481" Type="http://schemas.openxmlformats.org/officeDocument/2006/relationships/hyperlink" Target="http://www.hemppassion.uy/tubo-aluminio-10-m-127-mm.html" TargetMode="External"/><Relationship Id="rId14911" Type="http://schemas.openxmlformats.org/officeDocument/2006/relationships/hyperlink" Target="http://www.hemppassion.uy/tubo-aluminio-10-m-127-mm.html" TargetMode="External"/><Relationship Id="rId19075" Type="http://schemas.openxmlformats.org/officeDocument/2006/relationships/hyperlink" Target="http://www.hemppassion.uy/tubo-aluminio-10-m-152-mm.html" TargetMode="External"/><Relationship Id="rId26291" Type="http://schemas.openxmlformats.org/officeDocument/2006/relationships/hyperlink" Target="http://www.hemppassion.uy/tubo-aluminio-10-m-152-mm.html" TargetMode="External"/><Relationship Id="rId28740" Type="http://schemas.openxmlformats.org/officeDocument/2006/relationships/hyperlink" Target="http://www.hemppassion.uy/tubo-aluminio-10-m-152-mm.html" TargetMode="External"/><Relationship Id="rId30687" Type="http://schemas.openxmlformats.org/officeDocument/2006/relationships/hyperlink" Target="http://www.hemppassion.uy/tubo-aluminio-10-m-152-mm.html" TargetMode="External"/><Relationship Id="rId46618" Type="http://schemas.openxmlformats.org/officeDocument/2006/relationships/hyperlink" Target="http://www.hemppassion.uy/tubo-aluminio-10-m-203-mm.html" TargetMode="External"/><Relationship Id="rId9134" Type="http://schemas.openxmlformats.org/officeDocument/2006/relationships/hyperlink" Target="http://www.hemppassion.uy/tubo-aluminio-10-m-127-mm.html" TargetMode="External"/><Relationship Id="rId12462" Type="http://schemas.openxmlformats.org/officeDocument/2006/relationships/hyperlink" Target="http://www.hemppassion.uy/tubo-aluminio-10-m-127-mm.html" TargetMode="External"/><Relationship Id="rId33160" Type="http://schemas.openxmlformats.org/officeDocument/2006/relationships/hyperlink" Target="http://www.hemppassion.uy/tubo-aluminio-10-m-203-mm.html" TargetMode="External"/><Relationship Id="rId44169" Type="http://schemas.openxmlformats.org/officeDocument/2006/relationships/hyperlink" Target="http://www.hemppassion.uy/tubo-aluminio-10-m-203-mm.html" TargetMode="External"/><Relationship Id="rId840" Type="http://schemas.openxmlformats.org/officeDocument/2006/relationships/hyperlink" Target="http://www.hemppassion.uy/tubo-aluminio-10-m-127-mm.html" TargetMode="External"/><Relationship Id="rId2521" Type="http://schemas.openxmlformats.org/officeDocument/2006/relationships/hyperlink" Target="http://www.hemppassion.uy/tubo-aluminio-10-m-127-mm.html" TargetMode="External"/><Relationship Id="rId12115" Type="http://schemas.openxmlformats.org/officeDocument/2006/relationships/hyperlink" Target="http://www.hemppassion.uy/tubo-aluminio-10-m-127-mm.html" TargetMode="External"/><Relationship Id="rId15685" Type="http://schemas.openxmlformats.org/officeDocument/2006/relationships/hyperlink" Target="http://www.hemppassion.uy/tubo-aluminio-10-m-127-mm.html" TargetMode="External"/><Relationship Id="rId38832" Type="http://schemas.openxmlformats.org/officeDocument/2006/relationships/hyperlink" Target="http://www.hemppassion.uy/tubo-aluminio-10-m-203-mm.html" TargetMode="External"/><Relationship Id="rId5744" Type="http://schemas.openxmlformats.org/officeDocument/2006/relationships/hyperlink" Target="http://www.hemppassion.uy/tubo-aluminio-10-m-127-mm.html" TargetMode="External"/><Relationship Id="rId15338" Type="http://schemas.openxmlformats.org/officeDocument/2006/relationships/hyperlink" Target="http://www.hemppassion.uy/tubo-aluminio-10-m-127-mm.html" TargetMode="External"/><Relationship Id="rId22554" Type="http://schemas.openxmlformats.org/officeDocument/2006/relationships/hyperlink" Target="http://www.hemppassion.uy/tubo-aluminio-10-m-152-mm.html" TargetMode="External"/><Relationship Id="rId29167" Type="http://schemas.openxmlformats.org/officeDocument/2006/relationships/hyperlink" Target="http://www.hemppassion.uy/tubo-aluminio-10-m-152-mm.html" TargetMode="External"/><Relationship Id="rId36383" Type="http://schemas.openxmlformats.org/officeDocument/2006/relationships/hyperlink" Target="http://www.hemppassion.uy/tubo-aluminio-10-m-203-mm.html" TargetMode="External"/><Relationship Id="rId40779" Type="http://schemas.openxmlformats.org/officeDocument/2006/relationships/hyperlink" Target="http://www.hemppassion.uy/tubo-aluminio-10-m-203-mm.html" TargetMode="External"/><Relationship Id="rId45701" Type="http://schemas.openxmlformats.org/officeDocument/2006/relationships/hyperlink" Target="http://www.hemppassion.uy/tubo-aluminio-10-m-203-mm.html" TargetMode="External"/><Relationship Id="rId3295" Type="http://schemas.openxmlformats.org/officeDocument/2006/relationships/hyperlink" Target="http://www.hemppassion.uy/tubo-aluminio-10-m-127-mm.html" TargetMode="External"/><Relationship Id="rId8967" Type="http://schemas.openxmlformats.org/officeDocument/2006/relationships/hyperlink" Target="http://www.hemppassion.uy/tubo-aluminio-10-m-127-mm.html" TargetMode="External"/><Relationship Id="rId22207" Type="http://schemas.openxmlformats.org/officeDocument/2006/relationships/hyperlink" Target="http://www.hemppassion.uy/tubo-aluminio-10-m-152-mm.html" TargetMode="External"/><Relationship Id="rId25777" Type="http://schemas.openxmlformats.org/officeDocument/2006/relationships/hyperlink" Target="http://www.hemppassion.uy/tubo-aluminio-10-m-152-mm.html" TargetMode="External"/><Relationship Id="rId32993" Type="http://schemas.openxmlformats.org/officeDocument/2006/relationships/hyperlink" Target="http://www.hemppassion.uy/tubo-aluminio-10-m-203-mm.html" TargetMode="External"/><Relationship Id="rId36036" Type="http://schemas.openxmlformats.org/officeDocument/2006/relationships/hyperlink" Target="http://www.hemppassion.uy/tubo-aluminio-10-m-203-mm.html" TargetMode="External"/><Relationship Id="rId43252" Type="http://schemas.openxmlformats.org/officeDocument/2006/relationships/hyperlink" Target="http://www.hemppassion.uy/tubo-aluminio-10-m-203-mm.html" TargetMode="External"/><Relationship Id="rId48924" Type="http://schemas.openxmlformats.org/officeDocument/2006/relationships/hyperlink" Target="http://www.hemppassion.uy/tubo-aluminio-10-m-203-mm.html" TargetMode="External"/><Relationship Id="rId11948" Type="http://schemas.openxmlformats.org/officeDocument/2006/relationships/hyperlink" Target="http://www.hemppassion.uy/tubo-aluminio-10-m-127-mm.html" TargetMode="External"/><Relationship Id="rId28250" Type="http://schemas.openxmlformats.org/officeDocument/2006/relationships/hyperlink" Target="http://www.hemppassion.uy/tubo-aluminio-10-m-152-mm.html" TargetMode="External"/><Relationship Id="rId32646" Type="http://schemas.openxmlformats.org/officeDocument/2006/relationships/hyperlink" Target="http://www.hemppassion.uy/tubo-aluminio-10-m-152-mm.html" TargetMode="External"/><Relationship Id="rId39259" Type="http://schemas.openxmlformats.org/officeDocument/2006/relationships/hyperlink" Target="http://www.hemppassion.uy/tubo-aluminio-10-m-203-mm.html" TargetMode="External"/><Relationship Id="rId46475" Type="http://schemas.openxmlformats.org/officeDocument/2006/relationships/hyperlink" Target="http://www.hemppassion.uy/tubo-aluminio-10-m-203-mm.html" TargetMode="External"/><Relationship Id="rId14421" Type="http://schemas.openxmlformats.org/officeDocument/2006/relationships/hyperlink" Target="http://www.hemppassion.uy/tubo-aluminio-10-m-127-mm.html" TargetMode="External"/><Relationship Id="rId17991" Type="http://schemas.openxmlformats.org/officeDocument/2006/relationships/hyperlink" Target="http://www.hemppassion.uy/tubo-aluminio-10-m-152-mm.html" TargetMode="External"/><Relationship Id="rId30197" Type="http://schemas.openxmlformats.org/officeDocument/2006/relationships/hyperlink" Target="http://www.hemppassion.uy/tubo-aluminio-10-m-152-mm.html" TargetMode="External"/><Relationship Id="rId46128" Type="http://schemas.openxmlformats.org/officeDocument/2006/relationships/hyperlink" Target="http://www.hemppassion.uy/tubo-aluminio-10-m-203-mm.html" TargetMode="External"/><Relationship Id="rId350" Type="http://schemas.openxmlformats.org/officeDocument/2006/relationships/hyperlink" Target="http://www.hemppassion.uy/tubo-aluminio-10-m-127-mm.html" TargetMode="External"/><Relationship Id="rId2031" Type="http://schemas.openxmlformats.org/officeDocument/2006/relationships/hyperlink" Target="http://www.hemppassion.uy/tubo-aluminio-10-m-127-mm.html" TargetMode="External"/><Relationship Id="rId17644" Type="http://schemas.openxmlformats.org/officeDocument/2006/relationships/hyperlink" Target="http://www.hemppassion.uy/tubo-aluminio-10-m-152-mm.html" TargetMode="External"/><Relationship Id="rId24860" Type="http://schemas.openxmlformats.org/officeDocument/2006/relationships/hyperlink" Target="http://www.hemppassion.uy/tubo-aluminio-10-m-152-mm.html" TargetMode="External"/><Relationship Id="rId35869" Type="http://schemas.openxmlformats.org/officeDocument/2006/relationships/hyperlink" Target="http://www.hemppassion.uy/tubo-aluminio-10-m-203-mm.html" TargetMode="External"/><Relationship Id="rId38342" Type="http://schemas.openxmlformats.org/officeDocument/2006/relationships/hyperlink" Target="http://www.hemppassion.uy/tubo-aluminio-10-m-203-mm.html" TargetMode="External"/><Relationship Id="rId5254" Type="http://schemas.openxmlformats.org/officeDocument/2006/relationships/hyperlink" Target="http://www.hemppassion.uy/tubo-aluminio-10-m-127-mm.html" TargetMode="External"/><Relationship Id="rId7703" Type="http://schemas.openxmlformats.org/officeDocument/2006/relationships/hyperlink" Target="http://www.hemppassion.uy/tubo-aluminio-10-m-127-mm.html" TargetMode="External"/><Relationship Id="rId15195" Type="http://schemas.openxmlformats.org/officeDocument/2006/relationships/hyperlink" Target="http://www.hemppassion.uy/tubo-aluminio-10-m-127-mm.html" TargetMode="External"/><Relationship Id="rId24513" Type="http://schemas.openxmlformats.org/officeDocument/2006/relationships/hyperlink" Target="http://www.hemppassion.uy/tubo-aluminio-10-m-152-mm.html" TargetMode="External"/><Relationship Id="rId40289" Type="http://schemas.openxmlformats.org/officeDocument/2006/relationships/hyperlink" Target="http://www.hemppassion.uy/tubo-aluminio-10-m-203-mm.html" TargetMode="External"/><Relationship Id="rId42738" Type="http://schemas.openxmlformats.org/officeDocument/2006/relationships/hyperlink" Target="http://www.hemppassion.uy/tubo-aluminio-10-m-203-mm.html" TargetMode="External"/><Relationship Id="rId45211" Type="http://schemas.openxmlformats.org/officeDocument/2006/relationships/hyperlink" Target="http://www.hemppassion.uy/tubo-aluminio-10-m-203-mm.html" TargetMode="External"/><Relationship Id="rId13907" Type="http://schemas.openxmlformats.org/officeDocument/2006/relationships/hyperlink" Target="http://www.hemppassion.uy/tubo-aluminio-10-m-127-mm.html" TargetMode="External"/><Relationship Id="rId22064" Type="http://schemas.openxmlformats.org/officeDocument/2006/relationships/hyperlink" Target="http://www.hemppassion.uy/tubo-aluminio-10-m-152-mm.html" TargetMode="External"/><Relationship Id="rId27736" Type="http://schemas.openxmlformats.org/officeDocument/2006/relationships/hyperlink" Target="http://www.hemppassion.uy/tubo-aluminio-10-m-152-mm.html" TargetMode="External"/><Relationship Id="rId34952" Type="http://schemas.openxmlformats.org/officeDocument/2006/relationships/hyperlink" Target="http://www.hemppassion.uy/tubo-aluminio-10-m-203-mm.html" TargetMode="External"/><Relationship Id="rId48781" Type="http://schemas.openxmlformats.org/officeDocument/2006/relationships/hyperlink" Target="http://www.hemppassion.uy/tubo-aluminio-10-m-203-mm.html" TargetMode="External"/><Relationship Id="rId1864" Type="http://schemas.openxmlformats.org/officeDocument/2006/relationships/hyperlink" Target="http://www.hemppassion.uy/tubo-aluminio-10-m-127-mm.html" TargetMode="External"/><Relationship Id="rId8477" Type="http://schemas.openxmlformats.org/officeDocument/2006/relationships/hyperlink" Target="http://www.hemppassion.uy/tubo-aluminio-10-m-127-mm.html" TargetMode="External"/><Relationship Id="rId11458" Type="http://schemas.openxmlformats.org/officeDocument/2006/relationships/hyperlink" Target="http://www.hemppassion.uy/tubo-aluminio-10-m-127-mm.html" TargetMode="External"/><Relationship Id="rId25287" Type="http://schemas.openxmlformats.org/officeDocument/2006/relationships/hyperlink" Target="http://www.hemppassion.uy/tubo-aluminio-10-m-152-mm.html" TargetMode="External"/><Relationship Id="rId34605" Type="http://schemas.openxmlformats.org/officeDocument/2006/relationships/hyperlink" Target="http://www.hemppassion.uy/tubo-aluminio-10-m-203-mm.html" TargetMode="External"/><Relationship Id="rId41821" Type="http://schemas.openxmlformats.org/officeDocument/2006/relationships/hyperlink" Target="http://www.hemppassion.uy/tubo-aluminio-10-m-203-mm.html" TargetMode="External"/><Relationship Id="rId48434" Type="http://schemas.openxmlformats.org/officeDocument/2006/relationships/hyperlink" Target="http://www.hemppassion.uy/tubo-aluminio-10-m-203-mm.html" TargetMode="External"/><Relationship Id="rId1517" Type="http://schemas.openxmlformats.org/officeDocument/2006/relationships/hyperlink" Target="http://www.hemppassion.uy/tubo-aluminio-10-m-127-mm.html" TargetMode="External"/><Relationship Id="rId19950" Type="http://schemas.openxmlformats.org/officeDocument/2006/relationships/hyperlink" Target="http://www.hemppassion.uy/tubo-aluminio-10-m-152-mm.html" TargetMode="External"/><Relationship Id="rId32156" Type="http://schemas.openxmlformats.org/officeDocument/2006/relationships/hyperlink" Target="http://www.hemppassion.uy/tubo-aluminio-10-m-152-mm.html" TargetMode="External"/><Relationship Id="rId37828" Type="http://schemas.openxmlformats.org/officeDocument/2006/relationships/hyperlink" Target="http://www.hemppassion.uy/tubo-aluminio-10-m-203-mm.html" TargetMode="External"/><Relationship Id="rId7560" Type="http://schemas.openxmlformats.org/officeDocument/2006/relationships/hyperlink" Target="http://www.hemppassion.uy/tubo-aluminio-10-m-127-mm.html" TargetMode="External"/><Relationship Id="rId17154" Type="http://schemas.openxmlformats.org/officeDocument/2006/relationships/hyperlink" Target="http://www.hemppassion.uy/tubo-aluminio-10-m-152-mm.html" TargetMode="External"/><Relationship Id="rId19603" Type="http://schemas.openxmlformats.org/officeDocument/2006/relationships/hyperlink" Target="http://www.hemppassion.uy/tubo-aluminio-10-m-152-mm.html" TargetMode="External"/><Relationship Id="rId21897" Type="http://schemas.openxmlformats.org/officeDocument/2006/relationships/hyperlink" Target="http://www.hemppassion.uy/tubo-aluminio-10-m-152-mm.html" TargetMode="External"/><Relationship Id="rId24370" Type="http://schemas.openxmlformats.org/officeDocument/2006/relationships/hyperlink" Target="http://www.hemppassion.uy/tubo-aluminio-10-m-152-mm.html" TargetMode="External"/><Relationship Id="rId35379" Type="http://schemas.openxmlformats.org/officeDocument/2006/relationships/hyperlink" Target="http://www.hemppassion.uy/tubo-aluminio-10-m-203-mm.html" TargetMode="External"/><Relationship Id="rId42595" Type="http://schemas.openxmlformats.org/officeDocument/2006/relationships/hyperlink" Target="http://www.hemppassion.uy/tubo-aluminio-10-m-203-mm.html" TargetMode="External"/><Relationship Id="rId7213" Type="http://schemas.openxmlformats.org/officeDocument/2006/relationships/hyperlink" Target="http://www.hemppassion.uy/tubo-aluminio-10-m-127-mm.html" TargetMode="External"/><Relationship Id="rId10541" Type="http://schemas.openxmlformats.org/officeDocument/2006/relationships/hyperlink" Target="http://www.hemppassion.uy/tubo-aluminio-10-m-127-mm.html" TargetMode="External"/><Relationship Id="rId24023" Type="http://schemas.openxmlformats.org/officeDocument/2006/relationships/hyperlink" Target="http://www.hemppassion.uy/tubo-aluminio-10-m-152-mm.html" TargetMode="External"/><Relationship Id="rId42248" Type="http://schemas.openxmlformats.org/officeDocument/2006/relationships/hyperlink" Target="http://www.hemppassion.uy/tubo-aluminio-10-m-203-mm.html" TargetMode="External"/><Relationship Id="rId13764" Type="http://schemas.openxmlformats.org/officeDocument/2006/relationships/hyperlink" Target="http://www.hemppassion.uy/tubo-aluminio-10-m-127-mm.html" TargetMode="External"/><Relationship Id="rId20980" Type="http://schemas.openxmlformats.org/officeDocument/2006/relationships/hyperlink" Target="http://www.hemppassion.uy/tubo-aluminio-10-m-152-mm.html" TargetMode="External"/><Relationship Id="rId27593" Type="http://schemas.openxmlformats.org/officeDocument/2006/relationships/hyperlink" Target="http://www.hemppassion.uy/tubo-aluminio-10-m-152-mm.html" TargetMode="External"/><Relationship Id="rId31989" Type="http://schemas.openxmlformats.org/officeDocument/2006/relationships/hyperlink" Target="http://www.hemppassion.uy/tubo-aluminio-10-m-152-mm.html" TargetMode="External"/><Relationship Id="rId36911" Type="http://schemas.openxmlformats.org/officeDocument/2006/relationships/hyperlink" Target="http://www.hemppassion.uy/tubo-aluminio-10-m-203-mm.html" TargetMode="External"/><Relationship Id="rId48291" Type="http://schemas.openxmlformats.org/officeDocument/2006/relationships/hyperlink" Target="http://www.hemppassion.uy/tubo-aluminio-10-m-203-mm.html" TargetMode="External"/><Relationship Id="rId3823" Type="http://schemas.openxmlformats.org/officeDocument/2006/relationships/hyperlink" Target="http://www.hemppassion.uy/tubo-aluminio-10-m-127-mm.html" TargetMode="External"/><Relationship Id="rId13417" Type="http://schemas.openxmlformats.org/officeDocument/2006/relationships/hyperlink" Target="http://www.hemppassion.uy/tubo-aluminio-10-m-127-mm.html" TargetMode="External"/><Relationship Id="rId16987" Type="http://schemas.openxmlformats.org/officeDocument/2006/relationships/hyperlink" Target="http://www.hemppassion.uy/tubo-aluminio-10-m-152-mm.html" TargetMode="External"/><Relationship Id="rId20633" Type="http://schemas.openxmlformats.org/officeDocument/2006/relationships/hyperlink" Target="http://www.hemppassion.uy/tubo-aluminio-10-m-152-mm.html" TargetMode="External"/><Relationship Id="rId27246" Type="http://schemas.openxmlformats.org/officeDocument/2006/relationships/hyperlink" Target="http://www.hemppassion.uy/tubo-aluminio-10-m-152-mm.html" TargetMode="External"/><Relationship Id="rId34462" Type="http://schemas.openxmlformats.org/officeDocument/2006/relationships/hyperlink" Target="http://www.hemppassion.uy/tubo-aluminio-10-m-203-mm.html" TargetMode="External"/><Relationship Id="rId1374" Type="http://schemas.openxmlformats.org/officeDocument/2006/relationships/hyperlink" Target="http://www.hemppassion.uy/tubo-aluminio-10-m-127-mm.html" TargetMode="External"/><Relationship Id="rId19460" Type="http://schemas.openxmlformats.org/officeDocument/2006/relationships/hyperlink" Target="http://www.hemppassion.uy/tubo-aluminio-10-m-152-mm.html" TargetMode="External"/><Relationship Id="rId23856" Type="http://schemas.openxmlformats.org/officeDocument/2006/relationships/hyperlink" Target="http://www.hemppassion.uy/tubo-aluminio-10-m-152-mm.html" TargetMode="External"/><Relationship Id="rId34115" Type="http://schemas.openxmlformats.org/officeDocument/2006/relationships/hyperlink" Target="http://www.hemppassion.uy/tubo-aluminio-10-m-203-mm.html" TargetMode="External"/><Relationship Id="rId37685" Type="http://schemas.openxmlformats.org/officeDocument/2006/relationships/hyperlink" Target="http://www.hemppassion.uy/tubo-aluminio-10-m-203-mm.html" TargetMode="External"/><Relationship Id="rId41331" Type="http://schemas.openxmlformats.org/officeDocument/2006/relationships/hyperlink" Target="http://www.hemppassion.uy/tubo-aluminio-10-m-203-mm.html" TargetMode="External"/><Relationship Id="rId80" Type="http://schemas.openxmlformats.org/officeDocument/2006/relationships/hyperlink" Target="http://www.hemppassion.uy/tubo-aluminio-10-m-127-mm.html" TargetMode="External"/><Relationship Id="rId1027" Type="http://schemas.openxmlformats.org/officeDocument/2006/relationships/hyperlink" Target="http://www.hemppassion.uy/tubo-aluminio-10-m-127-mm.html" TargetMode="External"/><Relationship Id="rId4597" Type="http://schemas.openxmlformats.org/officeDocument/2006/relationships/hyperlink" Target="http://www.hemppassion.uy/tubo-aluminio-10-m-127-mm.html" TargetMode="External"/><Relationship Id="rId19113" Type="http://schemas.openxmlformats.org/officeDocument/2006/relationships/hyperlink" Target="http://www.hemppassion.uy/tubo-aluminio-10-m-152-mm.html" TargetMode="External"/><Relationship Id="rId23509" Type="http://schemas.openxmlformats.org/officeDocument/2006/relationships/hyperlink" Target="http://www.hemppassion.uy/tubo-aluminio-10-m-152-mm.html" TargetMode="External"/><Relationship Id="rId30725" Type="http://schemas.openxmlformats.org/officeDocument/2006/relationships/hyperlink" Target="http://www.hemppassion.uy/tubo-aluminio-10-m-152-mm.html" TargetMode="External"/><Relationship Id="rId37338" Type="http://schemas.openxmlformats.org/officeDocument/2006/relationships/hyperlink" Target="http://www.hemppassion.uy/tubo-aluminio-10-m-203-mm.html" TargetMode="External"/><Relationship Id="rId44554" Type="http://schemas.openxmlformats.org/officeDocument/2006/relationships/hyperlink" Target="http://www.hemppassion.uy/tubo-aluminio-10-m-203-mm.html" TargetMode="External"/><Relationship Id="rId7070" Type="http://schemas.openxmlformats.org/officeDocument/2006/relationships/hyperlink" Target="http://www.hemppassion.uy/tubo-aluminio-10-m-127-mm.html" TargetMode="External"/><Relationship Id="rId10051" Type="http://schemas.openxmlformats.org/officeDocument/2006/relationships/hyperlink" Target="http://www.hemppassion.uy/tubo-aluminio-10-m-127-mm.html" TargetMode="External"/><Relationship Id="rId12500" Type="http://schemas.openxmlformats.org/officeDocument/2006/relationships/hyperlink" Target="http://www.hemppassion.uy/tubo-aluminio-10-m-127-mm.html" TargetMode="External"/><Relationship Id="rId44207" Type="http://schemas.openxmlformats.org/officeDocument/2006/relationships/hyperlink" Target="http://www.hemppassion.uy/tubo-aluminio-10-m-203-mm.html" TargetMode="External"/><Relationship Id="rId47777" Type="http://schemas.openxmlformats.org/officeDocument/2006/relationships/hyperlink" Target="http://www.hemppassion.uy/tubo-aluminio-10-m-203-mm.html" TargetMode="External"/><Relationship Id="rId15723" Type="http://schemas.openxmlformats.org/officeDocument/2006/relationships/hyperlink" Target="http://www.hemppassion.uy/tubo-aluminio-10-m-127-mm.html" TargetMode="External"/><Relationship Id="rId29205" Type="http://schemas.openxmlformats.org/officeDocument/2006/relationships/hyperlink" Target="http://www.hemppassion.uy/tubo-aluminio-10-m-152-mm.html" TargetMode="External"/><Relationship Id="rId29552" Type="http://schemas.openxmlformats.org/officeDocument/2006/relationships/hyperlink" Target="http://www.hemppassion.uy/tubo-aluminio-10-m-152-mm.html" TargetMode="External"/><Relationship Id="rId31499" Type="http://schemas.openxmlformats.org/officeDocument/2006/relationships/hyperlink" Target="http://www.hemppassion.uy/tubo-aluminio-10-m-152-mm.html" TargetMode="External"/><Relationship Id="rId33948" Type="http://schemas.openxmlformats.org/officeDocument/2006/relationships/hyperlink" Target="http://www.hemppassion.uy/tubo-aluminio-10-m-203-mm.html" TargetMode="External"/><Relationship Id="rId36421" Type="http://schemas.openxmlformats.org/officeDocument/2006/relationships/hyperlink" Target="http://www.hemppassion.uy/tubo-aluminio-10-m-203-mm.html" TargetMode="External"/><Relationship Id="rId3680" Type="http://schemas.openxmlformats.org/officeDocument/2006/relationships/hyperlink" Target="http://www.hemppassion.uy/tubo-aluminio-10-m-127-mm.html" TargetMode="External"/><Relationship Id="rId13274" Type="http://schemas.openxmlformats.org/officeDocument/2006/relationships/hyperlink" Target="http://www.hemppassion.uy/tubo-aluminio-10-m-127-mm.html" TargetMode="External"/><Relationship Id="rId18946" Type="http://schemas.openxmlformats.org/officeDocument/2006/relationships/hyperlink" Target="http://www.hemppassion.uy/tubo-aluminio-10-m-152-mm.html" TargetMode="External"/><Relationship Id="rId20490" Type="http://schemas.openxmlformats.org/officeDocument/2006/relationships/hyperlink" Target="http://www.hemppassion.uy/tubo-aluminio-10-m-152-mm.html" TargetMode="External"/><Relationship Id="rId39991" Type="http://schemas.openxmlformats.org/officeDocument/2006/relationships/hyperlink" Target="http://www.hemppassion.uy/tubo-aluminio-10-m-203-mm.html" TargetMode="External"/><Relationship Id="rId40817" Type="http://schemas.openxmlformats.org/officeDocument/2006/relationships/hyperlink" Target="http://www.hemppassion.uy/tubo-aluminio-10-m-203-mm.html" TargetMode="External"/><Relationship Id="rId3333" Type="http://schemas.openxmlformats.org/officeDocument/2006/relationships/hyperlink" Target="http://www.hemppassion.uy/tubo-aluminio-10-m-127-mm.html" TargetMode="External"/><Relationship Id="rId16497" Type="http://schemas.openxmlformats.org/officeDocument/2006/relationships/hyperlink" Target="http://www.hemppassion.uy/tubo-aluminio-10-m-152-mm.html" TargetMode="External"/><Relationship Id="rId20143" Type="http://schemas.openxmlformats.org/officeDocument/2006/relationships/hyperlink" Target="http://www.hemppassion.uy/tubo-aluminio-10-m-152-mm.html" TargetMode="External"/><Relationship Id="rId25815" Type="http://schemas.openxmlformats.org/officeDocument/2006/relationships/hyperlink" Target="http://www.hemppassion.uy/tubo-aluminio-10-m-152-mm.html" TargetMode="External"/><Relationship Id="rId37195" Type="http://schemas.openxmlformats.org/officeDocument/2006/relationships/hyperlink" Target="http://www.hemppassion.uy/tubo-aluminio-10-m-203-mm.html" TargetMode="External"/><Relationship Id="rId39644" Type="http://schemas.openxmlformats.org/officeDocument/2006/relationships/hyperlink" Target="http://www.hemppassion.uy/tubo-aluminio-10-m-203-mm.html" TargetMode="External"/><Relationship Id="rId46860" Type="http://schemas.openxmlformats.org/officeDocument/2006/relationships/hyperlink" Target="http://www.hemppassion.uy/tubo-aluminio-10-m-203-mm.html" TargetMode="External"/><Relationship Id="rId6556" Type="http://schemas.openxmlformats.org/officeDocument/2006/relationships/hyperlink" Target="http://www.hemppassion.uy/tubo-aluminio-10-m-127-mm.html" TargetMode="External"/><Relationship Id="rId23366" Type="http://schemas.openxmlformats.org/officeDocument/2006/relationships/hyperlink" Target="http://www.hemppassion.uy/tubo-aluminio-10-m-152-mm.html" TargetMode="External"/><Relationship Id="rId30582" Type="http://schemas.openxmlformats.org/officeDocument/2006/relationships/hyperlink" Target="http://www.hemppassion.uy/tubo-aluminio-10-m-152-mm.html" TargetMode="External"/><Relationship Id="rId44064" Type="http://schemas.openxmlformats.org/officeDocument/2006/relationships/hyperlink" Target="http://www.hemppassion.uy/tubo-aluminio-10-m-203-mm.html" TargetMode="External"/><Relationship Id="rId46513" Type="http://schemas.openxmlformats.org/officeDocument/2006/relationships/hyperlink" Target="http://www.hemppassion.uy/tubo-aluminio-10-m-203-mm.html" TargetMode="External"/><Relationship Id="rId6209" Type="http://schemas.openxmlformats.org/officeDocument/2006/relationships/hyperlink" Target="http://www.hemppassion.uy/tubo-aluminio-10-m-127-mm.html" TargetMode="External"/><Relationship Id="rId9779" Type="http://schemas.openxmlformats.org/officeDocument/2006/relationships/hyperlink" Target="http://www.hemppassion.uy/tubo-aluminio-10-m-127-mm.html" TargetMode="External"/><Relationship Id="rId12010" Type="http://schemas.openxmlformats.org/officeDocument/2006/relationships/hyperlink" Target="http://www.hemppassion.uy/tubo-aluminio-10-m-127-mm.html" TargetMode="External"/><Relationship Id="rId15580" Type="http://schemas.openxmlformats.org/officeDocument/2006/relationships/hyperlink" Target="http://www.hemppassion.uy/tubo-aluminio-10-m-127-mm.html" TargetMode="External"/><Relationship Id="rId23019" Type="http://schemas.openxmlformats.org/officeDocument/2006/relationships/hyperlink" Target="http://www.hemppassion.uy/tubo-aluminio-10-m-152-mm.html" TargetMode="External"/><Relationship Id="rId26589" Type="http://schemas.openxmlformats.org/officeDocument/2006/relationships/hyperlink" Target="http://www.hemppassion.uy/tubo-aluminio-10-m-152-mm.html" TargetMode="External"/><Relationship Id="rId30235" Type="http://schemas.openxmlformats.org/officeDocument/2006/relationships/hyperlink" Target="http://www.hemppassion.uy/tubo-aluminio-10-m-152-mm.html" TargetMode="External"/><Relationship Id="rId35907" Type="http://schemas.openxmlformats.org/officeDocument/2006/relationships/hyperlink" Target="http://www.hemppassion.uy/tubo-aluminio-10-m-203-mm.html" TargetMode="External"/><Relationship Id="rId2819" Type="http://schemas.openxmlformats.org/officeDocument/2006/relationships/hyperlink" Target="http://www.hemppassion.uy/tubo-aluminio-10-m-127-mm.html" TargetMode="External"/><Relationship Id="rId15233" Type="http://schemas.openxmlformats.org/officeDocument/2006/relationships/hyperlink" Target="http://www.hemppassion.uy/tubo-aluminio-10-m-127-mm.html" TargetMode="External"/><Relationship Id="rId29062" Type="http://schemas.openxmlformats.org/officeDocument/2006/relationships/hyperlink" Target="http://www.hemppassion.uy/tubo-aluminio-10-m-152-mm.html" TargetMode="External"/><Relationship Id="rId33458" Type="http://schemas.openxmlformats.org/officeDocument/2006/relationships/hyperlink" Target="http://www.hemppassion.uy/tubo-aluminio-10-m-203-mm.html" TargetMode="External"/><Relationship Id="rId40674" Type="http://schemas.openxmlformats.org/officeDocument/2006/relationships/hyperlink" Target="http://www.hemppassion.uy/tubo-aluminio-10-m-203-mm.html" TargetMode="External"/><Relationship Id="rId47287" Type="http://schemas.openxmlformats.org/officeDocument/2006/relationships/hyperlink" Target="http://www.hemppassion.uy/tubo-aluminio-10-m-203-mm.html" TargetMode="External"/><Relationship Id="rId3190" Type="http://schemas.openxmlformats.org/officeDocument/2006/relationships/hyperlink" Target="http://www.hemppassion.uy/tubo-aluminio-10-m-127-mm.html" TargetMode="External"/><Relationship Id="rId22102" Type="http://schemas.openxmlformats.org/officeDocument/2006/relationships/hyperlink" Target="http://www.hemppassion.uy/tubo-aluminio-10-m-152-mm.html" TargetMode="External"/><Relationship Id="rId40327" Type="http://schemas.openxmlformats.org/officeDocument/2006/relationships/hyperlink" Target="http://www.hemppassion.uy/tubo-aluminio-10-m-203-mm.html" TargetMode="External"/><Relationship Id="rId43897" Type="http://schemas.openxmlformats.org/officeDocument/2006/relationships/hyperlink" Target="http://www.hemppassion.uy/tubo-aluminio-10-m-203-mm.html" TargetMode="External"/><Relationship Id="rId8862" Type="http://schemas.openxmlformats.org/officeDocument/2006/relationships/hyperlink" Target="http://www.hemppassion.uy/tubo-aluminio-10-m-127-mm.html" TargetMode="External"/><Relationship Id="rId11843" Type="http://schemas.openxmlformats.org/officeDocument/2006/relationships/hyperlink" Target="http://www.hemppassion.uy/tubo-aluminio-10-m-127-mm.html" TargetMode="External"/><Relationship Id="rId18456" Type="http://schemas.openxmlformats.org/officeDocument/2006/relationships/hyperlink" Target="http://www.hemppassion.uy/tubo-aluminio-10-m-152-mm.html" TargetMode="External"/><Relationship Id="rId25672" Type="http://schemas.openxmlformats.org/officeDocument/2006/relationships/hyperlink" Target="http://www.hemppassion.uy/tubo-aluminio-10-m-152-mm.html" TargetMode="External"/><Relationship Id="rId39154" Type="http://schemas.openxmlformats.org/officeDocument/2006/relationships/hyperlink" Target="http://www.hemppassion.uy/tubo-aluminio-10-m-203-mm.html" TargetMode="External"/><Relationship Id="rId46370" Type="http://schemas.openxmlformats.org/officeDocument/2006/relationships/hyperlink" Target="http://www.hemppassion.uy/tubo-aluminio-10-m-203-mm.html" TargetMode="External"/><Relationship Id="rId1902" Type="http://schemas.openxmlformats.org/officeDocument/2006/relationships/hyperlink" Target="http://www.hemppassion.uy/tubo-aluminio-10-m-127-mm.html" TargetMode="External"/><Relationship Id="rId6066" Type="http://schemas.openxmlformats.org/officeDocument/2006/relationships/hyperlink" Target="http://www.hemppassion.uy/tubo-aluminio-10-m-127-mm.html" TargetMode="External"/><Relationship Id="rId8515" Type="http://schemas.openxmlformats.org/officeDocument/2006/relationships/hyperlink" Target="http://www.hemppassion.uy/tubo-aluminio-10-m-127-mm.html" TargetMode="External"/><Relationship Id="rId18109" Type="http://schemas.openxmlformats.org/officeDocument/2006/relationships/hyperlink" Target="http://www.hemppassion.uy/tubo-aluminio-10-m-152-mm.html" TargetMode="External"/><Relationship Id="rId25325" Type="http://schemas.openxmlformats.org/officeDocument/2006/relationships/hyperlink" Target="http://www.hemppassion.uy/tubo-aluminio-10-m-152-mm.html" TargetMode="External"/><Relationship Id="rId28895" Type="http://schemas.openxmlformats.org/officeDocument/2006/relationships/hyperlink" Target="http://www.hemppassion.uy/tubo-aluminio-10-m-152-mm.html" TargetMode="External"/><Relationship Id="rId30092" Type="http://schemas.openxmlformats.org/officeDocument/2006/relationships/hyperlink" Target="http://www.hemppassion.uy/tubo-aluminio-10-m-152-mm.html" TargetMode="External"/><Relationship Id="rId32541" Type="http://schemas.openxmlformats.org/officeDocument/2006/relationships/hyperlink" Target="http://www.hemppassion.uy/tubo-aluminio-10-m-152-mm.html" TargetMode="External"/><Relationship Id="rId46023" Type="http://schemas.openxmlformats.org/officeDocument/2006/relationships/hyperlink" Target="http://www.hemppassion.uy/tubo-aluminio-10-m-203-mm.html" TargetMode="External"/><Relationship Id="rId14719" Type="http://schemas.openxmlformats.org/officeDocument/2006/relationships/hyperlink" Target="http://www.hemppassion.uy/tubo-aluminio-10-m-127-mm.html" TargetMode="External"/><Relationship Id="rId21935" Type="http://schemas.openxmlformats.org/officeDocument/2006/relationships/hyperlink" Target="http://www.hemppassion.uy/tubo-aluminio-10-m-152-mm.html" TargetMode="External"/><Relationship Id="rId28548" Type="http://schemas.openxmlformats.org/officeDocument/2006/relationships/hyperlink" Target="http://www.hemppassion.uy/tubo-aluminio-10-m-152-mm.html" TargetMode="External"/><Relationship Id="rId35764" Type="http://schemas.openxmlformats.org/officeDocument/2006/relationships/hyperlink" Target="http://www.hemppassion.uy/tubo-aluminio-10-m-203-mm.html" TargetMode="External"/><Relationship Id="rId42980" Type="http://schemas.openxmlformats.org/officeDocument/2006/relationships/hyperlink" Target="http://www.hemppassion.uy/tubo-aluminio-10-m-203-mm.html" TargetMode="External"/><Relationship Id="rId995" Type="http://schemas.openxmlformats.org/officeDocument/2006/relationships/hyperlink" Target="http://www.hemppassion.uy/tubo-aluminio-10-m-127-mm.html" TargetMode="External"/><Relationship Id="rId2676" Type="http://schemas.openxmlformats.org/officeDocument/2006/relationships/hyperlink" Target="http://www.hemppassion.uy/tubo-aluminio-10-m-127-mm.html" TargetMode="External"/><Relationship Id="rId9289" Type="http://schemas.openxmlformats.org/officeDocument/2006/relationships/hyperlink" Target="http://www.hemppassion.uy/tubo-aluminio-10-m-127-mm.html" TargetMode="External"/><Relationship Id="rId15090" Type="http://schemas.openxmlformats.org/officeDocument/2006/relationships/hyperlink" Target="http://www.hemppassion.uy/tubo-aluminio-10-m-127-mm.html" TargetMode="External"/><Relationship Id="rId26099" Type="http://schemas.openxmlformats.org/officeDocument/2006/relationships/hyperlink" Target="http://www.hemppassion.uy/tubo-aluminio-10-m-152-mm.html" TargetMode="External"/><Relationship Id="rId35417" Type="http://schemas.openxmlformats.org/officeDocument/2006/relationships/hyperlink" Target="http://www.hemppassion.uy/tubo-aluminio-10-m-203-mm.html" TargetMode="External"/><Relationship Id="rId38987" Type="http://schemas.openxmlformats.org/officeDocument/2006/relationships/hyperlink" Target="http://www.hemppassion.uy/tubo-aluminio-10-m-203-mm.html" TargetMode="External"/><Relationship Id="rId42633" Type="http://schemas.openxmlformats.org/officeDocument/2006/relationships/hyperlink" Target="http://www.hemppassion.uy/tubo-aluminio-10-m-203-mm.html" TargetMode="External"/><Relationship Id="rId648" Type="http://schemas.openxmlformats.org/officeDocument/2006/relationships/hyperlink" Target="http://www.hemppassion.uy/tubo-aluminio-10-m-127-mm.html" TargetMode="External"/><Relationship Id="rId2329" Type="http://schemas.openxmlformats.org/officeDocument/2006/relationships/hyperlink" Target="http://www.hemppassion.uy/tubo-aluminio-10-m-127-mm.html" TargetMode="External"/><Relationship Id="rId5899" Type="http://schemas.openxmlformats.org/officeDocument/2006/relationships/hyperlink" Target="http://www.hemppassion.uy/tubo-aluminio-10-m-127-mm.html" TargetMode="External"/><Relationship Id="rId40184" Type="http://schemas.openxmlformats.org/officeDocument/2006/relationships/hyperlink" Target="http://www.hemppassion.uy/tubo-aluminio-10-m-203-mm.html" TargetMode="External"/><Relationship Id="rId45856" Type="http://schemas.openxmlformats.org/officeDocument/2006/relationships/hyperlink" Target="http://www.hemppassion.uy/tubo-aluminio-10-m-203-mm.html" TargetMode="External"/><Relationship Id="rId8372" Type="http://schemas.openxmlformats.org/officeDocument/2006/relationships/hyperlink" Target="http://www.hemppassion.uy/tubo-aluminio-10-m-127-mm.html" TargetMode="External"/><Relationship Id="rId13802" Type="http://schemas.openxmlformats.org/officeDocument/2006/relationships/hyperlink" Target="http://www.hemppassion.uy/tubo-aluminio-10-m-127-mm.html" TargetMode="External"/><Relationship Id="rId25182" Type="http://schemas.openxmlformats.org/officeDocument/2006/relationships/hyperlink" Target="http://www.hemppassion.uy/tubo-aluminio-10-m-152-mm.html" TargetMode="External"/><Relationship Id="rId27631" Type="http://schemas.openxmlformats.org/officeDocument/2006/relationships/hyperlink" Target="http://www.hemppassion.uy/tubo-aluminio-10-m-152-mm.html" TargetMode="External"/><Relationship Id="rId45509" Type="http://schemas.openxmlformats.org/officeDocument/2006/relationships/hyperlink" Target="http://www.hemppassion.uy/tubo-aluminio-10-m-203-mm.html" TargetMode="External"/><Relationship Id="rId8025" Type="http://schemas.openxmlformats.org/officeDocument/2006/relationships/hyperlink" Target="http://www.hemppassion.uy/tubo-aluminio-10-m-127-mm.html" TargetMode="External"/><Relationship Id="rId11353" Type="http://schemas.openxmlformats.org/officeDocument/2006/relationships/hyperlink" Target="http://www.hemppassion.uy/tubo-aluminio-10-m-127-mm.html" TargetMode="External"/><Relationship Id="rId32051" Type="http://schemas.openxmlformats.org/officeDocument/2006/relationships/hyperlink" Target="http://www.hemppassion.uy/tubo-aluminio-10-m-152-mm.html" TargetMode="External"/><Relationship Id="rId34500" Type="http://schemas.openxmlformats.org/officeDocument/2006/relationships/hyperlink" Target="http://www.hemppassion.uy/tubo-aluminio-10-m-203-mm.html" TargetMode="External"/><Relationship Id="rId1412" Type="http://schemas.openxmlformats.org/officeDocument/2006/relationships/hyperlink" Target="http://www.hemppassion.uy/tubo-aluminio-10-m-127-mm.html" TargetMode="External"/><Relationship Id="rId4982" Type="http://schemas.openxmlformats.org/officeDocument/2006/relationships/hyperlink" Target="http://www.hemppassion.uy/tubo-aluminio-10-m-127-mm.html" TargetMode="External"/><Relationship Id="rId11006" Type="http://schemas.openxmlformats.org/officeDocument/2006/relationships/hyperlink" Target="http://www.hemppassion.uy/tubo-aluminio-10-m-127-mm.html" TargetMode="External"/><Relationship Id="rId14576" Type="http://schemas.openxmlformats.org/officeDocument/2006/relationships/hyperlink" Target="http://www.hemppassion.uy/tubo-aluminio-10-m-127-mm.html" TargetMode="External"/><Relationship Id="rId21792" Type="http://schemas.openxmlformats.org/officeDocument/2006/relationships/hyperlink" Target="http://www.hemppassion.uy/tubo-aluminio-10-m-152-mm.html" TargetMode="External"/><Relationship Id="rId28058" Type="http://schemas.openxmlformats.org/officeDocument/2006/relationships/hyperlink" Target="http://www.hemppassion.uy/tubo-aluminio-10-m-152-mm.html" TargetMode="External"/><Relationship Id="rId37723" Type="http://schemas.openxmlformats.org/officeDocument/2006/relationships/hyperlink" Target="http://www.hemppassion.uy/tubo-aluminio-10-m-203-mm.html" TargetMode="External"/><Relationship Id="rId4635" Type="http://schemas.openxmlformats.org/officeDocument/2006/relationships/hyperlink" Target="http://www.hemppassion.uy/tubo-aluminio-10-m-127-mm.html" TargetMode="External"/><Relationship Id="rId14229" Type="http://schemas.openxmlformats.org/officeDocument/2006/relationships/hyperlink" Target="http://www.hemppassion.uy/tubo-aluminio-10-m-127-mm.html" TargetMode="External"/><Relationship Id="rId17799" Type="http://schemas.openxmlformats.org/officeDocument/2006/relationships/hyperlink" Target="http://www.hemppassion.uy/tubo-aluminio-10-m-152-mm.html" TargetMode="External"/><Relationship Id="rId21445" Type="http://schemas.openxmlformats.org/officeDocument/2006/relationships/hyperlink" Target="http://www.hemppassion.uy/tubo-aluminio-10-m-152-mm.html" TargetMode="External"/><Relationship Id="rId35274" Type="http://schemas.openxmlformats.org/officeDocument/2006/relationships/hyperlink" Target="http://www.hemppassion.uy/tubo-aluminio-10-m-203-mm.html" TargetMode="External"/><Relationship Id="rId42143" Type="http://schemas.openxmlformats.org/officeDocument/2006/relationships/hyperlink" Target="http://www.hemppassion.uy/tubo-aluminio-10-m-203-mm.html" TargetMode="External"/><Relationship Id="rId42490" Type="http://schemas.openxmlformats.org/officeDocument/2006/relationships/hyperlink" Target="http://www.hemppassion.uy/tubo-aluminio-10-m-203-mm.html" TargetMode="External"/><Relationship Id="rId158" Type="http://schemas.openxmlformats.org/officeDocument/2006/relationships/hyperlink" Target="http://www.hemppassion.uy/tubo-aluminio-10-m-127-mm.html" TargetMode="External"/><Relationship Id="rId2186" Type="http://schemas.openxmlformats.org/officeDocument/2006/relationships/hyperlink" Target="http://www.hemppassion.uy/tubo-aluminio-10-m-127-mm.html" TargetMode="External"/><Relationship Id="rId7858" Type="http://schemas.openxmlformats.org/officeDocument/2006/relationships/hyperlink" Target="http://www.hemppassion.uy/tubo-aluminio-10-m-127-mm.html" TargetMode="External"/><Relationship Id="rId24668" Type="http://schemas.openxmlformats.org/officeDocument/2006/relationships/hyperlink" Target="http://www.hemppassion.uy/tubo-aluminio-10-m-152-mm.html" TargetMode="External"/><Relationship Id="rId31884" Type="http://schemas.openxmlformats.org/officeDocument/2006/relationships/hyperlink" Target="http://www.hemppassion.uy/tubo-aluminio-10-m-152-mm.html" TargetMode="External"/><Relationship Id="rId38497" Type="http://schemas.openxmlformats.org/officeDocument/2006/relationships/hyperlink" Target="http://www.hemppassion.uy/tubo-aluminio-10-m-203-mm.html" TargetMode="External"/><Relationship Id="rId47815" Type="http://schemas.openxmlformats.org/officeDocument/2006/relationships/hyperlink" Target="http://www.hemppassion.uy/tubo-aluminio-10-m-203-mm.html" TargetMode="External"/><Relationship Id="rId10839" Type="http://schemas.openxmlformats.org/officeDocument/2006/relationships/hyperlink" Target="http://www.hemppassion.uy/tubo-aluminio-10-m-127-mm.html" TargetMode="External"/><Relationship Id="rId13312" Type="http://schemas.openxmlformats.org/officeDocument/2006/relationships/hyperlink" Target="http://www.hemppassion.uy/tubo-aluminio-10-m-127-mm.html" TargetMode="External"/><Relationship Id="rId27141" Type="http://schemas.openxmlformats.org/officeDocument/2006/relationships/hyperlink" Target="http://www.hemppassion.uy/tubo-aluminio-10-m-152-mm.html" TargetMode="External"/><Relationship Id="rId31537" Type="http://schemas.openxmlformats.org/officeDocument/2006/relationships/hyperlink" Target="http://www.hemppassion.uy/tubo-aluminio-10-m-152-mm.html" TargetMode="External"/><Relationship Id="rId45366" Type="http://schemas.openxmlformats.org/officeDocument/2006/relationships/hyperlink" Target="http://www.hemppassion.uy/tubo-aluminio-10-m-203-mm.html" TargetMode="External"/><Relationship Id="rId16882" Type="http://schemas.openxmlformats.org/officeDocument/2006/relationships/hyperlink" Target="http://www.hemppassion.uy/tubo-aluminio-10-m-152-mm.html" TargetMode="External"/><Relationship Id="rId34010" Type="http://schemas.openxmlformats.org/officeDocument/2006/relationships/hyperlink" Target="http://www.hemppassion.uy/tubo-aluminio-10-m-203-mm.html" TargetMode="External"/><Relationship Id="rId37580" Type="http://schemas.openxmlformats.org/officeDocument/2006/relationships/hyperlink" Target="http://www.hemppassion.uy/tubo-aluminio-10-m-203-mm.html" TargetMode="External"/><Relationship Id="rId41976" Type="http://schemas.openxmlformats.org/officeDocument/2006/relationships/hyperlink" Target="http://www.hemppassion.uy/tubo-aluminio-10-m-203-mm.html" TargetMode="External"/><Relationship Id="rId45019" Type="http://schemas.openxmlformats.org/officeDocument/2006/relationships/hyperlink" Target="http://www.hemppassion.uy/tubo-aluminio-10-m-203-mm.html" TargetMode="External"/><Relationship Id="rId48589" Type="http://schemas.openxmlformats.org/officeDocument/2006/relationships/hyperlink" Target="http://www.hemppassion.uy/tubo-aluminio-10-m-203-mm.html" TargetMode="External"/><Relationship Id="rId4492" Type="http://schemas.openxmlformats.org/officeDocument/2006/relationships/hyperlink" Target="http://www.hemppassion.uy/tubo-aluminio-10-m-127-mm.html" TargetMode="External"/><Relationship Id="rId6941" Type="http://schemas.openxmlformats.org/officeDocument/2006/relationships/hyperlink" Target="http://www.hemppassion.uy/tubo-aluminio-10-m-127-mm.html" TargetMode="External"/><Relationship Id="rId14086" Type="http://schemas.openxmlformats.org/officeDocument/2006/relationships/hyperlink" Target="http://www.hemppassion.uy/tubo-aluminio-10-m-127-mm.html" TargetMode="External"/><Relationship Id="rId16535" Type="http://schemas.openxmlformats.org/officeDocument/2006/relationships/hyperlink" Target="http://www.hemppassion.uy/tubo-aluminio-10-m-152-mm.html" TargetMode="External"/><Relationship Id="rId23751" Type="http://schemas.openxmlformats.org/officeDocument/2006/relationships/hyperlink" Target="http://www.hemppassion.uy/tubo-aluminio-10-m-152-mm.html" TargetMode="External"/><Relationship Id="rId37233" Type="http://schemas.openxmlformats.org/officeDocument/2006/relationships/hyperlink" Target="http://www.hemppassion.uy/tubo-aluminio-10-m-203-mm.html" TargetMode="External"/><Relationship Id="rId41629" Type="http://schemas.openxmlformats.org/officeDocument/2006/relationships/hyperlink" Target="http://www.hemppassion.uy/tubo-aluminio-10-m-203-mm.html" TargetMode="External"/><Relationship Id="rId4145" Type="http://schemas.openxmlformats.org/officeDocument/2006/relationships/hyperlink" Target="http://www.hemppassion.uy/tubo-aluminio-10-m-127-mm.html" TargetMode="External"/><Relationship Id="rId19758" Type="http://schemas.openxmlformats.org/officeDocument/2006/relationships/hyperlink" Target="http://www.hemppassion.uy/tubo-aluminio-10-m-152-mm.html" TargetMode="External"/><Relationship Id="rId23404" Type="http://schemas.openxmlformats.org/officeDocument/2006/relationships/hyperlink" Target="http://www.hemppassion.uy/tubo-aluminio-10-m-152-mm.html" TargetMode="External"/><Relationship Id="rId26974" Type="http://schemas.openxmlformats.org/officeDocument/2006/relationships/hyperlink" Target="http://www.hemppassion.uy/tubo-aluminio-10-m-152-mm.html" TargetMode="External"/><Relationship Id="rId30620" Type="http://schemas.openxmlformats.org/officeDocument/2006/relationships/hyperlink" Target="http://www.hemppassion.uy/tubo-aluminio-10-m-152-mm.html" TargetMode="External"/><Relationship Id="rId44102" Type="http://schemas.openxmlformats.org/officeDocument/2006/relationships/hyperlink" Target="http://www.hemppassion.uy/tubo-aluminio-10-m-203-mm.html" TargetMode="External"/><Relationship Id="rId9817" Type="http://schemas.openxmlformats.org/officeDocument/2006/relationships/hyperlink" Target="http://www.hemppassion.uy/tubo-aluminio-10-m-127-mm.html" TargetMode="External"/><Relationship Id="rId10696" Type="http://schemas.openxmlformats.org/officeDocument/2006/relationships/hyperlink" Target="http://www.hemppassion.uy/tubo-aluminio-10-m-127-mm.html" TargetMode="External"/><Relationship Id="rId26627" Type="http://schemas.openxmlformats.org/officeDocument/2006/relationships/hyperlink" Target="http://www.hemppassion.uy/tubo-aluminio-10-m-152-mm.html" TargetMode="External"/><Relationship Id="rId33843" Type="http://schemas.openxmlformats.org/officeDocument/2006/relationships/hyperlink" Target="http://www.hemppassion.uy/tubo-aluminio-10-m-203-mm.html" TargetMode="External"/><Relationship Id="rId47672" Type="http://schemas.openxmlformats.org/officeDocument/2006/relationships/hyperlink" Target="http://www.hemppassion.uy/tubo-aluminio-10-m-203-mm.html" TargetMode="External"/><Relationship Id="rId7368" Type="http://schemas.openxmlformats.org/officeDocument/2006/relationships/hyperlink" Target="http://www.hemppassion.uy/tubo-aluminio-10-m-127-mm.html" TargetMode="External"/><Relationship Id="rId10349" Type="http://schemas.openxmlformats.org/officeDocument/2006/relationships/hyperlink" Target="http://www.hemppassion.uy/tubo-aluminio-10-m-127-mm.html" TargetMode="External"/><Relationship Id="rId24178" Type="http://schemas.openxmlformats.org/officeDocument/2006/relationships/hyperlink" Target="http://www.hemppassion.uy/tubo-aluminio-10-m-152-mm.html" TargetMode="External"/><Relationship Id="rId29100" Type="http://schemas.openxmlformats.org/officeDocument/2006/relationships/hyperlink" Target="http://www.hemppassion.uy/tubo-aluminio-10-m-152-mm.html" TargetMode="External"/><Relationship Id="rId31394" Type="http://schemas.openxmlformats.org/officeDocument/2006/relationships/hyperlink" Target="http://www.hemppassion.uy/tubo-aluminio-10-m-152-mm.html" TargetMode="External"/><Relationship Id="rId40712" Type="http://schemas.openxmlformats.org/officeDocument/2006/relationships/hyperlink" Target="http://www.hemppassion.uy/tubo-aluminio-10-m-203-mm.html" TargetMode="External"/><Relationship Id="rId47325" Type="http://schemas.openxmlformats.org/officeDocument/2006/relationships/hyperlink" Target="http://www.hemppassion.uy/tubo-aluminio-10-m-203-mm.html" TargetMode="External"/><Relationship Id="rId3978" Type="http://schemas.openxmlformats.org/officeDocument/2006/relationships/hyperlink" Target="http://www.hemppassion.uy/tubo-aluminio-10-m-127-mm.html" TargetMode="External"/><Relationship Id="rId8900" Type="http://schemas.openxmlformats.org/officeDocument/2006/relationships/hyperlink" Target="http://www.hemppassion.uy/tubo-aluminio-10-m-127-mm.html" TargetMode="External"/><Relationship Id="rId16392" Type="http://schemas.openxmlformats.org/officeDocument/2006/relationships/hyperlink" Target="http://www.hemppassion.uy/tubo-aluminio-10-m-152-mm.html" TargetMode="External"/><Relationship Id="rId18841" Type="http://schemas.openxmlformats.org/officeDocument/2006/relationships/hyperlink" Target="http://www.hemppassion.uy/tubo-aluminio-10-m-152-mm.html" TargetMode="External"/><Relationship Id="rId20788" Type="http://schemas.openxmlformats.org/officeDocument/2006/relationships/hyperlink" Target="http://www.hemppassion.uy/tubo-aluminio-10-m-152-mm.html" TargetMode="External"/><Relationship Id="rId31047" Type="http://schemas.openxmlformats.org/officeDocument/2006/relationships/hyperlink" Target="http://www.hemppassion.uy/tubo-aluminio-10-m-152-mm.html" TargetMode="External"/><Relationship Id="rId36719" Type="http://schemas.openxmlformats.org/officeDocument/2006/relationships/hyperlink" Target="http://www.hemppassion.uy/tubo-aluminio-10-m-203-mm.html" TargetMode="External"/><Relationship Id="rId43935" Type="http://schemas.openxmlformats.org/officeDocument/2006/relationships/hyperlink" Target="http://www.hemppassion.uy/tubo-aluminio-10-m-203-mm.html" TargetMode="External"/><Relationship Id="rId6451" Type="http://schemas.openxmlformats.org/officeDocument/2006/relationships/hyperlink" Target="http://www.hemppassion.uy/tubo-aluminio-10-m-127-mm.html" TargetMode="External"/><Relationship Id="rId16045" Type="http://schemas.openxmlformats.org/officeDocument/2006/relationships/hyperlink" Target="http://www.hemppassion.uy/tubo-aluminio-10-m-127-mm.html" TargetMode="External"/><Relationship Id="rId23261" Type="http://schemas.openxmlformats.org/officeDocument/2006/relationships/hyperlink" Target="http://www.hemppassion.uy/tubo-aluminio-10-m-152-mm.html" TargetMode="External"/><Relationship Id="rId25710" Type="http://schemas.openxmlformats.org/officeDocument/2006/relationships/hyperlink" Target="http://www.hemppassion.uy/tubo-aluminio-10-m-152-mm.html" TargetMode="External"/><Relationship Id="rId37090" Type="http://schemas.openxmlformats.org/officeDocument/2006/relationships/hyperlink" Target="http://www.hemppassion.uy/tubo-aluminio-10-m-203-mm.html" TargetMode="External"/><Relationship Id="rId41486" Type="http://schemas.openxmlformats.org/officeDocument/2006/relationships/hyperlink" Target="http://www.hemppassion.uy/tubo-aluminio-10-m-203-mm.html" TargetMode="External"/><Relationship Id="rId48099" Type="http://schemas.openxmlformats.org/officeDocument/2006/relationships/hyperlink" Target="http://www.hemppassion.uy/tubo-aluminio-10-m-203-mm.html" TargetMode="External"/><Relationship Id="rId6104" Type="http://schemas.openxmlformats.org/officeDocument/2006/relationships/hyperlink" Target="http://www.hemppassion.uy/tubo-aluminio-10-m-127-mm.html" TargetMode="External"/><Relationship Id="rId9674" Type="http://schemas.openxmlformats.org/officeDocument/2006/relationships/hyperlink" Target="http://www.hemppassion.uy/tubo-aluminio-10-m-127-mm.html" TargetMode="External"/><Relationship Id="rId28933" Type="http://schemas.openxmlformats.org/officeDocument/2006/relationships/hyperlink" Target="http://www.hemppassion.uy/tubo-aluminio-10-m-152-mm.html" TargetMode="External"/><Relationship Id="rId30130" Type="http://schemas.openxmlformats.org/officeDocument/2006/relationships/hyperlink" Target="http://www.hemppassion.uy/tubo-aluminio-10-m-152-mm.html" TargetMode="External"/><Relationship Id="rId41139" Type="http://schemas.openxmlformats.org/officeDocument/2006/relationships/hyperlink" Target="http://www.hemppassion.uy/tubo-aluminio-10-m-203-mm.html" TargetMode="External"/><Relationship Id="rId9327" Type="http://schemas.openxmlformats.org/officeDocument/2006/relationships/hyperlink" Target="http://www.hemppassion.uy/tubo-aluminio-10-m-127-mm.html" TargetMode="External"/><Relationship Id="rId12655" Type="http://schemas.openxmlformats.org/officeDocument/2006/relationships/hyperlink" Target="http://www.hemppassion.uy/tubo-aluminio-10-m-127-mm.html" TargetMode="External"/><Relationship Id="rId19268" Type="http://schemas.openxmlformats.org/officeDocument/2006/relationships/hyperlink" Target="http://www.hemppassion.uy/tubo-aluminio-10-m-152-mm.html" TargetMode="External"/><Relationship Id="rId26137" Type="http://schemas.openxmlformats.org/officeDocument/2006/relationships/hyperlink" Target="http://www.hemppassion.uy/tubo-aluminio-10-m-152-mm.html" TargetMode="External"/><Relationship Id="rId26484" Type="http://schemas.openxmlformats.org/officeDocument/2006/relationships/hyperlink" Target="http://www.hemppassion.uy/tubo-aluminio-10-m-152-mm.html" TargetMode="External"/><Relationship Id="rId35802" Type="http://schemas.openxmlformats.org/officeDocument/2006/relationships/hyperlink" Target="http://www.hemppassion.uy/tubo-aluminio-10-m-203-mm.html" TargetMode="External"/><Relationship Id="rId47182" Type="http://schemas.openxmlformats.org/officeDocument/2006/relationships/hyperlink" Target="http://www.hemppassion.uy/tubo-aluminio-10-m-203-mm.html" TargetMode="External"/><Relationship Id="rId2714" Type="http://schemas.openxmlformats.org/officeDocument/2006/relationships/hyperlink" Target="http://www.hemppassion.uy/tubo-aluminio-10-m-127-mm.html" TargetMode="External"/><Relationship Id="rId12308" Type="http://schemas.openxmlformats.org/officeDocument/2006/relationships/hyperlink" Target="http://www.hemppassion.uy/tubo-aluminio-10-m-127-mm.html" TargetMode="External"/><Relationship Id="rId15878" Type="http://schemas.openxmlformats.org/officeDocument/2006/relationships/hyperlink" Target="http://www.hemppassion.uy/tubo-aluminio-10-m-127-mm.html" TargetMode="External"/><Relationship Id="rId33006" Type="http://schemas.openxmlformats.org/officeDocument/2006/relationships/hyperlink" Target="http://www.hemppassion.uy/tubo-aluminio-10-m-203-mm.html" TargetMode="External"/><Relationship Id="rId33353" Type="http://schemas.openxmlformats.org/officeDocument/2006/relationships/hyperlink" Target="http://www.hemppassion.uy/tubo-aluminio-10-m-203-mm.html" TargetMode="External"/><Relationship Id="rId5937" Type="http://schemas.openxmlformats.org/officeDocument/2006/relationships/hyperlink" Target="http://www.hemppassion.uy/tubo-aluminio-10-m-127-mm.html" TargetMode="External"/><Relationship Id="rId18351" Type="http://schemas.openxmlformats.org/officeDocument/2006/relationships/hyperlink" Target="http://www.hemppassion.uy/tubo-aluminio-10-m-152-mm.html" TargetMode="External"/><Relationship Id="rId22747" Type="http://schemas.openxmlformats.org/officeDocument/2006/relationships/hyperlink" Target="http://www.hemppassion.uy/tubo-aluminio-10-m-152-mm.html" TargetMode="External"/><Relationship Id="rId36576" Type="http://schemas.openxmlformats.org/officeDocument/2006/relationships/hyperlink" Target="http://www.hemppassion.uy/tubo-aluminio-10-m-203-mm.html" TargetMode="External"/><Relationship Id="rId40222" Type="http://schemas.openxmlformats.org/officeDocument/2006/relationships/hyperlink" Target="http://www.hemppassion.uy/tubo-aluminio-10-m-203-mm.html" TargetMode="External"/><Relationship Id="rId43792" Type="http://schemas.openxmlformats.org/officeDocument/2006/relationships/hyperlink" Target="http://www.hemppassion.uy/tubo-aluminio-10-m-203-mm.html" TargetMode="External"/><Relationship Id="rId3488" Type="http://schemas.openxmlformats.org/officeDocument/2006/relationships/hyperlink" Target="http://www.hemppassion.uy/tubo-aluminio-10-m-127-mm.html" TargetMode="External"/><Relationship Id="rId8410" Type="http://schemas.openxmlformats.org/officeDocument/2006/relationships/hyperlink" Target="http://www.hemppassion.uy/tubo-aluminio-10-m-127-mm.html" TargetMode="External"/><Relationship Id="rId18004" Type="http://schemas.openxmlformats.org/officeDocument/2006/relationships/hyperlink" Target="http://www.hemppassion.uy/tubo-aluminio-10-m-152-mm.html" TargetMode="External"/><Relationship Id="rId20298" Type="http://schemas.openxmlformats.org/officeDocument/2006/relationships/hyperlink" Target="http://www.hemppassion.uy/tubo-aluminio-10-m-152-mm.html" TargetMode="External"/><Relationship Id="rId25220" Type="http://schemas.openxmlformats.org/officeDocument/2006/relationships/hyperlink" Target="http://www.hemppassion.uy/tubo-aluminio-10-m-152-mm.html" TargetMode="External"/><Relationship Id="rId28790" Type="http://schemas.openxmlformats.org/officeDocument/2006/relationships/hyperlink" Target="http://www.hemppassion.uy/tubo-aluminio-10-m-152-mm.html" TargetMode="External"/><Relationship Id="rId36229" Type="http://schemas.openxmlformats.org/officeDocument/2006/relationships/hyperlink" Target="http://www.hemppassion.uy/tubo-aluminio-10-m-203-mm.html" TargetMode="External"/><Relationship Id="rId39799" Type="http://schemas.openxmlformats.org/officeDocument/2006/relationships/hyperlink" Target="http://www.hemppassion.uy/tubo-aluminio-10-m-203-mm.html" TargetMode="External"/><Relationship Id="rId43445" Type="http://schemas.openxmlformats.org/officeDocument/2006/relationships/hyperlink" Target="http://www.hemppassion.uy/tubo-aluminio-10-m-203-mm.html" TargetMode="External"/><Relationship Id="rId14961" Type="http://schemas.openxmlformats.org/officeDocument/2006/relationships/hyperlink" Target="http://www.hemppassion.uy/tubo-aluminio-10-m-127-mm.html" TargetMode="External"/><Relationship Id="rId28443" Type="http://schemas.openxmlformats.org/officeDocument/2006/relationships/hyperlink" Target="http://www.hemppassion.uy/tubo-aluminio-10-m-152-mm.html" TargetMode="External"/><Relationship Id="rId32839" Type="http://schemas.openxmlformats.org/officeDocument/2006/relationships/hyperlink" Target="http://www.hemppassion.uy/tubo-aluminio-10-m-203-mm.html" TargetMode="External"/><Relationship Id="rId46668" Type="http://schemas.openxmlformats.org/officeDocument/2006/relationships/hyperlink" Target="http://www.hemppassion.uy/tubo-aluminio-10-m-203-mm.html" TargetMode="External"/><Relationship Id="rId890" Type="http://schemas.openxmlformats.org/officeDocument/2006/relationships/hyperlink" Target="http://www.hemppassion.uy/tubo-aluminio-10-m-127-mm.html" TargetMode="External"/><Relationship Id="rId2571" Type="http://schemas.openxmlformats.org/officeDocument/2006/relationships/hyperlink" Target="http://www.hemppassion.uy/tubo-aluminio-10-m-127-mm.html" TargetMode="External"/><Relationship Id="rId9184" Type="http://schemas.openxmlformats.org/officeDocument/2006/relationships/hyperlink" Target="http://www.hemppassion.uy/tubo-aluminio-10-m-127-mm.html" TargetMode="External"/><Relationship Id="rId12165" Type="http://schemas.openxmlformats.org/officeDocument/2006/relationships/hyperlink" Target="http://www.hemppassion.uy/tubo-aluminio-10-m-127-mm.html" TargetMode="External"/><Relationship Id="rId14614" Type="http://schemas.openxmlformats.org/officeDocument/2006/relationships/hyperlink" Target="http://www.hemppassion.uy/tubo-aluminio-10-m-127-mm.html" TargetMode="External"/><Relationship Id="rId21830" Type="http://schemas.openxmlformats.org/officeDocument/2006/relationships/hyperlink" Target="http://www.hemppassion.uy/tubo-aluminio-10-m-152-mm.html" TargetMode="External"/><Relationship Id="rId35312" Type="http://schemas.openxmlformats.org/officeDocument/2006/relationships/hyperlink" Target="http://www.hemppassion.uy/tubo-aluminio-10-m-203-mm.html" TargetMode="External"/><Relationship Id="rId49141" Type="http://schemas.openxmlformats.org/officeDocument/2006/relationships/hyperlink" Target="http://www.hemppassion.uy/extractor-en-linea-vko-105m3-100mm.html" TargetMode="External"/><Relationship Id="rId543" Type="http://schemas.openxmlformats.org/officeDocument/2006/relationships/hyperlink" Target="http://www.hemppassion.uy/tubo-aluminio-10-m-127-mm.html" TargetMode="External"/><Relationship Id="rId2224" Type="http://schemas.openxmlformats.org/officeDocument/2006/relationships/hyperlink" Target="http://www.hemppassion.uy/tubo-aluminio-10-m-127-mm.html" TargetMode="External"/><Relationship Id="rId17837" Type="http://schemas.openxmlformats.org/officeDocument/2006/relationships/hyperlink" Target="http://www.hemppassion.uy/tubo-aluminio-10-m-152-mm.html" TargetMode="External"/><Relationship Id="rId38882" Type="http://schemas.openxmlformats.org/officeDocument/2006/relationships/hyperlink" Target="http://www.hemppassion.uy/tubo-aluminio-10-m-203-mm.html" TargetMode="External"/><Relationship Id="rId5794" Type="http://schemas.openxmlformats.org/officeDocument/2006/relationships/hyperlink" Target="http://www.hemppassion.uy/tubo-aluminio-10-m-127-mm.html" TargetMode="External"/><Relationship Id="rId15388" Type="http://schemas.openxmlformats.org/officeDocument/2006/relationships/hyperlink" Target="http://www.hemppassion.uy/tubo-aluminio-10-m-127-mm.html" TargetMode="External"/><Relationship Id="rId24706" Type="http://schemas.openxmlformats.org/officeDocument/2006/relationships/hyperlink" Target="http://www.hemppassion.uy/tubo-aluminio-10-m-152-mm.html" TargetMode="External"/><Relationship Id="rId31922" Type="http://schemas.openxmlformats.org/officeDocument/2006/relationships/hyperlink" Target="http://www.hemppassion.uy/tubo-aluminio-10-m-152-mm.html" TargetMode="External"/><Relationship Id="rId36086" Type="http://schemas.openxmlformats.org/officeDocument/2006/relationships/hyperlink" Target="http://www.hemppassion.uy/tubo-aluminio-10-m-203-mm.html" TargetMode="External"/><Relationship Id="rId38535" Type="http://schemas.openxmlformats.org/officeDocument/2006/relationships/hyperlink" Target="http://www.hemppassion.uy/tubo-aluminio-10-m-203-mm.html" TargetMode="External"/><Relationship Id="rId45751" Type="http://schemas.openxmlformats.org/officeDocument/2006/relationships/hyperlink" Target="http://www.hemppassion.uy/tubo-aluminio-10-m-203-mm.html" TargetMode="External"/><Relationship Id="rId5447" Type="http://schemas.openxmlformats.org/officeDocument/2006/relationships/hyperlink" Target="http://www.hemppassion.uy/tubo-aluminio-10-m-127-mm.html" TargetMode="External"/><Relationship Id="rId11998" Type="http://schemas.openxmlformats.org/officeDocument/2006/relationships/hyperlink" Target="http://www.hemppassion.uy/tubo-aluminio-10-m-127-mm.html" TargetMode="External"/><Relationship Id="rId22257" Type="http://schemas.openxmlformats.org/officeDocument/2006/relationships/hyperlink" Target="http://www.hemppassion.uy/tubo-aluminio-10-m-152-mm.html" TargetMode="External"/><Relationship Id="rId27929" Type="http://schemas.openxmlformats.org/officeDocument/2006/relationships/hyperlink" Target="http://www.hemppassion.uy/tubo-aluminio-10-m-152-mm.html" TargetMode="External"/><Relationship Id="rId45404" Type="http://schemas.openxmlformats.org/officeDocument/2006/relationships/hyperlink" Target="http://www.hemppassion.uy/tubo-aluminio-10-m-203-mm.html" TargetMode="External"/><Relationship Id="rId48974" Type="http://schemas.openxmlformats.org/officeDocument/2006/relationships/hyperlink" Target="http://www.hemppassion.uy/tubo-aluminio-10-m-203-mm.html" TargetMode="External"/><Relationship Id="rId14471" Type="http://schemas.openxmlformats.org/officeDocument/2006/relationships/hyperlink" Target="http://www.hemppassion.uy/tubo-aluminio-10-m-127-mm.html" TargetMode="External"/><Relationship Id="rId16920" Type="http://schemas.openxmlformats.org/officeDocument/2006/relationships/hyperlink" Target="http://www.hemppassion.uy/tubo-aluminio-10-m-152-mm.html" TargetMode="External"/><Relationship Id="rId32696" Type="http://schemas.openxmlformats.org/officeDocument/2006/relationships/hyperlink" Target="http://www.hemppassion.uy/tubo-aluminio-10-m-152-mm.html" TargetMode="External"/><Relationship Id="rId48627" Type="http://schemas.openxmlformats.org/officeDocument/2006/relationships/hyperlink" Target="http://www.hemppassion.uy/tubo-aluminio-10-m-203-mm.html" TargetMode="External"/><Relationship Id="rId4530" Type="http://schemas.openxmlformats.org/officeDocument/2006/relationships/hyperlink" Target="http://www.hemppassion.uy/tubo-aluminio-10-m-127-mm.html" TargetMode="External"/><Relationship Id="rId14124" Type="http://schemas.openxmlformats.org/officeDocument/2006/relationships/hyperlink" Target="http://www.hemppassion.uy/tubo-aluminio-10-m-127-mm.html" TargetMode="External"/><Relationship Id="rId21340" Type="http://schemas.openxmlformats.org/officeDocument/2006/relationships/hyperlink" Target="http://www.hemppassion.uy/tubo-aluminio-10-m-152-mm.html" TargetMode="External"/><Relationship Id="rId32349" Type="http://schemas.openxmlformats.org/officeDocument/2006/relationships/hyperlink" Target="http://www.hemppassion.uy/tubo-aluminio-10-m-152-mm.html" TargetMode="External"/><Relationship Id="rId46178" Type="http://schemas.openxmlformats.org/officeDocument/2006/relationships/hyperlink" Target="http://www.hemppassion.uy/tubo-aluminio-10-m-203-mm.html" TargetMode="External"/><Relationship Id="rId2081" Type="http://schemas.openxmlformats.org/officeDocument/2006/relationships/hyperlink" Target="http://www.hemppassion.uy/tubo-aluminio-10-m-127-mm.html" TargetMode="External"/><Relationship Id="rId7753" Type="http://schemas.openxmlformats.org/officeDocument/2006/relationships/hyperlink" Target="http://www.hemppassion.uy/tubo-aluminio-10-m-127-mm.html" TargetMode="External"/><Relationship Id="rId17694" Type="http://schemas.openxmlformats.org/officeDocument/2006/relationships/hyperlink" Target="http://www.hemppassion.uy/tubo-aluminio-10-m-152-mm.html" TargetMode="External"/><Relationship Id="rId38392" Type="http://schemas.openxmlformats.org/officeDocument/2006/relationships/hyperlink" Target="http://www.hemppassion.uy/tubo-aluminio-10-m-203-mm.html" TargetMode="External"/><Relationship Id="rId42788" Type="http://schemas.openxmlformats.org/officeDocument/2006/relationships/hyperlink" Target="http://www.hemppassion.uy/tubo-aluminio-10-m-203-mm.html" TargetMode="External"/><Relationship Id="rId47710" Type="http://schemas.openxmlformats.org/officeDocument/2006/relationships/hyperlink" Target="http://www.hemppassion.uy/tubo-aluminio-10-m-203-mm.html" TargetMode="External"/><Relationship Id="rId7406" Type="http://schemas.openxmlformats.org/officeDocument/2006/relationships/hyperlink" Target="http://www.hemppassion.uy/tubo-aluminio-10-m-127-mm.html" TargetMode="External"/><Relationship Id="rId10734" Type="http://schemas.openxmlformats.org/officeDocument/2006/relationships/hyperlink" Target="http://www.hemppassion.uy/tubo-aluminio-10-m-127-mm.html" TargetMode="External"/><Relationship Id="rId17347" Type="http://schemas.openxmlformats.org/officeDocument/2006/relationships/hyperlink" Target="http://www.hemppassion.uy/tubo-aluminio-10-m-152-mm.html" TargetMode="External"/><Relationship Id="rId24563" Type="http://schemas.openxmlformats.org/officeDocument/2006/relationships/hyperlink" Target="http://www.hemppassion.uy/tubo-aluminio-10-m-152-mm.html" TargetMode="External"/><Relationship Id="rId38045" Type="http://schemas.openxmlformats.org/officeDocument/2006/relationships/hyperlink" Target="http://www.hemppassion.uy/tubo-aluminio-10-m-203-mm.html" TargetMode="External"/><Relationship Id="rId45261" Type="http://schemas.openxmlformats.org/officeDocument/2006/relationships/hyperlink" Target="http://www.hemppassion.uy/tubo-aluminio-10-m-203-mm.html" TargetMode="External"/><Relationship Id="rId13957" Type="http://schemas.openxmlformats.org/officeDocument/2006/relationships/hyperlink" Target="http://www.hemppassion.uy/tubo-aluminio-10-m-127-mm.html" TargetMode="External"/><Relationship Id="rId24216" Type="http://schemas.openxmlformats.org/officeDocument/2006/relationships/hyperlink" Target="http://www.hemppassion.uy/tubo-aluminio-10-m-152-mm.html" TargetMode="External"/><Relationship Id="rId27786" Type="http://schemas.openxmlformats.org/officeDocument/2006/relationships/hyperlink" Target="http://www.hemppassion.uy/tubo-aluminio-10-m-152-mm.html" TargetMode="External"/><Relationship Id="rId31432" Type="http://schemas.openxmlformats.org/officeDocument/2006/relationships/hyperlink" Target="http://www.hemppassion.uy/tubo-aluminio-10-m-152-mm.html" TargetMode="External"/><Relationship Id="rId48484" Type="http://schemas.openxmlformats.org/officeDocument/2006/relationships/hyperlink" Target="http://www.hemppassion.uy/tubo-aluminio-10-m-203-mm.html" TargetMode="External"/><Relationship Id="rId16430" Type="http://schemas.openxmlformats.org/officeDocument/2006/relationships/hyperlink" Target="http://www.hemppassion.uy/tubo-aluminio-10-m-152-mm.html" TargetMode="External"/><Relationship Id="rId20826" Type="http://schemas.openxmlformats.org/officeDocument/2006/relationships/hyperlink" Target="http://www.hemppassion.uy/tubo-aluminio-10-m-152-mm.html" TargetMode="External"/><Relationship Id="rId27439" Type="http://schemas.openxmlformats.org/officeDocument/2006/relationships/hyperlink" Target="http://www.hemppassion.uy/tubo-aluminio-10-m-152-mm.html" TargetMode="External"/><Relationship Id="rId34655" Type="http://schemas.openxmlformats.org/officeDocument/2006/relationships/hyperlink" Target="http://www.hemppassion.uy/tubo-aluminio-10-m-203-mm.html" TargetMode="External"/><Relationship Id="rId41871" Type="http://schemas.openxmlformats.org/officeDocument/2006/relationships/hyperlink" Target="http://www.hemppassion.uy/tubo-aluminio-10-m-203-mm.html" TargetMode="External"/><Relationship Id="rId48137" Type="http://schemas.openxmlformats.org/officeDocument/2006/relationships/hyperlink" Target="http://www.hemppassion.uy/tubo-aluminio-10-m-203-mm.html" TargetMode="External"/><Relationship Id="rId1567" Type="http://schemas.openxmlformats.org/officeDocument/2006/relationships/hyperlink" Target="http://www.hemppassion.uy/tubo-aluminio-10-m-127-mm.html" TargetMode="External"/><Relationship Id="rId19653" Type="http://schemas.openxmlformats.org/officeDocument/2006/relationships/hyperlink" Target="http://www.hemppassion.uy/tubo-aluminio-10-m-152-mm.html" TargetMode="External"/><Relationship Id="rId34308" Type="http://schemas.openxmlformats.org/officeDocument/2006/relationships/hyperlink" Target="http://www.hemppassion.uy/tubo-aluminio-10-m-203-mm.html" TargetMode="External"/><Relationship Id="rId37878" Type="http://schemas.openxmlformats.org/officeDocument/2006/relationships/hyperlink" Target="http://www.hemppassion.uy/tubo-aluminio-10-m-203-mm.html" TargetMode="External"/><Relationship Id="rId41524" Type="http://schemas.openxmlformats.org/officeDocument/2006/relationships/hyperlink" Target="http://www.hemppassion.uy/tubo-aluminio-10-m-203-mm.html" TargetMode="External"/><Relationship Id="rId4040" Type="http://schemas.openxmlformats.org/officeDocument/2006/relationships/hyperlink" Target="http://www.hemppassion.uy/tubo-aluminio-10-m-127-mm.html" TargetMode="External"/><Relationship Id="rId9712" Type="http://schemas.openxmlformats.org/officeDocument/2006/relationships/hyperlink" Target="http://www.hemppassion.uy/tubo-aluminio-10-m-127-mm.html" TargetMode="External"/><Relationship Id="rId10591" Type="http://schemas.openxmlformats.org/officeDocument/2006/relationships/hyperlink" Target="http://www.hemppassion.uy/tubo-aluminio-10-m-127-mm.html" TargetMode="External"/><Relationship Id="rId19306" Type="http://schemas.openxmlformats.org/officeDocument/2006/relationships/hyperlink" Target="http://www.hemppassion.uy/tubo-aluminio-10-m-152-mm.html" TargetMode="External"/><Relationship Id="rId26522" Type="http://schemas.openxmlformats.org/officeDocument/2006/relationships/hyperlink" Target="http://www.hemppassion.uy/tubo-aluminio-10-m-152-mm.html" TargetMode="External"/><Relationship Id="rId30918" Type="http://schemas.openxmlformats.org/officeDocument/2006/relationships/hyperlink" Target="http://www.hemppassion.uy/tubo-aluminio-10-m-152-mm.html" TargetMode="External"/><Relationship Id="rId44747" Type="http://schemas.openxmlformats.org/officeDocument/2006/relationships/hyperlink" Target="http://www.hemppassion.uy/tubo-aluminio-10-m-203-mm.html" TargetMode="External"/><Relationship Id="rId7263" Type="http://schemas.openxmlformats.org/officeDocument/2006/relationships/hyperlink" Target="http://www.hemppassion.uy/tubo-aluminio-10-m-127-mm.html" TargetMode="External"/><Relationship Id="rId10244" Type="http://schemas.openxmlformats.org/officeDocument/2006/relationships/hyperlink" Target="http://www.hemppassion.uy/tubo-aluminio-10-m-127-mm.html" TargetMode="External"/><Relationship Id="rId24073" Type="http://schemas.openxmlformats.org/officeDocument/2006/relationships/hyperlink" Target="http://www.hemppassion.uy/tubo-aluminio-10-m-152-mm.html" TargetMode="External"/><Relationship Id="rId42298" Type="http://schemas.openxmlformats.org/officeDocument/2006/relationships/hyperlink" Target="http://www.hemppassion.uy/tubo-aluminio-10-m-203-mm.html" TargetMode="External"/><Relationship Id="rId47220" Type="http://schemas.openxmlformats.org/officeDocument/2006/relationships/hyperlink" Target="http://www.hemppassion.uy/tubo-aluminio-10-m-203-mm.html" TargetMode="External"/><Relationship Id="rId15916" Type="http://schemas.openxmlformats.org/officeDocument/2006/relationships/hyperlink" Target="http://www.hemppassion.uy/tubo-aluminio-10-m-127-mm.html" TargetMode="External"/><Relationship Id="rId27296" Type="http://schemas.openxmlformats.org/officeDocument/2006/relationships/hyperlink" Target="http://www.hemppassion.uy/tubo-aluminio-10-m-152-mm.html" TargetMode="External"/><Relationship Id="rId29745" Type="http://schemas.openxmlformats.org/officeDocument/2006/relationships/hyperlink" Target="http://www.hemppassion.uy/tubo-aluminio-10-m-152-mm.html" TargetMode="External"/><Relationship Id="rId36961" Type="http://schemas.openxmlformats.org/officeDocument/2006/relationships/hyperlink" Target="http://www.hemppassion.uy/tubo-aluminio-10-m-203-mm.html" TargetMode="External"/><Relationship Id="rId3873" Type="http://schemas.openxmlformats.org/officeDocument/2006/relationships/hyperlink" Target="http://www.hemppassion.uy/tubo-aluminio-10-m-127-mm.html" TargetMode="External"/><Relationship Id="rId13467" Type="http://schemas.openxmlformats.org/officeDocument/2006/relationships/hyperlink" Target="http://www.hemppassion.uy/tubo-aluminio-10-m-127-mm.html" TargetMode="External"/><Relationship Id="rId20683" Type="http://schemas.openxmlformats.org/officeDocument/2006/relationships/hyperlink" Target="http://www.hemppassion.uy/tubo-aluminio-10-m-152-mm.html" TargetMode="External"/><Relationship Id="rId34165" Type="http://schemas.openxmlformats.org/officeDocument/2006/relationships/hyperlink" Target="http://www.hemppassion.uy/tubo-aluminio-10-m-203-mm.html" TargetMode="External"/><Relationship Id="rId36614" Type="http://schemas.openxmlformats.org/officeDocument/2006/relationships/hyperlink" Target="http://www.hemppassion.uy/tubo-aluminio-10-m-203-mm.html" TargetMode="External"/><Relationship Id="rId41381" Type="http://schemas.openxmlformats.org/officeDocument/2006/relationships/hyperlink" Target="http://www.hemppassion.uy/tubo-aluminio-10-m-203-mm.html" TargetMode="External"/><Relationship Id="rId43830" Type="http://schemas.openxmlformats.org/officeDocument/2006/relationships/hyperlink" Target="http://www.hemppassion.uy/tubo-aluminio-10-m-203-mm.html" TargetMode="External"/><Relationship Id="rId1077" Type="http://schemas.openxmlformats.org/officeDocument/2006/relationships/hyperlink" Target="http://www.hemppassion.uy/tubo-aluminio-10-m-127-mm.html" TargetMode="External"/><Relationship Id="rId3526" Type="http://schemas.openxmlformats.org/officeDocument/2006/relationships/hyperlink" Target="http://www.hemppassion.uy/tubo-aluminio-10-m-127-mm.html" TargetMode="External"/><Relationship Id="rId20336" Type="http://schemas.openxmlformats.org/officeDocument/2006/relationships/hyperlink" Target="http://www.hemppassion.uy/tubo-aluminio-10-m-152-mm.html" TargetMode="External"/><Relationship Id="rId39837" Type="http://schemas.openxmlformats.org/officeDocument/2006/relationships/hyperlink" Target="http://www.hemppassion.uy/tubo-aluminio-10-m-203-mm.html" TargetMode="External"/><Relationship Id="rId41034" Type="http://schemas.openxmlformats.org/officeDocument/2006/relationships/hyperlink" Target="http://www.hemppassion.uy/tubo-aluminio-10-m-203-mm.html" TargetMode="External"/><Relationship Id="rId6749" Type="http://schemas.openxmlformats.org/officeDocument/2006/relationships/hyperlink" Target="http://www.hemppassion.uy/tubo-aluminio-10-m-127-mm.html" TargetMode="External"/><Relationship Id="rId12550" Type="http://schemas.openxmlformats.org/officeDocument/2006/relationships/hyperlink" Target="http://www.hemppassion.uy/tubo-aluminio-10-m-127-mm.html" TargetMode="External"/><Relationship Id="rId19163" Type="http://schemas.openxmlformats.org/officeDocument/2006/relationships/hyperlink" Target="http://www.hemppassion.uy/tubo-aluminio-10-m-152-mm.html" TargetMode="External"/><Relationship Id="rId23559" Type="http://schemas.openxmlformats.org/officeDocument/2006/relationships/hyperlink" Target="http://www.hemppassion.uy/tubo-aluminio-10-m-152-mm.html" TargetMode="External"/><Relationship Id="rId30775" Type="http://schemas.openxmlformats.org/officeDocument/2006/relationships/hyperlink" Target="http://www.hemppassion.uy/tubo-aluminio-10-m-152-mm.html" TargetMode="External"/><Relationship Id="rId37388" Type="http://schemas.openxmlformats.org/officeDocument/2006/relationships/hyperlink" Target="http://www.hemppassion.uy/tubo-aluminio-10-m-203-mm.html" TargetMode="External"/><Relationship Id="rId46706" Type="http://schemas.openxmlformats.org/officeDocument/2006/relationships/hyperlink" Target="http://www.hemppassion.uy/tubo-aluminio-10-m-203-mm.html" TargetMode="External"/><Relationship Id="rId9222" Type="http://schemas.openxmlformats.org/officeDocument/2006/relationships/hyperlink" Target="http://www.hemppassion.uy/tubo-aluminio-10-m-127-mm.html" TargetMode="External"/><Relationship Id="rId12203" Type="http://schemas.openxmlformats.org/officeDocument/2006/relationships/hyperlink" Target="http://www.hemppassion.uy/tubo-aluminio-10-m-127-mm.html" TargetMode="External"/><Relationship Id="rId26032" Type="http://schemas.openxmlformats.org/officeDocument/2006/relationships/hyperlink" Target="http://www.hemppassion.uy/tubo-aluminio-10-m-152-mm.html" TargetMode="External"/><Relationship Id="rId30428" Type="http://schemas.openxmlformats.org/officeDocument/2006/relationships/hyperlink" Target="http://www.hemppassion.uy/tubo-aluminio-10-m-152-mm.html" TargetMode="External"/><Relationship Id="rId33998" Type="http://schemas.openxmlformats.org/officeDocument/2006/relationships/hyperlink" Target="http://www.hemppassion.uy/tubo-aluminio-10-m-203-mm.html" TargetMode="External"/><Relationship Id="rId38920" Type="http://schemas.openxmlformats.org/officeDocument/2006/relationships/hyperlink" Target="http://www.hemppassion.uy/tubo-aluminio-10-m-203-mm.html" TargetMode="External"/><Relationship Id="rId44257" Type="http://schemas.openxmlformats.org/officeDocument/2006/relationships/hyperlink" Target="http://www.hemppassion.uy/tubo-aluminio-10-m-203-mm.html" TargetMode="External"/><Relationship Id="rId5832" Type="http://schemas.openxmlformats.org/officeDocument/2006/relationships/hyperlink" Target="http://www.hemppassion.uy/tubo-aluminio-10-m-127-mm.html" TargetMode="External"/><Relationship Id="rId15773" Type="http://schemas.openxmlformats.org/officeDocument/2006/relationships/hyperlink" Target="http://www.hemppassion.uy/tubo-aluminio-10-m-127-mm.html" TargetMode="External"/><Relationship Id="rId29255" Type="http://schemas.openxmlformats.org/officeDocument/2006/relationships/hyperlink" Target="http://www.hemppassion.uy/tubo-aluminio-10-m-152-mm.html" TargetMode="External"/><Relationship Id="rId36471" Type="http://schemas.openxmlformats.org/officeDocument/2006/relationships/hyperlink" Target="http://www.hemppassion.uy/tubo-aluminio-10-m-203-mm.html" TargetMode="External"/><Relationship Id="rId40867" Type="http://schemas.openxmlformats.org/officeDocument/2006/relationships/hyperlink" Target="http://www.hemppassion.uy/tubo-aluminio-10-m-203-mm.html" TargetMode="External"/><Relationship Id="rId3383" Type="http://schemas.openxmlformats.org/officeDocument/2006/relationships/hyperlink" Target="http://www.hemppassion.uy/tubo-aluminio-10-m-127-mm.html" TargetMode="External"/><Relationship Id="rId15426" Type="http://schemas.openxmlformats.org/officeDocument/2006/relationships/hyperlink" Target="http://www.hemppassion.uy/tubo-aluminio-10-m-127-mm.html" TargetMode="External"/><Relationship Id="rId18996" Type="http://schemas.openxmlformats.org/officeDocument/2006/relationships/hyperlink" Target="http://www.hemppassion.uy/tubo-aluminio-10-m-152-mm.html" TargetMode="External"/><Relationship Id="rId20193" Type="http://schemas.openxmlformats.org/officeDocument/2006/relationships/hyperlink" Target="http://www.hemppassion.uy/tubo-aluminio-10-m-152-mm.html" TargetMode="External"/><Relationship Id="rId22642" Type="http://schemas.openxmlformats.org/officeDocument/2006/relationships/hyperlink" Target="http://www.hemppassion.uy/tubo-aluminio-10-m-152-mm.html" TargetMode="External"/><Relationship Id="rId36124" Type="http://schemas.openxmlformats.org/officeDocument/2006/relationships/hyperlink" Target="http://www.hemppassion.uy/tubo-aluminio-10-m-203-mm.html" TargetMode="External"/><Relationship Id="rId39694" Type="http://schemas.openxmlformats.org/officeDocument/2006/relationships/hyperlink" Target="http://www.hemppassion.uy/tubo-aluminio-10-m-203-mm.html" TargetMode="External"/><Relationship Id="rId43340" Type="http://schemas.openxmlformats.org/officeDocument/2006/relationships/hyperlink" Target="http://www.hemppassion.uy/tubo-aluminio-10-m-203-mm.html" TargetMode="External"/><Relationship Id="rId3036" Type="http://schemas.openxmlformats.org/officeDocument/2006/relationships/hyperlink" Target="http://www.hemppassion.uy/tubo-aluminio-10-m-127-mm.html" TargetMode="External"/><Relationship Id="rId18649" Type="http://schemas.openxmlformats.org/officeDocument/2006/relationships/hyperlink" Target="http://www.hemppassion.uy/tubo-aluminio-10-m-152-mm.html" TargetMode="External"/><Relationship Id="rId25865" Type="http://schemas.openxmlformats.org/officeDocument/2006/relationships/hyperlink" Target="http://www.hemppassion.uy/tubo-aluminio-10-m-152-mm.html" TargetMode="External"/><Relationship Id="rId39347" Type="http://schemas.openxmlformats.org/officeDocument/2006/relationships/hyperlink" Target="http://www.hemppassion.uy/tubo-aluminio-10-m-203-mm.html" TargetMode="External"/><Relationship Id="rId46563" Type="http://schemas.openxmlformats.org/officeDocument/2006/relationships/hyperlink" Target="http://www.hemppassion.uy/tubo-aluminio-10-m-203-mm.html" TargetMode="External"/><Relationship Id="rId6259" Type="http://schemas.openxmlformats.org/officeDocument/2006/relationships/hyperlink" Target="http://www.hemppassion.uy/tubo-aluminio-10-m-127-mm.html" TargetMode="External"/><Relationship Id="rId8708" Type="http://schemas.openxmlformats.org/officeDocument/2006/relationships/hyperlink" Target="http://www.hemppassion.uy/tubo-aluminio-10-m-127-mm.html" TargetMode="External"/><Relationship Id="rId25518" Type="http://schemas.openxmlformats.org/officeDocument/2006/relationships/hyperlink" Target="http://www.hemppassion.uy/tubo-aluminio-10-m-152-mm.html" TargetMode="External"/><Relationship Id="rId32734" Type="http://schemas.openxmlformats.org/officeDocument/2006/relationships/hyperlink" Target="http://www.hemppassion.uy/tubo-aluminio-10-m-152-mm.html" TargetMode="External"/><Relationship Id="rId46216" Type="http://schemas.openxmlformats.org/officeDocument/2006/relationships/hyperlink" Target="http://www.hemppassion.uy/tubo-aluminio-10-m-203-mm.html" TargetMode="External"/><Relationship Id="rId12060" Type="http://schemas.openxmlformats.org/officeDocument/2006/relationships/hyperlink" Target="http://www.hemppassion.uy/tubo-aluminio-10-m-127-mm.html" TargetMode="External"/><Relationship Id="rId17732" Type="http://schemas.openxmlformats.org/officeDocument/2006/relationships/hyperlink" Target="http://www.hemppassion.uy/tubo-aluminio-10-m-152-mm.html" TargetMode="External"/><Relationship Id="rId23069" Type="http://schemas.openxmlformats.org/officeDocument/2006/relationships/hyperlink" Target="http://www.hemppassion.uy/tubo-aluminio-10-m-152-mm.html" TargetMode="External"/><Relationship Id="rId30285" Type="http://schemas.openxmlformats.org/officeDocument/2006/relationships/hyperlink" Target="http://www.hemppassion.uy/tubo-aluminio-10-m-152-mm.html" TargetMode="External"/><Relationship Id="rId35957" Type="http://schemas.openxmlformats.org/officeDocument/2006/relationships/hyperlink" Target="http://www.hemppassion.uy/tubo-aluminio-10-m-203-mm.html" TargetMode="External"/><Relationship Id="rId2869" Type="http://schemas.openxmlformats.org/officeDocument/2006/relationships/hyperlink" Target="http://www.hemppassion.uy/tubo-aluminio-10-m-127-mm.html" TargetMode="External"/><Relationship Id="rId15283" Type="http://schemas.openxmlformats.org/officeDocument/2006/relationships/hyperlink" Target="http://www.hemppassion.uy/tubo-aluminio-10-m-127-mm.html" TargetMode="External"/><Relationship Id="rId24601" Type="http://schemas.openxmlformats.org/officeDocument/2006/relationships/hyperlink" Target="http://www.hemppassion.uy/tubo-aluminio-10-m-152-mm.html" TargetMode="External"/><Relationship Id="rId38430" Type="http://schemas.openxmlformats.org/officeDocument/2006/relationships/hyperlink" Target="http://www.hemppassion.uy/tubo-aluminio-10-m-203-mm.html" TargetMode="External"/><Relationship Id="rId42826" Type="http://schemas.openxmlformats.org/officeDocument/2006/relationships/hyperlink" Target="http://www.hemppassion.uy/tubo-aluminio-10-m-203-mm.html" TargetMode="External"/><Relationship Id="rId5342" Type="http://schemas.openxmlformats.org/officeDocument/2006/relationships/hyperlink" Target="http://www.hemppassion.uy/tubo-aluminio-10-m-127-mm.html" TargetMode="External"/><Relationship Id="rId22152" Type="http://schemas.openxmlformats.org/officeDocument/2006/relationships/hyperlink" Target="http://www.hemppassion.uy/tubo-aluminio-10-m-152-mm.html" TargetMode="External"/><Relationship Id="rId40377" Type="http://schemas.openxmlformats.org/officeDocument/2006/relationships/hyperlink" Target="http://www.hemppassion.uy/tubo-aluminio-10-m-203-mm.html" TargetMode="External"/><Relationship Id="rId8565" Type="http://schemas.openxmlformats.org/officeDocument/2006/relationships/hyperlink" Target="http://www.hemppassion.uy/tubo-aluminio-10-m-127-mm.html" TargetMode="External"/><Relationship Id="rId11893" Type="http://schemas.openxmlformats.org/officeDocument/2006/relationships/hyperlink" Target="http://www.hemppassion.uy/tubo-aluminio-10-m-127-mm.html" TargetMode="External"/><Relationship Id="rId18159" Type="http://schemas.openxmlformats.org/officeDocument/2006/relationships/hyperlink" Target="http://www.hemppassion.uy/tubo-aluminio-10-m-152-mm.html" TargetMode="External"/><Relationship Id="rId25375" Type="http://schemas.openxmlformats.org/officeDocument/2006/relationships/hyperlink" Target="http://www.hemppassion.uy/tubo-aluminio-10-m-152-mm.html" TargetMode="External"/><Relationship Id="rId27824" Type="http://schemas.openxmlformats.org/officeDocument/2006/relationships/hyperlink" Target="http://www.hemppassion.uy/tubo-aluminio-10-m-152-mm.html" TargetMode="External"/><Relationship Id="rId32591" Type="http://schemas.openxmlformats.org/officeDocument/2006/relationships/hyperlink" Target="http://www.hemppassion.uy/tubo-aluminio-10-m-152-mm.html" TargetMode="External"/><Relationship Id="rId48522" Type="http://schemas.openxmlformats.org/officeDocument/2006/relationships/hyperlink" Target="http://www.hemppassion.uy/tubo-aluminio-10-m-203-mm.html" TargetMode="External"/><Relationship Id="rId1952" Type="http://schemas.openxmlformats.org/officeDocument/2006/relationships/hyperlink" Target="http://www.hemppassion.uy/tubo-aluminio-10-m-127-mm.html" TargetMode="External"/><Relationship Id="rId8218" Type="http://schemas.openxmlformats.org/officeDocument/2006/relationships/hyperlink" Target="http://www.hemppassion.uy/tubo-aluminio-10-m-127-mm.html" TargetMode="External"/><Relationship Id="rId11546" Type="http://schemas.openxmlformats.org/officeDocument/2006/relationships/hyperlink" Target="http://www.hemppassion.uy/tubo-aluminio-10-m-127-mm.html" TargetMode="External"/><Relationship Id="rId25028" Type="http://schemas.openxmlformats.org/officeDocument/2006/relationships/hyperlink" Target="http://www.hemppassion.uy/tubo-aluminio-10-m-152-mm.html" TargetMode="External"/><Relationship Id="rId32244" Type="http://schemas.openxmlformats.org/officeDocument/2006/relationships/hyperlink" Target="http://www.hemppassion.uy/tubo-aluminio-10-m-152-mm.html" TargetMode="External"/><Relationship Id="rId46073" Type="http://schemas.openxmlformats.org/officeDocument/2006/relationships/hyperlink" Target="http://www.hemppassion.uy/tubo-aluminio-10-m-203-mm.html" TargetMode="External"/><Relationship Id="rId1605" Type="http://schemas.openxmlformats.org/officeDocument/2006/relationships/hyperlink" Target="http://www.hemppassion.uy/tubo-aluminio-10-m-127-mm.html" TargetMode="External"/><Relationship Id="rId14769" Type="http://schemas.openxmlformats.org/officeDocument/2006/relationships/hyperlink" Target="http://www.hemppassion.uy/tubo-aluminio-10-m-127-mm.html" TargetMode="External"/><Relationship Id="rId21985" Type="http://schemas.openxmlformats.org/officeDocument/2006/relationships/hyperlink" Target="http://www.hemppassion.uy/tubo-aluminio-10-m-152-mm.html" TargetMode="External"/><Relationship Id="rId28598" Type="http://schemas.openxmlformats.org/officeDocument/2006/relationships/hyperlink" Target="http://www.hemppassion.uy/tubo-aluminio-10-m-152-mm.html" TargetMode="External"/><Relationship Id="rId37916" Type="http://schemas.openxmlformats.org/officeDocument/2006/relationships/hyperlink" Target="http://www.hemppassion.uy/tubo-aluminio-10-m-203-mm.html" TargetMode="External"/><Relationship Id="rId4828" Type="http://schemas.openxmlformats.org/officeDocument/2006/relationships/hyperlink" Target="http://www.hemppassion.uy/tubo-aluminio-10-m-127-mm.html" TargetMode="External"/><Relationship Id="rId17242" Type="http://schemas.openxmlformats.org/officeDocument/2006/relationships/hyperlink" Target="http://www.hemppassion.uy/tubo-aluminio-10-m-152-mm.html" TargetMode="External"/><Relationship Id="rId21638" Type="http://schemas.openxmlformats.org/officeDocument/2006/relationships/hyperlink" Target="http://www.hemppassion.uy/tubo-aluminio-10-m-152-mm.html" TargetMode="External"/><Relationship Id="rId35467" Type="http://schemas.openxmlformats.org/officeDocument/2006/relationships/hyperlink" Target="http://www.hemppassion.uy/tubo-aluminio-10-m-203-mm.html" TargetMode="External"/><Relationship Id="rId42683" Type="http://schemas.openxmlformats.org/officeDocument/2006/relationships/hyperlink" Target="http://www.hemppassion.uy/tubo-aluminio-10-m-203-mm.html" TargetMode="External"/><Relationship Id="rId698" Type="http://schemas.openxmlformats.org/officeDocument/2006/relationships/hyperlink" Target="http://www.hemppassion.uy/tubo-aluminio-10-m-127-mm.html" TargetMode="External"/><Relationship Id="rId2379" Type="http://schemas.openxmlformats.org/officeDocument/2006/relationships/hyperlink" Target="http://www.hemppassion.uy/tubo-aluminio-10-m-127-mm.html" TargetMode="External"/><Relationship Id="rId7301" Type="http://schemas.openxmlformats.org/officeDocument/2006/relationships/hyperlink" Target="http://www.hemppassion.uy/tubo-aluminio-10-m-127-mm.html" TargetMode="External"/><Relationship Id="rId24111" Type="http://schemas.openxmlformats.org/officeDocument/2006/relationships/hyperlink" Target="http://www.hemppassion.uy/tubo-aluminio-10-m-152-mm.html" TargetMode="External"/><Relationship Id="rId27681" Type="http://schemas.openxmlformats.org/officeDocument/2006/relationships/hyperlink" Target="http://www.hemppassion.uy/tubo-aluminio-10-m-152-mm.html" TargetMode="External"/><Relationship Id="rId42336" Type="http://schemas.openxmlformats.org/officeDocument/2006/relationships/hyperlink" Target="http://www.hemppassion.uy/tubo-aluminio-10-m-203-mm.html" TargetMode="External"/><Relationship Id="rId13852" Type="http://schemas.openxmlformats.org/officeDocument/2006/relationships/hyperlink" Target="http://www.hemppassion.uy/tubo-aluminio-10-m-127-mm.html" TargetMode="External"/><Relationship Id="rId27334" Type="http://schemas.openxmlformats.org/officeDocument/2006/relationships/hyperlink" Target="http://www.hemppassion.uy/tubo-aluminio-10-m-152-mm.html" TargetMode="External"/><Relationship Id="rId34550" Type="http://schemas.openxmlformats.org/officeDocument/2006/relationships/hyperlink" Target="http://www.hemppassion.uy/tubo-aluminio-10-m-203-mm.html" TargetMode="External"/><Relationship Id="rId45559" Type="http://schemas.openxmlformats.org/officeDocument/2006/relationships/hyperlink" Target="http://www.hemppassion.uy/tubo-aluminio-10-m-203-mm.html" TargetMode="External"/><Relationship Id="rId1462" Type="http://schemas.openxmlformats.org/officeDocument/2006/relationships/hyperlink" Target="http://www.hemppassion.uy/tubo-aluminio-10-m-127-mm.html" TargetMode="External"/><Relationship Id="rId3911" Type="http://schemas.openxmlformats.org/officeDocument/2006/relationships/hyperlink" Target="http://www.hemppassion.uy/tubo-aluminio-10-m-127-mm.html" TargetMode="External"/><Relationship Id="rId8075" Type="http://schemas.openxmlformats.org/officeDocument/2006/relationships/hyperlink" Target="http://www.hemppassion.uy/tubo-aluminio-10-m-127-mm.html" TargetMode="External"/><Relationship Id="rId11056" Type="http://schemas.openxmlformats.org/officeDocument/2006/relationships/hyperlink" Target="http://www.hemppassion.uy/tubo-aluminio-10-m-127-mm.html" TargetMode="External"/><Relationship Id="rId13505" Type="http://schemas.openxmlformats.org/officeDocument/2006/relationships/hyperlink" Target="http://www.hemppassion.uy/tubo-aluminio-10-m-127-mm.html" TargetMode="External"/><Relationship Id="rId20721" Type="http://schemas.openxmlformats.org/officeDocument/2006/relationships/hyperlink" Target="http://www.hemppassion.uy/tubo-aluminio-10-m-152-mm.html" TargetMode="External"/><Relationship Id="rId34203" Type="http://schemas.openxmlformats.org/officeDocument/2006/relationships/hyperlink" Target="http://www.hemppassion.uy/tubo-aluminio-10-m-203-mm.html" TargetMode="External"/><Relationship Id="rId48032" Type="http://schemas.openxmlformats.org/officeDocument/2006/relationships/hyperlink" Target="http://www.hemppassion.uy/tubo-aluminio-10-m-203-mm.html" TargetMode="External"/><Relationship Id="rId1115" Type="http://schemas.openxmlformats.org/officeDocument/2006/relationships/hyperlink" Target="http://www.hemppassion.uy/tubo-aluminio-10-m-127-mm.html" TargetMode="External"/><Relationship Id="rId16728" Type="http://schemas.openxmlformats.org/officeDocument/2006/relationships/hyperlink" Target="http://www.hemppassion.uy/tubo-aluminio-10-m-152-mm.html" TargetMode="External"/><Relationship Id="rId23944" Type="http://schemas.openxmlformats.org/officeDocument/2006/relationships/hyperlink" Target="http://www.hemppassion.uy/tubo-aluminio-10-m-152-mm.html" TargetMode="External"/><Relationship Id="rId37426" Type="http://schemas.openxmlformats.org/officeDocument/2006/relationships/hyperlink" Target="http://www.hemppassion.uy/tubo-aluminio-10-m-203-mm.html" TargetMode="External"/><Relationship Id="rId37773" Type="http://schemas.openxmlformats.org/officeDocument/2006/relationships/hyperlink" Target="http://www.hemppassion.uy/tubo-aluminio-10-m-203-mm.html" TargetMode="External"/><Relationship Id="rId44642" Type="http://schemas.openxmlformats.org/officeDocument/2006/relationships/hyperlink" Target="http://www.hemppassion.uy/tubo-aluminio-10-m-203-mm.html" TargetMode="External"/><Relationship Id="rId4338" Type="http://schemas.openxmlformats.org/officeDocument/2006/relationships/hyperlink" Target="http://www.hemppassion.uy/tubo-aluminio-10-m-127-mm.html" TargetMode="External"/><Relationship Id="rId4685" Type="http://schemas.openxmlformats.org/officeDocument/2006/relationships/hyperlink" Target="http://www.hemppassion.uy/tubo-aluminio-10-m-127-mm.html" TargetMode="External"/><Relationship Id="rId14279" Type="http://schemas.openxmlformats.org/officeDocument/2006/relationships/hyperlink" Target="http://www.hemppassion.uy/tubo-aluminio-10-m-127-mm.html" TargetMode="External"/><Relationship Id="rId19201" Type="http://schemas.openxmlformats.org/officeDocument/2006/relationships/hyperlink" Target="http://www.hemppassion.uy/tubo-aluminio-10-m-152-mm.html" TargetMode="External"/><Relationship Id="rId21495" Type="http://schemas.openxmlformats.org/officeDocument/2006/relationships/hyperlink" Target="http://www.hemppassion.uy/tubo-aluminio-10-m-152-mm.html" TargetMode="External"/><Relationship Id="rId30813" Type="http://schemas.openxmlformats.org/officeDocument/2006/relationships/hyperlink" Target="http://www.hemppassion.uy/tubo-aluminio-10-m-152-mm.html" TargetMode="External"/><Relationship Id="rId42193" Type="http://schemas.openxmlformats.org/officeDocument/2006/relationships/hyperlink" Target="http://www.hemppassion.uy/tubo-aluminio-10-m-203-mm.html" TargetMode="External"/><Relationship Id="rId10889" Type="http://schemas.openxmlformats.org/officeDocument/2006/relationships/hyperlink" Target="http://www.hemppassion.uy/tubo-aluminio-10-m-127-mm.html" TargetMode="External"/><Relationship Id="rId15811" Type="http://schemas.openxmlformats.org/officeDocument/2006/relationships/hyperlink" Target="http://www.hemppassion.uy/tubo-aluminio-10-m-127-mm.html" TargetMode="External"/><Relationship Id="rId21148" Type="http://schemas.openxmlformats.org/officeDocument/2006/relationships/hyperlink" Target="http://www.hemppassion.uy/tubo-aluminio-10-m-152-mm.html" TargetMode="External"/><Relationship Id="rId29640" Type="http://schemas.openxmlformats.org/officeDocument/2006/relationships/hyperlink" Target="http://www.hemppassion.uy/tubo-aluminio-10-m-152-mm.html" TargetMode="External"/><Relationship Id="rId47865" Type="http://schemas.openxmlformats.org/officeDocument/2006/relationships/hyperlink" Target="http://www.hemppassion.uy/tubo-aluminio-10-m-203-mm.html" TargetMode="External"/><Relationship Id="rId13362" Type="http://schemas.openxmlformats.org/officeDocument/2006/relationships/hyperlink" Target="http://www.hemppassion.uy/tubo-aluminio-10-m-127-mm.html" TargetMode="External"/><Relationship Id="rId27191" Type="http://schemas.openxmlformats.org/officeDocument/2006/relationships/hyperlink" Target="http://www.hemppassion.uy/tubo-aluminio-10-m-152-mm.html" TargetMode="External"/><Relationship Id="rId31587" Type="http://schemas.openxmlformats.org/officeDocument/2006/relationships/hyperlink" Target="http://www.hemppassion.uy/tubo-aluminio-10-m-152-mm.html" TargetMode="External"/><Relationship Id="rId40905" Type="http://schemas.openxmlformats.org/officeDocument/2006/relationships/hyperlink" Target="http://www.hemppassion.uy/tubo-aluminio-10-m-203-mm.html" TargetMode="External"/><Relationship Id="rId45069" Type="http://schemas.openxmlformats.org/officeDocument/2006/relationships/hyperlink" Target="http://www.hemppassion.uy/tubo-aluminio-10-m-203-mm.html" TargetMode="External"/><Relationship Id="rId47518" Type="http://schemas.openxmlformats.org/officeDocument/2006/relationships/hyperlink" Target="http://www.hemppassion.uy/tubo-aluminio-10-m-203-mm.html" TargetMode="External"/><Relationship Id="rId3421" Type="http://schemas.openxmlformats.org/officeDocument/2006/relationships/hyperlink" Target="http://www.hemppassion.uy/tubo-aluminio-10-m-127-mm.html" TargetMode="External"/><Relationship Id="rId6991" Type="http://schemas.openxmlformats.org/officeDocument/2006/relationships/hyperlink" Target="http://www.hemppassion.uy/tubo-aluminio-10-m-127-mm.html" TargetMode="External"/><Relationship Id="rId13015" Type="http://schemas.openxmlformats.org/officeDocument/2006/relationships/hyperlink" Target="http://www.hemppassion.uy/tubo-aluminio-10-m-127-mm.html" TargetMode="External"/><Relationship Id="rId16585" Type="http://schemas.openxmlformats.org/officeDocument/2006/relationships/hyperlink" Target="http://www.hemppassion.uy/tubo-aluminio-10-m-152-mm.html" TargetMode="External"/><Relationship Id="rId20231" Type="http://schemas.openxmlformats.org/officeDocument/2006/relationships/hyperlink" Target="http://www.hemppassion.uy/tubo-aluminio-10-m-152-mm.html" TargetMode="External"/><Relationship Id="rId34060" Type="http://schemas.openxmlformats.org/officeDocument/2006/relationships/hyperlink" Target="http://www.hemppassion.uy/tubo-aluminio-10-m-203-mm.html" TargetMode="External"/><Relationship Id="rId39732" Type="http://schemas.openxmlformats.org/officeDocument/2006/relationships/hyperlink" Target="http://www.hemppassion.uy/tubo-aluminio-10-m-203-mm.html" TargetMode="External"/><Relationship Id="rId6644" Type="http://schemas.openxmlformats.org/officeDocument/2006/relationships/hyperlink" Target="http://www.hemppassion.uy/tubo-aluminio-10-m-127-mm.html" TargetMode="External"/><Relationship Id="rId16238" Type="http://schemas.openxmlformats.org/officeDocument/2006/relationships/hyperlink" Target="http://www.hemppassion.uy/tubo-aluminio-10-m-127-mm.html" TargetMode="External"/><Relationship Id="rId23454" Type="http://schemas.openxmlformats.org/officeDocument/2006/relationships/hyperlink" Target="http://www.hemppassion.uy/tubo-aluminio-10-m-152-mm.html" TargetMode="External"/><Relationship Id="rId25903" Type="http://schemas.openxmlformats.org/officeDocument/2006/relationships/hyperlink" Target="http://www.hemppassion.uy/tubo-aluminio-10-m-152-mm.html" TargetMode="External"/><Relationship Id="rId30670" Type="http://schemas.openxmlformats.org/officeDocument/2006/relationships/hyperlink" Target="http://www.hemppassion.uy/tubo-aluminio-10-m-152-mm.html" TargetMode="External"/><Relationship Id="rId37283" Type="http://schemas.openxmlformats.org/officeDocument/2006/relationships/hyperlink" Target="http://www.hemppassion.uy/tubo-aluminio-10-m-203-mm.html" TargetMode="External"/><Relationship Id="rId41679" Type="http://schemas.openxmlformats.org/officeDocument/2006/relationships/hyperlink" Target="http://www.hemppassion.uy/tubo-aluminio-10-m-203-mm.html" TargetMode="External"/><Relationship Id="rId46601" Type="http://schemas.openxmlformats.org/officeDocument/2006/relationships/hyperlink" Target="http://www.hemppassion.uy/tubo-aluminio-10-m-203-mm.html" TargetMode="External"/><Relationship Id="rId4195" Type="http://schemas.openxmlformats.org/officeDocument/2006/relationships/hyperlink" Target="http://www.hemppassion.uy/tubo-aluminio-10-m-127-mm.html" TargetMode="External"/><Relationship Id="rId23107" Type="http://schemas.openxmlformats.org/officeDocument/2006/relationships/hyperlink" Target="http://www.hemppassion.uy/tubo-aluminio-10-m-152-mm.html" TargetMode="External"/><Relationship Id="rId30323" Type="http://schemas.openxmlformats.org/officeDocument/2006/relationships/hyperlink" Target="http://www.hemppassion.uy/tubo-aluminio-10-m-152-mm.html" TargetMode="External"/><Relationship Id="rId44152" Type="http://schemas.openxmlformats.org/officeDocument/2006/relationships/hyperlink" Target="http://www.hemppassion.uy/tubo-aluminio-10-m-203-mm.html" TargetMode="External"/><Relationship Id="rId9867" Type="http://schemas.openxmlformats.org/officeDocument/2006/relationships/hyperlink" Target="http://www.hemppassion.uy/tubo-aluminio-10-m-127-mm.html" TargetMode="External"/><Relationship Id="rId12848" Type="http://schemas.openxmlformats.org/officeDocument/2006/relationships/hyperlink" Target="http://www.hemppassion.uy/tubo-aluminio-10-m-127-mm.html" TargetMode="External"/><Relationship Id="rId26677" Type="http://schemas.openxmlformats.org/officeDocument/2006/relationships/hyperlink" Target="http://www.hemppassion.uy/tubo-aluminio-10-m-152-mm.html" TargetMode="External"/><Relationship Id="rId33893" Type="http://schemas.openxmlformats.org/officeDocument/2006/relationships/hyperlink" Target="http://www.hemppassion.uy/tubo-aluminio-10-m-203-mm.html" TargetMode="External"/><Relationship Id="rId47375" Type="http://schemas.openxmlformats.org/officeDocument/2006/relationships/hyperlink" Target="http://www.hemppassion.uy/tubo-aluminio-10-m-203-mm.html" TargetMode="External"/><Relationship Id="rId2907" Type="http://schemas.openxmlformats.org/officeDocument/2006/relationships/hyperlink" Target="http://www.hemppassion.uy/tubo-aluminio-10-m-127-mm.html" TargetMode="External"/><Relationship Id="rId10399" Type="http://schemas.openxmlformats.org/officeDocument/2006/relationships/hyperlink" Target="http://www.hemppassion.uy/tubo-aluminio-10-m-127-mm.html" TargetMode="External"/><Relationship Id="rId15321" Type="http://schemas.openxmlformats.org/officeDocument/2006/relationships/hyperlink" Target="http://www.hemppassion.uy/tubo-aluminio-10-m-127-mm.html" TargetMode="External"/><Relationship Id="rId18891" Type="http://schemas.openxmlformats.org/officeDocument/2006/relationships/hyperlink" Target="http://www.hemppassion.uy/tubo-aluminio-10-m-152-mm.html" TargetMode="External"/><Relationship Id="rId29150" Type="http://schemas.openxmlformats.org/officeDocument/2006/relationships/hyperlink" Target="http://www.hemppassion.uy/tubo-aluminio-10-m-152-mm.html" TargetMode="External"/><Relationship Id="rId31097" Type="http://schemas.openxmlformats.org/officeDocument/2006/relationships/hyperlink" Target="http://www.hemppassion.uy/tubo-aluminio-10-m-152-mm.html" TargetMode="External"/><Relationship Id="rId33546" Type="http://schemas.openxmlformats.org/officeDocument/2006/relationships/hyperlink" Target="http://www.hemppassion.uy/tubo-aluminio-10-m-203-mm.html" TargetMode="External"/><Relationship Id="rId40762" Type="http://schemas.openxmlformats.org/officeDocument/2006/relationships/hyperlink" Target="http://www.hemppassion.uy/tubo-aluminio-10-m-203-mm.html" TargetMode="External"/><Relationship Id="rId47028" Type="http://schemas.openxmlformats.org/officeDocument/2006/relationships/hyperlink" Target="http://www.hemppassion.uy/tubo-aluminio-10-m-203-mm.html" TargetMode="External"/><Relationship Id="rId8950" Type="http://schemas.openxmlformats.org/officeDocument/2006/relationships/hyperlink" Target="http://www.hemppassion.uy/tubo-aluminio-10-m-127-mm.html" TargetMode="External"/><Relationship Id="rId18544" Type="http://schemas.openxmlformats.org/officeDocument/2006/relationships/hyperlink" Target="http://www.hemppassion.uy/tubo-aluminio-10-m-152-mm.html" TargetMode="External"/><Relationship Id="rId25760" Type="http://schemas.openxmlformats.org/officeDocument/2006/relationships/hyperlink" Target="http://www.hemppassion.uy/tubo-aluminio-10-m-152-mm.html" TargetMode="External"/><Relationship Id="rId36769" Type="http://schemas.openxmlformats.org/officeDocument/2006/relationships/hyperlink" Target="http://www.hemppassion.uy/tubo-aluminio-10-m-203-mm.html" TargetMode="External"/><Relationship Id="rId40415" Type="http://schemas.openxmlformats.org/officeDocument/2006/relationships/hyperlink" Target="http://www.hemppassion.uy/tubo-aluminio-10-m-203-mm.html" TargetMode="External"/><Relationship Id="rId43985" Type="http://schemas.openxmlformats.org/officeDocument/2006/relationships/hyperlink" Target="http://www.hemppassion.uy/tubo-aluminio-10-m-203-mm.html" TargetMode="External"/><Relationship Id="rId8603" Type="http://schemas.openxmlformats.org/officeDocument/2006/relationships/hyperlink" Target="http://www.hemppassion.uy/tubo-aluminio-10-m-127-mm.html" TargetMode="External"/><Relationship Id="rId11931" Type="http://schemas.openxmlformats.org/officeDocument/2006/relationships/hyperlink" Target="http://www.hemppassion.uy/tubo-aluminio-10-m-127-mm.html" TargetMode="External"/><Relationship Id="rId16095" Type="http://schemas.openxmlformats.org/officeDocument/2006/relationships/hyperlink" Target="http://www.hemppassion.uy/tubo-aluminio-10-m-127-mm.html" TargetMode="External"/><Relationship Id="rId25413" Type="http://schemas.openxmlformats.org/officeDocument/2006/relationships/hyperlink" Target="http://www.hemppassion.uy/tubo-aluminio-10-m-152-mm.html" TargetMode="External"/><Relationship Id="rId39242" Type="http://schemas.openxmlformats.org/officeDocument/2006/relationships/hyperlink" Target="http://www.hemppassion.uy/tubo-aluminio-10-m-203-mm.html" TargetMode="External"/><Relationship Id="rId43638" Type="http://schemas.openxmlformats.org/officeDocument/2006/relationships/hyperlink" Target="http://www.hemppassion.uy/tubo-aluminio-10-m-203-mm.html" TargetMode="External"/><Relationship Id="rId6154" Type="http://schemas.openxmlformats.org/officeDocument/2006/relationships/hyperlink" Target="http://www.hemppassion.uy/tubo-aluminio-10-m-127-mm.html" TargetMode="External"/><Relationship Id="rId28636" Type="http://schemas.openxmlformats.org/officeDocument/2006/relationships/hyperlink" Target="http://www.hemppassion.uy/tubo-aluminio-10-m-152-mm.html" TargetMode="External"/><Relationship Id="rId28983" Type="http://schemas.openxmlformats.org/officeDocument/2006/relationships/hyperlink" Target="http://www.hemppassion.uy/tubo-aluminio-10-m-152-mm.html" TargetMode="External"/><Relationship Id="rId30180" Type="http://schemas.openxmlformats.org/officeDocument/2006/relationships/hyperlink" Target="http://www.hemppassion.uy/tubo-aluminio-10-m-152-mm.html" TargetMode="External"/><Relationship Id="rId41189" Type="http://schemas.openxmlformats.org/officeDocument/2006/relationships/hyperlink" Target="http://www.hemppassion.uy/tubo-aluminio-10-m-203-mm.html" TargetMode="External"/><Relationship Id="rId46111" Type="http://schemas.openxmlformats.org/officeDocument/2006/relationships/hyperlink" Target="http://www.hemppassion.uy/tubo-aluminio-10-m-203-mm.html" TargetMode="External"/><Relationship Id="rId9377" Type="http://schemas.openxmlformats.org/officeDocument/2006/relationships/hyperlink" Target="http://www.hemppassion.uy/tubo-aluminio-10-m-127-mm.html" TargetMode="External"/><Relationship Id="rId14807" Type="http://schemas.openxmlformats.org/officeDocument/2006/relationships/hyperlink" Target="http://www.hemppassion.uy/tubo-aluminio-10-m-127-mm.html" TargetMode="External"/><Relationship Id="rId26187" Type="http://schemas.openxmlformats.org/officeDocument/2006/relationships/hyperlink" Target="http://www.hemppassion.uy/tubo-aluminio-10-m-152-mm.html" TargetMode="External"/><Relationship Id="rId35505" Type="http://schemas.openxmlformats.org/officeDocument/2006/relationships/hyperlink" Target="http://www.hemppassion.uy/tubo-aluminio-10-m-203-mm.html" TargetMode="External"/><Relationship Id="rId35852" Type="http://schemas.openxmlformats.org/officeDocument/2006/relationships/hyperlink" Target="http://www.hemppassion.uy/tubo-aluminio-10-m-203-mm.html" TargetMode="External"/><Relationship Id="rId42721" Type="http://schemas.openxmlformats.org/officeDocument/2006/relationships/hyperlink" Target="http://www.hemppassion.uy/tubo-aluminio-10-m-203-mm.html" TargetMode="External"/><Relationship Id="rId736" Type="http://schemas.openxmlformats.org/officeDocument/2006/relationships/hyperlink" Target="http://www.hemppassion.uy/tubo-aluminio-10-m-127-mm.html" TargetMode="External"/><Relationship Id="rId2417" Type="http://schemas.openxmlformats.org/officeDocument/2006/relationships/hyperlink" Target="http://www.hemppassion.uy/tubo-aluminio-10-m-127-mm.html" TargetMode="External"/><Relationship Id="rId2764" Type="http://schemas.openxmlformats.org/officeDocument/2006/relationships/hyperlink" Target="http://www.hemppassion.uy/tubo-aluminio-10-m-127-mm.html" TargetMode="External"/><Relationship Id="rId12358" Type="http://schemas.openxmlformats.org/officeDocument/2006/relationships/hyperlink" Target="http://www.hemppassion.uy/tubo-aluminio-10-m-127-mm.html" TargetMode="External"/><Relationship Id="rId33056" Type="http://schemas.openxmlformats.org/officeDocument/2006/relationships/hyperlink" Target="http://www.hemppassion.uy/tubo-aluminio-10-m-203-mm.html" TargetMode="External"/><Relationship Id="rId40272" Type="http://schemas.openxmlformats.org/officeDocument/2006/relationships/hyperlink" Target="http://www.hemppassion.uy/tubo-aluminio-10-m-203-mm.html" TargetMode="External"/><Relationship Id="rId5987" Type="http://schemas.openxmlformats.org/officeDocument/2006/relationships/hyperlink" Target="http://www.hemppassion.uy/tubo-aluminio-10-m-127-mm.html" TargetMode="External"/><Relationship Id="rId22797" Type="http://schemas.openxmlformats.org/officeDocument/2006/relationships/hyperlink" Target="http://www.hemppassion.uy/tubo-aluminio-10-m-152-mm.html" TargetMode="External"/><Relationship Id="rId36279" Type="http://schemas.openxmlformats.org/officeDocument/2006/relationships/hyperlink" Target="http://www.hemppassion.uy/tubo-aluminio-10-m-203-mm.html" TargetMode="External"/><Relationship Id="rId38728" Type="http://schemas.openxmlformats.org/officeDocument/2006/relationships/hyperlink" Target="http://www.hemppassion.uy/tubo-aluminio-10-m-203-mm.html" TargetMode="External"/><Relationship Id="rId45944" Type="http://schemas.openxmlformats.org/officeDocument/2006/relationships/hyperlink" Target="http://www.hemppassion.uy/tubo-aluminio-10-m-203-mm.html" TargetMode="External"/><Relationship Id="rId8460" Type="http://schemas.openxmlformats.org/officeDocument/2006/relationships/hyperlink" Target="http://www.hemppassion.uy/tubo-aluminio-10-m-127-mm.html" TargetMode="External"/><Relationship Id="rId11441" Type="http://schemas.openxmlformats.org/officeDocument/2006/relationships/hyperlink" Target="http://www.hemppassion.uy/tubo-aluminio-10-m-127-mm.html" TargetMode="External"/><Relationship Id="rId18054" Type="http://schemas.openxmlformats.org/officeDocument/2006/relationships/hyperlink" Target="http://www.hemppassion.uy/tubo-aluminio-10-m-152-mm.html" TargetMode="External"/><Relationship Id="rId25270" Type="http://schemas.openxmlformats.org/officeDocument/2006/relationships/hyperlink" Target="http://www.hemppassion.uy/tubo-aluminio-10-m-152-mm.html" TargetMode="External"/><Relationship Id="rId43148" Type="http://schemas.openxmlformats.org/officeDocument/2006/relationships/hyperlink" Target="http://www.hemppassion.uy/tubo-aluminio-10-m-203-mm.html" TargetMode="External"/><Relationship Id="rId43495" Type="http://schemas.openxmlformats.org/officeDocument/2006/relationships/hyperlink" Target="http://www.hemppassion.uy/tubo-aluminio-10-m-203-mm.html" TargetMode="External"/><Relationship Id="rId1500" Type="http://schemas.openxmlformats.org/officeDocument/2006/relationships/hyperlink" Target="http://www.hemppassion.uy/tubo-aluminio-10-m-127-mm.html" TargetMode="External"/><Relationship Id="rId8113" Type="http://schemas.openxmlformats.org/officeDocument/2006/relationships/hyperlink" Target="http://www.hemppassion.uy/tubo-aluminio-10-m-127-mm.html" TargetMode="External"/><Relationship Id="rId14664" Type="http://schemas.openxmlformats.org/officeDocument/2006/relationships/hyperlink" Target="http://www.hemppassion.uy/tubo-aluminio-10-m-127-mm.html" TargetMode="External"/><Relationship Id="rId21880" Type="http://schemas.openxmlformats.org/officeDocument/2006/relationships/hyperlink" Target="http://www.hemppassion.uy/tubo-aluminio-10-m-152-mm.html" TargetMode="External"/><Relationship Id="rId28493" Type="http://schemas.openxmlformats.org/officeDocument/2006/relationships/hyperlink" Target="http://www.hemppassion.uy/tubo-aluminio-10-m-152-mm.html" TargetMode="External"/><Relationship Id="rId32889" Type="http://schemas.openxmlformats.org/officeDocument/2006/relationships/hyperlink" Target="http://www.hemppassion.uy/tubo-aluminio-10-m-203-mm.html" TargetMode="External"/><Relationship Id="rId37811" Type="http://schemas.openxmlformats.org/officeDocument/2006/relationships/hyperlink" Target="http://www.hemppassion.uy/tubo-aluminio-10-m-203-mm.html" TargetMode="External"/><Relationship Id="rId4723" Type="http://schemas.openxmlformats.org/officeDocument/2006/relationships/hyperlink" Target="http://www.hemppassion.uy/tubo-aluminio-10-m-127-mm.html" TargetMode="External"/><Relationship Id="rId14317" Type="http://schemas.openxmlformats.org/officeDocument/2006/relationships/hyperlink" Target="http://www.hemppassion.uy/tubo-aluminio-10-m-127-mm.html" TargetMode="External"/><Relationship Id="rId21533" Type="http://schemas.openxmlformats.org/officeDocument/2006/relationships/hyperlink" Target="http://www.hemppassion.uy/tubo-aluminio-10-m-152-mm.html" TargetMode="External"/><Relationship Id="rId28146" Type="http://schemas.openxmlformats.org/officeDocument/2006/relationships/hyperlink" Target="http://www.hemppassion.uy/tubo-aluminio-10-m-152-mm.html" TargetMode="External"/><Relationship Id="rId35362" Type="http://schemas.openxmlformats.org/officeDocument/2006/relationships/hyperlink" Target="http://www.hemppassion.uy/tubo-aluminio-10-m-203-mm.html" TargetMode="External"/><Relationship Id="rId593" Type="http://schemas.openxmlformats.org/officeDocument/2006/relationships/hyperlink" Target="http://www.hemppassion.uy/tubo-aluminio-10-m-127-mm.html" TargetMode="External"/><Relationship Id="rId2274" Type="http://schemas.openxmlformats.org/officeDocument/2006/relationships/hyperlink" Target="http://www.hemppassion.uy/tubo-aluminio-10-m-127-mm.html" TargetMode="External"/><Relationship Id="rId17887" Type="http://schemas.openxmlformats.org/officeDocument/2006/relationships/hyperlink" Target="http://www.hemppassion.uy/tubo-aluminio-10-m-152-mm.html" TargetMode="External"/><Relationship Id="rId35015" Type="http://schemas.openxmlformats.org/officeDocument/2006/relationships/hyperlink" Target="http://www.hemppassion.uy/tubo-aluminio-10-m-203-mm.html" TargetMode="External"/><Relationship Id="rId38585" Type="http://schemas.openxmlformats.org/officeDocument/2006/relationships/hyperlink" Target="http://www.hemppassion.uy/tubo-aluminio-10-m-203-mm.html" TargetMode="External"/><Relationship Id="rId42231" Type="http://schemas.openxmlformats.org/officeDocument/2006/relationships/hyperlink" Target="http://www.hemppassion.uy/tubo-aluminio-10-m-203-mm.html" TargetMode="External"/><Relationship Id="rId246" Type="http://schemas.openxmlformats.org/officeDocument/2006/relationships/hyperlink" Target="http://www.hemppassion.uy/tubo-aluminio-10-m-127-mm.html" TargetMode="External"/><Relationship Id="rId5497" Type="http://schemas.openxmlformats.org/officeDocument/2006/relationships/hyperlink" Target="http://www.hemppassion.uy/tubo-aluminio-10-m-127-mm.html" TargetMode="External"/><Relationship Id="rId7946" Type="http://schemas.openxmlformats.org/officeDocument/2006/relationships/hyperlink" Target="http://www.hemppassion.uy/tubo-aluminio-10-m-127-mm.html" TargetMode="External"/><Relationship Id="rId10927" Type="http://schemas.openxmlformats.org/officeDocument/2006/relationships/hyperlink" Target="http://www.hemppassion.uy/tubo-aluminio-10-m-127-mm.html" TargetMode="External"/><Relationship Id="rId24756" Type="http://schemas.openxmlformats.org/officeDocument/2006/relationships/hyperlink" Target="http://www.hemppassion.uy/tubo-aluminio-10-m-152-mm.html" TargetMode="External"/><Relationship Id="rId31972" Type="http://schemas.openxmlformats.org/officeDocument/2006/relationships/hyperlink" Target="http://www.hemppassion.uy/tubo-aluminio-10-m-152-mm.html" TargetMode="External"/><Relationship Id="rId38238" Type="http://schemas.openxmlformats.org/officeDocument/2006/relationships/hyperlink" Target="http://www.hemppassion.uy/tubo-aluminio-10-m-203-mm.html" TargetMode="External"/><Relationship Id="rId45454" Type="http://schemas.openxmlformats.org/officeDocument/2006/relationships/hyperlink" Target="http://www.hemppassion.uy/tubo-aluminio-10-m-203-mm.html" TargetMode="External"/><Relationship Id="rId47903" Type="http://schemas.openxmlformats.org/officeDocument/2006/relationships/hyperlink" Target="http://www.hemppassion.uy/tubo-aluminio-10-m-203-mm.html" TargetMode="External"/><Relationship Id="rId13400" Type="http://schemas.openxmlformats.org/officeDocument/2006/relationships/hyperlink" Target="http://www.hemppassion.uy/tubo-aluminio-10-m-127-mm.html" TargetMode="External"/><Relationship Id="rId16970" Type="http://schemas.openxmlformats.org/officeDocument/2006/relationships/hyperlink" Target="http://www.hemppassion.uy/tubo-aluminio-10-m-152-mm.html" TargetMode="External"/><Relationship Id="rId24409" Type="http://schemas.openxmlformats.org/officeDocument/2006/relationships/hyperlink" Target="http://www.hemppassion.uy/tubo-aluminio-10-m-152-mm.html" TargetMode="External"/><Relationship Id="rId27979" Type="http://schemas.openxmlformats.org/officeDocument/2006/relationships/hyperlink" Target="http://www.hemppassion.uy/tubo-aluminio-10-m-152-mm.html" TargetMode="External"/><Relationship Id="rId31625" Type="http://schemas.openxmlformats.org/officeDocument/2006/relationships/hyperlink" Target="http://www.hemppassion.uy/tubo-aluminio-10-m-152-mm.html" TargetMode="External"/><Relationship Id="rId45107" Type="http://schemas.openxmlformats.org/officeDocument/2006/relationships/hyperlink" Target="http://www.hemppassion.uy/tubo-aluminio-10-m-203-mm.html" TargetMode="External"/><Relationship Id="rId16623" Type="http://schemas.openxmlformats.org/officeDocument/2006/relationships/hyperlink" Target="http://www.hemppassion.uy/tubo-aluminio-10-m-152-mm.html" TargetMode="External"/><Relationship Id="rId34848" Type="http://schemas.openxmlformats.org/officeDocument/2006/relationships/hyperlink" Target="http://www.hemppassion.uy/tubo-aluminio-10-m-203-mm.html" TargetMode="External"/><Relationship Id="rId48677" Type="http://schemas.openxmlformats.org/officeDocument/2006/relationships/hyperlink" Target="http://www.hemppassion.uy/tubo-aluminio-10-m-203-mm.html" TargetMode="External"/><Relationship Id="rId1010" Type="http://schemas.openxmlformats.org/officeDocument/2006/relationships/hyperlink" Target="http://www.hemppassion.uy/tubo-aluminio-10-m-127-mm.html" TargetMode="External"/><Relationship Id="rId4580" Type="http://schemas.openxmlformats.org/officeDocument/2006/relationships/hyperlink" Target="http://www.hemppassion.uy/tubo-aluminio-10-m-127-mm.html" TargetMode="External"/><Relationship Id="rId5631" Type="http://schemas.openxmlformats.org/officeDocument/2006/relationships/hyperlink" Target="http://www.hemppassion.uy/tubo-aluminio-10-m-127-mm.html" TargetMode="External"/><Relationship Id="rId14174" Type="http://schemas.openxmlformats.org/officeDocument/2006/relationships/hyperlink" Target="http://www.hemppassion.uy/tubo-aluminio-10-m-127-mm.html" TargetMode="External"/><Relationship Id="rId15225" Type="http://schemas.openxmlformats.org/officeDocument/2006/relationships/hyperlink" Target="http://www.hemppassion.uy/tubo-aluminio-10-m-127-mm.html" TargetMode="External"/><Relationship Id="rId18795" Type="http://schemas.openxmlformats.org/officeDocument/2006/relationships/hyperlink" Target="http://www.hemppassion.uy/tubo-aluminio-10-m-152-mm.html" TargetMode="External"/><Relationship Id="rId21390" Type="http://schemas.openxmlformats.org/officeDocument/2006/relationships/hyperlink" Target="http://www.hemppassion.uy/tubo-aluminio-10-m-152-mm.html" TargetMode="External"/><Relationship Id="rId22441" Type="http://schemas.openxmlformats.org/officeDocument/2006/relationships/hyperlink" Target="http://www.hemppassion.uy/tubo-aluminio-10-m-152-mm.html" TargetMode="External"/><Relationship Id="rId29054" Type="http://schemas.openxmlformats.org/officeDocument/2006/relationships/hyperlink" Target="http://www.hemppassion.uy/tubo-aluminio-10-m-152-mm.html" TargetMode="External"/><Relationship Id="rId32399" Type="http://schemas.openxmlformats.org/officeDocument/2006/relationships/hyperlink" Target="http://www.hemppassion.uy/tubo-aluminio-10-m-152-mm.html" TargetMode="External"/><Relationship Id="rId36270" Type="http://schemas.openxmlformats.org/officeDocument/2006/relationships/hyperlink" Target="http://www.hemppassion.uy/tubo-aluminio-10-m-203-mm.html" TargetMode="External"/><Relationship Id="rId37321" Type="http://schemas.openxmlformats.org/officeDocument/2006/relationships/hyperlink" Target="http://www.hemppassion.uy/tubo-aluminio-10-m-203-mm.html" TargetMode="External"/><Relationship Id="rId40666" Type="http://schemas.openxmlformats.org/officeDocument/2006/relationships/hyperlink" Target="http://www.hemppassion.uy/tubo-aluminio-10-m-203-mm.html" TargetMode="External"/><Relationship Id="rId41717" Type="http://schemas.openxmlformats.org/officeDocument/2006/relationships/hyperlink" Target="http://www.hemppassion.uy/tubo-aluminio-10-m-203-mm.html" TargetMode="External"/><Relationship Id="rId4233" Type="http://schemas.openxmlformats.org/officeDocument/2006/relationships/hyperlink" Target="http://www.hemppassion.uy/tubo-aluminio-10-m-127-mm.html" TargetMode="External"/><Relationship Id="rId9905" Type="http://schemas.openxmlformats.org/officeDocument/2006/relationships/hyperlink" Target="http://www.hemppassion.uy/tubo-aluminio-10-m-127-mm.html" TargetMode="External"/><Relationship Id="rId17397" Type="http://schemas.openxmlformats.org/officeDocument/2006/relationships/hyperlink" Target="http://www.hemppassion.uy/tubo-aluminio-10-m-152-mm.html" TargetMode="External"/><Relationship Id="rId19846" Type="http://schemas.openxmlformats.org/officeDocument/2006/relationships/hyperlink" Target="http://www.hemppassion.uy/tubo-aluminio-10-m-152-mm.html" TargetMode="External"/><Relationship Id="rId21043" Type="http://schemas.openxmlformats.org/officeDocument/2006/relationships/hyperlink" Target="http://www.hemppassion.uy/tubo-aluminio-10-m-152-mm.html" TargetMode="External"/><Relationship Id="rId47760" Type="http://schemas.openxmlformats.org/officeDocument/2006/relationships/hyperlink" Target="http://www.hemppassion.uy/tubo-aluminio-10-m-203-mm.html" TargetMode="External"/><Relationship Id="rId7456" Type="http://schemas.openxmlformats.org/officeDocument/2006/relationships/hyperlink" Target="http://www.hemppassion.uy/tubo-aluminio-10-m-127-mm.html" TargetMode="External"/><Relationship Id="rId10784" Type="http://schemas.openxmlformats.org/officeDocument/2006/relationships/hyperlink" Target="http://www.hemppassion.uy/tubo-aluminio-10-m-127-mm.html" TargetMode="External"/><Relationship Id="rId24266" Type="http://schemas.openxmlformats.org/officeDocument/2006/relationships/hyperlink" Target="http://www.hemppassion.uy/tubo-aluminio-10-m-152-mm.html" TargetMode="External"/><Relationship Id="rId26715" Type="http://schemas.openxmlformats.org/officeDocument/2006/relationships/hyperlink" Target="http://www.hemppassion.uy/tubo-aluminio-10-m-152-mm.html" TargetMode="External"/><Relationship Id="rId31482" Type="http://schemas.openxmlformats.org/officeDocument/2006/relationships/hyperlink" Target="http://www.hemppassion.uy/tubo-aluminio-10-m-152-mm.html" TargetMode="External"/><Relationship Id="rId33931" Type="http://schemas.openxmlformats.org/officeDocument/2006/relationships/hyperlink" Target="http://www.hemppassion.uy/tubo-aluminio-10-m-203-mm.html" TargetMode="External"/><Relationship Id="rId38095" Type="http://schemas.openxmlformats.org/officeDocument/2006/relationships/hyperlink" Target="http://www.hemppassion.uy/tubo-aluminio-10-m-203-mm.html" TargetMode="External"/><Relationship Id="rId47413" Type="http://schemas.openxmlformats.org/officeDocument/2006/relationships/hyperlink" Target="http://www.hemppassion.uy/tubo-aluminio-10-m-203-mm.html" TargetMode="External"/><Relationship Id="rId7109" Type="http://schemas.openxmlformats.org/officeDocument/2006/relationships/hyperlink" Target="http://www.hemppassion.uy/tubo-aluminio-10-m-127-mm.html" TargetMode="External"/><Relationship Id="rId10437" Type="http://schemas.openxmlformats.org/officeDocument/2006/relationships/hyperlink" Target="http://www.hemppassion.uy/tubo-aluminio-10-m-127-mm.html" TargetMode="External"/><Relationship Id="rId29938" Type="http://schemas.openxmlformats.org/officeDocument/2006/relationships/hyperlink" Target="http://www.hemppassion.uy/tubo-aluminio-10-m-152-mm.html" TargetMode="External"/><Relationship Id="rId31135" Type="http://schemas.openxmlformats.org/officeDocument/2006/relationships/hyperlink" Target="http://www.hemppassion.uy/tubo-aluminio-10-m-152-mm.html" TargetMode="External"/><Relationship Id="rId40800" Type="http://schemas.openxmlformats.org/officeDocument/2006/relationships/hyperlink" Target="http://www.hemppassion.uy/tubo-aluminio-10-m-203-mm.html" TargetMode="External"/><Relationship Id="rId16480" Type="http://schemas.openxmlformats.org/officeDocument/2006/relationships/hyperlink" Target="http://www.hemppassion.uy/tubo-aluminio-10-m-152-mm.html" TargetMode="External"/><Relationship Id="rId20876" Type="http://schemas.openxmlformats.org/officeDocument/2006/relationships/hyperlink" Target="http://www.hemppassion.uy/tubo-aluminio-10-m-152-mm.html" TargetMode="External"/><Relationship Id="rId27489" Type="http://schemas.openxmlformats.org/officeDocument/2006/relationships/hyperlink" Target="http://www.hemppassion.uy/tubo-aluminio-10-m-152-mm.html" TargetMode="External"/><Relationship Id="rId34358" Type="http://schemas.openxmlformats.org/officeDocument/2006/relationships/hyperlink" Target="http://www.hemppassion.uy/tubo-aluminio-10-m-203-mm.html" TargetMode="External"/><Relationship Id="rId36807" Type="http://schemas.openxmlformats.org/officeDocument/2006/relationships/hyperlink" Target="http://www.hemppassion.uy/tubo-aluminio-10-m-203-mm.html" TargetMode="External"/><Relationship Id="rId48187" Type="http://schemas.openxmlformats.org/officeDocument/2006/relationships/hyperlink" Target="http://www.hemppassion.uy/tubo-aluminio-10-m-203-mm.html" TargetMode="External"/><Relationship Id="rId3719" Type="http://schemas.openxmlformats.org/officeDocument/2006/relationships/hyperlink" Target="http://www.hemppassion.uy/tubo-aluminio-10-m-127-mm.html" TargetMode="External"/><Relationship Id="rId4090" Type="http://schemas.openxmlformats.org/officeDocument/2006/relationships/hyperlink" Target="http://www.hemppassion.uy/tubo-aluminio-10-m-127-mm.html" TargetMode="External"/><Relationship Id="rId16133" Type="http://schemas.openxmlformats.org/officeDocument/2006/relationships/hyperlink" Target="http://www.hemppassion.uy/tubo-aluminio-10-m-127-mm.html" TargetMode="External"/><Relationship Id="rId20529" Type="http://schemas.openxmlformats.org/officeDocument/2006/relationships/hyperlink" Target="http://www.hemppassion.uy/tubo-aluminio-10-m-152-mm.html" TargetMode="External"/><Relationship Id="rId41227" Type="http://schemas.openxmlformats.org/officeDocument/2006/relationships/hyperlink" Target="http://www.hemppassion.uy/tubo-aluminio-10-m-203-mm.html" TargetMode="External"/><Relationship Id="rId41574" Type="http://schemas.openxmlformats.org/officeDocument/2006/relationships/hyperlink" Target="http://www.hemppassion.uy/tubo-aluminio-10-m-203-mm.html" TargetMode="External"/><Relationship Id="rId9762" Type="http://schemas.openxmlformats.org/officeDocument/2006/relationships/hyperlink" Target="http://www.hemppassion.uy/tubo-aluminio-10-m-127-mm.html" TargetMode="External"/><Relationship Id="rId12743" Type="http://schemas.openxmlformats.org/officeDocument/2006/relationships/hyperlink" Target="http://www.hemppassion.uy/tubo-aluminio-10-m-127-mm.html" TargetMode="External"/><Relationship Id="rId19356" Type="http://schemas.openxmlformats.org/officeDocument/2006/relationships/hyperlink" Target="http://www.hemppassion.uy/tubo-aluminio-10-m-152-mm.html" TargetMode="External"/><Relationship Id="rId23002" Type="http://schemas.openxmlformats.org/officeDocument/2006/relationships/hyperlink" Target="http://www.hemppassion.uy/tubo-aluminio-10-m-152-mm.html" TargetMode="External"/><Relationship Id="rId26572" Type="http://schemas.openxmlformats.org/officeDocument/2006/relationships/hyperlink" Target="http://www.hemppassion.uy/tubo-aluminio-10-m-152-mm.html" TargetMode="External"/><Relationship Id="rId30968" Type="http://schemas.openxmlformats.org/officeDocument/2006/relationships/hyperlink" Target="http://www.hemppassion.uy/tubo-aluminio-10-m-152-mm.html" TargetMode="External"/><Relationship Id="rId44797" Type="http://schemas.openxmlformats.org/officeDocument/2006/relationships/hyperlink" Target="http://www.hemppassion.uy/tubo-aluminio-10-m-203-mm.html" TargetMode="External"/><Relationship Id="rId2802" Type="http://schemas.openxmlformats.org/officeDocument/2006/relationships/hyperlink" Target="http://www.hemppassion.uy/tubo-aluminio-10-m-127-mm.html" TargetMode="External"/><Relationship Id="rId9415" Type="http://schemas.openxmlformats.org/officeDocument/2006/relationships/hyperlink" Target="http://www.hemppassion.uy/tubo-aluminio-10-m-127-mm.html" TargetMode="External"/><Relationship Id="rId10294" Type="http://schemas.openxmlformats.org/officeDocument/2006/relationships/hyperlink" Target="http://www.hemppassion.uy/tubo-aluminio-10-m-127-mm.html" TargetMode="External"/><Relationship Id="rId19009" Type="http://schemas.openxmlformats.org/officeDocument/2006/relationships/hyperlink" Target="http://www.hemppassion.uy/tubo-aluminio-10-m-152-mm.html" TargetMode="External"/><Relationship Id="rId26225" Type="http://schemas.openxmlformats.org/officeDocument/2006/relationships/hyperlink" Target="http://www.hemppassion.uy/tubo-aluminio-10-m-152-mm.html" TargetMode="External"/><Relationship Id="rId29795" Type="http://schemas.openxmlformats.org/officeDocument/2006/relationships/hyperlink" Target="http://www.hemppassion.uy/tubo-aluminio-10-m-152-mm.html" TargetMode="External"/><Relationship Id="rId33441" Type="http://schemas.openxmlformats.org/officeDocument/2006/relationships/hyperlink" Target="http://www.hemppassion.uy/tubo-aluminio-10-m-203-mm.html" TargetMode="External"/><Relationship Id="rId47270" Type="http://schemas.openxmlformats.org/officeDocument/2006/relationships/hyperlink" Target="http://www.hemppassion.uy/tubo-aluminio-10-m-203-mm.html" TargetMode="External"/><Relationship Id="rId15966" Type="http://schemas.openxmlformats.org/officeDocument/2006/relationships/hyperlink" Target="http://www.hemppassion.uy/tubo-aluminio-10-m-127-mm.html" TargetMode="External"/><Relationship Id="rId29448" Type="http://schemas.openxmlformats.org/officeDocument/2006/relationships/hyperlink" Target="http://www.hemppassion.uy/tubo-aluminio-10-m-152-mm.html" TargetMode="External"/><Relationship Id="rId36664" Type="http://schemas.openxmlformats.org/officeDocument/2006/relationships/hyperlink" Target="http://www.hemppassion.uy/tubo-aluminio-10-m-203-mm.html" TargetMode="External"/><Relationship Id="rId40310" Type="http://schemas.openxmlformats.org/officeDocument/2006/relationships/hyperlink" Target="http://www.hemppassion.uy/tubo-aluminio-10-m-203-mm.html" TargetMode="External"/><Relationship Id="rId43880" Type="http://schemas.openxmlformats.org/officeDocument/2006/relationships/hyperlink" Target="http://www.hemppassion.uy/tubo-aluminio-10-m-203-mm.html" TargetMode="External"/><Relationship Id="rId3576" Type="http://schemas.openxmlformats.org/officeDocument/2006/relationships/hyperlink" Target="http://www.hemppassion.uy/tubo-aluminio-10-m-127-mm.html" TargetMode="External"/><Relationship Id="rId15619" Type="http://schemas.openxmlformats.org/officeDocument/2006/relationships/hyperlink" Target="http://www.hemppassion.uy/tubo-aluminio-10-m-127-mm.html" TargetMode="External"/><Relationship Id="rId20386" Type="http://schemas.openxmlformats.org/officeDocument/2006/relationships/hyperlink" Target="http://www.hemppassion.uy/tubo-aluminio-10-m-152-mm.html" TargetMode="External"/><Relationship Id="rId22835" Type="http://schemas.openxmlformats.org/officeDocument/2006/relationships/hyperlink" Target="http://www.hemppassion.uy/tubo-aluminio-10-m-152-mm.html" TargetMode="External"/><Relationship Id="rId36317" Type="http://schemas.openxmlformats.org/officeDocument/2006/relationships/hyperlink" Target="http://www.hemppassion.uy/tubo-aluminio-10-m-203-mm.html" TargetMode="External"/><Relationship Id="rId43533" Type="http://schemas.openxmlformats.org/officeDocument/2006/relationships/hyperlink" Target="http://www.hemppassion.uy/tubo-aluminio-10-m-203-mm.html" TargetMode="External"/><Relationship Id="rId3229" Type="http://schemas.openxmlformats.org/officeDocument/2006/relationships/hyperlink" Target="http://www.hemppassion.uy/tubo-aluminio-10-m-127-mm.html" TargetMode="External"/><Relationship Id="rId20039" Type="http://schemas.openxmlformats.org/officeDocument/2006/relationships/hyperlink" Target="http://www.hemppassion.uy/tubo-aluminio-10-m-152-mm.html" TargetMode="External"/><Relationship Id="rId39887" Type="http://schemas.openxmlformats.org/officeDocument/2006/relationships/hyperlink" Target="http://www.hemppassion.uy/tubo-aluminio-10-m-203-mm.html" TargetMode="External"/><Relationship Id="rId41084" Type="http://schemas.openxmlformats.org/officeDocument/2006/relationships/hyperlink" Target="http://www.hemppassion.uy/tubo-aluminio-10-m-203-mm.html" TargetMode="External"/><Relationship Id="rId6799" Type="http://schemas.openxmlformats.org/officeDocument/2006/relationships/hyperlink" Target="http://www.hemppassion.uy/tubo-aluminio-10-m-127-mm.html" TargetMode="External"/><Relationship Id="rId14702" Type="http://schemas.openxmlformats.org/officeDocument/2006/relationships/hyperlink" Target="http://www.hemppassion.uy/tubo-aluminio-10-m-127-mm.html" TargetMode="External"/><Relationship Id="rId28531" Type="http://schemas.openxmlformats.org/officeDocument/2006/relationships/hyperlink" Target="http://www.hemppassion.uy/tubo-aluminio-10-m-152-mm.html" TargetMode="External"/><Relationship Id="rId32927" Type="http://schemas.openxmlformats.org/officeDocument/2006/relationships/hyperlink" Target="http://www.hemppassion.uy/tubo-aluminio-10-m-203-mm.html" TargetMode="External"/><Relationship Id="rId46756" Type="http://schemas.openxmlformats.org/officeDocument/2006/relationships/hyperlink" Target="http://www.hemppassion.uy/tubo-aluminio-10-m-203-mm.html" TargetMode="External"/><Relationship Id="rId9272" Type="http://schemas.openxmlformats.org/officeDocument/2006/relationships/hyperlink" Target="http://www.hemppassion.uy/tubo-aluminio-10-m-127-mm.html" TargetMode="External"/><Relationship Id="rId12253" Type="http://schemas.openxmlformats.org/officeDocument/2006/relationships/hyperlink" Target="http://www.hemppassion.uy/tubo-aluminio-10-m-127-mm.html" TargetMode="External"/><Relationship Id="rId26082" Type="http://schemas.openxmlformats.org/officeDocument/2006/relationships/hyperlink" Target="http://www.hemppassion.uy/tubo-aluminio-10-m-152-mm.html" TargetMode="External"/><Relationship Id="rId30478" Type="http://schemas.openxmlformats.org/officeDocument/2006/relationships/hyperlink" Target="http://www.hemppassion.uy/tubo-aluminio-10-m-152-mm.html" TargetMode="External"/><Relationship Id="rId35400" Type="http://schemas.openxmlformats.org/officeDocument/2006/relationships/hyperlink" Target="http://www.hemppassion.uy/tubo-aluminio-10-m-203-mm.html" TargetMode="External"/><Relationship Id="rId38970" Type="http://schemas.openxmlformats.org/officeDocument/2006/relationships/hyperlink" Target="http://www.hemppassion.uy/tubo-aluminio-10-m-203-mm.html" TargetMode="External"/><Relationship Id="rId46409" Type="http://schemas.openxmlformats.org/officeDocument/2006/relationships/hyperlink" Target="http://www.hemppassion.uy/tubo-aluminio-10-m-203-mm.html" TargetMode="External"/><Relationship Id="rId631" Type="http://schemas.openxmlformats.org/officeDocument/2006/relationships/hyperlink" Target="http://www.hemppassion.uy/tubo-aluminio-10-m-127-mm.html" TargetMode="External"/><Relationship Id="rId2312" Type="http://schemas.openxmlformats.org/officeDocument/2006/relationships/hyperlink" Target="http://www.hemppassion.uy/tubo-aluminio-10-m-127-mm.html" TargetMode="External"/><Relationship Id="rId5882" Type="http://schemas.openxmlformats.org/officeDocument/2006/relationships/hyperlink" Target="http://www.hemppassion.uy/tubo-aluminio-10-m-127-mm.html" TargetMode="External"/><Relationship Id="rId15476" Type="http://schemas.openxmlformats.org/officeDocument/2006/relationships/hyperlink" Target="http://www.hemppassion.uy/tubo-aluminio-10-m-127-mm.html" TargetMode="External"/><Relationship Id="rId17925" Type="http://schemas.openxmlformats.org/officeDocument/2006/relationships/hyperlink" Target="http://www.hemppassion.uy/tubo-aluminio-10-m-152-mm.html" TargetMode="External"/><Relationship Id="rId22692" Type="http://schemas.openxmlformats.org/officeDocument/2006/relationships/hyperlink" Target="http://www.hemppassion.uy/tubo-aluminio-10-m-152-mm.html" TargetMode="External"/><Relationship Id="rId38623" Type="http://schemas.openxmlformats.org/officeDocument/2006/relationships/hyperlink" Target="http://www.hemppassion.uy/tubo-aluminio-10-m-203-mm.html" TargetMode="External"/><Relationship Id="rId5535" Type="http://schemas.openxmlformats.org/officeDocument/2006/relationships/hyperlink" Target="http://www.hemppassion.uy/tubo-aluminio-10-m-127-mm.html" TargetMode="External"/><Relationship Id="rId15129" Type="http://schemas.openxmlformats.org/officeDocument/2006/relationships/hyperlink" Target="http://www.hemppassion.uy/tubo-aluminio-10-m-127-mm.html" TargetMode="External"/><Relationship Id="rId22345" Type="http://schemas.openxmlformats.org/officeDocument/2006/relationships/hyperlink" Target="http://www.hemppassion.uy/tubo-aluminio-10-m-152-mm.html" TargetMode="External"/><Relationship Id="rId36174" Type="http://schemas.openxmlformats.org/officeDocument/2006/relationships/hyperlink" Target="http://www.hemppassion.uy/tubo-aluminio-10-m-203-mm.html" TargetMode="External"/><Relationship Id="rId43390" Type="http://schemas.openxmlformats.org/officeDocument/2006/relationships/hyperlink" Target="http://www.hemppassion.uy/tubo-aluminio-10-m-203-mm.html" TargetMode="External"/><Relationship Id="rId3086" Type="http://schemas.openxmlformats.org/officeDocument/2006/relationships/hyperlink" Target="http://www.hemppassion.uy/tubo-aluminio-10-m-127-mm.html" TargetMode="External"/><Relationship Id="rId8758" Type="http://schemas.openxmlformats.org/officeDocument/2006/relationships/hyperlink" Target="http://www.hemppassion.uy/tubo-aluminio-10-m-127-mm.html" TargetMode="External"/><Relationship Id="rId18699" Type="http://schemas.openxmlformats.org/officeDocument/2006/relationships/hyperlink" Target="http://www.hemppassion.uy/tubo-aluminio-10-m-152-mm.html" TargetMode="External"/><Relationship Id="rId39397" Type="http://schemas.openxmlformats.org/officeDocument/2006/relationships/hyperlink" Target="http://www.hemppassion.uy/tubo-aluminio-10-m-203-mm.html" TargetMode="External"/><Relationship Id="rId43043" Type="http://schemas.openxmlformats.org/officeDocument/2006/relationships/hyperlink" Target="http://www.hemppassion.uy/tubo-aluminio-10-m-203-mm.html" TargetMode="External"/><Relationship Id="rId48715" Type="http://schemas.openxmlformats.org/officeDocument/2006/relationships/hyperlink" Target="http://www.hemppassion.uy/tubo-aluminio-10-m-203-mm.html" TargetMode="External"/><Relationship Id="rId11739" Type="http://schemas.openxmlformats.org/officeDocument/2006/relationships/hyperlink" Target="http://www.hemppassion.uy/tubo-aluminio-10-m-127-mm.html" TargetMode="External"/><Relationship Id="rId25568" Type="http://schemas.openxmlformats.org/officeDocument/2006/relationships/hyperlink" Target="http://www.hemppassion.uy/tubo-aluminio-10-m-152-mm.html" TargetMode="External"/><Relationship Id="rId28041" Type="http://schemas.openxmlformats.org/officeDocument/2006/relationships/hyperlink" Target="http://www.hemppassion.uy/tubo-aluminio-10-m-152-mm.html" TargetMode="External"/><Relationship Id="rId32784" Type="http://schemas.openxmlformats.org/officeDocument/2006/relationships/hyperlink" Target="http://www.hemppassion.uy/tubo-aluminio-10-m-203-mm.html" TargetMode="External"/><Relationship Id="rId46266" Type="http://schemas.openxmlformats.org/officeDocument/2006/relationships/hyperlink" Target="http://www.hemppassion.uy/tubo-aluminio-10-m-203-mm.html" TargetMode="External"/><Relationship Id="rId14212" Type="http://schemas.openxmlformats.org/officeDocument/2006/relationships/hyperlink" Target="http://www.hemppassion.uy/tubo-aluminio-10-m-127-mm.html" TargetMode="External"/><Relationship Id="rId17782" Type="http://schemas.openxmlformats.org/officeDocument/2006/relationships/hyperlink" Target="http://www.hemppassion.uy/tubo-aluminio-10-m-152-mm.html" TargetMode="External"/><Relationship Id="rId32437" Type="http://schemas.openxmlformats.org/officeDocument/2006/relationships/hyperlink" Target="http://www.hemppassion.uy/tubo-aluminio-10-m-152-mm.html" TargetMode="External"/><Relationship Id="rId141" Type="http://schemas.openxmlformats.org/officeDocument/2006/relationships/hyperlink" Target="http://www.hemppassion.uy/tubo-aluminio-10-m-127-mm.html" TargetMode="External"/><Relationship Id="rId7841" Type="http://schemas.openxmlformats.org/officeDocument/2006/relationships/hyperlink" Target="http://www.hemppassion.uy/tubo-aluminio-10-m-127-mm.html" TargetMode="External"/><Relationship Id="rId10822" Type="http://schemas.openxmlformats.org/officeDocument/2006/relationships/hyperlink" Target="http://www.hemppassion.uy/tubo-aluminio-10-m-127-mm.html" TargetMode="External"/><Relationship Id="rId17435" Type="http://schemas.openxmlformats.org/officeDocument/2006/relationships/hyperlink" Target="http://www.hemppassion.uy/tubo-aluminio-10-m-152-mm.html" TargetMode="External"/><Relationship Id="rId24651" Type="http://schemas.openxmlformats.org/officeDocument/2006/relationships/hyperlink" Target="http://www.hemppassion.uy/tubo-aluminio-10-m-152-mm.html" TargetMode="External"/><Relationship Id="rId38480" Type="http://schemas.openxmlformats.org/officeDocument/2006/relationships/hyperlink" Target="http://www.hemppassion.uy/tubo-aluminio-10-m-203-mm.html" TargetMode="External"/><Relationship Id="rId42876" Type="http://schemas.openxmlformats.org/officeDocument/2006/relationships/hyperlink" Target="http://www.hemppassion.uy/tubo-aluminio-10-m-203-mm.html" TargetMode="External"/><Relationship Id="rId5392" Type="http://schemas.openxmlformats.org/officeDocument/2006/relationships/hyperlink" Target="http://www.hemppassion.uy/tubo-aluminio-10-m-127-mm.html" TargetMode="External"/><Relationship Id="rId24304" Type="http://schemas.openxmlformats.org/officeDocument/2006/relationships/hyperlink" Target="http://www.hemppassion.uy/tubo-aluminio-10-m-152-mm.html" TargetMode="External"/><Relationship Id="rId27874" Type="http://schemas.openxmlformats.org/officeDocument/2006/relationships/hyperlink" Target="http://www.hemppassion.uy/tubo-aluminio-10-m-152-mm.html" TargetMode="External"/><Relationship Id="rId31520" Type="http://schemas.openxmlformats.org/officeDocument/2006/relationships/hyperlink" Target="http://www.hemppassion.uy/tubo-aluminio-10-m-152-mm.html" TargetMode="External"/><Relationship Id="rId38133" Type="http://schemas.openxmlformats.org/officeDocument/2006/relationships/hyperlink" Target="http://www.hemppassion.uy/tubo-aluminio-10-m-203-mm.html" TargetMode="External"/><Relationship Id="rId42529" Type="http://schemas.openxmlformats.org/officeDocument/2006/relationships/hyperlink" Target="http://www.hemppassion.uy/tubo-aluminio-10-m-203-mm.html" TargetMode="External"/><Relationship Id="rId5045" Type="http://schemas.openxmlformats.org/officeDocument/2006/relationships/hyperlink" Target="http://www.hemppassion.uy/tubo-aluminio-10-m-127-mm.html" TargetMode="External"/><Relationship Id="rId11596" Type="http://schemas.openxmlformats.org/officeDocument/2006/relationships/hyperlink" Target="http://www.hemppassion.uy/tubo-aluminio-10-m-127-mm.html" TargetMode="External"/><Relationship Id="rId27527" Type="http://schemas.openxmlformats.org/officeDocument/2006/relationships/hyperlink" Target="http://www.hemppassion.uy/tubo-aluminio-10-m-152-mm.html" TargetMode="External"/><Relationship Id="rId34743" Type="http://schemas.openxmlformats.org/officeDocument/2006/relationships/hyperlink" Target="http://www.hemppassion.uy/tubo-aluminio-10-m-203-mm.html" TargetMode="External"/><Relationship Id="rId45002" Type="http://schemas.openxmlformats.org/officeDocument/2006/relationships/hyperlink" Target="http://www.hemppassion.uy/tubo-aluminio-10-m-203-mm.html" TargetMode="External"/><Relationship Id="rId48572" Type="http://schemas.openxmlformats.org/officeDocument/2006/relationships/hyperlink" Target="http://www.hemppassion.uy/tubo-aluminio-10-m-203-mm.html" TargetMode="External"/><Relationship Id="rId1655" Type="http://schemas.openxmlformats.org/officeDocument/2006/relationships/hyperlink" Target="http://www.hemppassion.uy/tubo-aluminio-10-m-127-mm.html" TargetMode="External"/><Relationship Id="rId8268" Type="http://schemas.openxmlformats.org/officeDocument/2006/relationships/hyperlink" Target="http://www.hemppassion.uy/tubo-aluminio-10-m-127-mm.html" TargetMode="External"/><Relationship Id="rId11249" Type="http://schemas.openxmlformats.org/officeDocument/2006/relationships/hyperlink" Target="http://www.hemppassion.uy/tubo-aluminio-10-m-127-mm.html" TargetMode="External"/><Relationship Id="rId20914" Type="http://schemas.openxmlformats.org/officeDocument/2006/relationships/hyperlink" Target="http://www.hemppassion.uy/tubo-aluminio-10-m-152-mm.html" TargetMode="External"/><Relationship Id="rId25078" Type="http://schemas.openxmlformats.org/officeDocument/2006/relationships/hyperlink" Target="http://www.hemppassion.uy/tubo-aluminio-10-m-152-mm.html" TargetMode="External"/><Relationship Id="rId32294" Type="http://schemas.openxmlformats.org/officeDocument/2006/relationships/hyperlink" Target="http://www.hemppassion.uy/tubo-aluminio-10-m-152-mm.html" TargetMode="External"/><Relationship Id="rId41612" Type="http://schemas.openxmlformats.org/officeDocument/2006/relationships/hyperlink" Target="http://www.hemppassion.uy/tubo-aluminio-10-m-203-mm.html" TargetMode="External"/><Relationship Id="rId48225" Type="http://schemas.openxmlformats.org/officeDocument/2006/relationships/hyperlink" Target="http://www.hemppassion.uy/tubo-aluminio-10-m-203-mm.html" TargetMode="External"/><Relationship Id="rId1308" Type="http://schemas.openxmlformats.org/officeDocument/2006/relationships/hyperlink" Target="http://www.hemppassion.uy/tubo-aluminio-10-m-127-mm.html" TargetMode="External"/><Relationship Id="rId19741" Type="http://schemas.openxmlformats.org/officeDocument/2006/relationships/hyperlink" Target="http://www.hemppassion.uy/tubo-aluminio-10-m-152-mm.html" TargetMode="External"/><Relationship Id="rId37966" Type="http://schemas.openxmlformats.org/officeDocument/2006/relationships/hyperlink" Target="http://www.hemppassion.uy/tubo-aluminio-10-m-203-mm.html" TargetMode="External"/><Relationship Id="rId4878" Type="http://schemas.openxmlformats.org/officeDocument/2006/relationships/hyperlink" Target="http://www.hemppassion.uy/tubo-aluminio-10-m-127-mm.html" TargetMode="External"/><Relationship Id="rId9800" Type="http://schemas.openxmlformats.org/officeDocument/2006/relationships/hyperlink" Target="http://www.hemppassion.uy/tubo-aluminio-10-m-127-mm.html" TargetMode="External"/><Relationship Id="rId17292" Type="http://schemas.openxmlformats.org/officeDocument/2006/relationships/hyperlink" Target="http://www.hemppassion.uy/tubo-aluminio-10-m-152-mm.html" TargetMode="External"/><Relationship Id="rId21688" Type="http://schemas.openxmlformats.org/officeDocument/2006/relationships/hyperlink" Target="http://www.hemppassion.uy/tubo-aluminio-10-m-152-mm.html" TargetMode="External"/><Relationship Id="rId26610" Type="http://schemas.openxmlformats.org/officeDocument/2006/relationships/hyperlink" Target="http://www.hemppassion.uy/tubo-aluminio-10-m-152-mm.html" TargetMode="External"/><Relationship Id="rId37619" Type="http://schemas.openxmlformats.org/officeDocument/2006/relationships/hyperlink" Target="http://www.hemppassion.uy/tubo-aluminio-10-m-203-mm.html" TargetMode="External"/><Relationship Id="rId42386" Type="http://schemas.openxmlformats.org/officeDocument/2006/relationships/hyperlink" Target="http://www.hemppassion.uy/tubo-aluminio-10-m-203-mm.html" TargetMode="External"/><Relationship Id="rId44835" Type="http://schemas.openxmlformats.org/officeDocument/2006/relationships/hyperlink" Target="http://www.hemppassion.uy/tubo-aluminio-10-m-203-mm.html" TargetMode="External"/><Relationship Id="rId14" Type="http://schemas.openxmlformats.org/officeDocument/2006/relationships/hyperlink" Target="http://www.hemppassion.uy/tubo-aluminio-10-m-127-mm.html" TargetMode="External"/><Relationship Id="rId7004" Type="http://schemas.openxmlformats.org/officeDocument/2006/relationships/hyperlink" Target="http://www.hemppassion.uy/tubo-aluminio-10-m-127-mm.html" TargetMode="External"/><Relationship Id="rId7351" Type="http://schemas.openxmlformats.org/officeDocument/2006/relationships/hyperlink" Target="http://www.hemppassion.uy/tubo-aluminio-10-m-127-mm.html" TargetMode="External"/><Relationship Id="rId10332" Type="http://schemas.openxmlformats.org/officeDocument/2006/relationships/hyperlink" Target="http://www.hemppassion.uy/tubo-aluminio-10-m-127-mm.html" TargetMode="External"/><Relationship Id="rId24161" Type="http://schemas.openxmlformats.org/officeDocument/2006/relationships/hyperlink" Target="http://www.hemppassion.uy/tubo-aluminio-10-m-152-mm.html" TargetMode="External"/><Relationship Id="rId29833" Type="http://schemas.openxmlformats.org/officeDocument/2006/relationships/hyperlink" Target="http://www.hemppassion.uy/tubo-aluminio-10-m-152-mm.html" TargetMode="External"/><Relationship Id="rId42039" Type="http://schemas.openxmlformats.org/officeDocument/2006/relationships/hyperlink" Target="http://www.hemppassion.uy/tubo-aluminio-10-m-203-mm.html" TargetMode="External"/><Relationship Id="rId3961" Type="http://schemas.openxmlformats.org/officeDocument/2006/relationships/hyperlink" Target="http://www.hemppassion.uy/tubo-aluminio-10-m-127-mm.html" TargetMode="External"/><Relationship Id="rId13555" Type="http://schemas.openxmlformats.org/officeDocument/2006/relationships/hyperlink" Target="http://www.hemppassion.uy/tubo-aluminio-10-m-127-mm.html" TargetMode="External"/><Relationship Id="rId20771" Type="http://schemas.openxmlformats.org/officeDocument/2006/relationships/hyperlink" Target="http://www.hemppassion.uy/tubo-aluminio-10-m-152-mm.html" TargetMode="External"/><Relationship Id="rId27384" Type="http://schemas.openxmlformats.org/officeDocument/2006/relationships/hyperlink" Target="http://www.hemppassion.uy/tubo-aluminio-10-m-152-mm.html" TargetMode="External"/><Relationship Id="rId31030" Type="http://schemas.openxmlformats.org/officeDocument/2006/relationships/hyperlink" Target="http://www.hemppassion.uy/tubo-aluminio-10-m-152-mm.html" TargetMode="External"/><Relationship Id="rId36702" Type="http://schemas.openxmlformats.org/officeDocument/2006/relationships/hyperlink" Target="http://www.hemppassion.uy/tubo-aluminio-10-m-203-mm.html" TargetMode="External"/><Relationship Id="rId3614" Type="http://schemas.openxmlformats.org/officeDocument/2006/relationships/hyperlink" Target="http://www.hemppassion.uy/tubo-aluminio-10-m-127-mm.html" TargetMode="External"/><Relationship Id="rId13208" Type="http://schemas.openxmlformats.org/officeDocument/2006/relationships/hyperlink" Target="http://www.hemppassion.uy/tubo-aluminio-10-m-127-mm.html" TargetMode="External"/><Relationship Id="rId20424" Type="http://schemas.openxmlformats.org/officeDocument/2006/relationships/hyperlink" Target="http://www.hemppassion.uy/tubo-aluminio-10-m-152-mm.html" TargetMode="External"/><Relationship Id="rId27037" Type="http://schemas.openxmlformats.org/officeDocument/2006/relationships/hyperlink" Target="http://www.hemppassion.uy/tubo-aluminio-10-m-152-mm.html" TargetMode="External"/><Relationship Id="rId34253" Type="http://schemas.openxmlformats.org/officeDocument/2006/relationships/hyperlink" Target="http://www.hemppassion.uy/tubo-aluminio-10-m-203-mm.html" TargetMode="External"/><Relationship Id="rId39925" Type="http://schemas.openxmlformats.org/officeDocument/2006/relationships/hyperlink" Target="http://www.hemppassion.uy/tubo-aluminio-10-m-203-mm.html" TargetMode="External"/><Relationship Id="rId48082" Type="http://schemas.openxmlformats.org/officeDocument/2006/relationships/hyperlink" Target="http://www.hemppassion.uy/tubo-aluminio-10-m-203-mm.html" TargetMode="External"/><Relationship Id="rId1165" Type="http://schemas.openxmlformats.org/officeDocument/2006/relationships/hyperlink" Target="http://www.hemppassion.uy/tubo-aluminio-10-m-127-mm.html" TargetMode="External"/><Relationship Id="rId6837" Type="http://schemas.openxmlformats.org/officeDocument/2006/relationships/hyperlink" Target="http://www.hemppassion.uy/tubo-aluminio-10-m-127-mm.html" TargetMode="External"/><Relationship Id="rId16778" Type="http://schemas.openxmlformats.org/officeDocument/2006/relationships/hyperlink" Target="http://www.hemppassion.uy/tubo-aluminio-10-m-152-mm.html" TargetMode="External"/><Relationship Id="rId19251" Type="http://schemas.openxmlformats.org/officeDocument/2006/relationships/hyperlink" Target="http://www.hemppassion.uy/tubo-aluminio-10-m-152-mm.html" TargetMode="External"/><Relationship Id="rId23994" Type="http://schemas.openxmlformats.org/officeDocument/2006/relationships/hyperlink" Target="http://www.hemppassion.uy/tubo-aluminio-10-m-152-mm.html" TargetMode="External"/><Relationship Id="rId37476" Type="http://schemas.openxmlformats.org/officeDocument/2006/relationships/hyperlink" Target="http://www.hemppassion.uy/tubo-aluminio-10-m-203-mm.html" TargetMode="External"/><Relationship Id="rId41122" Type="http://schemas.openxmlformats.org/officeDocument/2006/relationships/hyperlink" Target="http://www.hemppassion.uy/tubo-aluminio-10-m-203-mm.html" TargetMode="External"/><Relationship Id="rId44692" Type="http://schemas.openxmlformats.org/officeDocument/2006/relationships/hyperlink" Target="http://www.hemppassion.uy/tubo-aluminio-10-m-203-mm.html" TargetMode="External"/><Relationship Id="rId4388" Type="http://schemas.openxmlformats.org/officeDocument/2006/relationships/hyperlink" Target="http://www.hemppassion.uy/tubo-aluminio-10-m-127-mm.html" TargetMode="External"/><Relationship Id="rId9310" Type="http://schemas.openxmlformats.org/officeDocument/2006/relationships/hyperlink" Target="http://www.hemppassion.uy/tubo-aluminio-10-m-127-mm.html" TargetMode="External"/><Relationship Id="rId21198" Type="http://schemas.openxmlformats.org/officeDocument/2006/relationships/hyperlink" Target="http://www.hemppassion.uy/tubo-aluminio-10-m-152-mm.html" TargetMode="External"/><Relationship Id="rId23647" Type="http://schemas.openxmlformats.org/officeDocument/2006/relationships/hyperlink" Target="http://www.hemppassion.uy/tubo-aluminio-10-m-152-mm.html" TargetMode="External"/><Relationship Id="rId26120" Type="http://schemas.openxmlformats.org/officeDocument/2006/relationships/hyperlink" Target="http://www.hemppassion.uy/tubo-aluminio-10-m-152-mm.html" TargetMode="External"/><Relationship Id="rId30863" Type="http://schemas.openxmlformats.org/officeDocument/2006/relationships/hyperlink" Target="http://www.hemppassion.uy/tubo-aluminio-10-m-152-mm.html" TargetMode="External"/><Relationship Id="rId37129" Type="http://schemas.openxmlformats.org/officeDocument/2006/relationships/hyperlink" Target="http://www.hemppassion.uy/tubo-aluminio-10-m-203-mm.html" TargetMode="External"/><Relationship Id="rId44345" Type="http://schemas.openxmlformats.org/officeDocument/2006/relationships/hyperlink" Target="http://www.hemppassion.uy/tubo-aluminio-10-m-203-mm.html" TargetMode="External"/><Relationship Id="rId15861" Type="http://schemas.openxmlformats.org/officeDocument/2006/relationships/hyperlink" Target="http://www.hemppassion.uy/tubo-aluminio-10-m-127-mm.html" TargetMode="External"/><Relationship Id="rId29690" Type="http://schemas.openxmlformats.org/officeDocument/2006/relationships/hyperlink" Target="http://www.hemppassion.uy/tubo-aluminio-10-m-152-mm.html" TargetMode="External"/><Relationship Id="rId30516" Type="http://schemas.openxmlformats.org/officeDocument/2006/relationships/hyperlink" Target="http://www.hemppassion.uy/tubo-aluminio-10-m-152-mm.html" TargetMode="External"/><Relationship Id="rId47568" Type="http://schemas.openxmlformats.org/officeDocument/2006/relationships/hyperlink" Target="http://www.hemppassion.uy/tubo-aluminio-10-m-203-mm.html" TargetMode="External"/><Relationship Id="rId5920" Type="http://schemas.openxmlformats.org/officeDocument/2006/relationships/hyperlink" Target="http://www.hemppassion.uy/tubo-aluminio-10-m-127-mm.html" TargetMode="External"/><Relationship Id="rId15514" Type="http://schemas.openxmlformats.org/officeDocument/2006/relationships/hyperlink" Target="http://www.hemppassion.uy/tubo-aluminio-10-m-127-mm.html" TargetMode="External"/><Relationship Id="rId22730" Type="http://schemas.openxmlformats.org/officeDocument/2006/relationships/hyperlink" Target="http://www.hemppassion.uy/tubo-aluminio-10-m-152-mm.html" TargetMode="External"/><Relationship Id="rId29343" Type="http://schemas.openxmlformats.org/officeDocument/2006/relationships/hyperlink" Target="http://www.hemppassion.uy/tubo-aluminio-10-m-152-mm.html" TargetMode="External"/><Relationship Id="rId33739" Type="http://schemas.openxmlformats.org/officeDocument/2006/relationships/hyperlink" Target="http://www.hemppassion.uy/tubo-aluminio-10-m-203-mm.html" TargetMode="External"/><Relationship Id="rId40955" Type="http://schemas.openxmlformats.org/officeDocument/2006/relationships/hyperlink" Target="http://www.hemppassion.uy/tubo-aluminio-10-m-203-mm.html" TargetMode="External"/><Relationship Id="rId3471" Type="http://schemas.openxmlformats.org/officeDocument/2006/relationships/hyperlink" Target="http://www.hemppassion.uy/tubo-aluminio-10-m-127-mm.html" TargetMode="External"/><Relationship Id="rId13065" Type="http://schemas.openxmlformats.org/officeDocument/2006/relationships/hyperlink" Target="http://www.hemppassion.uy/tubo-aluminio-10-m-127-mm.html" TargetMode="External"/><Relationship Id="rId18737" Type="http://schemas.openxmlformats.org/officeDocument/2006/relationships/hyperlink" Target="http://www.hemppassion.uy/tubo-aluminio-10-m-152-mm.html" TargetMode="External"/><Relationship Id="rId20281" Type="http://schemas.openxmlformats.org/officeDocument/2006/relationships/hyperlink" Target="http://www.hemppassion.uy/tubo-aluminio-10-m-152-mm.html" TargetMode="External"/><Relationship Id="rId25953" Type="http://schemas.openxmlformats.org/officeDocument/2006/relationships/hyperlink" Target="http://www.hemppassion.uy/tubo-aluminio-10-m-152-mm.html" TargetMode="External"/><Relationship Id="rId36212" Type="http://schemas.openxmlformats.org/officeDocument/2006/relationships/hyperlink" Target="http://www.hemppassion.uy/tubo-aluminio-10-m-203-mm.html" TargetMode="External"/><Relationship Id="rId39782" Type="http://schemas.openxmlformats.org/officeDocument/2006/relationships/hyperlink" Target="http://www.hemppassion.uy/tubo-aluminio-10-m-203-mm.html" TargetMode="External"/><Relationship Id="rId40608" Type="http://schemas.openxmlformats.org/officeDocument/2006/relationships/hyperlink" Target="http://www.hemppassion.uy/tubo-aluminio-10-m-203-mm.html" TargetMode="External"/><Relationship Id="rId3124" Type="http://schemas.openxmlformats.org/officeDocument/2006/relationships/hyperlink" Target="http://www.hemppassion.uy/tubo-aluminio-10-m-127-mm.html" TargetMode="External"/><Relationship Id="rId6694" Type="http://schemas.openxmlformats.org/officeDocument/2006/relationships/hyperlink" Target="http://www.hemppassion.uy/tubo-aluminio-10-m-127-mm.html" TargetMode="External"/><Relationship Id="rId16288" Type="http://schemas.openxmlformats.org/officeDocument/2006/relationships/hyperlink" Target="http://www.hemppassion.uy/tubo-aluminio-10-m-127-mm.html" TargetMode="External"/><Relationship Id="rId25606" Type="http://schemas.openxmlformats.org/officeDocument/2006/relationships/hyperlink" Target="http://www.hemppassion.uy/tubo-aluminio-10-m-152-mm.html" TargetMode="External"/><Relationship Id="rId32822" Type="http://schemas.openxmlformats.org/officeDocument/2006/relationships/hyperlink" Target="http://www.hemppassion.uy/tubo-aluminio-10-m-203-mm.html" TargetMode="External"/><Relationship Id="rId39435" Type="http://schemas.openxmlformats.org/officeDocument/2006/relationships/hyperlink" Target="http://www.hemppassion.uy/tubo-aluminio-10-m-203-mm.html" TargetMode="External"/><Relationship Id="rId46651" Type="http://schemas.openxmlformats.org/officeDocument/2006/relationships/hyperlink" Target="http://www.hemppassion.uy/tubo-aluminio-10-m-203-mm.html" TargetMode="External"/><Relationship Id="rId6347" Type="http://schemas.openxmlformats.org/officeDocument/2006/relationships/hyperlink" Target="http://www.hemppassion.uy/tubo-aluminio-10-m-127-mm.html" TargetMode="External"/><Relationship Id="rId23157" Type="http://schemas.openxmlformats.org/officeDocument/2006/relationships/hyperlink" Target="http://www.hemppassion.uy/tubo-aluminio-10-m-152-mm.html" TargetMode="External"/><Relationship Id="rId30373" Type="http://schemas.openxmlformats.org/officeDocument/2006/relationships/hyperlink" Target="http://www.hemppassion.uy/tubo-aluminio-10-m-152-mm.html" TargetMode="External"/><Relationship Id="rId46304" Type="http://schemas.openxmlformats.org/officeDocument/2006/relationships/hyperlink" Target="http://www.hemppassion.uy/tubo-aluminio-10-m-203-mm.html" TargetMode="External"/><Relationship Id="rId12898" Type="http://schemas.openxmlformats.org/officeDocument/2006/relationships/hyperlink" Target="http://www.hemppassion.uy/tubo-aluminio-10-m-127-mm.html" TargetMode="External"/><Relationship Id="rId17820" Type="http://schemas.openxmlformats.org/officeDocument/2006/relationships/hyperlink" Target="http://www.hemppassion.uy/tubo-aluminio-10-m-152-mm.html" TargetMode="External"/><Relationship Id="rId28829" Type="http://schemas.openxmlformats.org/officeDocument/2006/relationships/hyperlink" Target="http://www.hemppassion.uy/tubo-aluminio-10-m-152-mm.html" TargetMode="External"/><Relationship Id="rId30026" Type="http://schemas.openxmlformats.org/officeDocument/2006/relationships/hyperlink" Target="http://www.hemppassion.uy/tubo-aluminio-10-m-152-mm.html" TargetMode="External"/><Relationship Id="rId33596" Type="http://schemas.openxmlformats.org/officeDocument/2006/relationships/hyperlink" Target="http://www.hemppassion.uy/tubo-aluminio-10-m-203-mm.html" TargetMode="External"/><Relationship Id="rId2957" Type="http://schemas.openxmlformats.org/officeDocument/2006/relationships/hyperlink" Target="http://www.hemppassion.uy/tubo-aluminio-10-m-127-mm.html" TargetMode="External"/><Relationship Id="rId15371" Type="http://schemas.openxmlformats.org/officeDocument/2006/relationships/hyperlink" Target="http://www.hemppassion.uy/tubo-aluminio-10-m-127-mm.html" TargetMode="External"/><Relationship Id="rId33249" Type="http://schemas.openxmlformats.org/officeDocument/2006/relationships/hyperlink" Target="http://www.hemppassion.uy/tubo-aluminio-10-m-203-mm.html" TargetMode="External"/><Relationship Id="rId40465" Type="http://schemas.openxmlformats.org/officeDocument/2006/relationships/hyperlink" Target="http://www.hemppassion.uy/tubo-aluminio-10-m-203-mm.html" TargetMode="External"/><Relationship Id="rId42914" Type="http://schemas.openxmlformats.org/officeDocument/2006/relationships/hyperlink" Target="http://www.hemppassion.uy/tubo-aluminio-10-m-203-mm.html" TargetMode="External"/><Relationship Id="rId47078" Type="http://schemas.openxmlformats.org/officeDocument/2006/relationships/hyperlink" Target="http://www.hemppassion.uy/tubo-aluminio-10-m-203-mm.html" TargetMode="External"/><Relationship Id="rId929" Type="http://schemas.openxmlformats.org/officeDocument/2006/relationships/hyperlink" Target="http://www.hemppassion.uy/tubo-aluminio-10-m-127-mm.html" TargetMode="External"/><Relationship Id="rId5430" Type="http://schemas.openxmlformats.org/officeDocument/2006/relationships/hyperlink" Target="http://www.hemppassion.uy/tubo-aluminio-10-m-127-mm.html" TargetMode="External"/><Relationship Id="rId11981" Type="http://schemas.openxmlformats.org/officeDocument/2006/relationships/hyperlink" Target="http://www.hemppassion.uy/tubo-aluminio-10-m-127-mm.html" TargetMode="External"/><Relationship Id="rId15024" Type="http://schemas.openxmlformats.org/officeDocument/2006/relationships/hyperlink" Target="http://www.hemppassion.uy/tubo-aluminio-10-m-127-mm.html" TargetMode="External"/><Relationship Id="rId18594" Type="http://schemas.openxmlformats.org/officeDocument/2006/relationships/hyperlink" Target="http://www.hemppassion.uy/tubo-aluminio-10-m-152-mm.html" TargetMode="External"/><Relationship Id="rId22240" Type="http://schemas.openxmlformats.org/officeDocument/2006/relationships/hyperlink" Target="http://www.hemppassion.uy/tubo-aluminio-10-m-152-mm.html" TargetMode="External"/><Relationship Id="rId27912" Type="http://schemas.openxmlformats.org/officeDocument/2006/relationships/hyperlink" Target="http://www.hemppassion.uy/tubo-aluminio-10-m-152-mm.html" TargetMode="External"/><Relationship Id="rId40118" Type="http://schemas.openxmlformats.org/officeDocument/2006/relationships/hyperlink" Target="http://www.hemppassion.uy/tubo-aluminio-10-m-203-mm.html" TargetMode="External"/><Relationship Id="rId8653" Type="http://schemas.openxmlformats.org/officeDocument/2006/relationships/hyperlink" Target="http://www.hemppassion.uy/tubo-aluminio-10-m-127-mm.html" TargetMode="External"/><Relationship Id="rId11634" Type="http://schemas.openxmlformats.org/officeDocument/2006/relationships/hyperlink" Target="http://www.hemppassion.uy/tubo-aluminio-10-m-127-mm.html" TargetMode="External"/><Relationship Id="rId18247" Type="http://schemas.openxmlformats.org/officeDocument/2006/relationships/hyperlink" Target="http://www.hemppassion.uy/tubo-aluminio-10-m-152-mm.html" TargetMode="External"/><Relationship Id="rId25463" Type="http://schemas.openxmlformats.org/officeDocument/2006/relationships/hyperlink" Target="http://www.hemppassion.uy/tubo-aluminio-10-m-152-mm.html" TargetMode="External"/><Relationship Id="rId39292" Type="http://schemas.openxmlformats.org/officeDocument/2006/relationships/hyperlink" Target="http://www.hemppassion.uy/tubo-aluminio-10-m-203-mm.html" TargetMode="External"/><Relationship Id="rId43688" Type="http://schemas.openxmlformats.org/officeDocument/2006/relationships/hyperlink" Target="http://www.hemppassion.uy/tubo-aluminio-10-m-203-mm.html" TargetMode="External"/><Relationship Id="rId48610" Type="http://schemas.openxmlformats.org/officeDocument/2006/relationships/hyperlink" Target="http://www.hemppassion.uy/tubo-aluminio-10-m-203-mm.html" TargetMode="External"/><Relationship Id="rId8306" Type="http://schemas.openxmlformats.org/officeDocument/2006/relationships/hyperlink" Target="http://www.hemppassion.uy/tubo-aluminio-10-m-127-mm.html" TargetMode="External"/><Relationship Id="rId25116" Type="http://schemas.openxmlformats.org/officeDocument/2006/relationships/hyperlink" Target="http://www.hemppassion.uy/tubo-aluminio-10-m-152-mm.html" TargetMode="External"/><Relationship Id="rId28686" Type="http://schemas.openxmlformats.org/officeDocument/2006/relationships/hyperlink" Target="http://www.hemppassion.uy/tubo-aluminio-10-m-152-mm.html" TargetMode="External"/><Relationship Id="rId32332" Type="http://schemas.openxmlformats.org/officeDocument/2006/relationships/hyperlink" Target="http://www.hemppassion.uy/tubo-aluminio-10-m-152-mm.html" TargetMode="External"/><Relationship Id="rId46161" Type="http://schemas.openxmlformats.org/officeDocument/2006/relationships/hyperlink" Target="http://www.hemppassion.uy/tubo-aluminio-10-m-203-mm.html" TargetMode="External"/><Relationship Id="rId4916" Type="http://schemas.openxmlformats.org/officeDocument/2006/relationships/hyperlink" Target="http://www.hemppassion.uy/tubo-aluminio-10-m-127-mm.html" TargetMode="External"/><Relationship Id="rId14857" Type="http://schemas.openxmlformats.org/officeDocument/2006/relationships/hyperlink" Target="http://www.hemppassion.uy/tubo-aluminio-10-m-127-mm.html" TargetMode="External"/><Relationship Id="rId17330" Type="http://schemas.openxmlformats.org/officeDocument/2006/relationships/hyperlink" Target="http://www.hemppassion.uy/tubo-aluminio-10-m-152-mm.html" TargetMode="External"/><Relationship Id="rId28339" Type="http://schemas.openxmlformats.org/officeDocument/2006/relationships/hyperlink" Target="http://www.hemppassion.uy/tubo-aluminio-10-m-152-mm.html" TargetMode="External"/><Relationship Id="rId35555" Type="http://schemas.openxmlformats.org/officeDocument/2006/relationships/hyperlink" Target="http://www.hemppassion.uy/tubo-aluminio-10-m-203-mm.html" TargetMode="External"/><Relationship Id="rId42771" Type="http://schemas.openxmlformats.org/officeDocument/2006/relationships/hyperlink" Target="http://www.hemppassion.uy/tubo-aluminio-10-m-203-mm.html" TargetMode="External"/><Relationship Id="rId786" Type="http://schemas.openxmlformats.org/officeDocument/2006/relationships/hyperlink" Target="http://www.hemppassion.uy/tubo-aluminio-10-m-127-mm.html" TargetMode="External"/><Relationship Id="rId2467" Type="http://schemas.openxmlformats.org/officeDocument/2006/relationships/hyperlink" Target="http://www.hemppassion.uy/tubo-aluminio-10-m-127-mm.html" TargetMode="External"/><Relationship Id="rId21726" Type="http://schemas.openxmlformats.org/officeDocument/2006/relationships/hyperlink" Target="http://www.hemppassion.uy/tubo-aluminio-10-m-152-mm.html" TargetMode="External"/><Relationship Id="rId35208" Type="http://schemas.openxmlformats.org/officeDocument/2006/relationships/hyperlink" Target="http://www.hemppassion.uy/tubo-aluminio-10-m-203-mm.html" TargetMode="External"/><Relationship Id="rId38778" Type="http://schemas.openxmlformats.org/officeDocument/2006/relationships/hyperlink" Target="http://www.hemppassion.uy/tubo-aluminio-10-m-203-mm.html" TargetMode="External"/><Relationship Id="rId42424" Type="http://schemas.openxmlformats.org/officeDocument/2006/relationships/hyperlink" Target="http://www.hemppassion.uy/tubo-aluminio-10-m-203-mm.html" TargetMode="External"/><Relationship Id="rId45994" Type="http://schemas.openxmlformats.org/officeDocument/2006/relationships/hyperlink" Target="http://www.hemppassion.uy/tubo-aluminio-10-m-203-mm.html" TargetMode="External"/><Relationship Id="rId49037" Type="http://schemas.openxmlformats.org/officeDocument/2006/relationships/hyperlink" Target="http://www.hemppassion.uy/tubo-aluminio-10-m-203-mm.html" TargetMode="External"/><Relationship Id="rId439" Type="http://schemas.openxmlformats.org/officeDocument/2006/relationships/hyperlink" Target="http://www.hemppassion.uy/tubo-aluminio-10-m-127-mm.html" TargetMode="External"/><Relationship Id="rId13940" Type="http://schemas.openxmlformats.org/officeDocument/2006/relationships/hyperlink" Target="http://www.hemppassion.uy/tubo-aluminio-10-m-127-mm.html" TargetMode="External"/><Relationship Id="rId24949" Type="http://schemas.openxmlformats.org/officeDocument/2006/relationships/hyperlink" Target="http://www.hemppassion.uy/tubo-aluminio-10-m-152-mm.html" TargetMode="External"/><Relationship Id="rId45647" Type="http://schemas.openxmlformats.org/officeDocument/2006/relationships/hyperlink" Target="http://www.hemppassion.uy/tubo-aluminio-10-m-203-mm.html" TargetMode="External"/><Relationship Id="rId8163" Type="http://schemas.openxmlformats.org/officeDocument/2006/relationships/hyperlink" Target="http://www.hemppassion.uy/tubo-aluminio-10-m-127-mm.html" TargetMode="External"/><Relationship Id="rId11491" Type="http://schemas.openxmlformats.org/officeDocument/2006/relationships/hyperlink" Target="http://www.hemppassion.uy/tubo-aluminio-10-m-127-mm.html" TargetMode="External"/><Relationship Id="rId27422" Type="http://schemas.openxmlformats.org/officeDocument/2006/relationships/hyperlink" Target="http://www.hemppassion.uy/tubo-aluminio-10-m-152-mm.html" TargetMode="External"/><Relationship Id="rId31818" Type="http://schemas.openxmlformats.org/officeDocument/2006/relationships/hyperlink" Target="http://www.hemppassion.uy/tubo-aluminio-10-m-152-mm.html" TargetMode="External"/><Relationship Id="rId43198" Type="http://schemas.openxmlformats.org/officeDocument/2006/relationships/hyperlink" Target="http://www.hemppassion.uy/tubo-aluminio-10-m-203-mm.html" TargetMode="External"/><Relationship Id="rId48120" Type="http://schemas.openxmlformats.org/officeDocument/2006/relationships/hyperlink" Target="http://www.hemppassion.uy/tubo-aluminio-10-m-203-mm.html" TargetMode="External"/><Relationship Id="rId1550" Type="http://schemas.openxmlformats.org/officeDocument/2006/relationships/hyperlink" Target="http://www.hemppassion.uy/tubo-aluminio-10-m-127-mm.html" TargetMode="External"/><Relationship Id="rId11144" Type="http://schemas.openxmlformats.org/officeDocument/2006/relationships/hyperlink" Target="http://www.hemppassion.uy/tubo-aluminio-10-m-127-mm.html" TargetMode="External"/><Relationship Id="rId16816" Type="http://schemas.openxmlformats.org/officeDocument/2006/relationships/hyperlink" Target="http://www.hemppassion.uy/tubo-aluminio-10-m-152-mm.html" TargetMode="External"/><Relationship Id="rId37861" Type="http://schemas.openxmlformats.org/officeDocument/2006/relationships/hyperlink" Target="http://www.hemppassion.uy/tubo-aluminio-10-m-203-mm.html" TargetMode="External"/><Relationship Id="rId1203" Type="http://schemas.openxmlformats.org/officeDocument/2006/relationships/hyperlink" Target="http://www.hemppassion.uy/tubo-aluminio-10-m-127-mm.html" TargetMode="External"/><Relationship Id="rId4773" Type="http://schemas.openxmlformats.org/officeDocument/2006/relationships/hyperlink" Target="http://www.hemppassion.uy/tubo-aluminio-10-m-127-mm.html" TargetMode="External"/><Relationship Id="rId14367" Type="http://schemas.openxmlformats.org/officeDocument/2006/relationships/hyperlink" Target="http://www.hemppassion.uy/tubo-aluminio-10-m-127-mm.html" TargetMode="External"/><Relationship Id="rId21583" Type="http://schemas.openxmlformats.org/officeDocument/2006/relationships/hyperlink" Target="http://www.hemppassion.uy/tubo-aluminio-10-m-152-mm.html" TargetMode="External"/><Relationship Id="rId28196" Type="http://schemas.openxmlformats.org/officeDocument/2006/relationships/hyperlink" Target="http://www.hemppassion.uy/tubo-aluminio-10-m-152-mm.html" TargetMode="External"/><Relationship Id="rId30901" Type="http://schemas.openxmlformats.org/officeDocument/2006/relationships/hyperlink" Target="http://www.hemppassion.uy/tubo-aluminio-10-m-152-mm.html" TargetMode="External"/><Relationship Id="rId37514" Type="http://schemas.openxmlformats.org/officeDocument/2006/relationships/hyperlink" Target="http://www.hemppassion.uy/tubo-aluminio-10-m-203-mm.html" TargetMode="External"/><Relationship Id="rId44730" Type="http://schemas.openxmlformats.org/officeDocument/2006/relationships/hyperlink" Target="http://www.hemppassion.uy/tubo-aluminio-10-m-203-mm.html" TargetMode="External"/><Relationship Id="rId4426" Type="http://schemas.openxmlformats.org/officeDocument/2006/relationships/hyperlink" Target="http://www.hemppassion.uy/tubo-aluminio-10-m-127-mm.html" TargetMode="External"/><Relationship Id="rId7996" Type="http://schemas.openxmlformats.org/officeDocument/2006/relationships/hyperlink" Target="http://www.hemppassion.uy/tubo-aluminio-10-m-127-mm.html" TargetMode="External"/><Relationship Id="rId21236" Type="http://schemas.openxmlformats.org/officeDocument/2006/relationships/hyperlink" Target="http://www.hemppassion.uy/tubo-aluminio-10-m-152-mm.html" TargetMode="External"/><Relationship Id="rId35065" Type="http://schemas.openxmlformats.org/officeDocument/2006/relationships/hyperlink" Target="http://www.hemppassion.uy/tubo-aluminio-10-m-203-mm.html" TargetMode="External"/><Relationship Id="rId42281" Type="http://schemas.openxmlformats.org/officeDocument/2006/relationships/hyperlink" Target="http://www.hemppassion.uy/tubo-aluminio-10-m-203-mm.html" TargetMode="External"/><Relationship Id="rId47953" Type="http://schemas.openxmlformats.org/officeDocument/2006/relationships/hyperlink" Target="http://www.hemppassion.uy/tubo-aluminio-10-m-203-mm.html" TargetMode="External"/><Relationship Id="rId296" Type="http://schemas.openxmlformats.org/officeDocument/2006/relationships/hyperlink" Target="http://www.hemppassion.uy/tubo-aluminio-10-m-127-mm.html" TargetMode="External"/><Relationship Id="rId7649" Type="http://schemas.openxmlformats.org/officeDocument/2006/relationships/hyperlink" Target="http://www.hemppassion.uy/tubo-aluminio-10-m-127-mm.html" TargetMode="External"/><Relationship Id="rId10977" Type="http://schemas.openxmlformats.org/officeDocument/2006/relationships/hyperlink" Target="http://www.hemppassion.uy/tubo-aluminio-10-m-127-mm.html" TargetMode="External"/><Relationship Id="rId24459" Type="http://schemas.openxmlformats.org/officeDocument/2006/relationships/hyperlink" Target="http://www.hemppassion.uy/tubo-aluminio-10-m-152-mm.html" TargetMode="External"/><Relationship Id="rId26908" Type="http://schemas.openxmlformats.org/officeDocument/2006/relationships/hyperlink" Target="http://www.hemppassion.uy/tubo-aluminio-10-m-152-mm.html" TargetMode="External"/><Relationship Id="rId31675" Type="http://schemas.openxmlformats.org/officeDocument/2006/relationships/hyperlink" Target="http://www.hemppassion.uy/tubo-aluminio-10-m-152-mm.html" TargetMode="External"/><Relationship Id="rId38288" Type="http://schemas.openxmlformats.org/officeDocument/2006/relationships/hyperlink" Target="http://www.hemppassion.uy/tubo-aluminio-10-m-203-mm.html" TargetMode="External"/><Relationship Id="rId47606" Type="http://schemas.openxmlformats.org/officeDocument/2006/relationships/hyperlink" Target="http://www.hemppassion.uy/tubo-aluminio-10-m-203-mm.html" TargetMode="External"/><Relationship Id="rId13450" Type="http://schemas.openxmlformats.org/officeDocument/2006/relationships/hyperlink" Target="http://www.hemppassion.uy/tubo-aluminio-10-m-127-mm.html" TargetMode="External"/><Relationship Id="rId31328" Type="http://schemas.openxmlformats.org/officeDocument/2006/relationships/hyperlink" Target="http://www.hemppassion.uy/tubo-aluminio-10-m-152-mm.html" TargetMode="External"/><Relationship Id="rId45157" Type="http://schemas.openxmlformats.org/officeDocument/2006/relationships/hyperlink" Target="http://www.hemppassion.uy/tubo-aluminio-10-m-203-mm.html" TargetMode="External"/><Relationship Id="rId1060" Type="http://schemas.openxmlformats.org/officeDocument/2006/relationships/hyperlink" Target="http://www.hemppassion.uy/tubo-aluminio-10-m-127-mm.html" TargetMode="External"/><Relationship Id="rId13103" Type="http://schemas.openxmlformats.org/officeDocument/2006/relationships/hyperlink" Target="http://www.hemppassion.uy/tubo-aluminio-10-m-127-mm.html" TargetMode="External"/><Relationship Id="rId16673" Type="http://schemas.openxmlformats.org/officeDocument/2006/relationships/hyperlink" Target="http://www.hemppassion.uy/tubo-aluminio-10-m-152-mm.html" TargetMode="External"/><Relationship Id="rId34898" Type="http://schemas.openxmlformats.org/officeDocument/2006/relationships/hyperlink" Target="http://www.hemppassion.uy/tubo-aluminio-10-m-203-mm.html" TargetMode="External"/><Relationship Id="rId39820" Type="http://schemas.openxmlformats.org/officeDocument/2006/relationships/hyperlink" Target="http://www.hemppassion.uy/tubo-aluminio-10-m-203-mm.html" TargetMode="External"/><Relationship Id="rId6732" Type="http://schemas.openxmlformats.org/officeDocument/2006/relationships/hyperlink" Target="http://www.hemppassion.uy/tubo-aluminio-10-m-127-mm.html" TargetMode="External"/><Relationship Id="rId16326" Type="http://schemas.openxmlformats.org/officeDocument/2006/relationships/hyperlink" Target="http://www.hemppassion.uy/tubo-aluminio-10-m-127-mm.html" TargetMode="External"/><Relationship Id="rId19896" Type="http://schemas.openxmlformats.org/officeDocument/2006/relationships/hyperlink" Target="http://www.hemppassion.uy/tubo-aluminio-10-m-152-mm.html" TargetMode="External"/><Relationship Id="rId23542" Type="http://schemas.openxmlformats.org/officeDocument/2006/relationships/hyperlink" Target="http://www.hemppassion.uy/tubo-aluminio-10-m-152-mm.html" TargetMode="External"/><Relationship Id="rId37371" Type="http://schemas.openxmlformats.org/officeDocument/2006/relationships/hyperlink" Target="http://www.hemppassion.uy/tubo-aluminio-10-m-203-mm.html" TargetMode="External"/><Relationship Id="rId41767" Type="http://schemas.openxmlformats.org/officeDocument/2006/relationships/hyperlink" Target="http://www.hemppassion.uy/tubo-aluminio-10-m-203-mm.html" TargetMode="External"/><Relationship Id="rId4283" Type="http://schemas.openxmlformats.org/officeDocument/2006/relationships/hyperlink" Target="http://www.hemppassion.uy/tubo-aluminio-10-m-127-mm.html" TargetMode="External"/><Relationship Id="rId9955" Type="http://schemas.openxmlformats.org/officeDocument/2006/relationships/hyperlink" Target="http://www.hemppassion.uy/tubo-aluminio-10-m-127-mm.html" TargetMode="External"/><Relationship Id="rId19549" Type="http://schemas.openxmlformats.org/officeDocument/2006/relationships/hyperlink" Target="http://www.hemppassion.uy/tubo-aluminio-10-m-152-mm.html" TargetMode="External"/><Relationship Id="rId21093" Type="http://schemas.openxmlformats.org/officeDocument/2006/relationships/hyperlink" Target="http://www.hemppassion.uy/tubo-aluminio-10-m-152-mm.html" TargetMode="External"/><Relationship Id="rId26765" Type="http://schemas.openxmlformats.org/officeDocument/2006/relationships/hyperlink" Target="http://www.hemppassion.uy/tubo-aluminio-10-m-152-mm.html" TargetMode="External"/><Relationship Id="rId30411" Type="http://schemas.openxmlformats.org/officeDocument/2006/relationships/hyperlink" Target="http://www.hemppassion.uy/tubo-aluminio-10-m-152-mm.html" TargetMode="External"/><Relationship Id="rId33981" Type="http://schemas.openxmlformats.org/officeDocument/2006/relationships/hyperlink" Target="http://www.hemppassion.uy/tubo-aluminio-10-m-203-mm.html" TargetMode="External"/><Relationship Id="rId37024" Type="http://schemas.openxmlformats.org/officeDocument/2006/relationships/hyperlink" Target="http://www.hemppassion.uy/tubo-aluminio-10-m-203-mm.html" TargetMode="External"/><Relationship Id="rId44240" Type="http://schemas.openxmlformats.org/officeDocument/2006/relationships/hyperlink" Target="http://www.hemppassion.uy/tubo-aluminio-10-m-203-mm.html" TargetMode="External"/><Relationship Id="rId9608" Type="http://schemas.openxmlformats.org/officeDocument/2006/relationships/hyperlink" Target="http://www.hemppassion.uy/tubo-aluminio-10-m-127-mm.html" TargetMode="External"/><Relationship Id="rId10487" Type="http://schemas.openxmlformats.org/officeDocument/2006/relationships/hyperlink" Target="http://www.hemppassion.uy/tubo-aluminio-10-m-127-mm.html" TargetMode="External"/><Relationship Id="rId12936" Type="http://schemas.openxmlformats.org/officeDocument/2006/relationships/hyperlink" Target="http://www.hemppassion.uy/tubo-aluminio-10-m-127-mm.html" TargetMode="External"/><Relationship Id="rId26418" Type="http://schemas.openxmlformats.org/officeDocument/2006/relationships/hyperlink" Target="http://www.hemppassion.uy/tubo-aluminio-10-m-152-mm.html" TargetMode="External"/><Relationship Id="rId33634" Type="http://schemas.openxmlformats.org/officeDocument/2006/relationships/hyperlink" Target="http://www.hemppassion.uy/tubo-aluminio-10-m-203-mm.html" TargetMode="External"/><Relationship Id="rId40850" Type="http://schemas.openxmlformats.org/officeDocument/2006/relationships/hyperlink" Target="http://www.hemppassion.uy/tubo-aluminio-10-m-203-mm.html" TargetMode="External"/><Relationship Id="rId47463" Type="http://schemas.openxmlformats.org/officeDocument/2006/relationships/hyperlink" Target="http://www.hemppassion.uy/tubo-aluminio-10-m-203-mm.html" TargetMode="External"/><Relationship Id="rId7159" Type="http://schemas.openxmlformats.org/officeDocument/2006/relationships/hyperlink" Target="http://www.hemppassion.uy/tubo-aluminio-10-m-127-mm.html" TargetMode="External"/><Relationship Id="rId29988" Type="http://schemas.openxmlformats.org/officeDocument/2006/relationships/hyperlink" Target="http://www.hemppassion.uy/tubo-aluminio-10-m-152-mm.html" TargetMode="External"/><Relationship Id="rId31185" Type="http://schemas.openxmlformats.org/officeDocument/2006/relationships/hyperlink" Target="http://www.hemppassion.uy/tubo-aluminio-10-m-152-mm.html" TargetMode="External"/><Relationship Id="rId36857" Type="http://schemas.openxmlformats.org/officeDocument/2006/relationships/hyperlink" Target="http://www.hemppassion.uy/tubo-aluminio-10-m-203-mm.html" TargetMode="External"/><Relationship Id="rId40503" Type="http://schemas.openxmlformats.org/officeDocument/2006/relationships/hyperlink" Target="http://www.hemppassion.uy/tubo-aluminio-10-m-203-mm.html" TargetMode="External"/><Relationship Id="rId47116" Type="http://schemas.openxmlformats.org/officeDocument/2006/relationships/hyperlink" Target="http://www.hemppassion.uy/tubo-aluminio-10-m-203-mm.html" TargetMode="External"/><Relationship Id="rId16183" Type="http://schemas.openxmlformats.org/officeDocument/2006/relationships/hyperlink" Target="http://www.hemppassion.uy/tubo-aluminio-10-m-127-mm.html" TargetMode="External"/><Relationship Id="rId18632" Type="http://schemas.openxmlformats.org/officeDocument/2006/relationships/hyperlink" Target="http://www.hemppassion.uy/tubo-aluminio-10-m-152-mm.html" TargetMode="External"/><Relationship Id="rId39330" Type="http://schemas.openxmlformats.org/officeDocument/2006/relationships/hyperlink" Target="http://www.hemppassion.uy/tubo-aluminio-10-m-203-mm.html" TargetMode="External"/><Relationship Id="rId43726" Type="http://schemas.openxmlformats.org/officeDocument/2006/relationships/hyperlink" Target="http://www.hemppassion.uy/tubo-aluminio-10-m-203-mm.html" TargetMode="External"/><Relationship Id="rId3769" Type="http://schemas.openxmlformats.org/officeDocument/2006/relationships/hyperlink" Target="http://www.hemppassion.uy/tubo-aluminio-10-m-127-mm.html" TargetMode="External"/><Relationship Id="rId6242" Type="http://schemas.openxmlformats.org/officeDocument/2006/relationships/hyperlink" Target="http://www.hemppassion.uy/tubo-aluminio-10-m-127-mm.html" TargetMode="External"/><Relationship Id="rId20579" Type="http://schemas.openxmlformats.org/officeDocument/2006/relationships/hyperlink" Target="http://www.hemppassion.uy/tubo-aluminio-10-m-152-mm.html" TargetMode="External"/><Relationship Id="rId23052" Type="http://schemas.openxmlformats.org/officeDocument/2006/relationships/hyperlink" Target="http://www.hemppassion.uy/tubo-aluminio-10-m-152-mm.html" TargetMode="External"/><Relationship Id="rId25501" Type="http://schemas.openxmlformats.org/officeDocument/2006/relationships/hyperlink" Target="http://www.hemppassion.uy/tubo-aluminio-10-m-152-mm.html" TargetMode="External"/><Relationship Id="rId41277" Type="http://schemas.openxmlformats.org/officeDocument/2006/relationships/hyperlink" Target="http://www.hemppassion.uy/tubo-aluminio-10-m-203-mm.html" TargetMode="External"/><Relationship Id="rId12793" Type="http://schemas.openxmlformats.org/officeDocument/2006/relationships/hyperlink" Target="http://www.hemppassion.uy/tubo-aluminio-10-m-127-mm.html" TargetMode="External"/><Relationship Id="rId28724" Type="http://schemas.openxmlformats.org/officeDocument/2006/relationships/hyperlink" Target="http://www.hemppassion.uy/tubo-aluminio-10-m-152-mm.html" TargetMode="External"/><Relationship Id="rId35940" Type="http://schemas.openxmlformats.org/officeDocument/2006/relationships/hyperlink" Target="http://www.hemppassion.uy/tubo-aluminio-10-m-203-mm.html" TargetMode="External"/><Relationship Id="rId46949" Type="http://schemas.openxmlformats.org/officeDocument/2006/relationships/hyperlink" Target="http://www.hemppassion.uy/tubo-aluminio-10-m-203-mm.html" TargetMode="External"/><Relationship Id="rId2852" Type="http://schemas.openxmlformats.org/officeDocument/2006/relationships/hyperlink" Target="http://www.hemppassion.uy/tubo-aluminio-10-m-127-mm.html" TargetMode="External"/><Relationship Id="rId9465" Type="http://schemas.openxmlformats.org/officeDocument/2006/relationships/hyperlink" Target="http://www.hemppassion.uy/tubo-aluminio-10-m-127-mm.html" TargetMode="External"/><Relationship Id="rId12446" Type="http://schemas.openxmlformats.org/officeDocument/2006/relationships/hyperlink" Target="http://www.hemppassion.uy/tubo-aluminio-10-m-127-mm.html" TargetMode="External"/><Relationship Id="rId19059" Type="http://schemas.openxmlformats.org/officeDocument/2006/relationships/hyperlink" Target="http://www.hemppassion.uy/tubo-aluminio-10-m-152-mm.html" TargetMode="External"/><Relationship Id="rId26275" Type="http://schemas.openxmlformats.org/officeDocument/2006/relationships/hyperlink" Target="http://www.hemppassion.uy/tubo-aluminio-10-m-152-mm.html" TargetMode="External"/><Relationship Id="rId33491" Type="http://schemas.openxmlformats.org/officeDocument/2006/relationships/hyperlink" Target="http://www.hemppassion.uy/tubo-aluminio-10-m-203-mm.html" TargetMode="External"/><Relationship Id="rId824" Type="http://schemas.openxmlformats.org/officeDocument/2006/relationships/hyperlink" Target="http://www.hemppassion.uy/tubo-aluminio-10-m-127-mm.html" TargetMode="External"/><Relationship Id="rId2505" Type="http://schemas.openxmlformats.org/officeDocument/2006/relationships/hyperlink" Target="http://www.hemppassion.uy/tubo-aluminio-10-m-127-mm.html" TargetMode="External"/><Relationship Id="rId9118" Type="http://schemas.openxmlformats.org/officeDocument/2006/relationships/hyperlink" Target="http://www.hemppassion.uy/tubo-aluminio-10-m-127-mm.html" TargetMode="External"/><Relationship Id="rId15669" Type="http://schemas.openxmlformats.org/officeDocument/2006/relationships/hyperlink" Target="http://www.hemppassion.uy/tubo-aluminio-10-m-127-mm.html" TargetMode="External"/><Relationship Id="rId22885" Type="http://schemas.openxmlformats.org/officeDocument/2006/relationships/hyperlink" Target="http://www.hemppassion.uy/tubo-aluminio-10-m-152-mm.html" TargetMode="External"/><Relationship Id="rId29498" Type="http://schemas.openxmlformats.org/officeDocument/2006/relationships/hyperlink" Target="http://www.hemppassion.uy/tubo-aluminio-10-m-152-mm.html" TargetMode="External"/><Relationship Id="rId33144" Type="http://schemas.openxmlformats.org/officeDocument/2006/relationships/hyperlink" Target="http://www.hemppassion.uy/tubo-aluminio-10-m-203-mm.html" TargetMode="External"/><Relationship Id="rId38816" Type="http://schemas.openxmlformats.org/officeDocument/2006/relationships/hyperlink" Target="http://www.hemppassion.uy/tubo-aluminio-10-m-203-mm.html" TargetMode="External"/><Relationship Id="rId40360" Type="http://schemas.openxmlformats.org/officeDocument/2006/relationships/hyperlink" Target="http://www.hemppassion.uy/tubo-aluminio-10-m-203-mm.html" TargetMode="External"/><Relationship Id="rId5728" Type="http://schemas.openxmlformats.org/officeDocument/2006/relationships/hyperlink" Target="http://www.hemppassion.uy/tubo-aluminio-10-m-127-mm.html" TargetMode="External"/><Relationship Id="rId18142" Type="http://schemas.openxmlformats.org/officeDocument/2006/relationships/hyperlink" Target="http://www.hemppassion.uy/tubo-aluminio-10-m-152-mm.html" TargetMode="External"/><Relationship Id="rId22538" Type="http://schemas.openxmlformats.org/officeDocument/2006/relationships/hyperlink" Target="http://www.hemppassion.uy/tubo-aluminio-10-m-152-mm.html" TargetMode="External"/><Relationship Id="rId36367" Type="http://schemas.openxmlformats.org/officeDocument/2006/relationships/hyperlink" Target="http://www.hemppassion.uy/tubo-aluminio-10-m-203-mm.html" TargetMode="External"/><Relationship Id="rId40013" Type="http://schemas.openxmlformats.org/officeDocument/2006/relationships/hyperlink" Target="http://www.hemppassion.uy/tubo-aluminio-10-m-203-mm.html" TargetMode="External"/><Relationship Id="rId43583" Type="http://schemas.openxmlformats.org/officeDocument/2006/relationships/hyperlink" Target="http://www.hemppassion.uy/tubo-aluminio-10-m-203-mm.html" TargetMode="External"/><Relationship Id="rId3279" Type="http://schemas.openxmlformats.org/officeDocument/2006/relationships/hyperlink" Target="http://www.hemppassion.uy/tubo-aluminio-10-m-127-mm.html" TargetMode="External"/><Relationship Id="rId8201" Type="http://schemas.openxmlformats.org/officeDocument/2006/relationships/hyperlink" Target="http://www.hemppassion.uy/tubo-aluminio-10-m-127-mm.html" TargetMode="External"/><Relationship Id="rId20089" Type="http://schemas.openxmlformats.org/officeDocument/2006/relationships/hyperlink" Target="http://www.hemppassion.uy/tubo-aluminio-10-m-152-mm.html" TargetMode="External"/><Relationship Id="rId25011" Type="http://schemas.openxmlformats.org/officeDocument/2006/relationships/hyperlink" Target="http://www.hemppassion.uy/tubo-aluminio-10-m-152-mm.html" TargetMode="External"/><Relationship Id="rId43236" Type="http://schemas.openxmlformats.org/officeDocument/2006/relationships/hyperlink" Target="http://www.hemppassion.uy/tubo-aluminio-10-m-203-mm.html" TargetMode="External"/><Relationship Id="rId14752" Type="http://schemas.openxmlformats.org/officeDocument/2006/relationships/hyperlink" Target="http://www.hemppassion.uy/tubo-aluminio-10-m-127-mm.html" TargetMode="External"/><Relationship Id="rId28581" Type="http://schemas.openxmlformats.org/officeDocument/2006/relationships/hyperlink" Target="http://www.hemppassion.uy/tubo-aluminio-10-m-152-mm.html" TargetMode="External"/><Relationship Id="rId32977" Type="http://schemas.openxmlformats.org/officeDocument/2006/relationships/hyperlink" Target="http://www.hemppassion.uy/tubo-aluminio-10-m-203-mm.html" TargetMode="External"/><Relationship Id="rId46459" Type="http://schemas.openxmlformats.org/officeDocument/2006/relationships/hyperlink" Target="http://www.hemppassion.uy/tubo-aluminio-10-m-203-mm.html" TargetMode="External"/><Relationship Id="rId48908" Type="http://schemas.openxmlformats.org/officeDocument/2006/relationships/hyperlink" Target="http://www.hemppassion.uy/tubo-aluminio-10-m-203-mm.html" TargetMode="External"/><Relationship Id="rId4811" Type="http://schemas.openxmlformats.org/officeDocument/2006/relationships/hyperlink" Target="http://www.hemppassion.uy/tubo-aluminio-10-m-127-mm.html" TargetMode="External"/><Relationship Id="rId14405" Type="http://schemas.openxmlformats.org/officeDocument/2006/relationships/hyperlink" Target="http://www.hemppassion.uy/tubo-aluminio-10-m-127-mm.html" TargetMode="External"/><Relationship Id="rId17975" Type="http://schemas.openxmlformats.org/officeDocument/2006/relationships/hyperlink" Target="http://www.hemppassion.uy/tubo-aluminio-10-m-152-mm.html" TargetMode="External"/><Relationship Id="rId21621" Type="http://schemas.openxmlformats.org/officeDocument/2006/relationships/hyperlink" Target="http://www.hemppassion.uy/tubo-aluminio-10-m-152-mm.html" TargetMode="External"/><Relationship Id="rId28234" Type="http://schemas.openxmlformats.org/officeDocument/2006/relationships/hyperlink" Target="http://www.hemppassion.uy/tubo-aluminio-10-m-152-mm.html" TargetMode="External"/><Relationship Id="rId35450" Type="http://schemas.openxmlformats.org/officeDocument/2006/relationships/hyperlink" Target="http://www.hemppassion.uy/tubo-aluminio-10-m-203-mm.html" TargetMode="External"/><Relationship Id="rId681" Type="http://schemas.openxmlformats.org/officeDocument/2006/relationships/hyperlink" Target="http://www.hemppassion.uy/tubo-aluminio-10-m-127-mm.html" TargetMode="External"/><Relationship Id="rId2362" Type="http://schemas.openxmlformats.org/officeDocument/2006/relationships/hyperlink" Target="http://www.hemppassion.uy/tubo-aluminio-10-m-127-mm.html" TargetMode="External"/><Relationship Id="rId17628" Type="http://schemas.openxmlformats.org/officeDocument/2006/relationships/hyperlink" Target="http://www.hemppassion.uy/tubo-aluminio-10-m-152-mm.html" TargetMode="External"/><Relationship Id="rId24844" Type="http://schemas.openxmlformats.org/officeDocument/2006/relationships/hyperlink" Target="http://www.hemppassion.uy/tubo-aluminio-10-m-152-mm.html" TargetMode="External"/><Relationship Id="rId35103" Type="http://schemas.openxmlformats.org/officeDocument/2006/relationships/hyperlink" Target="http://www.hemppassion.uy/tubo-aluminio-10-m-203-mm.html" TargetMode="External"/><Relationship Id="rId38673" Type="http://schemas.openxmlformats.org/officeDocument/2006/relationships/hyperlink" Target="http://www.hemppassion.uy/tubo-aluminio-10-m-203-mm.html" TargetMode="External"/><Relationship Id="rId334" Type="http://schemas.openxmlformats.org/officeDocument/2006/relationships/hyperlink" Target="http://www.hemppassion.uy/tubo-aluminio-10-m-127-mm.html" TargetMode="External"/><Relationship Id="rId2015" Type="http://schemas.openxmlformats.org/officeDocument/2006/relationships/hyperlink" Target="http://www.hemppassion.uy/tubo-aluminio-10-m-127-mm.html" TargetMode="External"/><Relationship Id="rId5585" Type="http://schemas.openxmlformats.org/officeDocument/2006/relationships/hyperlink" Target="http://www.hemppassion.uy/tubo-aluminio-10-m-127-mm.html" TargetMode="External"/><Relationship Id="rId15179" Type="http://schemas.openxmlformats.org/officeDocument/2006/relationships/hyperlink" Target="http://www.hemppassion.uy/tubo-aluminio-10-m-127-mm.html" TargetMode="External"/><Relationship Id="rId22395" Type="http://schemas.openxmlformats.org/officeDocument/2006/relationships/hyperlink" Target="http://www.hemppassion.uy/tubo-aluminio-10-m-152-mm.html" TargetMode="External"/><Relationship Id="rId31713" Type="http://schemas.openxmlformats.org/officeDocument/2006/relationships/hyperlink" Target="http://www.hemppassion.uy/tubo-aluminio-10-m-152-mm.html" TargetMode="External"/><Relationship Id="rId38326" Type="http://schemas.openxmlformats.org/officeDocument/2006/relationships/hyperlink" Target="http://www.hemppassion.uy/tubo-aluminio-10-m-203-mm.html" TargetMode="External"/><Relationship Id="rId45542" Type="http://schemas.openxmlformats.org/officeDocument/2006/relationships/hyperlink" Target="http://www.hemppassion.uy/tubo-aluminio-10-m-203-mm.html" TargetMode="External"/><Relationship Id="rId5238" Type="http://schemas.openxmlformats.org/officeDocument/2006/relationships/hyperlink" Target="http://www.hemppassion.uy/tubo-aluminio-10-m-127-mm.html" TargetMode="External"/><Relationship Id="rId22048" Type="http://schemas.openxmlformats.org/officeDocument/2006/relationships/hyperlink" Target="http://www.hemppassion.uy/tubo-aluminio-10-m-152-mm.html" TargetMode="External"/><Relationship Id="rId34936" Type="http://schemas.openxmlformats.org/officeDocument/2006/relationships/hyperlink" Target="http://www.hemppassion.uy/tubo-aluminio-10-m-203-mm.html" TargetMode="External"/><Relationship Id="rId43093" Type="http://schemas.openxmlformats.org/officeDocument/2006/relationships/hyperlink" Target="http://www.hemppassion.uy/tubo-aluminio-10-m-203-mm.html" TargetMode="External"/><Relationship Id="rId48765" Type="http://schemas.openxmlformats.org/officeDocument/2006/relationships/hyperlink" Target="http://www.hemppassion.uy/tubo-aluminio-10-m-203-mm.html" TargetMode="External"/><Relationship Id="rId11789" Type="http://schemas.openxmlformats.org/officeDocument/2006/relationships/hyperlink" Target="http://www.hemppassion.uy/tubo-aluminio-10-m-127-mm.html" TargetMode="External"/><Relationship Id="rId14262" Type="http://schemas.openxmlformats.org/officeDocument/2006/relationships/hyperlink" Target="http://www.hemppassion.uy/tubo-aluminio-10-m-127-mm.html" TargetMode="External"/><Relationship Id="rId16711" Type="http://schemas.openxmlformats.org/officeDocument/2006/relationships/hyperlink" Target="http://www.hemppassion.uy/tubo-aluminio-10-m-152-mm.html" TargetMode="External"/><Relationship Id="rId28091" Type="http://schemas.openxmlformats.org/officeDocument/2006/relationships/hyperlink" Target="http://www.hemppassion.uy/tubo-aluminio-10-m-152-mm.html" TargetMode="External"/><Relationship Id="rId32487" Type="http://schemas.openxmlformats.org/officeDocument/2006/relationships/hyperlink" Target="http://www.hemppassion.uy/tubo-aluminio-10-m-152-mm.html" TargetMode="External"/><Relationship Id="rId41805" Type="http://schemas.openxmlformats.org/officeDocument/2006/relationships/hyperlink" Target="http://www.hemppassion.uy/tubo-aluminio-10-m-203-mm.html" TargetMode="External"/><Relationship Id="rId48418" Type="http://schemas.openxmlformats.org/officeDocument/2006/relationships/hyperlink" Target="http://www.hemppassion.uy/tubo-aluminio-10-m-203-mm.html" TargetMode="External"/><Relationship Id="rId1848" Type="http://schemas.openxmlformats.org/officeDocument/2006/relationships/hyperlink" Target="http://www.hemppassion.uy/tubo-aluminio-10-m-127-mm.html" TargetMode="External"/><Relationship Id="rId4321" Type="http://schemas.openxmlformats.org/officeDocument/2006/relationships/hyperlink" Target="http://www.hemppassion.uy/tubo-aluminio-10-m-127-mm.html" TargetMode="External"/><Relationship Id="rId19934" Type="http://schemas.openxmlformats.org/officeDocument/2006/relationships/hyperlink" Target="http://www.hemppassion.uy/tubo-aluminio-10-m-152-mm.html" TargetMode="External"/><Relationship Id="rId21131" Type="http://schemas.openxmlformats.org/officeDocument/2006/relationships/hyperlink" Target="http://www.hemppassion.uy/tubo-aluminio-10-m-152-mm.html" TargetMode="External"/><Relationship Id="rId191" Type="http://schemas.openxmlformats.org/officeDocument/2006/relationships/hyperlink" Target="http://www.hemppassion.uy/tubo-aluminio-10-m-127-mm.html" TargetMode="External"/><Relationship Id="rId7891" Type="http://schemas.openxmlformats.org/officeDocument/2006/relationships/hyperlink" Target="http://www.hemppassion.uy/tubo-aluminio-10-m-127-mm.html" TargetMode="External"/><Relationship Id="rId10872" Type="http://schemas.openxmlformats.org/officeDocument/2006/relationships/hyperlink" Target="http://www.hemppassion.uy/tubo-aluminio-10-m-127-mm.html" TargetMode="External"/><Relationship Id="rId17485" Type="http://schemas.openxmlformats.org/officeDocument/2006/relationships/hyperlink" Target="http://www.hemppassion.uy/tubo-aluminio-10-m-152-mm.html" TargetMode="External"/><Relationship Id="rId26803" Type="http://schemas.openxmlformats.org/officeDocument/2006/relationships/hyperlink" Target="http://www.hemppassion.uy/tubo-aluminio-10-m-152-mm.html" TargetMode="External"/><Relationship Id="rId38183" Type="http://schemas.openxmlformats.org/officeDocument/2006/relationships/hyperlink" Target="http://www.hemppassion.uy/tubo-aluminio-10-m-203-mm.html" TargetMode="External"/><Relationship Id="rId42579" Type="http://schemas.openxmlformats.org/officeDocument/2006/relationships/hyperlink" Target="http://www.hemppassion.uy/tubo-aluminio-10-m-203-mm.html" TargetMode="External"/><Relationship Id="rId5095" Type="http://schemas.openxmlformats.org/officeDocument/2006/relationships/hyperlink" Target="http://www.hemppassion.uy/tubo-aluminio-10-m-127-mm.html" TargetMode="External"/><Relationship Id="rId7544" Type="http://schemas.openxmlformats.org/officeDocument/2006/relationships/hyperlink" Target="http://www.hemppassion.uy/tubo-aluminio-10-m-127-mm.html" TargetMode="External"/><Relationship Id="rId10525" Type="http://schemas.openxmlformats.org/officeDocument/2006/relationships/hyperlink" Target="http://www.hemppassion.uy/tubo-aluminio-10-m-127-mm.html" TargetMode="External"/><Relationship Id="rId17138" Type="http://schemas.openxmlformats.org/officeDocument/2006/relationships/hyperlink" Target="http://www.hemppassion.uy/tubo-aluminio-10-m-152-mm.html" TargetMode="External"/><Relationship Id="rId24354" Type="http://schemas.openxmlformats.org/officeDocument/2006/relationships/hyperlink" Target="http://www.hemppassion.uy/tubo-aluminio-10-m-152-mm.html" TargetMode="External"/><Relationship Id="rId31570" Type="http://schemas.openxmlformats.org/officeDocument/2006/relationships/hyperlink" Target="http://www.hemppassion.uy/tubo-aluminio-10-m-152-mm.html" TargetMode="External"/><Relationship Id="rId45052" Type="http://schemas.openxmlformats.org/officeDocument/2006/relationships/hyperlink" Target="http://www.hemppassion.uy/tubo-aluminio-10-m-203-mm.html" TargetMode="External"/><Relationship Id="rId47501" Type="http://schemas.openxmlformats.org/officeDocument/2006/relationships/hyperlink" Target="http://www.hemppassion.uy/tubo-aluminio-10-m-203-mm.html" TargetMode="External"/><Relationship Id="rId13748" Type="http://schemas.openxmlformats.org/officeDocument/2006/relationships/hyperlink" Target="http://www.hemppassion.uy/tubo-aluminio-10-m-127-mm.html" TargetMode="External"/><Relationship Id="rId20964" Type="http://schemas.openxmlformats.org/officeDocument/2006/relationships/hyperlink" Target="http://www.hemppassion.uy/tubo-aluminio-10-m-152-mm.html" TargetMode="External"/><Relationship Id="rId24007" Type="http://schemas.openxmlformats.org/officeDocument/2006/relationships/hyperlink" Target="http://www.hemppassion.uy/tubo-aluminio-10-m-152-mm.html" TargetMode="External"/><Relationship Id="rId27577" Type="http://schemas.openxmlformats.org/officeDocument/2006/relationships/hyperlink" Target="http://www.hemppassion.uy/tubo-aluminio-10-m-152-mm.html" TargetMode="External"/><Relationship Id="rId31223" Type="http://schemas.openxmlformats.org/officeDocument/2006/relationships/hyperlink" Target="http://www.hemppassion.uy/tubo-aluminio-10-m-152-mm.html" TargetMode="External"/><Relationship Id="rId34793" Type="http://schemas.openxmlformats.org/officeDocument/2006/relationships/hyperlink" Target="http://www.hemppassion.uy/tubo-aluminio-10-m-203-mm.html" TargetMode="External"/><Relationship Id="rId3807" Type="http://schemas.openxmlformats.org/officeDocument/2006/relationships/hyperlink" Target="http://www.hemppassion.uy/tubo-aluminio-10-m-127-mm.html" TargetMode="External"/><Relationship Id="rId11299" Type="http://schemas.openxmlformats.org/officeDocument/2006/relationships/hyperlink" Target="http://www.hemppassion.uy/tubo-aluminio-10-m-127-mm.html" TargetMode="External"/><Relationship Id="rId16221" Type="http://schemas.openxmlformats.org/officeDocument/2006/relationships/hyperlink" Target="http://www.hemppassion.uy/tubo-aluminio-10-m-127-mm.html" TargetMode="External"/><Relationship Id="rId20617" Type="http://schemas.openxmlformats.org/officeDocument/2006/relationships/hyperlink" Target="http://www.hemppassion.uy/tubo-aluminio-10-m-152-mm.html" TargetMode="External"/><Relationship Id="rId34446" Type="http://schemas.openxmlformats.org/officeDocument/2006/relationships/hyperlink" Target="http://www.hemppassion.uy/tubo-aluminio-10-m-203-mm.html" TargetMode="External"/><Relationship Id="rId41662" Type="http://schemas.openxmlformats.org/officeDocument/2006/relationships/hyperlink" Target="http://www.hemppassion.uy/tubo-aluminio-10-m-203-mm.html" TargetMode="External"/><Relationship Id="rId48275" Type="http://schemas.openxmlformats.org/officeDocument/2006/relationships/hyperlink" Target="http://www.hemppassion.uy/tubo-aluminio-10-m-203-mm.html" TargetMode="External"/><Relationship Id="rId1358" Type="http://schemas.openxmlformats.org/officeDocument/2006/relationships/hyperlink" Target="http://www.hemppassion.uy/tubo-aluminio-10-m-127-mm.html" TargetMode="External"/><Relationship Id="rId19791" Type="http://schemas.openxmlformats.org/officeDocument/2006/relationships/hyperlink" Target="http://www.hemppassion.uy/tubo-aluminio-10-m-152-mm.html" TargetMode="External"/><Relationship Id="rId37669" Type="http://schemas.openxmlformats.org/officeDocument/2006/relationships/hyperlink" Target="http://www.hemppassion.uy/tubo-aluminio-10-m-203-mm.html" TargetMode="External"/><Relationship Id="rId41315" Type="http://schemas.openxmlformats.org/officeDocument/2006/relationships/hyperlink" Target="http://www.hemppassion.uy/tubo-aluminio-10-m-203-mm.html" TargetMode="External"/><Relationship Id="rId44885" Type="http://schemas.openxmlformats.org/officeDocument/2006/relationships/hyperlink" Target="http://www.hemppassion.uy/tubo-aluminio-10-m-203-mm.html" TargetMode="External"/><Relationship Id="rId64" Type="http://schemas.openxmlformats.org/officeDocument/2006/relationships/hyperlink" Target="http://www.hemppassion.uy/tubo-aluminio-10-m-127-mm.html" TargetMode="External"/><Relationship Id="rId9503" Type="http://schemas.openxmlformats.org/officeDocument/2006/relationships/hyperlink" Target="http://www.hemppassion.uy/tubo-aluminio-10-m-127-mm.html" TargetMode="External"/><Relationship Id="rId9850" Type="http://schemas.openxmlformats.org/officeDocument/2006/relationships/hyperlink" Target="http://www.hemppassion.uy/tubo-aluminio-10-m-127-mm.html" TargetMode="External"/><Relationship Id="rId12831" Type="http://schemas.openxmlformats.org/officeDocument/2006/relationships/hyperlink" Target="http://www.hemppassion.uy/tubo-aluminio-10-m-127-mm.html" TargetMode="External"/><Relationship Id="rId19444" Type="http://schemas.openxmlformats.org/officeDocument/2006/relationships/hyperlink" Target="http://www.hemppassion.uy/tubo-aluminio-10-m-152-mm.html" TargetMode="External"/><Relationship Id="rId26660" Type="http://schemas.openxmlformats.org/officeDocument/2006/relationships/hyperlink" Target="http://www.hemppassion.uy/tubo-aluminio-10-m-152-mm.html" TargetMode="External"/><Relationship Id="rId44538" Type="http://schemas.openxmlformats.org/officeDocument/2006/relationships/hyperlink" Target="http://www.hemppassion.uy/tubo-aluminio-10-m-203-mm.html" TargetMode="External"/><Relationship Id="rId7054" Type="http://schemas.openxmlformats.org/officeDocument/2006/relationships/hyperlink" Target="http://www.hemppassion.uy/tubo-aluminio-10-m-127-mm.html" TargetMode="External"/><Relationship Id="rId10382" Type="http://schemas.openxmlformats.org/officeDocument/2006/relationships/hyperlink" Target="http://www.hemppassion.uy/tubo-aluminio-10-m-127-mm.html" TargetMode="External"/><Relationship Id="rId26313" Type="http://schemas.openxmlformats.org/officeDocument/2006/relationships/hyperlink" Target="http://www.hemppassion.uy/tubo-aluminio-10-m-152-mm.html" TargetMode="External"/><Relationship Id="rId29883" Type="http://schemas.openxmlformats.org/officeDocument/2006/relationships/hyperlink" Target="http://www.hemppassion.uy/tubo-aluminio-10-m-152-mm.html" TargetMode="External"/><Relationship Id="rId30709" Type="http://schemas.openxmlformats.org/officeDocument/2006/relationships/hyperlink" Target="http://www.hemppassion.uy/tubo-aluminio-10-m-152-mm.html" TargetMode="External"/><Relationship Id="rId31080" Type="http://schemas.openxmlformats.org/officeDocument/2006/relationships/hyperlink" Target="http://www.hemppassion.uy/tubo-aluminio-10-m-152-mm.html" TargetMode="External"/><Relationship Id="rId42089" Type="http://schemas.openxmlformats.org/officeDocument/2006/relationships/hyperlink" Target="http://www.hemppassion.uy/tubo-aluminio-10-m-203-mm.html" TargetMode="External"/><Relationship Id="rId47011" Type="http://schemas.openxmlformats.org/officeDocument/2006/relationships/hyperlink" Target="http://www.hemppassion.uy/tubo-aluminio-10-m-203-mm.html" TargetMode="External"/><Relationship Id="rId10035" Type="http://schemas.openxmlformats.org/officeDocument/2006/relationships/hyperlink" Target="http://www.hemppassion.uy/tubo-aluminio-10-m-127-mm.html" TargetMode="External"/><Relationship Id="rId15707" Type="http://schemas.openxmlformats.org/officeDocument/2006/relationships/hyperlink" Target="http://www.hemppassion.uy/tubo-aluminio-10-m-127-mm.html" TargetMode="External"/><Relationship Id="rId22923" Type="http://schemas.openxmlformats.org/officeDocument/2006/relationships/hyperlink" Target="http://www.hemppassion.uy/tubo-aluminio-10-m-152-mm.html" TargetMode="External"/><Relationship Id="rId29536" Type="http://schemas.openxmlformats.org/officeDocument/2006/relationships/hyperlink" Target="http://www.hemppassion.uy/tubo-aluminio-10-m-152-mm.html" TargetMode="External"/><Relationship Id="rId36752" Type="http://schemas.openxmlformats.org/officeDocument/2006/relationships/hyperlink" Target="http://www.hemppassion.uy/tubo-aluminio-10-m-203-mm.html" TargetMode="External"/><Relationship Id="rId3664" Type="http://schemas.openxmlformats.org/officeDocument/2006/relationships/hyperlink" Target="http://www.hemppassion.uy/tubo-aluminio-10-m-127-mm.html" TargetMode="External"/><Relationship Id="rId13258" Type="http://schemas.openxmlformats.org/officeDocument/2006/relationships/hyperlink" Target="http://www.hemppassion.uy/tubo-aluminio-10-m-127-mm.html" TargetMode="External"/><Relationship Id="rId20474" Type="http://schemas.openxmlformats.org/officeDocument/2006/relationships/hyperlink" Target="http://www.hemppassion.uy/tubo-aluminio-10-m-152-mm.html" TargetMode="External"/><Relationship Id="rId27087" Type="http://schemas.openxmlformats.org/officeDocument/2006/relationships/hyperlink" Target="http://www.hemppassion.uy/tubo-aluminio-10-m-152-mm.html" TargetMode="External"/><Relationship Id="rId36405" Type="http://schemas.openxmlformats.org/officeDocument/2006/relationships/hyperlink" Target="http://www.hemppassion.uy/tubo-aluminio-10-m-203-mm.html" TargetMode="External"/><Relationship Id="rId39975" Type="http://schemas.openxmlformats.org/officeDocument/2006/relationships/hyperlink" Target="http://www.hemppassion.uy/tubo-aluminio-10-m-203-mm.html" TargetMode="External"/><Relationship Id="rId43621" Type="http://schemas.openxmlformats.org/officeDocument/2006/relationships/hyperlink" Target="http://www.hemppassion.uy/tubo-aluminio-10-m-203-mm.html" TargetMode="External"/><Relationship Id="rId3317" Type="http://schemas.openxmlformats.org/officeDocument/2006/relationships/hyperlink" Target="http://www.hemppassion.uy/tubo-aluminio-10-m-127-mm.html" TargetMode="External"/><Relationship Id="rId6887" Type="http://schemas.openxmlformats.org/officeDocument/2006/relationships/hyperlink" Target="http://www.hemppassion.uy/tubo-aluminio-10-m-127-mm.html" TargetMode="External"/><Relationship Id="rId20127" Type="http://schemas.openxmlformats.org/officeDocument/2006/relationships/hyperlink" Target="http://www.hemppassion.uy/tubo-aluminio-10-m-152-mm.html" TargetMode="External"/><Relationship Id="rId23697" Type="http://schemas.openxmlformats.org/officeDocument/2006/relationships/hyperlink" Target="http://www.hemppassion.uy/tubo-aluminio-10-m-152-mm.html" TargetMode="External"/><Relationship Id="rId39628" Type="http://schemas.openxmlformats.org/officeDocument/2006/relationships/hyperlink" Target="http://www.hemppassion.uy/tubo-aluminio-10-m-203-mm.html" TargetMode="External"/><Relationship Id="rId41172" Type="http://schemas.openxmlformats.org/officeDocument/2006/relationships/hyperlink" Target="http://www.hemppassion.uy/tubo-aluminio-10-m-203-mm.html" TargetMode="External"/><Relationship Id="rId46844" Type="http://schemas.openxmlformats.org/officeDocument/2006/relationships/hyperlink" Target="http://www.hemppassion.uy/tubo-aluminio-10-m-203-mm.html" TargetMode="External"/><Relationship Id="rId9360" Type="http://schemas.openxmlformats.org/officeDocument/2006/relationships/hyperlink" Target="http://www.hemppassion.uy/tubo-aluminio-10-m-127-mm.html" TargetMode="External"/><Relationship Id="rId12341" Type="http://schemas.openxmlformats.org/officeDocument/2006/relationships/hyperlink" Target="http://www.hemppassion.uy/tubo-aluminio-10-m-127-mm.html" TargetMode="External"/><Relationship Id="rId26170" Type="http://schemas.openxmlformats.org/officeDocument/2006/relationships/hyperlink" Target="http://www.hemppassion.uy/tubo-aluminio-10-m-152-mm.html" TargetMode="External"/><Relationship Id="rId30566" Type="http://schemas.openxmlformats.org/officeDocument/2006/relationships/hyperlink" Target="http://www.hemppassion.uy/tubo-aluminio-10-m-152-mm.html" TargetMode="External"/><Relationship Id="rId37179" Type="http://schemas.openxmlformats.org/officeDocument/2006/relationships/hyperlink" Target="http://www.hemppassion.uy/tubo-aluminio-10-m-203-mm.html" TargetMode="External"/><Relationship Id="rId44395" Type="http://schemas.openxmlformats.org/officeDocument/2006/relationships/hyperlink" Target="http://www.hemppassion.uy/tubo-aluminio-10-m-203-mm.html" TargetMode="External"/><Relationship Id="rId2400" Type="http://schemas.openxmlformats.org/officeDocument/2006/relationships/hyperlink" Target="http://www.hemppassion.uy/tubo-aluminio-10-m-127-mm.html" TargetMode="External"/><Relationship Id="rId9013" Type="http://schemas.openxmlformats.org/officeDocument/2006/relationships/hyperlink" Target="http://www.hemppassion.uy/tubo-aluminio-10-m-127-mm.html" TargetMode="External"/><Relationship Id="rId29393" Type="http://schemas.openxmlformats.org/officeDocument/2006/relationships/hyperlink" Target="http://www.hemppassion.uy/tubo-aluminio-10-m-152-mm.html" TargetMode="External"/><Relationship Id="rId30219" Type="http://schemas.openxmlformats.org/officeDocument/2006/relationships/hyperlink" Target="http://www.hemppassion.uy/tubo-aluminio-10-m-152-mm.html" TargetMode="External"/><Relationship Id="rId44048" Type="http://schemas.openxmlformats.org/officeDocument/2006/relationships/hyperlink" Target="http://www.hemppassion.uy/tubo-aluminio-10-m-203-mm.html" TargetMode="External"/><Relationship Id="rId5970" Type="http://schemas.openxmlformats.org/officeDocument/2006/relationships/hyperlink" Target="http://www.hemppassion.uy/tubo-aluminio-10-m-127-mm.html" TargetMode="External"/><Relationship Id="rId15564" Type="http://schemas.openxmlformats.org/officeDocument/2006/relationships/hyperlink" Target="http://www.hemppassion.uy/tubo-aluminio-10-m-127-mm.html" TargetMode="External"/><Relationship Id="rId22780" Type="http://schemas.openxmlformats.org/officeDocument/2006/relationships/hyperlink" Target="http://www.hemppassion.uy/tubo-aluminio-10-m-152-mm.html" TargetMode="External"/><Relationship Id="rId29046" Type="http://schemas.openxmlformats.org/officeDocument/2006/relationships/hyperlink" Target="http://www.hemppassion.uy/tubo-aluminio-10-m-152-mm.html" TargetMode="External"/><Relationship Id="rId33789" Type="http://schemas.openxmlformats.org/officeDocument/2006/relationships/hyperlink" Target="http://www.hemppassion.uy/tubo-aluminio-10-m-203-mm.html" TargetMode="External"/><Relationship Id="rId36262" Type="http://schemas.openxmlformats.org/officeDocument/2006/relationships/hyperlink" Target="http://www.hemppassion.uy/tubo-aluminio-10-m-203-mm.html" TargetMode="External"/><Relationship Id="rId38711" Type="http://schemas.openxmlformats.org/officeDocument/2006/relationships/hyperlink" Target="http://www.hemppassion.uy/tubo-aluminio-10-m-203-mm.html" TargetMode="External"/><Relationship Id="rId3174" Type="http://schemas.openxmlformats.org/officeDocument/2006/relationships/hyperlink" Target="http://www.hemppassion.uy/tubo-aluminio-10-m-127-mm.html" TargetMode="External"/><Relationship Id="rId5623" Type="http://schemas.openxmlformats.org/officeDocument/2006/relationships/hyperlink" Target="http://www.hemppassion.uy/tubo-aluminio-10-m-127-mm.html" TargetMode="External"/><Relationship Id="rId15217" Type="http://schemas.openxmlformats.org/officeDocument/2006/relationships/hyperlink" Target="http://www.hemppassion.uy/tubo-aluminio-10-m-127-mm.html" TargetMode="External"/><Relationship Id="rId18787" Type="http://schemas.openxmlformats.org/officeDocument/2006/relationships/hyperlink" Target="http://www.hemppassion.uy/tubo-aluminio-10-m-152-mm.html" TargetMode="External"/><Relationship Id="rId22433" Type="http://schemas.openxmlformats.org/officeDocument/2006/relationships/hyperlink" Target="http://www.hemppassion.uy/tubo-aluminio-10-m-152-mm.html" TargetMode="External"/><Relationship Id="rId40658" Type="http://schemas.openxmlformats.org/officeDocument/2006/relationships/hyperlink" Target="http://www.hemppassion.uy/tubo-aluminio-10-m-203-mm.html" TargetMode="External"/><Relationship Id="rId43131" Type="http://schemas.openxmlformats.org/officeDocument/2006/relationships/hyperlink" Target="http://www.hemppassion.uy/tubo-aluminio-10-m-203-mm.html" TargetMode="External"/><Relationship Id="rId8846" Type="http://schemas.openxmlformats.org/officeDocument/2006/relationships/hyperlink" Target="http://www.hemppassion.uy/tubo-aluminio-10-m-127-mm.html" TargetMode="External"/><Relationship Id="rId11827" Type="http://schemas.openxmlformats.org/officeDocument/2006/relationships/hyperlink" Target="http://www.hemppassion.uy/tubo-aluminio-10-m-127-mm.html" TargetMode="External"/><Relationship Id="rId25656" Type="http://schemas.openxmlformats.org/officeDocument/2006/relationships/hyperlink" Target="http://www.hemppassion.uy/tubo-aluminio-10-m-152-mm.html" TargetMode="External"/><Relationship Id="rId32872" Type="http://schemas.openxmlformats.org/officeDocument/2006/relationships/hyperlink" Target="http://www.hemppassion.uy/tubo-aluminio-10-m-203-mm.html" TargetMode="External"/><Relationship Id="rId39485" Type="http://schemas.openxmlformats.org/officeDocument/2006/relationships/hyperlink" Target="http://www.hemppassion.uy/tubo-aluminio-10-m-203-mm.html" TargetMode="External"/><Relationship Id="rId48803" Type="http://schemas.openxmlformats.org/officeDocument/2006/relationships/hyperlink" Target="http://www.hemppassion.uy/tubo-aluminio-10-m-203-mm.html" TargetMode="External"/><Relationship Id="rId6397" Type="http://schemas.openxmlformats.org/officeDocument/2006/relationships/hyperlink" Target="http://www.hemppassion.uy/tubo-aluminio-10-m-127-mm.html" TargetMode="External"/><Relationship Id="rId14300" Type="http://schemas.openxmlformats.org/officeDocument/2006/relationships/hyperlink" Target="http://www.hemppassion.uy/tubo-aluminio-10-m-127-mm.html" TargetMode="External"/><Relationship Id="rId25309" Type="http://schemas.openxmlformats.org/officeDocument/2006/relationships/hyperlink" Target="http://www.hemppassion.uy/tubo-aluminio-10-m-152-mm.html" TargetMode="External"/><Relationship Id="rId28879" Type="http://schemas.openxmlformats.org/officeDocument/2006/relationships/hyperlink" Target="http://www.hemppassion.uy/tubo-aluminio-10-m-152-mm.html" TargetMode="External"/><Relationship Id="rId32525" Type="http://schemas.openxmlformats.org/officeDocument/2006/relationships/hyperlink" Target="http://www.hemppassion.uy/tubo-aluminio-10-m-152-mm.html" TargetMode="External"/><Relationship Id="rId39138" Type="http://schemas.openxmlformats.org/officeDocument/2006/relationships/hyperlink" Target="http://www.hemppassion.uy/tubo-aluminio-10-m-203-mm.html" TargetMode="External"/><Relationship Id="rId46354" Type="http://schemas.openxmlformats.org/officeDocument/2006/relationships/hyperlink" Target="http://www.hemppassion.uy/tubo-aluminio-10-m-203-mm.html" TargetMode="External"/><Relationship Id="rId17870" Type="http://schemas.openxmlformats.org/officeDocument/2006/relationships/hyperlink" Target="http://www.hemppassion.uy/tubo-aluminio-10-m-152-mm.html" TargetMode="External"/><Relationship Id="rId30076" Type="http://schemas.openxmlformats.org/officeDocument/2006/relationships/hyperlink" Target="http://www.hemppassion.uy/tubo-aluminio-10-m-152-mm.html" TargetMode="External"/><Relationship Id="rId35748" Type="http://schemas.openxmlformats.org/officeDocument/2006/relationships/hyperlink" Target="http://www.hemppassion.uy/tubo-aluminio-10-m-203-mm.html" TargetMode="External"/><Relationship Id="rId42964" Type="http://schemas.openxmlformats.org/officeDocument/2006/relationships/hyperlink" Target="http://www.hemppassion.uy/tubo-aluminio-10-m-203-mm.html" TargetMode="External"/><Relationship Id="rId46007" Type="http://schemas.openxmlformats.org/officeDocument/2006/relationships/hyperlink" Target="http://www.hemppassion.uy/tubo-aluminio-10-m-203-mm.html" TargetMode="External"/><Relationship Id="rId979" Type="http://schemas.openxmlformats.org/officeDocument/2006/relationships/hyperlink" Target="http://www.hemppassion.uy/tubo-aluminio-10-m-127-mm.html" TargetMode="External"/><Relationship Id="rId5480" Type="http://schemas.openxmlformats.org/officeDocument/2006/relationships/hyperlink" Target="http://www.hemppassion.uy/tubo-aluminio-10-m-127-mm.html" TargetMode="External"/><Relationship Id="rId10910" Type="http://schemas.openxmlformats.org/officeDocument/2006/relationships/hyperlink" Target="http://www.hemppassion.uy/tubo-aluminio-10-m-127-mm.html" TargetMode="External"/><Relationship Id="rId15074" Type="http://schemas.openxmlformats.org/officeDocument/2006/relationships/hyperlink" Target="http://www.hemppassion.uy/tubo-aluminio-10-m-127-mm.html" TargetMode="External"/><Relationship Id="rId17523" Type="http://schemas.openxmlformats.org/officeDocument/2006/relationships/hyperlink" Target="http://www.hemppassion.uy/tubo-aluminio-10-m-152-mm.html" TargetMode="External"/><Relationship Id="rId21919" Type="http://schemas.openxmlformats.org/officeDocument/2006/relationships/hyperlink" Target="http://www.hemppassion.uy/tubo-aluminio-10-m-152-mm.html" TargetMode="External"/><Relationship Id="rId22290" Type="http://schemas.openxmlformats.org/officeDocument/2006/relationships/hyperlink" Target="http://www.hemppassion.uy/tubo-aluminio-10-m-152-mm.html" TargetMode="External"/><Relationship Id="rId33299" Type="http://schemas.openxmlformats.org/officeDocument/2006/relationships/hyperlink" Target="http://www.hemppassion.uy/tubo-aluminio-10-m-203-mm.html" TargetMode="External"/><Relationship Id="rId38221" Type="http://schemas.openxmlformats.org/officeDocument/2006/relationships/hyperlink" Target="http://www.hemppassion.uy/tubo-aluminio-10-m-203-mm.html" TargetMode="External"/><Relationship Id="rId42617" Type="http://schemas.openxmlformats.org/officeDocument/2006/relationships/hyperlink" Target="http://www.hemppassion.uy/tubo-aluminio-10-m-203-mm.html" TargetMode="External"/><Relationship Id="rId5133" Type="http://schemas.openxmlformats.org/officeDocument/2006/relationships/hyperlink" Target="http://www.hemppassion.uy/tubo-aluminio-10-m-127-mm.html" TargetMode="External"/><Relationship Id="rId27962" Type="http://schemas.openxmlformats.org/officeDocument/2006/relationships/hyperlink" Target="http://www.hemppassion.uy/tubo-aluminio-10-m-152-mm.html" TargetMode="External"/><Relationship Id="rId40168" Type="http://schemas.openxmlformats.org/officeDocument/2006/relationships/hyperlink" Target="http://www.hemppassion.uy/tubo-aluminio-10-m-203-mm.html" TargetMode="External"/><Relationship Id="rId11684" Type="http://schemas.openxmlformats.org/officeDocument/2006/relationships/hyperlink" Target="http://www.hemppassion.uy/tubo-aluminio-10-m-127-mm.html" TargetMode="External"/><Relationship Id="rId18297" Type="http://schemas.openxmlformats.org/officeDocument/2006/relationships/hyperlink" Target="http://www.hemppassion.uy/tubo-aluminio-10-m-152-mm.html" TargetMode="External"/><Relationship Id="rId27615" Type="http://schemas.openxmlformats.org/officeDocument/2006/relationships/hyperlink" Target="http://www.hemppassion.uy/tubo-aluminio-10-m-152-mm.html" TargetMode="External"/><Relationship Id="rId34831" Type="http://schemas.openxmlformats.org/officeDocument/2006/relationships/hyperlink" Target="http://www.hemppassion.uy/tubo-aluminio-10-m-203-mm.html" TargetMode="External"/><Relationship Id="rId48313" Type="http://schemas.openxmlformats.org/officeDocument/2006/relationships/hyperlink" Target="http://www.hemppassion.uy/tubo-aluminio-10-m-203-mm.html" TargetMode="External"/><Relationship Id="rId48660" Type="http://schemas.openxmlformats.org/officeDocument/2006/relationships/hyperlink" Target="http://www.hemppassion.uy/tubo-aluminio-10-m-203-mm.html" TargetMode="External"/><Relationship Id="rId1743" Type="http://schemas.openxmlformats.org/officeDocument/2006/relationships/hyperlink" Target="http://www.hemppassion.uy/tubo-aluminio-10-m-127-mm.html" TargetMode="External"/><Relationship Id="rId8009" Type="http://schemas.openxmlformats.org/officeDocument/2006/relationships/hyperlink" Target="http://www.hemppassion.uy/tubo-aluminio-10-m-127-mm.html" TargetMode="External"/><Relationship Id="rId8356" Type="http://schemas.openxmlformats.org/officeDocument/2006/relationships/hyperlink" Target="http://www.hemppassion.uy/tubo-aluminio-10-m-127-mm.html" TargetMode="External"/><Relationship Id="rId11337" Type="http://schemas.openxmlformats.org/officeDocument/2006/relationships/hyperlink" Target="http://www.hemppassion.uy/tubo-aluminio-10-m-127-mm.html" TargetMode="External"/><Relationship Id="rId25166" Type="http://schemas.openxmlformats.org/officeDocument/2006/relationships/hyperlink" Target="http://www.hemppassion.uy/tubo-aluminio-10-m-152-mm.html" TargetMode="External"/><Relationship Id="rId32382" Type="http://schemas.openxmlformats.org/officeDocument/2006/relationships/hyperlink" Target="http://www.hemppassion.uy/tubo-aluminio-10-m-152-mm.html" TargetMode="External"/><Relationship Id="rId41700" Type="http://schemas.openxmlformats.org/officeDocument/2006/relationships/hyperlink" Target="http://www.hemppassion.uy/tubo-aluminio-10-m-203-mm.html" TargetMode="External"/><Relationship Id="rId4966" Type="http://schemas.openxmlformats.org/officeDocument/2006/relationships/hyperlink" Target="http://www.hemppassion.uy/tubo-aluminio-10-m-127-mm.html" TargetMode="External"/><Relationship Id="rId17380" Type="http://schemas.openxmlformats.org/officeDocument/2006/relationships/hyperlink" Target="http://www.hemppassion.uy/tubo-aluminio-10-m-152-mm.html" TargetMode="External"/><Relationship Id="rId21776" Type="http://schemas.openxmlformats.org/officeDocument/2006/relationships/hyperlink" Target="http://www.hemppassion.uy/tubo-aluminio-10-m-152-mm.html" TargetMode="External"/><Relationship Id="rId28389" Type="http://schemas.openxmlformats.org/officeDocument/2006/relationships/hyperlink" Target="http://www.hemppassion.uy/tubo-aluminio-10-m-152-mm.html" TargetMode="External"/><Relationship Id="rId32035" Type="http://schemas.openxmlformats.org/officeDocument/2006/relationships/hyperlink" Target="http://www.hemppassion.uy/tubo-aluminio-10-m-152-mm.html" TargetMode="External"/><Relationship Id="rId37707" Type="http://schemas.openxmlformats.org/officeDocument/2006/relationships/hyperlink" Target="http://www.hemppassion.uy/tubo-aluminio-10-m-203-mm.html" TargetMode="External"/><Relationship Id="rId44923" Type="http://schemas.openxmlformats.org/officeDocument/2006/relationships/hyperlink" Target="http://www.hemppassion.uy/tubo-aluminio-10-m-203-mm.html" TargetMode="External"/><Relationship Id="rId49087" Type="http://schemas.openxmlformats.org/officeDocument/2006/relationships/hyperlink" Target="http://www.hemppassion.uy/tubo-aluminio-10-m-203-mm.html" TargetMode="External"/><Relationship Id="rId4619" Type="http://schemas.openxmlformats.org/officeDocument/2006/relationships/hyperlink" Target="http://www.hemppassion.uy/tubo-aluminio-10-m-127-mm.html" TargetMode="External"/><Relationship Id="rId10420" Type="http://schemas.openxmlformats.org/officeDocument/2006/relationships/hyperlink" Target="http://www.hemppassion.uy/tubo-aluminio-10-m-127-mm.html" TargetMode="External"/><Relationship Id="rId17033" Type="http://schemas.openxmlformats.org/officeDocument/2006/relationships/hyperlink" Target="http://www.hemppassion.uy/tubo-aluminio-10-m-152-mm.html" TargetMode="External"/><Relationship Id="rId21429" Type="http://schemas.openxmlformats.org/officeDocument/2006/relationships/hyperlink" Target="http://www.hemppassion.uy/tubo-aluminio-10-m-152-mm.html" TargetMode="External"/><Relationship Id="rId35258" Type="http://schemas.openxmlformats.org/officeDocument/2006/relationships/hyperlink" Target="http://www.hemppassion.uy/tubo-aluminio-10-m-203-mm.html" TargetMode="External"/><Relationship Id="rId42474" Type="http://schemas.openxmlformats.org/officeDocument/2006/relationships/hyperlink" Target="http://www.hemppassion.uy/tubo-aluminio-10-m-203-mm.html" TargetMode="External"/><Relationship Id="rId489" Type="http://schemas.openxmlformats.org/officeDocument/2006/relationships/hyperlink" Target="http://www.hemppassion.uy/tubo-aluminio-10-m-127-mm.html" TargetMode="External"/><Relationship Id="rId13990" Type="http://schemas.openxmlformats.org/officeDocument/2006/relationships/hyperlink" Target="http://www.hemppassion.uy/tubo-aluminio-10-m-127-mm.html" TargetMode="External"/><Relationship Id="rId24999" Type="http://schemas.openxmlformats.org/officeDocument/2006/relationships/hyperlink" Target="http://www.hemppassion.uy/tubo-aluminio-10-m-152-mm.html" TargetMode="External"/><Relationship Id="rId27472" Type="http://schemas.openxmlformats.org/officeDocument/2006/relationships/hyperlink" Target="http://www.hemppassion.uy/tubo-aluminio-10-m-152-mm.html" TargetMode="External"/><Relationship Id="rId29921" Type="http://schemas.openxmlformats.org/officeDocument/2006/relationships/hyperlink" Target="http://www.hemppassion.uy/tubo-aluminio-10-m-152-mm.html" TargetMode="External"/><Relationship Id="rId42127" Type="http://schemas.openxmlformats.org/officeDocument/2006/relationships/hyperlink" Target="http://www.hemppassion.uy/tubo-aluminio-10-m-203-mm.html" TargetMode="External"/><Relationship Id="rId45697" Type="http://schemas.openxmlformats.org/officeDocument/2006/relationships/hyperlink" Target="http://www.hemppassion.uy/tubo-aluminio-10-m-203-mm.html" TargetMode="External"/><Relationship Id="rId13643" Type="http://schemas.openxmlformats.org/officeDocument/2006/relationships/hyperlink" Target="http://www.hemppassion.uy/tubo-aluminio-10-m-127-mm.html" TargetMode="External"/><Relationship Id="rId27125" Type="http://schemas.openxmlformats.org/officeDocument/2006/relationships/hyperlink" Target="http://www.hemppassion.uy/tubo-aluminio-10-m-152-mm.html" TargetMode="External"/><Relationship Id="rId31868" Type="http://schemas.openxmlformats.org/officeDocument/2006/relationships/hyperlink" Target="http://www.hemppassion.uy/tubo-aluminio-10-m-152-mm.html" TargetMode="External"/><Relationship Id="rId34341" Type="http://schemas.openxmlformats.org/officeDocument/2006/relationships/hyperlink" Target="http://www.hemppassion.uy/tubo-aluminio-10-m-203-mm.html" TargetMode="External"/><Relationship Id="rId48170" Type="http://schemas.openxmlformats.org/officeDocument/2006/relationships/hyperlink" Target="http://www.hemppassion.uy/tubo-aluminio-10-m-203-mm.html" TargetMode="External"/><Relationship Id="rId1253" Type="http://schemas.openxmlformats.org/officeDocument/2006/relationships/hyperlink" Target="http://www.hemppassion.uy/tubo-aluminio-10-m-127-mm.html" TargetMode="External"/><Relationship Id="rId3702" Type="http://schemas.openxmlformats.org/officeDocument/2006/relationships/hyperlink" Target="http://www.hemppassion.uy/tubo-aluminio-10-m-127-mm.html" TargetMode="External"/><Relationship Id="rId11194" Type="http://schemas.openxmlformats.org/officeDocument/2006/relationships/hyperlink" Target="http://www.hemppassion.uy/tubo-aluminio-10-m-127-mm.html" TargetMode="External"/><Relationship Id="rId16866" Type="http://schemas.openxmlformats.org/officeDocument/2006/relationships/hyperlink" Target="http://www.hemppassion.uy/tubo-aluminio-10-m-152-mm.html" TargetMode="External"/><Relationship Id="rId20512" Type="http://schemas.openxmlformats.org/officeDocument/2006/relationships/hyperlink" Target="http://www.hemppassion.uy/tubo-aluminio-10-m-152-mm.html" TargetMode="External"/><Relationship Id="rId41210" Type="http://schemas.openxmlformats.org/officeDocument/2006/relationships/hyperlink" Target="http://www.hemppassion.uy/tubo-aluminio-10-m-203-mm.html" TargetMode="External"/><Relationship Id="rId6925" Type="http://schemas.openxmlformats.org/officeDocument/2006/relationships/hyperlink" Target="http://www.hemppassion.uy/tubo-aluminio-10-m-127-mm.html" TargetMode="External"/><Relationship Id="rId16519" Type="http://schemas.openxmlformats.org/officeDocument/2006/relationships/hyperlink" Target="http://www.hemppassion.uy/tubo-aluminio-10-m-152-mm.html" TargetMode="External"/><Relationship Id="rId23735" Type="http://schemas.openxmlformats.org/officeDocument/2006/relationships/hyperlink" Target="http://www.hemppassion.uy/tubo-aluminio-10-m-152-mm.html" TargetMode="External"/><Relationship Id="rId30951" Type="http://schemas.openxmlformats.org/officeDocument/2006/relationships/hyperlink" Target="http://www.hemppassion.uy/tubo-aluminio-10-m-152-mm.html" TargetMode="External"/><Relationship Id="rId37564" Type="http://schemas.openxmlformats.org/officeDocument/2006/relationships/hyperlink" Target="http://www.hemppassion.uy/tubo-aluminio-10-m-203-mm.html" TargetMode="External"/><Relationship Id="rId44780" Type="http://schemas.openxmlformats.org/officeDocument/2006/relationships/hyperlink" Target="http://www.hemppassion.uy/tubo-aluminio-10-m-203-mm.html" TargetMode="External"/><Relationship Id="rId4476" Type="http://schemas.openxmlformats.org/officeDocument/2006/relationships/hyperlink" Target="http://www.hemppassion.uy/tubo-aluminio-10-m-127-mm.html" TargetMode="External"/><Relationship Id="rId21286" Type="http://schemas.openxmlformats.org/officeDocument/2006/relationships/hyperlink" Target="http://www.hemppassion.uy/tubo-aluminio-10-m-152-mm.html" TargetMode="External"/><Relationship Id="rId26958" Type="http://schemas.openxmlformats.org/officeDocument/2006/relationships/hyperlink" Target="http://www.hemppassion.uy/tubo-aluminio-10-m-152-mm.html" TargetMode="External"/><Relationship Id="rId30604" Type="http://schemas.openxmlformats.org/officeDocument/2006/relationships/hyperlink" Target="http://www.hemppassion.uy/tubo-aluminio-10-m-152-mm.html" TargetMode="External"/><Relationship Id="rId37217" Type="http://schemas.openxmlformats.org/officeDocument/2006/relationships/hyperlink" Target="http://www.hemppassion.uy/tubo-aluminio-10-m-203-mm.html" TargetMode="External"/><Relationship Id="rId44433" Type="http://schemas.openxmlformats.org/officeDocument/2006/relationships/hyperlink" Target="http://www.hemppassion.uy/tubo-aluminio-10-m-203-mm.html" TargetMode="External"/><Relationship Id="rId4129" Type="http://schemas.openxmlformats.org/officeDocument/2006/relationships/hyperlink" Target="http://www.hemppassion.uy/tubo-aluminio-10-m-127-mm.html" TargetMode="External"/><Relationship Id="rId7699" Type="http://schemas.openxmlformats.org/officeDocument/2006/relationships/hyperlink" Target="http://www.hemppassion.uy/tubo-aluminio-10-m-127-mm.html" TargetMode="External"/><Relationship Id="rId29431" Type="http://schemas.openxmlformats.org/officeDocument/2006/relationships/hyperlink" Target="http://www.hemppassion.uy/tubo-aluminio-10-m-152-mm.html" TargetMode="External"/><Relationship Id="rId33827" Type="http://schemas.openxmlformats.org/officeDocument/2006/relationships/hyperlink" Target="http://www.hemppassion.uy/tubo-aluminio-10-m-203-mm.html" TargetMode="External"/><Relationship Id="rId47656" Type="http://schemas.openxmlformats.org/officeDocument/2006/relationships/hyperlink" Target="http://www.hemppassion.uy/tubo-aluminio-10-m-203-mm.html" TargetMode="External"/><Relationship Id="rId13153" Type="http://schemas.openxmlformats.org/officeDocument/2006/relationships/hyperlink" Target="http://www.hemppassion.uy/tubo-aluminio-10-m-127-mm.html" TargetMode="External"/><Relationship Id="rId15602" Type="http://schemas.openxmlformats.org/officeDocument/2006/relationships/hyperlink" Target="http://www.hemppassion.uy/tubo-aluminio-10-m-127-mm.html" TargetMode="External"/><Relationship Id="rId31378" Type="http://schemas.openxmlformats.org/officeDocument/2006/relationships/hyperlink" Target="http://www.hemppassion.uy/tubo-aluminio-10-m-152-mm.html" TargetMode="External"/><Relationship Id="rId36300" Type="http://schemas.openxmlformats.org/officeDocument/2006/relationships/hyperlink" Target="http://www.hemppassion.uy/tubo-aluminio-10-m-203-mm.html" TargetMode="External"/><Relationship Id="rId47309" Type="http://schemas.openxmlformats.org/officeDocument/2006/relationships/hyperlink" Target="http://www.hemppassion.uy/tubo-aluminio-10-m-203-mm.html" TargetMode="External"/><Relationship Id="rId3212" Type="http://schemas.openxmlformats.org/officeDocument/2006/relationships/hyperlink" Target="http://www.hemppassion.uy/tubo-aluminio-10-m-127-mm.html" TargetMode="External"/><Relationship Id="rId18825" Type="http://schemas.openxmlformats.org/officeDocument/2006/relationships/hyperlink" Target="http://www.hemppassion.uy/tubo-aluminio-10-m-152-mm.html" TargetMode="External"/><Relationship Id="rId20022" Type="http://schemas.openxmlformats.org/officeDocument/2006/relationships/hyperlink" Target="http://www.hemppassion.uy/tubo-aluminio-10-m-152-mm.html" TargetMode="External"/><Relationship Id="rId39870" Type="http://schemas.openxmlformats.org/officeDocument/2006/relationships/hyperlink" Target="http://www.hemppassion.uy/tubo-aluminio-10-m-203-mm.html" TargetMode="External"/><Relationship Id="rId6782" Type="http://schemas.openxmlformats.org/officeDocument/2006/relationships/hyperlink" Target="http://www.hemppassion.uy/tubo-aluminio-10-m-127-mm.html" TargetMode="External"/><Relationship Id="rId16376" Type="http://schemas.openxmlformats.org/officeDocument/2006/relationships/hyperlink" Target="http://www.hemppassion.uy/tubo-aluminio-10-m-127-mm.html" TargetMode="External"/><Relationship Id="rId23592" Type="http://schemas.openxmlformats.org/officeDocument/2006/relationships/hyperlink" Target="http://www.hemppassion.uy/tubo-aluminio-10-m-152-mm.html" TargetMode="External"/><Relationship Id="rId32910" Type="http://schemas.openxmlformats.org/officeDocument/2006/relationships/hyperlink" Target="http://www.hemppassion.uy/tubo-aluminio-10-m-203-mm.html" TargetMode="External"/><Relationship Id="rId37074" Type="http://schemas.openxmlformats.org/officeDocument/2006/relationships/hyperlink" Target="http://www.hemppassion.uy/tubo-aluminio-10-m-203-mm.html" TargetMode="External"/><Relationship Id="rId39523" Type="http://schemas.openxmlformats.org/officeDocument/2006/relationships/hyperlink" Target="http://www.hemppassion.uy/tubo-aluminio-10-m-203-mm.html" TargetMode="External"/><Relationship Id="rId43919" Type="http://schemas.openxmlformats.org/officeDocument/2006/relationships/hyperlink" Target="http://www.hemppassion.uy/tubo-aluminio-10-m-203-mm.html" TargetMode="External"/><Relationship Id="rId44290" Type="http://schemas.openxmlformats.org/officeDocument/2006/relationships/hyperlink" Target="http://www.hemppassion.uy/tubo-aluminio-10-m-203-mm.html" TargetMode="External"/><Relationship Id="rId6435" Type="http://schemas.openxmlformats.org/officeDocument/2006/relationships/hyperlink" Target="http://www.hemppassion.uy/tubo-aluminio-10-m-127-mm.html" TargetMode="External"/><Relationship Id="rId12986" Type="http://schemas.openxmlformats.org/officeDocument/2006/relationships/hyperlink" Target="http://www.hemppassion.uy/tubo-aluminio-10-m-127-mm.html" TargetMode="External"/><Relationship Id="rId16029" Type="http://schemas.openxmlformats.org/officeDocument/2006/relationships/hyperlink" Target="http://www.hemppassion.uy/tubo-aluminio-10-m-127-mm.html" TargetMode="External"/><Relationship Id="rId19599" Type="http://schemas.openxmlformats.org/officeDocument/2006/relationships/hyperlink" Target="http://www.hemppassion.uy/tubo-aluminio-10-m-152-mm.html" TargetMode="External"/><Relationship Id="rId23245" Type="http://schemas.openxmlformats.org/officeDocument/2006/relationships/hyperlink" Target="http://www.hemppassion.uy/tubo-aluminio-10-m-152-mm.html" TargetMode="External"/><Relationship Id="rId28917" Type="http://schemas.openxmlformats.org/officeDocument/2006/relationships/hyperlink" Target="http://www.hemppassion.uy/tubo-aluminio-10-m-152-mm.html" TargetMode="External"/><Relationship Id="rId30461" Type="http://schemas.openxmlformats.org/officeDocument/2006/relationships/hyperlink" Target="http://www.hemppassion.uy/tubo-aluminio-10-m-152-mm.html" TargetMode="External"/><Relationship Id="rId9658" Type="http://schemas.openxmlformats.org/officeDocument/2006/relationships/hyperlink" Target="http://www.hemppassion.uy/tubo-aluminio-10-m-127-mm.html" TargetMode="External"/><Relationship Id="rId12639" Type="http://schemas.openxmlformats.org/officeDocument/2006/relationships/hyperlink" Target="http://www.hemppassion.uy/tubo-aluminio-10-m-127-mm.html" TargetMode="External"/><Relationship Id="rId26468" Type="http://schemas.openxmlformats.org/officeDocument/2006/relationships/hyperlink" Target="http://www.hemppassion.uy/tubo-aluminio-10-m-152-mm.html" TargetMode="External"/><Relationship Id="rId30114" Type="http://schemas.openxmlformats.org/officeDocument/2006/relationships/hyperlink" Target="http://www.hemppassion.uy/tubo-aluminio-10-m-152-mm.html" TargetMode="External"/><Relationship Id="rId33684" Type="http://schemas.openxmlformats.org/officeDocument/2006/relationships/hyperlink" Target="http://www.hemppassion.uy/tubo-aluminio-10-m-203-mm.html" TargetMode="External"/><Relationship Id="rId47166" Type="http://schemas.openxmlformats.org/officeDocument/2006/relationships/hyperlink" Target="http://www.hemppassion.uy/tubo-aluminio-10-m-203-mm.html" TargetMode="External"/><Relationship Id="rId15112" Type="http://schemas.openxmlformats.org/officeDocument/2006/relationships/hyperlink" Target="http://www.hemppassion.uy/tubo-aluminio-10-m-127-mm.html" TargetMode="External"/><Relationship Id="rId18682" Type="http://schemas.openxmlformats.org/officeDocument/2006/relationships/hyperlink" Target="http://www.hemppassion.uy/tubo-aluminio-10-m-152-mm.html" TargetMode="External"/><Relationship Id="rId33337" Type="http://schemas.openxmlformats.org/officeDocument/2006/relationships/hyperlink" Target="http://www.hemppassion.uy/tubo-aluminio-10-m-203-mm.html" TargetMode="External"/><Relationship Id="rId40553" Type="http://schemas.openxmlformats.org/officeDocument/2006/relationships/hyperlink" Target="http://www.hemppassion.uy/tubo-aluminio-10-m-203-mm.html" TargetMode="External"/><Relationship Id="rId8741" Type="http://schemas.openxmlformats.org/officeDocument/2006/relationships/hyperlink" Target="http://www.hemppassion.uy/tubo-aluminio-10-m-127-mm.html" TargetMode="External"/><Relationship Id="rId18335" Type="http://schemas.openxmlformats.org/officeDocument/2006/relationships/hyperlink" Target="http://www.hemppassion.uy/tubo-aluminio-10-m-152-mm.html" TargetMode="External"/><Relationship Id="rId25551" Type="http://schemas.openxmlformats.org/officeDocument/2006/relationships/hyperlink" Target="http://www.hemppassion.uy/tubo-aluminio-10-m-152-mm.html" TargetMode="External"/><Relationship Id="rId39380" Type="http://schemas.openxmlformats.org/officeDocument/2006/relationships/hyperlink" Target="http://www.hemppassion.uy/tubo-aluminio-10-m-203-mm.html" TargetMode="External"/><Relationship Id="rId40206" Type="http://schemas.openxmlformats.org/officeDocument/2006/relationships/hyperlink" Target="http://www.hemppassion.uy/tubo-aluminio-10-m-203-mm.html" TargetMode="External"/><Relationship Id="rId43776" Type="http://schemas.openxmlformats.org/officeDocument/2006/relationships/hyperlink" Target="http://www.hemppassion.uy/tubo-aluminio-10-m-203-mm.html" TargetMode="External"/><Relationship Id="rId6292" Type="http://schemas.openxmlformats.org/officeDocument/2006/relationships/hyperlink" Target="http://www.hemppassion.uy/tubo-aluminio-10-m-127-mm.html" TargetMode="External"/><Relationship Id="rId11722" Type="http://schemas.openxmlformats.org/officeDocument/2006/relationships/hyperlink" Target="http://www.hemppassion.uy/tubo-aluminio-10-m-127-mm.html" TargetMode="External"/><Relationship Id="rId25204" Type="http://schemas.openxmlformats.org/officeDocument/2006/relationships/hyperlink" Target="http://www.hemppassion.uy/tubo-aluminio-10-m-152-mm.html" TargetMode="External"/><Relationship Id="rId32420" Type="http://schemas.openxmlformats.org/officeDocument/2006/relationships/hyperlink" Target="http://www.hemppassion.uy/tubo-aluminio-10-m-152-mm.html" TargetMode="External"/><Relationship Id="rId39033" Type="http://schemas.openxmlformats.org/officeDocument/2006/relationships/hyperlink" Target="http://www.hemppassion.uy/tubo-aluminio-10-m-203-mm.html" TargetMode="External"/><Relationship Id="rId43429" Type="http://schemas.openxmlformats.org/officeDocument/2006/relationships/hyperlink" Target="http://www.hemppassion.uy/tubo-aluminio-10-m-203-mm.html" TargetMode="External"/><Relationship Id="rId46999" Type="http://schemas.openxmlformats.org/officeDocument/2006/relationships/hyperlink" Target="http://www.hemppassion.uy/tubo-aluminio-10-m-203-mm.html" TargetMode="External"/><Relationship Id="rId14945" Type="http://schemas.openxmlformats.org/officeDocument/2006/relationships/hyperlink" Target="http://www.hemppassion.uy/tubo-aluminio-10-m-127-mm.html" TargetMode="External"/><Relationship Id="rId28774" Type="http://schemas.openxmlformats.org/officeDocument/2006/relationships/hyperlink" Target="http://www.hemppassion.uy/tubo-aluminio-10-m-152-mm.html" TargetMode="External"/><Relationship Id="rId35990" Type="http://schemas.openxmlformats.org/officeDocument/2006/relationships/hyperlink" Target="http://www.hemppassion.uy/tubo-aluminio-10-m-203-mm.html" TargetMode="External"/><Relationship Id="rId9168" Type="http://schemas.openxmlformats.org/officeDocument/2006/relationships/hyperlink" Target="http://www.hemppassion.uy/tubo-aluminio-10-m-127-mm.html" TargetMode="External"/><Relationship Id="rId12496" Type="http://schemas.openxmlformats.org/officeDocument/2006/relationships/hyperlink" Target="http://www.hemppassion.uy/tubo-aluminio-10-m-127-mm.html" TargetMode="External"/><Relationship Id="rId21814" Type="http://schemas.openxmlformats.org/officeDocument/2006/relationships/hyperlink" Target="http://www.hemppassion.uy/tubo-aluminio-10-m-152-mm.html" TargetMode="External"/><Relationship Id="rId28427" Type="http://schemas.openxmlformats.org/officeDocument/2006/relationships/hyperlink" Target="http://www.hemppassion.uy/tubo-aluminio-10-m-152-mm.html" TargetMode="External"/><Relationship Id="rId33194" Type="http://schemas.openxmlformats.org/officeDocument/2006/relationships/hyperlink" Target="http://www.hemppassion.uy/tubo-aluminio-10-m-203-mm.html" TargetMode="External"/><Relationship Id="rId35643" Type="http://schemas.openxmlformats.org/officeDocument/2006/relationships/hyperlink" Target="http://www.hemppassion.uy/tubo-aluminio-10-m-203-mm.html" TargetMode="External"/><Relationship Id="rId49125" Type="http://schemas.openxmlformats.org/officeDocument/2006/relationships/hyperlink" Target="http://www.hemppassion.uy/tubo-aluminio-10-m-203-mm.html" TargetMode="External"/><Relationship Id="rId874" Type="http://schemas.openxmlformats.org/officeDocument/2006/relationships/hyperlink" Target="http://www.hemppassion.uy/tubo-aluminio-10-m-127-mm.html" TargetMode="External"/><Relationship Id="rId2555" Type="http://schemas.openxmlformats.org/officeDocument/2006/relationships/hyperlink" Target="http://www.hemppassion.uy/tubo-aluminio-10-m-127-mm.html" TargetMode="External"/><Relationship Id="rId12149" Type="http://schemas.openxmlformats.org/officeDocument/2006/relationships/hyperlink" Target="http://www.hemppassion.uy/tubo-aluminio-10-m-127-mm.html" TargetMode="External"/><Relationship Id="rId38866" Type="http://schemas.openxmlformats.org/officeDocument/2006/relationships/hyperlink" Target="http://www.hemppassion.uy/tubo-aluminio-10-m-203-mm.html" TargetMode="External"/><Relationship Id="rId40063" Type="http://schemas.openxmlformats.org/officeDocument/2006/relationships/hyperlink" Target="http://www.hemppassion.uy/tubo-aluminio-10-m-203-mm.html" TargetMode="External"/><Relationship Id="rId42512" Type="http://schemas.openxmlformats.org/officeDocument/2006/relationships/hyperlink" Target="http://www.hemppassion.uy/tubo-aluminio-10-m-203-mm.html" TargetMode="External"/><Relationship Id="rId527" Type="http://schemas.openxmlformats.org/officeDocument/2006/relationships/hyperlink" Target="http://www.hemppassion.uy/tubo-aluminio-10-m-127-mm.html" TargetMode="External"/><Relationship Id="rId2208" Type="http://schemas.openxmlformats.org/officeDocument/2006/relationships/hyperlink" Target="http://www.hemppassion.uy/tubo-aluminio-10-m-127-mm.html" TargetMode="External"/><Relationship Id="rId5778" Type="http://schemas.openxmlformats.org/officeDocument/2006/relationships/hyperlink" Target="http://www.hemppassion.uy/tubo-aluminio-10-m-127-mm.html" TargetMode="External"/><Relationship Id="rId18192" Type="http://schemas.openxmlformats.org/officeDocument/2006/relationships/hyperlink" Target="http://www.hemppassion.uy/tubo-aluminio-10-m-152-mm.html" TargetMode="External"/><Relationship Id="rId22588" Type="http://schemas.openxmlformats.org/officeDocument/2006/relationships/hyperlink" Target="http://www.hemppassion.uy/tubo-aluminio-10-m-152-mm.html" TargetMode="External"/><Relationship Id="rId27510" Type="http://schemas.openxmlformats.org/officeDocument/2006/relationships/hyperlink" Target="http://www.hemppassion.uy/tubo-aluminio-10-m-152-mm.html" TargetMode="External"/><Relationship Id="rId31906" Type="http://schemas.openxmlformats.org/officeDocument/2006/relationships/hyperlink" Target="http://www.hemppassion.uy/tubo-aluminio-10-m-152-mm.html" TargetMode="External"/><Relationship Id="rId38519" Type="http://schemas.openxmlformats.org/officeDocument/2006/relationships/hyperlink" Target="http://www.hemppassion.uy/tubo-aluminio-10-m-203-mm.html" TargetMode="External"/><Relationship Id="rId45735" Type="http://schemas.openxmlformats.org/officeDocument/2006/relationships/hyperlink" Target="http://www.hemppassion.uy/tubo-aluminio-10-m-203-mm.html" TargetMode="External"/><Relationship Id="rId8251" Type="http://schemas.openxmlformats.org/officeDocument/2006/relationships/hyperlink" Target="http://www.hemppassion.uy/tubo-aluminio-10-m-127-mm.html" TargetMode="External"/><Relationship Id="rId11232" Type="http://schemas.openxmlformats.org/officeDocument/2006/relationships/hyperlink" Target="http://www.hemppassion.uy/tubo-aluminio-10-m-127-mm.html" TargetMode="External"/><Relationship Id="rId25061" Type="http://schemas.openxmlformats.org/officeDocument/2006/relationships/hyperlink" Target="http://www.hemppassion.uy/tubo-aluminio-10-m-152-mm.html" TargetMode="External"/><Relationship Id="rId43286" Type="http://schemas.openxmlformats.org/officeDocument/2006/relationships/hyperlink" Target="http://www.hemppassion.uy/tubo-aluminio-10-m-203-mm.html" TargetMode="External"/><Relationship Id="rId48958" Type="http://schemas.openxmlformats.org/officeDocument/2006/relationships/hyperlink" Target="http://www.hemppassion.uy/tubo-aluminio-10-m-203-mm.html" TargetMode="External"/><Relationship Id="rId16904" Type="http://schemas.openxmlformats.org/officeDocument/2006/relationships/hyperlink" Target="http://www.hemppassion.uy/tubo-aluminio-10-m-152-mm.html" TargetMode="External"/><Relationship Id="rId28284" Type="http://schemas.openxmlformats.org/officeDocument/2006/relationships/hyperlink" Target="http://www.hemppassion.uy/tubo-aluminio-10-m-152-mm.html" TargetMode="External"/><Relationship Id="rId4861" Type="http://schemas.openxmlformats.org/officeDocument/2006/relationships/hyperlink" Target="http://www.hemppassion.uy/tubo-aluminio-10-m-127-mm.html" TargetMode="External"/><Relationship Id="rId14455" Type="http://schemas.openxmlformats.org/officeDocument/2006/relationships/hyperlink" Target="http://www.hemppassion.uy/tubo-aluminio-10-m-127-mm.html" TargetMode="External"/><Relationship Id="rId21671" Type="http://schemas.openxmlformats.org/officeDocument/2006/relationships/hyperlink" Target="http://www.hemppassion.uy/tubo-aluminio-10-m-152-mm.html" TargetMode="External"/><Relationship Id="rId35153" Type="http://schemas.openxmlformats.org/officeDocument/2006/relationships/hyperlink" Target="http://www.hemppassion.uy/tubo-aluminio-10-m-203-mm.html" TargetMode="External"/><Relationship Id="rId37602" Type="http://schemas.openxmlformats.org/officeDocument/2006/relationships/hyperlink" Target="http://www.hemppassion.uy/tubo-aluminio-10-m-203-mm.html" TargetMode="External"/><Relationship Id="rId384" Type="http://schemas.openxmlformats.org/officeDocument/2006/relationships/hyperlink" Target="http://www.hemppassion.uy/tubo-aluminio-10-m-127-mm.html" TargetMode="External"/><Relationship Id="rId2065" Type="http://schemas.openxmlformats.org/officeDocument/2006/relationships/hyperlink" Target="http://www.hemppassion.uy/tubo-aluminio-10-m-127-mm.html" TargetMode="External"/><Relationship Id="rId4514" Type="http://schemas.openxmlformats.org/officeDocument/2006/relationships/hyperlink" Target="http://www.hemppassion.uy/tubo-aluminio-10-m-127-mm.html" TargetMode="External"/><Relationship Id="rId14108" Type="http://schemas.openxmlformats.org/officeDocument/2006/relationships/hyperlink" Target="http://www.hemppassion.uy/tubo-aluminio-10-m-127-mm.html" TargetMode="External"/><Relationship Id="rId17678" Type="http://schemas.openxmlformats.org/officeDocument/2006/relationships/hyperlink" Target="http://www.hemppassion.uy/tubo-aluminio-10-m-152-mm.html" TargetMode="External"/><Relationship Id="rId21324" Type="http://schemas.openxmlformats.org/officeDocument/2006/relationships/hyperlink" Target="http://www.hemppassion.uy/tubo-aluminio-10-m-152-mm.html" TargetMode="External"/><Relationship Id="rId24894" Type="http://schemas.openxmlformats.org/officeDocument/2006/relationships/hyperlink" Target="http://www.hemppassion.uy/tubo-aluminio-10-m-152-mm.html" TargetMode="External"/><Relationship Id="rId42022" Type="http://schemas.openxmlformats.org/officeDocument/2006/relationships/hyperlink" Target="http://www.hemppassion.uy/tubo-aluminio-10-m-203-mm.html" TargetMode="External"/><Relationship Id="rId7737" Type="http://schemas.openxmlformats.org/officeDocument/2006/relationships/hyperlink" Target="http://www.hemppassion.uy/tubo-aluminio-10-m-127-mm.html" TargetMode="External"/><Relationship Id="rId10718" Type="http://schemas.openxmlformats.org/officeDocument/2006/relationships/hyperlink" Target="http://www.hemppassion.uy/tubo-aluminio-10-m-127-mm.html" TargetMode="External"/><Relationship Id="rId24547" Type="http://schemas.openxmlformats.org/officeDocument/2006/relationships/hyperlink" Target="http://www.hemppassion.uy/tubo-aluminio-10-m-152-mm.html" TargetMode="External"/><Relationship Id="rId31763" Type="http://schemas.openxmlformats.org/officeDocument/2006/relationships/hyperlink" Target="http://www.hemppassion.uy/tubo-aluminio-10-m-152-mm.html" TargetMode="External"/><Relationship Id="rId38029" Type="http://schemas.openxmlformats.org/officeDocument/2006/relationships/hyperlink" Target="http://www.hemppassion.uy/tubo-aluminio-10-m-203-mm.html" TargetMode="External"/><Relationship Id="rId38376" Type="http://schemas.openxmlformats.org/officeDocument/2006/relationships/hyperlink" Target="http://www.hemppassion.uy/tubo-aluminio-10-m-203-mm.html" TargetMode="External"/><Relationship Id="rId45592" Type="http://schemas.openxmlformats.org/officeDocument/2006/relationships/hyperlink" Target="http://www.hemppassion.uy/tubo-aluminio-10-m-203-mm.html" TargetMode="External"/><Relationship Id="rId5288" Type="http://schemas.openxmlformats.org/officeDocument/2006/relationships/hyperlink" Target="http://www.hemppassion.uy/tubo-aluminio-10-m-127-mm.html" TargetMode="External"/><Relationship Id="rId16761" Type="http://schemas.openxmlformats.org/officeDocument/2006/relationships/hyperlink" Target="http://www.hemppassion.uy/tubo-aluminio-10-m-152-mm.html" TargetMode="External"/><Relationship Id="rId22098" Type="http://schemas.openxmlformats.org/officeDocument/2006/relationships/hyperlink" Target="http://www.hemppassion.uy/tubo-aluminio-10-m-152-mm.html" TargetMode="External"/><Relationship Id="rId27020" Type="http://schemas.openxmlformats.org/officeDocument/2006/relationships/hyperlink" Target="http://www.hemppassion.uy/tubo-aluminio-10-m-152-mm.html" TargetMode="External"/><Relationship Id="rId31416" Type="http://schemas.openxmlformats.org/officeDocument/2006/relationships/hyperlink" Target="http://www.hemppassion.uy/tubo-aluminio-10-m-152-mm.html" TargetMode="External"/><Relationship Id="rId34986" Type="http://schemas.openxmlformats.org/officeDocument/2006/relationships/hyperlink" Target="http://www.hemppassion.uy/tubo-aluminio-10-m-203-mm.html" TargetMode="External"/><Relationship Id="rId45245" Type="http://schemas.openxmlformats.org/officeDocument/2006/relationships/hyperlink" Target="http://www.hemppassion.uy/tubo-aluminio-10-m-203-mm.html" TargetMode="External"/><Relationship Id="rId1898" Type="http://schemas.openxmlformats.org/officeDocument/2006/relationships/hyperlink" Target="http://www.hemppassion.uy/tubo-aluminio-10-m-127-mm.html" TargetMode="External"/><Relationship Id="rId6820" Type="http://schemas.openxmlformats.org/officeDocument/2006/relationships/hyperlink" Target="http://www.hemppassion.uy/tubo-aluminio-10-m-127-mm.html" TargetMode="External"/><Relationship Id="rId16414" Type="http://schemas.openxmlformats.org/officeDocument/2006/relationships/hyperlink" Target="http://www.hemppassion.uy/tubo-aluminio-10-m-152-mm.html" TargetMode="External"/><Relationship Id="rId23630" Type="http://schemas.openxmlformats.org/officeDocument/2006/relationships/hyperlink" Target="http://www.hemppassion.uy/tubo-aluminio-10-m-152-mm.html" TargetMode="External"/><Relationship Id="rId34639" Type="http://schemas.openxmlformats.org/officeDocument/2006/relationships/hyperlink" Target="http://www.hemppassion.uy/tubo-aluminio-10-m-203-mm.html" TargetMode="External"/><Relationship Id="rId41855" Type="http://schemas.openxmlformats.org/officeDocument/2006/relationships/hyperlink" Target="http://www.hemppassion.uy/tubo-aluminio-10-m-203-mm.html" TargetMode="External"/><Relationship Id="rId48468" Type="http://schemas.openxmlformats.org/officeDocument/2006/relationships/hyperlink" Target="http://www.hemppassion.uy/tubo-aluminio-10-m-203-mm.html" TargetMode="External"/><Relationship Id="rId4371" Type="http://schemas.openxmlformats.org/officeDocument/2006/relationships/hyperlink" Target="http://www.hemppassion.uy/tubo-aluminio-10-m-127-mm.html" TargetMode="External"/><Relationship Id="rId19984" Type="http://schemas.openxmlformats.org/officeDocument/2006/relationships/hyperlink" Target="http://www.hemppassion.uy/tubo-aluminio-10-m-152-mm.html" TargetMode="External"/><Relationship Id="rId21181" Type="http://schemas.openxmlformats.org/officeDocument/2006/relationships/hyperlink" Target="http://www.hemppassion.uy/tubo-aluminio-10-m-152-mm.html" TargetMode="External"/><Relationship Id="rId37112" Type="http://schemas.openxmlformats.org/officeDocument/2006/relationships/hyperlink" Target="http://www.hemppassion.uy/tubo-aluminio-10-m-203-mm.html" TargetMode="External"/><Relationship Id="rId41508" Type="http://schemas.openxmlformats.org/officeDocument/2006/relationships/hyperlink" Target="http://www.hemppassion.uy/tubo-aluminio-10-m-203-mm.html" TargetMode="External"/><Relationship Id="rId4024" Type="http://schemas.openxmlformats.org/officeDocument/2006/relationships/hyperlink" Target="http://www.hemppassion.uy/tubo-aluminio-10-m-127-mm.html" TargetMode="External"/><Relationship Id="rId7594" Type="http://schemas.openxmlformats.org/officeDocument/2006/relationships/hyperlink" Target="http://www.hemppassion.uy/tubo-aluminio-10-m-127-mm.html" TargetMode="External"/><Relationship Id="rId17188" Type="http://schemas.openxmlformats.org/officeDocument/2006/relationships/hyperlink" Target="http://www.hemppassion.uy/tubo-aluminio-10-m-152-mm.html" TargetMode="External"/><Relationship Id="rId19637" Type="http://schemas.openxmlformats.org/officeDocument/2006/relationships/hyperlink" Target="http://www.hemppassion.uy/tubo-aluminio-10-m-152-mm.html" TargetMode="External"/><Relationship Id="rId26853" Type="http://schemas.openxmlformats.org/officeDocument/2006/relationships/hyperlink" Target="http://www.hemppassion.uy/tubo-aluminio-10-m-152-mm.html" TargetMode="External"/><Relationship Id="rId47551" Type="http://schemas.openxmlformats.org/officeDocument/2006/relationships/hyperlink" Target="http://www.hemppassion.uy/tubo-aluminio-10-m-203-mm.html" TargetMode="External"/><Relationship Id="rId7247" Type="http://schemas.openxmlformats.org/officeDocument/2006/relationships/hyperlink" Target="http://www.hemppassion.uy/tubo-aluminio-10-m-127-mm.html" TargetMode="External"/><Relationship Id="rId10575" Type="http://schemas.openxmlformats.org/officeDocument/2006/relationships/hyperlink" Target="http://www.hemppassion.uy/tubo-aluminio-10-m-127-mm.html" TargetMode="External"/><Relationship Id="rId24057" Type="http://schemas.openxmlformats.org/officeDocument/2006/relationships/hyperlink" Target="http://www.hemppassion.uy/tubo-aluminio-10-m-152-mm.html" TargetMode="External"/><Relationship Id="rId26506" Type="http://schemas.openxmlformats.org/officeDocument/2006/relationships/hyperlink" Target="http://www.hemppassion.uy/tubo-aluminio-10-m-152-mm.html" TargetMode="External"/><Relationship Id="rId31273" Type="http://schemas.openxmlformats.org/officeDocument/2006/relationships/hyperlink" Target="http://www.hemppassion.uy/tubo-aluminio-10-m-152-mm.html" TargetMode="External"/><Relationship Id="rId33722" Type="http://schemas.openxmlformats.org/officeDocument/2006/relationships/hyperlink" Target="http://www.hemppassion.uy/tubo-aluminio-10-m-203-mm.html" TargetMode="External"/><Relationship Id="rId47204" Type="http://schemas.openxmlformats.org/officeDocument/2006/relationships/hyperlink" Target="http://www.hemppassion.uy/tubo-aluminio-10-m-203-mm.html" TargetMode="External"/><Relationship Id="rId10228" Type="http://schemas.openxmlformats.org/officeDocument/2006/relationships/hyperlink" Target="http://www.hemppassion.uy/tubo-aluminio-10-m-127-mm.html" TargetMode="External"/><Relationship Id="rId13798" Type="http://schemas.openxmlformats.org/officeDocument/2006/relationships/hyperlink" Target="http://www.hemppassion.uy/tubo-aluminio-10-m-127-mm.html" TargetMode="External"/><Relationship Id="rId18720" Type="http://schemas.openxmlformats.org/officeDocument/2006/relationships/hyperlink" Target="http://www.hemppassion.uy/tubo-aluminio-10-m-152-mm.html" TargetMode="External"/><Relationship Id="rId29729" Type="http://schemas.openxmlformats.org/officeDocument/2006/relationships/hyperlink" Target="http://www.hemppassion.uy/tubo-aluminio-10-m-152-mm.html" TargetMode="External"/><Relationship Id="rId36945" Type="http://schemas.openxmlformats.org/officeDocument/2006/relationships/hyperlink" Target="http://www.hemppassion.uy/tubo-aluminio-10-m-203-mm.html" TargetMode="External"/><Relationship Id="rId3857" Type="http://schemas.openxmlformats.org/officeDocument/2006/relationships/hyperlink" Target="http://www.hemppassion.uy/tubo-aluminio-10-m-127-mm.html" TargetMode="External"/><Relationship Id="rId16271" Type="http://schemas.openxmlformats.org/officeDocument/2006/relationships/hyperlink" Target="http://www.hemppassion.uy/tubo-aluminio-10-m-127-mm.html" TargetMode="External"/><Relationship Id="rId20667" Type="http://schemas.openxmlformats.org/officeDocument/2006/relationships/hyperlink" Target="http://www.hemppassion.uy/tubo-aluminio-10-m-152-mm.html" TargetMode="External"/><Relationship Id="rId34496" Type="http://schemas.openxmlformats.org/officeDocument/2006/relationships/hyperlink" Target="http://www.hemppassion.uy/tubo-aluminio-10-m-203-mm.html" TargetMode="External"/><Relationship Id="rId43814" Type="http://schemas.openxmlformats.org/officeDocument/2006/relationships/hyperlink" Target="http://www.hemppassion.uy/tubo-aluminio-10-m-203-mm.html" TargetMode="External"/><Relationship Id="rId6330" Type="http://schemas.openxmlformats.org/officeDocument/2006/relationships/hyperlink" Target="http://www.hemppassion.uy/tubo-aluminio-10-m-127-mm.html" TargetMode="External"/><Relationship Id="rId19494" Type="http://schemas.openxmlformats.org/officeDocument/2006/relationships/hyperlink" Target="http://www.hemppassion.uy/tubo-aluminio-10-m-152-mm.html" TargetMode="External"/><Relationship Id="rId23140" Type="http://schemas.openxmlformats.org/officeDocument/2006/relationships/hyperlink" Target="http://www.hemppassion.uy/tubo-aluminio-10-m-152-mm.html" TargetMode="External"/><Relationship Id="rId34149" Type="http://schemas.openxmlformats.org/officeDocument/2006/relationships/hyperlink" Target="http://www.hemppassion.uy/tubo-aluminio-10-m-203-mm.html" TargetMode="External"/><Relationship Id="rId41365" Type="http://schemas.openxmlformats.org/officeDocument/2006/relationships/hyperlink" Target="http://www.hemppassion.uy/tubo-aluminio-10-m-203-mm.html" TargetMode="External"/><Relationship Id="rId9553" Type="http://schemas.openxmlformats.org/officeDocument/2006/relationships/hyperlink" Target="http://www.hemppassion.uy/tubo-aluminio-10-m-127-mm.html" TargetMode="External"/><Relationship Id="rId12881" Type="http://schemas.openxmlformats.org/officeDocument/2006/relationships/hyperlink" Target="http://www.hemppassion.uy/tubo-aluminio-10-m-127-mm.html" TargetMode="External"/><Relationship Id="rId19147" Type="http://schemas.openxmlformats.org/officeDocument/2006/relationships/hyperlink" Target="http://www.hemppassion.uy/tubo-aluminio-10-m-152-mm.html" TargetMode="External"/><Relationship Id="rId26363" Type="http://schemas.openxmlformats.org/officeDocument/2006/relationships/hyperlink" Target="http://www.hemppassion.uy/tubo-aluminio-10-m-152-mm.html" TargetMode="External"/><Relationship Id="rId28812" Type="http://schemas.openxmlformats.org/officeDocument/2006/relationships/hyperlink" Target="http://www.hemppassion.uy/tubo-aluminio-10-m-152-mm.html" TargetMode="External"/><Relationship Id="rId30759" Type="http://schemas.openxmlformats.org/officeDocument/2006/relationships/hyperlink" Target="http://www.hemppassion.uy/tubo-aluminio-10-m-152-mm.html" TargetMode="External"/><Relationship Id="rId41018" Type="http://schemas.openxmlformats.org/officeDocument/2006/relationships/hyperlink" Target="http://www.hemppassion.uy/tubo-aluminio-10-m-203-mm.html" TargetMode="External"/><Relationship Id="rId44588" Type="http://schemas.openxmlformats.org/officeDocument/2006/relationships/hyperlink" Target="http://www.hemppassion.uy/tubo-aluminio-10-m-203-mm.html" TargetMode="External"/><Relationship Id="rId2940" Type="http://schemas.openxmlformats.org/officeDocument/2006/relationships/hyperlink" Target="http://www.hemppassion.uy/tubo-aluminio-10-m-127-mm.html" TargetMode="External"/><Relationship Id="rId9206" Type="http://schemas.openxmlformats.org/officeDocument/2006/relationships/hyperlink" Target="http://www.hemppassion.uy/tubo-aluminio-10-m-127-mm.html" TargetMode="External"/><Relationship Id="rId10085" Type="http://schemas.openxmlformats.org/officeDocument/2006/relationships/hyperlink" Target="http://www.hemppassion.uy/tubo-aluminio-10-m-127-mm.html" TargetMode="External"/><Relationship Id="rId12534" Type="http://schemas.openxmlformats.org/officeDocument/2006/relationships/hyperlink" Target="http://www.hemppassion.uy/tubo-aluminio-10-m-127-mm.html" TargetMode="External"/><Relationship Id="rId26016" Type="http://schemas.openxmlformats.org/officeDocument/2006/relationships/hyperlink" Target="http://www.hemppassion.uy/tubo-aluminio-10-m-152-mm.html" TargetMode="External"/><Relationship Id="rId33232" Type="http://schemas.openxmlformats.org/officeDocument/2006/relationships/hyperlink" Target="http://www.hemppassion.uy/tubo-aluminio-10-m-203-mm.html" TargetMode="External"/><Relationship Id="rId47061" Type="http://schemas.openxmlformats.org/officeDocument/2006/relationships/hyperlink" Target="http://www.hemppassion.uy/tubo-aluminio-10-m-203-mm.html" TargetMode="External"/><Relationship Id="rId912" Type="http://schemas.openxmlformats.org/officeDocument/2006/relationships/hyperlink" Target="http://www.hemppassion.uy/tubo-aluminio-10-m-127-mm.html" TargetMode="External"/><Relationship Id="rId15757" Type="http://schemas.openxmlformats.org/officeDocument/2006/relationships/hyperlink" Target="http://www.hemppassion.uy/tubo-aluminio-10-m-127-mm.html" TargetMode="External"/><Relationship Id="rId22973" Type="http://schemas.openxmlformats.org/officeDocument/2006/relationships/hyperlink" Target="http://www.hemppassion.uy/tubo-aluminio-10-m-152-mm.html" TargetMode="External"/><Relationship Id="rId29586" Type="http://schemas.openxmlformats.org/officeDocument/2006/relationships/hyperlink" Target="http://www.hemppassion.uy/tubo-aluminio-10-m-152-mm.html" TargetMode="External"/><Relationship Id="rId38904" Type="http://schemas.openxmlformats.org/officeDocument/2006/relationships/hyperlink" Target="http://www.hemppassion.uy/tubo-aluminio-10-m-203-mm.html" TargetMode="External"/><Relationship Id="rId40101" Type="http://schemas.openxmlformats.org/officeDocument/2006/relationships/hyperlink" Target="http://www.hemppassion.uy/tubo-aluminio-10-m-203-mm.html" TargetMode="External"/><Relationship Id="rId5816" Type="http://schemas.openxmlformats.org/officeDocument/2006/relationships/hyperlink" Target="http://www.hemppassion.uy/tubo-aluminio-10-m-127-mm.html" TargetMode="External"/><Relationship Id="rId18230" Type="http://schemas.openxmlformats.org/officeDocument/2006/relationships/hyperlink" Target="http://www.hemppassion.uy/tubo-aluminio-10-m-152-mm.html" TargetMode="External"/><Relationship Id="rId22626" Type="http://schemas.openxmlformats.org/officeDocument/2006/relationships/hyperlink" Target="http://www.hemppassion.uy/tubo-aluminio-10-m-152-mm.html" TargetMode="External"/><Relationship Id="rId29239" Type="http://schemas.openxmlformats.org/officeDocument/2006/relationships/hyperlink" Target="http://www.hemppassion.uy/tubo-aluminio-10-m-152-mm.html" TargetMode="External"/><Relationship Id="rId36455" Type="http://schemas.openxmlformats.org/officeDocument/2006/relationships/hyperlink" Target="http://www.hemppassion.uy/tubo-aluminio-10-m-203-mm.html" TargetMode="External"/><Relationship Id="rId43671" Type="http://schemas.openxmlformats.org/officeDocument/2006/relationships/hyperlink" Target="http://www.hemppassion.uy/tubo-aluminio-10-m-203-mm.html" TargetMode="External"/><Relationship Id="rId3367" Type="http://schemas.openxmlformats.org/officeDocument/2006/relationships/hyperlink" Target="http://www.hemppassion.uy/tubo-aluminio-10-m-127-mm.html" TargetMode="External"/><Relationship Id="rId14840" Type="http://schemas.openxmlformats.org/officeDocument/2006/relationships/hyperlink" Target="http://www.hemppassion.uy/tubo-aluminio-10-m-127-mm.html" TargetMode="External"/><Relationship Id="rId20177" Type="http://schemas.openxmlformats.org/officeDocument/2006/relationships/hyperlink" Target="http://www.hemppassion.uy/tubo-aluminio-10-m-152-mm.html" TargetMode="External"/><Relationship Id="rId25849" Type="http://schemas.openxmlformats.org/officeDocument/2006/relationships/hyperlink" Target="http://www.hemppassion.uy/tubo-aluminio-10-m-152-mm.html" TargetMode="External"/><Relationship Id="rId36108" Type="http://schemas.openxmlformats.org/officeDocument/2006/relationships/hyperlink" Target="http://www.hemppassion.uy/tubo-aluminio-10-m-203-mm.html" TargetMode="External"/><Relationship Id="rId39678" Type="http://schemas.openxmlformats.org/officeDocument/2006/relationships/hyperlink" Target="http://www.hemppassion.uy/tubo-aluminio-10-m-203-mm.html" TargetMode="External"/><Relationship Id="rId43324" Type="http://schemas.openxmlformats.org/officeDocument/2006/relationships/hyperlink" Target="http://www.hemppassion.uy/tubo-aluminio-10-m-203-mm.html" TargetMode="External"/><Relationship Id="rId46894" Type="http://schemas.openxmlformats.org/officeDocument/2006/relationships/hyperlink" Target="http://www.hemppassion.uy/tubo-aluminio-10-m-203-mm.html" TargetMode="External"/><Relationship Id="rId12391" Type="http://schemas.openxmlformats.org/officeDocument/2006/relationships/hyperlink" Target="http://www.hemppassion.uy/tubo-aluminio-10-m-127-mm.html" TargetMode="External"/><Relationship Id="rId28322" Type="http://schemas.openxmlformats.org/officeDocument/2006/relationships/hyperlink" Target="http://www.hemppassion.uy/tubo-aluminio-10-m-152-mm.html" TargetMode="External"/><Relationship Id="rId32718" Type="http://schemas.openxmlformats.org/officeDocument/2006/relationships/hyperlink" Target="http://www.hemppassion.uy/tubo-aluminio-10-m-152-mm.html" TargetMode="External"/><Relationship Id="rId46547" Type="http://schemas.openxmlformats.org/officeDocument/2006/relationships/hyperlink" Target="http://www.hemppassion.uy/tubo-aluminio-10-m-203-mm.html" TargetMode="External"/><Relationship Id="rId2450" Type="http://schemas.openxmlformats.org/officeDocument/2006/relationships/hyperlink" Target="http://www.hemppassion.uy/tubo-aluminio-10-m-127-mm.html" TargetMode="External"/><Relationship Id="rId9063" Type="http://schemas.openxmlformats.org/officeDocument/2006/relationships/hyperlink" Target="http://www.hemppassion.uy/tubo-aluminio-10-m-127-mm.html" TargetMode="External"/><Relationship Id="rId12044" Type="http://schemas.openxmlformats.org/officeDocument/2006/relationships/hyperlink" Target="http://www.hemppassion.uy/tubo-aluminio-10-m-127-mm.html" TargetMode="External"/><Relationship Id="rId30269" Type="http://schemas.openxmlformats.org/officeDocument/2006/relationships/hyperlink" Target="http://www.hemppassion.uy/tubo-aluminio-10-m-152-mm.html" TargetMode="External"/><Relationship Id="rId38761" Type="http://schemas.openxmlformats.org/officeDocument/2006/relationships/hyperlink" Target="http://www.hemppassion.uy/tubo-aluminio-10-m-203-mm.html" TargetMode="External"/><Relationship Id="rId44098" Type="http://schemas.openxmlformats.org/officeDocument/2006/relationships/hyperlink" Target="http://www.hemppassion.uy/tubo-aluminio-10-m-203-mm.html" TargetMode="External"/><Relationship Id="rId49020" Type="http://schemas.openxmlformats.org/officeDocument/2006/relationships/hyperlink" Target="http://www.hemppassion.uy/tubo-aluminio-10-m-203-mm.html" TargetMode="External"/><Relationship Id="rId422" Type="http://schemas.openxmlformats.org/officeDocument/2006/relationships/hyperlink" Target="http://www.hemppassion.uy/tubo-aluminio-10-m-127-mm.html" TargetMode="External"/><Relationship Id="rId2103" Type="http://schemas.openxmlformats.org/officeDocument/2006/relationships/hyperlink" Target="http://www.hemppassion.uy/tubo-aluminio-10-m-127-mm.html" TargetMode="External"/><Relationship Id="rId5673" Type="http://schemas.openxmlformats.org/officeDocument/2006/relationships/hyperlink" Target="http://www.hemppassion.uy/tubo-aluminio-10-m-127-mm.html" TargetMode="External"/><Relationship Id="rId15267" Type="http://schemas.openxmlformats.org/officeDocument/2006/relationships/hyperlink" Target="http://www.hemppassion.uy/tubo-aluminio-10-m-127-mm.html" TargetMode="External"/><Relationship Id="rId17716" Type="http://schemas.openxmlformats.org/officeDocument/2006/relationships/hyperlink" Target="http://www.hemppassion.uy/tubo-aluminio-10-m-152-mm.html" TargetMode="External"/><Relationship Id="rId22483" Type="http://schemas.openxmlformats.org/officeDocument/2006/relationships/hyperlink" Target="http://www.hemppassion.uy/tubo-aluminio-10-m-152-mm.html" TargetMode="External"/><Relationship Id="rId24932" Type="http://schemas.openxmlformats.org/officeDocument/2006/relationships/hyperlink" Target="http://www.hemppassion.uy/tubo-aluminio-10-m-152-mm.html" TargetMode="External"/><Relationship Id="rId29096" Type="http://schemas.openxmlformats.org/officeDocument/2006/relationships/hyperlink" Target="http://www.hemppassion.uy/tubo-aluminio-10-m-152-mm.html" TargetMode="External"/><Relationship Id="rId38414" Type="http://schemas.openxmlformats.org/officeDocument/2006/relationships/hyperlink" Target="http://www.hemppassion.uy/tubo-aluminio-10-m-203-mm.html" TargetMode="External"/><Relationship Id="rId45630" Type="http://schemas.openxmlformats.org/officeDocument/2006/relationships/hyperlink" Target="http://www.hemppassion.uy/tubo-aluminio-10-m-203-mm.html" TargetMode="External"/><Relationship Id="rId5326" Type="http://schemas.openxmlformats.org/officeDocument/2006/relationships/hyperlink" Target="http://www.hemppassion.uy/tubo-aluminio-10-m-127-mm.html" TargetMode="External"/><Relationship Id="rId22136" Type="http://schemas.openxmlformats.org/officeDocument/2006/relationships/hyperlink" Target="http://www.hemppassion.uy/tubo-aluminio-10-m-152-mm.html" TargetMode="External"/><Relationship Id="rId31801" Type="http://schemas.openxmlformats.org/officeDocument/2006/relationships/hyperlink" Target="http://www.hemppassion.uy/tubo-aluminio-10-m-152-mm.html" TargetMode="External"/><Relationship Id="rId43181" Type="http://schemas.openxmlformats.org/officeDocument/2006/relationships/hyperlink" Target="http://www.hemppassion.uy/tubo-aluminio-10-m-203-mm.html" TargetMode="External"/><Relationship Id="rId8896" Type="http://schemas.openxmlformats.org/officeDocument/2006/relationships/hyperlink" Target="http://www.hemppassion.uy/tubo-aluminio-10-m-127-mm.html" TargetMode="External"/><Relationship Id="rId11877" Type="http://schemas.openxmlformats.org/officeDocument/2006/relationships/hyperlink" Target="http://www.hemppassion.uy/tubo-aluminio-10-m-127-mm.html" TargetMode="External"/><Relationship Id="rId27808" Type="http://schemas.openxmlformats.org/officeDocument/2006/relationships/hyperlink" Target="http://www.hemppassion.uy/tubo-aluminio-10-m-152-mm.html" TargetMode="External"/><Relationship Id="rId39188" Type="http://schemas.openxmlformats.org/officeDocument/2006/relationships/hyperlink" Target="http://www.hemppassion.uy/tubo-aluminio-10-m-203-mm.html" TargetMode="External"/><Relationship Id="rId48853" Type="http://schemas.openxmlformats.org/officeDocument/2006/relationships/hyperlink" Target="http://www.hemppassion.uy/tubo-aluminio-10-m-203-mm.html" TargetMode="External"/><Relationship Id="rId1936" Type="http://schemas.openxmlformats.org/officeDocument/2006/relationships/hyperlink" Target="http://www.hemppassion.uy/tubo-aluminio-10-m-127-mm.html" TargetMode="External"/><Relationship Id="rId8549" Type="http://schemas.openxmlformats.org/officeDocument/2006/relationships/hyperlink" Target="http://www.hemppassion.uy/tubo-aluminio-10-m-127-mm.html" TargetMode="External"/><Relationship Id="rId14350" Type="http://schemas.openxmlformats.org/officeDocument/2006/relationships/hyperlink" Target="http://www.hemppassion.uy/tubo-aluminio-10-m-127-mm.html" TargetMode="External"/><Relationship Id="rId25359" Type="http://schemas.openxmlformats.org/officeDocument/2006/relationships/hyperlink" Target="http://www.hemppassion.uy/tubo-aluminio-10-m-152-mm.html" TargetMode="External"/><Relationship Id="rId32575" Type="http://schemas.openxmlformats.org/officeDocument/2006/relationships/hyperlink" Target="http://www.hemppassion.uy/tubo-aluminio-10-m-152-mm.html" TargetMode="External"/><Relationship Id="rId46057" Type="http://schemas.openxmlformats.org/officeDocument/2006/relationships/hyperlink" Target="http://www.hemppassion.uy/tubo-aluminio-10-m-203-mm.html" TargetMode="External"/><Relationship Id="rId48506" Type="http://schemas.openxmlformats.org/officeDocument/2006/relationships/hyperlink" Target="http://www.hemppassion.uy/tubo-aluminio-10-m-203-mm.html" TargetMode="External"/><Relationship Id="rId14003" Type="http://schemas.openxmlformats.org/officeDocument/2006/relationships/hyperlink" Target="http://www.hemppassion.uy/tubo-aluminio-10-m-127-mm.html" TargetMode="External"/><Relationship Id="rId17573" Type="http://schemas.openxmlformats.org/officeDocument/2006/relationships/hyperlink" Target="http://www.hemppassion.uy/tubo-aluminio-10-m-152-mm.html" TargetMode="External"/><Relationship Id="rId21969" Type="http://schemas.openxmlformats.org/officeDocument/2006/relationships/hyperlink" Target="http://www.hemppassion.uy/tubo-aluminio-10-m-152-mm.html" TargetMode="External"/><Relationship Id="rId32228" Type="http://schemas.openxmlformats.org/officeDocument/2006/relationships/hyperlink" Target="http://www.hemppassion.uy/tubo-aluminio-10-m-152-mm.html" TargetMode="External"/><Relationship Id="rId35798" Type="http://schemas.openxmlformats.org/officeDocument/2006/relationships/hyperlink" Target="http://www.hemppassion.uy/tubo-aluminio-10-m-203-mm.html" TargetMode="External"/><Relationship Id="rId7632" Type="http://schemas.openxmlformats.org/officeDocument/2006/relationships/hyperlink" Target="http://www.hemppassion.uy/tubo-aluminio-10-m-127-mm.html" TargetMode="External"/><Relationship Id="rId10960" Type="http://schemas.openxmlformats.org/officeDocument/2006/relationships/hyperlink" Target="http://www.hemppassion.uy/tubo-aluminio-10-m-127-mm.html" TargetMode="External"/><Relationship Id="rId17226" Type="http://schemas.openxmlformats.org/officeDocument/2006/relationships/hyperlink" Target="http://www.hemppassion.uy/tubo-aluminio-10-m-152-mm.html" TargetMode="External"/><Relationship Id="rId24442" Type="http://schemas.openxmlformats.org/officeDocument/2006/relationships/hyperlink" Target="http://www.hemppassion.uy/tubo-aluminio-10-m-152-mm.html" TargetMode="External"/><Relationship Id="rId38271" Type="http://schemas.openxmlformats.org/officeDocument/2006/relationships/hyperlink" Target="http://www.hemppassion.uy/tubo-aluminio-10-m-203-mm.html" TargetMode="External"/><Relationship Id="rId42667" Type="http://schemas.openxmlformats.org/officeDocument/2006/relationships/hyperlink" Target="http://www.hemppassion.uy/tubo-aluminio-10-m-203-mm.html" TargetMode="External"/><Relationship Id="rId5183" Type="http://schemas.openxmlformats.org/officeDocument/2006/relationships/hyperlink" Target="http://www.hemppassion.uy/tubo-aluminio-10-m-127-mm.html" TargetMode="External"/><Relationship Id="rId10613" Type="http://schemas.openxmlformats.org/officeDocument/2006/relationships/hyperlink" Target="http://www.hemppassion.uy/tubo-aluminio-10-m-127-mm.html" TargetMode="External"/><Relationship Id="rId31311" Type="http://schemas.openxmlformats.org/officeDocument/2006/relationships/hyperlink" Target="http://www.hemppassion.uy/tubo-aluminio-10-m-152-mm.html" TargetMode="External"/><Relationship Id="rId45140" Type="http://schemas.openxmlformats.org/officeDocument/2006/relationships/hyperlink" Target="http://www.hemppassion.uy/tubo-aluminio-10-m-203-mm.html" TargetMode="External"/><Relationship Id="rId13836" Type="http://schemas.openxmlformats.org/officeDocument/2006/relationships/hyperlink" Target="http://www.hemppassion.uy/tubo-aluminio-10-m-127-mm.html" TargetMode="External"/><Relationship Id="rId27665" Type="http://schemas.openxmlformats.org/officeDocument/2006/relationships/hyperlink" Target="http://www.hemppassion.uy/tubo-aluminio-10-m-152-mm.html" TargetMode="External"/><Relationship Id="rId34881" Type="http://schemas.openxmlformats.org/officeDocument/2006/relationships/hyperlink" Target="http://www.hemppassion.uy/tubo-aluminio-10-m-203-mm.html" TargetMode="External"/><Relationship Id="rId48363" Type="http://schemas.openxmlformats.org/officeDocument/2006/relationships/hyperlink" Target="http://www.hemppassion.uy/tubo-aluminio-10-m-203-mm.html" TargetMode="External"/><Relationship Id="rId1793" Type="http://schemas.openxmlformats.org/officeDocument/2006/relationships/hyperlink" Target="http://www.hemppassion.uy/tubo-aluminio-10-m-127-mm.html" TargetMode="External"/><Relationship Id="rId8059" Type="http://schemas.openxmlformats.org/officeDocument/2006/relationships/hyperlink" Target="http://www.hemppassion.uy/tubo-aluminio-10-m-127-mm.html" TargetMode="External"/><Relationship Id="rId11387" Type="http://schemas.openxmlformats.org/officeDocument/2006/relationships/hyperlink" Target="http://www.hemppassion.uy/tubo-aluminio-10-m-127-mm.html" TargetMode="External"/><Relationship Id="rId20705" Type="http://schemas.openxmlformats.org/officeDocument/2006/relationships/hyperlink" Target="http://www.hemppassion.uy/tubo-aluminio-10-m-152-mm.html" TargetMode="External"/><Relationship Id="rId27318" Type="http://schemas.openxmlformats.org/officeDocument/2006/relationships/hyperlink" Target="http://www.hemppassion.uy/tubo-aluminio-10-m-152-mm.html" TargetMode="External"/><Relationship Id="rId32085" Type="http://schemas.openxmlformats.org/officeDocument/2006/relationships/hyperlink" Target="http://www.hemppassion.uy/tubo-aluminio-10-m-152-mm.html" TargetMode="External"/><Relationship Id="rId34534" Type="http://schemas.openxmlformats.org/officeDocument/2006/relationships/hyperlink" Target="http://www.hemppassion.uy/tubo-aluminio-10-m-203-mm.html" TargetMode="External"/><Relationship Id="rId41750" Type="http://schemas.openxmlformats.org/officeDocument/2006/relationships/hyperlink" Target="http://www.hemppassion.uy/tubo-aluminio-10-m-203-mm.html" TargetMode="External"/><Relationship Id="rId48016" Type="http://schemas.openxmlformats.org/officeDocument/2006/relationships/hyperlink" Target="http://www.hemppassion.uy/tubo-aluminio-10-m-203-mm.html" TargetMode="External"/><Relationship Id="rId1446" Type="http://schemas.openxmlformats.org/officeDocument/2006/relationships/hyperlink" Target="http://www.hemppassion.uy/tubo-aluminio-10-m-127-mm.html" TargetMode="External"/><Relationship Id="rId19532" Type="http://schemas.openxmlformats.org/officeDocument/2006/relationships/hyperlink" Target="http://www.hemppassion.uy/tubo-aluminio-10-m-152-mm.html" TargetMode="External"/><Relationship Id="rId23928" Type="http://schemas.openxmlformats.org/officeDocument/2006/relationships/hyperlink" Target="http://www.hemppassion.uy/tubo-aluminio-10-m-152-mm.html" TargetMode="External"/><Relationship Id="rId37757" Type="http://schemas.openxmlformats.org/officeDocument/2006/relationships/hyperlink" Target="http://www.hemppassion.uy/tubo-aluminio-10-m-203-mm.html" TargetMode="External"/><Relationship Id="rId41403" Type="http://schemas.openxmlformats.org/officeDocument/2006/relationships/hyperlink" Target="http://www.hemppassion.uy/tubo-aluminio-10-m-203-mm.html" TargetMode="External"/><Relationship Id="rId44973" Type="http://schemas.openxmlformats.org/officeDocument/2006/relationships/hyperlink" Target="http://www.hemppassion.uy/tubo-aluminio-10-m-203-mm.html" TargetMode="External"/><Relationship Id="rId4669" Type="http://schemas.openxmlformats.org/officeDocument/2006/relationships/hyperlink" Target="http://www.hemppassion.uy/tubo-aluminio-10-m-127-mm.html" TargetMode="External"/><Relationship Id="rId10470" Type="http://schemas.openxmlformats.org/officeDocument/2006/relationships/hyperlink" Target="http://www.hemppassion.uy/tubo-aluminio-10-m-127-mm.html" TargetMode="External"/><Relationship Id="rId17083" Type="http://schemas.openxmlformats.org/officeDocument/2006/relationships/hyperlink" Target="http://www.hemppassion.uy/tubo-aluminio-10-m-152-mm.html" TargetMode="External"/><Relationship Id="rId21479" Type="http://schemas.openxmlformats.org/officeDocument/2006/relationships/hyperlink" Target="http://www.hemppassion.uy/tubo-aluminio-10-m-152-mm.html" TargetMode="External"/><Relationship Id="rId26401" Type="http://schemas.openxmlformats.org/officeDocument/2006/relationships/hyperlink" Target="http://www.hemppassion.uy/tubo-aluminio-10-m-152-mm.html" TargetMode="External"/><Relationship Id="rId29971" Type="http://schemas.openxmlformats.org/officeDocument/2006/relationships/hyperlink" Target="http://www.hemppassion.uy/tubo-aluminio-10-m-152-mm.html" TargetMode="External"/><Relationship Id="rId44626" Type="http://schemas.openxmlformats.org/officeDocument/2006/relationships/hyperlink" Target="http://www.hemppassion.uy/tubo-aluminio-10-m-203-mm.html" TargetMode="External"/><Relationship Id="rId7142" Type="http://schemas.openxmlformats.org/officeDocument/2006/relationships/hyperlink" Target="http://www.hemppassion.uy/tubo-aluminio-10-m-127-mm.html" TargetMode="External"/><Relationship Id="rId10123" Type="http://schemas.openxmlformats.org/officeDocument/2006/relationships/hyperlink" Target="http://www.hemppassion.uy/tubo-aluminio-10-m-127-mm.html" TargetMode="External"/><Relationship Id="rId13693" Type="http://schemas.openxmlformats.org/officeDocument/2006/relationships/hyperlink" Target="http://www.hemppassion.uy/tubo-aluminio-10-m-127-mm.html" TargetMode="External"/><Relationship Id="rId29624" Type="http://schemas.openxmlformats.org/officeDocument/2006/relationships/hyperlink" Target="http://www.hemppassion.uy/tubo-aluminio-10-m-152-mm.html" TargetMode="External"/><Relationship Id="rId36840" Type="http://schemas.openxmlformats.org/officeDocument/2006/relationships/hyperlink" Target="http://www.hemppassion.uy/tubo-aluminio-10-m-203-mm.html" TargetMode="External"/><Relationship Id="rId42177" Type="http://schemas.openxmlformats.org/officeDocument/2006/relationships/hyperlink" Target="http://www.hemppassion.uy/tubo-aluminio-10-m-203-mm.html" TargetMode="External"/><Relationship Id="rId47849" Type="http://schemas.openxmlformats.org/officeDocument/2006/relationships/hyperlink" Target="http://www.hemppassion.uy/tubo-aluminio-10-m-203-mm.html" TargetMode="External"/><Relationship Id="rId3752" Type="http://schemas.openxmlformats.org/officeDocument/2006/relationships/hyperlink" Target="http://www.hemppassion.uy/tubo-aluminio-10-m-127-mm.html" TargetMode="External"/><Relationship Id="rId13346" Type="http://schemas.openxmlformats.org/officeDocument/2006/relationships/hyperlink" Target="http://www.hemppassion.uy/tubo-aluminio-10-m-127-mm.html" TargetMode="External"/><Relationship Id="rId20562" Type="http://schemas.openxmlformats.org/officeDocument/2006/relationships/hyperlink" Target="http://www.hemppassion.uy/tubo-aluminio-10-m-152-mm.html" TargetMode="External"/><Relationship Id="rId27175" Type="http://schemas.openxmlformats.org/officeDocument/2006/relationships/hyperlink" Target="http://www.hemppassion.uy/tubo-aluminio-10-m-152-mm.html" TargetMode="External"/><Relationship Id="rId34391" Type="http://schemas.openxmlformats.org/officeDocument/2006/relationships/hyperlink" Target="http://www.hemppassion.uy/tubo-aluminio-10-m-203-mm.html" TargetMode="External"/><Relationship Id="rId3405" Type="http://schemas.openxmlformats.org/officeDocument/2006/relationships/hyperlink" Target="http://www.hemppassion.uy/tubo-aluminio-10-m-127-mm.html" TargetMode="External"/><Relationship Id="rId20215" Type="http://schemas.openxmlformats.org/officeDocument/2006/relationships/hyperlink" Target="http://www.hemppassion.uy/tubo-aluminio-10-m-152-mm.html" TargetMode="External"/><Relationship Id="rId34044" Type="http://schemas.openxmlformats.org/officeDocument/2006/relationships/hyperlink" Target="http://www.hemppassion.uy/tubo-aluminio-10-m-203-mm.html" TargetMode="External"/><Relationship Id="rId41260" Type="http://schemas.openxmlformats.org/officeDocument/2006/relationships/hyperlink" Target="http://www.hemppassion.uy/tubo-aluminio-10-m-203-mm.html" TargetMode="External"/><Relationship Id="rId6975" Type="http://schemas.openxmlformats.org/officeDocument/2006/relationships/hyperlink" Target="http://www.hemppassion.uy/tubo-aluminio-10-m-127-mm.html" TargetMode="External"/><Relationship Id="rId16569" Type="http://schemas.openxmlformats.org/officeDocument/2006/relationships/hyperlink" Target="http://www.hemppassion.uy/tubo-aluminio-10-m-152-mm.html" TargetMode="External"/><Relationship Id="rId23785" Type="http://schemas.openxmlformats.org/officeDocument/2006/relationships/hyperlink" Target="http://www.hemppassion.uy/tubo-aluminio-10-m-152-mm.html" TargetMode="External"/><Relationship Id="rId37267" Type="http://schemas.openxmlformats.org/officeDocument/2006/relationships/hyperlink" Target="http://www.hemppassion.uy/tubo-aluminio-10-m-203-mm.html" TargetMode="External"/><Relationship Id="rId39716" Type="http://schemas.openxmlformats.org/officeDocument/2006/relationships/hyperlink" Target="http://www.hemppassion.uy/tubo-aluminio-10-m-203-mm.html" TargetMode="External"/><Relationship Id="rId44483" Type="http://schemas.openxmlformats.org/officeDocument/2006/relationships/hyperlink" Target="http://www.hemppassion.uy/tubo-aluminio-10-m-203-mm.html" TargetMode="External"/><Relationship Id="rId46932" Type="http://schemas.openxmlformats.org/officeDocument/2006/relationships/hyperlink" Target="http://www.hemppassion.uy/tubo-aluminio-10-m-203-mm.html" TargetMode="External"/><Relationship Id="rId4179" Type="http://schemas.openxmlformats.org/officeDocument/2006/relationships/hyperlink" Target="http://www.hemppassion.uy/tubo-aluminio-10-m-127-mm.html" TargetMode="External"/><Relationship Id="rId6628" Type="http://schemas.openxmlformats.org/officeDocument/2006/relationships/hyperlink" Target="http://www.hemppassion.uy/tubo-aluminio-10-m-127-mm.html" TargetMode="External"/><Relationship Id="rId19042" Type="http://schemas.openxmlformats.org/officeDocument/2006/relationships/hyperlink" Target="http://www.hemppassion.uy/tubo-aluminio-10-m-152-mm.html" TargetMode="External"/><Relationship Id="rId23438" Type="http://schemas.openxmlformats.org/officeDocument/2006/relationships/hyperlink" Target="http://www.hemppassion.uy/tubo-aluminio-10-m-152-mm.html" TargetMode="External"/><Relationship Id="rId30654" Type="http://schemas.openxmlformats.org/officeDocument/2006/relationships/hyperlink" Target="http://www.hemppassion.uy/tubo-aluminio-10-m-152-mm.html" TargetMode="External"/><Relationship Id="rId44136" Type="http://schemas.openxmlformats.org/officeDocument/2006/relationships/hyperlink" Target="http://www.hemppassion.uy/tubo-aluminio-10-m-203-mm.html" TargetMode="External"/><Relationship Id="rId9101" Type="http://schemas.openxmlformats.org/officeDocument/2006/relationships/hyperlink" Target="http://www.hemppassion.uy/tubo-aluminio-10-m-127-mm.html" TargetMode="External"/><Relationship Id="rId15652" Type="http://schemas.openxmlformats.org/officeDocument/2006/relationships/hyperlink" Target="http://www.hemppassion.uy/tubo-aluminio-10-m-127-mm.html" TargetMode="External"/><Relationship Id="rId29481" Type="http://schemas.openxmlformats.org/officeDocument/2006/relationships/hyperlink" Target="http://www.hemppassion.uy/tubo-aluminio-10-m-152-mm.html" TargetMode="External"/><Relationship Id="rId30307" Type="http://schemas.openxmlformats.org/officeDocument/2006/relationships/hyperlink" Target="http://www.hemppassion.uy/tubo-aluminio-10-m-152-mm.html" TargetMode="External"/><Relationship Id="rId33877" Type="http://schemas.openxmlformats.org/officeDocument/2006/relationships/hyperlink" Target="http://www.hemppassion.uy/tubo-aluminio-10-m-203-mm.html" TargetMode="External"/><Relationship Id="rId5711" Type="http://schemas.openxmlformats.org/officeDocument/2006/relationships/hyperlink" Target="http://www.hemppassion.uy/tubo-aluminio-10-m-127-mm.html" TargetMode="External"/><Relationship Id="rId15305" Type="http://schemas.openxmlformats.org/officeDocument/2006/relationships/hyperlink" Target="http://www.hemppassion.uy/tubo-aluminio-10-m-127-mm.html" TargetMode="External"/><Relationship Id="rId22521" Type="http://schemas.openxmlformats.org/officeDocument/2006/relationships/hyperlink" Target="http://www.hemppassion.uy/tubo-aluminio-10-m-152-mm.html" TargetMode="External"/><Relationship Id="rId29134" Type="http://schemas.openxmlformats.org/officeDocument/2006/relationships/hyperlink" Target="http://www.hemppassion.uy/tubo-aluminio-10-m-152-mm.html" TargetMode="External"/><Relationship Id="rId36350" Type="http://schemas.openxmlformats.org/officeDocument/2006/relationships/hyperlink" Target="http://www.hemppassion.uy/tubo-aluminio-10-m-203-mm.html" TargetMode="External"/><Relationship Id="rId40746" Type="http://schemas.openxmlformats.org/officeDocument/2006/relationships/hyperlink" Target="http://www.hemppassion.uy/tubo-aluminio-10-m-203-mm.html" TargetMode="External"/><Relationship Id="rId47359" Type="http://schemas.openxmlformats.org/officeDocument/2006/relationships/hyperlink" Target="http://www.hemppassion.uy/tubo-aluminio-10-m-203-mm.html" TargetMode="External"/><Relationship Id="rId3262" Type="http://schemas.openxmlformats.org/officeDocument/2006/relationships/hyperlink" Target="http://www.hemppassion.uy/tubo-aluminio-10-m-127-mm.html" TargetMode="External"/><Relationship Id="rId18875" Type="http://schemas.openxmlformats.org/officeDocument/2006/relationships/hyperlink" Target="http://www.hemppassion.uy/tubo-aluminio-10-m-152-mm.html" TargetMode="External"/><Relationship Id="rId20072" Type="http://schemas.openxmlformats.org/officeDocument/2006/relationships/hyperlink" Target="http://www.hemppassion.uy/tubo-aluminio-10-m-152-mm.html" TargetMode="External"/><Relationship Id="rId36003" Type="http://schemas.openxmlformats.org/officeDocument/2006/relationships/hyperlink" Target="http://www.hemppassion.uy/tubo-aluminio-10-m-203-mm.html" TargetMode="External"/><Relationship Id="rId39573" Type="http://schemas.openxmlformats.org/officeDocument/2006/relationships/hyperlink" Target="http://www.hemppassion.uy/tubo-aluminio-10-m-203-mm.html" TargetMode="External"/><Relationship Id="rId43969" Type="http://schemas.openxmlformats.org/officeDocument/2006/relationships/hyperlink" Target="http://www.hemppassion.uy/tubo-aluminio-10-m-203-mm.html" TargetMode="External"/><Relationship Id="rId6485" Type="http://schemas.openxmlformats.org/officeDocument/2006/relationships/hyperlink" Target="http://www.hemppassion.uy/tubo-aluminio-10-m-127-mm.html" TargetMode="External"/><Relationship Id="rId8934" Type="http://schemas.openxmlformats.org/officeDocument/2006/relationships/hyperlink" Target="http://www.hemppassion.uy/tubo-aluminio-10-m-127-mm.html" TargetMode="External"/><Relationship Id="rId11915" Type="http://schemas.openxmlformats.org/officeDocument/2006/relationships/hyperlink" Target="http://www.hemppassion.uy/tubo-aluminio-10-m-127-mm.html" TargetMode="External"/><Relationship Id="rId16079" Type="http://schemas.openxmlformats.org/officeDocument/2006/relationships/hyperlink" Target="http://www.hemppassion.uy/tubo-aluminio-10-m-127-mm.html" TargetMode="External"/><Relationship Id="rId18528" Type="http://schemas.openxmlformats.org/officeDocument/2006/relationships/hyperlink" Target="http://www.hemppassion.uy/tubo-aluminio-10-m-152-mm.html" TargetMode="External"/><Relationship Id="rId23295" Type="http://schemas.openxmlformats.org/officeDocument/2006/relationships/hyperlink" Target="http://www.hemppassion.uy/tubo-aluminio-10-m-152-mm.html" TargetMode="External"/><Relationship Id="rId25744" Type="http://schemas.openxmlformats.org/officeDocument/2006/relationships/hyperlink" Target="http://www.hemppassion.uy/tubo-aluminio-10-m-152-mm.html" TargetMode="External"/><Relationship Id="rId32960" Type="http://schemas.openxmlformats.org/officeDocument/2006/relationships/hyperlink" Target="http://www.hemppassion.uy/tubo-aluminio-10-m-203-mm.html" TargetMode="External"/><Relationship Id="rId39226" Type="http://schemas.openxmlformats.org/officeDocument/2006/relationships/hyperlink" Target="http://www.hemppassion.uy/tubo-aluminio-10-m-203-mm.html" TargetMode="External"/><Relationship Id="rId46442" Type="http://schemas.openxmlformats.org/officeDocument/2006/relationships/hyperlink" Target="http://www.hemppassion.uy/tubo-aluminio-10-m-203-mm.html" TargetMode="External"/><Relationship Id="rId6138" Type="http://schemas.openxmlformats.org/officeDocument/2006/relationships/hyperlink" Target="http://www.hemppassion.uy/tubo-aluminio-10-m-127-mm.html" TargetMode="External"/><Relationship Id="rId28967" Type="http://schemas.openxmlformats.org/officeDocument/2006/relationships/hyperlink" Target="http://www.hemppassion.uy/tubo-aluminio-10-m-152-mm.html" TargetMode="External"/><Relationship Id="rId30164" Type="http://schemas.openxmlformats.org/officeDocument/2006/relationships/hyperlink" Target="http://www.hemppassion.uy/tubo-aluminio-10-m-152-mm.html" TargetMode="External"/><Relationship Id="rId32613" Type="http://schemas.openxmlformats.org/officeDocument/2006/relationships/hyperlink" Target="http://www.hemppassion.uy/tubo-aluminio-10-m-152-mm.html" TargetMode="External"/><Relationship Id="rId12689" Type="http://schemas.openxmlformats.org/officeDocument/2006/relationships/hyperlink" Target="http://www.hemppassion.uy/tubo-aluminio-10-m-127-mm.html" TargetMode="External"/><Relationship Id="rId17611" Type="http://schemas.openxmlformats.org/officeDocument/2006/relationships/hyperlink" Target="http://www.hemppassion.uy/tubo-aluminio-10-m-152-mm.html" TargetMode="External"/><Relationship Id="rId35836" Type="http://schemas.openxmlformats.org/officeDocument/2006/relationships/hyperlink" Target="http://www.hemppassion.uy/tubo-aluminio-10-m-203-mm.html" TargetMode="External"/><Relationship Id="rId2748" Type="http://schemas.openxmlformats.org/officeDocument/2006/relationships/hyperlink" Target="http://www.hemppassion.uy/tubo-aluminio-10-m-127-mm.html" TargetMode="External"/><Relationship Id="rId15162" Type="http://schemas.openxmlformats.org/officeDocument/2006/relationships/hyperlink" Target="http://www.hemppassion.uy/tubo-aluminio-10-m-127-mm.html" TargetMode="External"/><Relationship Id="rId33387" Type="http://schemas.openxmlformats.org/officeDocument/2006/relationships/hyperlink" Target="http://www.hemppassion.uy/tubo-aluminio-10-m-203-mm.html" TargetMode="External"/><Relationship Id="rId42705" Type="http://schemas.openxmlformats.org/officeDocument/2006/relationships/hyperlink" Target="http://www.hemppassion.uy/tubo-aluminio-10-m-203-mm.html" TargetMode="External"/><Relationship Id="rId5221" Type="http://schemas.openxmlformats.org/officeDocument/2006/relationships/hyperlink" Target="http://www.hemppassion.uy/tubo-aluminio-10-m-127-mm.html" TargetMode="External"/><Relationship Id="rId8791" Type="http://schemas.openxmlformats.org/officeDocument/2006/relationships/hyperlink" Target="http://www.hemppassion.uy/tubo-aluminio-10-m-127-mm.html" TargetMode="External"/><Relationship Id="rId18385" Type="http://schemas.openxmlformats.org/officeDocument/2006/relationships/hyperlink" Target="http://www.hemppassion.uy/tubo-aluminio-10-m-152-mm.html" TargetMode="External"/><Relationship Id="rId22031" Type="http://schemas.openxmlformats.org/officeDocument/2006/relationships/hyperlink" Target="http://www.hemppassion.uy/tubo-aluminio-10-m-152-mm.html" TargetMode="External"/><Relationship Id="rId27703" Type="http://schemas.openxmlformats.org/officeDocument/2006/relationships/hyperlink" Target="http://www.hemppassion.uy/tubo-aluminio-10-m-152-mm.html" TargetMode="External"/><Relationship Id="rId40256" Type="http://schemas.openxmlformats.org/officeDocument/2006/relationships/hyperlink" Target="http://www.hemppassion.uy/tubo-aluminio-10-m-203-mm.html" TargetMode="External"/><Relationship Id="rId45928" Type="http://schemas.openxmlformats.org/officeDocument/2006/relationships/hyperlink" Target="http://www.hemppassion.uy/tubo-aluminio-10-m-203-mm.html" TargetMode="External"/><Relationship Id="rId1831" Type="http://schemas.openxmlformats.org/officeDocument/2006/relationships/hyperlink" Target="http://www.hemppassion.uy/tubo-aluminio-10-m-127-mm.html" TargetMode="External"/><Relationship Id="rId8444" Type="http://schemas.openxmlformats.org/officeDocument/2006/relationships/hyperlink" Target="http://www.hemppassion.uy/tubo-aluminio-10-m-127-mm.html" TargetMode="External"/><Relationship Id="rId11425" Type="http://schemas.openxmlformats.org/officeDocument/2006/relationships/hyperlink" Target="http://www.hemppassion.uy/tubo-aluminio-10-m-127-mm.html" TargetMode="External"/><Relationship Id="rId11772" Type="http://schemas.openxmlformats.org/officeDocument/2006/relationships/hyperlink" Target="http://www.hemppassion.uy/tubo-aluminio-10-m-127-mm.html" TargetMode="External"/><Relationship Id="rId18038" Type="http://schemas.openxmlformats.org/officeDocument/2006/relationships/hyperlink" Target="http://www.hemppassion.uy/tubo-aluminio-10-m-152-mm.html" TargetMode="External"/><Relationship Id="rId25254" Type="http://schemas.openxmlformats.org/officeDocument/2006/relationships/hyperlink" Target="http://www.hemppassion.uy/tubo-aluminio-10-m-152-mm.html" TargetMode="External"/><Relationship Id="rId32470" Type="http://schemas.openxmlformats.org/officeDocument/2006/relationships/hyperlink" Target="http://www.hemppassion.uy/tubo-aluminio-10-m-152-mm.html" TargetMode="External"/><Relationship Id="rId39083" Type="http://schemas.openxmlformats.org/officeDocument/2006/relationships/hyperlink" Target="http://www.hemppassion.uy/tubo-aluminio-10-m-203-mm.html" TargetMode="External"/><Relationship Id="rId43479" Type="http://schemas.openxmlformats.org/officeDocument/2006/relationships/hyperlink" Target="http://www.hemppassion.uy/tubo-aluminio-10-m-203-mm.html" TargetMode="External"/><Relationship Id="rId48401" Type="http://schemas.openxmlformats.org/officeDocument/2006/relationships/hyperlink" Target="http://www.hemppassion.uy/tubo-aluminio-10-m-203-mm.html" TargetMode="External"/><Relationship Id="rId14995" Type="http://schemas.openxmlformats.org/officeDocument/2006/relationships/hyperlink" Target="http://www.hemppassion.uy/tubo-aluminio-10-m-127-mm.html" TargetMode="External"/><Relationship Id="rId28477" Type="http://schemas.openxmlformats.org/officeDocument/2006/relationships/hyperlink" Target="http://www.hemppassion.uy/tubo-aluminio-10-m-152-mm.html" TargetMode="External"/><Relationship Id="rId32123" Type="http://schemas.openxmlformats.org/officeDocument/2006/relationships/hyperlink" Target="http://www.hemppassion.uy/tubo-aluminio-10-m-152-mm.html" TargetMode="External"/><Relationship Id="rId35693" Type="http://schemas.openxmlformats.org/officeDocument/2006/relationships/hyperlink" Target="http://www.hemppassion.uy/tubo-aluminio-10-m-203-mm.html" TargetMode="External"/><Relationship Id="rId12199" Type="http://schemas.openxmlformats.org/officeDocument/2006/relationships/hyperlink" Target="http://www.hemppassion.uy/tubo-aluminio-10-m-127-mm.html" TargetMode="External"/><Relationship Id="rId14648" Type="http://schemas.openxmlformats.org/officeDocument/2006/relationships/hyperlink" Target="http://www.hemppassion.uy/tubo-aluminio-10-m-127-mm.html" TargetMode="External"/><Relationship Id="rId21864" Type="http://schemas.openxmlformats.org/officeDocument/2006/relationships/hyperlink" Target="http://www.hemppassion.uy/tubo-aluminio-10-m-152-mm.html" TargetMode="External"/><Relationship Id="rId35346" Type="http://schemas.openxmlformats.org/officeDocument/2006/relationships/hyperlink" Target="http://www.hemppassion.uy/tubo-aluminio-10-m-203-mm.html" TargetMode="External"/><Relationship Id="rId42562" Type="http://schemas.openxmlformats.org/officeDocument/2006/relationships/hyperlink" Target="http://www.hemppassion.uy/tubo-aluminio-10-m-203-mm.html" TargetMode="External"/><Relationship Id="rId577" Type="http://schemas.openxmlformats.org/officeDocument/2006/relationships/hyperlink" Target="http://www.hemppassion.uy/tubo-aluminio-10-m-127-mm.html" TargetMode="External"/><Relationship Id="rId2258" Type="http://schemas.openxmlformats.org/officeDocument/2006/relationships/hyperlink" Target="http://www.hemppassion.uy/tubo-aluminio-10-m-127-mm.html" TargetMode="External"/><Relationship Id="rId4707" Type="http://schemas.openxmlformats.org/officeDocument/2006/relationships/hyperlink" Target="http://www.hemppassion.uy/tubo-aluminio-10-m-127-mm.html" TargetMode="External"/><Relationship Id="rId17121" Type="http://schemas.openxmlformats.org/officeDocument/2006/relationships/hyperlink" Target="http://www.hemppassion.uy/tubo-aluminio-10-m-152-mm.html" TargetMode="External"/><Relationship Id="rId21517" Type="http://schemas.openxmlformats.org/officeDocument/2006/relationships/hyperlink" Target="http://www.hemppassion.uy/tubo-aluminio-10-m-152-mm.html" TargetMode="External"/><Relationship Id="rId42215" Type="http://schemas.openxmlformats.org/officeDocument/2006/relationships/hyperlink" Target="http://www.hemppassion.uy/tubo-aluminio-10-m-203-mm.html" TargetMode="External"/><Relationship Id="rId13731" Type="http://schemas.openxmlformats.org/officeDocument/2006/relationships/hyperlink" Target="http://www.hemppassion.uy/tubo-aluminio-10-m-127-mm.html" TargetMode="External"/><Relationship Id="rId27560" Type="http://schemas.openxmlformats.org/officeDocument/2006/relationships/hyperlink" Target="http://www.hemppassion.uy/tubo-aluminio-10-m-152-mm.html" TargetMode="External"/><Relationship Id="rId31956" Type="http://schemas.openxmlformats.org/officeDocument/2006/relationships/hyperlink" Target="http://www.hemppassion.uy/tubo-aluminio-10-m-152-mm.html" TargetMode="External"/><Relationship Id="rId38569" Type="http://schemas.openxmlformats.org/officeDocument/2006/relationships/hyperlink" Target="http://www.hemppassion.uy/tubo-aluminio-10-m-203-mm.html" TargetMode="External"/><Relationship Id="rId45785" Type="http://schemas.openxmlformats.org/officeDocument/2006/relationships/hyperlink" Target="http://www.hemppassion.uy/tubo-aluminio-10-m-203-mm.html" TargetMode="External"/><Relationship Id="rId11282" Type="http://schemas.openxmlformats.org/officeDocument/2006/relationships/hyperlink" Target="http://www.hemppassion.uy/tubo-aluminio-10-m-127-mm.html" TargetMode="External"/><Relationship Id="rId20600" Type="http://schemas.openxmlformats.org/officeDocument/2006/relationships/hyperlink" Target="http://www.hemppassion.uy/tubo-aluminio-10-m-152-mm.html" TargetMode="External"/><Relationship Id="rId27213" Type="http://schemas.openxmlformats.org/officeDocument/2006/relationships/hyperlink" Target="http://www.hemppassion.uy/tubo-aluminio-10-m-152-mm.html" TargetMode="External"/><Relationship Id="rId31609" Type="http://schemas.openxmlformats.org/officeDocument/2006/relationships/hyperlink" Target="http://www.hemppassion.uy/tubo-aluminio-10-m-152-mm.html" TargetMode="External"/><Relationship Id="rId45438" Type="http://schemas.openxmlformats.org/officeDocument/2006/relationships/hyperlink" Target="http://www.hemppassion.uy/tubo-aluminio-10-m-203-mm.html" TargetMode="External"/><Relationship Id="rId1341" Type="http://schemas.openxmlformats.org/officeDocument/2006/relationships/hyperlink" Target="http://www.hemppassion.uy/tubo-aluminio-10-m-127-mm.html" TargetMode="External"/><Relationship Id="rId16954" Type="http://schemas.openxmlformats.org/officeDocument/2006/relationships/hyperlink" Target="http://www.hemppassion.uy/tubo-aluminio-10-m-152-mm.html" TargetMode="External"/><Relationship Id="rId37652" Type="http://schemas.openxmlformats.org/officeDocument/2006/relationships/hyperlink" Target="http://www.hemppassion.uy/tubo-aluminio-10-m-203-mm.html" TargetMode="External"/><Relationship Id="rId4564" Type="http://schemas.openxmlformats.org/officeDocument/2006/relationships/hyperlink" Target="http://www.hemppassion.uy/tubo-aluminio-10-m-127-mm.html" TargetMode="External"/><Relationship Id="rId14158" Type="http://schemas.openxmlformats.org/officeDocument/2006/relationships/hyperlink" Target="http://www.hemppassion.uy/tubo-aluminio-10-m-127-mm.html" TargetMode="External"/><Relationship Id="rId16607" Type="http://schemas.openxmlformats.org/officeDocument/2006/relationships/hyperlink" Target="http://www.hemppassion.uy/tubo-aluminio-10-m-152-mm.html" TargetMode="External"/><Relationship Id="rId21374" Type="http://schemas.openxmlformats.org/officeDocument/2006/relationships/hyperlink" Target="http://www.hemppassion.uy/tubo-aluminio-10-m-152-mm.html" TargetMode="External"/><Relationship Id="rId23823" Type="http://schemas.openxmlformats.org/officeDocument/2006/relationships/hyperlink" Target="http://www.hemppassion.uy/tubo-aluminio-10-m-152-mm.html" TargetMode="External"/><Relationship Id="rId37305" Type="http://schemas.openxmlformats.org/officeDocument/2006/relationships/hyperlink" Target="http://www.hemppassion.uy/tubo-aluminio-10-m-203-mm.html" TargetMode="External"/><Relationship Id="rId44521" Type="http://schemas.openxmlformats.org/officeDocument/2006/relationships/hyperlink" Target="http://www.hemppassion.uy/tubo-aluminio-10-m-203-mm.html" TargetMode="External"/><Relationship Id="rId4217" Type="http://schemas.openxmlformats.org/officeDocument/2006/relationships/hyperlink" Target="http://www.hemppassion.uy/tubo-aluminio-10-m-127-mm.html" TargetMode="External"/><Relationship Id="rId21027" Type="http://schemas.openxmlformats.org/officeDocument/2006/relationships/hyperlink" Target="http://www.hemppassion.uy/tubo-aluminio-10-m-152-mm.html" TargetMode="External"/><Relationship Id="rId42072" Type="http://schemas.openxmlformats.org/officeDocument/2006/relationships/hyperlink" Target="http://www.hemppassion.uy/tubo-aluminio-10-m-203-mm.html" TargetMode="External"/><Relationship Id="rId7787" Type="http://schemas.openxmlformats.org/officeDocument/2006/relationships/hyperlink" Target="http://www.hemppassion.uy/tubo-aluminio-10-m-127-mm.html" TargetMode="External"/><Relationship Id="rId10768" Type="http://schemas.openxmlformats.org/officeDocument/2006/relationships/hyperlink" Target="http://www.hemppassion.uy/tubo-aluminio-10-m-127-mm.html" TargetMode="External"/><Relationship Id="rId24597" Type="http://schemas.openxmlformats.org/officeDocument/2006/relationships/hyperlink" Target="http://www.hemppassion.uy/tubo-aluminio-10-m-152-mm.html" TargetMode="External"/><Relationship Id="rId27070" Type="http://schemas.openxmlformats.org/officeDocument/2006/relationships/hyperlink" Target="http://www.hemppassion.uy/tubo-aluminio-10-m-152-mm.html" TargetMode="External"/><Relationship Id="rId33915" Type="http://schemas.openxmlformats.org/officeDocument/2006/relationships/hyperlink" Target="http://www.hemppassion.uy/tubo-aluminio-10-m-203-mm.html" TargetMode="External"/><Relationship Id="rId38079" Type="http://schemas.openxmlformats.org/officeDocument/2006/relationships/hyperlink" Target="http://www.hemppassion.uy/tubo-aluminio-10-m-203-mm.html" TargetMode="External"/><Relationship Id="rId45295" Type="http://schemas.openxmlformats.org/officeDocument/2006/relationships/hyperlink" Target="http://www.hemppassion.uy/tubo-aluminio-10-m-203-mm.html" TargetMode="External"/><Relationship Id="rId47744" Type="http://schemas.openxmlformats.org/officeDocument/2006/relationships/hyperlink" Target="http://www.hemppassion.uy/tubo-aluminio-10-m-203-mm.html" TargetMode="External"/><Relationship Id="rId13241" Type="http://schemas.openxmlformats.org/officeDocument/2006/relationships/hyperlink" Target="http://www.hemppassion.uy/tubo-aluminio-10-m-127-mm.html" TargetMode="External"/><Relationship Id="rId18913" Type="http://schemas.openxmlformats.org/officeDocument/2006/relationships/hyperlink" Target="http://www.hemppassion.uy/tubo-aluminio-10-m-152-mm.html" TargetMode="External"/><Relationship Id="rId31466" Type="http://schemas.openxmlformats.org/officeDocument/2006/relationships/hyperlink" Target="http://www.hemppassion.uy/tubo-aluminio-10-m-152-mm.html" TargetMode="External"/><Relationship Id="rId3300" Type="http://schemas.openxmlformats.org/officeDocument/2006/relationships/hyperlink" Target="http://www.hemppassion.uy/tubo-aluminio-10-m-127-mm.html" TargetMode="External"/><Relationship Id="rId6870" Type="http://schemas.openxmlformats.org/officeDocument/2006/relationships/hyperlink" Target="http://www.hemppassion.uy/tubo-aluminio-10-m-127-mm.html" TargetMode="External"/><Relationship Id="rId16464" Type="http://schemas.openxmlformats.org/officeDocument/2006/relationships/hyperlink" Target="http://www.hemppassion.uy/tubo-aluminio-10-m-152-mm.html" TargetMode="External"/><Relationship Id="rId20110" Type="http://schemas.openxmlformats.org/officeDocument/2006/relationships/hyperlink" Target="http://www.hemppassion.uy/tubo-aluminio-10-m-152-mm.html" TargetMode="External"/><Relationship Id="rId23680" Type="http://schemas.openxmlformats.org/officeDocument/2006/relationships/hyperlink" Target="http://www.hemppassion.uy/tubo-aluminio-10-m-152-mm.html" TargetMode="External"/><Relationship Id="rId31119" Type="http://schemas.openxmlformats.org/officeDocument/2006/relationships/hyperlink" Target="http://www.hemppassion.uy/tubo-aluminio-10-m-152-mm.html" TargetMode="External"/><Relationship Id="rId34689" Type="http://schemas.openxmlformats.org/officeDocument/2006/relationships/hyperlink" Target="http://www.hemppassion.uy/tubo-aluminio-10-m-203-mm.html" TargetMode="External"/><Relationship Id="rId39611" Type="http://schemas.openxmlformats.org/officeDocument/2006/relationships/hyperlink" Target="http://www.hemppassion.uy/tubo-aluminio-10-m-203-mm.html" TargetMode="External"/><Relationship Id="rId6523" Type="http://schemas.openxmlformats.org/officeDocument/2006/relationships/hyperlink" Target="http://www.hemppassion.uy/tubo-aluminio-10-m-127-mm.html" TargetMode="External"/><Relationship Id="rId16117" Type="http://schemas.openxmlformats.org/officeDocument/2006/relationships/hyperlink" Target="http://www.hemppassion.uy/tubo-aluminio-10-m-127-mm.html" TargetMode="External"/><Relationship Id="rId19687" Type="http://schemas.openxmlformats.org/officeDocument/2006/relationships/hyperlink" Target="http://www.hemppassion.uy/tubo-aluminio-10-m-152-mm.html" TargetMode="External"/><Relationship Id="rId23333" Type="http://schemas.openxmlformats.org/officeDocument/2006/relationships/hyperlink" Target="http://www.hemppassion.uy/tubo-aluminio-10-m-152-mm.html" TargetMode="External"/><Relationship Id="rId37162" Type="http://schemas.openxmlformats.org/officeDocument/2006/relationships/hyperlink" Target="http://www.hemppassion.uy/tubo-aluminio-10-m-203-mm.html" TargetMode="External"/><Relationship Id="rId41558" Type="http://schemas.openxmlformats.org/officeDocument/2006/relationships/hyperlink" Target="http://www.hemppassion.uy/tubo-aluminio-10-m-203-mm.html" TargetMode="External"/><Relationship Id="rId4074" Type="http://schemas.openxmlformats.org/officeDocument/2006/relationships/hyperlink" Target="http://www.hemppassion.uy/tubo-aluminio-10-m-127-mm.html" TargetMode="External"/><Relationship Id="rId9746" Type="http://schemas.openxmlformats.org/officeDocument/2006/relationships/hyperlink" Target="http://www.hemppassion.uy/tubo-aluminio-10-m-127-mm.html" TargetMode="External"/><Relationship Id="rId26556" Type="http://schemas.openxmlformats.org/officeDocument/2006/relationships/hyperlink" Target="http://www.hemppassion.uy/tubo-aluminio-10-m-152-mm.html" TargetMode="External"/><Relationship Id="rId30202" Type="http://schemas.openxmlformats.org/officeDocument/2006/relationships/hyperlink" Target="http://www.hemppassion.uy/tubo-aluminio-10-m-152-mm.html" TargetMode="External"/><Relationship Id="rId33772" Type="http://schemas.openxmlformats.org/officeDocument/2006/relationships/hyperlink" Target="http://www.hemppassion.uy/tubo-aluminio-10-m-203-mm.html" TargetMode="External"/><Relationship Id="rId44031" Type="http://schemas.openxmlformats.org/officeDocument/2006/relationships/hyperlink" Target="http://www.hemppassion.uy/tubo-aluminio-10-m-203-mm.html" TargetMode="External"/><Relationship Id="rId7297" Type="http://schemas.openxmlformats.org/officeDocument/2006/relationships/hyperlink" Target="http://www.hemppassion.uy/tubo-aluminio-10-m-127-mm.html" TargetMode="External"/><Relationship Id="rId10278" Type="http://schemas.openxmlformats.org/officeDocument/2006/relationships/hyperlink" Target="http://www.hemppassion.uy/tubo-aluminio-10-m-127-mm.html" TargetMode="External"/><Relationship Id="rId12727" Type="http://schemas.openxmlformats.org/officeDocument/2006/relationships/hyperlink" Target="http://www.hemppassion.uy/tubo-aluminio-10-m-127-mm.html" TargetMode="External"/><Relationship Id="rId26209" Type="http://schemas.openxmlformats.org/officeDocument/2006/relationships/hyperlink" Target="http://www.hemppassion.uy/tubo-aluminio-10-m-152-mm.html" TargetMode="External"/><Relationship Id="rId33425" Type="http://schemas.openxmlformats.org/officeDocument/2006/relationships/hyperlink" Target="http://www.hemppassion.uy/tubo-aluminio-10-m-203-mm.html" TargetMode="External"/><Relationship Id="rId40641" Type="http://schemas.openxmlformats.org/officeDocument/2006/relationships/hyperlink" Target="http://www.hemppassion.uy/tubo-aluminio-10-m-203-mm.html" TargetMode="External"/><Relationship Id="rId47254" Type="http://schemas.openxmlformats.org/officeDocument/2006/relationships/hyperlink" Target="http://www.hemppassion.uy/tubo-aluminio-10-m-203-mm.html" TargetMode="External"/><Relationship Id="rId15200" Type="http://schemas.openxmlformats.org/officeDocument/2006/relationships/hyperlink" Target="http://www.hemppassion.uy/tubo-aluminio-10-m-127-mm.html" TargetMode="External"/><Relationship Id="rId18770" Type="http://schemas.openxmlformats.org/officeDocument/2006/relationships/hyperlink" Target="http://www.hemppassion.uy/tubo-aluminio-10-m-152-mm.html" TargetMode="External"/><Relationship Id="rId29779" Type="http://schemas.openxmlformats.org/officeDocument/2006/relationships/hyperlink" Target="http://www.hemppassion.uy/tubo-aluminio-10-m-152-mm.html" TargetMode="External"/><Relationship Id="rId36995" Type="http://schemas.openxmlformats.org/officeDocument/2006/relationships/hyperlink" Target="http://www.hemppassion.uy/tubo-aluminio-10-m-203-mm.html" TargetMode="External"/><Relationship Id="rId11810" Type="http://schemas.openxmlformats.org/officeDocument/2006/relationships/hyperlink" Target="http://www.hemppassion.uy/tubo-aluminio-10-m-127-mm.html" TargetMode="External"/><Relationship Id="rId18423" Type="http://schemas.openxmlformats.org/officeDocument/2006/relationships/hyperlink" Target="http://www.hemppassion.uy/tubo-aluminio-10-m-152-mm.html" TargetMode="External"/><Relationship Id="rId22819" Type="http://schemas.openxmlformats.org/officeDocument/2006/relationships/hyperlink" Target="http://www.hemppassion.uy/tubo-aluminio-10-m-152-mm.html" TargetMode="External"/><Relationship Id="rId34199" Type="http://schemas.openxmlformats.org/officeDocument/2006/relationships/hyperlink" Target="http://www.hemppassion.uy/tubo-aluminio-10-m-203-mm.html" TargetMode="External"/><Relationship Id="rId36648" Type="http://schemas.openxmlformats.org/officeDocument/2006/relationships/hyperlink" Target="http://www.hemppassion.uy/tubo-aluminio-10-m-203-mm.html" TargetMode="External"/><Relationship Id="rId43864" Type="http://schemas.openxmlformats.org/officeDocument/2006/relationships/hyperlink" Target="http://www.hemppassion.uy/tubo-aluminio-10-m-203-mm.html" TargetMode="External"/><Relationship Id="rId6380" Type="http://schemas.openxmlformats.org/officeDocument/2006/relationships/hyperlink" Target="http://www.hemppassion.uy/tubo-aluminio-10-m-127-mm.html" TargetMode="External"/><Relationship Id="rId23190" Type="http://schemas.openxmlformats.org/officeDocument/2006/relationships/hyperlink" Target="http://www.hemppassion.uy/tubo-aluminio-10-m-152-mm.html" TargetMode="External"/><Relationship Id="rId28862" Type="http://schemas.openxmlformats.org/officeDocument/2006/relationships/hyperlink" Target="http://www.hemppassion.uy/tubo-aluminio-10-m-152-mm.html" TargetMode="External"/><Relationship Id="rId39121" Type="http://schemas.openxmlformats.org/officeDocument/2006/relationships/hyperlink" Target="http://www.hemppassion.uy/tubo-aluminio-10-m-203-mm.html" TargetMode="External"/><Relationship Id="rId41068" Type="http://schemas.openxmlformats.org/officeDocument/2006/relationships/hyperlink" Target="http://www.hemppassion.uy/tubo-aluminio-10-m-203-mm.html" TargetMode="External"/><Relationship Id="rId43517" Type="http://schemas.openxmlformats.org/officeDocument/2006/relationships/hyperlink" Target="http://www.hemppassion.uy/tubo-aluminio-10-m-203-mm.html" TargetMode="External"/><Relationship Id="rId2990" Type="http://schemas.openxmlformats.org/officeDocument/2006/relationships/hyperlink" Target="http://www.hemppassion.uy/tubo-aluminio-10-m-127-mm.html" TargetMode="External"/><Relationship Id="rId6033" Type="http://schemas.openxmlformats.org/officeDocument/2006/relationships/hyperlink" Target="http://www.hemppassion.uy/tubo-aluminio-10-m-127-mm.html" TargetMode="External"/><Relationship Id="rId12584" Type="http://schemas.openxmlformats.org/officeDocument/2006/relationships/hyperlink" Target="http://www.hemppassion.uy/tubo-aluminio-10-m-127-mm.html" TargetMode="External"/><Relationship Id="rId19197" Type="http://schemas.openxmlformats.org/officeDocument/2006/relationships/hyperlink" Target="http://www.hemppassion.uy/tubo-aluminio-10-m-152-mm.html" TargetMode="External"/><Relationship Id="rId28515" Type="http://schemas.openxmlformats.org/officeDocument/2006/relationships/hyperlink" Target="http://www.hemppassion.uy/tubo-aluminio-10-m-152-mm.html" TargetMode="External"/><Relationship Id="rId35731" Type="http://schemas.openxmlformats.org/officeDocument/2006/relationships/hyperlink" Target="http://www.hemppassion.uy/tubo-aluminio-10-m-203-mm.html" TargetMode="External"/><Relationship Id="rId962" Type="http://schemas.openxmlformats.org/officeDocument/2006/relationships/hyperlink" Target="http://www.hemppassion.uy/tubo-aluminio-10-m-127-mm.html" TargetMode="External"/><Relationship Id="rId2643" Type="http://schemas.openxmlformats.org/officeDocument/2006/relationships/hyperlink" Target="http://www.hemppassion.uy/tubo-aluminio-10-m-127-mm.html" TargetMode="External"/><Relationship Id="rId9256" Type="http://schemas.openxmlformats.org/officeDocument/2006/relationships/hyperlink" Target="http://www.hemppassion.uy/tubo-aluminio-10-m-127-mm.html" TargetMode="External"/><Relationship Id="rId12237" Type="http://schemas.openxmlformats.org/officeDocument/2006/relationships/hyperlink" Target="http://www.hemppassion.uy/tubo-aluminio-10-m-127-mm.html" TargetMode="External"/><Relationship Id="rId21902" Type="http://schemas.openxmlformats.org/officeDocument/2006/relationships/hyperlink" Target="http://www.hemppassion.uy/tubo-aluminio-10-m-152-mm.html" TargetMode="External"/><Relationship Id="rId26066" Type="http://schemas.openxmlformats.org/officeDocument/2006/relationships/hyperlink" Target="http://www.hemppassion.uy/tubo-aluminio-10-m-152-mm.html" TargetMode="External"/><Relationship Id="rId33282" Type="http://schemas.openxmlformats.org/officeDocument/2006/relationships/hyperlink" Target="http://www.hemppassion.uy/tubo-aluminio-10-m-203-mm.html" TargetMode="External"/><Relationship Id="rId42600" Type="http://schemas.openxmlformats.org/officeDocument/2006/relationships/hyperlink" Target="http://www.hemppassion.uy/tubo-aluminio-10-m-203-mm.html" TargetMode="External"/><Relationship Id="rId615" Type="http://schemas.openxmlformats.org/officeDocument/2006/relationships/hyperlink" Target="http://www.hemppassion.uy/tubo-aluminio-10-m-127-mm.html" TargetMode="External"/><Relationship Id="rId17909" Type="http://schemas.openxmlformats.org/officeDocument/2006/relationships/hyperlink" Target="http://www.hemppassion.uy/tubo-aluminio-10-m-152-mm.html" TargetMode="External"/><Relationship Id="rId29289" Type="http://schemas.openxmlformats.org/officeDocument/2006/relationships/hyperlink" Target="http://www.hemppassion.uy/tubo-aluminio-10-m-152-mm.html" TargetMode="External"/><Relationship Id="rId38607" Type="http://schemas.openxmlformats.org/officeDocument/2006/relationships/hyperlink" Target="http://www.hemppassion.uy/tubo-aluminio-10-m-203-mm.html" TargetMode="External"/><Relationship Id="rId38954" Type="http://schemas.openxmlformats.org/officeDocument/2006/relationships/hyperlink" Target="http://www.hemppassion.uy/tubo-aluminio-10-m-203-mm.html" TargetMode="External"/><Relationship Id="rId40151" Type="http://schemas.openxmlformats.org/officeDocument/2006/relationships/hyperlink" Target="http://www.hemppassion.uy/tubo-aluminio-10-m-203-mm.html" TargetMode="External"/><Relationship Id="rId5866" Type="http://schemas.openxmlformats.org/officeDocument/2006/relationships/hyperlink" Target="http://www.hemppassion.uy/tubo-aluminio-10-m-127-mm.html" TargetMode="External"/><Relationship Id="rId18280" Type="http://schemas.openxmlformats.org/officeDocument/2006/relationships/hyperlink" Target="http://www.hemppassion.uy/tubo-aluminio-10-m-152-mm.html" TargetMode="External"/><Relationship Id="rId22676" Type="http://schemas.openxmlformats.org/officeDocument/2006/relationships/hyperlink" Target="http://www.hemppassion.uy/tubo-aluminio-10-m-152-mm.html" TargetMode="External"/><Relationship Id="rId36158" Type="http://schemas.openxmlformats.org/officeDocument/2006/relationships/hyperlink" Target="http://www.hemppassion.uy/tubo-aluminio-10-m-203-mm.html" TargetMode="External"/><Relationship Id="rId43374" Type="http://schemas.openxmlformats.org/officeDocument/2006/relationships/hyperlink" Target="http://www.hemppassion.uy/tubo-aluminio-10-m-203-mm.html" TargetMode="External"/><Relationship Id="rId45823" Type="http://schemas.openxmlformats.org/officeDocument/2006/relationships/hyperlink" Target="http://www.hemppassion.uy/tubo-aluminio-10-m-203-mm.html" TargetMode="External"/><Relationship Id="rId5519" Type="http://schemas.openxmlformats.org/officeDocument/2006/relationships/hyperlink" Target="http://www.hemppassion.uy/tubo-aluminio-10-m-127-mm.html" TargetMode="External"/><Relationship Id="rId11320" Type="http://schemas.openxmlformats.org/officeDocument/2006/relationships/hyperlink" Target="http://www.hemppassion.uy/tubo-aluminio-10-m-127-mm.html" TargetMode="External"/><Relationship Id="rId14890" Type="http://schemas.openxmlformats.org/officeDocument/2006/relationships/hyperlink" Target="http://www.hemppassion.uy/tubo-aluminio-10-m-127-mm.html" TargetMode="External"/><Relationship Id="rId22329" Type="http://schemas.openxmlformats.org/officeDocument/2006/relationships/hyperlink" Target="http://www.hemppassion.uy/tubo-aluminio-10-m-152-mm.html" TargetMode="External"/><Relationship Id="rId25899" Type="http://schemas.openxmlformats.org/officeDocument/2006/relationships/hyperlink" Target="http://www.hemppassion.uy/tubo-aluminio-10-m-152-mm.html" TargetMode="External"/><Relationship Id="rId43027" Type="http://schemas.openxmlformats.org/officeDocument/2006/relationships/hyperlink" Target="http://www.hemppassion.uy/tubo-aluminio-10-m-203-mm.html" TargetMode="External"/><Relationship Id="rId14543" Type="http://schemas.openxmlformats.org/officeDocument/2006/relationships/hyperlink" Target="http://www.hemppassion.uy/tubo-aluminio-10-m-127-mm.html" TargetMode="External"/><Relationship Id="rId28372" Type="http://schemas.openxmlformats.org/officeDocument/2006/relationships/hyperlink" Target="http://www.hemppassion.uy/tubo-aluminio-10-m-152-mm.html" TargetMode="External"/><Relationship Id="rId32768" Type="http://schemas.openxmlformats.org/officeDocument/2006/relationships/hyperlink" Target="http://www.hemppassion.uy/tubo-aluminio-10-m-203-mm.html" TargetMode="External"/><Relationship Id="rId46597" Type="http://schemas.openxmlformats.org/officeDocument/2006/relationships/hyperlink" Target="http://www.hemppassion.uy/tubo-aluminio-10-m-203-mm.html" TargetMode="External"/><Relationship Id="rId49070" Type="http://schemas.openxmlformats.org/officeDocument/2006/relationships/hyperlink" Target="http://www.hemppassion.uy/tubo-aluminio-10-m-203-mm.html" TargetMode="External"/><Relationship Id="rId4602" Type="http://schemas.openxmlformats.org/officeDocument/2006/relationships/hyperlink" Target="http://www.hemppassion.uy/tubo-aluminio-10-m-127-mm.html" TargetMode="External"/><Relationship Id="rId12094" Type="http://schemas.openxmlformats.org/officeDocument/2006/relationships/hyperlink" Target="http://www.hemppassion.uy/tubo-aluminio-10-m-127-mm.html" TargetMode="External"/><Relationship Id="rId17766" Type="http://schemas.openxmlformats.org/officeDocument/2006/relationships/hyperlink" Target="http://www.hemppassion.uy/tubo-aluminio-10-m-152-mm.html" TargetMode="External"/><Relationship Id="rId21412" Type="http://schemas.openxmlformats.org/officeDocument/2006/relationships/hyperlink" Target="http://www.hemppassion.uy/tubo-aluminio-10-m-152-mm.html" TargetMode="External"/><Relationship Id="rId24982" Type="http://schemas.openxmlformats.org/officeDocument/2006/relationships/hyperlink" Target="http://www.hemppassion.uy/tubo-aluminio-10-m-152-mm.html" TargetMode="External"/><Relationship Id="rId28025" Type="http://schemas.openxmlformats.org/officeDocument/2006/relationships/hyperlink" Target="http://www.hemppassion.uy/tubo-aluminio-10-m-152-mm.html" TargetMode="External"/><Relationship Id="rId35241" Type="http://schemas.openxmlformats.org/officeDocument/2006/relationships/hyperlink" Target="http://www.hemppassion.uy/tubo-aluminio-10-m-203-mm.html" TargetMode="External"/><Relationship Id="rId472" Type="http://schemas.openxmlformats.org/officeDocument/2006/relationships/hyperlink" Target="http://www.hemppassion.uy/tubo-aluminio-10-m-127-mm.html" TargetMode="External"/><Relationship Id="rId2153" Type="http://schemas.openxmlformats.org/officeDocument/2006/relationships/hyperlink" Target="http://www.hemppassion.uy/tubo-aluminio-10-m-127-mm.html" TargetMode="External"/><Relationship Id="rId7825" Type="http://schemas.openxmlformats.org/officeDocument/2006/relationships/hyperlink" Target="http://www.hemppassion.uy/tubo-aluminio-10-m-127-mm.html" TargetMode="External"/><Relationship Id="rId17419" Type="http://schemas.openxmlformats.org/officeDocument/2006/relationships/hyperlink" Target="http://www.hemppassion.uy/tubo-aluminio-10-m-152-mm.html" TargetMode="External"/><Relationship Id="rId24635" Type="http://schemas.openxmlformats.org/officeDocument/2006/relationships/hyperlink" Target="http://www.hemppassion.uy/tubo-aluminio-10-m-152-mm.html" TargetMode="External"/><Relationship Id="rId31851" Type="http://schemas.openxmlformats.org/officeDocument/2006/relationships/hyperlink" Target="http://www.hemppassion.uy/tubo-aluminio-10-m-152-mm.html" TargetMode="External"/><Relationship Id="rId38464" Type="http://schemas.openxmlformats.org/officeDocument/2006/relationships/hyperlink" Target="http://www.hemppassion.uy/tubo-aluminio-10-m-203-mm.html" TargetMode="External"/><Relationship Id="rId42110" Type="http://schemas.openxmlformats.org/officeDocument/2006/relationships/hyperlink" Target="http://www.hemppassion.uy/tubo-aluminio-10-m-203-mm.html" TargetMode="External"/><Relationship Id="rId45680" Type="http://schemas.openxmlformats.org/officeDocument/2006/relationships/hyperlink" Target="http://www.hemppassion.uy/tubo-aluminio-10-m-203-mm.html" TargetMode="External"/><Relationship Id="rId125" Type="http://schemas.openxmlformats.org/officeDocument/2006/relationships/hyperlink" Target="http://www.hemppassion.uy/tubo-aluminio-10-m-127-mm.html" TargetMode="External"/><Relationship Id="rId5376" Type="http://schemas.openxmlformats.org/officeDocument/2006/relationships/hyperlink" Target="http://www.hemppassion.uy/tubo-aluminio-10-m-127-mm.html" TargetMode="External"/><Relationship Id="rId10806" Type="http://schemas.openxmlformats.org/officeDocument/2006/relationships/hyperlink" Target="http://www.hemppassion.uy/tubo-aluminio-10-m-127-mm.html" TargetMode="External"/><Relationship Id="rId22186" Type="http://schemas.openxmlformats.org/officeDocument/2006/relationships/hyperlink" Target="http://www.hemppassion.uy/tubo-aluminio-10-m-152-mm.html" TargetMode="External"/><Relationship Id="rId31504" Type="http://schemas.openxmlformats.org/officeDocument/2006/relationships/hyperlink" Target="http://www.hemppassion.uy/tubo-aluminio-10-m-152-mm.html" TargetMode="External"/><Relationship Id="rId38117" Type="http://schemas.openxmlformats.org/officeDocument/2006/relationships/hyperlink" Target="http://www.hemppassion.uy/tubo-aluminio-10-m-203-mm.html" TargetMode="External"/><Relationship Id="rId45333" Type="http://schemas.openxmlformats.org/officeDocument/2006/relationships/hyperlink" Target="http://www.hemppassion.uy/tubo-aluminio-10-m-203-mm.html" TargetMode="External"/><Relationship Id="rId5029" Type="http://schemas.openxmlformats.org/officeDocument/2006/relationships/hyperlink" Target="http://www.hemppassion.uy/tubo-aluminio-10-m-127-mm.html" TargetMode="External"/><Relationship Id="rId8599" Type="http://schemas.openxmlformats.org/officeDocument/2006/relationships/hyperlink" Target="http://www.hemppassion.uy/tubo-aluminio-10-m-127-mm.html" TargetMode="External"/><Relationship Id="rId27858" Type="http://schemas.openxmlformats.org/officeDocument/2006/relationships/hyperlink" Target="http://www.hemppassion.uy/tubo-aluminio-10-m-152-mm.html" TargetMode="External"/><Relationship Id="rId48556" Type="http://schemas.openxmlformats.org/officeDocument/2006/relationships/hyperlink" Target="http://www.hemppassion.uy/tubo-aluminio-10-m-203-mm.html" TargetMode="External"/><Relationship Id="rId1986" Type="http://schemas.openxmlformats.org/officeDocument/2006/relationships/hyperlink" Target="http://www.hemppassion.uy/tubo-aluminio-10-m-127-mm.html" TargetMode="External"/><Relationship Id="rId16502" Type="http://schemas.openxmlformats.org/officeDocument/2006/relationships/hyperlink" Target="http://www.hemppassion.uy/tubo-aluminio-10-m-152-mm.html" TargetMode="External"/><Relationship Id="rId32278" Type="http://schemas.openxmlformats.org/officeDocument/2006/relationships/hyperlink" Target="http://www.hemppassion.uy/tubo-aluminio-10-m-152-mm.html" TargetMode="External"/><Relationship Id="rId34727" Type="http://schemas.openxmlformats.org/officeDocument/2006/relationships/hyperlink" Target="http://www.hemppassion.uy/tubo-aluminio-10-m-203-mm.html" TargetMode="External"/><Relationship Id="rId41943" Type="http://schemas.openxmlformats.org/officeDocument/2006/relationships/hyperlink" Target="http://www.hemppassion.uy/tubo-aluminio-10-m-203-mm.html" TargetMode="External"/><Relationship Id="rId48209" Type="http://schemas.openxmlformats.org/officeDocument/2006/relationships/hyperlink" Target="http://www.hemppassion.uy/tubo-aluminio-10-m-203-mm.html" TargetMode="External"/><Relationship Id="rId1639" Type="http://schemas.openxmlformats.org/officeDocument/2006/relationships/hyperlink" Target="http://www.hemppassion.uy/tubo-aluminio-10-m-127-mm.html" TargetMode="External"/><Relationship Id="rId14053" Type="http://schemas.openxmlformats.org/officeDocument/2006/relationships/hyperlink" Target="http://www.hemppassion.uy/tubo-aluminio-10-m-127-mm.html" TargetMode="External"/><Relationship Id="rId19725" Type="http://schemas.openxmlformats.org/officeDocument/2006/relationships/hyperlink" Target="http://www.hemppassion.uy/tubo-aluminio-10-m-152-mm.html" TargetMode="External"/><Relationship Id="rId26941" Type="http://schemas.openxmlformats.org/officeDocument/2006/relationships/hyperlink" Target="http://www.hemppassion.uy/tubo-aluminio-10-m-152-mm.html" TargetMode="External"/><Relationship Id="rId37200" Type="http://schemas.openxmlformats.org/officeDocument/2006/relationships/hyperlink" Target="http://www.hemppassion.uy/tubo-aluminio-10-m-203-mm.html" TargetMode="External"/><Relationship Id="rId4112" Type="http://schemas.openxmlformats.org/officeDocument/2006/relationships/hyperlink" Target="http://www.hemppassion.uy/tubo-aluminio-10-m-127-mm.html" TargetMode="External"/><Relationship Id="rId7682" Type="http://schemas.openxmlformats.org/officeDocument/2006/relationships/hyperlink" Target="http://www.hemppassion.uy/tubo-aluminio-10-m-127-mm.html" TargetMode="External"/><Relationship Id="rId10663" Type="http://schemas.openxmlformats.org/officeDocument/2006/relationships/hyperlink" Target="http://www.hemppassion.uy/tubo-aluminio-10-m-127-mm.html" TargetMode="External"/><Relationship Id="rId17276" Type="http://schemas.openxmlformats.org/officeDocument/2006/relationships/hyperlink" Target="http://www.hemppassion.uy/tubo-aluminio-10-m-152-mm.html" TargetMode="External"/><Relationship Id="rId24492" Type="http://schemas.openxmlformats.org/officeDocument/2006/relationships/hyperlink" Target="http://www.hemppassion.uy/tubo-aluminio-10-m-152-mm.html" TargetMode="External"/><Relationship Id="rId33810" Type="http://schemas.openxmlformats.org/officeDocument/2006/relationships/hyperlink" Target="http://www.hemppassion.uy/tubo-aluminio-10-m-203-mm.html" TargetMode="External"/><Relationship Id="rId44819" Type="http://schemas.openxmlformats.org/officeDocument/2006/relationships/hyperlink" Target="http://www.hemppassion.uy/tubo-aluminio-10-m-203-mm.html" TargetMode="External"/><Relationship Id="rId7335" Type="http://schemas.openxmlformats.org/officeDocument/2006/relationships/hyperlink" Target="http://www.hemppassion.uy/tubo-aluminio-10-m-127-mm.html" TargetMode="External"/><Relationship Id="rId10316" Type="http://schemas.openxmlformats.org/officeDocument/2006/relationships/hyperlink" Target="http://www.hemppassion.uy/tubo-aluminio-10-m-127-mm.html" TargetMode="External"/><Relationship Id="rId24145" Type="http://schemas.openxmlformats.org/officeDocument/2006/relationships/hyperlink" Target="http://www.hemppassion.uy/tubo-aluminio-10-m-152-mm.html" TargetMode="External"/><Relationship Id="rId31361" Type="http://schemas.openxmlformats.org/officeDocument/2006/relationships/hyperlink" Target="http://www.hemppassion.uy/tubo-aluminio-10-m-152-mm.html" TargetMode="External"/><Relationship Id="rId45190" Type="http://schemas.openxmlformats.org/officeDocument/2006/relationships/hyperlink" Target="http://www.hemppassion.uy/tubo-aluminio-10-m-203-mm.html" TargetMode="External"/><Relationship Id="rId13886" Type="http://schemas.openxmlformats.org/officeDocument/2006/relationships/hyperlink" Target="http://www.hemppassion.uy/tubo-aluminio-10-m-127-mm.html" TargetMode="External"/><Relationship Id="rId27368" Type="http://schemas.openxmlformats.org/officeDocument/2006/relationships/hyperlink" Target="http://www.hemppassion.uy/tubo-aluminio-10-m-152-mm.html" TargetMode="External"/><Relationship Id="rId29817" Type="http://schemas.openxmlformats.org/officeDocument/2006/relationships/hyperlink" Target="http://www.hemppassion.uy/tubo-aluminio-10-m-152-mm.html" TargetMode="External"/><Relationship Id="rId31014" Type="http://schemas.openxmlformats.org/officeDocument/2006/relationships/hyperlink" Target="http://www.hemppassion.uy/tubo-aluminio-10-m-152-mm.html" TargetMode="External"/><Relationship Id="rId34584" Type="http://schemas.openxmlformats.org/officeDocument/2006/relationships/hyperlink" Target="http://www.hemppassion.uy/tubo-aluminio-10-m-203-mm.html" TargetMode="External"/><Relationship Id="rId1496" Type="http://schemas.openxmlformats.org/officeDocument/2006/relationships/hyperlink" Target="http://www.hemppassion.uy/tubo-aluminio-10-m-127-mm.html" TargetMode="External"/><Relationship Id="rId3945" Type="http://schemas.openxmlformats.org/officeDocument/2006/relationships/hyperlink" Target="http://www.hemppassion.uy/tubo-aluminio-10-m-127-mm.html" TargetMode="External"/><Relationship Id="rId13539" Type="http://schemas.openxmlformats.org/officeDocument/2006/relationships/hyperlink" Target="http://www.hemppassion.uy/tubo-aluminio-10-m-127-mm.html" TargetMode="External"/><Relationship Id="rId16012" Type="http://schemas.openxmlformats.org/officeDocument/2006/relationships/hyperlink" Target="http://www.hemppassion.uy/tubo-aluminio-10-m-127-mm.html" TargetMode="External"/><Relationship Id="rId20755" Type="http://schemas.openxmlformats.org/officeDocument/2006/relationships/hyperlink" Target="http://www.hemppassion.uy/tubo-aluminio-10-m-152-mm.html" TargetMode="External"/><Relationship Id="rId34237" Type="http://schemas.openxmlformats.org/officeDocument/2006/relationships/hyperlink" Target="http://www.hemppassion.uy/tubo-aluminio-10-m-203-mm.html" TargetMode="External"/><Relationship Id="rId41453" Type="http://schemas.openxmlformats.org/officeDocument/2006/relationships/hyperlink" Target="http://www.hemppassion.uy/tubo-aluminio-10-m-203-mm.html" TargetMode="External"/><Relationship Id="rId43902" Type="http://schemas.openxmlformats.org/officeDocument/2006/relationships/hyperlink" Target="http://www.hemppassion.uy/tubo-aluminio-10-m-203-mm.html" TargetMode="External"/><Relationship Id="rId48066" Type="http://schemas.openxmlformats.org/officeDocument/2006/relationships/hyperlink" Target="http://www.hemppassion.uy/tubo-aluminio-10-m-203-mm.html" TargetMode="External"/><Relationship Id="rId1149" Type="http://schemas.openxmlformats.org/officeDocument/2006/relationships/hyperlink" Target="http://www.hemppassion.uy/tubo-aluminio-10-m-127-mm.html" TargetMode="External"/><Relationship Id="rId19582" Type="http://schemas.openxmlformats.org/officeDocument/2006/relationships/hyperlink" Target="http://www.hemppassion.uy/tubo-aluminio-10-m-152-mm.html" TargetMode="External"/><Relationship Id="rId20408" Type="http://schemas.openxmlformats.org/officeDocument/2006/relationships/hyperlink" Target="http://www.hemppassion.uy/tubo-aluminio-10-m-152-mm.html" TargetMode="External"/><Relationship Id="rId23978" Type="http://schemas.openxmlformats.org/officeDocument/2006/relationships/hyperlink" Target="http://www.hemppassion.uy/tubo-aluminio-10-m-152-mm.html" TargetMode="External"/><Relationship Id="rId28900" Type="http://schemas.openxmlformats.org/officeDocument/2006/relationships/hyperlink" Target="http://www.hemppassion.uy/tubo-aluminio-10-m-152-mm.html" TargetMode="External"/><Relationship Id="rId39909" Type="http://schemas.openxmlformats.org/officeDocument/2006/relationships/hyperlink" Target="http://www.hemppassion.uy/tubo-aluminio-10-m-203-mm.html" TargetMode="External"/><Relationship Id="rId41106" Type="http://schemas.openxmlformats.org/officeDocument/2006/relationships/hyperlink" Target="http://www.hemppassion.uy/tubo-aluminio-10-m-203-mm.html" TargetMode="External"/><Relationship Id="rId7192" Type="http://schemas.openxmlformats.org/officeDocument/2006/relationships/hyperlink" Target="http://www.hemppassion.uy/tubo-aluminio-10-m-127-mm.html" TargetMode="External"/><Relationship Id="rId9641" Type="http://schemas.openxmlformats.org/officeDocument/2006/relationships/hyperlink" Target="http://www.hemppassion.uy/tubo-aluminio-10-m-127-mm.html" TargetMode="External"/><Relationship Id="rId12622" Type="http://schemas.openxmlformats.org/officeDocument/2006/relationships/hyperlink" Target="http://www.hemppassion.uy/tubo-aluminio-10-m-127-mm.html" TargetMode="External"/><Relationship Id="rId19235" Type="http://schemas.openxmlformats.org/officeDocument/2006/relationships/hyperlink" Target="http://www.hemppassion.uy/tubo-aluminio-10-m-152-mm.html" TargetMode="External"/><Relationship Id="rId26451" Type="http://schemas.openxmlformats.org/officeDocument/2006/relationships/hyperlink" Target="http://www.hemppassion.uy/tubo-aluminio-10-m-152-mm.html" TargetMode="External"/><Relationship Id="rId30847" Type="http://schemas.openxmlformats.org/officeDocument/2006/relationships/hyperlink" Target="http://www.hemppassion.uy/tubo-aluminio-10-m-152-mm.html" TargetMode="External"/><Relationship Id="rId44329" Type="http://schemas.openxmlformats.org/officeDocument/2006/relationships/hyperlink" Target="http://www.hemppassion.uy/tubo-aluminio-10-m-203-mm.html" TargetMode="External"/><Relationship Id="rId44676" Type="http://schemas.openxmlformats.org/officeDocument/2006/relationships/hyperlink" Target="http://www.hemppassion.uy/tubo-aluminio-10-m-203-mm.html" TargetMode="External"/><Relationship Id="rId10173" Type="http://schemas.openxmlformats.org/officeDocument/2006/relationships/hyperlink" Target="http://www.hemppassion.uy/tubo-aluminio-10-m-127-mm.html" TargetMode="External"/><Relationship Id="rId15845" Type="http://schemas.openxmlformats.org/officeDocument/2006/relationships/hyperlink" Target="http://www.hemppassion.uy/tubo-aluminio-10-m-127-mm.html" TargetMode="External"/><Relationship Id="rId26104" Type="http://schemas.openxmlformats.org/officeDocument/2006/relationships/hyperlink" Target="http://www.hemppassion.uy/tubo-aluminio-10-m-152-mm.html" TargetMode="External"/><Relationship Id="rId29674" Type="http://schemas.openxmlformats.org/officeDocument/2006/relationships/hyperlink" Target="http://www.hemppassion.uy/tubo-aluminio-10-m-152-mm.html" TargetMode="External"/><Relationship Id="rId33320" Type="http://schemas.openxmlformats.org/officeDocument/2006/relationships/hyperlink" Target="http://www.hemppassion.uy/tubo-aluminio-10-m-203-mm.html" TargetMode="External"/><Relationship Id="rId36890" Type="http://schemas.openxmlformats.org/officeDocument/2006/relationships/hyperlink" Target="http://www.hemppassion.uy/tubo-aluminio-10-m-203-mm.html" TargetMode="External"/><Relationship Id="rId47899" Type="http://schemas.openxmlformats.org/officeDocument/2006/relationships/hyperlink" Target="http://www.hemppassion.uy/tubo-aluminio-10-m-203-mm.html" TargetMode="External"/><Relationship Id="rId5904" Type="http://schemas.openxmlformats.org/officeDocument/2006/relationships/hyperlink" Target="http://www.hemppassion.uy/tubo-aluminio-10-m-127-mm.html" TargetMode="External"/><Relationship Id="rId13396" Type="http://schemas.openxmlformats.org/officeDocument/2006/relationships/hyperlink" Target="http://www.hemppassion.uy/tubo-aluminio-10-m-127-mm.html" TargetMode="External"/><Relationship Id="rId22714" Type="http://schemas.openxmlformats.org/officeDocument/2006/relationships/hyperlink" Target="http://www.hemppassion.uy/tubo-aluminio-10-m-152-mm.html" TargetMode="External"/><Relationship Id="rId29327" Type="http://schemas.openxmlformats.org/officeDocument/2006/relationships/hyperlink" Target="http://www.hemppassion.uy/tubo-aluminio-10-m-152-mm.html" TargetMode="External"/><Relationship Id="rId36543" Type="http://schemas.openxmlformats.org/officeDocument/2006/relationships/hyperlink" Target="http://www.hemppassion.uy/tubo-aluminio-10-m-203-mm.html" TargetMode="External"/><Relationship Id="rId40939" Type="http://schemas.openxmlformats.org/officeDocument/2006/relationships/hyperlink" Target="http://www.hemppassion.uy/tubo-aluminio-10-m-203-mm.html" TargetMode="External"/><Relationship Id="rId3455" Type="http://schemas.openxmlformats.org/officeDocument/2006/relationships/hyperlink" Target="http://www.hemppassion.uy/tubo-aluminio-10-m-127-mm.html" TargetMode="External"/><Relationship Id="rId13049" Type="http://schemas.openxmlformats.org/officeDocument/2006/relationships/hyperlink" Target="http://www.hemppassion.uy/tubo-aluminio-10-m-127-mm.html" TargetMode="External"/><Relationship Id="rId20265" Type="http://schemas.openxmlformats.org/officeDocument/2006/relationships/hyperlink" Target="http://www.hemppassion.uy/tubo-aluminio-10-m-152-mm.html" TargetMode="External"/><Relationship Id="rId34094" Type="http://schemas.openxmlformats.org/officeDocument/2006/relationships/hyperlink" Target="http://www.hemppassion.uy/tubo-aluminio-10-m-203-mm.html" TargetMode="External"/><Relationship Id="rId39766" Type="http://schemas.openxmlformats.org/officeDocument/2006/relationships/hyperlink" Target="http://www.hemppassion.uy/tubo-aluminio-10-m-203-mm.html" TargetMode="External"/><Relationship Id="rId43412" Type="http://schemas.openxmlformats.org/officeDocument/2006/relationships/hyperlink" Target="http://www.hemppassion.uy/tubo-aluminio-10-m-203-mm.html" TargetMode="External"/><Relationship Id="rId46982" Type="http://schemas.openxmlformats.org/officeDocument/2006/relationships/hyperlink" Target="http://www.hemppassion.uy/tubo-aluminio-10-m-203-mm.html" TargetMode="External"/><Relationship Id="rId3108" Type="http://schemas.openxmlformats.org/officeDocument/2006/relationships/hyperlink" Target="http://www.hemppassion.uy/tubo-aluminio-10-m-127-mm.html" TargetMode="External"/><Relationship Id="rId6678" Type="http://schemas.openxmlformats.org/officeDocument/2006/relationships/hyperlink" Target="http://www.hemppassion.uy/tubo-aluminio-10-m-127-mm.html" TargetMode="External"/><Relationship Id="rId19092" Type="http://schemas.openxmlformats.org/officeDocument/2006/relationships/hyperlink" Target="http://www.hemppassion.uy/tubo-aluminio-10-m-152-mm.html" TargetMode="External"/><Relationship Id="rId23488" Type="http://schemas.openxmlformats.org/officeDocument/2006/relationships/hyperlink" Target="http://www.hemppassion.uy/tubo-aluminio-10-m-152-mm.html" TargetMode="External"/><Relationship Id="rId25937" Type="http://schemas.openxmlformats.org/officeDocument/2006/relationships/hyperlink" Target="http://www.hemppassion.uy/tubo-aluminio-10-m-152-mm.html" TargetMode="External"/><Relationship Id="rId39419" Type="http://schemas.openxmlformats.org/officeDocument/2006/relationships/hyperlink" Target="http://www.hemppassion.uy/tubo-aluminio-10-m-203-mm.html" TargetMode="External"/><Relationship Id="rId46635" Type="http://schemas.openxmlformats.org/officeDocument/2006/relationships/hyperlink" Target="http://www.hemppassion.uy/tubo-aluminio-10-m-203-mm.html" TargetMode="External"/><Relationship Id="rId9151" Type="http://schemas.openxmlformats.org/officeDocument/2006/relationships/hyperlink" Target="http://www.hemppassion.uy/tubo-aluminio-10-m-127-mm.html" TargetMode="External"/><Relationship Id="rId28410" Type="http://schemas.openxmlformats.org/officeDocument/2006/relationships/hyperlink" Target="http://www.hemppassion.uy/tubo-aluminio-10-m-152-mm.html" TargetMode="External"/><Relationship Id="rId30357" Type="http://schemas.openxmlformats.org/officeDocument/2006/relationships/hyperlink" Target="http://www.hemppassion.uy/tubo-aluminio-10-m-152-mm.html" TargetMode="External"/><Relationship Id="rId32806" Type="http://schemas.openxmlformats.org/officeDocument/2006/relationships/hyperlink" Target="http://www.hemppassion.uy/tubo-aluminio-10-m-203-mm.html" TargetMode="External"/><Relationship Id="rId44186" Type="http://schemas.openxmlformats.org/officeDocument/2006/relationships/hyperlink" Target="http://www.hemppassion.uy/tubo-aluminio-10-m-203-mm.html" TargetMode="External"/><Relationship Id="rId12132" Type="http://schemas.openxmlformats.org/officeDocument/2006/relationships/hyperlink" Target="http://www.hemppassion.uy/tubo-aluminio-10-m-127-mm.html" TargetMode="External"/><Relationship Id="rId17804" Type="http://schemas.openxmlformats.org/officeDocument/2006/relationships/hyperlink" Target="http://www.hemppassion.uy/tubo-aluminio-10-m-152-mm.html" TargetMode="External"/><Relationship Id="rId510" Type="http://schemas.openxmlformats.org/officeDocument/2006/relationships/hyperlink" Target="http://www.hemppassion.uy/tubo-aluminio-10-m-127-mm.html" TargetMode="External"/><Relationship Id="rId5761" Type="http://schemas.openxmlformats.org/officeDocument/2006/relationships/hyperlink" Target="http://www.hemppassion.uy/tubo-aluminio-10-m-127-mm.html" TargetMode="External"/><Relationship Id="rId15355" Type="http://schemas.openxmlformats.org/officeDocument/2006/relationships/hyperlink" Target="http://www.hemppassion.uy/tubo-aluminio-10-m-127-mm.html" TargetMode="External"/><Relationship Id="rId22571" Type="http://schemas.openxmlformats.org/officeDocument/2006/relationships/hyperlink" Target="http://www.hemppassion.uy/tubo-aluminio-10-m-152-mm.html" TargetMode="External"/><Relationship Id="rId29184" Type="http://schemas.openxmlformats.org/officeDocument/2006/relationships/hyperlink" Target="http://www.hemppassion.uy/tubo-aluminio-10-m-152-mm.html" TargetMode="External"/><Relationship Id="rId38502" Type="http://schemas.openxmlformats.org/officeDocument/2006/relationships/hyperlink" Target="http://www.hemppassion.uy/tubo-aluminio-10-m-203-mm.html" TargetMode="External"/><Relationship Id="rId40796" Type="http://schemas.openxmlformats.org/officeDocument/2006/relationships/hyperlink" Target="http://www.hemppassion.uy/tubo-aluminio-10-m-203-mm.html" TargetMode="External"/><Relationship Id="rId5414" Type="http://schemas.openxmlformats.org/officeDocument/2006/relationships/hyperlink" Target="http://www.hemppassion.uy/tubo-aluminio-10-m-127-mm.html" TargetMode="External"/><Relationship Id="rId8984" Type="http://schemas.openxmlformats.org/officeDocument/2006/relationships/hyperlink" Target="http://www.hemppassion.uy/tubo-aluminio-10-m-127-mm.html" TargetMode="External"/><Relationship Id="rId15008" Type="http://schemas.openxmlformats.org/officeDocument/2006/relationships/hyperlink" Target="http://www.hemppassion.uy/tubo-aluminio-10-m-127-mm.html" TargetMode="External"/><Relationship Id="rId18578" Type="http://schemas.openxmlformats.org/officeDocument/2006/relationships/hyperlink" Target="http://www.hemppassion.uy/tubo-aluminio-10-m-152-mm.html" TargetMode="External"/><Relationship Id="rId22224" Type="http://schemas.openxmlformats.org/officeDocument/2006/relationships/hyperlink" Target="http://www.hemppassion.uy/tubo-aluminio-10-m-152-mm.html" TargetMode="External"/><Relationship Id="rId25794" Type="http://schemas.openxmlformats.org/officeDocument/2006/relationships/hyperlink" Target="http://www.hemppassion.uy/tubo-aluminio-10-m-152-mm.html" TargetMode="External"/><Relationship Id="rId36053" Type="http://schemas.openxmlformats.org/officeDocument/2006/relationships/hyperlink" Target="http://www.hemppassion.uy/tubo-aluminio-10-m-203-mm.html" TargetMode="External"/><Relationship Id="rId40449" Type="http://schemas.openxmlformats.org/officeDocument/2006/relationships/hyperlink" Target="http://www.hemppassion.uy/tubo-aluminio-10-m-203-mm.html" TargetMode="External"/><Relationship Id="rId48941" Type="http://schemas.openxmlformats.org/officeDocument/2006/relationships/hyperlink" Target="http://www.hemppassion.uy/tubo-aluminio-10-m-203-mm.html" TargetMode="External"/><Relationship Id="rId8637" Type="http://schemas.openxmlformats.org/officeDocument/2006/relationships/hyperlink" Target="http://www.hemppassion.uy/tubo-aluminio-10-m-127-mm.html" TargetMode="External"/><Relationship Id="rId11965" Type="http://schemas.openxmlformats.org/officeDocument/2006/relationships/hyperlink" Target="http://www.hemppassion.uy/tubo-aluminio-10-m-127-mm.html" TargetMode="External"/><Relationship Id="rId25447" Type="http://schemas.openxmlformats.org/officeDocument/2006/relationships/hyperlink" Target="http://www.hemppassion.uy/tubo-aluminio-10-m-152-mm.html" TargetMode="External"/><Relationship Id="rId32663" Type="http://schemas.openxmlformats.org/officeDocument/2006/relationships/hyperlink" Target="http://www.hemppassion.uy/tubo-aluminio-10-m-152-mm.html" TargetMode="External"/><Relationship Id="rId39276" Type="http://schemas.openxmlformats.org/officeDocument/2006/relationships/hyperlink" Target="http://www.hemppassion.uy/tubo-aluminio-10-m-203-mm.html" TargetMode="External"/><Relationship Id="rId46492" Type="http://schemas.openxmlformats.org/officeDocument/2006/relationships/hyperlink" Target="http://www.hemppassion.uy/tubo-aluminio-10-m-203-mm.html" TargetMode="External"/><Relationship Id="rId6188" Type="http://schemas.openxmlformats.org/officeDocument/2006/relationships/hyperlink" Target="http://www.hemppassion.uy/tubo-aluminio-10-m-127-mm.html" TargetMode="External"/><Relationship Id="rId11618" Type="http://schemas.openxmlformats.org/officeDocument/2006/relationships/hyperlink" Target="http://www.hemppassion.uy/tubo-aluminio-10-m-127-mm.html" TargetMode="External"/><Relationship Id="rId32316" Type="http://schemas.openxmlformats.org/officeDocument/2006/relationships/hyperlink" Target="http://www.hemppassion.uy/tubo-aluminio-10-m-152-mm.html" TargetMode="External"/><Relationship Id="rId46145" Type="http://schemas.openxmlformats.org/officeDocument/2006/relationships/hyperlink" Target="http://www.hemppassion.uy/tubo-aluminio-10-m-203-mm.html" TargetMode="External"/><Relationship Id="rId17661" Type="http://schemas.openxmlformats.org/officeDocument/2006/relationships/hyperlink" Target="http://www.hemppassion.uy/tubo-aluminio-10-m-152-mm.html" TargetMode="External"/><Relationship Id="rId35886" Type="http://schemas.openxmlformats.org/officeDocument/2006/relationships/hyperlink" Target="http://www.hemppassion.uy/tubo-aluminio-10-m-203-mm.html" TargetMode="External"/><Relationship Id="rId2798" Type="http://schemas.openxmlformats.org/officeDocument/2006/relationships/hyperlink" Target="http://www.hemppassion.uy/tubo-aluminio-10-m-127-mm.html" TargetMode="External"/><Relationship Id="rId5271" Type="http://schemas.openxmlformats.org/officeDocument/2006/relationships/hyperlink" Target="http://www.hemppassion.uy/tubo-aluminio-10-m-127-mm.html" TargetMode="External"/><Relationship Id="rId7720" Type="http://schemas.openxmlformats.org/officeDocument/2006/relationships/hyperlink" Target="http://www.hemppassion.uy/tubo-aluminio-10-m-127-mm.html" TargetMode="External"/><Relationship Id="rId10701" Type="http://schemas.openxmlformats.org/officeDocument/2006/relationships/hyperlink" Target="http://www.hemppassion.uy/tubo-aluminio-10-m-127-mm.html" TargetMode="External"/><Relationship Id="rId17314" Type="http://schemas.openxmlformats.org/officeDocument/2006/relationships/hyperlink" Target="http://www.hemppassion.uy/tubo-aluminio-10-m-152-mm.html" TargetMode="External"/><Relationship Id="rId24530" Type="http://schemas.openxmlformats.org/officeDocument/2006/relationships/hyperlink" Target="http://www.hemppassion.uy/tubo-aluminio-10-m-152-mm.html" TargetMode="External"/><Relationship Id="rId35539" Type="http://schemas.openxmlformats.org/officeDocument/2006/relationships/hyperlink" Target="http://www.hemppassion.uy/tubo-aluminio-10-m-203-mm.html" TargetMode="External"/><Relationship Id="rId38012" Type="http://schemas.openxmlformats.org/officeDocument/2006/relationships/hyperlink" Target="http://www.hemppassion.uy/tubo-aluminio-10-m-203-mm.html" TargetMode="External"/><Relationship Id="rId42755" Type="http://schemas.openxmlformats.org/officeDocument/2006/relationships/hyperlink" Target="http://www.hemppassion.uy/tubo-aluminio-10-m-203-mm.html" TargetMode="External"/><Relationship Id="rId13924" Type="http://schemas.openxmlformats.org/officeDocument/2006/relationships/hyperlink" Target="http://www.hemppassion.uy/tubo-aluminio-10-m-127-mm.html" TargetMode="External"/><Relationship Id="rId22081" Type="http://schemas.openxmlformats.org/officeDocument/2006/relationships/hyperlink" Target="http://www.hemppassion.uy/tubo-aluminio-10-m-152-mm.html" TargetMode="External"/><Relationship Id="rId27753" Type="http://schemas.openxmlformats.org/officeDocument/2006/relationships/hyperlink" Target="http://www.hemppassion.uy/tubo-aluminio-10-m-152-mm.html" TargetMode="External"/><Relationship Id="rId42408" Type="http://schemas.openxmlformats.org/officeDocument/2006/relationships/hyperlink" Target="http://www.hemppassion.uy/tubo-aluminio-10-m-203-mm.html" TargetMode="External"/><Relationship Id="rId45978" Type="http://schemas.openxmlformats.org/officeDocument/2006/relationships/hyperlink" Target="http://www.hemppassion.uy/tubo-aluminio-10-m-203-mm.html" TargetMode="External"/><Relationship Id="rId1881" Type="http://schemas.openxmlformats.org/officeDocument/2006/relationships/hyperlink" Target="http://www.hemppassion.uy/tubo-aluminio-10-m-127-mm.html" TargetMode="External"/><Relationship Id="rId8494" Type="http://schemas.openxmlformats.org/officeDocument/2006/relationships/hyperlink" Target="http://www.hemppassion.uy/tubo-aluminio-10-m-127-mm.html" TargetMode="External"/><Relationship Id="rId11475" Type="http://schemas.openxmlformats.org/officeDocument/2006/relationships/hyperlink" Target="http://www.hemppassion.uy/tubo-aluminio-10-m-127-mm.html" TargetMode="External"/><Relationship Id="rId18088" Type="http://schemas.openxmlformats.org/officeDocument/2006/relationships/hyperlink" Target="http://www.hemppassion.uy/tubo-aluminio-10-m-152-mm.html" TargetMode="External"/><Relationship Id="rId27406" Type="http://schemas.openxmlformats.org/officeDocument/2006/relationships/hyperlink" Target="http://www.hemppassion.uy/tubo-aluminio-10-m-152-mm.html" TargetMode="External"/><Relationship Id="rId34622" Type="http://schemas.openxmlformats.org/officeDocument/2006/relationships/hyperlink" Target="http://www.hemppassion.uy/tubo-aluminio-10-m-203-mm.html" TargetMode="External"/><Relationship Id="rId48451" Type="http://schemas.openxmlformats.org/officeDocument/2006/relationships/hyperlink" Target="http://www.hemppassion.uy/tubo-aluminio-10-m-203-mm.html" TargetMode="External"/><Relationship Id="rId1534" Type="http://schemas.openxmlformats.org/officeDocument/2006/relationships/hyperlink" Target="http://www.hemppassion.uy/tubo-aluminio-10-m-127-mm.html" TargetMode="External"/><Relationship Id="rId8147" Type="http://schemas.openxmlformats.org/officeDocument/2006/relationships/hyperlink" Target="http://www.hemppassion.uy/tubo-aluminio-10-m-127-mm.html" TargetMode="External"/><Relationship Id="rId11128" Type="http://schemas.openxmlformats.org/officeDocument/2006/relationships/hyperlink" Target="http://www.hemppassion.uy/tubo-aluminio-10-m-127-mm.html" TargetMode="External"/><Relationship Id="rId14698" Type="http://schemas.openxmlformats.org/officeDocument/2006/relationships/hyperlink" Target="http://www.hemppassion.uy/tubo-aluminio-10-m-127-mm.html" TargetMode="External"/><Relationship Id="rId32173" Type="http://schemas.openxmlformats.org/officeDocument/2006/relationships/hyperlink" Target="http://www.hemppassion.uy/tubo-aluminio-10-m-152-mm.html" TargetMode="External"/><Relationship Id="rId37845" Type="http://schemas.openxmlformats.org/officeDocument/2006/relationships/hyperlink" Target="http://www.hemppassion.uy/tubo-aluminio-10-m-203-mm.html" TargetMode="External"/><Relationship Id="rId48104" Type="http://schemas.openxmlformats.org/officeDocument/2006/relationships/hyperlink" Target="http://www.hemppassion.uy/tubo-aluminio-10-m-203-mm.html" TargetMode="External"/><Relationship Id="rId4757" Type="http://schemas.openxmlformats.org/officeDocument/2006/relationships/hyperlink" Target="http://www.hemppassion.uy/tubo-aluminio-10-m-127-mm.html" TargetMode="External"/><Relationship Id="rId17171" Type="http://schemas.openxmlformats.org/officeDocument/2006/relationships/hyperlink" Target="http://www.hemppassion.uy/tubo-aluminio-10-m-152-mm.html" TargetMode="External"/><Relationship Id="rId19620" Type="http://schemas.openxmlformats.org/officeDocument/2006/relationships/hyperlink" Target="http://www.hemppassion.uy/tubo-aluminio-10-m-152-mm.html" TargetMode="External"/><Relationship Id="rId21567" Type="http://schemas.openxmlformats.org/officeDocument/2006/relationships/hyperlink" Target="http://www.hemppassion.uy/tubo-aluminio-10-m-152-mm.html" TargetMode="External"/><Relationship Id="rId35396" Type="http://schemas.openxmlformats.org/officeDocument/2006/relationships/hyperlink" Target="http://www.hemppassion.uy/tubo-aluminio-10-m-203-mm.html" TargetMode="External"/><Relationship Id="rId44714" Type="http://schemas.openxmlformats.org/officeDocument/2006/relationships/hyperlink" Target="http://www.hemppassion.uy/tubo-aluminio-10-m-203-mm.html" TargetMode="External"/><Relationship Id="rId7230" Type="http://schemas.openxmlformats.org/officeDocument/2006/relationships/hyperlink" Target="http://www.hemppassion.uy/tubo-aluminio-10-m-127-mm.html" TargetMode="External"/><Relationship Id="rId24040" Type="http://schemas.openxmlformats.org/officeDocument/2006/relationships/hyperlink" Target="http://www.hemppassion.uy/tubo-aluminio-10-m-152-mm.html" TargetMode="External"/><Relationship Id="rId35049" Type="http://schemas.openxmlformats.org/officeDocument/2006/relationships/hyperlink" Target="http://www.hemppassion.uy/tubo-aluminio-10-m-203-mm.html" TargetMode="External"/><Relationship Id="rId42265" Type="http://schemas.openxmlformats.org/officeDocument/2006/relationships/hyperlink" Target="http://www.hemppassion.uy/tubo-aluminio-10-m-203-mm.html" TargetMode="External"/><Relationship Id="rId10211" Type="http://schemas.openxmlformats.org/officeDocument/2006/relationships/hyperlink" Target="http://www.hemppassion.uy/tubo-aluminio-10-m-127-mm.html" TargetMode="External"/><Relationship Id="rId13781" Type="http://schemas.openxmlformats.org/officeDocument/2006/relationships/hyperlink" Target="http://www.hemppassion.uy/tubo-aluminio-10-m-127-mm.html" TargetMode="External"/><Relationship Id="rId29712" Type="http://schemas.openxmlformats.org/officeDocument/2006/relationships/hyperlink" Target="http://www.hemppassion.uy/tubo-aluminio-10-m-152-mm.html" TargetMode="External"/><Relationship Id="rId45488" Type="http://schemas.openxmlformats.org/officeDocument/2006/relationships/hyperlink" Target="http://www.hemppassion.uy/tubo-aluminio-10-m-203-mm.html" TargetMode="External"/><Relationship Id="rId47937" Type="http://schemas.openxmlformats.org/officeDocument/2006/relationships/hyperlink" Target="http://www.hemppassion.uy/tubo-aluminio-10-m-203-mm.html" TargetMode="External"/><Relationship Id="rId3840" Type="http://schemas.openxmlformats.org/officeDocument/2006/relationships/hyperlink" Target="http://www.hemppassion.uy/tubo-aluminio-10-m-127-mm.html" TargetMode="External"/><Relationship Id="rId13434" Type="http://schemas.openxmlformats.org/officeDocument/2006/relationships/hyperlink" Target="http://www.hemppassion.uy/tubo-aluminio-10-m-127-mm.html" TargetMode="External"/><Relationship Id="rId20650" Type="http://schemas.openxmlformats.org/officeDocument/2006/relationships/hyperlink" Target="http://www.hemppassion.uy/tubo-aluminio-10-m-152-mm.html" TargetMode="External"/><Relationship Id="rId27263" Type="http://schemas.openxmlformats.org/officeDocument/2006/relationships/hyperlink" Target="http://www.hemppassion.uy/tubo-aluminio-10-m-152-mm.html" TargetMode="External"/><Relationship Id="rId31659" Type="http://schemas.openxmlformats.org/officeDocument/2006/relationships/hyperlink" Target="http://www.hemppassion.uy/tubo-aluminio-10-m-152-mm.html" TargetMode="External"/><Relationship Id="rId1391" Type="http://schemas.openxmlformats.org/officeDocument/2006/relationships/hyperlink" Target="http://www.hemppassion.uy/tubo-aluminio-10-m-127-mm.html" TargetMode="External"/><Relationship Id="rId16657" Type="http://schemas.openxmlformats.org/officeDocument/2006/relationships/hyperlink" Target="http://www.hemppassion.uy/tubo-aluminio-10-m-152-mm.html" TargetMode="External"/><Relationship Id="rId20303" Type="http://schemas.openxmlformats.org/officeDocument/2006/relationships/hyperlink" Target="http://www.hemppassion.uy/tubo-aluminio-10-m-152-mm.html" TargetMode="External"/><Relationship Id="rId23873" Type="http://schemas.openxmlformats.org/officeDocument/2006/relationships/hyperlink" Target="http://www.hemppassion.uy/tubo-aluminio-10-m-152-mm.html" TargetMode="External"/><Relationship Id="rId34132" Type="http://schemas.openxmlformats.org/officeDocument/2006/relationships/hyperlink" Target="http://www.hemppassion.uy/tubo-aluminio-10-m-203-mm.html" TargetMode="External"/><Relationship Id="rId39804" Type="http://schemas.openxmlformats.org/officeDocument/2006/relationships/hyperlink" Target="http://www.hemppassion.uy/tubo-aluminio-10-m-203-mm.html" TargetMode="External"/><Relationship Id="rId1044" Type="http://schemas.openxmlformats.org/officeDocument/2006/relationships/hyperlink" Target="http://www.hemppassion.uy/tubo-aluminio-10-m-127-mm.html" TargetMode="External"/><Relationship Id="rId6716" Type="http://schemas.openxmlformats.org/officeDocument/2006/relationships/hyperlink" Target="http://www.hemppassion.uy/tubo-aluminio-10-m-127-mm.html" TargetMode="External"/><Relationship Id="rId19130" Type="http://schemas.openxmlformats.org/officeDocument/2006/relationships/hyperlink" Target="http://www.hemppassion.uy/tubo-aluminio-10-m-152-mm.html" TargetMode="External"/><Relationship Id="rId23526" Type="http://schemas.openxmlformats.org/officeDocument/2006/relationships/hyperlink" Target="http://www.hemppassion.uy/tubo-aluminio-10-m-152-mm.html" TargetMode="External"/><Relationship Id="rId30742" Type="http://schemas.openxmlformats.org/officeDocument/2006/relationships/hyperlink" Target="http://www.hemppassion.uy/tubo-aluminio-10-m-152-mm.html" TargetMode="External"/><Relationship Id="rId37355" Type="http://schemas.openxmlformats.org/officeDocument/2006/relationships/hyperlink" Target="http://www.hemppassion.uy/tubo-aluminio-10-m-203-mm.html" TargetMode="External"/><Relationship Id="rId41001" Type="http://schemas.openxmlformats.org/officeDocument/2006/relationships/hyperlink" Target="http://www.hemppassion.uy/tubo-aluminio-10-m-203-mm.html" TargetMode="External"/><Relationship Id="rId44571" Type="http://schemas.openxmlformats.org/officeDocument/2006/relationships/hyperlink" Target="http://www.hemppassion.uy/tubo-aluminio-10-m-203-mm.html" TargetMode="External"/><Relationship Id="rId4267" Type="http://schemas.openxmlformats.org/officeDocument/2006/relationships/hyperlink" Target="http://www.hemppassion.uy/tubo-aluminio-10-m-127-mm.html" TargetMode="External"/><Relationship Id="rId9939" Type="http://schemas.openxmlformats.org/officeDocument/2006/relationships/hyperlink" Target="http://www.hemppassion.uy/tubo-aluminio-10-m-127-mm.html" TargetMode="External"/><Relationship Id="rId21077" Type="http://schemas.openxmlformats.org/officeDocument/2006/relationships/hyperlink" Target="http://www.hemppassion.uy/tubo-aluminio-10-m-152-mm.html" TargetMode="External"/><Relationship Id="rId37008" Type="http://schemas.openxmlformats.org/officeDocument/2006/relationships/hyperlink" Target="http://www.hemppassion.uy/tubo-aluminio-10-m-203-mm.html" TargetMode="External"/><Relationship Id="rId44224" Type="http://schemas.openxmlformats.org/officeDocument/2006/relationships/hyperlink" Target="http://www.hemppassion.uy/tubo-aluminio-10-m-203-mm.html" TargetMode="External"/><Relationship Id="rId47794" Type="http://schemas.openxmlformats.org/officeDocument/2006/relationships/hyperlink" Target="http://www.hemppassion.uy/tubo-aluminio-10-m-203-mm.html" TargetMode="External"/><Relationship Id="rId15740" Type="http://schemas.openxmlformats.org/officeDocument/2006/relationships/hyperlink" Target="http://www.hemppassion.uy/tubo-aluminio-10-m-127-mm.html" TargetMode="External"/><Relationship Id="rId26749" Type="http://schemas.openxmlformats.org/officeDocument/2006/relationships/hyperlink" Target="http://www.hemppassion.uy/tubo-aluminio-10-m-152-mm.html" TargetMode="External"/><Relationship Id="rId29222" Type="http://schemas.openxmlformats.org/officeDocument/2006/relationships/hyperlink" Target="http://www.hemppassion.uy/tubo-aluminio-10-m-152-mm.html" TargetMode="External"/><Relationship Id="rId33965" Type="http://schemas.openxmlformats.org/officeDocument/2006/relationships/hyperlink" Target="http://www.hemppassion.uy/tubo-aluminio-10-m-203-mm.html" TargetMode="External"/><Relationship Id="rId47447" Type="http://schemas.openxmlformats.org/officeDocument/2006/relationships/hyperlink" Target="http://www.hemppassion.uy/tubo-aluminio-10-m-203-mm.html" TargetMode="External"/><Relationship Id="rId3350" Type="http://schemas.openxmlformats.org/officeDocument/2006/relationships/hyperlink" Target="http://www.hemppassion.uy/tubo-aluminio-10-m-127-mm.html" TargetMode="External"/><Relationship Id="rId13291" Type="http://schemas.openxmlformats.org/officeDocument/2006/relationships/hyperlink" Target="http://www.hemppassion.uy/tubo-aluminio-10-m-127-mm.html" TargetMode="External"/><Relationship Id="rId18963" Type="http://schemas.openxmlformats.org/officeDocument/2006/relationships/hyperlink" Target="http://www.hemppassion.uy/tubo-aluminio-10-m-152-mm.html" TargetMode="External"/><Relationship Id="rId31169" Type="http://schemas.openxmlformats.org/officeDocument/2006/relationships/hyperlink" Target="http://www.hemppassion.uy/tubo-aluminio-10-m-152-mm.html" TargetMode="External"/><Relationship Id="rId33618" Type="http://schemas.openxmlformats.org/officeDocument/2006/relationships/hyperlink" Target="http://www.hemppassion.uy/tubo-aluminio-10-m-203-mm.html" TargetMode="External"/><Relationship Id="rId40834" Type="http://schemas.openxmlformats.org/officeDocument/2006/relationships/hyperlink" Target="http://www.hemppassion.uy/tubo-aluminio-10-m-203-mm.html" TargetMode="External"/><Relationship Id="rId3003" Type="http://schemas.openxmlformats.org/officeDocument/2006/relationships/hyperlink" Target="http://www.hemppassion.uy/tubo-aluminio-10-m-127-mm.html" TargetMode="External"/><Relationship Id="rId18616" Type="http://schemas.openxmlformats.org/officeDocument/2006/relationships/hyperlink" Target="http://www.hemppassion.uy/tubo-aluminio-10-m-152-mm.html" TargetMode="External"/><Relationship Id="rId20160" Type="http://schemas.openxmlformats.org/officeDocument/2006/relationships/hyperlink" Target="http://www.hemppassion.uy/tubo-aluminio-10-m-152-mm.html" TargetMode="External"/><Relationship Id="rId25832" Type="http://schemas.openxmlformats.org/officeDocument/2006/relationships/hyperlink" Target="http://www.hemppassion.uy/tubo-aluminio-10-m-152-mm.html" TargetMode="External"/><Relationship Id="rId39661" Type="http://schemas.openxmlformats.org/officeDocument/2006/relationships/hyperlink" Target="http://www.hemppassion.uy/tubo-aluminio-10-m-203-mm.html" TargetMode="External"/><Relationship Id="rId6573" Type="http://schemas.openxmlformats.org/officeDocument/2006/relationships/hyperlink" Target="http://www.hemppassion.uy/tubo-aluminio-10-m-127-mm.html" TargetMode="External"/><Relationship Id="rId16167" Type="http://schemas.openxmlformats.org/officeDocument/2006/relationships/hyperlink" Target="http://www.hemppassion.uy/tubo-aluminio-10-m-127-mm.html" TargetMode="External"/><Relationship Id="rId23383" Type="http://schemas.openxmlformats.org/officeDocument/2006/relationships/hyperlink" Target="http://www.hemppassion.uy/tubo-aluminio-10-m-152-mm.html" TargetMode="External"/><Relationship Id="rId32701" Type="http://schemas.openxmlformats.org/officeDocument/2006/relationships/hyperlink" Target="http://www.hemppassion.uy/tubo-aluminio-10-m-152-mm.html" TargetMode="External"/><Relationship Id="rId39314" Type="http://schemas.openxmlformats.org/officeDocument/2006/relationships/hyperlink" Target="http://www.hemppassion.uy/tubo-aluminio-10-m-203-mm.html" TargetMode="External"/><Relationship Id="rId44081" Type="http://schemas.openxmlformats.org/officeDocument/2006/relationships/hyperlink" Target="http://www.hemppassion.uy/tubo-aluminio-10-m-203-mm.html" TargetMode="External"/><Relationship Id="rId46530" Type="http://schemas.openxmlformats.org/officeDocument/2006/relationships/hyperlink" Target="http://www.hemppassion.uy/tubo-aluminio-10-m-203-mm.html" TargetMode="External"/><Relationship Id="rId6226" Type="http://schemas.openxmlformats.org/officeDocument/2006/relationships/hyperlink" Target="http://www.hemppassion.uy/tubo-aluminio-10-m-127-mm.html" TargetMode="External"/><Relationship Id="rId9796" Type="http://schemas.openxmlformats.org/officeDocument/2006/relationships/hyperlink" Target="http://www.hemppassion.uy/tubo-aluminio-10-m-127-mm.html" TargetMode="External"/><Relationship Id="rId12777" Type="http://schemas.openxmlformats.org/officeDocument/2006/relationships/hyperlink" Target="http://www.hemppassion.uy/tubo-aluminio-10-m-127-mm.html" TargetMode="External"/><Relationship Id="rId23036" Type="http://schemas.openxmlformats.org/officeDocument/2006/relationships/hyperlink" Target="http://www.hemppassion.uy/tubo-aluminio-10-m-152-mm.html" TargetMode="External"/><Relationship Id="rId28708" Type="http://schemas.openxmlformats.org/officeDocument/2006/relationships/hyperlink" Target="http://www.hemppassion.uy/tubo-aluminio-10-m-152-mm.html" TargetMode="External"/><Relationship Id="rId30252" Type="http://schemas.openxmlformats.org/officeDocument/2006/relationships/hyperlink" Target="http://www.hemppassion.uy/tubo-aluminio-10-m-152-mm.html" TargetMode="External"/><Relationship Id="rId35924" Type="http://schemas.openxmlformats.org/officeDocument/2006/relationships/hyperlink" Target="http://www.hemppassion.uy/tubo-aluminio-10-m-203-mm.html" TargetMode="External"/><Relationship Id="rId2836" Type="http://schemas.openxmlformats.org/officeDocument/2006/relationships/hyperlink" Target="http://www.hemppassion.uy/tubo-aluminio-10-m-127-mm.html" TargetMode="External"/><Relationship Id="rId9449" Type="http://schemas.openxmlformats.org/officeDocument/2006/relationships/hyperlink" Target="http://www.hemppassion.uy/tubo-aluminio-10-m-127-mm.html" TargetMode="External"/><Relationship Id="rId15250" Type="http://schemas.openxmlformats.org/officeDocument/2006/relationships/hyperlink" Target="http://www.hemppassion.uy/tubo-aluminio-10-m-127-mm.html" TargetMode="External"/><Relationship Id="rId26259" Type="http://schemas.openxmlformats.org/officeDocument/2006/relationships/hyperlink" Target="http://www.hemppassion.uy/tubo-aluminio-10-m-152-mm.html" TargetMode="External"/><Relationship Id="rId33475" Type="http://schemas.openxmlformats.org/officeDocument/2006/relationships/hyperlink" Target="http://www.hemppassion.uy/tubo-aluminio-10-m-203-mm.html" TargetMode="External"/><Relationship Id="rId40691" Type="http://schemas.openxmlformats.org/officeDocument/2006/relationships/hyperlink" Target="http://www.hemppassion.uy/tubo-aluminio-10-m-203-mm.html" TargetMode="External"/><Relationship Id="rId808" Type="http://schemas.openxmlformats.org/officeDocument/2006/relationships/hyperlink" Target="http://www.hemppassion.uy/tubo-aluminio-10-m-127-mm.html" TargetMode="External"/><Relationship Id="rId33128" Type="http://schemas.openxmlformats.org/officeDocument/2006/relationships/hyperlink" Target="http://www.hemppassion.uy/tubo-aluminio-10-m-203-mm.html" TargetMode="External"/><Relationship Id="rId36698" Type="http://schemas.openxmlformats.org/officeDocument/2006/relationships/hyperlink" Target="http://www.hemppassion.uy/tubo-aluminio-10-m-203-mm.html" TargetMode="External"/><Relationship Id="rId40344" Type="http://schemas.openxmlformats.org/officeDocument/2006/relationships/hyperlink" Target="http://www.hemppassion.uy/tubo-aluminio-10-m-203-mm.html" TargetMode="External"/><Relationship Id="rId11860" Type="http://schemas.openxmlformats.org/officeDocument/2006/relationships/hyperlink" Target="http://www.hemppassion.uy/tubo-aluminio-10-m-127-mm.html" TargetMode="External"/><Relationship Id="rId18473" Type="http://schemas.openxmlformats.org/officeDocument/2006/relationships/hyperlink" Target="http://www.hemppassion.uy/tubo-aluminio-10-m-152-mm.html" TargetMode="External"/><Relationship Id="rId22869" Type="http://schemas.openxmlformats.org/officeDocument/2006/relationships/hyperlink" Target="http://www.hemppassion.uy/tubo-aluminio-10-m-152-mm.html" TargetMode="External"/><Relationship Id="rId39171" Type="http://schemas.openxmlformats.org/officeDocument/2006/relationships/hyperlink" Target="http://www.hemppassion.uy/tubo-aluminio-10-m-203-mm.html" TargetMode="External"/><Relationship Id="rId43567" Type="http://schemas.openxmlformats.org/officeDocument/2006/relationships/hyperlink" Target="http://www.hemppassion.uy/tubo-aluminio-10-m-203-mm.html" TargetMode="External"/><Relationship Id="rId6083" Type="http://schemas.openxmlformats.org/officeDocument/2006/relationships/hyperlink" Target="http://www.hemppassion.uy/tubo-aluminio-10-m-127-mm.html" TargetMode="External"/><Relationship Id="rId8532" Type="http://schemas.openxmlformats.org/officeDocument/2006/relationships/hyperlink" Target="http://www.hemppassion.uy/tubo-aluminio-10-m-127-mm.html" TargetMode="External"/><Relationship Id="rId11513" Type="http://schemas.openxmlformats.org/officeDocument/2006/relationships/hyperlink" Target="http://www.hemppassion.uy/tubo-aluminio-10-m-127-mm.html" TargetMode="External"/><Relationship Id="rId18126" Type="http://schemas.openxmlformats.org/officeDocument/2006/relationships/hyperlink" Target="http://www.hemppassion.uy/tubo-aluminio-10-m-152-mm.html" TargetMode="External"/><Relationship Id="rId25342" Type="http://schemas.openxmlformats.org/officeDocument/2006/relationships/hyperlink" Target="http://www.hemppassion.uy/tubo-aluminio-10-m-152-mm.html" TargetMode="External"/><Relationship Id="rId46040" Type="http://schemas.openxmlformats.org/officeDocument/2006/relationships/hyperlink" Target="http://www.hemppassion.uy/tubo-aluminio-10-m-203-mm.html" TargetMode="External"/><Relationship Id="rId14736" Type="http://schemas.openxmlformats.org/officeDocument/2006/relationships/hyperlink" Target="http://www.hemppassion.uy/tubo-aluminio-10-m-127-mm.html" TargetMode="External"/><Relationship Id="rId21952" Type="http://schemas.openxmlformats.org/officeDocument/2006/relationships/hyperlink" Target="http://www.hemppassion.uy/tubo-aluminio-10-m-152-mm.html" TargetMode="External"/><Relationship Id="rId28565" Type="http://schemas.openxmlformats.org/officeDocument/2006/relationships/hyperlink" Target="http://www.hemppassion.uy/tubo-aluminio-10-m-152-mm.html" TargetMode="External"/><Relationship Id="rId32211" Type="http://schemas.openxmlformats.org/officeDocument/2006/relationships/hyperlink" Target="http://www.hemppassion.uy/tubo-aluminio-10-m-152-mm.html" TargetMode="External"/><Relationship Id="rId35781" Type="http://schemas.openxmlformats.org/officeDocument/2006/relationships/hyperlink" Target="http://www.hemppassion.uy/tubo-aluminio-10-m-203-mm.html" TargetMode="External"/><Relationship Id="rId2693" Type="http://schemas.openxmlformats.org/officeDocument/2006/relationships/hyperlink" Target="http://www.hemppassion.uy/tubo-aluminio-10-m-127-mm.html" TargetMode="External"/><Relationship Id="rId12287" Type="http://schemas.openxmlformats.org/officeDocument/2006/relationships/hyperlink" Target="http://www.hemppassion.uy/tubo-aluminio-10-m-127-mm.html" TargetMode="External"/><Relationship Id="rId21605" Type="http://schemas.openxmlformats.org/officeDocument/2006/relationships/hyperlink" Target="http://www.hemppassion.uy/tubo-aluminio-10-m-152-mm.html" TargetMode="External"/><Relationship Id="rId28218" Type="http://schemas.openxmlformats.org/officeDocument/2006/relationships/hyperlink" Target="http://www.hemppassion.uy/tubo-aluminio-10-m-152-mm.html" TargetMode="External"/><Relationship Id="rId35434" Type="http://schemas.openxmlformats.org/officeDocument/2006/relationships/hyperlink" Target="http://www.hemppassion.uy/tubo-aluminio-10-m-203-mm.html" TargetMode="External"/><Relationship Id="rId42650" Type="http://schemas.openxmlformats.org/officeDocument/2006/relationships/hyperlink" Target="http://www.hemppassion.uy/tubo-aluminio-10-m-203-mm.html" TargetMode="External"/><Relationship Id="rId665" Type="http://schemas.openxmlformats.org/officeDocument/2006/relationships/hyperlink" Target="http://www.hemppassion.uy/tubo-aluminio-10-m-127-mm.html" TargetMode="External"/><Relationship Id="rId2346" Type="http://schemas.openxmlformats.org/officeDocument/2006/relationships/hyperlink" Target="http://www.hemppassion.uy/tubo-aluminio-10-m-127-mm.html" TargetMode="External"/><Relationship Id="rId17959" Type="http://schemas.openxmlformats.org/officeDocument/2006/relationships/hyperlink" Target="http://www.hemppassion.uy/tubo-aluminio-10-m-152-mm.html" TargetMode="External"/><Relationship Id="rId38657" Type="http://schemas.openxmlformats.org/officeDocument/2006/relationships/hyperlink" Target="http://www.hemppassion.uy/tubo-aluminio-10-m-203-mm.html" TargetMode="External"/><Relationship Id="rId42303" Type="http://schemas.openxmlformats.org/officeDocument/2006/relationships/hyperlink" Target="http://www.hemppassion.uy/tubo-aluminio-10-m-203-mm.html" TargetMode="External"/><Relationship Id="rId45873" Type="http://schemas.openxmlformats.org/officeDocument/2006/relationships/hyperlink" Target="http://www.hemppassion.uy/tubo-aluminio-10-m-203-mm.html" TargetMode="External"/><Relationship Id="rId318" Type="http://schemas.openxmlformats.org/officeDocument/2006/relationships/hyperlink" Target="http://www.hemppassion.uy/tubo-aluminio-10-m-127-mm.html" TargetMode="External"/><Relationship Id="rId5569" Type="http://schemas.openxmlformats.org/officeDocument/2006/relationships/hyperlink" Target="http://www.hemppassion.uy/tubo-aluminio-10-m-127-mm.html" TargetMode="External"/><Relationship Id="rId22379" Type="http://schemas.openxmlformats.org/officeDocument/2006/relationships/hyperlink" Target="http://www.hemppassion.uy/tubo-aluminio-10-m-152-mm.html" TargetMode="External"/><Relationship Id="rId24828" Type="http://schemas.openxmlformats.org/officeDocument/2006/relationships/hyperlink" Target="http://www.hemppassion.uy/tubo-aluminio-10-m-152-mm.html" TargetMode="External"/><Relationship Id="rId27301" Type="http://schemas.openxmlformats.org/officeDocument/2006/relationships/hyperlink" Target="http://www.hemppassion.uy/tubo-aluminio-10-m-152-mm.html" TargetMode="External"/><Relationship Id="rId45526" Type="http://schemas.openxmlformats.org/officeDocument/2006/relationships/hyperlink" Target="http://www.hemppassion.uy/tubo-aluminio-10-m-203-mm.html" TargetMode="External"/><Relationship Id="rId8042" Type="http://schemas.openxmlformats.org/officeDocument/2006/relationships/hyperlink" Target="http://www.hemppassion.uy/tubo-aluminio-10-m-127-mm.html" TargetMode="External"/><Relationship Id="rId11370" Type="http://schemas.openxmlformats.org/officeDocument/2006/relationships/hyperlink" Target="http://www.hemppassion.uy/tubo-aluminio-10-m-127-mm.html" TargetMode="External"/><Relationship Id="rId43077" Type="http://schemas.openxmlformats.org/officeDocument/2006/relationships/hyperlink" Target="http://www.hemppassion.uy/tubo-aluminio-10-m-203-mm.html" TargetMode="External"/><Relationship Id="rId48749" Type="http://schemas.openxmlformats.org/officeDocument/2006/relationships/hyperlink" Target="http://www.hemppassion.uy/tubo-aluminio-10-m-203-mm.html" TargetMode="External"/><Relationship Id="rId11023" Type="http://schemas.openxmlformats.org/officeDocument/2006/relationships/hyperlink" Target="http://www.hemppassion.uy/tubo-aluminio-10-m-127-mm.html" TargetMode="External"/><Relationship Id="rId14593" Type="http://schemas.openxmlformats.org/officeDocument/2006/relationships/hyperlink" Target="http://www.hemppassion.uy/tubo-aluminio-10-m-127-mm.html" TargetMode="External"/><Relationship Id="rId23911" Type="http://schemas.openxmlformats.org/officeDocument/2006/relationships/hyperlink" Target="http://www.hemppassion.uy/tubo-aluminio-10-m-152-mm.html" TargetMode="External"/><Relationship Id="rId28075" Type="http://schemas.openxmlformats.org/officeDocument/2006/relationships/hyperlink" Target="http://www.hemppassion.uy/tubo-aluminio-10-m-152-mm.html" TargetMode="External"/><Relationship Id="rId35291" Type="http://schemas.openxmlformats.org/officeDocument/2006/relationships/hyperlink" Target="http://www.hemppassion.uy/tubo-aluminio-10-m-203-mm.html" TargetMode="External"/><Relationship Id="rId37740" Type="http://schemas.openxmlformats.org/officeDocument/2006/relationships/hyperlink" Target="http://www.hemppassion.uy/tubo-aluminio-10-m-203-mm.html" TargetMode="External"/><Relationship Id="rId4652" Type="http://schemas.openxmlformats.org/officeDocument/2006/relationships/hyperlink" Target="http://www.hemppassion.uy/tubo-aluminio-10-m-127-mm.html" TargetMode="External"/><Relationship Id="rId14246" Type="http://schemas.openxmlformats.org/officeDocument/2006/relationships/hyperlink" Target="http://www.hemppassion.uy/tubo-aluminio-10-m-127-mm.html" TargetMode="External"/><Relationship Id="rId19918" Type="http://schemas.openxmlformats.org/officeDocument/2006/relationships/hyperlink" Target="http://www.hemppassion.uy/tubo-aluminio-10-m-152-mm.html" TargetMode="External"/><Relationship Id="rId21462" Type="http://schemas.openxmlformats.org/officeDocument/2006/relationships/hyperlink" Target="http://www.hemppassion.uy/tubo-aluminio-10-m-152-mm.html" TargetMode="External"/><Relationship Id="rId42160" Type="http://schemas.openxmlformats.org/officeDocument/2006/relationships/hyperlink" Target="http://www.hemppassion.uy/tubo-aluminio-10-m-203-mm.html" TargetMode="External"/><Relationship Id="rId175" Type="http://schemas.openxmlformats.org/officeDocument/2006/relationships/hyperlink" Target="http://www.hemppassion.uy/tubo-aluminio-10-m-127-mm.html" TargetMode="External"/><Relationship Id="rId4305" Type="http://schemas.openxmlformats.org/officeDocument/2006/relationships/hyperlink" Target="http://www.hemppassion.uy/tubo-aluminio-10-m-127-mm.html" TargetMode="External"/><Relationship Id="rId7875" Type="http://schemas.openxmlformats.org/officeDocument/2006/relationships/hyperlink" Target="http://www.hemppassion.uy/tubo-aluminio-10-m-127-mm.html" TargetMode="External"/><Relationship Id="rId10856" Type="http://schemas.openxmlformats.org/officeDocument/2006/relationships/hyperlink" Target="http://www.hemppassion.uy/tubo-aluminio-10-m-127-mm.html" TargetMode="External"/><Relationship Id="rId17469" Type="http://schemas.openxmlformats.org/officeDocument/2006/relationships/hyperlink" Target="http://www.hemppassion.uy/tubo-aluminio-10-m-152-mm.html" TargetMode="External"/><Relationship Id="rId21115" Type="http://schemas.openxmlformats.org/officeDocument/2006/relationships/hyperlink" Target="http://www.hemppassion.uy/tubo-aluminio-10-m-152-mm.html" TargetMode="External"/><Relationship Id="rId24685" Type="http://schemas.openxmlformats.org/officeDocument/2006/relationships/hyperlink" Target="http://www.hemppassion.uy/tubo-aluminio-10-m-152-mm.html" TargetMode="External"/><Relationship Id="rId47832" Type="http://schemas.openxmlformats.org/officeDocument/2006/relationships/hyperlink" Target="http://www.hemppassion.uy/tubo-aluminio-10-m-203-mm.html" TargetMode="External"/><Relationship Id="rId7528" Type="http://schemas.openxmlformats.org/officeDocument/2006/relationships/hyperlink" Target="http://www.hemppassion.uy/tubo-aluminio-10-m-127-mm.html" TargetMode="External"/><Relationship Id="rId10509" Type="http://schemas.openxmlformats.org/officeDocument/2006/relationships/hyperlink" Target="http://www.hemppassion.uy/tubo-aluminio-10-m-127-mm.html" TargetMode="External"/><Relationship Id="rId24338" Type="http://schemas.openxmlformats.org/officeDocument/2006/relationships/hyperlink" Target="http://www.hemppassion.uy/tubo-aluminio-10-m-152-mm.html" TargetMode="External"/><Relationship Id="rId31554" Type="http://schemas.openxmlformats.org/officeDocument/2006/relationships/hyperlink" Target="http://www.hemppassion.uy/tubo-aluminio-10-m-152-mm.html" TargetMode="External"/><Relationship Id="rId38167" Type="http://schemas.openxmlformats.org/officeDocument/2006/relationships/hyperlink" Target="http://www.hemppassion.uy/tubo-aluminio-10-m-203-mm.html" TargetMode="External"/><Relationship Id="rId45383" Type="http://schemas.openxmlformats.org/officeDocument/2006/relationships/hyperlink" Target="http://www.hemppassion.uy/tubo-aluminio-10-m-203-mm.html" TargetMode="External"/><Relationship Id="rId5079" Type="http://schemas.openxmlformats.org/officeDocument/2006/relationships/hyperlink" Target="http://www.hemppassion.uy/tubo-aluminio-10-m-127-mm.html" TargetMode="External"/><Relationship Id="rId31207" Type="http://schemas.openxmlformats.org/officeDocument/2006/relationships/hyperlink" Target="http://www.hemppassion.uy/tubo-aluminio-10-m-152-mm.html" TargetMode="External"/><Relationship Id="rId34777" Type="http://schemas.openxmlformats.org/officeDocument/2006/relationships/hyperlink" Target="http://www.hemppassion.uy/tubo-aluminio-10-m-203-mm.html" TargetMode="External"/><Relationship Id="rId41993" Type="http://schemas.openxmlformats.org/officeDocument/2006/relationships/hyperlink" Target="http://www.hemppassion.uy/tubo-aluminio-10-m-203-mm.html" TargetMode="External"/><Relationship Id="rId45036" Type="http://schemas.openxmlformats.org/officeDocument/2006/relationships/hyperlink" Target="http://www.hemppassion.uy/tubo-aluminio-10-m-203-mm.html" TargetMode="External"/><Relationship Id="rId1689" Type="http://schemas.openxmlformats.org/officeDocument/2006/relationships/hyperlink" Target="http://www.hemppassion.uy/tubo-aluminio-10-m-127-mm.html" TargetMode="External"/><Relationship Id="rId16552" Type="http://schemas.openxmlformats.org/officeDocument/2006/relationships/hyperlink" Target="http://www.hemppassion.uy/tubo-aluminio-10-m-152-mm.html" TargetMode="External"/><Relationship Id="rId20948" Type="http://schemas.openxmlformats.org/officeDocument/2006/relationships/hyperlink" Target="http://www.hemppassion.uy/tubo-aluminio-10-m-152-mm.html" TargetMode="External"/><Relationship Id="rId37250" Type="http://schemas.openxmlformats.org/officeDocument/2006/relationships/hyperlink" Target="http://www.hemppassion.uy/tubo-aluminio-10-m-203-mm.html" TargetMode="External"/><Relationship Id="rId41646" Type="http://schemas.openxmlformats.org/officeDocument/2006/relationships/hyperlink" Target="http://www.hemppassion.uy/tubo-aluminio-10-m-203-mm.html" TargetMode="External"/><Relationship Id="rId48259" Type="http://schemas.openxmlformats.org/officeDocument/2006/relationships/hyperlink" Target="http://www.hemppassion.uy/tubo-aluminio-10-m-203-mm.html" TargetMode="External"/><Relationship Id="rId4162" Type="http://schemas.openxmlformats.org/officeDocument/2006/relationships/hyperlink" Target="http://www.hemppassion.uy/tubo-aluminio-10-m-127-mm.html" TargetMode="External"/><Relationship Id="rId6611" Type="http://schemas.openxmlformats.org/officeDocument/2006/relationships/hyperlink" Target="http://www.hemppassion.uy/tubo-aluminio-10-m-127-mm.html" TargetMode="External"/><Relationship Id="rId16205" Type="http://schemas.openxmlformats.org/officeDocument/2006/relationships/hyperlink" Target="http://www.hemppassion.uy/tubo-aluminio-10-m-127-mm.html" TargetMode="External"/><Relationship Id="rId19775" Type="http://schemas.openxmlformats.org/officeDocument/2006/relationships/hyperlink" Target="http://www.hemppassion.uy/tubo-aluminio-10-m-152-mm.html" TargetMode="External"/><Relationship Id="rId23421" Type="http://schemas.openxmlformats.org/officeDocument/2006/relationships/hyperlink" Target="http://www.hemppassion.uy/tubo-aluminio-10-m-152-mm.html" TargetMode="External"/><Relationship Id="rId26991" Type="http://schemas.openxmlformats.org/officeDocument/2006/relationships/hyperlink" Target="http://www.hemppassion.uy/tubo-aluminio-10-m-152-mm.html" TargetMode="External"/><Relationship Id="rId9834" Type="http://schemas.openxmlformats.org/officeDocument/2006/relationships/hyperlink" Target="http://www.hemppassion.uy/tubo-aluminio-10-m-127-mm.html" TargetMode="External"/><Relationship Id="rId12815" Type="http://schemas.openxmlformats.org/officeDocument/2006/relationships/hyperlink" Target="http://www.hemppassion.uy/tubo-aluminio-10-m-127-mm.html" TargetMode="External"/><Relationship Id="rId19428" Type="http://schemas.openxmlformats.org/officeDocument/2006/relationships/hyperlink" Target="http://www.hemppassion.uy/tubo-aluminio-10-m-152-mm.html" TargetMode="External"/><Relationship Id="rId26644" Type="http://schemas.openxmlformats.org/officeDocument/2006/relationships/hyperlink" Target="http://www.hemppassion.uy/tubo-aluminio-10-m-152-mm.html" TargetMode="External"/><Relationship Id="rId33860" Type="http://schemas.openxmlformats.org/officeDocument/2006/relationships/hyperlink" Target="http://www.hemppassion.uy/tubo-aluminio-10-m-203-mm.html" TargetMode="External"/><Relationship Id="rId44869" Type="http://schemas.openxmlformats.org/officeDocument/2006/relationships/hyperlink" Target="http://www.hemppassion.uy/tubo-aluminio-10-m-203-mm.html" TargetMode="External"/><Relationship Id="rId48" Type="http://schemas.openxmlformats.org/officeDocument/2006/relationships/hyperlink" Target="http://www.hemppassion.uy/tubo-aluminio-10-m-127-mm.html" TargetMode="External"/><Relationship Id="rId7385" Type="http://schemas.openxmlformats.org/officeDocument/2006/relationships/hyperlink" Target="http://www.hemppassion.uy/tubo-aluminio-10-m-127-mm.html" TargetMode="External"/><Relationship Id="rId10366" Type="http://schemas.openxmlformats.org/officeDocument/2006/relationships/hyperlink" Target="http://www.hemppassion.uy/tubo-aluminio-10-m-127-mm.html" TargetMode="External"/><Relationship Id="rId24195" Type="http://schemas.openxmlformats.org/officeDocument/2006/relationships/hyperlink" Target="http://www.hemppassion.uy/tubo-aluminio-10-m-152-mm.html" TargetMode="External"/><Relationship Id="rId29867" Type="http://schemas.openxmlformats.org/officeDocument/2006/relationships/hyperlink" Target="http://www.hemppassion.uy/tubo-aluminio-10-m-152-mm.html" TargetMode="External"/><Relationship Id="rId33513" Type="http://schemas.openxmlformats.org/officeDocument/2006/relationships/hyperlink" Target="http://www.hemppassion.uy/tubo-aluminio-10-m-203-mm.html" TargetMode="External"/><Relationship Id="rId47342" Type="http://schemas.openxmlformats.org/officeDocument/2006/relationships/hyperlink" Target="http://www.hemppassion.uy/tubo-aluminio-10-m-203-mm.html" TargetMode="External"/><Relationship Id="rId3995" Type="http://schemas.openxmlformats.org/officeDocument/2006/relationships/hyperlink" Target="http://www.hemppassion.uy/tubo-aluminio-10-m-127-mm.html" TargetMode="External"/><Relationship Id="rId7038" Type="http://schemas.openxmlformats.org/officeDocument/2006/relationships/hyperlink" Target="http://www.hemppassion.uy/tubo-aluminio-10-m-127-mm.html" TargetMode="External"/><Relationship Id="rId10019" Type="http://schemas.openxmlformats.org/officeDocument/2006/relationships/hyperlink" Target="http://www.hemppassion.uy/tubo-aluminio-10-m-127-mm.html" TargetMode="External"/><Relationship Id="rId13589" Type="http://schemas.openxmlformats.org/officeDocument/2006/relationships/hyperlink" Target="http://www.hemppassion.uy/tubo-aluminio-10-m-127-mm.html" TargetMode="External"/><Relationship Id="rId18511" Type="http://schemas.openxmlformats.org/officeDocument/2006/relationships/hyperlink" Target="http://www.hemppassion.uy/tubo-aluminio-10-m-152-mm.html" TargetMode="External"/><Relationship Id="rId31064" Type="http://schemas.openxmlformats.org/officeDocument/2006/relationships/hyperlink" Target="http://www.hemppassion.uy/tubo-aluminio-10-m-152-mm.html" TargetMode="External"/><Relationship Id="rId36736" Type="http://schemas.openxmlformats.org/officeDocument/2006/relationships/hyperlink" Target="http://www.hemppassion.uy/tubo-aluminio-10-m-203-mm.html" TargetMode="External"/><Relationship Id="rId43952" Type="http://schemas.openxmlformats.org/officeDocument/2006/relationships/hyperlink" Target="http://www.hemppassion.uy/tubo-aluminio-10-m-203-mm.html" TargetMode="External"/><Relationship Id="rId3648" Type="http://schemas.openxmlformats.org/officeDocument/2006/relationships/hyperlink" Target="http://www.hemppassion.uy/tubo-aluminio-10-m-127-mm.html" TargetMode="External"/><Relationship Id="rId16062" Type="http://schemas.openxmlformats.org/officeDocument/2006/relationships/hyperlink" Target="http://www.hemppassion.uy/tubo-aluminio-10-m-127-mm.html" TargetMode="External"/><Relationship Id="rId20458" Type="http://schemas.openxmlformats.org/officeDocument/2006/relationships/hyperlink" Target="http://www.hemppassion.uy/tubo-aluminio-10-m-152-mm.html" TargetMode="External"/><Relationship Id="rId22907" Type="http://schemas.openxmlformats.org/officeDocument/2006/relationships/hyperlink" Target="http://www.hemppassion.uy/tubo-aluminio-10-m-152-mm.html" TargetMode="External"/><Relationship Id="rId34287" Type="http://schemas.openxmlformats.org/officeDocument/2006/relationships/hyperlink" Target="http://www.hemppassion.uy/tubo-aluminio-10-m-203-mm.html" TargetMode="External"/><Relationship Id="rId43605" Type="http://schemas.openxmlformats.org/officeDocument/2006/relationships/hyperlink" Target="http://www.hemppassion.uy/tubo-aluminio-10-m-203-mm.html" TargetMode="External"/><Relationship Id="rId1199" Type="http://schemas.openxmlformats.org/officeDocument/2006/relationships/hyperlink" Target="http://www.hemppassion.uy/tubo-aluminio-10-m-127-mm.html" TargetMode="External"/><Relationship Id="rId6121" Type="http://schemas.openxmlformats.org/officeDocument/2006/relationships/hyperlink" Target="http://www.hemppassion.uy/tubo-aluminio-10-m-127-mm.html" TargetMode="External"/><Relationship Id="rId9691" Type="http://schemas.openxmlformats.org/officeDocument/2006/relationships/hyperlink" Target="http://www.hemppassion.uy/tubo-aluminio-10-m-127-mm.html" TargetMode="External"/><Relationship Id="rId19285" Type="http://schemas.openxmlformats.org/officeDocument/2006/relationships/hyperlink" Target="http://www.hemppassion.uy/tubo-aluminio-10-m-152-mm.html" TargetMode="External"/><Relationship Id="rId28950" Type="http://schemas.openxmlformats.org/officeDocument/2006/relationships/hyperlink" Target="http://www.hemppassion.uy/tubo-aluminio-10-m-152-mm.html" TargetMode="External"/><Relationship Id="rId39959" Type="http://schemas.openxmlformats.org/officeDocument/2006/relationships/hyperlink" Target="http://www.hemppassion.uy/tubo-aluminio-10-m-203-mm.html" TargetMode="External"/><Relationship Id="rId41156" Type="http://schemas.openxmlformats.org/officeDocument/2006/relationships/hyperlink" Target="http://www.hemppassion.uy/tubo-aluminio-10-m-203-mm.html" TargetMode="External"/><Relationship Id="rId46828" Type="http://schemas.openxmlformats.org/officeDocument/2006/relationships/hyperlink" Target="http://www.hemppassion.uy/tubo-aluminio-10-m-203-mm.html" TargetMode="External"/><Relationship Id="rId9344" Type="http://schemas.openxmlformats.org/officeDocument/2006/relationships/hyperlink" Target="http://www.hemppassion.uy/tubo-aluminio-10-m-127-mm.html" TargetMode="External"/><Relationship Id="rId12672" Type="http://schemas.openxmlformats.org/officeDocument/2006/relationships/hyperlink" Target="http://www.hemppassion.uy/tubo-aluminio-10-m-127-mm.html" TargetMode="External"/><Relationship Id="rId26154" Type="http://schemas.openxmlformats.org/officeDocument/2006/relationships/hyperlink" Target="http://www.hemppassion.uy/tubo-aluminio-10-m-152-mm.html" TargetMode="External"/><Relationship Id="rId28603" Type="http://schemas.openxmlformats.org/officeDocument/2006/relationships/hyperlink" Target="http://www.hemppassion.uy/tubo-aluminio-10-m-152-mm.html" TargetMode="External"/><Relationship Id="rId30897" Type="http://schemas.openxmlformats.org/officeDocument/2006/relationships/hyperlink" Target="http://www.hemppassion.uy/tubo-aluminio-10-m-152-mm.html" TargetMode="External"/><Relationship Id="rId33370" Type="http://schemas.openxmlformats.org/officeDocument/2006/relationships/hyperlink" Target="http://www.hemppassion.uy/tubo-aluminio-10-m-203-mm.html" TargetMode="External"/><Relationship Id="rId44379" Type="http://schemas.openxmlformats.org/officeDocument/2006/relationships/hyperlink" Target="http://www.hemppassion.uy/tubo-aluminio-10-m-203-mm.html" TargetMode="External"/><Relationship Id="rId2731" Type="http://schemas.openxmlformats.org/officeDocument/2006/relationships/hyperlink" Target="http://www.hemppassion.uy/tubo-aluminio-10-m-127-mm.html" TargetMode="External"/><Relationship Id="rId12325" Type="http://schemas.openxmlformats.org/officeDocument/2006/relationships/hyperlink" Target="http://www.hemppassion.uy/tubo-aluminio-10-m-127-mm.html" TargetMode="External"/><Relationship Id="rId15895" Type="http://schemas.openxmlformats.org/officeDocument/2006/relationships/hyperlink" Target="http://www.hemppassion.uy/tubo-aluminio-10-m-127-mm.html" TargetMode="External"/><Relationship Id="rId33023" Type="http://schemas.openxmlformats.org/officeDocument/2006/relationships/hyperlink" Target="http://www.hemppassion.uy/tubo-aluminio-10-m-203-mm.html" TargetMode="External"/><Relationship Id="rId703" Type="http://schemas.openxmlformats.org/officeDocument/2006/relationships/hyperlink" Target="http://www.hemppassion.uy/tubo-aluminio-10-m-127-mm.html" TargetMode="External"/><Relationship Id="rId5954" Type="http://schemas.openxmlformats.org/officeDocument/2006/relationships/hyperlink" Target="http://www.hemppassion.uy/tubo-aluminio-10-m-127-mm.html" TargetMode="External"/><Relationship Id="rId15548" Type="http://schemas.openxmlformats.org/officeDocument/2006/relationships/hyperlink" Target="http://www.hemppassion.uy/tubo-aluminio-10-m-127-mm.html" TargetMode="External"/><Relationship Id="rId22764" Type="http://schemas.openxmlformats.org/officeDocument/2006/relationships/hyperlink" Target="http://www.hemppassion.uy/tubo-aluminio-10-m-152-mm.html" TargetMode="External"/><Relationship Id="rId29377" Type="http://schemas.openxmlformats.org/officeDocument/2006/relationships/hyperlink" Target="http://www.hemppassion.uy/tubo-aluminio-10-m-152-mm.html" TargetMode="External"/><Relationship Id="rId36593" Type="http://schemas.openxmlformats.org/officeDocument/2006/relationships/hyperlink" Target="http://www.hemppassion.uy/tubo-aluminio-10-m-203-mm.html" TargetMode="External"/><Relationship Id="rId40989" Type="http://schemas.openxmlformats.org/officeDocument/2006/relationships/hyperlink" Target="http://www.hemppassion.uy/tubo-aluminio-10-m-203-mm.html" TargetMode="External"/><Relationship Id="rId45911" Type="http://schemas.openxmlformats.org/officeDocument/2006/relationships/hyperlink" Target="http://www.hemppassion.uy/tubo-aluminio-10-m-203-mm.html" TargetMode="External"/><Relationship Id="rId5607" Type="http://schemas.openxmlformats.org/officeDocument/2006/relationships/hyperlink" Target="http://www.hemppassion.uy/tubo-aluminio-10-m-127-mm.html" TargetMode="External"/><Relationship Id="rId13099" Type="http://schemas.openxmlformats.org/officeDocument/2006/relationships/hyperlink" Target="http://www.hemppassion.uy/tubo-aluminio-10-m-127-mm.html" TargetMode="External"/><Relationship Id="rId18021" Type="http://schemas.openxmlformats.org/officeDocument/2006/relationships/hyperlink" Target="http://www.hemppassion.uy/tubo-aluminio-10-m-152-mm.html" TargetMode="External"/><Relationship Id="rId22417" Type="http://schemas.openxmlformats.org/officeDocument/2006/relationships/hyperlink" Target="http://www.hemppassion.uy/tubo-aluminio-10-m-152-mm.html" TargetMode="External"/><Relationship Id="rId25987" Type="http://schemas.openxmlformats.org/officeDocument/2006/relationships/hyperlink" Target="http://www.hemppassion.uy/tubo-aluminio-10-m-152-mm.html" TargetMode="External"/><Relationship Id="rId36246" Type="http://schemas.openxmlformats.org/officeDocument/2006/relationships/hyperlink" Target="http://www.hemppassion.uy/tubo-aluminio-10-m-203-mm.html" TargetMode="External"/><Relationship Id="rId43462" Type="http://schemas.openxmlformats.org/officeDocument/2006/relationships/hyperlink" Target="http://www.hemppassion.uy/tubo-aluminio-10-m-203-mm.html" TargetMode="External"/><Relationship Id="rId3158" Type="http://schemas.openxmlformats.org/officeDocument/2006/relationships/hyperlink" Target="http://www.hemppassion.uy/tubo-aluminio-10-m-127-mm.html" TargetMode="External"/><Relationship Id="rId28460" Type="http://schemas.openxmlformats.org/officeDocument/2006/relationships/hyperlink" Target="http://www.hemppassion.uy/tubo-aluminio-10-m-152-mm.html" TargetMode="External"/><Relationship Id="rId32856" Type="http://schemas.openxmlformats.org/officeDocument/2006/relationships/hyperlink" Target="http://www.hemppassion.uy/tubo-aluminio-10-m-203-mm.html" TargetMode="External"/><Relationship Id="rId39469" Type="http://schemas.openxmlformats.org/officeDocument/2006/relationships/hyperlink" Target="http://www.hemppassion.uy/tubo-aluminio-10-m-203-mm.html" TargetMode="External"/><Relationship Id="rId43115" Type="http://schemas.openxmlformats.org/officeDocument/2006/relationships/hyperlink" Target="http://www.hemppassion.uy/tubo-aluminio-10-m-203-mm.html" TargetMode="External"/><Relationship Id="rId46685" Type="http://schemas.openxmlformats.org/officeDocument/2006/relationships/hyperlink" Target="http://www.hemppassion.uy/tubo-aluminio-10-m-203-mm.html" TargetMode="External"/><Relationship Id="rId12182" Type="http://schemas.openxmlformats.org/officeDocument/2006/relationships/hyperlink" Target="http://www.hemppassion.uy/tubo-aluminio-10-m-127-mm.html" TargetMode="External"/><Relationship Id="rId14631" Type="http://schemas.openxmlformats.org/officeDocument/2006/relationships/hyperlink" Target="http://www.hemppassion.uy/tubo-aluminio-10-m-127-mm.html" TargetMode="External"/><Relationship Id="rId28113" Type="http://schemas.openxmlformats.org/officeDocument/2006/relationships/hyperlink" Target="http://www.hemppassion.uy/tubo-aluminio-10-m-152-mm.html" TargetMode="External"/><Relationship Id="rId32509" Type="http://schemas.openxmlformats.org/officeDocument/2006/relationships/hyperlink" Target="http://www.hemppassion.uy/tubo-aluminio-10-m-152-mm.html" TargetMode="External"/><Relationship Id="rId46338" Type="http://schemas.openxmlformats.org/officeDocument/2006/relationships/hyperlink" Target="http://www.hemppassion.uy/tubo-aluminio-10-m-203-mm.html" TargetMode="External"/><Relationship Id="rId560" Type="http://schemas.openxmlformats.org/officeDocument/2006/relationships/hyperlink" Target="http://www.hemppassion.uy/tubo-aluminio-10-m-127-mm.html" TargetMode="External"/><Relationship Id="rId2241" Type="http://schemas.openxmlformats.org/officeDocument/2006/relationships/hyperlink" Target="http://www.hemppassion.uy/tubo-aluminio-10-m-127-mm.html" TargetMode="External"/><Relationship Id="rId17854" Type="http://schemas.openxmlformats.org/officeDocument/2006/relationships/hyperlink" Target="http://www.hemppassion.uy/tubo-aluminio-10-m-152-mm.html" TargetMode="External"/><Relationship Id="rId21500" Type="http://schemas.openxmlformats.org/officeDocument/2006/relationships/hyperlink" Target="http://www.hemppassion.uy/tubo-aluminio-10-m-152-mm.html" TargetMode="External"/><Relationship Id="rId213" Type="http://schemas.openxmlformats.org/officeDocument/2006/relationships/hyperlink" Target="http://www.hemppassion.uy/tubo-aluminio-10-m-127-mm.html" TargetMode="External"/><Relationship Id="rId7913" Type="http://schemas.openxmlformats.org/officeDocument/2006/relationships/hyperlink" Target="http://www.hemppassion.uy/tubo-aluminio-10-m-127-mm.html" TargetMode="External"/><Relationship Id="rId17507" Type="http://schemas.openxmlformats.org/officeDocument/2006/relationships/hyperlink" Target="http://www.hemppassion.uy/tubo-aluminio-10-m-152-mm.html" TargetMode="External"/><Relationship Id="rId24723" Type="http://schemas.openxmlformats.org/officeDocument/2006/relationships/hyperlink" Target="http://www.hemppassion.uy/tubo-aluminio-10-m-152-mm.html" TargetMode="External"/><Relationship Id="rId38552" Type="http://schemas.openxmlformats.org/officeDocument/2006/relationships/hyperlink" Target="http://www.hemppassion.uy/tubo-aluminio-10-m-203-mm.html" TargetMode="External"/><Relationship Id="rId40499" Type="http://schemas.openxmlformats.org/officeDocument/2006/relationships/hyperlink" Target="http://www.hemppassion.uy/tubo-aluminio-10-m-203-mm.html" TargetMode="External"/><Relationship Id="rId42948" Type="http://schemas.openxmlformats.org/officeDocument/2006/relationships/hyperlink" Target="http://www.hemppassion.uy/tubo-aluminio-10-m-203-mm.html" TargetMode="External"/><Relationship Id="rId5464" Type="http://schemas.openxmlformats.org/officeDocument/2006/relationships/hyperlink" Target="http://www.hemppassion.uy/tubo-aluminio-10-m-127-mm.html" TargetMode="External"/><Relationship Id="rId15058" Type="http://schemas.openxmlformats.org/officeDocument/2006/relationships/hyperlink" Target="http://www.hemppassion.uy/tubo-aluminio-10-m-127-mm.html" TargetMode="External"/><Relationship Id="rId22274" Type="http://schemas.openxmlformats.org/officeDocument/2006/relationships/hyperlink" Target="http://www.hemppassion.uy/tubo-aluminio-10-m-152-mm.html" TargetMode="External"/><Relationship Id="rId27946" Type="http://schemas.openxmlformats.org/officeDocument/2006/relationships/hyperlink" Target="http://www.hemppassion.uy/tubo-aluminio-10-m-152-mm.html" TargetMode="External"/><Relationship Id="rId38205" Type="http://schemas.openxmlformats.org/officeDocument/2006/relationships/hyperlink" Target="http://www.hemppassion.uy/tubo-aluminio-10-m-203-mm.html" TargetMode="External"/><Relationship Id="rId45421" Type="http://schemas.openxmlformats.org/officeDocument/2006/relationships/hyperlink" Target="http://www.hemppassion.uy/tubo-aluminio-10-m-203-mm.html" TargetMode="External"/><Relationship Id="rId48991" Type="http://schemas.openxmlformats.org/officeDocument/2006/relationships/hyperlink" Target="http://www.hemppassion.uy/tubo-aluminio-10-m-203-mm.html" TargetMode="External"/><Relationship Id="rId5117" Type="http://schemas.openxmlformats.org/officeDocument/2006/relationships/hyperlink" Target="http://www.hemppassion.uy/tubo-aluminio-10-m-127-mm.html" TargetMode="External"/><Relationship Id="rId8687" Type="http://schemas.openxmlformats.org/officeDocument/2006/relationships/hyperlink" Target="http://www.hemppassion.uy/tubo-aluminio-10-m-127-mm.html" TargetMode="External"/><Relationship Id="rId11668" Type="http://schemas.openxmlformats.org/officeDocument/2006/relationships/hyperlink" Target="http://www.hemppassion.uy/tubo-aluminio-10-m-127-mm.html" TargetMode="External"/><Relationship Id="rId25497" Type="http://schemas.openxmlformats.org/officeDocument/2006/relationships/hyperlink" Target="http://www.hemppassion.uy/tubo-aluminio-10-m-152-mm.html" TargetMode="External"/><Relationship Id="rId34815" Type="http://schemas.openxmlformats.org/officeDocument/2006/relationships/hyperlink" Target="http://www.hemppassion.uy/tubo-aluminio-10-m-203-mm.html" TargetMode="External"/><Relationship Id="rId48644" Type="http://schemas.openxmlformats.org/officeDocument/2006/relationships/hyperlink" Target="http://www.hemppassion.uy/tubo-aluminio-10-m-203-mm.html" TargetMode="External"/><Relationship Id="rId1727" Type="http://schemas.openxmlformats.org/officeDocument/2006/relationships/hyperlink" Target="http://www.hemppassion.uy/tubo-aluminio-10-m-127-mm.html" TargetMode="External"/><Relationship Id="rId14141" Type="http://schemas.openxmlformats.org/officeDocument/2006/relationships/hyperlink" Target="http://www.hemppassion.uy/tubo-aluminio-10-m-127-mm.html" TargetMode="External"/><Relationship Id="rId32366" Type="http://schemas.openxmlformats.org/officeDocument/2006/relationships/hyperlink" Target="http://www.hemppassion.uy/tubo-aluminio-10-m-152-mm.html" TargetMode="External"/><Relationship Id="rId46195" Type="http://schemas.openxmlformats.org/officeDocument/2006/relationships/hyperlink" Target="http://www.hemppassion.uy/tubo-aluminio-10-m-203-mm.html" TargetMode="External"/><Relationship Id="rId4200" Type="http://schemas.openxmlformats.org/officeDocument/2006/relationships/hyperlink" Target="http://www.hemppassion.uy/tubo-aluminio-10-m-127-mm.html" TargetMode="External"/><Relationship Id="rId7770" Type="http://schemas.openxmlformats.org/officeDocument/2006/relationships/hyperlink" Target="http://www.hemppassion.uy/tubo-aluminio-10-m-127-mm.html" TargetMode="External"/><Relationship Id="rId17364" Type="http://schemas.openxmlformats.org/officeDocument/2006/relationships/hyperlink" Target="http://www.hemppassion.uy/tubo-aluminio-10-m-152-mm.html" TargetMode="External"/><Relationship Id="rId19813" Type="http://schemas.openxmlformats.org/officeDocument/2006/relationships/hyperlink" Target="http://www.hemppassion.uy/tubo-aluminio-10-m-152-mm.html" TargetMode="External"/><Relationship Id="rId21010" Type="http://schemas.openxmlformats.org/officeDocument/2006/relationships/hyperlink" Target="http://www.hemppassion.uy/tubo-aluminio-10-m-152-mm.html" TargetMode="External"/><Relationship Id="rId32019" Type="http://schemas.openxmlformats.org/officeDocument/2006/relationships/hyperlink" Target="http://www.hemppassion.uy/tubo-aluminio-10-m-152-mm.html" TargetMode="External"/><Relationship Id="rId35589" Type="http://schemas.openxmlformats.org/officeDocument/2006/relationships/hyperlink" Target="http://www.hemppassion.uy/tubo-aluminio-10-m-203-mm.html" TargetMode="External"/><Relationship Id="rId7423" Type="http://schemas.openxmlformats.org/officeDocument/2006/relationships/hyperlink" Target="http://www.hemppassion.uy/tubo-aluminio-10-m-127-mm.html" TargetMode="External"/><Relationship Id="rId10751" Type="http://schemas.openxmlformats.org/officeDocument/2006/relationships/hyperlink" Target="http://www.hemppassion.uy/tubo-aluminio-10-m-127-mm.html" TargetMode="External"/><Relationship Id="rId17017" Type="http://schemas.openxmlformats.org/officeDocument/2006/relationships/hyperlink" Target="http://www.hemppassion.uy/tubo-aluminio-10-m-152-mm.html" TargetMode="External"/><Relationship Id="rId24233" Type="http://schemas.openxmlformats.org/officeDocument/2006/relationships/hyperlink" Target="http://www.hemppassion.uy/tubo-aluminio-10-m-152-mm.html" TargetMode="External"/><Relationship Id="rId24580" Type="http://schemas.openxmlformats.org/officeDocument/2006/relationships/hyperlink" Target="http://www.hemppassion.uy/tubo-aluminio-10-m-152-mm.html" TargetMode="External"/><Relationship Id="rId38062" Type="http://schemas.openxmlformats.org/officeDocument/2006/relationships/hyperlink" Target="http://www.hemppassion.uy/tubo-aluminio-10-m-203-mm.html" TargetMode="External"/><Relationship Id="rId42458" Type="http://schemas.openxmlformats.org/officeDocument/2006/relationships/hyperlink" Target="http://www.hemppassion.uy/tubo-aluminio-10-m-203-mm.html" TargetMode="External"/><Relationship Id="rId44907" Type="http://schemas.openxmlformats.org/officeDocument/2006/relationships/hyperlink" Target="http://www.hemppassion.uy/tubo-aluminio-10-m-203-mm.html" TargetMode="External"/><Relationship Id="rId10404" Type="http://schemas.openxmlformats.org/officeDocument/2006/relationships/hyperlink" Target="http://www.hemppassion.uy/tubo-aluminio-10-m-127-mm.html" TargetMode="External"/><Relationship Id="rId13974" Type="http://schemas.openxmlformats.org/officeDocument/2006/relationships/hyperlink" Target="http://www.hemppassion.uy/tubo-aluminio-10-m-127-mm.html" TargetMode="External"/><Relationship Id="rId29905" Type="http://schemas.openxmlformats.org/officeDocument/2006/relationships/hyperlink" Target="http://www.hemppassion.uy/tubo-aluminio-10-m-152-mm.html" TargetMode="External"/><Relationship Id="rId31102" Type="http://schemas.openxmlformats.org/officeDocument/2006/relationships/hyperlink" Target="http://www.hemppassion.uy/tubo-aluminio-10-m-152-mm.html" TargetMode="External"/><Relationship Id="rId8197" Type="http://schemas.openxmlformats.org/officeDocument/2006/relationships/hyperlink" Target="http://www.hemppassion.uy/tubo-aluminio-10-m-127-mm.html" TargetMode="External"/><Relationship Id="rId13627" Type="http://schemas.openxmlformats.org/officeDocument/2006/relationships/hyperlink" Target="http://www.hemppassion.uy/tubo-aluminio-10-m-127-mm.html" TargetMode="External"/><Relationship Id="rId20843" Type="http://schemas.openxmlformats.org/officeDocument/2006/relationships/hyperlink" Target="http://www.hemppassion.uy/tubo-aluminio-10-m-152-mm.html" TargetMode="External"/><Relationship Id="rId27456" Type="http://schemas.openxmlformats.org/officeDocument/2006/relationships/hyperlink" Target="http://www.hemppassion.uy/tubo-aluminio-10-m-152-mm.html" TargetMode="External"/><Relationship Id="rId34672" Type="http://schemas.openxmlformats.org/officeDocument/2006/relationships/hyperlink" Target="http://www.hemppassion.uy/tubo-aluminio-10-m-203-mm.html" TargetMode="External"/><Relationship Id="rId48154" Type="http://schemas.openxmlformats.org/officeDocument/2006/relationships/hyperlink" Target="http://www.hemppassion.uy/tubo-aluminio-10-m-203-mm.html" TargetMode="External"/><Relationship Id="rId1584" Type="http://schemas.openxmlformats.org/officeDocument/2006/relationships/hyperlink" Target="http://www.hemppassion.uy/tubo-aluminio-10-m-127-mm.html" TargetMode="External"/><Relationship Id="rId11178" Type="http://schemas.openxmlformats.org/officeDocument/2006/relationships/hyperlink" Target="http://www.hemppassion.uy/tubo-aluminio-10-m-127-mm.html" TargetMode="External"/><Relationship Id="rId16100" Type="http://schemas.openxmlformats.org/officeDocument/2006/relationships/hyperlink" Target="http://www.hemppassion.uy/tubo-aluminio-10-m-127-mm.html" TargetMode="External"/><Relationship Id="rId19670" Type="http://schemas.openxmlformats.org/officeDocument/2006/relationships/hyperlink" Target="http://www.hemppassion.uy/tubo-aluminio-10-m-152-mm.html" TargetMode="External"/><Relationship Id="rId27109" Type="http://schemas.openxmlformats.org/officeDocument/2006/relationships/hyperlink" Target="http://www.hemppassion.uy/tubo-aluminio-10-m-152-mm.html" TargetMode="External"/><Relationship Id="rId34325" Type="http://schemas.openxmlformats.org/officeDocument/2006/relationships/hyperlink" Target="http://www.hemppassion.uy/tubo-aluminio-10-m-203-mm.html" TargetMode="External"/><Relationship Id="rId37895" Type="http://schemas.openxmlformats.org/officeDocument/2006/relationships/hyperlink" Target="http://www.hemppassion.uy/tubo-aluminio-10-m-203-mm.html" TargetMode="External"/><Relationship Id="rId41541" Type="http://schemas.openxmlformats.org/officeDocument/2006/relationships/hyperlink" Target="http://www.hemppassion.uy/tubo-aluminio-10-m-203-mm.html" TargetMode="External"/><Relationship Id="rId1237" Type="http://schemas.openxmlformats.org/officeDocument/2006/relationships/hyperlink" Target="http://www.hemppassion.uy/tubo-aluminio-10-m-127-mm.html" TargetMode="External"/><Relationship Id="rId6909" Type="http://schemas.openxmlformats.org/officeDocument/2006/relationships/hyperlink" Target="http://www.hemppassion.uy/tubo-aluminio-10-m-127-mm.html" TargetMode="External"/><Relationship Id="rId19323" Type="http://schemas.openxmlformats.org/officeDocument/2006/relationships/hyperlink" Target="http://www.hemppassion.uy/tubo-aluminio-10-m-152-mm.html" TargetMode="External"/><Relationship Id="rId23719" Type="http://schemas.openxmlformats.org/officeDocument/2006/relationships/hyperlink" Target="http://www.hemppassion.uy/tubo-aluminio-10-m-152-mm.html" TargetMode="External"/><Relationship Id="rId30935" Type="http://schemas.openxmlformats.org/officeDocument/2006/relationships/hyperlink" Target="http://www.hemppassion.uy/tubo-aluminio-10-m-152-mm.html" TargetMode="External"/><Relationship Id="rId37548" Type="http://schemas.openxmlformats.org/officeDocument/2006/relationships/hyperlink" Target="http://www.hemppassion.uy/tubo-aluminio-10-m-203-mm.html" TargetMode="External"/><Relationship Id="rId44764" Type="http://schemas.openxmlformats.org/officeDocument/2006/relationships/hyperlink" Target="http://www.hemppassion.uy/tubo-aluminio-10-m-203-mm.html" TargetMode="External"/><Relationship Id="rId7280" Type="http://schemas.openxmlformats.org/officeDocument/2006/relationships/hyperlink" Target="http://www.hemppassion.uy/tubo-aluminio-10-m-127-mm.html" TargetMode="External"/><Relationship Id="rId10261" Type="http://schemas.openxmlformats.org/officeDocument/2006/relationships/hyperlink" Target="http://www.hemppassion.uy/tubo-aluminio-10-m-127-mm.html" TargetMode="External"/><Relationship Id="rId12710" Type="http://schemas.openxmlformats.org/officeDocument/2006/relationships/hyperlink" Target="http://www.hemppassion.uy/tubo-aluminio-10-m-127-mm.html" TargetMode="External"/><Relationship Id="rId24090" Type="http://schemas.openxmlformats.org/officeDocument/2006/relationships/hyperlink" Target="http://www.hemppassion.uy/tubo-aluminio-10-m-152-mm.html" TargetMode="External"/><Relationship Id="rId35099" Type="http://schemas.openxmlformats.org/officeDocument/2006/relationships/hyperlink" Target="http://www.hemppassion.uy/tubo-aluminio-10-m-203-mm.html" TargetMode="External"/><Relationship Id="rId44417" Type="http://schemas.openxmlformats.org/officeDocument/2006/relationships/hyperlink" Target="http://www.hemppassion.uy/tubo-aluminio-10-m-203-mm.html" TargetMode="External"/><Relationship Id="rId47987" Type="http://schemas.openxmlformats.org/officeDocument/2006/relationships/hyperlink" Target="http://www.hemppassion.uy/tubo-aluminio-10-m-203-mm.html" TargetMode="External"/><Relationship Id="rId15933" Type="http://schemas.openxmlformats.org/officeDocument/2006/relationships/hyperlink" Target="http://www.hemppassion.uy/tubo-aluminio-10-m-127-mm.html" TargetMode="External"/><Relationship Id="rId29762" Type="http://schemas.openxmlformats.org/officeDocument/2006/relationships/hyperlink" Target="http://www.hemppassion.uy/tubo-aluminio-10-m-152-mm.html" TargetMode="External"/><Relationship Id="rId3890" Type="http://schemas.openxmlformats.org/officeDocument/2006/relationships/hyperlink" Target="http://www.hemppassion.uy/tubo-aluminio-10-m-127-mm.html" TargetMode="External"/><Relationship Id="rId13484" Type="http://schemas.openxmlformats.org/officeDocument/2006/relationships/hyperlink" Target="http://www.hemppassion.uy/tubo-aluminio-10-m-127-mm.html" TargetMode="External"/><Relationship Id="rId22802" Type="http://schemas.openxmlformats.org/officeDocument/2006/relationships/hyperlink" Target="http://www.hemppassion.uy/tubo-aluminio-10-m-152-mm.html" TargetMode="External"/><Relationship Id="rId29415" Type="http://schemas.openxmlformats.org/officeDocument/2006/relationships/hyperlink" Target="http://www.hemppassion.uy/tubo-aluminio-10-m-152-mm.html" TargetMode="External"/><Relationship Id="rId34182" Type="http://schemas.openxmlformats.org/officeDocument/2006/relationships/hyperlink" Target="http://www.hemppassion.uy/tubo-aluminio-10-m-203-mm.html" TargetMode="External"/><Relationship Id="rId36631" Type="http://schemas.openxmlformats.org/officeDocument/2006/relationships/hyperlink" Target="http://www.hemppassion.uy/tubo-aluminio-10-m-203-mm.html" TargetMode="External"/><Relationship Id="rId1094" Type="http://schemas.openxmlformats.org/officeDocument/2006/relationships/hyperlink" Target="http://www.hemppassion.uy/tubo-aluminio-10-m-127-mm.html" TargetMode="External"/><Relationship Id="rId3543" Type="http://schemas.openxmlformats.org/officeDocument/2006/relationships/hyperlink" Target="http://www.hemppassion.uy/tubo-aluminio-10-m-127-mm.html" TargetMode="External"/><Relationship Id="rId13137" Type="http://schemas.openxmlformats.org/officeDocument/2006/relationships/hyperlink" Target="http://www.hemppassion.uy/tubo-aluminio-10-m-127-mm.html" TargetMode="External"/><Relationship Id="rId18809" Type="http://schemas.openxmlformats.org/officeDocument/2006/relationships/hyperlink" Target="http://www.hemppassion.uy/tubo-aluminio-10-m-152-mm.html" TargetMode="External"/><Relationship Id="rId20353" Type="http://schemas.openxmlformats.org/officeDocument/2006/relationships/hyperlink" Target="http://www.hemppassion.uy/tubo-aluminio-10-m-152-mm.html" TargetMode="External"/><Relationship Id="rId39854" Type="http://schemas.openxmlformats.org/officeDocument/2006/relationships/hyperlink" Target="http://www.hemppassion.uy/tubo-aluminio-10-m-203-mm.html" TargetMode="External"/><Relationship Id="rId41051" Type="http://schemas.openxmlformats.org/officeDocument/2006/relationships/hyperlink" Target="http://www.hemppassion.uy/tubo-aluminio-10-m-203-mm.html" TargetMode="External"/><Relationship Id="rId43500" Type="http://schemas.openxmlformats.org/officeDocument/2006/relationships/hyperlink" Target="http://www.hemppassion.uy/tubo-aluminio-10-m-203-mm.html" TargetMode="External"/><Relationship Id="rId6766" Type="http://schemas.openxmlformats.org/officeDocument/2006/relationships/hyperlink" Target="http://www.hemppassion.uy/tubo-aluminio-10-m-127-mm.html" TargetMode="External"/><Relationship Id="rId19180" Type="http://schemas.openxmlformats.org/officeDocument/2006/relationships/hyperlink" Target="http://www.hemppassion.uy/tubo-aluminio-10-m-152-mm.html" TargetMode="External"/><Relationship Id="rId20006" Type="http://schemas.openxmlformats.org/officeDocument/2006/relationships/hyperlink" Target="http://www.hemppassion.uy/tubo-aluminio-10-m-152-mm.html" TargetMode="External"/><Relationship Id="rId23576" Type="http://schemas.openxmlformats.org/officeDocument/2006/relationships/hyperlink" Target="http://www.hemppassion.uy/tubo-aluminio-10-m-152-mm.html" TargetMode="External"/><Relationship Id="rId30792" Type="http://schemas.openxmlformats.org/officeDocument/2006/relationships/hyperlink" Target="http://www.hemppassion.uy/tubo-aluminio-10-m-152-mm.html" TargetMode="External"/><Relationship Id="rId39507" Type="http://schemas.openxmlformats.org/officeDocument/2006/relationships/hyperlink" Target="http://www.hemppassion.uy/tubo-aluminio-10-m-203-mm.html" TargetMode="External"/><Relationship Id="rId46723" Type="http://schemas.openxmlformats.org/officeDocument/2006/relationships/hyperlink" Target="http://www.hemppassion.uy/tubo-aluminio-10-m-203-mm.html" TargetMode="External"/><Relationship Id="rId6419" Type="http://schemas.openxmlformats.org/officeDocument/2006/relationships/hyperlink" Target="http://www.hemppassion.uy/tubo-aluminio-10-m-127-mm.html" TargetMode="External"/><Relationship Id="rId9989" Type="http://schemas.openxmlformats.org/officeDocument/2006/relationships/hyperlink" Target="http://www.hemppassion.uy/tubo-aluminio-10-m-127-mm.html" TargetMode="External"/><Relationship Id="rId12220" Type="http://schemas.openxmlformats.org/officeDocument/2006/relationships/hyperlink" Target="http://www.hemppassion.uy/tubo-aluminio-10-m-127-mm.html" TargetMode="External"/><Relationship Id="rId23229" Type="http://schemas.openxmlformats.org/officeDocument/2006/relationships/hyperlink" Target="http://www.hemppassion.uy/tubo-aluminio-10-m-152-mm.html" TargetMode="External"/><Relationship Id="rId26799" Type="http://schemas.openxmlformats.org/officeDocument/2006/relationships/hyperlink" Target="http://www.hemppassion.uy/tubo-aluminio-10-m-152-mm.html" TargetMode="External"/><Relationship Id="rId30445" Type="http://schemas.openxmlformats.org/officeDocument/2006/relationships/hyperlink" Target="http://www.hemppassion.uy/tubo-aluminio-10-m-152-mm.html" TargetMode="External"/><Relationship Id="rId37058" Type="http://schemas.openxmlformats.org/officeDocument/2006/relationships/hyperlink" Target="http://www.hemppassion.uy/tubo-aluminio-10-m-203-mm.html" TargetMode="External"/><Relationship Id="rId44274" Type="http://schemas.openxmlformats.org/officeDocument/2006/relationships/hyperlink" Target="http://www.hemppassion.uy/tubo-aluminio-10-m-203-mm.html" TargetMode="External"/><Relationship Id="rId15790" Type="http://schemas.openxmlformats.org/officeDocument/2006/relationships/hyperlink" Target="http://www.hemppassion.uy/tubo-aluminio-10-m-127-mm.html" TargetMode="External"/><Relationship Id="rId29272" Type="http://schemas.openxmlformats.org/officeDocument/2006/relationships/hyperlink" Target="http://www.hemppassion.uy/tubo-aluminio-10-m-152-mm.html" TargetMode="External"/><Relationship Id="rId33668" Type="http://schemas.openxmlformats.org/officeDocument/2006/relationships/hyperlink" Target="http://www.hemppassion.uy/tubo-aluminio-10-m-203-mm.html" TargetMode="External"/><Relationship Id="rId40884" Type="http://schemas.openxmlformats.org/officeDocument/2006/relationships/hyperlink" Target="http://www.hemppassion.uy/tubo-aluminio-10-m-203-mm.html" TargetMode="External"/><Relationship Id="rId47497" Type="http://schemas.openxmlformats.org/officeDocument/2006/relationships/hyperlink" Target="http://www.hemppassion.uy/tubo-aluminio-10-m-203-mm.html" TargetMode="External"/><Relationship Id="rId5502" Type="http://schemas.openxmlformats.org/officeDocument/2006/relationships/hyperlink" Target="http://www.hemppassion.uy/tubo-aluminio-10-m-127-mm.html" TargetMode="External"/><Relationship Id="rId15443" Type="http://schemas.openxmlformats.org/officeDocument/2006/relationships/hyperlink" Target="http://www.hemppassion.uy/tubo-aluminio-10-m-127-mm.html" TargetMode="External"/><Relationship Id="rId22312" Type="http://schemas.openxmlformats.org/officeDocument/2006/relationships/hyperlink" Target="http://www.hemppassion.uy/tubo-aluminio-10-m-152-mm.html" TargetMode="External"/><Relationship Id="rId36141" Type="http://schemas.openxmlformats.org/officeDocument/2006/relationships/hyperlink" Target="http://www.hemppassion.uy/tubo-aluminio-10-m-203-mm.html" TargetMode="External"/><Relationship Id="rId40537" Type="http://schemas.openxmlformats.org/officeDocument/2006/relationships/hyperlink" Target="http://www.hemppassion.uy/tubo-aluminio-10-m-203-mm.html" TargetMode="External"/><Relationship Id="rId3053" Type="http://schemas.openxmlformats.org/officeDocument/2006/relationships/hyperlink" Target="http://www.hemppassion.uy/tubo-aluminio-10-m-127-mm.html" TargetMode="External"/><Relationship Id="rId18666" Type="http://schemas.openxmlformats.org/officeDocument/2006/relationships/hyperlink" Target="http://www.hemppassion.uy/tubo-aluminio-10-m-152-mm.html" TargetMode="External"/><Relationship Id="rId25882" Type="http://schemas.openxmlformats.org/officeDocument/2006/relationships/hyperlink" Target="http://www.hemppassion.uy/tubo-aluminio-10-m-152-mm.html" TargetMode="External"/><Relationship Id="rId39364" Type="http://schemas.openxmlformats.org/officeDocument/2006/relationships/hyperlink" Target="http://www.hemppassion.uy/tubo-aluminio-10-m-203-mm.html" TargetMode="External"/><Relationship Id="rId43010" Type="http://schemas.openxmlformats.org/officeDocument/2006/relationships/hyperlink" Target="http://www.hemppassion.uy/tubo-aluminio-10-m-203-mm.html" TargetMode="External"/><Relationship Id="rId46580" Type="http://schemas.openxmlformats.org/officeDocument/2006/relationships/hyperlink" Target="http://www.hemppassion.uy/tubo-aluminio-10-m-203-mm.html" TargetMode="External"/><Relationship Id="rId6276" Type="http://schemas.openxmlformats.org/officeDocument/2006/relationships/hyperlink" Target="http://www.hemppassion.uy/tubo-aluminio-10-m-127-mm.html" TargetMode="External"/><Relationship Id="rId8725" Type="http://schemas.openxmlformats.org/officeDocument/2006/relationships/hyperlink" Target="http://www.hemppassion.uy/tubo-aluminio-10-m-127-mm.html" TargetMode="External"/><Relationship Id="rId11706" Type="http://schemas.openxmlformats.org/officeDocument/2006/relationships/hyperlink" Target="http://www.hemppassion.uy/tubo-aluminio-10-m-127-mm.html" TargetMode="External"/><Relationship Id="rId18319" Type="http://schemas.openxmlformats.org/officeDocument/2006/relationships/hyperlink" Target="http://www.hemppassion.uy/tubo-aluminio-10-m-152-mm.html" TargetMode="External"/><Relationship Id="rId23086" Type="http://schemas.openxmlformats.org/officeDocument/2006/relationships/hyperlink" Target="http://www.hemppassion.uy/tubo-aluminio-10-m-152-mm.html" TargetMode="External"/><Relationship Id="rId25535" Type="http://schemas.openxmlformats.org/officeDocument/2006/relationships/hyperlink" Target="http://www.hemppassion.uy/tubo-aluminio-10-m-152-mm.html" TargetMode="External"/><Relationship Id="rId32751" Type="http://schemas.openxmlformats.org/officeDocument/2006/relationships/hyperlink" Target="http://www.hemppassion.uy/tubo-aluminio-10-m-152-mm.html" TargetMode="External"/><Relationship Id="rId39017" Type="http://schemas.openxmlformats.org/officeDocument/2006/relationships/hyperlink" Target="http://www.hemppassion.uy/tubo-aluminio-10-m-203-mm.html" TargetMode="External"/><Relationship Id="rId46233" Type="http://schemas.openxmlformats.org/officeDocument/2006/relationships/hyperlink" Target="http://www.hemppassion.uy/tubo-aluminio-10-m-203-mm.html" TargetMode="External"/><Relationship Id="rId14929" Type="http://schemas.openxmlformats.org/officeDocument/2006/relationships/hyperlink" Target="http://www.hemppassion.uy/tubo-aluminio-10-m-127-mm.html" TargetMode="External"/><Relationship Id="rId28758" Type="http://schemas.openxmlformats.org/officeDocument/2006/relationships/hyperlink" Target="http://www.hemppassion.uy/tubo-aluminio-10-m-152-mm.html" TargetMode="External"/><Relationship Id="rId32404" Type="http://schemas.openxmlformats.org/officeDocument/2006/relationships/hyperlink" Target="http://www.hemppassion.uy/tubo-aluminio-10-m-152-mm.html" TargetMode="External"/><Relationship Id="rId35974" Type="http://schemas.openxmlformats.org/officeDocument/2006/relationships/hyperlink" Target="http://www.hemppassion.uy/tubo-aluminio-10-m-203-mm.html" TargetMode="External"/><Relationship Id="rId2886" Type="http://schemas.openxmlformats.org/officeDocument/2006/relationships/hyperlink" Target="http://www.hemppassion.uy/tubo-aluminio-10-m-127-mm.html" TargetMode="External"/><Relationship Id="rId9499" Type="http://schemas.openxmlformats.org/officeDocument/2006/relationships/hyperlink" Target="http://www.hemppassion.uy/tubo-aluminio-10-m-127-mm.html" TargetMode="External"/><Relationship Id="rId17402" Type="http://schemas.openxmlformats.org/officeDocument/2006/relationships/hyperlink" Target="http://www.hemppassion.uy/tubo-aluminio-10-m-152-mm.html" TargetMode="External"/><Relationship Id="rId35627" Type="http://schemas.openxmlformats.org/officeDocument/2006/relationships/hyperlink" Target="http://www.hemppassion.uy/tubo-aluminio-10-m-203-mm.html" TargetMode="External"/><Relationship Id="rId42843" Type="http://schemas.openxmlformats.org/officeDocument/2006/relationships/hyperlink" Target="http://www.hemppassion.uy/tubo-aluminio-10-m-203-mm.html" TargetMode="External"/><Relationship Id="rId858" Type="http://schemas.openxmlformats.org/officeDocument/2006/relationships/hyperlink" Target="http://www.hemppassion.uy/tubo-aluminio-10-m-127-mm.html" TargetMode="External"/><Relationship Id="rId2539" Type="http://schemas.openxmlformats.org/officeDocument/2006/relationships/hyperlink" Target="http://www.hemppassion.uy/tubo-aluminio-10-m-127-mm.html" TargetMode="External"/><Relationship Id="rId33178" Type="http://schemas.openxmlformats.org/officeDocument/2006/relationships/hyperlink" Target="http://www.hemppassion.uy/tubo-aluminio-10-m-203-mm.html" TargetMode="External"/><Relationship Id="rId38100" Type="http://schemas.openxmlformats.org/officeDocument/2006/relationships/hyperlink" Target="http://www.hemppassion.uy/tubo-aluminio-10-m-203-mm.html" TargetMode="External"/><Relationship Id="rId40394" Type="http://schemas.openxmlformats.org/officeDocument/2006/relationships/hyperlink" Target="http://www.hemppassion.uy/tubo-aluminio-10-m-203-mm.html" TargetMode="External"/><Relationship Id="rId49109" Type="http://schemas.openxmlformats.org/officeDocument/2006/relationships/hyperlink" Target="http://www.hemppassion.uy/tubo-aluminio-10-m-203-mm.html" TargetMode="External"/><Relationship Id="rId5012" Type="http://schemas.openxmlformats.org/officeDocument/2006/relationships/hyperlink" Target="http://www.hemppassion.uy/tubo-aluminio-10-m-127-mm.html" TargetMode="External"/><Relationship Id="rId8582" Type="http://schemas.openxmlformats.org/officeDocument/2006/relationships/hyperlink" Target="http://www.hemppassion.uy/tubo-aluminio-10-m-127-mm.html" TargetMode="External"/><Relationship Id="rId18176" Type="http://schemas.openxmlformats.org/officeDocument/2006/relationships/hyperlink" Target="http://www.hemppassion.uy/tubo-aluminio-10-m-152-mm.html" TargetMode="External"/><Relationship Id="rId25392" Type="http://schemas.openxmlformats.org/officeDocument/2006/relationships/hyperlink" Target="http://www.hemppassion.uy/tubo-aluminio-10-m-152-mm.html" TargetMode="External"/><Relationship Id="rId27841" Type="http://schemas.openxmlformats.org/officeDocument/2006/relationships/hyperlink" Target="http://www.hemppassion.uy/tubo-aluminio-10-m-152-mm.html" TargetMode="External"/><Relationship Id="rId40047" Type="http://schemas.openxmlformats.org/officeDocument/2006/relationships/hyperlink" Target="http://www.hemppassion.uy/tubo-aluminio-10-m-203-mm.html" TargetMode="External"/><Relationship Id="rId45719" Type="http://schemas.openxmlformats.org/officeDocument/2006/relationships/hyperlink" Target="http://www.hemppassion.uy/tubo-aluminio-10-m-203-mm.html" TargetMode="External"/><Relationship Id="rId8235" Type="http://schemas.openxmlformats.org/officeDocument/2006/relationships/hyperlink" Target="http://www.hemppassion.uy/tubo-aluminio-10-m-127-mm.html" TargetMode="External"/><Relationship Id="rId11563" Type="http://schemas.openxmlformats.org/officeDocument/2006/relationships/hyperlink" Target="http://www.hemppassion.uy/tubo-aluminio-10-m-127-mm.html" TargetMode="External"/><Relationship Id="rId25045" Type="http://schemas.openxmlformats.org/officeDocument/2006/relationships/hyperlink" Target="http://www.hemppassion.uy/tubo-aluminio-10-m-152-mm.html" TargetMode="External"/><Relationship Id="rId32261" Type="http://schemas.openxmlformats.org/officeDocument/2006/relationships/hyperlink" Target="http://www.hemppassion.uy/tubo-aluminio-10-m-152-mm.html" TargetMode="External"/><Relationship Id="rId34710" Type="http://schemas.openxmlformats.org/officeDocument/2006/relationships/hyperlink" Target="http://www.hemppassion.uy/tubo-aluminio-10-m-203-mm.html" TargetMode="External"/><Relationship Id="rId46090" Type="http://schemas.openxmlformats.org/officeDocument/2006/relationships/hyperlink" Target="http://www.hemppassion.uy/tubo-aluminio-10-m-203-mm.html" TargetMode="External"/><Relationship Id="rId1622" Type="http://schemas.openxmlformats.org/officeDocument/2006/relationships/hyperlink" Target="http://www.hemppassion.uy/tubo-aluminio-10-m-127-mm.html" TargetMode="External"/><Relationship Id="rId11216" Type="http://schemas.openxmlformats.org/officeDocument/2006/relationships/hyperlink" Target="http://www.hemppassion.uy/tubo-aluminio-10-m-127-mm.html" TargetMode="External"/><Relationship Id="rId14786" Type="http://schemas.openxmlformats.org/officeDocument/2006/relationships/hyperlink" Target="http://www.hemppassion.uy/tubo-aluminio-10-m-127-mm.html" TargetMode="External"/><Relationship Id="rId37933" Type="http://schemas.openxmlformats.org/officeDocument/2006/relationships/hyperlink" Target="http://www.hemppassion.uy/tubo-aluminio-10-m-203-mm.html" TargetMode="External"/><Relationship Id="rId4845" Type="http://schemas.openxmlformats.org/officeDocument/2006/relationships/hyperlink" Target="http://www.hemppassion.uy/tubo-aluminio-10-m-127-mm.html" TargetMode="External"/><Relationship Id="rId14439" Type="http://schemas.openxmlformats.org/officeDocument/2006/relationships/hyperlink" Target="http://www.hemppassion.uy/tubo-aluminio-10-m-127-mm.html" TargetMode="External"/><Relationship Id="rId21655" Type="http://schemas.openxmlformats.org/officeDocument/2006/relationships/hyperlink" Target="http://www.hemppassion.uy/tubo-aluminio-10-m-152-mm.html" TargetMode="External"/><Relationship Id="rId28268" Type="http://schemas.openxmlformats.org/officeDocument/2006/relationships/hyperlink" Target="http://www.hemppassion.uy/tubo-aluminio-10-m-152-mm.html" TargetMode="External"/><Relationship Id="rId35484" Type="http://schemas.openxmlformats.org/officeDocument/2006/relationships/hyperlink" Target="http://www.hemppassion.uy/tubo-aluminio-10-m-203-mm.html" TargetMode="External"/><Relationship Id="rId44802" Type="http://schemas.openxmlformats.org/officeDocument/2006/relationships/hyperlink" Target="http://www.hemppassion.uy/tubo-aluminio-10-m-203-mm.html" TargetMode="External"/><Relationship Id="rId2396" Type="http://schemas.openxmlformats.org/officeDocument/2006/relationships/hyperlink" Target="http://www.hemppassion.uy/tubo-aluminio-10-m-127-mm.html" TargetMode="External"/><Relationship Id="rId21308" Type="http://schemas.openxmlformats.org/officeDocument/2006/relationships/hyperlink" Target="http://www.hemppassion.uy/tubo-aluminio-10-m-152-mm.html" TargetMode="External"/><Relationship Id="rId24878" Type="http://schemas.openxmlformats.org/officeDocument/2006/relationships/hyperlink" Target="http://www.hemppassion.uy/tubo-aluminio-10-m-152-mm.html" TargetMode="External"/><Relationship Id="rId29800" Type="http://schemas.openxmlformats.org/officeDocument/2006/relationships/hyperlink" Target="http://www.hemppassion.uy/tubo-aluminio-10-m-152-mm.html" TargetMode="External"/><Relationship Id="rId35137" Type="http://schemas.openxmlformats.org/officeDocument/2006/relationships/hyperlink" Target="http://www.hemppassion.uy/tubo-aluminio-10-m-203-mm.html" TargetMode="External"/><Relationship Id="rId42353" Type="http://schemas.openxmlformats.org/officeDocument/2006/relationships/hyperlink" Target="http://www.hemppassion.uy/tubo-aluminio-10-m-203-mm.html" TargetMode="External"/><Relationship Id="rId368" Type="http://schemas.openxmlformats.org/officeDocument/2006/relationships/hyperlink" Target="http://www.hemppassion.uy/tubo-aluminio-10-m-127-mm.html" TargetMode="External"/><Relationship Id="rId2049" Type="http://schemas.openxmlformats.org/officeDocument/2006/relationships/hyperlink" Target="http://www.hemppassion.uy/tubo-aluminio-10-m-127-mm.html" TargetMode="External"/><Relationship Id="rId27351" Type="http://schemas.openxmlformats.org/officeDocument/2006/relationships/hyperlink" Target="http://www.hemppassion.uy/tubo-aluminio-10-m-152-mm.html" TargetMode="External"/><Relationship Id="rId31747" Type="http://schemas.openxmlformats.org/officeDocument/2006/relationships/hyperlink" Target="http://www.hemppassion.uy/tubo-aluminio-10-m-152-mm.html" TargetMode="External"/><Relationship Id="rId42006" Type="http://schemas.openxmlformats.org/officeDocument/2006/relationships/hyperlink" Target="http://www.hemppassion.uy/tubo-aluminio-10-m-203-mm.html" TargetMode="External"/><Relationship Id="rId45576" Type="http://schemas.openxmlformats.org/officeDocument/2006/relationships/hyperlink" Target="http://www.hemppassion.uy/tubo-aluminio-10-m-203-mm.html" TargetMode="External"/><Relationship Id="rId8092" Type="http://schemas.openxmlformats.org/officeDocument/2006/relationships/hyperlink" Target="http://www.hemppassion.uy/tubo-aluminio-10-m-127-mm.html" TargetMode="External"/><Relationship Id="rId11073" Type="http://schemas.openxmlformats.org/officeDocument/2006/relationships/hyperlink" Target="http://www.hemppassion.uy/tubo-aluminio-10-m-127-mm.html" TargetMode="External"/><Relationship Id="rId13522" Type="http://schemas.openxmlformats.org/officeDocument/2006/relationships/hyperlink" Target="http://www.hemppassion.uy/tubo-aluminio-10-m-127-mm.html" TargetMode="External"/><Relationship Id="rId27004" Type="http://schemas.openxmlformats.org/officeDocument/2006/relationships/hyperlink" Target="http://www.hemppassion.uy/tubo-aluminio-10-m-152-mm.html" TargetMode="External"/><Relationship Id="rId34220" Type="http://schemas.openxmlformats.org/officeDocument/2006/relationships/hyperlink" Target="http://www.hemppassion.uy/tubo-aluminio-10-m-203-mm.html" TargetMode="External"/><Relationship Id="rId37790" Type="http://schemas.openxmlformats.org/officeDocument/2006/relationships/hyperlink" Target="http://www.hemppassion.uy/tubo-aluminio-10-m-203-mm.html" TargetMode="External"/><Relationship Id="rId45229" Type="http://schemas.openxmlformats.org/officeDocument/2006/relationships/hyperlink" Target="http://www.hemppassion.uy/tubo-aluminio-10-m-203-mm.html" TargetMode="External"/><Relationship Id="rId48799" Type="http://schemas.openxmlformats.org/officeDocument/2006/relationships/hyperlink" Target="http://www.hemppassion.uy/tubo-aluminio-10-m-203-mm.html" TargetMode="External"/><Relationship Id="rId1132" Type="http://schemas.openxmlformats.org/officeDocument/2006/relationships/hyperlink" Target="http://www.hemppassion.uy/tubo-aluminio-10-m-127-mm.html" TargetMode="External"/><Relationship Id="rId16745" Type="http://schemas.openxmlformats.org/officeDocument/2006/relationships/hyperlink" Target="http://www.hemppassion.uy/tubo-aluminio-10-m-152-mm.html" TargetMode="External"/><Relationship Id="rId23961" Type="http://schemas.openxmlformats.org/officeDocument/2006/relationships/hyperlink" Target="http://www.hemppassion.uy/tubo-aluminio-10-m-152-mm.html" TargetMode="External"/><Relationship Id="rId37443" Type="http://schemas.openxmlformats.org/officeDocument/2006/relationships/hyperlink" Target="http://www.hemppassion.uy/tubo-aluminio-10-m-203-mm.html" TargetMode="External"/><Relationship Id="rId4355" Type="http://schemas.openxmlformats.org/officeDocument/2006/relationships/hyperlink" Target="http://www.hemppassion.uy/tubo-aluminio-10-m-127-mm.html" TargetMode="External"/><Relationship Id="rId6804" Type="http://schemas.openxmlformats.org/officeDocument/2006/relationships/hyperlink" Target="http://www.hemppassion.uy/tubo-aluminio-10-m-127-mm.html" TargetMode="External"/><Relationship Id="rId14296" Type="http://schemas.openxmlformats.org/officeDocument/2006/relationships/hyperlink" Target="http://www.hemppassion.uy/tubo-aluminio-10-m-127-mm.html" TargetMode="External"/><Relationship Id="rId19968" Type="http://schemas.openxmlformats.org/officeDocument/2006/relationships/hyperlink" Target="http://www.hemppassion.uy/tubo-aluminio-10-m-152-mm.html" TargetMode="External"/><Relationship Id="rId23614" Type="http://schemas.openxmlformats.org/officeDocument/2006/relationships/hyperlink" Target="http://www.hemppassion.uy/tubo-aluminio-10-m-152-mm.html" TargetMode="External"/><Relationship Id="rId30830" Type="http://schemas.openxmlformats.org/officeDocument/2006/relationships/hyperlink" Target="http://www.hemppassion.uy/tubo-aluminio-10-m-152-mm.html" TargetMode="External"/><Relationship Id="rId41839" Type="http://schemas.openxmlformats.org/officeDocument/2006/relationships/hyperlink" Target="http://www.hemppassion.uy/tubo-aluminio-10-m-203-mm.html" TargetMode="External"/><Relationship Id="rId44312" Type="http://schemas.openxmlformats.org/officeDocument/2006/relationships/hyperlink" Target="http://www.hemppassion.uy/tubo-aluminio-10-m-203-mm.html" TargetMode="External"/><Relationship Id="rId4008" Type="http://schemas.openxmlformats.org/officeDocument/2006/relationships/hyperlink" Target="http://www.hemppassion.uy/tubo-aluminio-10-m-127-mm.html" TargetMode="External"/><Relationship Id="rId21165" Type="http://schemas.openxmlformats.org/officeDocument/2006/relationships/hyperlink" Target="http://www.hemppassion.uy/tubo-aluminio-10-m-152-mm.html" TargetMode="External"/><Relationship Id="rId26837" Type="http://schemas.openxmlformats.org/officeDocument/2006/relationships/hyperlink" Target="http://www.hemppassion.uy/tubo-aluminio-10-m-152-mm.html" TargetMode="External"/><Relationship Id="rId47882" Type="http://schemas.openxmlformats.org/officeDocument/2006/relationships/hyperlink" Target="http://www.hemppassion.uy/tubo-aluminio-10-m-203-mm.html" TargetMode="External"/><Relationship Id="rId7578" Type="http://schemas.openxmlformats.org/officeDocument/2006/relationships/hyperlink" Target="http://www.hemppassion.uy/tubo-aluminio-10-m-127-mm.html" TargetMode="External"/><Relationship Id="rId10559" Type="http://schemas.openxmlformats.org/officeDocument/2006/relationships/hyperlink" Target="http://www.hemppassion.uy/tubo-aluminio-10-m-127-mm.html" TargetMode="External"/><Relationship Id="rId24388" Type="http://schemas.openxmlformats.org/officeDocument/2006/relationships/hyperlink" Target="http://www.hemppassion.uy/tubo-aluminio-10-m-152-mm.html" TargetMode="External"/><Relationship Id="rId29310" Type="http://schemas.openxmlformats.org/officeDocument/2006/relationships/hyperlink" Target="http://www.hemppassion.uy/tubo-aluminio-10-m-152-mm.html" TargetMode="External"/><Relationship Id="rId33706" Type="http://schemas.openxmlformats.org/officeDocument/2006/relationships/hyperlink" Target="http://www.hemppassion.uy/tubo-aluminio-10-m-203-mm.html" TargetMode="External"/><Relationship Id="rId40922" Type="http://schemas.openxmlformats.org/officeDocument/2006/relationships/hyperlink" Target="http://www.hemppassion.uy/tubo-aluminio-10-m-203-mm.html" TargetMode="External"/><Relationship Id="rId45086" Type="http://schemas.openxmlformats.org/officeDocument/2006/relationships/hyperlink" Target="http://www.hemppassion.uy/tubo-aluminio-10-m-203-mm.html" TargetMode="External"/><Relationship Id="rId47535" Type="http://schemas.openxmlformats.org/officeDocument/2006/relationships/hyperlink" Target="http://www.hemppassion.uy/tubo-aluminio-10-m-203-mm.html" TargetMode="External"/><Relationship Id="rId13032" Type="http://schemas.openxmlformats.org/officeDocument/2006/relationships/hyperlink" Target="http://www.hemppassion.uy/tubo-aluminio-10-m-127-mm.html" TargetMode="External"/><Relationship Id="rId20998" Type="http://schemas.openxmlformats.org/officeDocument/2006/relationships/hyperlink" Target="http://www.hemppassion.uy/tubo-aluminio-10-m-152-mm.html" TargetMode="External"/><Relationship Id="rId31257" Type="http://schemas.openxmlformats.org/officeDocument/2006/relationships/hyperlink" Target="http://www.hemppassion.uy/tubo-aluminio-10-m-152-mm.html" TargetMode="External"/><Relationship Id="rId36929" Type="http://schemas.openxmlformats.org/officeDocument/2006/relationships/hyperlink" Target="http://www.hemppassion.uy/tubo-aluminio-10-m-203-mm.html" TargetMode="External"/><Relationship Id="rId6661" Type="http://schemas.openxmlformats.org/officeDocument/2006/relationships/hyperlink" Target="http://www.hemppassion.uy/tubo-aluminio-10-m-127-mm.html" TargetMode="External"/><Relationship Id="rId16255" Type="http://schemas.openxmlformats.org/officeDocument/2006/relationships/hyperlink" Target="http://www.hemppassion.uy/tubo-aluminio-10-m-127-mm.html" TargetMode="External"/><Relationship Id="rId18704" Type="http://schemas.openxmlformats.org/officeDocument/2006/relationships/hyperlink" Target="http://www.hemppassion.uy/tubo-aluminio-10-m-152-mm.html" TargetMode="External"/><Relationship Id="rId23471" Type="http://schemas.openxmlformats.org/officeDocument/2006/relationships/hyperlink" Target="http://www.hemppassion.uy/tubo-aluminio-10-m-152-mm.html" TargetMode="External"/><Relationship Id="rId25920" Type="http://schemas.openxmlformats.org/officeDocument/2006/relationships/hyperlink" Target="http://www.hemppassion.uy/tubo-aluminio-10-m-152-mm.html" TargetMode="External"/><Relationship Id="rId39402" Type="http://schemas.openxmlformats.org/officeDocument/2006/relationships/hyperlink" Target="http://www.hemppassion.uy/tubo-aluminio-10-m-203-mm.html" TargetMode="External"/><Relationship Id="rId41696" Type="http://schemas.openxmlformats.org/officeDocument/2006/relationships/hyperlink" Target="http://www.hemppassion.uy/tubo-aluminio-10-m-203-mm.html" TargetMode="External"/><Relationship Id="rId6314" Type="http://schemas.openxmlformats.org/officeDocument/2006/relationships/hyperlink" Target="http://www.hemppassion.uy/tubo-aluminio-10-m-127-mm.html" TargetMode="External"/><Relationship Id="rId23124" Type="http://schemas.openxmlformats.org/officeDocument/2006/relationships/hyperlink" Target="http://www.hemppassion.uy/tubo-aluminio-10-m-152-mm.html" TargetMode="External"/><Relationship Id="rId30340" Type="http://schemas.openxmlformats.org/officeDocument/2006/relationships/hyperlink" Target="http://www.hemppassion.uy/tubo-aluminio-10-m-152-mm.html" TargetMode="External"/><Relationship Id="rId41349" Type="http://schemas.openxmlformats.org/officeDocument/2006/relationships/hyperlink" Target="http://www.hemppassion.uy/tubo-aluminio-10-m-203-mm.html" TargetMode="External"/><Relationship Id="rId9884" Type="http://schemas.openxmlformats.org/officeDocument/2006/relationships/hyperlink" Target="http://www.hemppassion.uy/tubo-aluminio-10-m-127-mm.html" TargetMode="External"/><Relationship Id="rId12865" Type="http://schemas.openxmlformats.org/officeDocument/2006/relationships/hyperlink" Target="http://www.hemppassion.uy/tubo-aluminio-10-m-127-mm.html" TargetMode="External"/><Relationship Id="rId19478" Type="http://schemas.openxmlformats.org/officeDocument/2006/relationships/hyperlink" Target="http://www.hemppassion.uy/tubo-aluminio-10-m-152-mm.html" TargetMode="External"/><Relationship Id="rId26694" Type="http://schemas.openxmlformats.org/officeDocument/2006/relationships/hyperlink" Target="http://www.hemppassion.uy/tubo-aluminio-10-m-152-mm.html" TargetMode="External"/><Relationship Id="rId47392" Type="http://schemas.openxmlformats.org/officeDocument/2006/relationships/hyperlink" Target="http://www.hemppassion.uy/tubo-aluminio-10-m-203-mm.html" TargetMode="External"/><Relationship Id="rId98" Type="http://schemas.openxmlformats.org/officeDocument/2006/relationships/hyperlink" Target="http://www.hemppassion.uy/tubo-aluminio-10-m-127-mm.html" TargetMode="External"/><Relationship Id="rId2924" Type="http://schemas.openxmlformats.org/officeDocument/2006/relationships/hyperlink" Target="http://www.hemppassion.uy/tubo-aluminio-10-m-127-mm.html" TargetMode="External"/><Relationship Id="rId7088" Type="http://schemas.openxmlformats.org/officeDocument/2006/relationships/hyperlink" Target="http://www.hemppassion.uy/tubo-aluminio-10-m-127-mm.html" TargetMode="External"/><Relationship Id="rId9537" Type="http://schemas.openxmlformats.org/officeDocument/2006/relationships/hyperlink" Target="http://www.hemppassion.uy/tubo-aluminio-10-m-127-mm.html" TargetMode="External"/><Relationship Id="rId12518" Type="http://schemas.openxmlformats.org/officeDocument/2006/relationships/hyperlink" Target="http://www.hemppassion.uy/tubo-aluminio-10-m-127-mm.html" TargetMode="External"/><Relationship Id="rId26347" Type="http://schemas.openxmlformats.org/officeDocument/2006/relationships/hyperlink" Target="http://www.hemppassion.uy/tubo-aluminio-10-m-152-mm.html" TargetMode="External"/><Relationship Id="rId33563" Type="http://schemas.openxmlformats.org/officeDocument/2006/relationships/hyperlink" Target="http://www.hemppassion.uy/tubo-aluminio-10-m-203-mm.html" TargetMode="External"/><Relationship Id="rId47045" Type="http://schemas.openxmlformats.org/officeDocument/2006/relationships/hyperlink" Target="http://www.hemppassion.uy/tubo-aluminio-10-m-203-mm.html" TargetMode="External"/><Relationship Id="rId10069" Type="http://schemas.openxmlformats.org/officeDocument/2006/relationships/hyperlink" Target="http://www.hemppassion.uy/tubo-aluminio-10-m-127-mm.html" TargetMode="External"/><Relationship Id="rId18561" Type="http://schemas.openxmlformats.org/officeDocument/2006/relationships/hyperlink" Target="http://www.hemppassion.uy/tubo-aluminio-10-m-152-mm.html" TargetMode="External"/><Relationship Id="rId22957" Type="http://schemas.openxmlformats.org/officeDocument/2006/relationships/hyperlink" Target="http://www.hemppassion.uy/tubo-aluminio-10-m-152-mm.html" TargetMode="External"/><Relationship Id="rId33216" Type="http://schemas.openxmlformats.org/officeDocument/2006/relationships/hyperlink" Target="http://www.hemppassion.uy/tubo-aluminio-10-m-203-mm.html" TargetMode="External"/><Relationship Id="rId36786" Type="http://schemas.openxmlformats.org/officeDocument/2006/relationships/hyperlink" Target="http://www.hemppassion.uy/tubo-aluminio-10-m-203-mm.html" TargetMode="External"/><Relationship Id="rId40432" Type="http://schemas.openxmlformats.org/officeDocument/2006/relationships/hyperlink" Target="http://www.hemppassion.uy/tubo-aluminio-10-m-203-mm.html" TargetMode="External"/><Relationship Id="rId3698" Type="http://schemas.openxmlformats.org/officeDocument/2006/relationships/hyperlink" Target="http://www.hemppassion.uy/tubo-aluminio-10-m-127-mm.html" TargetMode="External"/><Relationship Id="rId8620" Type="http://schemas.openxmlformats.org/officeDocument/2006/relationships/hyperlink" Target="http://www.hemppassion.uy/tubo-aluminio-10-m-127-mm.html" TargetMode="External"/><Relationship Id="rId18214" Type="http://schemas.openxmlformats.org/officeDocument/2006/relationships/hyperlink" Target="http://www.hemppassion.uy/tubo-aluminio-10-m-152-mm.html" TargetMode="External"/><Relationship Id="rId25430" Type="http://schemas.openxmlformats.org/officeDocument/2006/relationships/hyperlink" Target="http://www.hemppassion.uy/tubo-aluminio-10-m-152-mm.html" TargetMode="External"/><Relationship Id="rId36439" Type="http://schemas.openxmlformats.org/officeDocument/2006/relationships/hyperlink" Target="http://www.hemppassion.uy/tubo-aluminio-10-m-203-mm.html" TargetMode="External"/><Relationship Id="rId43655" Type="http://schemas.openxmlformats.org/officeDocument/2006/relationships/hyperlink" Target="http://www.hemppassion.uy/tubo-aluminio-10-m-203-mm.html" TargetMode="External"/><Relationship Id="rId6171" Type="http://schemas.openxmlformats.org/officeDocument/2006/relationships/hyperlink" Target="http://www.hemppassion.uy/tubo-aluminio-10-m-127-mm.html" TargetMode="External"/><Relationship Id="rId11601" Type="http://schemas.openxmlformats.org/officeDocument/2006/relationships/hyperlink" Target="http://www.hemppassion.uy/tubo-aluminio-10-m-127-mm.html" TargetMode="External"/><Relationship Id="rId28653" Type="http://schemas.openxmlformats.org/officeDocument/2006/relationships/hyperlink" Target="http://www.hemppassion.uy/tubo-aluminio-10-m-152-mm.html" TargetMode="External"/><Relationship Id="rId43308" Type="http://schemas.openxmlformats.org/officeDocument/2006/relationships/hyperlink" Target="http://www.hemppassion.uy/tubo-aluminio-10-m-203-mm.html" TargetMode="External"/><Relationship Id="rId46878" Type="http://schemas.openxmlformats.org/officeDocument/2006/relationships/hyperlink" Target="http://www.hemppassion.uy/tubo-aluminio-10-m-203-mm.html" TargetMode="External"/><Relationship Id="rId2781" Type="http://schemas.openxmlformats.org/officeDocument/2006/relationships/hyperlink" Target="http://www.hemppassion.uy/tubo-aluminio-10-m-127-mm.html" TargetMode="External"/><Relationship Id="rId9394" Type="http://schemas.openxmlformats.org/officeDocument/2006/relationships/hyperlink" Target="http://www.hemppassion.uy/tubo-aluminio-10-m-127-mm.html" TargetMode="External"/><Relationship Id="rId14824" Type="http://schemas.openxmlformats.org/officeDocument/2006/relationships/hyperlink" Target="http://www.hemppassion.uy/tubo-aluminio-10-m-127-mm.html" TargetMode="External"/><Relationship Id="rId28306" Type="http://schemas.openxmlformats.org/officeDocument/2006/relationships/hyperlink" Target="http://www.hemppassion.uy/tubo-aluminio-10-m-152-mm.html" TargetMode="External"/><Relationship Id="rId35522" Type="http://schemas.openxmlformats.org/officeDocument/2006/relationships/hyperlink" Target="http://www.hemppassion.uy/tubo-aluminio-10-m-203-mm.html" TargetMode="External"/><Relationship Id="rId753" Type="http://schemas.openxmlformats.org/officeDocument/2006/relationships/hyperlink" Target="http://www.hemppassion.uy/tubo-aluminio-10-m-127-mm.html" TargetMode="External"/><Relationship Id="rId2434" Type="http://schemas.openxmlformats.org/officeDocument/2006/relationships/hyperlink" Target="http://www.hemppassion.uy/tubo-aluminio-10-m-127-mm.html" TargetMode="External"/><Relationship Id="rId9047" Type="http://schemas.openxmlformats.org/officeDocument/2006/relationships/hyperlink" Target="http://www.hemppassion.uy/tubo-aluminio-10-m-127-mm.html" TargetMode="External"/><Relationship Id="rId12028" Type="http://schemas.openxmlformats.org/officeDocument/2006/relationships/hyperlink" Target="http://www.hemppassion.uy/tubo-aluminio-10-m-127-mm.html" TargetMode="External"/><Relationship Id="rId12375" Type="http://schemas.openxmlformats.org/officeDocument/2006/relationships/hyperlink" Target="http://www.hemppassion.uy/tubo-aluminio-10-m-127-mm.html" TargetMode="External"/><Relationship Id="rId33073" Type="http://schemas.openxmlformats.org/officeDocument/2006/relationships/hyperlink" Target="http://www.hemppassion.uy/tubo-aluminio-10-m-203-mm.html" TargetMode="External"/><Relationship Id="rId49004" Type="http://schemas.openxmlformats.org/officeDocument/2006/relationships/hyperlink" Target="http://www.hemppassion.uy/tubo-aluminio-10-m-203-mm.html" TargetMode="External"/><Relationship Id="rId406" Type="http://schemas.openxmlformats.org/officeDocument/2006/relationships/hyperlink" Target="http://www.hemppassion.uy/tubo-aluminio-10-m-127-mm.html" TargetMode="External"/><Relationship Id="rId15598" Type="http://schemas.openxmlformats.org/officeDocument/2006/relationships/hyperlink" Target="http://www.hemppassion.uy/tubo-aluminio-10-m-127-mm.html" TargetMode="External"/><Relationship Id="rId24916" Type="http://schemas.openxmlformats.org/officeDocument/2006/relationships/hyperlink" Target="http://www.hemppassion.uy/tubo-aluminio-10-m-152-mm.html" TargetMode="External"/><Relationship Id="rId36296" Type="http://schemas.openxmlformats.org/officeDocument/2006/relationships/hyperlink" Target="http://www.hemppassion.uy/tubo-aluminio-10-m-203-mm.html" TargetMode="External"/><Relationship Id="rId38745" Type="http://schemas.openxmlformats.org/officeDocument/2006/relationships/hyperlink" Target="http://www.hemppassion.uy/tubo-aluminio-10-m-203-mm.html" TargetMode="External"/><Relationship Id="rId45961" Type="http://schemas.openxmlformats.org/officeDocument/2006/relationships/hyperlink" Target="http://www.hemppassion.uy/tubo-aluminio-10-m-203-mm.html" TargetMode="External"/><Relationship Id="rId5657" Type="http://schemas.openxmlformats.org/officeDocument/2006/relationships/hyperlink" Target="http://www.hemppassion.uy/tubo-aluminio-10-m-127-mm.html" TargetMode="External"/><Relationship Id="rId18071" Type="http://schemas.openxmlformats.org/officeDocument/2006/relationships/hyperlink" Target="http://www.hemppassion.uy/tubo-aluminio-10-m-152-mm.html" TargetMode="External"/><Relationship Id="rId22467" Type="http://schemas.openxmlformats.org/officeDocument/2006/relationships/hyperlink" Target="http://www.hemppassion.uy/tubo-aluminio-10-m-152-mm.html" TargetMode="External"/><Relationship Id="rId43165" Type="http://schemas.openxmlformats.org/officeDocument/2006/relationships/hyperlink" Target="http://www.hemppassion.uy/tubo-aluminio-10-m-203-mm.html" TargetMode="External"/><Relationship Id="rId45614" Type="http://schemas.openxmlformats.org/officeDocument/2006/relationships/hyperlink" Target="http://www.hemppassion.uy/tubo-aluminio-10-m-203-mm.html" TargetMode="External"/><Relationship Id="rId8130" Type="http://schemas.openxmlformats.org/officeDocument/2006/relationships/hyperlink" Target="http://www.hemppassion.uy/tubo-aluminio-10-m-127-mm.html" TargetMode="External"/><Relationship Id="rId11111" Type="http://schemas.openxmlformats.org/officeDocument/2006/relationships/hyperlink" Target="http://www.hemppassion.uy/tubo-aluminio-10-m-127-mm.html" TargetMode="External"/><Relationship Id="rId14681" Type="http://schemas.openxmlformats.org/officeDocument/2006/relationships/hyperlink" Target="http://www.hemppassion.uy/tubo-aluminio-10-m-127-mm.html" TargetMode="External"/><Relationship Id="rId48837" Type="http://schemas.openxmlformats.org/officeDocument/2006/relationships/hyperlink" Target="http://www.hemppassion.uy/tubo-aluminio-10-m-203-mm.html" TargetMode="External"/><Relationship Id="rId4740" Type="http://schemas.openxmlformats.org/officeDocument/2006/relationships/hyperlink" Target="http://www.hemppassion.uy/tubo-aluminio-10-m-127-mm.html" TargetMode="External"/><Relationship Id="rId14334" Type="http://schemas.openxmlformats.org/officeDocument/2006/relationships/hyperlink" Target="http://www.hemppassion.uy/tubo-aluminio-10-m-127-mm.html" TargetMode="External"/><Relationship Id="rId21550" Type="http://schemas.openxmlformats.org/officeDocument/2006/relationships/hyperlink" Target="http://www.hemppassion.uy/tubo-aluminio-10-m-152-mm.html" TargetMode="External"/><Relationship Id="rId28163" Type="http://schemas.openxmlformats.org/officeDocument/2006/relationships/hyperlink" Target="http://www.hemppassion.uy/tubo-aluminio-10-m-152-mm.html" TargetMode="External"/><Relationship Id="rId32559" Type="http://schemas.openxmlformats.org/officeDocument/2006/relationships/hyperlink" Target="http://www.hemppassion.uy/tubo-aluminio-10-m-152-mm.html" TargetMode="External"/><Relationship Id="rId46388" Type="http://schemas.openxmlformats.org/officeDocument/2006/relationships/hyperlink" Target="http://www.hemppassion.uy/tubo-aluminio-10-m-203-mm.html" TargetMode="External"/><Relationship Id="rId2291" Type="http://schemas.openxmlformats.org/officeDocument/2006/relationships/hyperlink" Target="http://www.hemppassion.uy/tubo-aluminio-10-m-127-mm.html" TargetMode="External"/><Relationship Id="rId21203" Type="http://schemas.openxmlformats.org/officeDocument/2006/relationships/hyperlink" Target="http://www.hemppassion.uy/tubo-aluminio-10-m-152-mm.html" TargetMode="External"/><Relationship Id="rId35032" Type="http://schemas.openxmlformats.org/officeDocument/2006/relationships/hyperlink" Target="http://www.hemppassion.uy/tubo-aluminio-10-m-203-mm.html" TargetMode="External"/><Relationship Id="rId42998" Type="http://schemas.openxmlformats.org/officeDocument/2006/relationships/hyperlink" Target="http://www.hemppassion.uy/tubo-aluminio-10-m-203-mm.html" TargetMode="External"/><Relationship Id="rId263" Type="http://schemas.openxmlformats.org/officeDocument/2006/relationships/hyperlink" Target="http://www.hemppassion.uy/tubo-aluminio-10-m-127-mm.html" TargetMode="External"/><Relationship Id="rId7963" Type="http://schemas.openxmlformats.org/officeDocument/2006/relationships/hyperlink" Target="http://www.hemppassion.uy/tubo-aluminio-10-m-127-mm.html" TargetMode="External"/><Relationship Id="rId10944" Type="http://schemas.openxmlformats.org/officeDocument/2006/relationships/hyperlink" Target="http://www.hemppassion.uy/tubo-aluminio-10-m-127-mm.html" TargetMode="External"/><Relationship Id="rId17557" Type="http://schemas.openxmlformats.org/officeDocument/2006/relationships/hyperlink" Target="http://www.hemppassion.uy/tubo-aluminio-10-m-152-mm.html" TargetMode="External"/><Relationship Id="rId24773" Type="http://schemas.openxmlformats.org/officeDocument/2006/relationships/hyperlink" Target="http://www.hemppassion.uy/tubo-aluminio-10-m-152-mm.html" TargetMode="External"/><Relationship Id="rId38255" Type="http://schemas.openxmlformats.org/officeDocument/2006/relationships/hyperlink" Target="http://www.hemppassion.uy/tubo-aluminio-10-m-203-mm.html" TargetMode="External"/><Relationship Id="rId45471" Type="http://schemas.openxmlformats.org/officeDocument/2006/relationships/hyperlink" Target="http://www.hemppassion.uy/tubo-aluminio-10-m-203-mm.html" TargetMode="External"/><Relationship Id="rId47920" Type="http://schemas.openxmlformats.org/officeDocument/2006/relationships/hyperlink" Target="http://www.hemppassion.uy/tubo-aluminio-10-m-203-mm.html" TargetMode="External"/><Relationship Id="rId5167" Type="http://schemas.openxmlformats.org/officeDocument/2006/relationships/hyperlink" Target="http://www.hemppassion.uy/tubo-aluminio-10-m-127-mm.html" TargetMode="External"/><Relationship Id="rId7616" Type="http://schemas.openxmlformats.org/officeDocument/2006/relationships/hyperlink" Target="http://www.hemppassion.uy/tubo-aluminio-10-m-127-mm.html" TargetMode="External"/><Relationship Id="rId24426" Type="http://schemas.openxmlformats.org/officeDocument/2006/relationships/hyperlink" Target="http://www.hemppassion.uy/tubo-aluminio-10-m-152-mm.html" TargetMode="External"/><Relationship Id="rId27996" Type="http://schemas.openxmlformats.org/officeDocument/2006/relationships/hyperlink" Target="http://www.hemppassion.uy/tubo-aluminio-10-m-152-mm.html" TargetMode="External"/><Relationship Id="rId31642" Type="http://schemas.openxmlformats.org/officeDocument/2006/relationships/hyperlink" Target="http://www.hemppassion.uy/tubo-aluminio-10-m-152-mm.html" TargetMode="External"/><Relationship Id="rId45124" Type="http://schemas.openxmlformats.org/officeDocument/2006/relationships/hyperlink" Target="http://www.hemppassion.uy/tubo-aluminio-10-m-203-mm.html" TargetMode="External"/><Relationship Id="rId16640" Type="http://schemas.openxmlformats.org/officeDocument/2006/relationships/hyperlink" Target="http://www.hemppassion.uy/tubo-aluminio-10-m-152-mm.html" TargetMode="External"/><Relationship Id="rId27649" Type="http://schemas.openxmlformats.org/officeDocument/2006/relationships/hyperlink" Target="http://www.hemppassion.uy/tubo-aluminio-10-m-152-mm.html" TargetMode="External"/><Relationship Id="rId34865" Type="http://schemas.openxmlformats.org/officeDocument/2006/relationships/hyperlink" Target="http://www.hemppassion.uy/tubo-aluminio-10-m-203-mm.html" TargetMode="External"/><Relationship Id="rId48694" Type="http://schemas.openxmlformats.org/officeDocument/2006/relationships/hyperlink" Target="http://www.hemppassion.uy/tubo-aluminio-10-m-203-mm.html" TargetMode="External"/><Relationship Id="rId1777" Type="http://schemas.openxmlformats.org/officeDocument/2006/relationships/hyperlink" Target="http://www.hemppassion.uy/tubo-aluminio-10-m-127-mm.html" TargetMode="External"/><Relationship Id="rId14191" Type="http://schemas.openxmlformats.org/officeDocument/2006/relationships/hyperlink" Target="http://www.hemppassion.uy/tubo-aluminio-10-m-127-mm.html" TargetMode="External"/><Relationship Id="rId19863" Type="http://schemas.openxmlformats.org/officeDocument/2006/relationships/hyperlink" Target="http://www.hemppassion.uy/tubo-aluminio-10-m-152-mm.html" TargetMode="External"/><Relationship Id="rId34518" Type="http://schemas.openxmlformats.org/officeDocument/2006/relationships/hyperlink" Target="http://www.hemppassion.uy/tubo-aluminio-10-m-203-mm.html" TargetMode="External"/><Relationship Id="rId41734" Type="http://schemas.openxmlformats.org/officeDocument/2006/relationships/hyperlink" Target="http://www.hemppassion.uy/tubo-aluminio-10-m-203-mm.html" TargetMode="External"/><Relationship Id="rId48347" Type="http://schemas.openxmlformats.org/officeDocument/2006/relationships/hyperlink" Target="http://www.hemppassion.uy/tubo-aluminio-10-m-203-mm.html" TargetMode="External"/><Relationship Id="rId4250" Type="http://schemas.openxmlformats.org/officeDocument/2006/relationships/hyperlink" Target="http://www.hemppassion.uy/tubo-aluminio-10-m-127-mm.html" TargetMode="External"/><Relationship Id="rId9922" Type="http://schemas.openxmlformats.org/officeDocument/2006/relationships/hyperlink" Target="http://www.hemppassion.uy/tubo-aluminio-10-m-127-mm.html" TargetMode="External"/><Relationship Id="rId19516" Type="http://schemas.openxmlformats.org/officeDocument/2006/relationships/hyperlink" Target="http://www.hemppassion.uy/tubo-aluminio-10-m-152-mm.html" TargetMode="External"/><Relationship Id="rId21060" Type="http://schemas.openxmlformats.org/officeDocument/2006/relationships/hyperlink" Target="http://www.hemppassion.uy/tubo-aluminio-10-m-152-mm.html" TargetMode="External"/><Relationship Id="rId26732" Type="http://schemas.openxmlformats.org/officeDocument/2006/relationships/hyperlink" Target="http://www.hemppassion.uy/tubo-aluminio-10-m-152-mm.html" TargetMode="External"/><Relationship Id="rId32069" Type="http://schemas.openxmlformats.org/officeDocument/2006/relationships/hyperlink" Target="http://www.hemppassion.uy/tubo-aluminio-10-m-152-mm.html" TargetMode="External"/><Relationship Id="rId44957" Type="http://schemas.openxmlformats.org/officeDocument/2006/relationships/hyperlink" Target="http://www.hemppassion.uy/tubo-aluminio-10-m-203-mm.html" TargetMode="External"/><Relationship Id="rId7473" Type="http://schemas.openxmlformats.org/officeDocument/2006/relationships/hyperlink" Target="http://www.hemppassion.uy/tubo-aluminio-10-m-127-mm.html" TargetMode="External"/><Relationship Id="rId12903" Type="http://schemas.openxmlformats.org/officeDocument/2006/relationships/hyperlink" Target="http://www.hemppassion.uy/tubo-aluminio-10-m-127-mm.html" TargetMode="External"/><Relationship Id="rId17067" Type="http://schemas.openxmlformats.org/officeDocument/2006/relationships/hyperlink" Target="http://www.hemppassion.uy/tubo-aluminio-10-m-152-mm.html" TargetMode="External"/><Relationship Id="rId24283" Type="http://schemas.openxmlformats.org/officeDocument/2006/relationships/hyperlink" Target="http://www.hemppassion.uy/tubo-aluminio-10-m-152-mm.html" TargetMode="External"/><Relationship Id="rId33601" Type="http://schemas.openxmlformats.org/officeDocument/2006/relationships/hyperlink" Target="http://www.hemppassion.uy/tubo-aluminio-10-m-203-mm.html" TargetMode="External"/><Relationship Id="rId47430" Type="http://schemas.openxmlformats.org/officeDocument/2006/relationships/hyperlink" Target="http://www.hemppassion.uy/tubo-aluminio-10-m-203-mm.html" TargetMode="External"/><Relationship Id="rId7126" Type="http://schemas.openxmlformats.org/officeDocument/2006/relationships/hyperlink" Target="http://www.hemppassion.uy/tubo-aluminio-10-m-127-mm.html" TargetMode="External"/><Relationship Id="rId10454" Type="http://schemas.openxmlformats.org/officeDocument/2006/relationships/hyperlink" Target="http://www.hemppassion.uy/tubo-aluminio-10-m-127-mm.html" TargetMode="External"/><Relationship Id="rId29955" Type="http://schemas.openxmlformats.org/officeDocument/2006/relationships/hyperlink" Target="http://www.hemppassion.uy/tubo-aluminio-10-m-152-mm.html" TargetMode="External"/><Relationship Id="rId31152" Type="http://schemas.openxmlformats.org/officeDocument/2006/relationships/hyperlink" Target="http://www.hemppassion.uy/tubo-aluminio-10-m-152-mm.html" TargetMode="External"/><Relationship Id="rId10107" Type="http://schemas.openxmlformats.org/officeDocument/2006/relationships/hyperlink" Target="http://www.hemppassion.uy/tubo-aluminio-10-m-127-mm.html" TargetMode="External"/><Relationship Id="rId13677" Type="http://schemas.openxmlformats.org/officeDocument/2006/relationships/hyperlink" Target="http://www.hemppassion.uy/tubo-aluminio-10-m-127-mm.html" TargetMode="External"/><Relationship Id="rId20893" Type="http://schemas.openxmlformats.org/officeDocument/2006/relationships/hyperlink" Target="http://www.hemppassion.uy/tubo-aluminio-10-m-152-mm.html" TargetMode="External"/><Relationship Id="rId27159" Type="http://schemas.openxmlformats.org/officeDocument/2006/relationships/hyperlink" Target="http://www.hemppassion.uy/tubo-aluminio-10-m-152-mm.html" TargetMode="External"/><Relationship Id="rId29608" Type="http://schemas.openxmlformats.org/officeDocument/2006/relationships/hyperlink" Target="http://www.hemppassion.uy/tubo-aluminio-10-m-152-mm.html" TargetMode="External"/><Relationship Id="rId34375" Type="http://schemas.openxmlformats.org/officeDocument/2006/relationships/hyperlink" Target="http://www.hemppassion.uy/tubo-aluminio-10-m-203-mm.html" TargetMode="External"/><Relationship Id="rId36824" Type="http://schemas.openxmlformats.org/officeDocument/2006/relationships/hyperlink" Target="http://www.hemppassion.uy/tubo-aluminio-10-m-203-mm.html" TargetMode="External"/><Relationship Id="rId41591" Type="http://schemas.openxmlformats.org/officeDocument/2006/relationships/hyperlink" Target="http://www.hemppassion.uy/tubo-aluminio-10-m-203-mm.html" TargetMode="External"/><Relationship Id="rId1287" Type="http://schemas.openxmlformats.org/officeDocument/2006/relationships/hyperlink" Target="http://www.hemppassion.uy/tubo-aluminio-10-m-127-mm.html" TargetMode="External"/><Relationship Id="rId3736" Type="http://schemas.openxmlformats.org/officeDocument/2006/relationships/hyperlink" Target="http://www.hemppassion.uy/tubo-aluminio-10-m-127-mm.html" TargetMode="External"/><Relationship Id="rId16150" Type="http://schemas.openxmlformats.org/officeDocument/2006/relationships/hyperlink" Target="http://www.hemppassion.uy/tubo-aluminio-10-m-127-mm.html" TargetMode="External"/><Relationship Id="rId20546" Type="http://schemas.openxmlformats.org/officeDocument/2006/relationships/hyperlink" Target="http://www.hemppassion.uy/tubo-aluminio-10-m-152-mm.html" TargetMode="External"/><Relationship Id="rId34028" Type="http://schemas.openxmlformats.org/officeDocument/2006/relationships/hyperlink" Target="http://www.hemppassion.uy/tubo-aluminio-10-m-203-mm.html" TargetMode="External"/><Relationship Id="rId41244" Type="http://schemas.openxmlformats.org/officeDocument/2006/relationships/hyperlink" Target="http://www.hemppassion.uy/tubo-aluminio-10-m-203-mm.html" TargetMode="External"/><Relationship Id="rId6959" Type="http://schemas.openxmlformats.org/officeDocument/2006/relationships/hyperlink" Target="http://www.hemppassion.uy/tubo-aluminio-10-m-127-mm.html" TargetMode="External"/><Relationship Id="rId12760" Type="http://schemas.openxmlformats.org/officeDocument/2006/relationships/hyperlink" Target="http://www.hemppassion.uy/tubo-aluminio-10-m-127-mm.html" TargetMode="External"/><Relationship Id="rId19373" Type="http://schemas.openxmlformats.org/officeDocument/2006/relationships/hyperlink" Target="http://www.hemppassion.uy/tubo-aluminio-10-m-152-mm.html" TargetMode="External"/><Relationship Id="rId23769" Type="http://schemas.openxmlformats.org/officeDocument/2006/relationships/hyperlink" Target="http://www.hemppassion.uy/tubo-aluminio-10-m-152-mm.html" TargetMode="External"/><Relationship Id="rId30985" Type="http://schemas.openxmlformats.org/officeDocument/2006/relationships/hyperlink" Target="http://www.hemppassion.uy/tubo-aluminio-10-m-152-mm.html" TargetMode="External"/><Relationship Id="rId37598" Type="http://schemas.openxmlformats.org/officeDocument/2006/relationships/hyperlink" Target="http://www.hemppassion.uy/tubo-aluminio-10-m-203-mm.html" TargetMode="External"/><Relationship Id="rId46916" Type="http://schemas.openxmlformats.org/officeDocument/2006/relationships/hyperlink" Target="http://www.hemppassion.uy/tubo-aluminio-10-m-203-mm.html" TargetMode="External"/><Relationship Id="rId9432" Type="http://schemas.openxmlformats.org/officeDocument/2006/relationships/hyperlink" Target="http://www.hemppassion.uy/tubo-aluminio-10-m-127-mm.html" TargetMode="External"/><Relationship Id="rId12413" Type="http://schemas.openxmlformats.org/officeDocument/2006/relationships/hyperlink" Target="http://www.hemppassion.uy/tubo-aluminio-10-m-127-mm.html" TargetMode="External"/><Relationship Id="rId19026" Type="http://schemas.openxmlformats.org/officeDocument/2006/relationships/hyperlink" Target="http://www.hemppassion.uy/tubo-aluminio-10-m-152-mm.html" TargetMode="External"/><Relationship Id="rId26242" Type="http://schemas.openxmlformats.org/officeDocument/2006/relationships/hyperlink" Target="http://www.hemppassion.uy/tubo-aluminio-10-m-152-mm.html" TargetMode="External"/><Relationship Id="rId30638" Type="http://schemas.openxmlformats.org/officeDocument/2006/relationships/hyperlink" Target="http://www.hemppassion.uy/tubo-aluminio-10-m-152-mm.html" TargetMode="External"/><Relationship Id="rId44467" Type="http://schemas.openxmlformats.org/officeDocument/2006/relationships/hyperlink" Target="http://www.hemppassion.uy/tubo-aluminio-10-m-203-mm.html" TargetMode="External"/><Relationship Id="rId15983" Type="http://schemas.openxmlformats.org/officeDocument/2006/relationships/hyperlink" Target="http://www.hemppassion.uy/tubo-aluminio-10-m-127-mm.html" TargetMode="External"/><Relationship Id="rId29465" Type="http://schemas.openxmlformats.org/officeDocument/2006/relationships/hyperlink" Target="http://www.hemppassion.uy/tubo-aluminio-10-m-152-mm.html" TargetMode="External"/><Relationship Id="rId33111" Type="http://schemas.openxmlformats.org/officeDocument/2006/relationships/hyperlink" Target="http://www.hemppassion.uy/tubo-aluminio-10-m-203-mm.html" TargetMode="External"/><Relationship Id="rId36681" Type="http://schemas.openxmlformats.org/officeDocument/2006/relationships/hyperlink" Target="http://www.hemppassion.uy/tubo-aluminio-10-m-203-mm.html" TargetMode="External"/><Relationship Id="rId3593" Type="http://schemas.openxmlformats.org/officeDocument/2006/relationships/hyperlink" Target="http://www.hemppassion.uy/tubo-aluminio-10-m-127-mm.html" TargetMode="External"/><Relationship Id="rId13187" Type="http://schemas.openxmlformats.org/officeDocument/2006/relationships/hyperlink" Target="http://www.hemppassion.uy/tubo-aluminio-10-m-127-mm.html" TargetMode="External"/><Relationship Id="rId15636" Type="http://schemas.openxmlformats.org/officeDocument/2006/relationships/hyperlink" Target="http://www.hemppassion.uy/tubo-aluminio-10-m-127-mm.html" TargetMode="External"/><Relationship Id="rId22852" Type="http://schemas.openxmlformats.org/officeDocument/2006/relationships/hyperlink" Target="http://www.hemppassion.uy/tubo-aluminio-10-m-152-mm.html" TargetMode="External"/><Relationship Id="rId29118" Type="http://schemas.openxmlformats.org/officeDocument/2006/relationships/hyperlink" Target="http://www.hemppassion.uy/tubo-aluminio-10-m-152-mm.html" TargetMode="External"/><Relationship Id="rId36334" Type="http://schemas.openxmlformats.org/officeDocument/2006/relationships/hyperlink" Target="http://www.hemppassion.uy/tubo-aluminio-10-m-203-mm.html" TargetMode="External"/><Relationship Id="rId43550" Type="http://schemas.openxmlformats.org/officeDocument/2006/relationships/hyperlink" Target="http://www.hemppassion.uy/tubo-aluminio-10-m-203-mm.html" TargetMode="External"/><Relationship Id="rId3246" Type="http://schemas.openxmlformats.org/officeDocument/2006/relationships/hyperlink" Target="http://www.hemppassion.uy/tubo-aluminio-10-m-127-mm.html" TargetMode="External"/><Relationship Id="rId18859" Type="http://schemas.openxmlformats.org/officeDocument/2006/relationships/hyperlink" Target="http://www.hemppassion.uy/tubo-aluminio-10-m-152-mm.html" TargetMode="External"/><Relationship Id="rId20056" Type="http://schemas.openxmlformats.org/officeDocument/2006/relationships/hyperlink" Target="http://www.hemppassion.uy/tubo-aluminio-10-m-152-mm.html" TargetMode="External"/><Relationship Id="rId22505" Type="http://schemas.openxmlformats.org/officeDocument/2006/relationships/hyperlink" Target="http://www.hemppassion.uy/tubo-aluminio-10-m-152-mm.html" TargetMode="External"/><Relationship Id="rId43203" Type="http://schemas.openxmlformats.org/officeDocument/2006/relationships/hyperlink" Target="http://www.hemppassion.uy/tubo-aluminio-10-m-203-mm.html" TargetMode="External"/><Relationship Id="rId8918" Type="http://schemas.openxmlformats.org/officeDocument/2006/relationships/hyperlink" Target="http://www.hemppassion.uy/tubo-aluminio-10-m-127-mm.html" TargetMode="External"/><Relationship Id="rId25728" Type="http://schemas.openxmlformats.org/officeDocument/2006/relationships/hyperlink" Target="http://www.hemppassion.uy/tubo-aluminio-10-m-152-mm.html" TargetMode="External"/><Relationship Id="rId32944" Type="http://schemas.openxmlformats.org/officeDocument/2006/relationships/hyperlink" Target="http://www.hemppassion.uy/tubo-aluminio-10-m-203-mm.html" TargetMode="External"/><Relationship Id="rId39557" Type="http://schemas.openxmlformats.org/officeDocument/2006/relationships/hyperlink" Target="http://www.hemppassion.uy/tubo-aluminio-10-m-203-mm.html" TargetMode="External"/><Relationship Id="rId46773" Type="http://schemas.openxmlformats.org/officeDocument/2006/relationships/hyperlink" Target="http://www.hemppassion.uy/tubo-aluminio-10-m-203-mm.html" TargetMode="External"/><Relationship Id="rId6469" Type="http://schemas.openxmlformats.org/officeDocument/2006/relationships/hyperlink" Target="http://www.hemppassion.uy/tubo-aluminio-10-m-127-mm.html" TargetMode="External"/><Relationship Id="rId12270" Type="http://schemas.openxmlformats.org/officeDocument/2006/relationships/hyperlink" Target="http://www.hemppassion.uy/tubo-aluminio-10-m-127-mm.html" TargetMode="External"/><Relationship Id="rId17942" Type="http://schemas.openxmlformats.org/officeDocument/2006/relationships/hyperlink" Target="http://www.hemppassion.uy/tubo-aluminio-10-m-152-mm.html" TargetMode="External"/><Relationship Id="rId23279" Type="http://schemas.openxmlformats.org/officeDocument/2006/relationships/hyperlink" Target="http://www.hemppassion.uy/tubo-aluminio-10-m-152-mm.html" TargetMode="External"/><Relationship Id="rId28201" Type="http://schemas.openxmlformats.org/officeDocument/2006/relationships/hyperlink" Target="http://www.hemppassion.uy/tubo-aluminio-10-m-152-mm.html" TargetMode="External"/><Relationship Id="rId30495" Type="http://schemas.openxmlformats.org/officeDocument/2006/relationships/hyperlink" Target="http://www.hemppassion.uy/tubo-aluminio-10-m-152-mm.html" TargetMode="External"/><Relationship Id="rId46426" Type="http://schemas.openxmlformats.org/officeDocument/2006/relationships/hyperlink" Target="http://www.hemppassion.uy/tubo-aluminio-10-m-203-mm.html" TargetMode="External"/><Relationship Id="rId15493" Type="http://schemas.openxmlformats.org/officeDocument/2006/relationships/hyperlink" Target="http://www.hemppassion.uy/tubo-aluminio-10-m-127-mm.html" TargetMode="External"/><Relationship Id="rId24811" Type="http://schemas.openxmlformats.org/officeDocument/2006/relationships/hyperlink" Target="http://www.hemppassion.uy/tubo-aluminio-10-m-152-mm.html" TargetMode="External"/><Relationship Id="rId30148" Type="http://schemas.openxmlformats.org/officeDocument/2006/relationships/hyperlink" Target="http://www.hemppassion.uy/tubo-aluminio-10-m-152-mm.html" TargetMode="External"/><Relationship Id="rId38640" Type="http://schemas.openxmlformats.org/officeDocument/2006/relationships/hyperlink" Target="http://www.hemppassion.uy/tubo-aluminio-10-m-203-mm.html" TargetMode="External"/><Relationship Id="rId301" Type="http://schemas.openxmlformats.org/officeDocument/2006/relationships/hyperlink" Target="http://www.hemppassion.uy/tubo-aluminio-10-m-127-mm.html" TargetMode="External"/><Relationship Id="rId5552" Type="http://schemas.openxmlformats.org/officeDocument/2006/relationships/hyperlink" Target="http://www.hemppassion.uy/tubo-aluminio-10-m-127-mm.html" TargetMode="External"/><Relationship Id="rId15146" Type="http://schemas.openxmlformats.org/officeDocument/2006/relationships/hyperlink" Target="http://www.hemppassion.uy/tubo-aluminio-10-m-127-mm.html" TargetMode="External"/><Relationship Id="rId22362" Type="http://schemas.openxmlformats.org/officeDocument/2006/relationships/hyperlink" Target="http://www.hemppassion.uy/tubo-aluminio-10-m-152-mm.html" TargetMode="External"/><Relationship Id="rId36191" Type="http://schemas.openxmlformats.org/officeDocument/2006/relationships/hyperlink" Target="http://www.hemppassion.uy/tubo-aluminio-10-m-203-mm.html" TargetMode="External"/><Relationship Id="rId40587" Type="http://schemas.openxmlformats.org/officeDocument/2006/relationships/hyperlink" Target="http://www.hemppassion.uy/tubo-aluminio-10-m-203-mm.html" TargetMode="External"/><Relationship Id="rId5205" Type="http://schemas.openxmlformats.org/officeDocument/2006/relationships/hyperlink" Target="http://www.hemppassion.uy/tubo-aluminio-10-m-127-mm.html" TargetMode="External"/><Relationship Id="rId8775" Type="http://schemas.openxmlformats.org/officeDocument/2006/relationships/hyperlink" Target="http://www.hemppassion.uy/tubo-aluminio-10-m-127-mm.html" TargetMode="External"/><Relationship Id="rId18369" Type="http://schemas.openxmlformats.org/officeDocument/2006/relationships/hyperlink" Target="http://www.hemppassion.uy/tubo-aluminio-10-m-152-mm.html" TargetMode="External"/><Relationship Id="rId22015" Type="http://schemas.openxmlformats.org/officeDocument/2006/relationships/hyperlink" Target="http://www.hemppassion.uy/tubo-aluminio-10-m-152-mm.html" TargetMode="External"/><Relationship Id="rId25585" Type="http://schemas.openxmlformats.org/officeDocument/2006/relationships/hyperlink" Target="http://www.hemppassion.uy/tubo-aluminio-10-m-152-mm.html" TargetMode="External"/><Relationship Id="rId43060" Type="http://schemas.openxmlformats.org/officeDocument/2006/relationships/hyperlink" Target="http://www.hemppassion.uy/tubo-aluminio-10-m-203-mm.html" TargetMode="External"/><Relationship Id="rId48732" Type="http://schemas.openxmlformats.org/officeDocument/2006/relationships/hyperlink" Target="http://www.hemppassion.uy/tubo-aluminio-10-m-203-mm.html" TargetMode="External"/><Relationship Id="rId8428" Type="http://schemas.openxmlformats.org/officeDocument/2006/relationships/hyperlink" Target="http://www.hemppassion.uy/tubo-aluminio-10-m-127-mm.html" TargetMode="External"/><Relationship Id="rId11756" Type="http://schemas.openxmlformats.org/officeDocument/2006/relationships/hyperlink" Target="http://www.hemppassion.uy/tubo-aluminio-10-m-127-mm.html" TargetMode="External"/><Relationship Id="rId25238" Type="http://schemas.openxmlformats.org/officeDocument/2006/relationships/hyperlink" Target="http://www.hemppassion.uy/tubo-aluminio-10-m-152-mm.html" TargetMode="External"/><Relationship Id="rId32454" Type="http://schemas.openxmlformats.org/officeDocument/2006/relationships/hyperlink" Target="http://www.hemppassion.uy/tubo-aluminio-10-m-152-mm.html" TargetMode="External"/><Relationship Id="rId34903" Type="http://schemas.openxmlformats.org/officeDocument/2006/relationships/hyperlink" Target="http://www.hemppassion.uy/tubo-aluminio-10-m-203-mm.html" TargetMode="External"/><Relationship Id="rId39067" Type="http://schemas.openxmlformats.org/officeDocument/2006/relationships/hyperlink" Target="http://www.hemppassion.uy/tubo-aluminio-10-m-203-mm.html" TargetMode="External"/><Relationship Id="rId46283" Type="http://schemas.openxmlformats.org/officeDocument/2006/relationships/hyperlink" Target="http://www.hemppassion.uy/tubo-aluminio-10-m-203-mm.html" TargetMode="External"/><Relationship Id="rId1815" Type="http://schemas.openxmlformats.org/officeDocument/2006/relationships/hyperlink" Target="http://www.hemppassion.uy/tubo-aluminio-10-m-127-mm.html" TargetMode="External"/><Relationship Id="rId11409" Type="http://schemas.openxmlformats.org/officeDocument/2006/relationships/hyperlink" Target="http://www.hemppassion.uy/tubo-aluminio-10-m-127-mm.html" TargetMode="External"/><Relationship Id="rId14979" Type="http://schemas.openxmlformats.org/officeDocument/2006/relationships/hyperlink" Target="http://www.hemppassion.uy/tubo-aluminio-10-m-127-mm.html" TargetMode="External"/><Relationship Id="rId19901" Type="http://schemas.openxmlformats.org/officeDocument/2006/relationships/hyperlink" Target="http://www.hemppassion.uy/tubo-aluminio-10-m-152-mm.html" TargetMode="External"/><Relationship Id="rId32107" Type="http://schemas.openxmlformats.org/officeDocument/2006/relationships/hyperlink" Target="http://www.hemppassion.uy/tubo-aluminio-10-m-152-mm.html" TargetMode="External"/><Relationship Id="rId17452" Type="http://schemas.openxmlformats.org/officeDocument/2006/relationships/hyperlink" Target="http://www.hemppassion.uy/tubo-aluminio-10-m-152-mm.html" TargetMode="External"/><Relationship Id="rId21848" Type="http://schemas.openxmlformats.org/officeDocument/2006/relationships/hyperlink" Target="http://www.hemppassion.uy/tubo-aluminio-10-m-152-mm.html" TargetMode="External"/><Relationship Id="rId35677" Type="http://schemas.openxmlformats.org/officeDocument/2006/relationships/hyperlink" Target="http://www.hemppassion.uy/tubo-aluminio-10-m-203-mm.html" TargetMode="External"/><Relationship Id="rId42893" Type="http://schemas.openxmlformats.org/officeDocument/2006/relationships/hyperlink" Target="http://www.hemppassion.uy/tubo-aluminio-10-m-203-mm.html" TargetMode="External"/><Relationship Id="rId2589" Type="http://schemas.openxmlformats.org/officeDocument/2006/relationships/hyperlink" Target="http://www.hemppassion.uy/tubo-aluminio-10-m-127-mm.html" TargetMode="External"/><Relationship Id="rId7511" Type="http://schemas.openxmlformats.org/officeDocument/2006/relationships/hyperlink" Target="http://www.hemppassion.uy/tubo-aluminio-10-m-127-mm.html" TargetMode="External"/><Relationship Id="rId17105" Type="http://schemas.openxmlformats.org/officeDocument/2006/relationships/hyperlink" Target="http://www.hemppassion.uy/tubo-aluminio-10-m-152-mm.html" TargetMode="External"/><Relationship Id="rId24321" Type="http://schemas.openxmlformats.org/officeDocument/2006/relationships/hyperlink" Target="http://www.hemppassion.uy/tubo-aluminio-10-m-152-mm.html" TargetMode="External"/><Relationship Id="rId27891" Type="http://schemas.openxmlformats.org/officeDocument/2006/relationships/hyperlink" Target="http://www.hemppassion.uy/tubo-aluminio-10-m-152-mm.html" TargetMode="External"/><Relationship Id="rId38150" Type="http://schemas.openxmlformats.org/officeDocument/2006/relationships/hyperlink" Target="http://www.hemppassion.uy/tubo-aluminio-10-m-203-mm.html" TargetMode="External"/><Relationship Id="rId40097" Type="http://schemas.openxmlformats.org/officeDocument/2006/relationships/hyperlink" Target="http://www.hemppassion.uy/tubo-aluminio-10-m-203-mm.html" TargetMode="External"/><Relationship Id="rId42546" Type="http://schemas.openxmlformats.org/officeDocument/2006/relationships/hyperlink" Target="http://www.hemppassion.uy/tubo-aluminio-10-m-203-mm.html" TargetMode="External"/><Relationship Id="rId5062" Type="http://schemas.openxmlformats.org/officeDocument/2006/relationships/hyperlink" Target="http://www.hemppassion.uy/tubo-aluminio-10-m-127-mm.html" TargetMode="External"/><Relationship Id="rId27544" Type="http://schemas.openxmlformats.org/officeDocument/2006/relationships/hyperlink" Target="http://www.hemppassion.uy/tubo-aluminio-10-m-152-mm.html" TargetMode="External"/><Relationship Id="rId34760" Type="http://schemas.openxmlformats.org/officeDocument/2006/relationships/hyperlink" Target="http://www.hemppassion.uy/tubo-aluminio-10-m-203-mm.html" TargetMode="External"/><Relationship Id="rId45769" Type="http://schemas.openxmlformats.org/officeDocument/2006/relationships/hyperlink" Target="http://www.hemppassion.uy/tubo-aluminio-10-m-203-mm.html" TargetMode="External"/><Relationship Id="rId1672" Type="http://schemas.openxmlformats.org/officeDocument/2006/relationships/hyperlink" Target="http://www.hemppassion.uy/tubo-aluminio-10-m-127-mm.html" TargetMode="External"/><Relationship Id="rId8285" Type="http://schemas.openxmlformats.org/officeDocument/2006/relationships/hyperlink" Target="http://www.hemppassion.uy/tubo-aluminio-10-m-127-mm.html" TargetMode="External"/><Relationship Id="rId11266" Type="http://schemas.openxmlformats.org/officeDocument/2006/relationships/hyperlink" Target="http://www.hemppassion.uy/tubo-aluminio-10-m-127-mm.html" TargetMode="External"/><Relationship Id="rId13715" Type="http://schemas.openxmlformats.org/officeDocument/2006/relationships/hyperlink" Target="http://www.hemppassion.uy/tubo-aluminio-10-m-127-mm.html" TargetMode="External"/><Relationship Id="rId20931" Type="http://schemas.openxmlformats.org/officeDocument/2006/relationships/hyperlink" Target="http://www.hemppassion.uy/tubo-aluminio-10-m-152-mm.html" TargetMode="External"/><Relationship Id="rId25095" Type="http://schemas.openxmlformats.org/officeDocument/2006/relationships/hyperlink" Target="http://www.hemppassion.uy/tubo-aluminio-10-m-152-mm.html" TargetMode="External"/><Relationship Id="rId34413" Type="http://schemas.openxmlformats.org/officeDocument/2006/relationships/hyperlink" Target="http://www.hemppassion.uy/tubo-aluminio-10-m-203-mm.html" TargetMode="External"/><Relationship Id="rId48242" Type="http://schemas.openxmlformats.org/officeDocument/2006/relationships/hyperlink" Target="http://www.hemppassion.uy/tubo-aluminio-10-m-203-mm.html" TargetMode="External"/><Relationship Id="rId1325" Type="http://schemas.openxmlformats.org/officeDocument/2006/relationships/hyperlink" Target="http://www.hemppassion.uy/tubo-aluminio-10-m-127-mm.html" TargetMode="External"/><Relationship Id="rId16938" Type="http://schemas.openxmlformats.org/officeDocument/2006/relationships/hyperlink" Target="http://www.hemppassion.uy/tubo-aluminio-10-m-152-mm.html" TargetMode="External"/><Relationship Id="rId37983" Type="http://schemas.openxmlformats.org/officeDocument/2006/relationships/hyperlink" Target="http://www.hemppassion.uy/tubo-aluminio-10-m-203-mm.html" TargetMode="External"/><Relationship Id="rId4895" Type="http://schemas.openxmlformats.org/officeDocument/2006/relationships/hyperlink" Target="http://www.hemppassion.uy/tubo-aluminio-10-m-127-mm.html" TargetMode="External"/><Relationship Id="rId14489" Type="http://schemas.openxmlformats.org/officeDocument/2006/relationships/hyperlink" Target="http://www.hemppassion.uy/tubo-aluminio-10-m-127-mm.html" TargetMode="External"/><Relationship Id="rId19411" Type="http://schemas.openxmlformats.org/officeDocument/2006/relationships/hyperlink" Target="http://www.hemppassion.uy/tubo-aluminio-10-m-152-mm.html" TargetMode="External"/><Relationship Id="rId23807" Type="http://schemas.openxmlformats.org/officeDocument/2006/relationships/hyperlink" Target="http://www.hemppassion.uy/tubo-aluminio-10-m-152-mm.html" TargetMode="External"/><Relationship Id="rId35187" Type="http://schemas.openxmlformats.org/officeDocument/2006/relationships/hyperlink" Target="http://www.hemppassion.uy/tubo-aluminio-10-m-203-mm.html" TargetMode="External"/><Relationship Id="rId37636" Type="http://schemas.openxmlformats.org/officeDocument/2006/relationships/hyperlink" Target="http://www.hemppassion.uy/tubo-aluminio-10-m-203-mm.html" TargetMode="External"/><Relationship Id="rId44852" Type="http://schemas.openxmlformats.org/officeDocument/2006/relationships/hyperlink" Target="http://www.hemppassion.uy/tubo-aluminio-10-m-203-mm.html" TargetMode="External"/><Relationship Id="rId31" Type="http://schemas.openxmlformats.org/officeDocument/2006/relationships/hyperlink" Target="http://www.hemppassion.uy/tubo-aluminio-10-m-127-mm.html" TargetMode="External"/><Relationship Id="rId2099" Type="http://schemas.openxmlformats.org/officeDocument/2006/relationships/hyperlink" Target="http://www.hemppassion.uy/tubo-aluminio-10-m-127-mm.html" TargetMode="External"/><Relationship Id="rId4548" Type="http://schemas.openxmlformats.org/officeDocument/2006/relationships/hyperlink" Target="http://www.hemppassion.uy/tubo-aluminio-10-m-127-mm.html" TargetMode="External"/><Relationship Id="rId7021" Type="http://schemas.openxmlformats.org/officeDocument/2006/relationships/hyperlink" Target="http://www.hemppassion.uy/tubo-aluminio-10-m-127-mm.html" TargetMode="External"/><Relationship Id="rId21358" Type="http://schemas.openxmlformats.org/officeDocument/2006/relationships/hyperlink" Target="http://www.hemppassion.uy/tubo-aluminio-10-m-152-mm.html" TargetMode="External"/><Relationship Id="rId29850" Type="http://schemas.openxmlformats.org/officeDocument/2006/relationships/hyperlink" Target="http://www.hemppassion.uy/tubo-aluminio-10-m-152-mm.html" TargetMode="External"/><Relationship Id="rId42056" Type="http://schemas.openxmlformats.org/officeDocument/2006/relationships/hyperlink" Target="http://www.hemppassion.uy/tubo-aluminio-10-m-203-mm.html" TargetMode="External"/><Relationship Id="rId44505" Type="http://schemas.openxmlformats.org/officeDocument/2006/relationships/hyperlink" Target="http://www.hemppassion.uy/tubo-aluminio-10-m-203-mm.html" TargetMode="External"/><Relationship Id="rId10002" Type="http://schemas.openxmlformats.org/officeDocument/2006/relationships/hyperlink" Target="http://www.hemppassion.uy/tubo-aluminio-10-m-127-mm.html" TargetMode="External"/><Relationship Id="rId13572" Type="http://schemas.openxmlformats.org/officeDocument/2006/relationships/hyperlink" Target="http://www.hemppassion.uy/tubo-aluminio-10-m-127-mm.html" TargetMode="External"/><Relationship Id="rId29503" Type="http://schemas.openxmlformats.org/officeDocument/2006/relationships/hyperlink" Target="http://www.hemppassion.uy/tubo-aluminio-10-m-152-mm.html" TargetMode="External"/><Relationship Id="rId31797" Type="http://schemas.openxmlformats.org/officeDocument/2006/relationships/hyperlink" Target="http://www.hemppassion.uy/tubo-aluminio-10-m-152-mm.html" TargetMode="External"/><Relationship Id="rId47728" Type="http://schemas.openxmlformats.org/officeDocument/2006/relationships/hyperlink" Target="http://www.hemppassion.uy/tubo-aluminio-10-m-203-mm.html" TargetMode="External"/><Relationship Id="rId3631" Type="http://schemas.openxmlformats.org/officeDocument/2006/relationships/hyperlink" Target="http://www.hemppassion.uy/tubo-aluminio-10-m-127-mm.html" TargetMode="External"/><Relationship Id="rId13225" Type="http://schemas.openxmlformats.org/officeDocument/2006/relationships/hyperlink" Target="http://www.hemppassion.uy/tubo-aluminio-10-m-127-mm.html" TargetMode="External"/><Relationship Id="rId20441" Type="http://schemas.openxmlformats.org/officeDocument/2006/relationships/hyperlink" Target="http://www.hemppassion.uy/tubo-aluminio-10-m-152-mm.html" TargetMode="External"/><Relationship Id="rId27054" Type="http://schemas.openxmlformats.org/officeDocument/2006/relationships/hyperlink" Target="http://www.hemppassion.uy/tubo-aluminio-10-m-152-mm.html" TargetMode="External"/><Relationship Id="rId34270" Type="http://schemas.openxmlformats.org/officeDocument/2006/relationships/hyperlink" Target="http://www.hemppassion.uy/tubo-aluminio-10-m-203-mm.html" TargetMode="External"/><Relationship Id="rId39942" Type="http://schemas.openxmlformats.org/officeDocument/2006/relationships/hyperlink" Target="http://www.hemppassion.uy/tubo-aluminio-10-m-203-mm.html" TargetMode="External"/><Relationship Id="rId45279" Type="http://schemas.openxmlformats.org/officeDocument/2006/relationships/hyperlink" Target="http://www.hemppassion.uy/tubo-aluminio-10-m-203-mm.html" TargetMode="External"/><Relationship Id="rId1182" Type="http://schemas.openxmlformats.org/officeDocument/2006/relationships/hyperlink" Target="http://www.hemppassion.uy/tubo-aluminio-10-m-127-mm.html" TargetMode="External"/><Relationship Id="rId6854" Type="http://schemas.openxmlformats.org/officeDocument/2006/relationships/hyperlink" Target="http://www.hemppassion.uy/tubo-aluminio-10-m-127-mm.html" TargetMode="External"/><Relationship Id="rId16448" Type="http://schemas.openxmlformats.org/officeDocument/2006/relationships/hyperlink" Target="http://www.hemppassion.uy/tubo-aluminio-10-m-152-mm.html" TargetMode="External"/><Relationship Id="rId16795" Type="http://schemas.openxmlformats.org/officeDocument/2006/relationships/hyperlink" Target="http://www.hemppassion.uy/tubo-aluminio-10-m-152-mm.html" TargetMode="External"/><Relationship Id="rId23664" Type="http://schemas.openxmlformats.org/officeDocument/2006/relationships/hyperlink" Target="http://www.hemppassion.uy/tubo-aluminio-10-m-152-mm.html" TargetMode="External"/><Relationship Id="rId37493" Type="http://schemas.openxmlformats.org/officeDocument/2006/relationships/hyperlink" Target="http://www.hemppassion.uy/tubo-aluminio-10-m-203-mm.html" TargetMode="External"/><Relationship Id="rId41889" Type="http://schemas.openxmlformats.org/officeDocument/2006/relationships/hyperlink" Target="http://www.hemppassion.uy/tubo-aluminio-10-m-203-mm.html" TargetMode="External"/><Relationship Id="rId46811" Type="http://schemas.openxmlformats.org/officeDocument/2006/relationships/hyperlink" Target="http://www.hemppassion.uy/tubo-aluminio-10-m-203-mm.html" TargetMode="External"/><Relationship Id="rId6507" Type="http://schemas.openxmlformats.org/officeDocument/2006/relationships/hyperlink" Target="http://www.hemppassion.uy/tubo-aluminio-10-m-127-mm.html" TargetMode="External"/><Relationship Id="rId23317" Type="http://schemas.openxmlformats.org/officeDocument/2006/relationships/hyperlink" Target="http://www.hemppassion.uy/tubo-aluminio-10-m-152-mm.html" TargetMode="External"/><Relationship Id="rId30533" Type="http://schemas.openxmlformats.org/officeDocument/2006/relationships/hyperlink" Target="http://www.hemppassion.uy/tubo-aluminio-10-m-152-mm.html" TargetMode="External"/><Relationship Id="rId30880" Type="http://schemas.openxmlformats.org/officeDocument/2006/relationships/hyperlink" Target="http://www.hemppassion.uy/tubo-aluminio-10-m-152-mm.html" TargetMode="External"/><Relationship Id="rId37146" Type="http://schemas.openxmlformats.org/officeDocument/2006/relationships/hyperlink" Target="http://www.hemppassion.uy/tubo-aluminio-10-m-203-mm.html" TargetMode="External"/><Relationship Id="rId44362" Type="http://schemas.openxmlformats.org/officeDocument/2006/relationships/hyperlink" Target="http://www.hemppassion.uy/tubo-aluminio-10-m-203-mm.html" TargetMode="External"/><Relationship Id="rId4058" Type="http://schemas.openxmlformats.org/officeDocument/2006/relationships/hyperlink" Target="http://www.hemppassion.uy/tubo-aluminio-10-m-127-mm.html" TargetMode="External"/><Relationship Id="rId26887" Type="http://schemas.openxmlformats.org/officeDocument/2006/relationships/hyperlink" Target="http://www.hemppassion.uy/tubo-aluminio-10-m-152-mm.html" TargetMode="External"/><Relationship Id="rId44015" Type="http://schemas.openxmlformats.org/officeDocument/2006/relationships/hyperlink" Target="http://www.hemppassion.uy/tubo-aluminio-10-m-203-mm.html" TargetMode="External"/><Relationship Id="rId47585" Type="http://schemas.openxmlformats.org/officeDocument/2006/relationships/hyperlink" Target="http://www.hemppassion.uy/tubo-aluminio-10-m-203-mm.html" TargetMode="External"/><Relationship Id="rId15531" Type="http://schemas.openxmlformats.org/officeDocument/2006/relationships/hyperlink" Target="http://www.hemppassion.uy/tubo-aluminio-10-m-127-mm.html" TargetMode="External"/><Relationship Id="rId29360" Type="http://schemas.openxmlformats.org/officeDocument/2006/relationships/hyperlink" Target="http://www.hemppassion.uy/tubo-aluminio-10-m-152-mm.html" TargetMode="External"/><Relationship Id="rId33756" Type="http://schemas.openxmlformats.org/officeDocument/2006/relationships/hyperlink" Target="http://www.hemppassion.uy/tubo-aluminio-10-m-203-mm.html" TargetMode="External"/><Relationship Id="rId40972" Type="http://schemas.openxmlformats.org/officeDocument/2006/relationships/hyperlink" Target="http://www.hemppassion.uy/tubo-aluminio-10-m-203-mm.html" TargetMode="External"/><Relationship Id="rId47238" Type="http://schemas.openxmlformats.org/officeDocument/2006/relationships/hyperlink" Target="http://www.hemppassion.uy/tubo-aluminio-10-m-203-mm.html" TargetMode="External"/><Relationship Id="rId13082" Type="http://schemas.openxmlformats.org/officeDocument/2006/relationships/hyperlink" Target="http://www.hemppassion.uy/tubo-aluminio-10-m-127-mm.html" TargetMode="External"/><Relationship Id="rId18754" Type="http://schemas.openxmlformats.org/officeDocument/2006/relationships/hyperlink" Target="http://www.hemppassion.uy/tubo-aluminio-10-m-152-mm.html" TargetMode="External"/><Relationship Id="rId22400" Type="http://schemas.openxmlformats.org/officeDocument/2006/relationships/hyperlink" Target="http://www.hemppassion.uy/tubo-aluminio-10-m-152-mm.html" TargetMode="External"/><Relationship Id="rId25970" Type="http://schemas.openxmlformats.org/officeDocument/2006/relationships/hyperlink" Target="http://www.hemppassion.uy/tubo-aluminio-10-m-152-mm.html" TargetMode="External"/><Relationship Id="rId29013" Type="http://schemas.openxmlformats.org/officeDocument/2006/relationships/hyperlink" Target="http://www.hemppassion.uy/tubo-aluminio-10-m-152-mm.html" TargetMode="External"/><Relationship Id="rId33409" Type="http://schemas.openxmlformats.org/officeDocument/2006/relationships/hyperlink" Target="http://www.hemppassion.uy/tubo-aluminio-10-m-203-mm.html" TargetMode="External"/><Relationship Id="rId36979" Type="http://schemas.openxmlformats.org/officeDocument/2006/relationships/hyperlink" Target="http://www.hemppassion.uy/tubo-aluminio-10-m-203-mm.html" TargetMode="External"/><Relationship Id="rId40625" Type="http://schemas.openxmlformats.org/officeDocument/2006/relationships/hyperlink" Target="http://www.hemppassion.uy/tubo-aluminio-10-m-203-mm.html" TargetMode="External"/><Relationship Id="rId3141" Type="http://schemas.openxmlformats.org/officeDocument/2006/relationships/hyperlink" Target="http://www.hemppassion.uy/tubo-aluminio-10-m-127-mm.html" TargetMode="External"/><Relationship Id="rId8813" Type="http://schemas.openxmlformats.org/officeDocument/2006/relationships/hyperlink" Target="http://www.hemppassion.uy/tubo-aluminio-10-m-127-mm.html" TargetMode="External"/><Relationship Id="rId18407" Type="http://schemas.openxmlformats.org/officeDocument/2006/relationships/hyperlink" Target="http://www.hemppassion.uy/tubo-aluminio-10-m-152-mm.html" TargetMode="External"/><Relationship Id="rId25623" Type="http://schemas.openxmlformats.org/officeDocument/2006/relationships/hyperlink" Target="http://www.hemppassion.uy/tubo-aluminio-10-m-152-mm.html" TargetMode="External"/><Relationship Id="rId39452" Type="http://schemas.openxmlformats.org/officeDocument/2006/relationships/hyperlink" Target="http://www.hemppassion.uy/tubo-aluminio-10-m-203-mm.html" TargetMode="External"/><Relationship Id="rId43848" Type="http://schemas.openxmlformats.org/officeDocument/2006/relationships/hyperlink" Target="http://www.hemppassion.uy/tubo-aluminio-10-m-203-mm.html" TargetMode="External"/><Relationship Id="rId6364" Type="http://schemas.openxmlformats.org/officeDocument/2006/relationships/hyperlink" Target="http://www.hemppassion.uy/tubo-aluminio-10-m-127-mm.html" TargetMode="External"/><Relationship Id="rId23174" Type="http://schemas.openxmlformats.org/officeDocument/2006/relationships/hyperlink" Target="http://www.hemppassion.uy/tubo-aluminio-10-m-152-mm.html" TargetMode="External"/><Relationship Id="rId30390" Type="http://schemas.openxmlformats.org/officeDocument/2006/relationships/hyperlink" Target="http://www.hemppassion.uy/tubo-aluminio-10-m-152-mm.html" TargetMode="External"/><Relationship Id="rId39105" Type="http://schemas.openxmlformats.org/officeDocument/2006/relationships/hyperlink" Target="http://www.hemppassion.uy/tubo-aluminio-10-m-203-mm.html" TargetMode="External"/><Relationship Id="rId41399" Type="http://schemas.openxmlformats.org/officeDocument/2006/relationships/hyperlink" Target="http://www.hemppassion.uy/tubo-aluminio-10-m-203-mm.html" TargetMode="External"/><Relationship Id="rId46321" Type="http://schemas.openxmlformats.org/officeDocument/2006/relationships/hyperlink" Target="http://www.hemppassion.uy/tubo-aluminio-10-m-203-mm.html" TargetMode="External"/><Relationship Id="rId6017" Type="http://schemas.openxmlformats.org/officeDocument/2006/relationships/hyperlink" Target="http://www.hemppassion.uy/tubo-aluminio-10-m-127-mm.html" TargetMode="External"/><Relationship Id="rId9587" Type="http://schemas.openxmlformats.org/officeDocument/2006/relationships/hyperlink" Target="http://www.hemppassion.uy/tubo-aluminio-10-m-127-mm.html" TargetMode="External"/><Relationship Id="rId26397" Type="http://schemas.openxmlformats.org/officeDocument/2006/relationships/hyperlink" Target="http://www.hemppassion.uy/tubo-aluminio-10-m-152-mm.html" TargetMode="External"/><Relationship Id="rId28846" Type="http://schemas.openxmlformats.org/officeDocument/2006/relationships/hyperlink" Target="http://www.hemppassion.uy/tubo-aluminio-10-m-152-mm.html" TargetMode="External"/><Relationship Id="rId30043" Type="http://schemas.openxmlformats.org/officeDocument/2006/relationships/hyperlink" Target="http://www.hemppassion.uy/tubo-aluminio-10-m-152-mm.html" TargetMode="External"/><Relationship Id="rId2974" Type="http://schemas.openxmlformats.org/officeDocument/2006/relationships/hyperlink" Target="http://www.hemppassion.uy/tubo-aluminio-10-m-127-mm.html" TargetMode="External"/><Relationship Id="rId12568" Type="http://schemas.openxmlformats.org/officeDocument/2006/relationships/hyperlink" Target="http://www.hemppassion.uy/tubo-aluminio-10-m-127-mm.html" TargetMode="External"/><Relationship Id="rId33266" Type="http://schemas.openxmlformats.org/officeDocument/2006/relationships/hyperlink" Target="http://www.hemppassion.uy/tubo-aluminio-10-m-203-mm.html" TargetMode="External"/><Relationship Id="rId35715" Type="http://schemas.openxmlformats.org/officeDocument/2006/relationships/hyperlink" Target="http://www.hemppassion.uy/tubo-aluminio-10-m-203-mm.html" TargetMode="External"/><Relationship Id="rId40482" Type="http://schemas.openxmlformats.org/officeDocument/2006/relationships/hyperlink" Target="http://www.hemppassion.uy/tubo-aluminio-10-m-203-mm.html" TargetMode="External"/><Relationship Id="rId42931" Type="http://schemas.openxmlformats.org/officeDocument/2006/relationships/hyperlink" Target="http://www.hemppassion.uy/tubo-aluminio-10-m-203-mm.html" TargetMode="External"/><Relationship Id="rId47095" Type="http://schemas.openxmlformats.org/officeDocument/2006/relationships/hyperlink" Target="http://www.hemppassion.uy/tubo-aluminio-10-m-203-mm.html" TargetMode="External"/><Relationship Id="rId946" Type="http://schemas.openxmlformats.org/officeDocument/2006/relationships/hyperlink" Target="http://www.hemppassion.uy/tubo-aluminio-10-m-127-mm.html" TargetMode="External"/><Relationship Id="rId2627" Type="http://schemas.openxmlformats.org/officeDocument/2006/relationships/hyperlink" Target="http://www.hemppassion.uy/tubo-aluminio-10-m-127-mm.html" TargetMode="External"/><Relationship Id="rId5100" Type="http://schemas.openxmlformats.org/officeDocument/2006/relationships/hyperlink" Target="http://www.hemppassion.uy/tubo-aluminio-10-m-127-mm.html" TargetMode="External"/><Relationship Id="rId15041" Type="http://schemas.openxmlformats.org/officeDocument/2006/relationships/hyperlink" Target="http://www.hemppassion.uy/tubo-aluminio-10-m-127-mm.html" TargetMode="External"/><Relationship Id="rId38938" Type="http://schemas.openxmlformats.org/officeDocument/2006/relationships/hyperlink" Target="http://www.hemppassion.uy/tubo-aluminio-10-m-203-mm.html" TargetMode="External"/><Relationship Id="rId40135" Type="http://schemas.openxmlformats.org/officeDocument/2006/relationships/hyperlink" Target="http://www.hemppassion.uy/tubo-aluminio-10-m-203-mm.html" TargetMode="External"/><Relationship Id="rId8670" Type="http://schemas.openxmlformats.org/officeDocument/2006/relationships/hyperlink" Target="http://www.hemppassion.uy/tubo-aluminio-10-m-127-mm.html" TargetMode="External"/><Relationship Id="rId11651" Type="http://schemas.openxmlformats.org/officeDocument/2006/relationships/hyperlink" Target="http://www.hemppassion.uy/tubo-aluminio-10-m-127-mm.html" TargetMode="External"/><Relationship Id="rId18264" Type="http://schemas.openxmlformats.org/officeDocument/2006/relationships/hyperlink" Target="http://www.hemppassion.uy/tubo-aluminio-10-m-152-mm.html" TargetMode="External"/><Relationship Id="rId25480" Type="http://schemas.openxmlformats.org/officeDocument/2006/relationships/hyperlink" Target="http://www.hemppassion.uy/tubo-aluminio-10-m-152-mm.html" TargetMode="External"/><Relationship Id="rId36489" Type="http://schemas.openxmlformats.org/officeDocument/2006/relationships/hyperlink" Target="http://www.hemppassion.uy/tubo-aluminio-10-m-203-mm.html" TargetMode="External"/><Relationship Id="rId45807" Type="http://schemas.openxmlformats.org/officeDocument/2006/relationships/hyperlink" Target="http://www.hemppassion.uy/tubo-aluminio-10-m-203-mm.html" TargetMode="External"/><Relationship Id="rId1710" Type="http://schemas.openxmlformats.org/officeDocument/2006/relationships/hyperlink" Target="http://www.hemppassion.uy/tubo-aluminio-10-m-127-mm.html" TargetMode="External"/><Relationship Id="rId8323" Type="http://schemas.openxmlformats.org/officeDocument/2006/relationships/hyperlink" Target="http://www.hemppassion.uy/tubo-aluminio-10-m-127-mm.html" TargetMode="External"/><Relationship Id="rId11304" Type="http://schemas.openxmlformats.org/officeDocument/2006/relationships/hyperlink" Target="http://www.hemppassion.uy/tubo-aluminio-10-m-127-mm.html" TargetMode="External"/><Relationship Id="rId25133" Type="http://schemas.openxmlformats.org/officeDocument/2006/relationships/hyperlink" Target="http://www.hemppassion.uy/tubo-aluminio-10-m-152-mm.html" TargetMode="External"/><Relationship Id="rId43358" Type="http://schemas.openxmlformats.org/officeDocument/2006/relationships/hyperlink" Target="http://www.hemppassion.uy/tubo-aluminio-10-m-203-mm.html" TargetMode="External"/><Relationship Id="rId4933" Type="http://schemas.openxmlformats.org/officeDocument/2006/relationships/hyperlink" Target="http://www.hemppassion.uy/tubo-aluminio-10-m-127-mm.html" TargetMode="External"/><Relationship Id="rId14527" Type="http://schemas.openxmlformats.org/officeDocument/2006/relationships/hyperlink" Target="http://www.hemppassion.uy/tubo-aluminio-10-m-127-mm.html" TargetMode="External"/><Relationship Id="rId14874" Type="http://schemas.openxmlformats.org/officeDocument/2006/relationships/hyperlink" Target="http://www.hemppassion.uy/tubo-aluminio-10-m-127-mm.html" TargetMode="External"/><Relationship Id="rId28356" Type="http://schemas.openxmlformats.org/officeDocument/2006/relationships/hyperlink" Target="http://www.hemppassion.uy/tubo-aluminio-10-m-152-mm.html" TargetMode="External"/><Relationship Id="rId32002" Type="http://schemas.openxmlformats.org/officeDocument/2006/relationships/hyperlink" Target="http://www.hemppassion.uy/tubo-aluminio-10-m-152-mm.html" TargetMode="External"/><Relationship Id="rId35572" Type="http://schemas.openxmlformats.org/officeDocument/2006/relationships/hyperlink" Target="http://www.hemppassion.uy/tubo-aluminio-10-m-203-mm.html" TargetMode="External"/><Relationship Id="rId2484" Type="http://schemas.openxmlformats.org/officeDocument/2006/relationships/hyperlink" Target="http://www.hemppassion.uy/tubo-aluminio-10-m-127-mm.html" TargetMode="External"/><Relationship Id="rId9097" Type="http://schemas.openxmlformats.org/officeDocument/2006/relationships/hyperlink" Target="http://www.hemppassion.uy/tubo-aluminio-10-m-127-mm.html" TargetMode="External"/><Relationship Id="rId12078" Type="http://schemas.openxmlformats.org/officeDocument/2006/relationships/hyperlink" Target="http://www.hemppassion.uy/tubo-aluminio-10-m-127-mm.html" TargetMode="External"/><Relationship Id="rId17000" Type="http://schemas.openxmlformats.org/officeDocument/2006/relationships/hyperlink" Target="http://www.hemppassion.uy/tubo-aluminio-10-m-152-mm.html" TargetMode="External"/><Relationship Id="rId21743" Type="http://schemas.openxmlformats.org/officeDocument/2006/relationships/hyperlink" Target="http://www.hemppassion.uy/tubo-aluminio-10-m-152-mm.html" TargetMode="External"/><Relationship Id="rId28009" Type="http://schemas.openxmlformats.org/officeDocument/2006/relationships/hyperlink" Target="http://www.hemppassion.uy/tubo-aluminio-10-m-152-mm.html" TargetMode="External"/><Relationship Id="rId35225" Type="http://schemas.openxmlformats.org/officeDocument/2006/relationships/hyperlink" Target="http://www.hemppassion.uy/tubo-aluminio-10-m-203-mm.html" TargetMode="External"/><Relationship Id="rId38795" Type="http://schemas.openxmlformats.org/officeDocument/2006/relationships/hyperlink" Target="http://www.hemppassion.uy/tubo-aluminio-10-m-203-mm.html" TargetMode="External"/><Relationship Id="rId42441" Type="http://schemas.openxmlformats.org/officeDocument/2006/relationships/hyperlink" Target="http://www.hemppassion.uy/tubo-aluminio-10-m-203-mm.html" TargetMode="External"/><Relationship Id="rId49054" Type="http://schemas.openxmlformats.org/officeDocument/2006/relationships/hyperlink" Target="http://www.hemppassion.uy/tubo-aluminio-10-m-203-mm.html" TargetMode="External"/><Relationship Id="rId456" Type="http://schemas.openxmlformats.org/officeDocument/2006/relationships/hyperlink" Target="http://www.hemppassion.uy/tubo-aluminio-10-m-127-mm.html" TargetMode="External"/><Relationship Id="rId2137" Type="http://schemas.openxmlformats.org/officeDocument/2006/relationships/hyperlink" Target="http://www.hemppassion.uy/tubo-aluminio-10-m-127-mm.html" TargetMode="External"/><Relationship Id="rId24966" Type="http://schemas.openxmlformats.org/officeDocument/2006/relationships/hyperlink" Target="http://www.hemppassion.uy/tubo-aluminio-10-m-152-mm.html" TargetMode="External"/><Relationship Id="rId38448" Type="http://schemas.openxmlformats.org/officeDocument/2006/relationships/hyperlink" Target="http://www.hemppassion.uy/tubo-aluminio-10-m-203-mm.html" TargetMode="External"/><Relationship Id="rId45664" Type="http://schemas.openxmlformats.org/officeDocument/2006/relationships/hyperlink" Target="http://www.hemppassion.uy/tubo-aluminio-10-m-203-mm.html" TargetMode="External"/><Relationship Id="rId109" Type="http://schemas.openxmlformats.org/officeDocument/2006/relationships/hyperlink" Target="http://www.hemppassion.uy/tubo-aluminio-10-m-127-mm.html" TargetMode="External"/><Relationship Id="rId7809" Type="http://schemas.openxmlformats.org/officeDocument/2006/relationships/hyperlink" Target="http://www.hemppassion.uy/tubo-aluminio-10-m-127-mm.html" TargetMode="External"/><Relationship Id="rId8180" Type="http://schemas.openxmlformats.org/officeDocument/2006/relationships/hyperlink" Target="http://www.hemppassion.uy/tubo-aluminio-10-m-127-mm.html" TargetMode="External"/><Relationship Id="rId13610" Type="http://schemas.openxmlformats.org/officeDocument/2006/relationships/hyperlink" Target="http://www.hemppassion.uy/tubo-aluminio-10-m-127-mm.html" TargetMode="External"/><Relationship Id="rId24619" Type="http://schemas.openxmlformats.org/officeDocument/2006/relationships/hyperlink" Target="http://www.hemppassion.uy/tubo-aluminio-10-m-152-mm.html" TargetMode="External"/><Relationship Id="rId31835" Type="http://schemas.openxmlformats.org/officeDocument/2006/relationships/hyperlink" Target="http://www.hemppassion.uy/tubo-aluminio-10-m-152-mm.html" TargetMode="External"/><Relationship Id="rId45317" Type="http://schemas.openxmlformats.org/officeDocument/2006/relationships/hyperlink" Target="http://www.hemppassion.uy/tubo-aluminio-10-m-203-mm.html" TargetMode="External"/><Relationship Id="rId11161" Type="http://schemas.openxmlformats.org/officeDocument/2006/relationships/hyperlink" Target="http://www.hemppassion.uy/tubo-aluminio-10-m-127-mm.html" TargetMode="External"/><Relationship Id="rId16833" Type="http://schemas.openxmlformats.org/officeDocument/2006/relationships/hyperlink" Target="http://www.hemppassion.uy/tubo-aluminio-10-m-152-mm.html" TargetMode="External"/><Relationship Id="rId48887" Type="http://schemas.openxmlformats.org/officeDocument/2006/relationships/hyperlink" Target="http://www.hemppassion.uy/tubo-aluminio-10-m-203-mm.html" TargetMode="External"/><Relationship Id="rId1220" Type="http://schemas.openxmlformats.org/officeDocument/2006/relationships/hyperlink" Target="http://www.hemppassion.uy/tubo-aluminio-10-m-127-mm.html" TargetMode="External"/><Relationship Id="rId4790" Type="http://schemas.openxmlformats.org/officeDocument/2006/relationships/hyperlink" Target="http://www.hemppassion.uy/tubo-aluminio-10-m-127-mm.html" TargetMode="External"/><Relationship Id="rId14384" Type="http://schemas.openxmlformats.org/officeDocument/2006/relationships/hyperlink" Target="http://www.hemppassion.uy/tubo-aluminio-10-m-127-mm.html" TargetMode="External"/><Relationship Id="rId23702" Type="http://schemas.openxmlformats.org/officeDocument/2006/relationships/hyperlink" Target="http://www.hemppassion.uy/tubo-aluminio-10-m-152-mm.html" TargetMode="External"/><Relationship Id="rId37531" Type="http://schemas.openxmlformats.org/officeDocument/2006/relationships/hyperlink" Target="http://www.hemppassion.uy/tubo-aluminio-10-m-203-mm.html" TargetMode="External"/><Relationship Id="rId41927" Type="http://schemas.openxmlformats.org/officeDocument/2006/relationships/hyperlink" Target="http://www.hemppassion.uy/tubo-aluminio-10-m-203-mm.html" TargetMode="External"/><Relationship Id="rId4443" Type="http://schemas.openxmlformats.org/officeDocument/2006/relationships/hyperlink" Target="http://www.hemppassion.uy/tubo-aluminio-10-m-127-mm.html" TargetMode="External"/><Relationship Id="rId14037" Type="http://schemas.openxmlformats.org/officeDocument/2006/relationships/hyperlink" Target="http://www.hemppassion.uy/tubo-aluminio-10-m-127-mm.html" TargetMode="External"/><Relationship Id="rId21253" Type="http://schemas.openxmlformats.org/officeDocument/2006/relationships/hyperlink" Target="http://www.hemppassion.uy/tubo-aluminio-10-m-152-mm.html" TargetMode="External"/><Relationship Id="rId35082" Type="http://schemas.openxmlformats.org/officeDocument/2006/relationships/hyperlink" Target="http://www.hemppassion.uy/tubo-aluminio-10-m-203-mm.html" TargetMode="External"/><Relationship Id="rId44400" Type="http://schemas.openxmlformats.org/officeDocument/2006/relationships/hyperlink" Target="http://www.hemppassion.uy/tubo-aluminio-10-m-203-mm.html" TargetMode="External"/><Relationship Id="rId47970" Type="http://schemas.openxmlformats.org/officeDocument/2006/relationships/hyperlink" Target="http://www.hemppassion.uy/tubo-aluminio-10-m-203-mm.html" TargetMode="External"/><Relationship Id="rId7666" Type="http://schemas.openxmlformats.org/officeDocument/2006/relationships/hyperlink" Target="http://www.hemppassion.uy/tubo-aluminio-10-m-127-mm.html" TargetMode="External"/><Relationship Id="rId10994" Type="http://schemas.openxmlformats.org/officeDocument/2006/relationships/hyperlink" Target="http://www.hemppassion.uy/tubo-aluminio-10-m-127-mm.html" TargetMode="External"/><Relationship Id="rId19709" Type="http://schemas.openxmlformats.org/officeDocument/2006/relationships/hyperlink" Target="http://www.hemppassion.uy/tubo-aluminio-10-m-152-mm.html" TargetMode="External"/><Relationship Id="rId24476" Type="http://schemas.openxmlformats.org/officeDocument/2006/relationships/hyperlink" Target="http://www.hemppassion.uy/tubo-aluminio-10-m-152-mm.html" TargetMode="External"/><Relationship Id="rId26925" Type="http://schemas.openxmlformats.org/officeDocument/2006/relationships/hyperlink" Target="http://www.hemppassion.uy/tubo-aluminio-10-m-152-mm.html" TargetMode="External"/><Relationship Id="rId31692" Type="http://schemas.openxmlformats.org/officeDocument/2006/relationships/hyperlink" Target="http://www.hemppassion.uy/tubo-aluminio-10-m-152-mm.html" TargetMode="External"/><Relationship Id="rId47623" Type="http://schemas.openxmlformats.org/officeDocument/2006/relationships/hyperlink" Target="http://www.hemppassion.uy/tubo-aluminio-10-m-203-mm.html" TargetMode="External"/><Relationship Id="rId7319" Type="http://schemas.openxmlformats.org/officeDocument/2006/relationships/hyperlink" Target="http://www.hemppassion.uy/tubo-aluminio-10-m-127-mm.html" TargetMode="External"/><Relationship Id="rId10647" Type="http://schemas.openxmlformats.org/officeDocument/2006/relationships/hyperlink" Target="http://www.hemppassion.uy/tubo-aluminio-10-m-127-mm.html" TargetMode="External"/><Relationship Id="rId24129" Type="http://schemas.openxmlformats.org/officeDocument/2006/relationships/hyperlink" Target="http://www.hemppassion.uy/tubo-aluminio-10-m-152-mm.html" TargetMode="External"/><Relationship Id="rId31345" Type="http://schemas.openxmlformats.org/officeDocument/2006/relationships/hyperlink" Target="http://www.hemppassion.uy/tubo-aluminio-10-m-152-mm.html" TargetMode="External"/><Relationship Id="rId45174" Type="http://schemas.openxmlformats.org/officeDocument/2006/relationships/hyperlink" Target="http://www.hemppassion.uy/tubo-aluminio-10-m-203-mm.html" TargetMode="External"/><Relationship Id="rId13120" Type="http://schemas.openxmlformats.org/officeDocument/2006/relationships/hyperlink" Target="http://www.hemppassion.uy/tubo-aluminio-10-m-127-mm.html" TargetMode="External"/><Relationship Id="rId16690" Type="http://schemas.openxmlformats.org/officeDocument/2006/relationships/hyperlink" Target="http://www.hemppassion.uy/tubo-aluminio-10-m-152-mm.html" TargetMode="External"/><Relationship Id="rId27699" Type="http://schemas.openxmlformats.org/officeDocument/2006/relationships/hyperlink" Target="http://www.hemppassion.uy/tubo-aluminio-10-m-152-mm.html" TargetMode="External"/><Relationship Id="rId48397" Type="http://schemas.openxmlformats.org/officeDocument/2006/relationships/hyperlink" Target="http://www.hemppassion.uy/tubo-aluminio-10-m-203-mm.html" TargetMode="External"/><Relationship Id="rId3929" Type="http://schemas.openxmlformats.org/officeDocument/2006/relationships/hyperlink" Target="http://www.hemppassion.uy/tubo-aluminio-10-m-127-mm.html" TargetMode="External"/><Relationship Id="rId16343" Type="http://schemas.openxmlformats.org/officeDocument/2006/relationships/hyperlink" Target="http://www.hemppassion.uy/tubo-aluminio-10-m-127-mm.html" TargetMode="External"/><Relationship Id="rId20739" Type="http://schemas.openxmlformats.org/officeDocument/2006/relationships/hyperlink" Target="http://www.hemppassion.uy/tubo-aluminio-10-m-152-mm.html" TargetMode="External"/><Relationship Id="rId34568" Type="http://schemas.openxmlformats.org/officeDocument/2006/relationships/hyperlink" Target="http://www.hemppassion.uy/tubo-aluminio-10-m-203-mm.html" TargetMode="External"/><Relationship Id="rId37041" Type="http://schemas.openxmlformats.org/officeDocument/2006/relationships/hyperlink" Target="http://www.hemppassion.uy/tubo-aluminio-10-m-203-mm.html" TargetMode="External"/><Relationship Id="rId41784" Type="http://schemas.openxmlformats.org/officeDocument/2006/relationships/hyperlink" Target="http://www.hemppassion.uy/tubo-aluminio-10-m-203-mm.html" TargetMode="External"/><Relationship Id="rId6402" Type="http://schemas.openxmlformats.org/officeDocument/2006/relationships/hyperlink" Target="http://www.hemppassion.uy/tubo-aluminio-10-m-127-mm.html" TargetMode="External"/><Relationship Id="rId9972" Type="http://schemas.openxmlformats.org/officeDocument/2006/relationships/hyperlink" Target="http://www.hemppassion.uy/tubo-aluminio-10-m-127-mm.html" TargetMode="External"/><Relationship Id="rId19566" Type="http://schemas.openxmlformats.org/officeDocument/2006/relationships/hyperlink" Target="http://www.hemppassion.uy/tubo-aluminio-10-m-152-mm.html" TargetMode="External"/><Relationship Id="rId23212" Type="http://schemas.openxmlformats.org/officeDocument/2006/relationships/hyperlink" Target="http://www.hemppassion.uy/tubo-aluminio-10-m-152-mm.html" TargetMode="External"/><Relationship Id="rId26782" Type="http://schemas.openxmlformats.org/officeDocument/2006/relationships/hyperlink" Target="http://www.hemppassion.uy/tubo-aluminio-10-m-152-mm.html" TargetMode="External"/><Relationship Id="rId41437" Type="http://schemas.openxmlformats.org/officeDocument/2006/relationships/hyperlink" Target="http://www.hemppassion.uy/tubo-aluminio-10-m-203-mm.html" TargetMode="External"/><Relationship Id="rId9625" Type="http://schemas.openxmlformats.org/officeDocument/2006/relationships/hyperlink" Target="http://www.hemppassion.uy/tubo-aluminio-10-m-127-mm.html" TargetMode="External"/><Relationship Id="rId12606" Type="http://schemas.openxmlformats.org/officeDocument/2006/relationships/hyperlink" Target="http://www.hemppassion.uy/tubo-aluminio-10-m-127-mm.html" TargetMode="External"/><Relationship Id="rId12953" Type="http://schemas.openxmlformats.org/officeDocument/2006/relationships/hyperlink" Target="http://www.hemppassion.uy/tubo-aluminio-10-m-127-mm.html" TargetMode="External"/><Relationship Id="rId19219" Type="http://schemas.openxmlformats.org/officeDocument/2006/relationships/hyperlink" Target="http://www.hemppassion.uy/tubo-aluminio-10-m-152-mm.html" TargetMode="External"/><Relationship Id="rId26435" Type="http://schemas.openxmlformats.org/officeDocument/2006/relationships/hyperlink" Target="http://www.hemppassion.uy/tubo-aluminio-10-m-152-mm.html" TargetMode="External"/><Relationship Id="rId33651" Type="http://schemas.openxmlformats.org/officeDocument/2006/relationships/hyperlink" Target="http://www.hemppassion.uy/tubo-aluminio-10-m-203-mm.html" TargetMode="External"/><Relationship Id="rId47480" Type="http://schemas.openxmlformats.org/officeDocument/2006/relationships/hyperlink" Target="http://www.hemppassion.uy/tubo-aluminio-10-m-203-mm.html" TargetMode="External"/><Relationship Id="rId7176" Type="http://schemas.openxmlformats.org/officeDocument/2006/relationships/hyperlink" Target="http://www.hemppassion.uy/tubo-aluminio-10-m-127-mm.html" TargetMode="External"/><Relationship Id="rId10157" Type="http://schemas.openxmlformats.org/officeDocument/2006/relationships/hyperlink" Target="http://www.hemppassion.uy/tubo-aluminio-10-m-127-mm.html" TargetMode="External"/><Relationship Id="rId29658" Type="http://schemas.openxmlformats.org/officeDocument/2006/relationships/hyperlink" Target="http://www.hemppassion.uy/tubo-aluminio-10-m-152-mm.html" TargetMode="External"/><Relationship Id="rId33304" Type="http://schemas.openxmlformats.org/officeDocument/2006/relationships/hyperlink" Target="http://www.hemppassion.uy/tubo-aluminio-10-m-203-mm.html" TargetMode="External"/><Relationship Id="rId36874" Type="http://schemas.openxmlformats.org/officeDocument/2006/relationships/hyperlink" Target="http://www.hemppassion.uy/tubo-aluminio-10-m-203-mm.html" TargetMode="External"/><Relationship Id="rId40520" Type="http://schemas.openxmlformats.org/officeDocument/2006/relationships/hyperlink" Target="http://www.hemppassion.uy/tubo-aluminio-10-m-203-mm.html" TargetMode="External"/><Relationship Id="rId47133" Type="http://schemas.openxmlformats.org/officeDocument/2006/relationships/hyperlink" Target="http://www.hemppassion.uy/tubo-aluminio-10-m-203-mm.html" TargetMode="External"/><Relationship Id="rId3786" Type="http://schemas.openxmlformats.org/officeDocument/2006/relationships/hyperlink" Target="http://www.hemppassion.uy/tubo-aluminio-10-m-127-mm.html" TargetMode="External"/><Relationship Id="rId15829" Type="http://schemas.openxmlformats.org/officeDocument/2006/relationships/hyperlink" Target="http://www.hemppassion.uy/tubo-aluminio-10-m-127-mm.html" TargetMode="External"/><Relationship Id="rId36527" Type="http://schemas.openxmlformats.org/officeDocument/2006/relationships/hyperlink" Target="http://www.hemppassion.uy/tubo-aluminio-10-m-203-mm.html" TargetMode="External"/><Relationship Id="rId43743" Type="http://schemas.openxmlformats.org/officeDocument/2006/relationships/hyperlink" Target="http://www.hemppassion.uy/tubo-aluminio-10-m-203-mm.html" TargetMode="External"/><Relationship Id="rId3439" Type="http://schemas.openxmlformats.org/officeDocument/2006/relationships/hyperlink" Target="http://www.hemppassion.uy/tubo-aluminio-10-m-127-mm.html" TargetMode="External"/><Relationship Id="rId18302" Type="http://schemas.openxmlformats.org/officeDocument/2006/relationships/hyperlink" Target="http://www.hemppassion.uy/tubo-aluminio-10-m-152-mm.html" TargetMode="External"/><Relationship Id="rId20249" Type="http://schemas.openxmlformats.org/officeDocument/2006/relationships/hyperlink" Target="http://www.hemppassion.uy/tubo-aluminio-10-m-152-mm.html" TargetMode="External"/><Relationship Id="rId20596" Type="http://schemas.openxmlformats.org/officeDocument/2006/relationships/hyperlink" Target="http://www.hemppassion.uy/tubo-aluminio-10-m-152-mm.html" TargetMode="External"/><Relationship Id="rId34078" Type="http://schemas.openxmlformats.org/officeDocument/2006/relationships/hyperlink" Target="http://www.hemppassion.uy/tubo-aluminio-10-m-203-mm.html" TargetMode="External"/><Relationship Id="rId39000" Type="http://schemas.openxmlformats.org/officeDocument/2006/relationships/hyperlink" Target="http://www.hemppassion.uy/tubo-aluminio-10-m-203-mm.html" TargetMode="External"/><Relationship Id="rId41294" Type="http://schemas.openxmlformats.org/officeDocument/2006/relationships/hyperlink" Target="http://www.hemppassion.uy/tubo-aluminio-10-m-203-mm.html" TargetMode="External"/><Relationship Id="rId14912" Type="http://schemas.openxmlformats.org/officeDocument/2006/relationships/hyperlink" Target="http://www.hemppassion.uy/tubo-aluminio-10-m-127-mm.html" TargetMode="External"/><Relationship Id="rId28741" Type="http://schemas.openxmlformats.org/officeDocument/2006/relationships/hyperlink" Target="http://www.hemppassion.uy/tubo-aluminio-10-m-152-mm.html" TargetMode="External"/><Relationship Id="rId46966" Type="http://schemas.openxmlformats.org/officeDocument/2006/relationships/hyperlink" Target="http://www.hemppassion.uy/tubo-aluminio-10-m-203-mm.html" TargetMode="External"/><Relationship Id="rId9482" Type="http://schemas.openxmlformats.org/officeDocument/2006/relationships/hyperlink" Target="http://www.hemppassion.uy/tubo-aluminio-10-m-127-mm.html" TargetMode="External"/><Relationship Id="rId12463" Type="http://schemas.openxmlformats.org/officeDocument/2006/relationships/hyperlink" Target="http://www.hemppassion.uy/tubo-aluminio-10-m-127-mm.html" TargetMode="External"/><Relationship Id="rId19076" Type="http://schemas.openxmlformats.org/officeDocument/2006/relationships/hyperlink" Target="http://www.hemppassion.uy/tubo-aluminio-10-m-152-mm.html" TargetMode="External"/><Relationship Id="rId26292" Type="http://schemas.openxmlformats.org/officeDocument/2006/relationships/hyperlink" Target="http://www.hemppassion.uy/tubo-aluminio-10-m-152-mm.html" TargetMode="External"/><Relationship Id="rId30688" Type="http://schemas.openxmlformats.org/officeDocument/2006/relationships/hyperlink" Target="http://www.hemppassion.uy/tubo-aluminio-10-m-152-mm.html" TargetMode="External"/><Relationship Id="rId35610" Type="http://schemas.openxmlformats.org/officeDocument/2006/relationships/hyperlink" Target="http://www.hemppassion.uy/tubo-aluminio-10-m-203-mm.html" TargetMode="External"/><Relationship Id="rId46619" Type="http://schemas.openxmlformats.org/officeDocument/2006/relationships/hyperlink" Target="http://www.hemppassion.uy/tubo-aluminio-10-m-203-mm.html" TargetMode="External"/><Relationship Id="rId841" Type="http://schemas.openxmlformats.org/officeDocument/2006/relationships/hyperlink" Target="http://www.hemppassion.uy/tubo-aluminio-10-m-127-mm.html" TargetMode="External"/><Relationship Id="rId2522" Type="http://schemas.openxmlformats.org/officeDocument/2006/relationships/hyperlink" Target="http://www.hemppassion.uy/tubo-aluminio-10-m-127-mm.html" TargetMode="External"/><Relationship Id="rId9135" Type="http://schemas.openxmlformats.org/officeDocument/2006/relationships/hyperlink" Target="http://www.hemppassion.uy/tubo-aluminio-10-m-127-mm.html" TargetMode="External"/><Relationship Id="rId12116" Type="http://schemas.openxmlformats.org/officeDocument/2006/relationships/hyperlink" Target="http://www.hemppassion.uy/tubo-aluminio-10-m-127-mm.html" TargetMode="External"/><Relationship Id="rId15686" Type="http://schemas.openxmlformats.org/officeDocument/2006/relationships/hyperlink" Target="http://www.hemppassion.uy/tubo-aluminio-10-m-127-mm.html" TargetMode="External"/><Relationship Id="rId33161" Type="http://schemas.openxmlformats.org/officeDocument/2006/relationships/hyperlink" Target="http://www.hemppassion.uy/tubo-aluminio-10-m-203-mm.html" TargetMode="External"/><Relationship Id="rId38833" Type="http://schemas.openxmlformats.org/officeDocument/2006/relationships/hyperlink" Target="http://www.hemppassion.uy/tubo-aluminio-10-m-203-mm.html" TargetMode="External"/><Relationship Id="rId5745" Type="http://schemas.openxmlformats.org/officeDocument/2006/relationships/hyperlink" Target="http://www.hemppassion.uy/tubo-aluminio-10-m-127-mm.html" TargetMode="External"/><Relationship Id="rId15339" Type="http://schemas.openxmlformats.org/officeDocument/2006/relationships/hyperlink" Target="http://www.hemppassion.uy/tubo-aluminio-10-m-127-mm.html" TargetMode="External"/><Relationship Id="rId22555" Type="http://schemas.openxmlformats.org/officeDocument/2006/relationships/hyperlink" Target="http://www.hemppassion.uy/tubo-aluminio-10-m-152-mm.html" TargetMode="External"/><Relationship Id="rId29168" Type="http://schemas.openxmlformats.org/officeDocument/2006/relationships/hyperlink" Target="http://www.hemppassion.uy/tubo-aluminio-10-m-152-mm.html" TargetMode="External"/><Relationship Id="rId36384" Type="http://schemas.openxmlformats.org/officeDocument/2006/relationships/hyperlink" Target="http://www.hemppassion.uy/tubo-aluminio-10-m-203-mm.html" TargetMode="External"/><Relationship Id="rId40030" Type="http://schemas.openxmlformats.org/officeDocument/2006/relationships/hyperlink" Target="http://www.hemppassion.uy/tubo-aluminio-10-m-203-mm.html" TargetMode="External"/><Relationship Id="rId45702" Type="http://schemas.openxmlformats.org/officeDocument/2006/relationships/hyperlink" Target="http://www.hemppassion.uy/tubo-aluminio-10-m-203-mm.html" TargetMode="External"/><Relationship Id="rId3296" Type="http://schemas.openxmlformats.org/officeDocument/2006/relationships/hyperlink" Target="http://www.hemppassion.uy/tubo-aluminio-10-m-127-mm.html" TargetMode="External"/><Relationship Id="rId22208" Type="http://schemas.openxmlformats.org/officeDocument/2006/relationships/hyperlink" Target="http://www.hemppassion.uy/tubo-aluminio-10-m-152-mm.html" TargetMode="External"/><Relationship Id="rId36037" Type="http://schemas.openxmlformats.org/officeDocument/2006/relationships/hyperlink" Target="http://www.hemppassion.uy/tubo-aluminio-10-m-203-mm.html" TargetMode="External"/><Relationship Id="rId43253" Type="http://schemas.openxmlformats.org/officeDocument/2006/relationships/hyperlink" Target="http://www.hemppassion.uy/tubo-aluminio-10-m-203-mm.html" TargetMode="External"/><Relationship Id="rId8968" Type="http://schemas.openxmlformats.org/officeDocument/2006/relationships/hyperlink" Target="http://www.hemppassion.uy/tubo-aluminio-10-m-127-mm.html" TargetMode="External"/><Relationship Id="rId11949" Type="http://schemas.openxmlformats.org/officeDocument/2006/relationships/hyperlink" Target="http://www.hemppassion.uy/tubo-aluminio-10-m-127-mm.html" TargetMode="External"/><Relationship Id="rId25778" Type="http://schemas.openxmlformats.org/officeDocument/2006/relationships/hyperlink" Target="http://www.hemppassion.uy/tubo-aluminio-10-m-152-mm.html" TargetMode="External"/><Relationship Id="rId32994" Type="http://schemas.openxmlformats.org/officeDocument/2006/relationships/hyperlink" Target="http://www.hemppassion.uy/tubo-aluminio-10-m-203-mm.html" TargetMode="External"/><Relationship Id="rId46476" Type="http://schemas.openxmlformats.org/officeDocument/2006/relationships/hyperlink" Target="http://www.hemppassion.uy/tubo-aluminio-10-m-203-mm.html" TargetMode="External"/><Relationship Id="rId48925" Type="http://schemas.openxmlformats.org/officeDocument/2006/relationships/hyperlink" Target="http://www.hemppassion.uy/tubo-aluminio-10-m-203-mm.html" TargetMode="External"/><Relationship Id="rId14422" Type="http://schemas.openxmlformats.org/officeDocument/2006/relationships/hyperlink" Target="http://www.hemppassion.uy/tubo-aluminio-10-m-127-mm.html" TargetMode="External"/><Relationship Id="rId17992" Type="http://schemas.openxmlformats.org/officeDocument/2006/relationships/hyperlink" Target="http://www.hemppassion.uy/tubo-aluminio-10-m-152-mm.html" TargetMode="External"/><Relationship Id="rId28251" Type="http://schemas.openxmlformats.org/officeDocument/2006/relationships/hyperlink" Target="http://www.hemppassion.uy/tubo-aluminio-10-m-152-mm.html" TargetMode="External"/><Relationship Id="rId30198" Type="http://schemas.openxmlformats.org/officeDocument/2006/relationships/hyperlink" Target="http://www.hemppassion.uy/tubo-aluminio-10-m-152-mm.html" TargetMode="External"/><Relationship Id="rId32647" Type="http://schemas.openxmlformats.org/officeDocument/2006/relationships/hyperlink" Target="http://www.hemppassion.uy/tubo-aluminio-10-m-152-mm.html" TargetMode="External"/><Relationship Id="rId35120" Type="http://schemas.openxmlformats.org/officeDocument/2006/relationships/hyperlink" Target="http://www.hemppassion.uy/tubo-aluminio-10-m-203-mm.html" TargetMode="External"/><Relationship Id="rId46129" Type="http://schemas.openxmlformats.org/officeDocument/2006/relationships/hyperlink" Target="http://www.hemppassion.uy/tubo-aluminio-10-m-203-mm.html" TargetMode="External"/><Relationship Id="rId17645" Type="http://schemas.openxmlformats.org/officeDocument/2006/relationships/hyperlink" Target="http://www.hemppassion.uy/tubo-aluminio-10-m-152-mm.html" TargetMode="External"/><Relationship Id="rId24861" Type="http://schemas.openxmlformats.org/officeDocument/2006/relationships/hyperlink" Target="http://www.hemppassion.uy/tubo-aluminio-10-m-152-mm.html" TargetMode="External"/><Relationship Id="rId38690" Type="http://schemas.openxmlformats.org/officeDocument/2006/relationships/hyperlink" Target="http://www.hemppassion.uy/tubo-aluminio-10-m-203-mm.html" TargetMode="External"/><Relationship Id="rId351" Type="http://schemas.openxmlformats.org/officeDocument/2006/relationships/hyperlink" Target="http://www.hemppassion.uy/tubo-aluminio-10-m-127-mm.html" TargetMode="External"/><Relationship Id="rId2032" Type="http://schemas.openxmlformats.org/officeDocument/2006/relationships/hyperlink" Target="http://www.hemppassion.uy/tubo-aluminio-10-m-127-mm.html" TargetMode="External"/><Relationship Id="rId7704" Type="http://schemas.openxmlformats.org/officeDocument/2006/relationships/hyperlink" Target="http://www.hemppassion.uy/tubo-aluminio-10-m-127-mm.html" TargetMode="External"/><Relationship Id="rId15196" Type="http://schemas.openxmlformats.org/officeDocument/2006/relationships/hyperlink" Target="http://www.hemppassion.uy/tubo-aluminio-10-m-127-mm.html" TargetMode="External"/><Relationship Id="rId24514" Type="http://schemas.openxmlformats.org/officeDocument/2006/relationships/hyperlink" Target="http://www.hemppassion.uy/tubo-aluminio-10-m-152-mm.html" TargetMode="External"/><Relationship Id="rId31730" Type="http://schemas.openxmlformats.org/officeDocument/2006/relationships/hyperlink" Target="http://www.hemppassion.uy/tubo-aluminio-10-m-152-mm.html" TargetMode="External"/><Relationship Id="rId38343" Type="http://schemas.openxmlformats.org/officeDocument/2006/relationships/hyperlink" Target="http://www.hemppassion.uy/tubo-aluminio-10-m-203-mm.html" TargetMode="External"/><Relationship Id="rId42739" Type="http://schemas.openxmlformats.org/officeDocument/2006/relationships/hyperlink" Target="http://www.hemppassion.uy/tubo-aluminio-10-m-203-mm.html" TargetMode="External"/><Relationship Id="rId5255" Type="http://schemas.openxmlformats.org/officeDocument/2006/relationships/hyperlink" Target="http://www.hemppassion.uy/tubo-aluminio-10-m-127-mm.html" TargetMode="External"/><Relationship Id="rId22065" Type="http://schemas.openxmlformats.org/officeDocument/2006/relationships/hyperlink" Target="http://www.hemppassion.uy/tubo-aluminio-10-m-152-mm.html" TargetMode="External"/><Relationship Id="rId27737" Type="http://schemas.openxmlformats.org/officeDocument/2006/relationships/hyperlink" Target="http://www.hemppassion.uy/tubo-aluminio-10-m-152-mm.html" TargetMode="External"/><Relationship Id="rId34953" Type="http://schemas.openxmlformats.org/officeDocument/2006/relationships/hyperlink" Target="http://www.hemppassion.uy/tubo-aluminio-10-m-203-mm.html" TargetMode="External"/><Relationship Id="rId45212" Type="http://schemas.openxmlformats.org/officeDocument/2006/relationships/hyperlink" Target="http://www.hemppassion.uy/tubo-aluminio-10-m-203-mm.html" TargetMode="External"/><Relationship Id="rId48782" Type="http://schemas.openxmlformats.org/officeDocument/2006/relationships/hyperlink" Target="http://www.hemppassion.uy/tubo-aluminio-10-m-203-mm.html" TargetMode="External"/><Relationship Id="rId1865" Type="http://schemas.openxmlformats.org/officeDocument/2006/relationships/hyperlink" Target="http://www.hemppassion.uy/tubo-aluminio-10-m-127-mm.html" TargetMode="External"/><Relationship Id="rId8478" Type="http://schemas.openxmlformats.org/officeDocument/2006/relationships/hyperlink" Target="http://www.hemppassion.uy/tubo-aluminio-10-m-127-mm.html" TargetMode="External"/><Relationship Id="rId13908" Type="http://schemas.openxmlformats.org/officeDocument/2006/relationships/hyperlink" Target="http://www.hemppassion.uy/tubo-aluminio-10-m-127-mm.html" TargetMode="External"/><Relationship Id="rId25288" Type="http://schemas.openxmlformats.org/officeDocument/2006/relationships/hyperlink" Target="http://www.hemppassion.uy/tubo-aluminio-10-m-152-mm.html" TargetMode="External"/><Relationship Id="rId34606" Type="http://schemas.openxmlformats.org/officeDocument/2006/relationships/hyperlink" Target="http://www.hemppassion.uy/tubo-aluminio-10-m-203-mm.html" TargetMode="External"/><Relationship Id="rId41822" Type="http://schemas.openxmlformats.org/officeDocument/2006/relationships/hyperlink" Target="http://www.hemppassion.uy/tubo-aluminio-10-m-203-mm.html" TargetMode="External"/><Relationship Id="rId48435" Type="http://schemas.openxmlformats.org/officeDocument/2006/relationships/hyperlink" Target="http://www.hemppassion.uy/tubo-aluminio-10-m-203-mm.html" TargetMode="External"/><Relationship Id="rId1518" Type="http://schemas.openxmlformats.org/officeDocument/2006/relationships/hyperlink" Target="http://www.hemppassion.uy/tubo-aluminio-10-m-127-mm.html" TargetMode="External"/><Relationship Id="rId11459" Type="http://schemas.openxmlformats.org/officeDocument/2006/relationships/hyperlink" Target="http://www.hemppassion.uy/tubo-aluminio-10-m-127-mm.html" TargetMode="External"/><Relationship Id="rId19951" Type="http://schemas.openxmlformats.org/officeDocument/2006/relationships/hyperlink" Target="http://www.hemppassion.uy/tubo-aluminio-10-m-152-mm.html" TargetMode="External"/><Relationship Id="rId32157" Type="http://schemas.openxmlformats.org/officeDocument/2006/relationships/hyperlink" Target="http://www.hemppassion.uy/tubo-aluminio-10-m-152-mm.html" TargetMode="External"/><Relationship Id="rId19604" Type="http://schemas.openxmlformats.org/officeDocument/2006/relationships/hyperlink" Target="http://www.hemppassion.uy/tubo-aluminio-10-m-152-mm.html" TargetMode="External"/><Relationship Id="rId21898" Type="http://schemas.openxmlformats.org/officeDocument/2006/relationships/hyperlink" Target="http://www.hemppassion.uy/tubo-aluminio-10-m-152-mm.html" TargetMode="External"/><Relationship Id="rId26820" Type="http://schemas.openxmlformats.org/officeDocument/2006/relationships/hyperlink" Target="http://www.hemppassion.uy/tubo-aluminio-10-m-152-mm.html" TargetMode="External"/><Relationship Id="rId37829" Type="http://schemas.openxmlformats.org/officeDocument/2006/relationships/hyperlink" Target="http://www.hemppassion.uy/tubo-aluminio-10-m-203-mm.html" TargetMode="External"/><Relationship Id="rId42596" Type="http://schemas.openxmlformats.org/officeDocument/2006/relationships/hyperlink" Target="http://www.hemppassion.uy/tubo-aluminio-10-m-203-mm.html" TargetMode="External"/><Relationship Id="rId7561" Type="http://schemas.openxmlformats.org/officeDocument/2006/relationships/hyperlink" Target="http://www.hemppassion.uy/tubo-aluminio-10-m-127-mm.html" TargetMode="External"/><Relationship Id="rId10542" Type="http://schemas.openxmlformats.org/officeDocument/2006/relationships/hyperlink" Target="http://www.hemppassion.uy/tubo-aluminio-10-m-127-mm.html" TargetMode="External"/><Relationship Id="rId17155" Type="http://schemas.openxmlformats.org/officeDocument/2006/relationships/hyperlink" Target="http://www.hemppassion.uy/tubo-aluminio-10-m-152-mm.html" TargetMode="External"/><Relationship Id="rId24371" Type="http://schemas.openxmlformats.org/officeDocument/2006/relationships/hyperlink" Target="http://www.hemppassion.uy/tubo-aluminio-10-m-152-mm.html" TargetMode="External"/><Relationship Id="rId42249" Type="http://schemas.openxmlformats.org/officeDocument/2006/relationships/hyperlink" Target="http://www.hemppassion.uy/tubo-aluminio-10-m-203-mm.html" TargetMode="External"/><Relationship Id="rId7214" Type="http://schemas.openxmlformats.org/officeDocument/2006/relationships/hyperlink" Target="http://www.hemppassion.uy/tubo-aluminio-10-m-127-mm.html" TargetMode="External"/><Relationship Id="rId13765" Type="http://schemas.openxmlformats.org/officeDocument/2006/relationships/hyperlink" Target="http://www.hemppassion.uy/tubo-aluminio-10-m-127-mm.html" TargetMode="External"/><Relationship Id="rId20981" Type="http://schemas.openxmlformats.org/officeDocument/2006/relationships/hyperlink" Target="http://www.hemppassion.uy/tubo-aluminio-10-m-152-mm.html" TargetMode="External"/><Relationship Id="rId24024" Type="http://schemas.openxmlformats.org/officeDocument/2006/relationships/hyperlink" Target="http://www.hemppassion.uy/tubo-aluminio-10-m-152-mm.html" TargetMode="External"/><Relationship Id="rId27594" Type="http://schemas.openxmlformats.org/officeDocument/2006/relationships/hyperlink" Target="http://www.hemppassion.uy/tubo-aluminio-10-m-152-mm.html" TargetMode="External"/><Relationship Id="rId31240" Type="http://schemas.openxmlformats.org/officeDocument/2006/relationships/hyperlink" Target="http://www.hemppassion.uy/tubo-aluminio-10-m-152-mm.html" TargetMode="External"/><Relationship Id="rId36912" Type="http://schemas.openxmlformats.org/officeDocument/2006/relationships/hyperlink" Target="http://www.hemppassion.uy/tubo-aluminio-10-m-203-mm.html" TargetMode="External"/><Relationship Id="rId3824" Type="http://schemas.openxmlformats.org/officeDocument/2006/relationships/hyperlink" Target="http://www.hemppassion.uy/tubo-aluminio-10-m-127-mm.html" TargetMode="External"/><Relationship Id="rId13418" Type="http://schemas.openxmlformats.org/officeDocument/2006/relationships/hyperlink" Target="http://www.hemppassion.uy/tubo-aluminio-10-m-127-mm.html" TargetMode="External"/><Relationship Id="rId20634" Type="http://schemas.openxmlformats.org/officeDocument/2006/relationships/hyperlink" Target="http://www.hemppassion.uy/tubo-aluminio-10-m-152-mm.html" TargetMode="External"/><Relationship Id="rId27247" Type="http://schemas.openxmlformats.org/officeDocument/2006/relationships/hyperlink" Target="http://www.hemppassion.uy/tubo-aluminio-10-m-152-mm.html" TargetMode="External"/><Relationship Id="rId34463" Type="http://schemas.openxmlformats.org/officeDocument/2006/relationships/hyperlink" Target="http://www.hemppassion.uy/tubo-aluminio-10-m-203-mm.html" TargetMode="External"/><Relationship Id="rId48292" Type="http://schemas.openxmlformats.org/officeDocument/2006/relationships/hyperlink" Target="http://www.hemppassion.uy/tubo-aluminio-10-m-203-mm.html" TargetMode="External"/><Relationship Id="rId1375" Type="http://schemas.openxmlformats.org/officeDocument/2006/relationships/hyperlink" Target="http://www.hemppassion.uy/tubo-aluminio-10-m-127-mm.html" TargetMode="External"/><Relationship Id="rId16988" Type="http://schemas.openxmlformats.org/officeDocument/2006/relationships/hyperlink" Target="http://www.hemppassion.uy/tubo-aluminio-10-m-152-mm.html" TargetMode="External"/><Relationship Id="rId34116" Type="http://schemas.openxmlformats.org/officeDocument/2006/relationships/hyperlink" Target="http://www.hemppassion.uy/tubo-aluminio-10-m-203-mm.html" TargetMode="External"/><Relationship Id="rId37686" Type="http://schemas.openxmlformats.org/officeDocument/2006/relationships/hyperlink" Target="http://www.hemppassion.uy/tubo-aluminio-10-m-203-mm.html" TargetMode="External"/><Relationship Id="rId41332" Type="http://schemas.openxmlformats.org/officeDocument/2006/relationships/hyperlink" Target="http://www.hemppassion.uy/tubo-aluminio-10-m-203-mm.html" TargetMode="External"/><Relationship Id="rId81" Type="http://schemas.openxmlformats.org/officeDocument/2006/relationships/hyperlink" Target="http://www.hemppassion.uy/tubo-aluminio-10-m-127-mm.html" TargetMode="External"/><Relationship Id="rId1028" Type="http://schemas.openxmlformats.org/officeDocument/2006/relationships/hyperlink" Target="http://www.hemppassion.uy/tubo-aluminio-10-m-127-mm.html" TargetMode="External"/><Relationship Id="rId4598" Type="http://schemas.openxmlformats.org/officeDocument/2006/relationships/hyperlink" Target="http://www.hemppassion.uy/tubo-aluminio-10-m-127-mm.html" TargetMode="External"/><Relationship Id="rId9520" Type="http://schemas.openxmlformats.org/officeDocument/2006/relationships/hyperlink" Target="http://www.hemppassion.uy/tubo-aluminio-10-m-127-mm.html" TargetMode="External"/><Relationship Id="rId19114" Type="http://schemas.openxmlformats.org/officeDocument/2006/relationships/hyperlink" Target="http://www.hemppassion.uy/tubo-aluminio-10-m-152-mm.html" TargetMode="External"/><Relationship Id="rId19461" Type="http://schemas.openxmlformats.org/officeDocument/2006/relationships/hyperlink" Target="http://www.hemppassion.uy/tubo-aluminio-10-m-152-mm.html" TargetMode="External"/><Relationship Id="rId23857" Type="http://schemas.openxmlformats.org/officeDocument/2006/relationships/hyperlink" Target="http://www.hemppassion.uy/tubo-aluminio-10-m-152-mm.html" TargetMode="External"/><Relationship Id="rId37339" Type="http://schemas.openxmlformats.org/officeDocument/2006/relationships/hyperlink" Target="http://www.hemppassion.uy/tubo-aluminio-10-m-203-mm.html" TargetMode="External"/><Relationship Id="rId44555" Type="http://schemas.openxmlformats.org/officeDocument/2006/relationships/hyperlink" Target="http://www.hemppassion.uy/tubo-aluminio-10-m-203-mm.html" TargetMode="External"/><Relationship Id="rId7071" Type="http://schemas.openxmlformats.org/officeDocument/2006/relationships/hyperlink" Target="http://www.hemppassion.uy/tubo-aluminio-10-m-127-mm.html" TargetMode="External"/><Relationship Id="rId12501" Type="http://schemas.openxmlformats.org/officeDocument/2006/relationships/hyperlink" Target="http://www.hemppassion.uy/tubo-aluminio-10-m-127-mm.html" TargetMode="External"/><Relationship Id="rId26330" Type="http://schemas.openxmlformats.org/officeDocument/2006/relationships/hyperlink" Target="http://www.hemppassion.uy/tubo-aluminio-10-m-152-mm.html" TargetMode="External"/><Relationship Id="rId30726" Type="http://schemas.openxmlformats.org/officeDocument/2006/relationships/hyperlink" Target="http://www.hemppassion.uy/tubo-aluminio-10-m-152-mm.html" TargetMode="External"/><Relationship Id="rId44208" Type="http://schemas.openxmlformats.org/officeDocument/2006/relationships/hyperlink" Target="http://www.hemppassion.uy/tubo-aluminio-10-m-203-mm.html" TargetMode="External"/><Relationship Id="rId10052" Type="http://schemas.openxmlformats.org/officeDocument/2006/relationships/hyperlink" Target="http://www.hemppassion.uy/tubo-aluminio-10-m-127-mm.html" TargetMode="External"/><Relationship Id="rId15724" Type="http://schemas.openxmlformats.org/officeDocument/2006/relationships/hyperlink" Target="http://www.hemppassion.uy/tubo-aluminio-10-m-127-mm.html" TargetMode="External"/><Relationship Id="rId22940" Type="http://schemas.openxmlformats.org/officeDocument/2006/relationships/hyperlink" Target="http://www.hemppassion.uy/tubo-aluminio-10-m-152-mm.html" TargetMode="External"/><Relationship Id="rId29553" Type="http://schemas.openxmlformats.org/officeDocument/2006/relationships/hyperlink" Target="http://www.hemppassion.uy/tubo-aluminio-10-m-152-mm.html" TargetMode="External"/><Relationship Id="rId33949" Type="http://schemas.openxmlformats.org/officeDocument/2006/relationships/hyperlink" Target="http://www.hemppassion.uy/tubo-aluminio-10-m-203-mm.html" TargetMode="External"/><Relationship Id="rId47778" Type="http://schemas.openxmlformats.org/officeDocument/2006/relationships/hyperlink" Target="http://www.hemppassion.uy/tubo-aluminio-10-m-203-mm.html" TargetMode="External"/><Relationship Id="rId3681" Type="http://schemas.openxmlformats.org/officeDocument/2006/relationships/hyperlink" Target="http://www.hemppassion.uy/tubo-aluminio-10-m-127-mm.html" TargetMode="External"/><Relationship Id="rId13275" Type="http://schemas.openxmlformats.org/officeDocument/2006/relationships/hyperlink" Target="http://www.hemppassion.uy/tubo-aluminio-10-m-127-mm.html" TargetMode="External"/><Relationship Id="rId18947" Type="http://schemas.openxmlformats.org/officeDocument/2006/relationships/hyperlink" Target="http://www.hemppassion.uy/tubo-aluminio-10-m-152-mm.html" TargetMode="External"/><Relationship Id="rId20491" Type="http://schemas.openxmlformats.org/officeDocument/2006/relationships/hyperlink" Target="http://www.hemppassion.uy/tubo-aluminio-10-m-152-mm.html" TargetMode="External"/><Relationship Id="rId29206" Type="http://schemas.openxmlformats.org/officeDocument/2006/relationships/hyperlink" Target="http://www.hemppassion.uy/tubo-aluminio-10-m-152-mm.html" TargetMode="External"/><Relationship Id="rId36422" Type="http://schemas.openxmlformats.org/officeDocument/2006/relationships/hyperlink" Target="http://www.hemppassion.uy/tubo-aluminio-10-m-203-mm.html" TargetMode="External"/><Relationship Id="rId39992" Type="http://schemas.openxmlformats.org/officeDocument/2006/relationships/hyperlink" Target="http://www.hemppassion.uy/tubo-aluminio-10-m-203-mm.html" TargetMode="External"/><Relationship Id="rId40818" Type="http://schemas.openxmlformats.org/officeDocument/2006/relationships/hyperlink" Target="http://www.hemppassion.uy/tubo-aluminio-10-m-203-mm.html" TargetMode="External"/><Relationship Id="rId3334" Type="http://schemas.openxmlformats.org/officeDocument/2006/relationships/hyperlink" Target="http://www.hemppassion.uy/tubo-aluminio-10-m-127-mm.html" TargetMode="External"/><Relationship Id="rId16498" Type="http://schemas.openxmlformats.org/officeDocument/2006/relationships/hyperlink" Target="http://www.hemppassion.uy/tubo-aluminio-10-m-152-mm.html" TargetMode="External"/><Relationship Id="rId20144" Type="http://schemas.openxmlformats.org/officeDocument/2006/relationships/hyperlink" Target="http://www.hemppassion.uy/tubo-aluminio-10-m-152-mm.html" TargetMode="External"/><Relationship Id="rId25816" Type="http://schemas.openxmlformats.org/officeDocument/2006/relationships/hyperlink" Target="http://www.hemppassion.uy/tubo-aluminio-10-m-152-mm.html" TargetMode="External"/><Relationship Id="rId39645" Type="http://schemas.openxmlformats.org/officeDocument/2006/relationships/hyperlink" Target="http://www.hemppassion.uy/tubo-aluminio-10-m-203-mm.html" TargetMode="External"/><Relationship Id="rId46861" Type="http://schemas.openxmlformats.org/officeDocument/2006/relationships/hyperlink" Target="http://www.hemppassion.uy/tubo-aluminio-10-m-203-mm.html" TargetMode="External"/><Relationship Id="rId6557" Type="http://schemas.openxmlformats.org/officeDocument/2006/relationships/hyperlink" Target="http://www.hemppassion.uy/tubo-aluminio-10-m-127-mm.html" TargetMode="External"/><Relationship Id="rId23367" Type="http://schemas.openxmlformats.org/officeDocument/2006/relationships/hyperlink" Target="http://www.hemppassion.uy/tubo-aluminio-10-m-152-mm.html" TargetMode="External"/><Relationship Id="rId30583" Type="http://schemas.openxmlformats.org/officeDocument/2006/relationships/hyperlink" Target="http://www.hemppassion.uy/tubo-aluminio-10-m-152-mm.html" TargetMode="External"/><Relationship Id="rId37196" Type="http://schemas.openxmlformats.org/officeDocument/2006/relationships/hyperlink" Target="http://www.hemppassion.uy/tubo-aluminio-10-m-203-mm.html" TargetMode="External"/><Relationship Id="rId46514" Type="http://schemas.openxmlformats.org/officeDocument/2006/relationships/hyperlink" Target="http://www.hemppassion.uy/tubo-aluminio-10-m-203-mm.html" TargetMode="External"/><Relationship Id="rId9030" Type="http://schemas.openxmlformats.org/officeDocument/2006/relationships/hyperlink" Target="http://www.hemppassion.uy/tubo-aluminio-10-m-127-mm.html" TargetMode="External"/><Relationship Id="rId12011" Type="http://schemas.openxmlformats.org/officeDocument/2006/relationships/hyperlink" Target="http://www.hemppassion.uy/tubo-aluminio-10-m-127-mm.html" TargetMode="External"/><Relationship Id="rId30236" Type="http://schemas.openxmlformats.org/officeDocument/2006/relationships/hyperlink" Target="http://www.hemppassion.uy/tubo-aluminio-10-m-152-mm.html" TargetMode="External"/><Relationship Id="rId44065" Type="http://schemas.openxmlformats.org/officeDocument/2006/relationships/hyperlink" Target="http://www.hemppassion.uy/tubo-aluminio-10-m-203-mm.html" TargetMode="External"/><Relationship Id="rId15581" Type="http://schemas.openxmlformats.org/officeDocument/2006/relationships/hyperlink" Target="http://www.hemppassion.uy/tubo-aluminio-10-m-127-mm.html" TargetMode="External"/><Relationship Id="rId29063" Type="http://schemas.openxmlformats.org/officeDocument/2006/relationships/hyperlink" Target="http://www.hemppassion.uy/tubo-aluminio-10-m-152-mm.html" TargetMode="External"/><Relationship Id="rId33459" Type="http://schemas.openxmlformats.org/officeDocument/2006/relationships/hyperlink" Target="http://www.hemppassion.uy/tubo-aluminio-10-m-203-mm.html" TargetMode="External"/><Relationship Id="rId35908" Type="http://schemas.openxmlformats.org/officeDocument/2006/relationships/hyperlink" Target="http://www.hemppassion.uy/tubo-aluminio-10-m-203-mm.html" TargetMode="External"/><Relationship Id="rId40675" Type="http://schemas.openxmlformats.org/officeDocument/2006/relationships/hyperlink" Target="http://www.hemppassion.uy/tubo-aluminio-10-m-203-mm.html" TargetMode="External"/><Relationship Id="rId47288" Type="http://schemas.openxmlformats.org/officeDocument/2006/relationships/hyperlink" Target="http://www.hemppassion.uy/tubo-aluminio-10-m-203-mm.html" TargetMode="External"/><Relationship Id="rId3191" Type="http://schemas.openxmlformats.org/officeDocument/2006/relationships/hyperlink" Target="http://www.hemppassion.uy/tubo-aluminio-10-m-127-mm.html" TargetMode="External"/><Relationship Id="rId5640" Type="http://schemas.openxmlformats.org/officeDocument/2006/relationships/hyperlink" Target="http://www.hemppassion.uy/tubo-aluminio-10-m-127-mm.html" TargetMode="External"/><Relationship Id="rId15234" Type="http://schemas.openxmlformats.org/officeDocument/2006/relationships/hyperlink" Target="http://www.hemppassion.uy/tubo-aluminio-10-m-127-mm.html" TargetMode="External"/><Relationship Id="rId22450" Type="http://schemas.openxmlformats.org/officeDocument/2006/relationships/hyperlink" Target="http://www.hemppassion.uy/tubo-aluminio-10-m-152-mm.html" TargetMode="External"/><Relationship Id="rId40328" Type="http://schemas.openxmlformats.org/officeDocument/2006/relationships/hyperlink" Target="http://www.hemppassion.uy/tubo-aluminio-10-m-203-mm.html" TargetMode="External"/><Relationship Id="rId8863" Type="http://schemas.openxmlformats.org/officeDocument/2006/relationships/hyperlink" Target="http://www.hemppassion.uy/tubo-aluminio-10-m-127-mm.html" TargetMode="External"/><Relationship Id="rId11844" Type="http://schemas.openxmlformats.org/officeDocument/2006/relationships/hyperlink" Target="http://www.hemppassion.uy/tubo-aluminio-10-m-127-mm.html" TargetMode="External"/><Relationship Id="rId18457" Type="http://schemas.openxmlformats.org/officeDocument/2006/relationships/hyperlink" Target="http://www.hemppassion.uy/tubo-aluminio-10-m-152-mm.html" TargetMode="External"/><Relationship Id="rId22103" Type="http://schemas.openxmlformats.org/officeDocument/2006/relationships/hyperlink" Target="http://www.hemppassion.uy/tubo-aluminio-10-m-152-mm.html" TargetMode="External"/><Relationship Id="rId25673" Type="http://schemas.openxmlformats.org/officeDocument/2006/relationships/hyperlink" Target="http://www.hemppassion.uy/tubo-aluminio-10-m-152-mm.html" TargetMode="External"/><Relationship Id="rId43898" Type="http://schemas.openxmlformats.org/officeDocument/2006/relationships/hyperlink" Target="http://www.hemppassion.uy/tubo-aluminio-10-m-203-mm.html" TargetMode="External"/><Relationship Id="rId48820" Type="http://schemas.openxmlformats.org/officeDocument/2006/relationships/hyperlink" Target="http://www.hemppassion.uy/tubo-aluminio-10-m-203-mm.html" TargetMode="External"/><Relationship Id="rId1903" Type="http://schemas.openxmlformats.org/officeDocument/2006/relationships/hyperlink" Target="http://www.hemppassion.uy/tubo-aluminio-10-m-127-mm.html" TargetMode="External"/><Relationship Id="rId8516" Type="http://schemas.openxmlformats.org/officeDocument/2006/relationships/hyperlink" Target="http://www.hemppassion.uy/tubo-aluminio-10-m-127-mm.html" TargetMode="External"/><Relationship Id="rId25326" Type="http://schemas.openxmlformats.org/officeDocument/2006/relationships/hyperlink" Target="http://www.hemppassion.uy/tubo-aluminio-10-m-152-mm.html" TargetMode="External"/><Relationship Id="rId28896" Type="http://schemas.openxmlformats.org/officeDocument/2006/relationships/hyperlink" Target="http://www.hemppassion.uy/tubo-aluminio-10-m-152-mm.html" TargetMode="External"/><Relationship Id="rId32542" Type="http://schemas.openxmlformats.org/officeDocument/2006/relationships/hyperlink" Target="http://www.hemppassion.uy/tubo-aluminio-10-m-152-mm.html" TargetMode="External"/><Relationship Id="rId39155" Type="http://schemas.openxmlformats.org/officeDocument/2006/relationships/hyperlink" Target="http://www.hemppassion.uy/tubo-aluminio-10-m-203-mm.html" TargetMode="External"/><Relationship Id="rId46371" Type="http://schemas.openxmlformats.org/officeDocument/2006/relationships/hyperlink" Target="http://www.hemppassion.uy/tubo-aluminio-10-m-203-mm.html" TargetMode="External"/><Relationship Id="rId6067" Type="http://schemas.openxmlformats.org/officeDocument/2006/relationships/hyperlink" Target="http://www.hemppassion.uy/tubo-aluminio-10-m-127-mm.html" TargetMode="External"/><Relationship Id="rId28549" Type="http://schemas.openxmlformats.org/officeDocument/2006/relationships/hyperlink" Target="http://www.hemppassion.uy/tubo-aluminio-10-m-152-mm.html" TargetMode="External"/><Relationship Id="rId30093" Type="http://schemas.openxmlformats.org/officeDocument/2006/relationships/hyperlink" Target="http://www.hemppassion.uy/tubo-aluminio-10-m-152-mm.html" TargetMode="External"/><Relationship Id="rId35765" Type="http://schemas.openxmlformats.org/officeDocument/2006/relationships/hyperlink" Target="http://www.hemppassion.uy/tubo-aluminio-10-m-203-mm.html" TargetMode="External"/><Relationship Id="rId42981" Type="http://schemas.openxmlformats.org/officeDocument/2006/relationships/hyperlink" Target="http://www.hemppassion.uy/tubo-aluminio-10-m-203-mm.html" TargetMode="External"/><Relationship Id="rId46024" Type="http://schemas.openxmlformats.org/officeDocument/2006/relationships/hyperlink" Target="http://www.hemppassion.uy/tubo-aluminio-10-m-203-mm.html" TargetMode="External"/><Relationship Id="rId996" Type="http://schemas.openxmlformats.org/officeDocument/2006/relationships/hyperlink" Target="http://www.hemppassion.uy/tubo-aluminio-10-m-127-mm.html" TargetMode="External"/><Relationship Id="rId2677" Type="http://schemas.openxmlformats.org/officeDocument/2006/relationships/hyperlink" Target="http://www.hemppassion.uy/tubo-aluminio-10-m-127-mm.html" TargetMode="External"/><Relationship Id="rId15091" Type="http://schemas.openxmlformats.org/officeDocument/2006/relationships/hyperlink" Target="http://www.hemppassion.uy/tubo-aluminio-10-m-127-mm.html" TargetMode="External"/><Relationship Id="rId17540" Type="http://schemas.openxmlformats.org/officeDocument/2006/relationships/hyperlink" Target="http://www.hemppassion.uy/tubo-aluminio-10-m-152-mm.html" TargetMode="External"/><Relationship Id="rId21936" Type="http://schemas.openxmlformats.org/officeDocument/2006/relationships/hyperlink" Target="http://www.hemppassion.uy/tubo-aluminio-10-m-152-mm.html" TargetMode="External"/><Relationship Id="rId35418" Type="http://schemas.openxmlformats.org/officeDocument/2006/relationships/hyperlink" Target="http://www.hemppassion.uy/tubo-aluminio-10-m-203-mm.html" TargetMode="External"/><Relationship Id="rId42634" Type="http://schemas.openxmlformats.org/officeDocument/2006/relationships/hyperlink" Target="http://www.hemppassion.uy/tubo-aluminio-10-m-203-mm.html" TargetMode="External"/><Relationship Id="rId649" Type="http://schemas.openxmlformats.org/officeDocument/2006/relationships/hyperlink" Target="http://www.hemppassion.uy/tubo-aluminio-10-m-127-mm.html" TargetMode="External"/><Relationship Id="rId5150" Type="http://schemas.openxmlformats.org/officeDocument/2006/relationships/hyperlink" Target="http://www.hemppassion.uy/tubo-aluminio-10-m-127-mm.html" TargetMode="External"/><Relationship Id="rId38988" Type="http://schemas.openxmlformats.org/officeDocument/2006/relationships/hyperlink" Target="http://www.hemppassion.uy/tubo-aluminio-10-m-203-mm.html" TargetMode="External"/><Relationship Id="rId40185" Type="http://schemas.openxmlformats.org/officeDocument/2006/relationships/hyperlink" Target="http://www.hemppassion.uy/tubo-aluminio-10-m-203-mm.html" TargetMode="External"/><Relationship Id="rId8373" Type="http://schemas.openxmlformats.org/officeDocument/2006/relationships/hyperlink" Target="http://www.hemppassion.uy/tubo-aluminio-10-m-127-mm.html" TargetMode="External"/><Relationship Id="rId13803" Type="http://schemas.openxmlformats.org/officeDocument/2006/relationships/hyperlink" Target="http://www.hemppassion.uy/tubo-aluminio-10-m-127-mm.html" TargetMode="External"/><Relationship Id="rId27632" Type="http://schemas.openxmlformats.org/officeDocument/2006/relationships/hyperlink" Target="http://www.hemppassion.uy/tubo-aluminio-10-m-152-mm.html" TargetMode="External"/><Relationship Id="rId45857" Type="http://schemas.openxmlformats.org/officeDocument/2006/relationships/hyperlink" Target="http://www.hemppassion.uy/tubo-aluminio-10-m-203-mm.html" TargetMode="External"/><Relationship Id="rId48330" Type="http://schemas.openxmlformats.org/officeDocument/2006/relationships/hyperlink" Target="http://www.hemppassion.uy/tubo-aluminio-10-m-203-mm.html" TargetMode="External"/><Relationship Id="rId1760" Type="http://schemas.openxmlformats.org/officeDocument/2006/relationships/hyperlink" Target="http://www.hemppassion.uy/tubo-aluminio-10-m-127-mm.html" TargetMode="External"/><Relationship Id="rId8026" Type="http://schemas.openxmlformats.org/officeDocument/2006/relationships/hyperlink" Target="http://www.hemppassion.uy/tubo-aluminio-10-m-127-mm.html" TargetMode="External"/><Relationship Id="rId11354" Type="http://schemas.openxmlformats.org/officeDocument/2006/relationships/hyperlink" Target="http://www.hemppassion.uy/tubo-aluminio-10-m-127-mm.html" TargetMode="External"/><Relationship Id="rId25183" Type="http://schemas.openxmlformats.org/officeDocument/2006/relationships/hyperlink" Target="http://www.hemppassion.uy/tubo-aluminio-10-m-152-mm.html" TargetMode="External"/><Relationship Id="rId34501" Type="http://schemas.openxmlformats.org/officeDocument/2006/relationships/hyperlink" Target="http://www.hemppassion.uy/tubo-aluminio-10-m-203-mm.html" TargetMode="External"/><Relationship Id="rId1413" Type="http://schemas.openxmlformats.org/officeDocument/2006/relationships/hyperlink" Target="http://www.hemppassion.uy/tubo-aluminio-10-m-127-mm.html" TargetMode="External"/><Relationship Id="rId4983" Type="http://schemas.openxmlformats.org/officeDocument/2006/relationships/hyperlink" Target="http://www.hemppassion.uy/tubo-aluminio-10-m-127-mm.html" TargetMode="External"/><Relationship Id="rId11007" Type="http://schemas.openxmlformats.org/officeDocument/2006/relationships/hyperlink" Target="http://www.hemppassion.uy/tubo-aluminio-10-m-127-mm.html" TargetMode="External"/><Relationship Id="rId14577" Type="http://schemas.openxmlformats.org/officeDocument/2006/relationships/hyperlink" Target="http://www.hemppassion.uy/tubo-aluminio-10-m-127-mm.html" TargetMode="External"/><Relationship Id="rId21793" Type="http://schemas.openxmlformats.org/officeDocument/2006/relationships/hyperlink" Target="http://www.hemppassion.uy/tubo-aluminio-10-m-152-mm.html" TargetMode="External"/><Relationship Id="rId32052" Type="http://schemas.openxmlformats.org/officeDocument/2006/relationships/hyperlink" Target="http://www.hemppassion.uy/tubo-aluminio-10-m-152-mm.html" TargetMode="External"/><Relationship Id="rId37724" Type="http://schemas.openxmlformats.org/officeDocument/2006/relationships/hyperlink" Target="http://www.hemppassion.uy/tubo-aluminio-10-m-203-mm.html" TargetMode="External"/><Relationship Id="rId44940" Type="http://schemas.openxmlformats.org/officeDocument/2006/relationships/hyperlink" Target="http://www.hemppassion.uy/tubo-aluminio-10-m-203-mm.html" TargetMode="External"/><Relationship Id="rId4636" Type="http://schemas.openxmlformats.org/officeDocument/2006/relationships/hyperlink" Target="http://www.hemppassion.uy/tubo-aluminio-10-m-127-mm.html" TargetMode="External"/><Relationship Id="rId17050" Type="http://schemas.openxmlformats.org/officeDocument/2006/relationships/hyperlink" Target="http://www.hemppassion.uy/tubo-aluminio-10-m-152-mm.html" TargetMode="External"/><Relationship Id="rId21446" Type="http://schemas.openxmlformats.org/officeDocument/2006/relationships/hyperlink" Target="http://www.hemppassion.uy/tubo-aluminio-10-m-152-mm.html" TargetMode="External"/><Relationship Id="rId28059" Type="http://schemas.openxmlformats.org/officeDocument/2006/relationships/hyperlink" Target="http://www.hemppassion.uy/tubo-aluminio-10-m-152-mm.html" TargetMode="External"/><Relationship Id="rId35275" Type="http://schemas.openxmlformats.org/officeDocument/2006/relationships/hyperlink" Target="http://www.hemppassion.uy/tubo-aluminio-10-m-203-mm.html" TargetMode="External"/><Relationship Id="rId42491" Type="http://schemas.openxmlformats.org/officeDocument/2006/relationships/hyperlink" Target="http://www.hemppassion.uy/tubo-aluminio-10-m-203-mm.html" TargetMode="External"/><Relationship Id="rId2187" Type="http://schemas.openxmlformats.org/officeDocument/2006/relationships/hyperlink" Target="http://www.hemppassion.uy/tubo-aluminio-10-m-127-mm.html" TargetMode="External"/><Relationship Id="rId7859" Type="http://schemas.openxmlformats.org/officeDocument/2006/relationships/hyperlink" Target="http://www.hemppassion.uy/tubo-aluminio-10-m-127-mm.html" TargetMode="External"/><Relationship Id="rId24669" Type="http://schemas.openxmlformats.org/officeDocument/2006/relationships/hyperlink" Target="http://www.hemppassion.uy/tubo-aluminio-10-m-152-mm.html" TargetMode="External"/><Relationship Id="rId31885" Type="http://schemas.openxmlformats.org/officeDocument/2006/relationships/hyperlink" Target="http://www.hemppassion.uy/tubo-aluminio-10-m-152-mm.html" TargetMode="External"/><Relationship Id="rId38498" Type="http://schemas.openxmlformats.org/officeDocument/2006/relationships/hyperlink" Target="http://www.hemppassion.uy/tubo-aluminio-10-m-203-mm.html" TargetMode="External"/><Relationship Id="rId42144" Type="http://schemas.openxmlformats.org/officeDocument/2006/relationships/hyperlink" Target="http://www.hemppassion.uy/tubo-aluminio-10-m-203-mm.html" TargetMode="External"/><Relationship Id="rId47816" Type="http://schemas.openxmlformats.org/officeDocument/2006/relationships/hyperlink" Target="http://www.hemppassion.uy/tubo-aluminio-10-m-203-mm.html" TargetMode="External"/><Relationship Id="rId159" Type="http://schemas.openxmlformats.org/officeDocument/2006/relationships/hyperlink" Target="http://www.hemppassion.uy/tubo-aluminio-10-m-127-mm.html" TargetMode="External"/><Relationship Id="rId13660" Type="http://schemas.openxmlformats.org/officeDocument/2006/relationships/hyperlink" Target="http://www.hemppassion.uy/tubo-aluminio-10-m-127-mm.html" TargetMode="External"/><Relationship Id="rId27142" Type="http://schemas.openxmlformats.org/officeDocument/2006/relationships/hyperlink" Target="http://www.hemppassion.uy/tubo-aluminio-10-m-152-mm.html" TargetMode="External"/><Relationship Id="rId31538" Type="http://schemas.openxmlformats.org/officeDocument/2006/relationships/hyperlink" Target="http://www.hemppassion.uy/tubo-aluminio-10-m-152-mm.html" TargetMode="External"/><Relationship Id="rId45367" Type="http://schemas.openxmlformats.org/officeDocument/2006/relationships/hyperlink" Target="http://www.hemppassion.uy/tubo-aluminio-10-m-203-mm.html" TargetMode="External"/><Relationship Id="rId1270" Type="http://schemas.openxmlformats.org/officeDocument/2006/relationships/hyperlink" Target="http://www.hemppassion.uy/tubo-aluminio-10-m-127-mm.html" TargetMode="External"/><Relationship Id="rId13313" Type="http://schemas.openxmlformats.org/officeDocument/2006/relationships/hyperlink" Target="http://www.hemppassion.uy/tubo-aluminio-10-m-127-mm.html" TargetMode="External"/><Relationship Id="rId16883" Type="http://schemas.openxmlformats.org/officeDocument/2006/relationships/hyperlink" Target="http://www.hemppassion.uy/tubo-aluminio-10-m-152-mm.html" TargetMode="External"/><Relationship Id="rId34011" Type="http://schemas.openxmlformats.org/officeDocument/2006/relationships/hyperlink" Target="http://www.hemppassion.uy/tubo-aluminio-10-m-203-mm.html" TargetMode="External"/><Relationship Id="rId6942" Type="http://schemas.openxmlformats.org/officeDocument/2006/relationships/hyperlink" Target="http://www.hemppassion.uy/tubo-aluminio-10-m-127-mm.html" TargetMode="External"/><Relationship Id="rId16536" Type="http://schemas.openxmlformats.org/officeDocument/2006/relationships/hyperlink" Target="http://www.hemppassion.uy/tubo-aluminio-10-m-152-mm.html" TargetMode="External"/><Relationship Id="rId23752" Type="http://schemas.openxmlformats.org/officeDocument/2006/relationships/hyperlink" Target="http://www.hemppassion.uy/tubo-aluminio-10-m-152-mm.html" TargetMode="External"/><Relationship Id="rId37581" Type="http://schemas.openxmlformats.org/officeDocument/2006/relationships/hyperlink" Target="http://www.hemppassion.uy/tubo-aluminio-10-m-203-mm.html" TargetMode="External"/><Relationship Id="rId41977" Type="http://schemas.openxmlformats.org/officeDocument/2006/relationships/hyperlink" Target="http://www.hemppassion.uy/tubo-aluminio-10-m-203-mm.html" TargetMode="External"/><Relationship Id="rId4493" Type="http://schemas.openxmlformats.org/officeDocument/2006/relationships/hyperlink" Target="http://www.hemppassion.uy/tubo-aluminio-10-m-127-mm.html" TargetMode="External"/><Relationship Id="rId14087" Type="http://schemas.openxmlformats.org/officeDocument/2006/relationships/hyperlink" Target="http://www.hemppassion.uy/tubo-aluminio-10-m-127-mm.html" TargetMode="External"/><Relationship Id="rId19759" Type="http://schemas.openxmlformats.org/officeDocument/2006/relationships/hyperlink" Target="http://www.hemppassion.uy/tubo-aluminio-10-m-152-mm.html" TargetMode="External"/><Relationship Id="rId23405" Type="http://schemas.openxmlformats.org/officeDocument/2006/relationships/hyperlink" Target="http://www.hemppassion.uy/tubo-aluminio-10-m-152-mm.html" TargetMode="External"/><Relationship Id="rId26975" Type="http://schemas.openxmlformats.org/officeDocument/2006/relationships/hyperlink" Target="http://www.hemppassion.uy/tubo-aluminio-10-m-152-mm.html" TargetMode="External"/><Relationship Id="rId30621" Type="http://schemas.openxmlformats.org/officeDocument/2006/relationships/hyperlink" Target="http://www.hemppassion.uy/tubo-aluminio-10-m-152-mm.html" TargetMode="External"/><Relationship Id="rId37234" Type="http://schemas.openxmlformats.org/officeDocument/2006/relationships/hyperlink" Target="http://www.hemppassion.uy/tubo-aluminio-10-m-203-mm.html" TargetMode="External"/><Relationship Id="rId44450" Type="http://schemas.openxmlformats.org/officeDocument/2006/relationships/hyperlink" Target="http://www.hemppassion.uy/tubo-aluminio-10-m-203-mm.html" TargetMode="External"/><Relationship Id="rId4146" Type="http://schemas.openxmlformats.org/officeDocument/2006/relationships/hyperlink" Target="http://www.hemppassion.uy/tubo-aluminio-10-m-127-mm.html" TargetMode="External"/><Relationship Id="rId9818" Type="http://schemas.openxmlformats.org/officeDocument/2006/relationships/hyperlink" Target="http://www.hemppassion.uy/tubo-aluminio-10-m-127-mm.html" TargetMode="External"/><Relationship Id="rId10697" Type="http://schemas.openxmlformats.org/officeDocument/2006/relationships/hyperlink" Target="http://www.hemppassion.uy/tubo-aluminio-10-m-127-mm.html" TargetMode="External"/><Relationship Id="rId26628" Type="http://schemas.openxmlformats.org/officeDocument/2006/relationships/hyperlink" Target="http://www.hemppassion.uy/tubo-aluminio-10-m-152-mm.html" TargetMode="External"/><Relationship Id="rId33844" Type="http://schemas.openxmlformats.org/officeDocument/2006/relationships/hyperlink" Target="http://www.hemppassion.uy/tubo-aluminio-10-m-203-mm.html" TargetMode="External"/><Relationship Id="rId44103" Type="http://schemas.openxmlformats.org/officeDocument/2006/relationships/hyperlink" Target="http://www.hemppassion.uy/tubo-aluminio-10-m-203-mm.html" TargetMode="External"/><Relationship Id="rId47673" Type="http://schemas.openxmlformats.org/officeDocument/2006/relationships/hyperlink" Target="http://www.hemppassion.uy/tubo-aluminio-10-m-203-mm.html" TargetMode="External"/><Relationship Id="rId7369" Type="http://schemas.openxmlformats.org/officeDocument/2006/relationships/hyperlink" Target="http://www.hemppassion.uy/tubo-aluminio-10-m-127-mm.html" TargetMode="External"/><Relationship Id="rId13170" Type="http://schemas.openxmlformats.org/officeDocument/2006/relationships/hyperlink" Target="http://www.hemppassion.uy/tubo-aluminio-10-m-127-mm.html" TargetMode="External"/><Relationship Id="rId24179" Type="http://schemas.openxmlformats.org/officeDocument/2006/relationships/hyperlink" Target="http://www.hemppassion.uy/tubo-aluminio-10-m-152-mm.html" TargetMode="External"/><Relationship Id="rId29101" Type="http://schemas.openxmlformats.org/officeDocument/2006/relationships/hyperlink" Target="http://www.hemppassion.uy/tubo-aluminio-10-m-152-mm.html" TargetMode="External"/><Relationship Id="rId31395" Type="http://schemas.openxmlformats.org/officeDocument/2006/relationships/hyperlink" Target="http://www.hemppassion.uy/tubo-aluminio-10-m-152-mm.html" TargetMode="External"/><Relationship Id="rId40713" Type="http://schemas.openxmlformats.org/officeDocument/2006/relationships/hyperlink" Target="http://www.hemppassion.uy/tubo-aluminio-10-m-203-mm.html" TargetMode="External"/><Relationship Id="rId47326" Type="http://schemas.openxmlformats.org/officeDocument/2006/relationships/hyperlink" Target="http://www.hemppassion.uy/tubo-aluminio-10-m-203-mm.html" TargetMode="External"/><Relationship Id="rId18842" Type="http://schemas.openxmlformats.org/officeDocument/2006/relationships/hyperlink" Target="http://www.hemppassion.uy/tubo-aluminio-10-m-152-mm.html" TargetMode="External"/><Relationship Id="rId31048" Type="http://schemas.openxmlformats.org/officeDocument/2006/relationships/hyperlink" Target="http://www.hemppassion.uy/tubo-aluminio-10-m-152-mm.html" TargetMode="External"/><Relationship Id="rId39540" Type="http://schemas.openxmlformats.org/officeDocument/2006/relationships/hyperlink" Target="http://www.hemppassion.uy/tubo-aluminio-10-m-203-mm.html" TargetMode="External"/><Relationship Id="rId3979" Type="http://schemas.openxmlformats.org/officeDocument/2006/relationships/hyperlink" Target="http://www.hemppassion.uy/tubo-aluminio-10-m-127-mm.html" TargetMode="External"/><Relationship Id="rId6452" Type="http://schemas.openxmlformats.org/officeDocument/2006/relationships/hyperlink" Target="http://www.hemppassion.uy/tubo-aluminio-10-m-127-mm.html" TargetMode="External"/><Relationship Id="rId8901" Type="http://schemas.openxmlformats.org/officeDocument/2006/relationships/hyperlink" Target="http://www.hemppassion.uy/tubo-aluminio-10-m-127-mm.html" TargetMode="External"/><Relationship Id="rId16393" Type="http://schemas.openxmlformats.org/officeDocument/2006/relationships/hyperlink" Target="http://www.hemppassion.uy/tubo-aluminio-10-m-152-mm.html" TargetMode="External"/><Relationship Id="rId20789" Type="http://schemas.openxmlformats.org/officeDocument/2006/relationships/hyperlink" Target="http://www.hemppassion.uy/tubo-aluminio-10-m-152-mm.html" TargetMode="External"/><Relationship Id="rId25711" Type="http://schemas.openxmlformats.org/officeDocument/2006/relationships/hyperlink" Target="http://www.hemppassion.uy/tubo-aluminio-10-m-152-mm.html" TargetMode="External"/><Relationship Id="rId37091" Type="http://schemas.openxmlformats.org/officeDocument/2006/relationships/hyperlink" Target="http://www.hemppassion.uy/tubo-aluminio-10-m-203-mm.html" TargetMode="External"/><Relationship Id="rId41487" Type="http://schemas.openxmlformats.org/officeDocument/2006/relationships/hyperlink" Target="http://www.hemppassion.uy/tubo-aluminio-10-m-203-mm.html" TargetMode="External"/><Relationship Id="rId43936" Type="http://schemas.openxmlformats.org/officeDocument/2006/relationships/hyperlink" Target="http://www.hemppassion.uy/tubo-aluminio-10-m-203-mm.html" TargetMode="External"/><Relationship Id="rId6105" Type="http://schemas.openxmlformats.org/officeDocument/2006/relationships/hyperlink" Target="http://www.hemppassion.uy/tubo-aluminio-10-m-127-mm.html" TargetMode="External"/><Relationship Id="rId16046" Type="http://schemas.openxmlformats.org/officeDocument/2006/relationships/hyperlink" Target="http://www.hemppassion.uy/tubo-aluminio-10-m-127-mm.html" TargetMode="External"/><Relationship Id="rId23262" Type="http://schemas.openxmlformats.org/officeDocument/2006/relationships/hyperlink" Target="http://www.hemppassion.uy/tubo-aluminio-10-m-152-mm.html" TargetMode="External"/><Relationship Id="rId28934" Type="http://schemas.openxmlformats.org/officeDocument/2006/relationships/hyperlink" Target="http://www.hemppassion.uy/tubo-aluminio-10-m-152-mm.html" TargetMode="External"/><Relationship Id="rId9675" Type="http://schemas.openxmlformats.org/officeDocument/2006/relationships/hyperlink" Target="http://www.hemppassion.uy/tubo-aluminio-10-m-127-mm.html" TargetMode="External"/><Relationship Id="rId12656" Type="http://schemas.openxmlformats.org/officeDocument/2006/relationships/hyperlink" Target="http://www.hemppassion.uy/tubo-aluminio-10-m-127-mm.html" TargetMode="External"/><Relationship Id="rId19269" Type="http://schemas.openxmlformats.org/officeDocument/2006/relationships/hyperlink" Target="http://www.hemppassion.uy/tubo-aluminio-10-m-152-mm.html" TargetMode="External"/><Relationship Id="rId26485" Type="http://schemas.openxmlformats.org/officeDocument/2006/relationships/hyperlink" Target="http://www.hemppassion.uy/tubo-aluminio-10-m-152-mm.html" TargetMode="External"/><Relationship Id="rId30131" Type="http://schemas.openxmlformats.org/officeDocument/2006/relationships/hyperlink" Target="http://www.hemppassion.uy/tubo-aluminio-10-m-152-mm.html" TargetMode="External"/><Relationship Id="rId35803" Type="http://schemas.openxmlformats.org/officeDocument/2006/relationships/hyperlink" Target="http://www.hemppassion.uy/tubo-aluminio-10-m-203-mm.html" TargetMode="External"/><Relationship Id="rId47183" Type="http://schemas.openxmlformats.org/officeDocument/2006/relationships/hyperlink" Target="http://www.hemppassion.uy/tubo-aluminio-10-m-203-mm.html" TargetMode="External"/><Relationship Id="rId2715" Type="http://schemas.openxmlformats.org/officeDocument/2006/relationships/hyperlink" Target="http://www.hemppassion.uy/tubo-aluminio-10-m-127-mm.html" TargetMode="External"/><Relationship Id="rId9328" Type="http://schemas.openxmlformats.org/officeDocument/2006/relationships/hyperlink" Target="http://www.hemppassion.uy/tubo-aluminio-10-m-127-mm.html" TargetMode="External"/><Relationship Id="rId12309" Type="http://schemas.openxmlformats.org/officeDocument/2006/relationships/hyperlink" Target="http://www.hemppassion.uy/tubo-aluminio-10-m-127-mm.html" TargetMode="External"/><Relationship Id="rId15879" Type="http://schemas.openxmlformats.org/officeDocument/2006/relationships/hyperlink" Target="http://www.hemppassion.uy/tubo-aluminio-10-m-127-mm.html" TargetMode="External"/><Relationship Id="rId26138" Type="http://schemas.openxmlformats.org/officeDocument/2006/relationships/hyperlink" Target="http://www.hemppassion.uy/tubo-aluminio-10-m-152-mm.html" TargetMode="External"/><Relationship Id="rId33354" Type="http://schemas.openxmlformats.org/officeDocument/2006/relationships/hyperlink" Target="http://www.hemppassion.uy/tubo-aluminio-10-m-203-mm.html" TargetMode="External"/><Relationship Id="rId40570" Type="http://schemas.openxmlformats.org/officeDocument/2006/relationships/hyperlink" Target="http://www.hemppassion.uy/tubo-aluminio-10-m-203-mm.html" TargetMode="External"/><Relationship Id="rId5938" Type="http://schemas.openxmlformats.org/officeDocument/2006/relationships/hyperlink" Target="http://www.hemppassion.uy/tubo-aluminio-10-m-127-mm.html" TargetMode="External"/><Relationship Id="rId18352" Type="http://schemas.openxmlformats.org/officeDocument/2006/relationships/hyperlink" Target="http://www.hemppassion.uy/tubo-aluminio-10-m-152-mm.html" TargetMode="External"/><Relationship Id="rId22748" Type="http://schemas.openxmlformats.org/officeDocument/2006/relationships/hyperlink" Target="http://www.hemppassion.uy/tubo-aluminio-10-m-152-mm.html" TargetMode="External"/><Relationship Id="rId33007" Type="http://schemas.openxmlformats.org/officeDocument/2006/relationships/hyperlink" Target="http://www.hemppassion.uy/tubo-aluminio-10-m-203-mm.html" TargetMode="External"/><Relationship Id="rId36577" Type="http://schemas.openxmlformats.org/officeDocument/2006/relationships/hyperlink" Target="http://www.hemppassion.uy/tubo-aluminio-10-m-203-mm.html" TargetMode="External"/><Relationship Id="rId40223" Type="http://schemas.openxmlformats.org/officeDocument/2006/relationships/hyperlink" Target="http://www.hemppassion.uy/tubo-aluminio-10-m-203-mm.html" TargetMode="External"/><Relationship Id="rId43793" Type="http://schemas.openxmlformats.org/officeDocument/2006/relationships/hyperlink" Target="http://www.hemppassion.uy/tubo-aluminio-10-m-203-mm.html" TargetMode="External"/><Relationship Id="rId3489" Type="http://schemas.openxmlformats.org/officeDocument/2006/relationships/hyperlink" Target="http://www.hemppassion.uy/tubo-aluminio-10-m-127-mm.html" TargetMode="External"/><Relationship Id="rId8411" Type="http://schemas.openxmlformats.org/officeDocument/2006/relationships/hyperlink" Target="http://www.hemppassion.uy/tubo-aluminio-10-m-127-mm.html" TargetMode="External"/><Relationship Id="rId18005" Type="http://schemas.openxmlformats.org/officeDocument/2006/relationships/hyperlink" Target="http://www.hemppassion.uy/tubo-aluminio-10-m-152-mm.html" TargetMode="External"/><Relationship Id="rId20299" Type="http://schemas.openxmlformats.org/officeDocument/2006/relationships/hyperlink" Target="http://www.hemppassion.uy/tubo-aluminio-10-m-152-mm.html" TargetMode="External"/><Relationship Id="rId25221" Type="http://schemas.openxmlformats.org/officeDocument/2006/relationships/hyperlink" Target="http://www.hemppassion.uy/tubo-aluminio-10-m-152-mm.html" TargetMode="External"/><Relationship Id="rId39050" Type="http://schemas.openxmlformats.org/officeDocument/2006/relationships/hyperlink" Target="http://www.hemppassion.uy/tubo-aluminio-10-m-203-mm.html" TargetMode="External"/><Relationship Id="rId43446" Type="http://schemas.openxmlformats.org/officeDocument/2006/relationships/hyperlink" Target="http://www.hemppassion.uy/tubo-aluminio-10-m-203-mm.html" TargetMode="External"/><Relationship Id="rId14962" Type="http://schemas.openxmlformats.org/officeDocument/2006/relationships/hyperlink" Target="http://www.hemppassion.uy/tubo-aluminio-10-m-127-mm.html" TargetMode="External"/><Relationship Id="rId28791" Type="http://schemas.openxmlformats.org/officeDocument/2006/relationships/hyperlink" Target="http://www.hemppassion.uy/tubo-aluminio-10-m-152-mm.html" TargetMode="External"/><Relationship Id="rId46669" Type="http://schemas.openxmlformats.org/officeDocument/2006/relationships/hyperlink" Target="http://www.hemppassion.uy/tubo-aluminio-10-m-203-mm.html" TargetMode="External"/><Relationship Id="rId9185" Type="http://schemas.openxmlformats.org/officeDocument/2006/relationships/hyperlink" Target="http://www.hemppassion.uy/tubo-aluminio-10-m-127-mm.html" TargetMode="External"/><Relationship Id="rId14615" Type="http://schemas.openxmlformats.org/officeDocument/2006/relationships/hyperlink" Target="http://www.hemppassion.uy/tubo-aluminio-10-m-127-mm.html" TargetMode="External"/><Relationship Id="rId21831" Type="http://schemas.openxmlformats.org/officeDocument/2006/relationships/hyperlink" Target="http://www.hemppassion.uy/tubo-aluminio-10-m-152-mm.html" TargetMode="External"/><Relationship Id="rId28444" Type="http://schemas.openxmlformats.org/officeDocument/2006/relationships/hyperlink" Target="http://www.hemppassion.uy/tubo-aluminio-10-m-152-mm.html" TargetMode="External"/><Relationship Id="rId35660" Type="http://schemas.openxmlformats.org/officeDocument/2006/relationships/hyperlink" Target="http://www.hemppassion.uy/tubo-aluminio-10-m-203-mm.html" TargetMode="External"/><Relationship Id="rId49142" Type="http://schemas.openxmlformats.org/officeDocument/2006/relationships/hyperlink" Target="http://www.hemppassion.uy/extractor-en-linea-vko-185m3-125mm.html" TargetMode="External"/><Relationship Id="rId891" Type="http://schemas.openxmlformats.org/officeDocument/2006/relationships/hyperlink" Target="http://www.hemppassion.uy/tubo-aluminio-10-m-127-mm.html" TargetMode="External"/><Relationship Id="rId2572" Type="http://schemas.openxmlformats.org/officeDocument/2006/relationships/hyperlink" Target="http://www.hemppassion.uy/tubo-aluminio-10-m-127-mm.html" TargetMode="External"/><Relationship Id="rId12166" Type="http://schemas.openxmlformats.org/officeDocument/2006/relationships/hyperlink" Target="http://www.hemppassion.uy/tubo-aluminio-10-m-127-mm.html" TargetMode="External"/><Relationship Id="rId17838" Type="http://schemas.openxmlformats.org/officeDocument/2006/relationships/hyperlink" Target="http://www.hemppassion.uy/tubo-aluminio-10-m-152-mm.html" TargetMode="External"/><Relationship Id="rId35313" Type="http://schemas.openxmlformats.org/officeDocument/2006/relationships/hyperlink" Target="http://www.hemppassion.uy/tubo-aluminio-10-m-203-mm.html" TargetMode="External"/><Relationship Id="rId38883" Type="http://schemas.openxmlformats.org/officeDocument/2006/relationships/hyperlink" Target="http://www.hemppassion.uy/tubo-aluminio-10-m-203-mm.html" TargetMode="External"/><Relationship Id="rId40080" Type="http://schemas.openxmlformats.org/officeDocument/2006/relationships/hyperlink" Target="http://www.hemppassion.uy/tubo-aluminio-10-m-203-mm.html" TargetMode="External"/><Relationship Id="rId544" Type="http://schemas.openxmlformats.org/officeDocument/2006/relationships/hyperlink" Target="http://www.hemppassion.uy/tubo-aluminio-10-m-127-mm.html" TargetMode="External"/><Relationship Id="rId2225" Type="http://schemas.openxmlformats.org/officeDocument/2006/relationships/hyperlink" Target="http://www.hemppassion.uy/tubo-aluminio-10-m-127-mm.html" TargetMode="External"/><Relationship Id="rId5795" Type="http://schemas.openxmlformats.org/officeDocument/2006/relationships/hyperlink" Target="http://www.hemppassion.uy/tubo-aluminio-10-m-127-mm.html" TargetMode="External"/><Relationship Id="rId15389" Type="http://schemas.openxmlformats.org/officeDocument/2006/relationships/hyperlink" Target="http://www.hemppassion.uy/tubo-aluminio-10-m-127-mm.html" TargetMode="External"/><Relationship Id="rId24707" Type="http://schemas.openxmlformats.org/officeDocument/2006/relationships/hyperlink" Target="http://www.hemppassion.uy/tubo-aluminio-10-m-152-mm.html" TargetMode="External"/><Relationship Id="rId31923" Type="http://schemas.openxmlformats.org/officeDocument/2006/relationships/hyperlink" Target="http://www.hemppassion.uy/tubo-aluminio-10-m-152-mm.html" TargetMode="External"/><Relationship Id="rId38536" Type="http://schemas.openxmlformats.org/officeDocument/2006/relationships/hyperlink" Target="http://www.hemppassion.uy/tubo-aluminio-10-m-203-mm.html" TargetMode="External"/><Relationship Id="rId45752" Type="http://schemas.openxmlformats.org/officeDocument/2006/relationships/hyperlink" Target="http://www.hemppassion.uy/tubo-aluminio-10-m-203-mm.html" TargetMode="External"/><Relationship Id="rId5448" Type="http://schemas.openxmlformats.org/officeDocument/2006/relationships/hyperlink" Target="http://www.hemppassion.uy/tubo-aluminio-10-m-127-mm.html" TargetMode="External"/><Relationship Id="rId22258" Type="http://schemas.openxmlformats.org/officeDocument/2006/relationships/hyperlink" Target="http://www.hemppassion.uy/tubo-aluminio-10-m-152-mm.html" TargetMode="External"/><Relationship Id="rId36087" Type="http://schemas.openxmlformats.org/officeDocument/2006/relationships/hyperlink" Target="http://www.hemppassion.uy/tubo-aluminio-10-m-203-mm.html" TargetMode="External"/><Relationship Id="rId45405" Type="http://schemas.openxmlformats.org/officeDocument/2006/relationships/hyperlink" Target="http://www.hemppassion.uy/tubo-aluminio-10-m-203-mm.html" TargetMode="External"/><Relationship Id="rId48975" Type="http://schemas.openxmlformats.org/officeDocument/2006/relationships/hyperlink" Target="http://www.hemppassion.uy/tubo-aluminio-10-m-203-mm.html" TargetMode="External"/><Relationship Id="rId11999" Type="http://schemas.openxmlformats.org/officeDocument/2006/relationships/hyperlink" Target="http://www.hemppassion.uy/tubo-aluminio-10-m-127-mm.html" TargetMode="External"/><Relationship Id="rId16921" Type="http://schemas.openxmlformats.org/officeDocument/2006/relationships/hyperlink" Target="http://www.hemppassion.uy/tubo-aluminio-10-m-152-mm.html" TargetMode="External"/><Relationship Id="rId32697" Type="http://schemas.openxmlformats.org/officeDocument/2006/relationships/hyperlink" Target="http://www.hemppassion.uy/tubo-aluminio-10-m-152-mm.html" TargetMode="External"/><Relationship Id="rId48628" Type="http://schemas.openxmlformats.org/officeDocument/2006/relationships/hyperlink" Target="http://www.hemppassion.uy/tubo-aluminio-10-m-203-mm.html" TargetMode="External"/><Relationship Id="rId4531" Type="http://schemas.openxmlformats.org/officeDocument/2006/relationships/hyperlink" Target="http://www.hemppassion.uy/tubo-aluminio-10-m-127-mm.html" TargetMode="External"/><Relationship Id="rId14472" Type="http://schemas.openxmlformats.org/officeDocument/2006/relationships/hyperlink" Target="http://www.hemppassion.uy/tubo-aluminio-10-m-127-mm.html" TargetMode="External"/><Relationship Id="rId35170" Type="http://schemas.openxmlformats.org/officeDocument/2006/relationships/hyperlink" Target="http://www.hemppassion.uy/tubo-aluminio-10-m-203-mm.html" TargetMode="External"/><Relationship Id="rId46179" Type="http://schemas.openxmlformats.org/officeDocument/2006/relationships/hyperlink" Target="http://www.hemppassion.uy/tubo-aluminio-10-m-203-mm.html" TargetMode="External"/><Relationship Id="rId2082" Type="http://schemas.openxmlformats.org/officeDocument/2006/relationships/hyperlink" Target="http://www.hemppassion.uy/tubo-aluminio-10-m-127-mm.html" TargetMode="External"/><Relationship Id="rId14125" Type="http://schemas.openxmlformats.org/officeDocument/2006/relationships/hyperlink" Target="http://www.hemppassion.uy/tubo-aluminio-10-m-127-mm.html" TargetMode="External"/><Relationship Id="rId17695" Type="http://schemas.openxmlformats.org/officeDocument/2006/relationships/hyperlink" Target="http://www.hemppassion.uy/tubo-aluminio-10-m-152-mm.html" TargetMode="External"/><Relationship Id="rId21341" Type="http://schemas.openxmlformats.org/officeDocument/2006/relationships/hyperlink" Target="http://www.hemppassion.uy/tubo-aluminio-10-m-152-mm.html" TargetMode="External"/><Relationship Id="rId38393" Type="http://schemas.openxmlformats.org/officeDocument/2006/relationships/hyperlink" Target="http://www.hemppassion.uy/tubo-aluminio-10-m-203-mm.html" TargetMode="External"/><Relationship Id="rId7754" Type="http://schemas.openxmlformats.org/officeDocument/2006/relationships/hyperlink" Target="http://www.hemppassion.uy/tubo-aluminio-10-m-127-mm.html" TargetMode="External"/><Relationship Id="rId10735" Type="http://schemas.openxmlformats.org/officeDocument/2006/relationships/hyperlink" Target="http://www.hemppassion.uy/tubo-aluminio-10-m-127-mm.html" TargetMode="External"/><Relationship Id="rId17348" Type="http://schemas.openxmlformats.org/officeDocument/2006/relationships/hyperlink" Target="http://www.hemppassion.uy/tubo-aluminio-10-m-152-mm.html" TargetMode="External"/><Relationship Id="rId24564" Type="http://schemas.openxmlformats.org/officeDocument/2006/relationships/hyperlink" Target="http://www.hemppassion.uy/tubo-aluminio-10-m-152-mm.html" TargetMode="External"/><Relationship Id="rId31780" Type="http://schemas.openxmlformats.org/officeDocument/2006/relationships/hyperlink" Target="http://www.hemppassion.uy/tubo-aluminio-10-m-152-mm.html" TargetMode="External"/><Relationship Id="rId38046" Type="http://schemas.openxmlformats.org/officeDocument/2006/relationships/hyperlink" Target="http://www.hemppassion.uy/tubo-aluminio-10-m-203-mm.html" TargetMode="External"/><Relationship Id="rId42789" Type="http://schemas.openxmlformats.org/officeDocument/2006/relationships/hyperlink" Target="http://www.hemppassion.uy/tubo-aluminio-10-m-203-mm.html" TargetMode="External"/><Relationship Id="rId45262" Type="http://schemas.openxmlformats.org/officeDocument/2006/relationships/hyperlink" Target="http://www.hemppassion.uy/tubo-aluminio-10-m-203-mm.html" TargetMode="External"/><Relationship Id="rId47711" Type="http://schemas.openxmlformats.org/officeDocument/2006/relationships/hyperlink" Target="http://www.hemppassion.uy/tubo-aluminio-10-m-203-mm.html" TargetMode="External"/><Relationship Id="rId7407" Type="http://schemas.openxmlformats.org/officeDocument/2006/relationships/hyperlink" Target="http://www.hemppassion.uy/tubo-aluminio-10-m-127-mm.html" TargetMode="External"/><Relationship Id="rId24217" Type="http://schemas.openxmlformats.org/officeDocument/2006/relationships/hyperlink" Target="http://www.hemppassion.uy/tubo-aluminio-10-m-152-mm.html" TargetMode="External"/><Relationship Id="rId27787" Type="http://schemas.openxmlformats.org/officeDocument/2006/relationships/hyperlink" Target="http://www.hemppassion.uy/tubo-aluminio-10-m-152-mm.html" TargetMode="External"/><Relationship Id="rId31433" Type="http://schemas.openxmlformats.org/officeDocument/2006/relationships/hyperlink" Target="http://www.hemppassion.uy/tubo-aluminio-10-m-152-mm.html" TargetMode="External"/><Relationship Id="rId13958" Type="http://schemas.openxmlformats.org/officeDocument/2006/relationships/hyperlink" Target="http://www.hemppassion.uy/tubo-aluminio-10-m-127-mm.html" TargetMode="External"/><Relationship Id="rId16431" Type="http://schemas.openxmlformats.org/officeDocument/2006/relationships/hyperlink" Target="http://www.hemppassion.uy/tubo-aluminio-10-m-152-mm.html" TargetMode="External"/><Relationship Id="rId20827" Type="http://schemas.openxmlformats.org/officeDocument/2006/relationships/hyperlink" Target="http://www.hemppassion.uy/tubo-aluminio-10-m-152-mm.html" TargetMode="External"/><Relationship Id="rId34656" Type="http://schemas.openxmlformats.org/officeDocument/2006/relationships/hyperlink" Target="http://www.hemppassion.uy/tubo-aluminio-10-m-203-mm.html" TargetMode="External"/><Relationship Id="rId41872" Type="http://schemas.openxmlformats.org/officeDocument/2006/relationships/hyperlink" Target="http://www.hemppassion.uy/tubo-aluminio-10-m-203-mm.html" TargetMode="External"/><Relationship Id="rId48485" Type="http://schemas.openxmlformats.org/officeDocument/2006/relationships/hyperlink" Target="http://www.hemppassion.uy/tubo-aluminio-10-m-203-mm.html" TargetMode="External"/><Relationship Id="rId1568" Type="http://schemas.openxmlformats.org/officeDocument/2006/relationships/hyperlink" Target="http://www.hemppassion.uy/tubo-aluminio-10-m-127-mm.html" TargetMode="External"/><Relationship Id="rId23300" Type="http://schemas.openxmlformats.org/officeDocument/2006/relationships/hyperlink" Target="http://www.hemppassion.uy/tubo-aluminio-10-m-152-mm.html" TargetMode="External"/><Relationship Id="rId34309" Type="http://schemas.openxmlformats.org/officeDocument/2006/relationships/hyperlink" Target="http://www.hemppassion.uy/tubo-aluminio-10-m-203-mm.html" TargetMode="External"/><Relationship Id="rId37879" Type="http://schemas.openxmlformats.org/officeDocument/2006/relationships/hyperlink" Target="http://www.hemppassion.uy/tubo-aluminio-10-m-203-mm.html" TargetMode="External"/><Relationship Id="rId41525" Type="http://schemas.openxmlformats.org/officeDocument/2006/relationships/hyperlink" Target="http://www.hemppassion.uy/tubo-aluminio-10-m-203-mm.html" TargetMode="External"/><Relationship Id="rId48138" Type="http://schemas.openxmlformats.org/officeDocument/2006/relationships/hyperlink" Target="http://www.hemppassion.uy/tubo-aluminio-10-m-203-mm.html" TargetMode="External"/><Relationship Id="rId4041" Type="http://schemas.openxmlformats.org/officeDocument/2006/relationships/hyperlink" Target="http://www.hemppassion.uy/tubo-aluminio-10-m-127-mm.html" TargetMode="External"/><Relationship Id="rId19654" Type="http://schemas.openxmlformats.org/officeDocument/2006/relationships/hyperlink" Target="http://www.hemppassion.uy/tubo-aluminio-10-m-152-mm.html" TargetMode="External"/><Relationship Id="rId26870" Type="http://schemas.openxmlformats.org/officeDocument/2006/relationships/hyperlink" Target="http://www.hemppassion.uy/tubo-aluminio-10-m-152-mm.html" TargetMode="External"/><Relationship Id="rId44748" Type="http://schemas.openxmlformats.org/officeDocument/2006/relationships/hyperlink" Target="http://www.hemppassion.uy/tubo-aluminio-10-m-203-mm.html" TargetMode="External"/><Relationship Id="rId7264" Type="http://schemas.openxmlformats.org/officeDocument/2006/relationships/hyperlink" Target="http://www.hemppassion.uy/tubo-aluminio-10-m-127-mm.html" TargetMode="External"/><Relationship Id="rId9713" Type="http://schemas.openxmlformats.org/officeDocument/2006/relationships/hyperlink" Target="http://www.hemppassion.uy/tubo-aluminio-10-m-127-mm.html" TargetMode="External"/><Relationship Id="rId10592" Type="http://schemas.openxmlformats.org/officeDocument/2006/relationships/hyperlink" Target="http://www.hemppassion.uy/tubo-aluminio-10-m-127-mm.html" TargetMode="External"/><Relationship Id="rId19307" Type="http://schemas.openxmlformats.org/officeDocument/2006/relationships/hyperlink" Target="http://www.hemppassion.uy/tubo-aluminio-10-m-152-mm.html" TargetMode="External"/><Relationship Id="rId24074" Type="http://schemas.openxmlformats.org/officeDocument/2006/relationships/hyperlink" Target="http://www.hemppassion.uy/tubo-aluminio-10-m-152-mm.html" TargetMode="External"/><Relationship Id="rId26523" Type="http://schemas.openxmlformats.org/officeDocument/2006/relationships/hyperlink" Target="http://www.hemppassion.uy/tubo-aluminio-10-m-152-mm.html" TargetMode="External"/><Relationship Id="rId30919" Type="http://schemas.openxmlformats.org/officeDocument/2006/relationships/hyperlink" Target="http://www.hemppassion.uy/tubo-aluminio-10-m-152-mm.html" TargetMode="External"/><Relationship Id="rId31290" Type="http://schemas.openxmlformats.org/officeDocument/2006/relationships/hyperlink" Target="http://www.hemppassion.uy/tubo-aluminio-10-m-152-mm.html" TargetMode="External"/><Relationship Id="rId42299" Type="http://schemas.openxmlformats.org/officeDocument/2006/relationships/hyperlink" Target="http://www.hemppassion.uy/tubo-aluminio-10-m-203-mm.html" TargetMode="External"/><Relationship Id="rId47221" Type="http://schemas.openxmlformats.org/officeDocument/2006/relationships/hyperlink" Target="http://www.hemppassion.uy/tubo-aluminio-10-m-203-mm.html" TargetMode="External"/><Relationship Id="rId10245" Type="http://schemas.openxmlformats.org/officeDocument/2006/relationships/hyperlink" Target="http://www.hemppassion.uy/tubo-aluminio-10-m-127-mm.html" TargetMode="External"/><Relationship Id="rId15917" Type="http://schemas.openxmlformats.org/officeDocument/2006/relationships/hyperlink" Target="http://www.hemppassion.uy/tubo-aluminio-10-m-127-mm.html" TargetMode="External"/><Relationship Id="rId29746" Type="http://schemas.openxmlformats.org/officeDocument/2006/relationships/hyperlink" Target="http://www.hemppassion.uy/tubo-aluminio-10-m-152-mm.html" TargetMode="External"/><Relationship Id="rId36962" Type="http://schemas.openxmlformats.org/officeDocument/2006/relationships/hyperlink" Target="http://www.hemppassion.uy/tubo-aluminio-10-m-203-mm.html" TargetMode="External"/><Relationship Id="rId3874" Type="http://schemas.openxmlformats.org/officeDocument/2006/relationships/hyperlink" Target="http://www.hemppassion.uy/tubo-aluminio-10-m-127-mm.html" TargetMode="External"/><Relationship Id="rId13468" Type="http://schemas.openxmlformats.org/officeDocument/2006/relationships/hyperlink" Target="http://www.hemppassion.uy/tubo-aluminio-10-m-127-mm.html" TargetMode="External"/><Relationship Id="rId20684" Type="http://schemas.openxmlformats.org/officeDocument/2006/relationships/hyperlink" Target="http://www.hemppassion.uy/tubo-aluminio-10-m-152-mm.html" TargetMode="External"/><Relationship Id="rId27297" Type="http://schemas.openxmlformats.org/officeDocument/2006/relationships/hyperlink" Target="http://www.hemppassion.uy/tubo-aluminio-10-m-152-mm.html" TargetMode="External"/><Relationship Id="rId36615" Type="http://schemas.openxmlformats.org/officeDocument/2006/relationships/hyperlink" Target="http://www.hemppassion.uy/tubo-aluminio-10-m-203-mm.html" TargetMode="External"/><Relationship Id="rId43831" Type="http://schemas.openxmlformats.org/officeDocument/2006/relationships/hyperlink" Target="http://www.hemppassion.uy/tubo-aluminio-10-m-203-mm.html" TargetMode="External"/><Relationship Id="rId3527" Type="http://schemas.openxmlformats.org/officeDocument/2006/relationships/hyperlink" Target="http://www.hemppassion.uy/tubo-aluminio-10-m-127-mm.html" TargetMode="External"/><Relationship Id="rId20337" Type="http://schemas.openxmlformats.org/officeDocument/2006/relationships/hyperlink" Target="http://www.hemppassion.uy/tubo-aluminio-10-m-152-mm.html" TargetMode="External"/><Relationship Id="rId34166" Type="http://schemas.openxmlformats.org/officeDocument/2006/relationships/hyperlink" Target="http://www.hemppassion.uy/tubo-aluminio-10-m-203-mm.html" TargetMode="External"/><Relationship Id="rId39838" Type="http://schemas.openxmlformats.org/officeDocument/2006/relationships/hyperlink" Target="http://www.hemppassion.uy/tubo-aluminio-10-m-203-mm.html" TargetMode="External"/><Relationship Id="rId41382" Type="http://schemas.openxmlformats.org/officeDocument/2006/relationships/hyperlink" Target="http://www.hemppassion.uy/tubo-aluminio-10-m-203-mm.html" TargetMode="External"/><Relationship Id="rId1078" Type="http://schemas.openxmlformats.org/officeDocument/2006/relationships/hyperlink" Target="http://www.hemppassion.uy/tubo-aluminio-10-m-127-mm.html" TargetMode="External"/><Relationship Id="rId6000" Type="http://schemas.openxmlformats.org/officeDocument/2006/relationships/hyperlink" Target="http://www.hemppassion.uy/tubo-aluminio-10-m-127-mm.html" TargetMode="External"/><Relationship Id="rId9570" Type="http://schemas.openxmlformats.org/officeDocument/2006/relationships/hyperlink" Target="http://www.hemppassion.uy/tubo-aluminio-10-m-127-mm.html" TargetMode="External"/><Relationship Id="rId19164" Type="http://schemas.openxmlformats.org/officeDocument/2006/relationships/hyperlink" Target="http://www.hemppassion.uy/tubo-aluminio-10-m-152-mm.html" TargetMode="External"/><Relationship Id="rId26380" Type="http://schemas.openxmlformats.org/officeDocument/2006/relationships/hyperlink" Target="http://www.hemppassion.uy/tubo-aluminio-10-m-152-mm.html" TargetMode="External"/><Relationship Id="rId30776" Type="http://schemas.openxmlformats.org/officeDocument/2006/relationships/hyperlink" Target="http://www.hemppassion.uy/tubo-aluminio-10-m-152-mm.html" TargetMode="External"/><Relationship Id="rId37389" Type="http://schemas.openxmlformats.org/officeDocument/2006/relationships/hyperlink" Target="http://www.hemppassion.uy/tubo-aluminio-10-m-203-mm.html" TargetMode="External"/><Relationship Id="rId41035" Type="http://schemas.openxmlformats.org/officeDocument/2006/relationships/hyperlink" Target="http://www.hemppassion.uy/tubo-aluminio-10-m-203-mm.html" TargetMode="External"/><Relationship Id="rId46707" Type="http://schemas.openxmlformats.org/officeDocument/2006/relationships/hyperlink" Target="http://www.hemppassion.uy/tubo-aluminio-10-m-203-mm.html" TargetMode="External"/><Relationship Id="rId9223" Type="http://schemas.openxmlformats.org/officeDocument/2006/relationships/hyperlink" Target="http://www.hemppassion.uy/tubo-aluminio-10-m-127-mm.html" TargetMode="External"/><Relationship Id="rId12551" Type="http://schemas.openxmlformats.org/officeDocument/2006/relationships/hyperlink" Target="http://www.hemppassion.uy/tubo-aluminio-10-m-127-mm.html" TargetMode="External"/><Relationship Id="rId26033" Type="http://schemas.openxmlformats.org/officeDocument/2006/relationships/hyperlink" Target="http://www.hemppassion.uy/tubo-aluminio-10-m-152-mm.html" TargetMode="External"/><Relationship Id="rId30429" Type="http://schemas.openxmlformats.org/officeDocument/2006/relationships/hyperlink" Target="http://www.hemppassion.uy/tubo-aluminio-10-m-152-mm.html" TargetMode="External"/><Relationship Id="rId44258" Type="http://schemas.openxmlformats.org/officeDocument/2006/relationships/hyperlink" Target="http://www.hemppassion.uy/tubo-aluminio-10-m-203-mm.html" TargetMode="External"/><Relationship Id="rId2610" Type="http://schemas.openxmlformats.org/officeDocument/2006/relationships/hyperlink" Target="http://www.hemppassion.uy/tubo-aluminio-10-m-127-mm.html" TargetMode="External"/><Relationship Id="rId12204" Type="http://schemas.openxmlformats.org/officeDocument/2006/relationships/hyperlink" Target="http://www.hemppassion.uy/tubo-aluminio-10-m-127-mm.html" TargetMode="External"/><Relationship Id="rId15774" Type="http://schemas.openxmlformats.org/officeDocument/2006/relationships/hyperlink" Target="http://www.hemppassion.uy/tubo-aluminio-10-m-127-mm.html" TargetMode="External"/><Relationship Id="rId22990" Type="http://schemas.openxmlformats.org/officeDocument/2006/relationships/hyperlink" Target="http://www.hemppassion.uy/tubo-aluminio-10-m-152-mm.html" TargetMode="External"/><Relationship Id="rId29256" Type="http://schemas.openxmlformats.org/officeDocument/2006/relationships/hyperlink" Target="http://www.hemppassion.uy/tubo-aluminio-10-m-152-mm.html" TargetMode="External"/><Relationship Id="rId33999" Type="http://schemas.openxmlformats.org/officeDocument/2006/relationships/hyperlink" Target="http://www.hemppassion.uy/tubo-aluminio-10-m-203-mm.html" TargetMode="External"/><Relationship Id="rId38921" Type="http://schemas.openxmlformats.org/officeDocument/2006/relationships/hyperlink" Target="http://www.hemppassion.uy/tubo-aluminio-10-m-203-mm.html" TargetMode="External"/><Relationship Id="rId5833" Type="http://schemas.openxmlformats.org/officeDocument/2006/relationships/hyperlink" Target="http://www.hemppassion.uy/tubo-aluminio-10-m-127-mm.html" TargetMode="External"/><Relationship Id="rId15427" Type="http://schemas.openxmlformats.org/officeDocument/2006/relationships/hyperlink" Target="http://www.hemppassion.uy/tubo-aluminio-10-m-127-mm.html" TargetMode="External"/><Relationship Id="rId18997" Type="http://schemas.openxmlformats.org/officeDocument/2006/relationships/hyperlink" Target="http://www.hemppassion.uy/tubo-aluminio-10-m-152-mm.html" TargetMode="External"/><Relationship Id="rId22643" Type="http://schemas.openxmlformats.org/officeDocument/2006/relationships/hyperlink" Target="http://www.hemppassion.uy/tubo-aluminio-10-m-152-mm.html" TargetMode="External"/><Relationship Id="rId36125" Type="http://schemas.openxmlformats.org/officeDocument/2006/relationships/hyperlink" Target="http://www.hemppassion.uy/tubo-aluminio-10-m-203-mm.html" TargetMode="External"/><Relationship Id="rId36472" Type="http://schemas.openxmlformats.org/officeDocument/2006/relationships/hyperlink" Target="http://www.hemppassion.uy/tubo-aluminio-10-m-203-mm.html" TargetMode="External"/><Relationship Id="rId40868" Type="http://schemas.openxmlformats.org/officeDocument/2006/relationships/hyperlink" Target="http://www.hemppassion.uy/tubo-aluminio-10-m-203-mm.html" TargetMode="External"/><Relationship Id="rId43341" Type="http://schemas.openxmlformats.org/officeDocument/2006/relationships/hyperlink" Target="http://www.hemppassion.uy/tubo-aluminio-10-m-203-mm.html" TargetMode="External"/><Relationship Id="rId3037" Type="http://schemas.openxmlformats.org/officeDocument/2006/relationships/hyperlink" Target="http://www.hemppassion.uy/tubo-aluminio-10-m-127-mm.html" TargetMode="External"/><Relationship Id="rId3384" Type="http://schemas.openxmlformats.org/officeDocument/2006/relationships/hyperlink" Target="http://www.hemppassion.uy/tubo-aluminio-10-m-127-mm.html" TargetMode="External"/><Relationship Id="rId20194" Type="http://schemas.openxmlformats.org/officeDocument/2006/relationships/hyperlink" Target="http://www.hemppassion.uy/tubo-aluminio-10-m-152-mm.html" TargetMode="External"/><Relationship Id="rId25866" Type="http://schemas.openxmlformats.org/officeDocument/2006/relationships/hyperlink" Target="http://www.hemppassion.uy/tubo-aluminio-10-m-152-mm.html" TargetMode="External"/><Relationship Id="rId39695" Type="http://schemas.openxmlformats.org/officeDocument/2006/relationships/hyperlink" Target="http://www.hemppassion.uy/tubo-aluminio-10-m-203-mm.html" TargetMode="External"/><Relationship Id="rId8709" Type="http://schemas.openxmlformats.org/officeDocument/2006/relationships/hyperlink" Target="http://www.hemppassion.uy/tubo-aluminio-10-m-127-mm.html" TargetMode="External"/><Relationship Id="rId14510" Type="http://schemas.openxmlformats.org/officeDocument/2006/relationships/hyperlink" Target="http://www.hemppassion.uy/tubo-aluminio-10-m-127-mm.html" TargetMode="External"/><Relationship Id="rId25519" Type="http://schemas.openxmlformats.org/officeDocument/2006/relationships/hyperlink" Target="http://www.hemppassion.uy/tubo-aluminio-10-m-152-mm.html" TargetMode="External"/><Relationship Id="rId32735" Type="http://schemas.openxmlformats.org/officeDocument/2006/relationships/hyperlink" Target="http://www.hemppassion.uy/tubo-aluminio-10-m-152-mm.html" TargetMode="External"/><Relationship Id="rId39348" Type="http://schemas.openxmlformats.org/officeDocument/2006/relationships/hyperlink" Target="http://www.hemppassion.uy/tubo-aluminio-10-m-203-mm.html" TargetMode="External"/><Relationship Id="rId46564" Type="http://schemas.openxmlformats.org/officeDocument/2006/relationships/hyperlink" Target="http://www.hemppassion.uy/tubo-aluminio-10-m-203-mm.html" TargetMode="External"/><Relationship Id="rId9080" Type="http://schemas.openxmlformats.org/officeDocument/2006/relationships/hyperlink" Target="http://www.hemppassion.uy/tubo-aluminio-10-m-127-mm.html" TargetMode="External"/><Relationship Id="rId12061" Type="http://schemas.openxmlformats.org/officeDocument/2006/relationships/hyperlink" Target="http://www.hemppassion.uy/tubo-aluminio-10-m-127-mm.html" TargetMode="External"/><Relationship Id="rId30286" Type="http://schemas.openxmlformats.org/officeDocument/2006/relationships/hyperlink" Target="http://www.hemppassion.uy/tubo-aluminio-10-m-152-mm.html" TargetMode="External"/><Relationship Id="rId35958" Type="http://schemas.openxmlformats.org/officeDocument/2006/relationships/hyperlink" Target="http://www.hemppassion.uy/tubo-aluminio-10-m-203-mm.html" TargetMode="External"/><Relationship Id="rId46217" Type="http://schemas.openxmlformats.org/officeDocument/2006/relationships/hyperlink" Target="http://www.hemppassion.uy/tubo-aluminio-10-m-203-mm.html" TargetMode="External"/><Relationship Id="rId2120" Type="http://schemas.openxmlformats.org/officeDocument/2006/relationships/hyperlink" Target="http://www.hemppassion.uy/tubo-aluminio-10-m-127-mm.html" TargetMode="External"/><Relationship Id="rId5690" Type="http://schemas.openxmlformats.org/officeDocument/2006/relationships/hyperlink" Target="http://www.hemppassion.uy/tubo-aluminio-10-m-127-mm.html" TargetMode="External"/><Relationship Id="rId15284" Type="http://schemas.openxmlformats.org/officeDocument/2006/relationships/hyperlink" Target="http://www.hemppassion.uy/tubo-aluminio-10-m-127-mm.html" TargetMode="External"/><Relationship Id="rId17733" Type="http://schemas.openxmlformats.org/officeDocument/2006/relationships/hyperlink" Target="http://www.hemppassion.uy/tubo-aluminio-10-m-152-mm.html" TargetMode="External"/><Relationship Id="rId38431" Type="http://schemas.openxmlformats.org/officeDocument/2006/relationships/hyperlink" Target="http://www.hemppassion.uy/tubo-aluminio-10-m-203-mm.html" TargetMode="External"/><Relationship Id="rId42827" Type="http://schemas.openxmlformats.org/officeDocument/2006/relationships/hyperlink" Target="http://www.hemppassion.uy/tubo-aluminio-10-m-203-mm.html" TargetMode="External"/><Relationship Id="rId5343" Type="http://schemas.openxmlformats.org/officeDocument/2006/relationships/hyperlink" Target="http://www.hemppassion.uy/tubo-aluminio-10-m-127-mm.html" TargetMode="External"/><Relationship Id="rId22153" Type="http://schemas.openxmlformats.org/officeDocument/2006/relationships/hyperlink" Target="http://www.hemppassion.uy/tubo-aluminio-10-m-152-mm.html" TargetMode="External"/><Relationship Id="rId24602" Type="http://schemas.openxmlformats.org/officeDocument/2006/relationships/hyperlink" Target="http://www.hemppassion.uy/tubo-aluminio-10-m-152-mm.html" TargetMode="External"/><Relationship Id="rId40378" Type="http://schemas.openxmlformats.org/officeDocument/2006/relationships/hyperlink" Target="http://www.hemppassion.uy/tubo-aluminio-10-m-203-mm.html" TargetMode="External"/><Relationship Id="rId45300" Type="http://schemas.openxmlformats.org/officeDocument/2006/relationships/hyperlink" Target="http://www.hemppassion.uy/tubo-aluminio-10-m-203-mm.html" TargetMode="External"/><Relationship Id="rId11894" Type="http://schemas.openxmlformats.org/officeDocument/2006/relationships/hyperlink" Target="http://www.hemppassion.uy/tubo-aluminio-10-m-127-mm.html" TargetMode="External"/><Relationship Id="rId27825" Type="http://schemas.openxmlformats.org/officeDocument/2006/relationships/hyperlink" Target="http://www.hemppassion.uy/tubo-aluminio-10-m-152-mm.html" TargetMode="External"/><Relationship Id="rId48870" Type="http://schemas.openxmlformats.org/officeDocument/2006/relationships/hyperlink" Target="http://www.hemppassion.uy/tubo-aluminio-10-m-203-mm.html" TargetMode="External"/><Relationship Id="rId1953" Type="http://schemas.openxmlformats.org/officeDocument/2006/relationships/hyperlink" Target="http://www.hemppassion.uy/tubo-aluminio-10-m-127-mm.html" TargetMode="External"/><Relationship Id="rId8566" Type="http://schemas.openxmlformats.org/officeDocument/2006/relationships/hyperlink" Target="http://www.hemppassion.uy/tubo-aluminio-10-m-127-mm.html" TargetMode="External"/><Relationship Id="rId11547" Type="http://schemas.openxmlformats.org/officeDocument/2006/relationships/hyperlink" Target="http://www.hemppassion.uy/tubo-aluminio-10-m-127-mm.html" TargetMode="External"/><Relationship Id="rId25376" Type="http://schemas.openxmlformats.org/officeDocument/2006/relationships/hyperlink" Target="http://www.hemppassion.uy/tubo-aluminio-10-m-152-mm.html" TargetMode="External"/><Relationship Id="rId32592" Type="http://schemas.openxmlformats.org/officeDocument/2006/relationships/hyperlink" Target="http://www.hemppassion.uy/tubo-aluminio-10-m-152-mm.html" TargetMode="External"/><Relationship Id="rId41910" Type="http://schemas.openxmlformats.org/officeDocument/2006/relationships/hyperlink" Target="http://www.hemppassion.uy/tubo-aluminio-10-m-203-mm.html" TargetMode="External"/><Relationship Id="rId46074" Type="http://schemas.openxmlformats.org/officeDocument/2006/relationships/hyperlink" Target="http://www.hemppassion.uy/tubo-aluminio-10-m-203-mm.html" TargetMode="External"/><Relationship Id="rId48523" Type="http://schemas.openxmlformats.org/officeDocument/2006/relationships/hyperlink" Target="http://www.hemppassion.uy/tubo-aluminio-10-m-203-mm.html" TargetMode="External"/><Relationship Id="rId1606" Type="http://schemas.openxmlformats.org/officeDocument/2006/relationships/hyperlink" Target="http://www.hemppassion.uy/tubo-aluminio-10-m-127-mm.html" TargetMode="External"/><Relationship Id="rId8219" Type="http://schemas.openxmlformats.org/officeDocument/2006/relationships/hyperlink" Target="http://www.hemppassion.uy/tubo-aluminio-10-m-127-mm.html" TargetMode="External"/><Relationship Id="rId14020" Type="http://schemas.openxmlformats.org/officeDocument/2006/relationships/hyperlink" Target="http://www.hemppassion.uy/tubo-aluminio-10-m-127-mm.html" TargetMode="External"/><Relationship Id="rId17590" Type="http://schemas.openxmlformats.org/officeDocument/2006/relationships/hyperlink" Target="http://www.hemppassion.uy/tubo-aluminio-10-m-152-mm.html" TargetMode="External"/><Relationship Id="rId21986" Type="http://schemas.openxmlformats.org/officeDocument/2006/relationships/hyperlink" Target="http://www.hemppassion.uy/tubo-aluminio-10-m-152-mm.html" TargetMode="External"/><Relationship Id="rId25029" Type="http://schemas.openxmlformats.org/officeDocument/2006/relationships/hyperlink" Target="http://www.hemppassion.uy/tubo-aluminio-10-m-152-mm.html" TargetMode="External"/><Relationship Id="rId28599" Type="http://schemas.openxmlformats.org/officeDocument/2006/relationships/hyperlink" Target="http://www.hemppassion.uy/tubo-aluminio-10-m-152-mm.html" TargetMode="External"/><Relationship Id="rId32245" Type="http://schemas.openxmlformats.org/officeDocument/2006/relationships/hyperlink" Target="http://www.hemppassion.uy/tubo-aluminio-10-m-152-mm.html" TargetMode="External"/><Relationship Id="rId37917" Type="http://schemas.openxmlformats.org/officeDocument/2006/relationships/hyperlink" Target="http://www.hemppassion.uy/tubo-aluminio-10-m-203-mm.html" TargetMode="External"/><Relationship Id="rId4829" Type="http://schemas.openxmlformats.org/officeDocument/2006/relationships/hyperlink" Target="http://www.hemppassion.uy/tubo-aluminio-10-m-127-mm.html" TargetMode="External"/><Relationship Id="rId17243" Type="http://schemas.openxmlformats.org/officeDocument/2006/relationships/hyperlink" Target="http://www.hemppassion.uy/tubo-aluminio-10-m-152-mm.html" TargetMode="External"/><Relationship Id="rId21639" Type="http://schemas.openxmlformats.org/officeDocument/2006/relationships/hyperlink" Target="http://www.hemppassion.uy/tubo-aluminio-10-m-152-mm.html" TargetMode="External"/><Relationship Id="rId35468" Type="http://schemas.openxmlformats.org/officeDocument/2006/relationships/hyperlink" Target="http://www.hemppassion.uy/tubo-aluminio-10-m-203-mm.html" TargetMode="External"/><Relationship Id="rId42684" Type="http://schemas.openxmlformats.org/officeDocument/2006/relationships/hyperlink" Target="http://www.hemppassion.uy/tubo-aluminio-10-m-203-mm.html" TargetMode="External"/><Relationship Id="rId699" Type="http://schemas.openxmlformats.org/officeDocument/2006/relationships/hyperlink" Target="http://www.hemppassion.uy/tubo-aluminio-10-m-127-mm.html" TargetMode="External"/><Relationship Id="rId7302" Type="http://schemas.openxmlformats.org/officeDocument/2006/relationships/hyperlink" Target="http://www.hemppassion.uy/tubo-aluminio-10-m-127-mm.html" TargetMode="External"/><Relationship Id="rId10630" Type="http://schemas.openxmlformats.org/officeDocument/2006/relationships/hyperlink" Target="http://www.hemppassion.uy/tubo-aluminio-10-m-127-mm.html" TargetMode="External"/><Relationship Id="rId24112" Type="http://schemas.openxmlformats.org/officeDocument/2006/relationships/hyperlink" Target="http://www.hemppassion.uy/tubo-aluminio-10-m-152-mm.html" TargetMode="External"/><Relationship Id="rId42337" Type="http://schemas.openxmlformats.org/officeDocument/2006/relationships/hyperlink" Target="http://www.hemppassion.uy/tubo-aluminio-10-m-203-mm.html" TargetMode="External"/><Relationship Id="rId13853" Type="http://schemas.openxmlformats.org/officeDocument/2006/relationships/hyperlink" Target="http://www.hemppassion.uy/tubo-aluminio-10-m-127-mm.html" TargetMode="External"/><Relationship Id="rId27335" Type="http://schemas.openxmlformats.org/officeDocument/2006/relationships/hyperlink" Target="http://www.hemppassion.uy/tubo-aluminio-10-m-152-mm.html" TargetMode="External"/><Relationship Id="rId27682" Type="http://schemas.openxmlformats.org/officeDocument/2006/relationships/hyperlink" Target="http://www.hemppassion.uy/tubo-aluminio-10-m-152-mm.html" TargetMode="External"/><Relationship Id="rId48380" Type="http://schemas.openxmlformats.org/officeDocument/2006/relationships/hyperlink" Target="http://www.hemppassion.uy/tubo-aluminio-10-m-203-mm.html" TargetMode="External"/><Relationship Id="rId3912" Type="http://schemas.openxmlformats.org/officeDocument/2006/relationships/hyperlink" Target="http://www.hemppassion.uy/tubo-aluminio-10-m-127-mm.html" TargetMode="External"/><Relationship Id="rId8076" Type="http://schemas.openxmlformats.org/officeDocument/2006/relationships/hyperlink" Target="http://www.hemppassion.uy/tubo-aluminio-10-m-127-mm.html" TargetMode="External"/><Relationship Id="rId13506" Type="http://schemas.openxmlformats.org/officeDocument/2006/relationships/hyperlink" Target="http://www.hemppassion.uy/tubo-aluminio-10-m-127-mm.html" TargetMode="External"/><Relationship Id="rId20722" Type="http://schemas.openxmlformats.org/officeDocument/2006/relationships/hyperlink" Target="http://www.hemppassion.uy/tubo-aluminio-10-m-152-mm.html" TargetMode="External"/><Relationship Id="rId34204" Type="http://schemas.openxmlformats.org/officeDocument/2006/relationships/hyperlink" Target="http://www.hemppassion.uy/tubo-aluminio-10-m-203-mm.html" TargetMode="External"/><Relationship Id="rId34551" Type="http://schemas.openxmlformats.org/officeDocument/2006/relationships/hyperlink" Target="http://www.hemppassion.uy/tubo-aluminio-10-m-203-mm.html" TargetMode="External"/><Relationship Id="rId48033" Type="http://schemas.openxmlformats.org/officeDocument/2006/relationships/hyperlink" Target="http://www.hemppassion.uy/tubo-aluminio-10-m-203-mm.html" TargetMode="External"/><Relationship Id="rId1116" Type="http://schemas.openxmlformats.org/officeDocument/2006/relationships/hyperlink" Target="http://www.hemppassion.uy/tubo-aluminio-10-m-127-mm.html" TargetMode="External"/><Relationship Id="rId1463" Type="http://schemas.openxmlformats.org/officeDocument/2006/relationships/hyperlink" Target="http://www.hemppassion.uy/tubo-aluminio-10-m-127-mm.html" TargetMode="External"/><Relationship Id="rId11057" Type="http://schemas.openxmlformats.org/officeDocument/2006/relationships/hyperlink" Target="http://www.hemppassion.uy/tubo-aluminio-10-m-127-mm.html" TargetMode="External"/><Relationship Id="rId16729" Type="http://schemas.openxmlformats.org/officeDocument/2006/relationships/hyperlink" Target="http://www.hemppassion.uy/tubo-aluminio-10-m-152-mm.html" TargetMode="External"/><Relationship Id="rId23945" Type="http://schemas.openxmlformats.org/officeDocument/2006/relationships/hyperlink" Target="http://www.hemppassion.uy/tubo-aluminio-10-m-152-mm.html" TargetMode="External"/><Relationship Id="rId37774" Type="http://schemas.openxmlformats.org/officeDocument/2006/relationships/hyperlink" Target="http://www.hemppassion.uy/tubo-aluminio-10-m-203-mm.html" TargetMode="External"/><Relationship Id="rId41420" Type="http://schemas.openxmlformats.org/officeDocument/2006/relationships/hyperlink" Target="http://www.hemppassion.uy/tubo-aluminio-10-m-203-mm.html" TargetMode="External"/><Relationship Id="rId44990" Type="http://schemas.openxmlformats.org/officeDocument/2006/relationships/hyperlink" Target="http://www.hemppassion.uy/tubo-aluminio-10-m-203-mm.html" TargetMode="External"/><Relationship Id="rId4686" Type="http://schemas.openxmlformats.org/officeDocument/2006/relationships/hyperlink" Target="http://www.hemppassion.uy/tubo-aluminio-10-m-127-mm.html" TargetMode="External"/><Relationship Id="rId19202" Type="http://schemas.openxmlformats.org/officeDocument/2006/relationships/hyperlink" Target="http://www.hemppassion.uy/tubo-aluminio-10-m-152-mm.html" TargetMode="External"/><Relationship Id="rId21496" Type="http://schemas.openxmlformats.org/officeDocument/2006/relationships/hyperlink" Target="http://www.hemppassion.uy/tubo-aluminio-10-m-152-mm.html" TargetMode="External"/><Relationship Id="rId30814" Type="http://schemas.openxmlformats.org/officeDocument/2006/relationships/hyperlink" Target="http://www.hemppassion.uy/tubo-aluminio-10-m-152-mm.html" TargetMode="External"/><Relationship Id="rId37427" Type="http://schemas.openxmlformats.org/officeDocument/2006/relationships/hyperlink" Target="http://www.hemppassion.uy/tubo-aluminio-10-m-203-mm.html" TargetMode="External"/><Relationship Id="rId44643" Type="http://schemas.openxmlformats.org/officeDocument/2006/relationships/hyperlink" Target="http://www.hemppassion.uy/tubo-aluminio-10-m-203-mm.html" TargetMode="External"/><Relationship Id="rId4339" Type="http://schemas.openxmlformats.org/officeDocument/2006/relationships/hyperlink" Target="http://www.hemppassion.uy/tubo-aluminio-10-m-127-mm.html" TargetMode="External"/><Relationship Id="rId10140" Type="http://schemas.openxmlformats.org/officeDocument/2006/relationships/hyperlink" Target="http://www.hemppassion.uy/tubo-aluminio-10-m-127-mm.html" TargetMode="External"/><Relationship Id="rId21149" Type="http://schemas.openxmlformats.org/officeDocument/2006/relationships/hyperlink" Target="http://www.hemppassion.uy/tubo-aluminio-10-m-152-mm.html" TargetMode="External"/><Relationship Id="rId29641" Type="http://schemas.openxmlformats.org/officeDocument/2006/relationships/hyperlink" Target="http://www.hemppassion.uy/tubo-aluminio-10-m-152-mm.html" TargetMode="External"/><Relationship Id="rId42194" Type="http://schemas.openxmlformats.org/officeDocument/2006/relationships/hyperlink" Target="http://www.hemppassion.uy/tubo-aluminio-10-m-203-mm.html" TargetMode="External"/><Relationship Id="rId47866" Type="http://schemas.openxmlformats.org/officeDocument/2006/relationships/hyperlink" Target="http://www.hemppassion.uy/tubo-aluminio-10-m-203-mm.html" TargetMode="External"/><Relationship Id="rId13363" Type="http://schemas.openxmlformats.org/officeDocument/2006/relationships/hyperlink" Target="http://www.hemppassion.uy/tubo-aluminio-10-m-127-mm.html" TargetMode="External"/><Relationship Id="rId15812" Type="http://schemas.openxmlformats.org/officeDocument/2006/relationships/hyperlink" Target="http://www.hemppassion.uy/tubo-aluminio-10-m-127-mm.html" TargetMode="External"/><Relationship Id="rId27192" Type="http://schemas.openxmlformats.org/officeDocument/2006/relationships/hyperlink" Target="http://www.hemppassion.uy/tubo-aluminio-10-m-152-mm.html" TargetMode="External"/><Relationship Id="rId31588" Type="http://schemas.openxmlformats.org/officeDocument/2006/relationships/hyperlink" Target="http://www.hemppassion.uy/tubo-aluminio-10-m-152-mm.html" TargetMode="External"/><Relationship Id="rId36510" Type="http://schemas.openxmlformats.org/officeDocument/2006/relationships/hyperlink" Target="http://www.hemppassion.uy/tubo-aluminio-10-m-203-mm.html" TargetMode="External"/><Relationship Id="rId40906" Type="http://schemas.openxmlformats.org/officeDocument/2006/relationships/hyperlink" Target="http://www.hemppassion.uy/tubo-aluminio-10-m-203-mm.html" TargetMode="External"/><Relationship Id="rId47519" Type="http://schemas.openxmlformats.org/officeDocument/2006/relationships/hyperlink" Target="http://www.hemppassion.uy/tubo-aluminio-10-m-203-mm.html" TargetMode="External"/><Relationship Id="rId3422" Type="http://schemas.openxmlformats.org/officeDocument/2006/relationships/hyperlink" Target="http://www.hemppassion.uy/tubo-aluminio-10-m-127-mm.html" TargetMode="External"/><Relationship Id="rId13016" Type="http://schemas.openxmlformats.org/officeDocument/2006/relationships/hyperlink" Target="http://www.hemppassion.uy/tubo-aluminio-10-m-127-mm.html" TargetMode="External"/><Relationship Id="rId20232" Type="http://schemas.openxmlformats.org/officeDocument/2006/relationships/hyperlink" Target="http://www.hemppassion.uy/tubo-aluminio-10-m-152-mm.html" TargetMode="External"/><Relationship Id="rId34061" Type="http://schemas.openxmlformats.org/officeDocument/2006/relationships/hyperlink" Target="http://www.hemppassion.uy/tubo-aluminio-10-m-203-mm.html" TargetMode="External"/><Relationship Id="rId6992" Type="http://schemas.openxmlformats.org/officeDocument/2006/relationships/hyperlink" Target="http://www.hemppassion.uy/tubo-aluminio-10-m-127-mm.html" TargetMode="External"/><Relationship Id="rId16586" Type="http://schemas.openxmlformats.org/officeDocument/2006/relationships/hyperlink" Target="http://www.hemppassion.uy/tubo-aluminio-10-m-152-mm.html" TargetMode="External"/><Relationship Id="rId25904" Type="http://schemas.openxmlformats.org/officeDocument/2006/relationships/hyperlink" Target="http://www.hemppassion.uy/tubo-aluminio-10-m-152-mm.html" TargetMode="External"/><Relationship Id="rId37284" Type="http://schemas.openxmlformats.org/officeDocument/2006/relationships/hyperlink" Target="http://www.hemppassion.uy/tubo-aluminio-10-m-203-mm.html" TargetMode="External"/><Relationship Id="rId39733" Type="http://schemas.openxmlformats.org/officeDocument/2006/relationships/hyperlink" Target="http://www.hemppassion.uy/tubo-aluminio-10-m-203-mm.html" TargetMode="External"/><Relationship Id="rId4196" Type="http://schemas.openxmlformats.org/officeDocument/2006/relationships/hyperlink" Target="http://www.hemppassion.uy/tubo-aluminio-10-m-127-mm.html" TargetMode="External"/><Relationship Id="rId6645" Type="http://schemas.openxmlformats.org/officeDocument/2006/relationships/hyperlink" Target="http://www.hemppassion.uy/tubo-aluminio-10-m-127-mm.html" TargetMode="External"/><Relationship Id="rId16239" Type="http://schemas.openxmlformats.org/officeDocument/2006/relationships/hyperlink" Target="http://www.hemppassion.uy/tubo-aluminio-10-m-127-mm.html" TargetMode="External"/><Relationship Id="rId23455" Type="http://schemas.openxmlformats.org/officeDocument/2006/relationships/hyperlink" Target="http://www.hemppassion.uy/tubo-aluminio-10-m-152-mm.html" TargetMode="External"/><Relationship Id="rId30671" Type="http://schemas.openxmlformats.org/officeDocument/2006/relationships/hyperlink" Target="http://www.hemppassion.uy/tubo-aluminio-10-m-152-mm.html" TargetMode="External"/><Relationship Id="rId44153" Type="http://schemas.openxmlformats.org/officeDocument/2006/relationships/hyperlink" Target="http://www.hemppassion.uy/tubo-aluminio-10-m-203-mm.html" TargetMode="External"/><Relationship Id="rId46602" Type="http://schemas.openxmlformats.org/officeDocument/2006/relationships/hyperlink" Target="http://www.hemppassion.uy/tubo-aluminio-10-m-203-mm.html" TargetMode="External"/><Relationship Id="rId9868" Type="http://schemas.openxmlformats.org/officeDocument/2006/relationships/hyperlink" Target="http://www.hemppassion.uy/tubo-aluminio-10-m-127-mm.html" TargetMode="External"/><Relationship Id="rId12849" Type="http://schemas.openxmlformats.org/officeDocument/2006/relationships/hyperlink" Target="http://www.hemppassion.uy/tubo-aluminio-10-m-127-mm.html" TargetMode="External"/><Relationship Id="rId23108" Type="http://schemas.openxmlformats.org/officeDocument/2006/relationships/hyperlink" Target="http://www.hemppassion.uy/tubo-aluminio-10-m-152-mm.html" TargetMode="External"/><Relationship Id="rId26678" Type="http://schemas.openxmlformats.org/officeDocument/2006/relationships/hyperlink" Target="http://www.hemppassion.uy/tubo-aluminio-10-m-152-mm.html" TargetMode="External"/><Relationship Id="rId30324" Type="http://schemas.openxmlformats.org/officeDocument/2006/relationships/hyperlink" Target="http://www.hemppassion.uy/tubo-aluminio-10-m-152-mm.html" TargetMode="External"/><Relationship Id="rId33894" Type="http://schemas.openxmlformats.org/officeDocument/2006/relationships/hyperlink" Target="http://www.hemppassion.uy/tubo-aluminio-10-m-203-mm.html" TargetMode="External"/><Relationship Id="rId2908" Type="http://schemas.openxmlformats.org/officeDocument/2006/relationships/hyperlink" Target="http://www.hemppassion.uy/tubo-aluminio-10-m-127-mm.html" TargetMode="External"/><Relationship Id="rId15322" Type="http://schemas.openxmlformats.org/officeDocument/2006/relationships/hyperlink" Target="http://www.hemppassion.uy/tubo-aluminio-10-m-127-mm.html" TargetMode="External"/><Relationship Id="rId29151" Type="http://schemas.openxmlformats.org/officeDocument/2006/relationships/hyperlink" Target="http://www.hemppassion.uy/tubo-aluminio-10-m-152-mm.html" TargetMode="External"/><Relationship Id="rId33547" Type="http://schemas.openxmlformats.org/officeDocument/2006/relationships/hyperlink" Target="http://www.hemppassion.uy/tubo-aluminio-10-m-203-mm.html" TargetMode="External"/><Relationship Id="rId40763" Type="http://schemas.openxmlformats.org/officeDocument/2006/relationships/hyperlink" Target="http://www.hemppassion.uy/tubo-aluminio-10-m-203-mm.html" TargetMode="External"/><Relationship Id="rId47376" Type="http://schemas.openxmlformats.org/officeDocument/2006/relationships/hyperlink" Target="http://www.hemppassion.uy/tubo-aluminio-10-m-203-mm.html" TargetMode="External"/><Relationship Id="rId8951" Type="http://schemas.openxmlformats.org/officeDocument/2006/relationships/hyperlink" Target="http://www.hemppassion.uy/tubo-aluminio-10-m-127-mm.html" TargetMode="External"/><Relationship Id="rId18892" Type="http://schemas.openxmlformats.org/officeDocument/2006/relationships/hyperlink" Target="http://www.hemppassion.uy/tubo-aluminio-10-m-152-mm.html" TargetMode="External"/><Relationship Id="rId31098" Type="http://schemas.openxmlformats.org/officeDocument/2006/relationships/hyperlink" Target="http://www.hemppassion.uy/tubo-aluminio-10-m-152-mm.html" TargetMode="External"/><Relationship Id="rId36020" Type="http://schemas.openxmlformats.org/officeDocument/2006/relationships/hyperlink" Target="http://www.hemppassion.uy/tubo-aluminio-10-m-203-mm.html" TargetMode="External"/><Relationship Id="rId39590" Type="http://schemas.openxmlformats.org/officeDocument/2006/relationships/hyperlink" Target="http://www.hemppassion.uy/tubo-aluminio-10-m-203-mm.html" TargetMode="External"/><Relationship Id="rId40416" Type="http://schemas.openxmlformats.org/officeDocument/2006/relationships/hyperlink" Target="http://www.hemppassion.uy/tubo-aluminio-10-m-203-mm.html" TargetMode="External"/><Relationship Id="rId43986" Type="http://schemas.openxmlformats.org/officeDocument/2006/relationships/hyperlink" Target="http://www.hemppassion.uy/tubo-aluminio-10-m-203-mm.html" TargetMode="External"/><Relationship Id="rId47029" Type="http://schemas.openxmlformats.org/officeDocument/2006/relationships/hyperlink" Target="http://www.hemppassion.uy/tubo-aluminio-10-m-203-mm.html" TargetMode="External"/><Relationship Id="rId8604" Type="http://schemas.openxmlformats.org/officeDocument/2006/relationships/hyperlink" Target="http://www.hemppassion.uy/tubo-aluminio-10-m-127-mm.html" TargetMode="External"/><Relationship Id="rId11932" Type="http://schemas.openxmlformats.org/officeDocument/2006/relationships/hyperlink" Target="http://www.hemppassion.uy/tubo-aluminio-10-m-127-mm.html" TargetMode="External"/><Relationship Id="rId16096" Type="http://schemas.openxmlformats.org/officeDocument/2006/relationships/hyperlink" Target="http://www.hemppassion.uy/tubo-aluminio-10-m-127-mm.html" TargetMode="External"/><Relationship Id="rId18545" Type="http://schemas.openxmlformats.org/officeDocument/2006/relationships/hyperlink" Target="http://www.hemppassion.uy/tubo-aluminio-10-m-152-mm.html" TargetMode="External"/><Relationship Id="rId25761" Type="http://schemas.openxmlformats.org/officeDocument/2006/relationships/hyperlink" Target="http://www.hemppassion.uy/tubo-aluminio-10-m-152-mm.html" TargetMode="External"/><Relationship Id="rId39243" Type="http://schemas.openxmlformats.org/officeDocument/2006/relationships/hyperlink" Target="http://www.hemppassion.uy/tubo-aluminio-10-m-203-mm.html" TargetMode="External"/><Relationship Id="rId43639" Type="http://schemas.openxmlformats.org/officeDocument/2006/relationships/hyperlink" Target="http://www.hemppassion.uy/tubo-aluminio-10-m-203-mm.html" TargetMode="External"/><Relationship Id="rId6155" Type="http://schemas.openxmlformats.org/officeDocument/2006/relationships/hyperlink" Target="http://www.hemppassion.uy/tubo-aluminio-10-m-127-mm.html" TargetMode="External"/><Relationship Id="rId25414" Type="http://schemas.openxmlformats.org/officeDocument/2006/relationships/hyperlink" Target="http://www.hemppassion.uy/tubo-aluminio-10-m-152-mm.html" TargetMode="External"/><Relationship Id="rId28984" Type="http://schemas.openxmlformats.org/officeDocument/2006/relationships/hyperlink" Target="http://www.hemppassion.uy/tubo-aluminio-10-m-152-mm.html" TargetMode="External"/><Relationship Id="rId30181" Type="http://schemas.openxmlformats.org/officeDocument/2006/relationships/hyperlink" Target="http://www.hemppassion.uy/tubo-aluminio-10-m-152-mm.html" TargetMode="External"/><Relationship Id="rId32630" Type="http://schemas.openxmlformats.org/officeDocument/2006/relationships/hyperlink" Target="http://www.hemppassion.uy/tubo-aluminio-10-m-152-mm.html" TargetMode="External"/><Relationship Id="rId46112" Type="http://schemas.openxmlformats.org/officeDocument/2006/relationships/hyperlink" Target="http://www.hemppassion.uy/tubo-aluminio-10-m-203-mm.html" TargetMode="External"/><Relationship Id="rId9378" Type="http://schemas.openxmlformats.org/officeDocument/2006/relationships/hyperlink" Target="http://www.hemppassion.uy/tubo-aluminio-10-m-127-mm.html" TargetMode="External"/><Relationship Id="rId14808" Type="http://schemas.openxmlformats.org/officeDocument/2006/relationships/hyperlink" Target="http://www.hemppassion.uy/tubo-aluminio-10-m-127-mm.html" TargetMode="External"/><Relationship Id="rId28637" Type="http://schemas.openxmlformats.org/officeDocument/2006/relationships/hyperlink" Target="http://www.hemppassion.uy/tubo-aluminio-10-m-152-mm.html" TargetMode="External"/><Relationship Id="rId35853" Type="http://schemas.openxmlformats.org/officeDocument/2006/relationships/hyperlink" Target="http://www.hemppassion.uy/tubo-aluminio-10-m-203-mm.html" TargetMode="External"/><Relationship Id="rId2765" Type="http://schemas.openxmlformats.org/officeDocument/2006/relationships/hyperlink" Target="http://www.hemppassion.uy/tubo-aluminio-10-m-127-mm.html" TargetMode="External"/><Relationship Id="rId12359" Type="http://schemas.openxmlformats.org/officeDocument/2006/relationships/hyperlink" Target="http://www.hemppassion.uy/tubo-aluminio-10-m-127-mm.html" TargetMode="External"/><Relationship Id="rId26188" Type="http://schemas.openxmlformats.org/officeDocument/2006/relationships/hyperlink" Target="http://www.hemppassion.uy/tubo-aluminio-10-m-152-mm.html" TargetMode="External"/><Relationship Id="rId33057" Type="http://schemas.openxmlformats.org/officeDocument/2006/relationships/hyperlink" Target="http://www.hemppassion.uy/tubo-aluminio-10-m-203-mm.html" TargetMode="External"/><Relationship Id="rId35506" Type="http://schemas.openxmlformats.org/officeDocument/2006/relationships/hyperlink" Target="http://www.hemppassion.uy/tubo-aluminio-10-m-203-mm.html" TargetMode="External"/><Relationship Id="rId42722" Type="http://schemas.openxmlformats.org/officeDocument/2006/relationships/hyperlink" Target="http://www.hemppassion.uy/tubo-aluminio-10-m-203-mm.html" TargetMode="External"/><Relationship Id="rId737" Type="http://schemas.openxmlformats.org/officeDocument/2006/relationships/hyperlink" Target="http://www.hemppassion.uy/tubo-aluminio-10-m-127-mm.html" TargetMode="External"/><Relationship Id="rId2418" Type="http://schemas.openxmlformats.org/officeDocument/2006/relationships/hyperlink" Target="http://www.hemppassion.uy/tubo-aluminio-10-m-127-mm.html" TargetMode="External"/><Relationship Id="rId5988" Type="http://schemas.openxmlformats.org/officeDocument/2006/relationships/hyperlink" Target="http://www.hemppassion.uy/tubo-aluminio-10-m-127-mm.html" TargetMode="External"/><Relationship Id="rId22798" Type="http://schemas.openxmlformats.org/officeDocument/2006/relationships/hyperlink" Target="http://www.hemppassion.uy/tubo-aluminio-10-m-152-mm.html" TargetMode="External"/><Relationship Id="rId27720" Type="http://schemas.openxmlformats.org/officeDocument/2006/relationships/hyperlink" Target="http://www.hemppassion.uy/tubo-aluminio-10-m-152-mm.html" TargetMode="External"/><Relationship Id="rId38729" Type="http://schemas.openxmlformats.org/officeDocument/2006/relationships/hyperlink" Target="http://www.hemppassion.uy/tubo-aluminio-10-m-203-mm.html" TargetMode="External"/><Relationship Id="rId40273" Type="http://schemas.openxmlformats.org/officeDocument/2006/relationships/hyperlink" Target="http://www.hemppassion.uy/tubo-aluminio-10-m-203-mm.html" TargetMode="External"/><Relationship Id="rId45945" Type="http://schemas.openxmlformats.org/officeDocument/2006/relationships/hyperlink" Target="http://www.hemppassion.uy/tubo-aluminio-10-m-203-mm.html" TargetMode="External"/><Relationship Id="rId8461" Type="http://schemas.openxmlformats.org/officeDocument/2006/relationships/hyperlink" Target="http://www.hemppassion.uy/tubo-aluminio-10-m-127-mm.html" TargetMode="External"/><Relationship Id="rId11442" Type="http://schemas.openxmlformats.org/officeDocument/2006/relationships/hyperlink" Target="http://www.hemppassion.uy/tubo-aluminio-10-m-127-mm.html" TargetMode="External"/><Relationship Id="rId18055" Type="http://schemas.openxmlformats.org/officeDocument/2006/relationships/hyperlink" Target="http://www.hemppassion.uy/tubo-aluminio-10-m-152-mm.html" TargetMode="External"/><Relationship Id="rId25271" Type="http://schemas.openxmlformats.org/officeDocument/2006/relationships/hyperlink" Target="http://www.hemppassion.uy/tubo-aluminio-10-m-152-mm.html" TargetMode="External"/><Relationship Id="rId43496" Type="http://schemas.openxmlformats.org/officeDocument/2006/relationships/hyperlink" Target="http://www.hemppassion.uy/tubo-aluminio-10-m-203-mm.html" TargetMode="External"/><Relationship Id="rId1501" Type="http://schemas.openxmlformats.org/officeDocument/2006/relationships/hyperlink" Target="http://www.hemppassion.uy/tubo-aluminio-10-m-127-mm.html" TargetMode="External"/><Relationship Id="rId8114" Type="http://schemas.openxmlformats.org/officeDocument/2006/relationships/hyperlink" Target="http://www.hemppassion.uy/tubo-aluminio-10-m-127-mm.html" TargetMode="External"/><Relationship Id="rId28494" Type="http://schemas.openxmlformats.org/officeDocument/2006/relationships/hyperlink" Target="http://www.hemppassion.uy/tubo-aluminio-10-m-152-mm.html" TargetMode="External"/><Relationship Id="rId32140" Type="http://schemas.openxmlformats.org/officeDocument/2006/relationships/hyperlink" Target="http://www.hemppassion.uy/tubo-aluminio-10-m-152-mm.html" TargetMode="External"/><Relationship Id="rId43149" Type="http://schemas.openxmlformats.org/officeDocument/2006/relationships/hyperlink" Target="http://www.hemppassion.uy/tubo-aluminio-10-m-203-mm.html" TargetMode="External"/><Relationship Id="rId14665" Type="http://schemas.openxmlformats.org/officeDocument/2006/relationships/hyperlink" Target="http://www.hemppassion.uy/tubo-aluminio-10-m-127-mm.html" TargetMode="External"/><Relationship Id="rId21881" Type="http://schemas.openxmlformats.org/officeDocument/2006/relationships/hyperlink" Target="http://www.hemppassion.uy/tubo-aluminio-10-m-152-mm.html" TargetMode="External"/><Relationship Id="rId28147" Type="http://schemas.openxmlformats.org/officeDocument/2006/relationships/hyperlink" Target="http://www.hemppassion.uy/tubo-aluminio-10-m-152-mm.html" TargetMode="External"/><Relationship Id="rId35363" Type="http://schemas.openxmlformats.org/officeDocument/2006/relationships/hyperlink" Target="http://www.hemppassion.uy/tubo-aluminio-10-m-203-mm.html" TargetMode="External"/><Relationship Id="rId37812" Type="http://schemas.openxmlformats.org/officeDocument/2006/relationships/hyperlink" Target="http://www.hemppassion.uy/tubo-aluminio-10-m-203-mm.html" TargetMode="External"/><Relationship Id="rId594" Type="http://schemas.openxmlformats.org/officeDocument/2006/relationships/hyperlink" Target="http://www.hemppassion.uy/tubo-aluminio-10-m-127-mm.html" TargetMode="External"/><Relationship Id="rId2275" Type="http://schemas.openxmlformats.org/officeDocument/2006/relationships/hyperlink" Target="http://www.hemppassion.uy/tubo-aluminio-10-m-127-mm.html" TargetMode="External"/><Relationship Id="rId4724" Type="http://schemas.openxmlformats.org/officeDocument/2006/relationships/hyperlink" Target="http://www.hemppassion.uy/tubo-aluminio-10-m-127-mm.html" TargetMode="External"/><Relationship Id="rId14318" Type="http://schemas.openxmlformats.org/officeDocument/2006/relationships/hyperlink" Target="http://www.hemppassion.uy/tubo-aluminio-10-m-127-mm.html" TargetMode="External"/><Relationship Id="rId17888" Type="http://schemas.openxmlformats.org/officeDocument/2006/relationships/hyperlink" Target="http://www.hemppassion.uy/tubo-aluminio-10-m-152-mm.html" TargetMode="External"/><Relationship Id="rId21534" Type="http://schemas.openxmlformats.org/officeDocument/2006/relationships/hyperlink" Target="http://www.hemppassion.uy/tubo-aluminio-10-m-152-mm.html" TargetMode="External"/><Relationship Id="rId35016" Type="http://schemas.openxmlformats.org/officeDocument/2006/relationships/hyperlink" Target="http://www.hemppassion.uy/tubo-aluminio-10-m-203-mm.html" TargetMode="External"/><Relationship Id="rId42232" Type="http://schemas.openxmlformats.org/officeDocument/2006/relationships/hyperlink" Target="http://www.hemppassion.uy/tubo-aluminio-10-m-203-mm.html" TargetMode="External"/><Relationship Id="rId247" Type="http://schemas.openxmlformats.org/officeDocument/2006/relationships/hyperlink" Target="http://www.hemppassion.uy/tubo-aluminio-10-m-127-mm.html" TargetMode="External"/><Relationship Id="rId7947" Type="http://schemas.openxmlformats.org/officeDocument/2006/relationships/hyperlink" Target="http://www.hemppassion.uy/tubo-aluminio-10-m-127-mm.html" TargetMode="External"/><Relationship Id="rId10928" Type="http://schemas.openxmlformats.org/officeDocument/2006/relationships/hyperlink" Target="http://www.hemppassion.uy/tubo-aluminio-10-m-127-mm.html" TargetMode="External"/><Relationship Id="rId24757" Type="http://schemas.openxmlformats.org/officeDocument/2006/relationships/hyperlink" Target="http://www.hemppassion.uy/tubo-aluminio-10-m-152-mm.html" TargetMode="External"/><Relationship Id="rId31973" Type="http://schemas.openxmlformats.org/officeDocument/2006/relationships/hyperlink" Target="http://www.hemppassion.uy/tubo-aluminio-10-m-152-mm.html" TargetMode="External"/><Relationship Id="rId38586" Type="http://schemas.openxmlformats.org/officeDocument/2006/relationships/hyperlink" Target="http://www.hemppassion.uy/tubo-aluminio-10-m-203-mm.html" TargetMode="External"/><Relationship Id="rId47904" Type="http://schemas.openxmlformats.org/officeDocument/2006/relationships/hyperlink" Target="http://www.hemppassion.uy/tubo-aluminio-10-m-203-mm.html" TargetMode="External"/><Relationship Id="rId5498" Type="http://schemas.openxmlformats.org/officeDocument/2006/relationships/hyperlink" Target="http://www.hemppassion.uy/tubo-aluminio-10-m-127-mm.html" TargetMode="External"/><Relationship Id="rId13401" Type="http://schemas.openxmlformats.org/officeDocument/2006/relationships/hyperlink" Target="http://www.hemppassion.uy/tubo-aluminio-10-m-127-mm.html" TargetMode="External"/><Relationship Id="rId27230" Type="http://schemas.openxmlformats.org/officeDocument/2006/relationships/hyperlink" Target="http://www.hemppassion.uy/tubo-aluminio-10-m-152-mm.html" TargetMode="External"/><Relationship Id="rId31626" Type="http://schemas.openxmlformats.org/officeDocument/2006/relationships/hyperlink" Target="http://www.hemppassion.uy/tubo-aluminio-10-m-152-mm.html" TargetMode="External"/><Relationship Id="rId38239" Type="http://schemas.openxmlformats.org/officeDocument/2006/relationships/hyperlink" Target="http://www.hemppassion.uy/tubo-aluminio-10-m-203-mm.html" TargetMode="External"/><Relationship Id="rId45455" Type="http://schemas.openxmlformats.org/officeDocument/2006/relationships/hyperlink" Target="http://www.hemppassion.uy/tubo-aluminio-10-m-203-mm.html" TargetMode="External"/><Relationship Id="rId16971" Type="http://schemas.openxmlformats.org/officeDocument/2006/relationships/hyperlink" Target="http://www.hemppassion.uy/tubo-aluminio-10-m-152-mm.html" TargetMode="External"/><Relationship Id="rId34849" Type="http://schemas.openxmlformats.org/officeDocument/2006/relationships/hyperlink" Target="http://www.hemppassion.uy/tubo-aluminio-10-m-203-mm.html" TargetMode="External"/><Relationship Id="rId45108" Type="http://schemas.openxmlformats.org/officeDocument/2006/relationships/hyperlink" Target="http://www.hemppassion.uy/tubo-aluminio-10-m-203-mm.html" TargetMode="External"/><Relationship Id="rId48678" Type="http://schemas.openxmlformats.org/officeDocument/2006/relationships/hyperlink" Target="http://www.hemppassion.uy/tubo-aluminio-10-m-203-mm.html" TargetMode="External"/><Relationship Id="rId1011" Type="http://schemas.openxmlformats.org/officeDocument/2006/relationships/hyperlink" Target="http://www.hemppassion.uy/tubo-aluminio-10-m-127-mm.html" TargetMode="External"/><Relationship Id="rId4581" Type="http://schemas.openxmlformats.org/officeDocument/2006/relationships/hyperlink" Target="http://www.hemppassion.uy/tubo-aluminio-10-m-127-mm.html" TargetMode="External"/><Relationship Id="rId14175" Type="http://schemas.openxmlformats.org/officeDocument/2006/relationships/hyperlink" Target="http://www.hemppassion.uy/tubo-aluminio-10-m-127-mm.html" TargetMode="External"/><Relationship Id="rId16624" Type="http://schemas.openxmlformats.org/officeDocument/2006/relationships/hyperlink" Target="http://www.hemppassion.uy/tubo-aluminio-10-m-152-mm.html" TargetMode="External"/><Relationship Id="rId21391" Type="http://schemas.openxmlformats.org/officeDocument/2006/relationships/hyperlink" Target="http://www.hemppassion.uy/tubo-aluminio-10-m-152-mm.html" TargetMode="External"/><Relationship Id="rId23840" Type="http://schemas.openxmlformats.org/officeDocument/2006/relationships/hyperlink" Target="http://www.hemppassion.uy/tubo-aluminio-10-m-152-mm.html" TargetMode="External"/><Relationship Id="rId37322" Type="http://schemas.openxmlformats.org/officeDocument/2006/relationships/hyperlink" Target="http://www.hemppassion.uy/tubo-aluminio-10-m-203-mm.html" TargetMode="External"/><Relationship Id="rId41718" Type="http://schemas.openxmlformats.org/officeDocument/2006/relationships/hyperlink" Target="http://www.hemppassion.uy/tubo-aluminio-10-m-203-mm.html" TargetMode="External"/><Relationship Id="rId4234" Type="http://schemas.openxmlformats.org/officeDocument/2006/relationships/hyperlink" Target="http://www.hemppassion.uy/tubo-aluminio-10-m-127-mm.html" TargetMode="External"/><Relationship Id="rId19847" Type="http://schemas.openxmlformats.org/officeDocument/2006/relationships/hyperlink" Target="http://www.hemppassion.uy/tubo-aluminio-10-m-152-mm.html" TargetMode="External"/><Relationship Id="rId21044" Type="http://schemas.openxmlformats.org/officeDocument/2006/relationships/hyperlink" Target="http://www.hemppassion.uy/tubo-aluminio-10-m-152-mm.html" TargetMode="External"/><Relationship Id="rId47761" Type="http://schemas.openxmlformats.org/officeDocument/2006/relationships/hyperlink" Target="http://www.hemppassion.uy/tubo-aluminio-10-m-203-mm.html" TargetMode="External"/><Relationship Id="rId7457" Type="http://schemas.openxmlformats.org/officeDocument/2006/relationships/hyperlink" Target="http://www.hemppassion.uy/tubo-aluminio-10-m-127-mm.html" TargetMode="External"/><Relationship Id="rId9906" Type="http://schemas.openxmlformats.org/officeDocument/2006/relationships/hyperlink" Target="http://www.hemppassion.uy/tubo-aluminio-10-m-127-mm.html" TargetMode="External"/><Relationship Id="rId10785" Type="http://schemas.openxmlformats.org/officeDocument/2006/relationships/hyperlink" Target="http://www.hemppassion.uy/tubo-aluminio-10-m-127-mm.html" TargetMode="External"/><Relationship Id="rId17398" Type="http://schemas.openxmlformats.org/officeDocument/2006/relationships/hyperlink" Target="http://www.hemppassion.uy/tubo-aluminio-10-m-152-mm.html" TargetMode="External"/><Relationship Id="rId26716" Type="http://schemas.openxmlformats.org/officeDocument/2006/relationships/hyperlink" Target="http://www.hemppassion.uy/tubo-aluminio-10-m-152-mm.html" TargetMode="External"/><Relationship Id="rId33932" Type="http://schemas.openxmlformats.org/officeDocument/2006/relationships/hyperlink" Target="http://www.hemppassion.uy/tubo-aluminio-10-m-203-mm.html" TargetMode="External"/><Relationship Id="rId38096" Type="http://schemas.openxmlformats.org/officeDocument/2006/relationships/hyperlink" Target="http://www.hemppassion.uy/tubo-aluminio-10-m-203-mm.html" TargetMode="External"/><Relationship Id="rId47414" Type="http://schemas.openxmlformats.org/officeDocument/2006/relationships/hyperlink" Target="http://www.hemppassion.uy/tubo-aluminio-10-m-203-mm.html" TargetMode="External"/><Relationship Id="rId10438" Type="http://schemas.openxmlformats.org/officeDocument/2006/relationships/hyperlink" Target="http://www.hemppassion.uy/tubo-aluminio-10-m-127-mm.html" TargetMode="External"/><Relationship Id="rId18930" Type="http://schemas.openxmlformats.org/officeDocument/2006/relationships/hyperlink" Target="http://www.hemppassion.uy/tubo-aluminio-10-m-152-mm.html" TargetMode="External"/><Relationship Id="rId24267" Type="http://schemas.openxmlformats.org/officeDocument/2006/relationships/hyperlink" Target="http://www.hemppassion.uy/tubo-aluminio-10-m-152-mm.html" TargetMode="External"/><Relationship Id="rId29939" Type="http://schemas.openxmlformats.org/officeDocument/2006/relationships/hyperlink" Target="http://www.hemppassion.uy/tubo-aluminio-10-m-152-mm.html" TargetMode="External"/><Relationship Id="rId31483" Type="http://schemas.openxmlformats.org/officeDocument/2006/relationships/hyperlink" Target="http://www.hemppassion.uy/tubo-aluminio-10-m-152-mm.html" TargetMode="External"/><Relationship Id="rId40801" Type="http://schemas.openxmlformats.org/officeDocument/2006/relationships/hyperlink" Target="http://www.hemppassion.uy/tubo-aluminio-10-m-203-mm.html" TargetMode="External"/><Relationship Id="rId16481" Type="http://schemas.openxmlformats.org/officeDocument/2006/relationships/hyperlink" Target="http://www.hemppassion.uy/tubo-aluminio-10-m-152-mm.html" TargetMode="External"/><Relationship Id="rId20877" Type="http://schemas.openxmlformats.org/officeDocument/2006/relationships/hyperlink" Target="http://www.hemppassion.uy/tubo-aluminio-10-m-152-mm.html" TargetMode="External"/><Relationship Id="rId31136" Type="http://schemas.openxmlformats.org/officeDocument/2006/relationships/hyperlink" Target="http://www.hemppassion.uy/tubo-aluminio-10-m-152-mm.html" TargetMode="External"/><Relationship Id="rId36808" Type="http://schemas.openxmlformats.org/officeDocument/2006/relationships/hyperlink" Target="http://www.hemppassion.uy/tubo-aluminio-10-m-203-mm.html" TargetMode="External"/><Relationship Id="rId48188" Type="http://schemas.openxmlformats.org/officeDocument/2006/relationships/hyperlink" Target="http://www.hemppassion.uy/tubo-aluminio-10-m-203-mm.html" TargetMode="External"/><Relationship Id="rId6540" Type="http://schemas.openxmlformats.org/officeDocument/2006/relationships/hyperlink" Target="http://www.hemppassion.uy/tubo-aluminio-10-m-127-mm.html" TargetMode="External"/><Relationship Id="rId16134" Type="http://schemas.openxmlformats.org/officeDocument/2006/relationships/hyperlink" Target="http://www.hemppassion.uy/tubo-aluminio-10-m-127-mm.html" TargetMode="External"/><Relationship Id="rId23350" Type="http://schemas.openxmlformats.org/officeDocument/2006/relationships/hyperlink" Target="http://www.hemppassion.uy/tubo-aluminio-10-m-152-mm.html" TargetMode="External"/><Relationship Id="rId34359" Type="http://schemas.openxmlformats.org/officeDocument/2006/relationships/hyperlink" Target="http://www.hemppassion.uy/tubo-aluminio-10-m-203-mm.html" TargetMode="External"/><Relationship Id="rId41575" Type="http://schemas.openxmlformats.org/officeDocument/2006/relationships/hyperlink" Target="http://www.hemppassion.uy/tubo-aluminio-10-m-203-mm.html" TargetMode="External"/><Relationship Id="rId4091" Type="http://schemas.openxmlformats.org/officeDocument/2006/relationships/hyperlink" Target="http://www.hemppassion.uy/tubo-aluminio-10-m-127-mm.html" TargetMode="External"/><Relationship Id="rId9763" Type="http://schemas.openxmlformats.org/officeDocument/2006/relationships/hyperlink" Target="http://www.hemppassion.uy/tubo-aluminio-10-m-127-mm.html" TargetMode="External"/><Relationship Id="rId19357" Type="http://schemas.openxmlformats.org/officeDocument/2006/relationships/hyperlink" Target="http://www.hemppassion.uy/tubo-aluminio-10-m-152-mm.html" TargetMode="External"/><Relationship Id="rId23003" Type="http://schemas.openxmlformats.org/officeDocument/2006/relationships/hyperlink" Target="http://www.hemppassion.uy/tubo-aluminio-10-m-152-mm.html" TargetMode="External"/><Relationship Id="rId26573" Type="http://schemas.openxmlformats.org/officeDocument/2006/relationships/hyperlink" Target="http://www.hemppassion.uy/tubo-aluminio-10-m-152-mm.html" TargetMode="External"/><Relationship Id="rId30969" Type="http://schemas.openxmlformats.org/officeDocument/2006/relationships/hyperlink" Target="http://www.hemppassion.uy/tubo-aluminio-10-m-152-mm.html" TargetMode="External"/><Relationship Id="rId41228" Type="http://schemas.openxmlformats.org/officeDocument/2006/relationships/hyperlink" Target="http://www.hemppassion.uy/tubo-aluminio-10-m-203-mm.html" TargetMode="External"/><Relationship Id="rId44798" Type="http://schemas.openxmlformats.org/officeDocument/2006/relationships/hyperlink" Target="http://www.hemppassion.uy/tubo-aluminio-10-m-203-mm.html" TargetMode="External"/><Relationship Id="rId9416" Type="http://schemas.openxmlformats.org/officeDocument/2006/relationships/hyperlink" Target="http://www.hemppassion.uy/tubo-aluminio-10-m-127-mm.html" TargetMode="External"/><Relationship Id="rId10295" Type="http://schemas.openxmlformats.org/officeDocument/2006/relationships/hyperlink" Target="http://www.hemppassion.uy/tubo-aluminio-10-m-127-mm.html" TargetMode="External"/><Relationship Id="rId12744" Type="http://schemas.openxmlformats.org/officeDocument/2006/relationships/hyperlink" Target="http://www.hemppassion.uy/tubo-aluminio-10-m-127-mm.html" TargetMode="External"/><Relationship Id="rId26226" Type="http://schemas.openxmlformats.org/officeDocument/2006/relationships/hyperlink" Target="http://www.hemppassion.uy/tubo-aluminio-10-m-152-mm.html" TargetMode="External"/><Relationship Id="rId33442" Type="http://schemas.openxmlformats.org/officeDocument/2006/relationships/hyperlink" Target="http://www.hemppassion.uy/tubo-aluminio-10-m-203-mm.html" TargetMode="External"/><Relationship Id="rId47271" Type="http://schemas.openxmlformats.org/officeDocument/2006/relationships/hyperlink" Target="http://www.hemppassion.uy/tubo-aluminio-10-m-203-mm.html" TargetMode="External"/><Relationship Id="rId2803" Type="http://schemas.openxmlformats.org/officeDocument/2006/relationships/hyperlink" Target="http://www.hemppassion.uy/tubo-aluminio-10-m-127-mm.html" TargetMode="External"/><Relationship Id="rId15967" Type="http://schemas.openxmlformats.org/officeDocument/2006/relationships/hyperlink" Target="http://www.hemppassion.uy/tubo-aluminio-10-m-127-mm.html" TargetMode="External"/><Relationship Id="rId29796" Type="http://schemas.openxmlformats.org/officeDocument/2006/relationships/hyperlink" Target="http://www.hemppassion.uy/tubo-aluminio-10-m-152-mm.html" TargetMode="External"/><Relationship Id="rId40311" Type="http://schemas.openxmlformats.org/officeDocument/2006/relationships/hyperlink" Target="http://www.hemppassion.uy/tubo-aluminio-10-m-203-mm.html" TargetMode="External"/><Relationship Id="rId18440" Type="http://schemas.openxmlformats.org/officeDocument/2006/relationships/hyperlink" Target="http://www.hemppassion.uy/tubo-aluminio-10-m-152-mm.html" TargetMode="External"/><Relationship Id="rId22836" Type="http://schemas.openxmlformats.org/officeDocument/2006/relationships/hyperlink" Target="http://www.hemppassion.uy/tubo-aluminio-10-m-152-mm.html" TargetMode="External"/><Relationship Id="rId29449" Type="http://schemas.openxmlformats.org/officeDocument/2006/relationships/hyperlink" Target="http://www.hemppassion.uy/tubo-aluminio-10-m-152-mm.html" TargetMode="External"/><Relationship Id="rId36665" Type="http://schemas.openxmlformats.org/officeDocument/2006/relationships/hyperlink" Target="http://www.hemppassion.uy/tubo-aluminio-10-m-203-mm.html" TargetMode="External"/><Relationship Id="rId43881" Type="http://schemas.openxmlformats.org/officeDocument/2006/relationships/hyperlink" Target="http://www.hemppassion.uy/tubo-aluminio-10-m-203-mm.html" TargetMode="External"/><Relationship Id="rId3577" Type="http://schemas.openxmlformats.org/officeDocument/2006/relationships/hyperlink" Target="http://www.hemppassion.uy/tubo-aluminio-10-m-127-mm.html" TargetMode="External"/><Relationship Id="rId20387" Type="http://schemas.openxmlformats.org/officeDocument/2006/relationships/hyperlink" Target="http://www.hemppassion.uy/tubo-aluminio-10-m-152-mm.html" TargetMode="External"/><Relationship Id="rId36318" Type="http://schemas.openxmlformats.org/officeDocument/2006/relationships/hyperlink" Target="http://www.hemppassion.uy/tubo-aluminio-10-m-203-mm.html" TargetMode="External"/><Relationship Id="rId39888" Type="http://schemas.openxmlformats.org/officeDocument/2006/relationships/hyperlink" Target="http://www.hemppassion.uy/tubo-aluminio-10-m-203-mm.html" TargetMode="External"/><Relationship Id="rId41085" Type="http://schemas.openxmlformats.org/officeDocument/2006/relationships/hyperlink" Target="http://www.hemppassion.uy/tubo-aluminio-10-m-203-mm.html" TargetMode="External"/><Relationship Id="rId43534" Type="http://schemas.openxmlformats.org/officeDocument/2006/relationships/hyperlink" Target="http://www.hemppassion.uy/tubo-aluminio-10-m-203-mm.html" TargetMode="External"/><Relationship Id="rId6050" Type="http://schemas.openxmlformats.org/officeDocument/2006/relationships/hyperlink" Target="http://www.hemppassion.uy/tubo-aluminio-10-m-127-mm.html" TargetMode="External"/><Relationship Id="rId28532" Type="http://schemas.openxmlformats.org/officeDocument/2006/relationships/hyperlink" Target="http://www.hemppassion.uy/tubo-aluminio-10-m-152-mm.html" TargetMode="External"/><Relationship Id="rId32928" Type="http://schemas.openxmlformats.org/officeDocument/2006/relationships/hyperlink" Target="http://www.hemppassion.uy/tubo-aluminio-10-m-203-mm.html" TargetMode="External"/><Relationship Id="rId46757" Type="http://schemas.openxmlformats.org/officeDocument/2006/relationships/hyperlink" Target="http://www.hemppassion.uy/tubo-aluminio-10-m-203-mm.html" TargetMode="External"/><Relationship Id="rId2660" Type="http://schemas.openxmlformats.org/officeDocument/2006/relationships/hyperlink" Target="http://www.hemppassion.uy/tubo-aluminio-10-m-127-mm.html" TargetMode="External"/><Relationship Id="rId9273" Type="http://schemas.openxmlformats.org/officeDocument/2006/relationships/hyperlink" Target="http://www.hemppassion.uy/tubo-aluminio-10-m-127-mm.html" TargetMode="External"/><Relationship Id="rId12254" Type="http://schemas.openxmlformats.org/officeDocument/2006/relationships/hyperlink" Target="http://www.hemppassion.uy/tubo-aluminio-10-m-127-mm.html" TargetMode="External"/><Relationship Id="rId14703" Type="http://schemas.openxmlformats.org/officeDocument/2006/relationships/hyperlink" Target="http://www.hemppassion.uy/tubo-aluminio-10-m-127-mm.html" TargetMode="External"/><Relationship Id="rId26083" Type="http://schemas.openxmlformats.org/officeDocument/2006/relationships/hyperlink" Target="http://www.hemppassion.uy/tubo-aluminio-10-m-152-mm.html" TargetMode="External"/><Relationship Id="rId30479" Type="http://schemas.openxmlformats.org/officeDocument/2006/relationships/hyperlink" Target="http://www.hemppassion.uy/tubo-aluminio-10-m-152-mm.html" TargetMode="External"/><Relationship Id="rId35401" Type="http://schemas.openxmlformats.org/officeDocument/2006/relationships/hyperlink" Target="http://www.hemppassion.uy/tubo-aluminio-10-m-203-mm.html" TargetMode="External"/><Relationship Id="rId38971" Type="http://schemas.openxmlformats.org/officeDocument/2006/relationships/hyperlink" Target="http://www.hemppassion.uy/tubo-aluminio-10-m-203-mm.html" TargetMode="External"/><Relationship Id="rId632" Type="http://schemas.openxmlformats.org/officeDocument/2006/relationships/hyperlink" Target="http://www.hemppassion.uy/tubo-aluminio-10-m-127-mm.html" TargetMode="External"/><Relationship Id="rId2313" Type="http://schemas.openxmlformats.org/officeDocument/2006/relationships/hyperlink" Target="http://www.hemppassion.uy/tubo-aluminio-10-m-127-mm.html" TargetMode="External"/><Relationship Id="rId17926" Type="http://schemas.openxmlformats.org/officeDocument/2006/relationships/hyperlink" Target="http://www.hemppassion.uy/tubo-aluminio-10-m-152-mm.html" TargetMode="External"/><Relationship Id="rId38624" Type="http://schemas.openxmlformats.org/officeDocument/2006/relationships/hyperlink" Target="http://www.hemppassion.uy/tubo-aluminio-10-m-203-mm.html" TargetMode="External"/><Relationship Id="rId45840" Type="http://schemas.openxmlformats.org/officeDocument/2006/relationships/hyperlink" Target="http://www.hemppassion.uy/tubo-aluminio-10-m-203-mm.html" TargetMode="External"/><Relationship Id="rId5536" Type="http://schemas.openxmlformats.org/officeDocument/2006/relationships/hyperlink" Target="http://www.hemppassion.uy/tubo-aluminio-10-m-127-mm.html" TargetMode="External"/><Relationship Id="rId5883" Type="http://schemas.openxmlformats.org/officeDocument/2006/relationships/hyperlink" Target="http://www.hemppassion.uy/tubo-aluminio-10-m-127-mm.html" TargetMode="External"/><Relationship Id="rId15477" Type="http://schemas.openxmlformats.org/officeDocument/2006/relationships/hyperlink" Target="http://www.hemppassion.uy/tubo-aluminio-10-m-127-mm.html" TargetMode="External"/><Relationship Id="rId22693" Type="http://schemas.openxmlformats.org/officeDocument/2006/relationships/hyperlink" Target="http://www.hemppassion.uy/tubo-aluminio-10-m-152-mm.html" TargetMode="External"/><Relationship Id="rId36175" Type="http://schemas.openxmlformats.org/officeDocument/2006/relationships/hyperlink" Target="http://www.hemppassion.uy/tubo-aluminio-10-m-203-mm.html" TargetMode="External"/><Relationship Id="rId43391" Type="http://schemas.openxmlformats.org/officeDocument/2006/relationships/hyperlink" Target="http://www.hemppassion.uy/tubo-aluminio-10-m-203-mm.html" TargetMode="External"/><Relationship Id="rId3087" Type="http://schemas.openxmlformats.org/officeDocument/2006/relationships/hyperlink" Target="http://www.hemppassion.uy/tubo-aluminio-10-m-127-mm.html" TargetMode="External"/><Relationship Id="rId22346" Type="http://schemas.openxmlformats.org/officeDocument/2006/relationships/hyperlink" Target="http://www.hemppassion.uy/tubo-aluminio-10-m-152-mm.html" TargetMode="External"/><Relationship Id="rId39398" Type="http://schemas.openxmlformats.org/officeDocument/2006/relationships/hyperlink" Target="http://www.hemppassion.uy/tubo-aluminio-10-m-203-mm.html" TargetMode="External"/><Relationship Id="rId43044" Type="http://schemas.openxmlformats.org/officeDocument/2006/relationships/hyperlink" Target="http://www.hemppassion.uy/tubo-aluminio-10-m-203-mm.html" TargetMode="External"/><Relationship Id="rId8759" Type="http://schemas.openxmlformats.org/officeDocument/2006/relationships/hyperlink" Target="http://www.hemppassion.uy/tubo-aluminio-10-m-127-mm.html" TargetMode="External"/><Relationship Id="rId14560" Type="http://schemas.openxmlformats.org/officeDocument/2006/relationships/hyperlink" Target="http://www.hemppassion.uy/tubo-aluminio-10-m-127-mm.html" TargetMode="External"/><Relationship Id="rId25569" Type="http://schemas.openxmlformats.org/officeDocument/2006/relationships/hyperlink" Target="http://www.hemppassion.uy/tubo-aluminio-10-m-152-mm.html" TargetMode="External"/><Relationship Id="rId32785" Type="http://schemas.openxmlformats.org/officeDocument/2006/relationships/hyperlink" Target="http://www.hemppassion.uy/tubo-aluminio-10-m-203-mm.html" TargetMode="External"/><Relationship Id="rId46267" Type="http://schemas.openxmlformats.org/officeDocument/2006/relationships/hyperlink" Target="http://www.hemppassion.uy/tubo-aluminio-10-m-203-mm.html" TargetMode="External"/><Relationship Id="rId48716" Type="http://schemas.openxmlformats.org/officeDocument/2006/relationships/hyperlink" Target="http://www.hemppassion.uy/tubo-aluminio-10-m-203-mm.html" TargetMode="External"/><Relationship Id="rId14213" Type="http://schemas.openxmlformats.org/officeDocument/2006/relationships/hyperlink" Target="http://www.hemppassion.uy/tubo-aluminio-10-m-127-mm.html" TargetMode="External"/><Relationship Id="rId17783" Type="http://schemas.openxmlformats.org/officeDocument/2006/relationships/hyperlink" Target="http://www.hemppassion.uy/tubo-aluminio-10-m-152-mm.html" TargetMode="External"/><Relationship Id="rId28042" Type="http://schemas.openxmlformats.org/officeDocument/2006/relationships/hyperlink" Target="http://www.hemppassion.uy/tubo-aluminio-10-m-152-mm.html" TargetMode="External"/><Relationship Id="rId32438" Type="http://schemas.openxmlformats.org/officeDocument/2006/relationships/hyperlink" Target="http://www.hemppassion.uy/tubo-aluminio-10-m-152-mm.html" TargetMode="External"/><Relationship Id="rId2170" Type="http://schemas.openxmlformats.org/officeDocument/2006/relationships/hyperlink" Target="http://www.hemppassion.uy/tubo-aluminio-10-m-127-mm.html" TargetMode="External"/><Relationship Id="rId7842" Type="http://schemas.openxmlformats.org/officeDocument/2006/relationships/hyperlink" Target="http://www.hemppassion.uy/tubo-aluminio-10-m-127-mm.html" TargetMode="External"/><Relationship Id="rId17436" Type="http://schemas.openxmlformats.org/officeDocument/2006/relationships/hyperlink" Target="http://www.hemppassion.uy/tubo-aluminio-10-m-152-mm.html" TargetMode="External"/><Relationship Id="rId24652" Type="http://schemas.openxmlformats.org/officeDocument/2006/relationships/hyperlink" Target="http://www.hemppassion.uy/tubo-aluminio-10-m-152-mm.html" TargetMode="External"/><Relationship Id="rId38481" Type="http://schemas.openxmlformats.org/officeDocument/2006/relationships/hyperlink" Target="http://www.hemppassion.uy/tubo-aluminio-10-m-203-mm.html" TargetMode="External"/><Relationship Id="rId42877" Type="http://schemas.openxmlformats.org/officeDocument/2006/relationships/hyperlink" Target="http://www.hemppassion.uy/tubo-aluminio-10-m-203-mm.html" TargetMode="External"/><Relationship Id="rId142" Type="http://schemas.openxmlformats.org/officeDocument/2006/relationships/hyperlink" Target="http://www.hemppassion.uy/tubo-aluminio-10-m-127-mm.html" TargetMode="External"/><Relationship Id="rId5393" Type="http://schemas.openxmlformats.org/officeDocument/2006/relationships/hyperlink" Target="http://www.hemppassion.uy/tubo-aluminio-10-m-127-mm.html" TargetMode="External"/><Relationship Id="rId10823" Type="http://schemas.openxmlformats.org/officeDocument/2006/relationships/hyperlink" Target="http://www.hemppassion.uy/tubo-aluminio-10-m-127-mm.html" TargetMode="External"/><Relationship Id="rId24305" Type="http://schemas.openxmlformats.org/officeDocument/2006/relationships/hyperlink" Target="http://www.hemppassion.uy/tubo-aluminio-10-m-152-mm.html" TargetMode="External"/><Relationship Id="rId31521" Type="http://schemas.openxmlformats.org/officeDocument/2006/relationships/hyperlink" Target="http://www.hemppassion.uy/tubo-aluminio-10-m-152-mm.html" TargetMode="External"/><Relationship Id="rId38134" Type="http://schemas.openxmlformats.org/officeDocument/2006/relationships/hyperlink" Target="http://www.hemppassion.uy/tubo-aluminio-10-m-203-mm.html" TargetMode="External"/><Relationship Id="rId45350" Type="http://schemas.openxmlformats.org/officeDocument/2006/relationships/hyperlink" Target="http://www.hemppassion.uy/tubo-aluminio-10-m-203-mm.html" TargetMode="External"/><Relationship Id="rId5046" Type="http://schemas.openxmlformats.org/officeDocument/2006/relationships/hyperlink" Target="http://www.hemppassion.uy/tubo-aluminio-10-m-127-mm.html" TargetMode="External"/><Relationship Id="rId27875" Type="http://schemas.openxmlformats.org/officeDocument/2006/relationships/hyperlink" Target="http://www.hemppassion.uy/tubo-aluminio-10-m-152-mm.html" TargetMode="External"/><Relationship Id="rId45003" Type="http://schemas.openxmlformats.org/officeDocument/2006/relationships/hyperlink" Target="http://www.hemppassion.uy/tubo-aluminio-10-m-203-mm.html" TargetMode="External"/><Relationship Id="rId48573" Type="http://schemas.openxmlformats.org/officeDocument/2006/relationships/hyperlink" Target="http://www.hemppassion.uy/tubo-aluminio-10-m-203-mm.html" TargetMode="External"/><Relationship Id="rId8269" Type="http://schemas.openxmlformats.org/officeDocument/2006/relationships/hyperlink" Target="http://www.hemppassion.uy/tubo-aluminio-10-m-127-mm.html" TargetMode="External"/><Relationship Id="rId11597" Type="http://schemas.openxmlformats.org/officeDocument/2006/relationships/hyperlink" Target="http://www.hemppassion.uy/tubo-aluminio-10-m-127-mm.html" TargetMode="External"/><Relationship Id="rId20915" Type="http://schemas.openxmlformats.org/officeDocument/2006/relationships/hyperlink" Target="http://www.hemppassion.uy/tubo-aluminio-10-m-152-mm.html" TargetMode="External"/><Relationship Id="rId25079" Type="http://schemas.openxmlformats.org/officeDocument/2006/relationships/hyperlink" Target="http://www.hemppassion.uy/tubo-aluminio-10-m-152-mm.html" TargetMode="External"/><Relationship Id="rId27528" Type="http://schemas.openxmlformats.org/officeDocument/2006/relationships/hyperlink" Target="http://www.hemppassion.uy/tubo-aluminio-10-m-152-mm.html" TargetMode="External"/><Relationship Id="rId32295" Type="http://schemas.openxmlformats.org/officeDocument/2006/relationships/hyperlink" Target="http://www.hemppassion.uy/tubo-aluminio-10-m-152-mm.html" TargetMode="External"/><Relationship Id="rId34744" Type="http://schemas.openxmlformats.org/officeDocument/2006/relationships/hyperlink" Target="http://www.hemppassion.uy/tubo-aluminio-10-m-203-mm.html" TargetMode="External"/><Relationship Id="rId41960" Type="http://schemas.openxmlformats.org/officeDocument/2006/relationships/hyperlink" Target="http://www.hemppassion.uy/tubo-aluminio-10-m-203-mm.html" TargetMode="External"/><Relationship Id="rId48226" Type="http://schemas.openxmlformats.org/officeDocument/2006/relationships/hyperlink" Target="http://www.hemppassion.uy/tubo-aluminio-10-m-203-mm.html" TargetMode="External"/><Relationship Id="rId1656" Type="http://schemas.openxmlformats.org/officeDocument/2006/relationships/hyperlink" Target="http://www.hemppassion.uy/tubo-aluminio-10-m-127-mm.html" TargetMode="External"/><Relationship Id="rId14070" Type="http://schemas.openxmlformats.org/officeDocument/2006/relationships/hyperlink" Target="http://www.hemppassion.uy/tubo-aluminio-10-m-127-mm.html" TargetMode="External"/><Relationship Id="rId19742" Type="http://schemas.openxmlformats.org/officeDocument/2006/relationships/hyperlink" Target="http://www.hemppassion.uy/tubo-aluminio-10-m-152-mm.html" TargetMode="External"/><Relationship Id="rId37967" Type="http://schemas.openxmlformats.org/officeDocument/2006/relationships/hyperlink" Target="http://www.hemppassion.uy/tubo-aluminio-10-m-203-mm.html" TargetMode="External"/><Relationship Id="rId41613" Type="http://schemas.openxmlformats.org/officeDocument/2006/relationships/hyperlink" Target="http://www.hemppassion.uy/tubo-aluminio-10-m-203-mm.html" TargetMode="External"/><Relationship Id="rId1309" Type="http://schemas.openxmlformats.org/officeDocument/2006/relationships/hyperlink" Target="http://www.hemppassion.uy/tubo-aluminio-10-m-127-mm.html" TargetMode="External"/><Relationship Id="rId4879" Type="http://schemas.openxmlformats.org/officeDocument/2006/relationships/hyperlink" Target="http://www.hemppassion.uy/tubo-aluminio-10-m-127-mm.html" TargetMode="External"/><Relationship Id="rId9801" Type="http://schemas.openxmlformats.org/officeDocument/2006/relationships/hyperlink" Target="http://www.hemppassion.uy/tubo-aluminio-10-m-127-mm.html" TargetMode="External"/><Relationship Id="rId10680" Type="http://schemas.openxmlformats.org/officeDocument/2006/relationships/hyperlink" Target="http://www.hemppassion.uy/tubo-aluminio-10-m-127-mm.html" TargetMode="External"/><Relationship Id="rId17293" Type="http://schemas.openxmlformats.org/officeDocument/2006/relationships/hyperlink" Target="http://www.hemppassion.uy/tubo-aluminio-10-m-152-mm.html" TargetMode="External"/><Relationship Id="rId21689" Type="http://schemas.openxmlformats.org/officeDocument/2006/relationships/hyperlink" Target="http://www.hemppassion.uy/tubo-aluminio-10-m-152-mm.html" TargetMode="External"/><Relationship Id="rId26611" Type="http://schemas.openxmlformats.org/officeDocument/2006/relationships/hyperlink" Target="http://www.hemppassion.uy/tubo-aluminio-10-m-152-mm.html" TargetMode="External"/><Relationship Id="rId44836" Type="http://schemas.openxmlformats.org/officeDocument/2006/relationships/hyperlink" Target="http://www.hemppassion.uy/tubo-aluminio-10-m-203-mm.html" TargetMode="External"/><Relationship Id="rId15" Type="http://schemas.openxmlformats.org/officeDocument/2006/relationships/hyperlink" Target="http://www.hemppassion.uy/tubo-aluminio-10-m-127-mm.html" TargetMode="External"/><Relationship Id="rId7352" Type="http://schemas.openxmlformats.org/officeDocument/2006/relationships/hyperlink" Target="http://www.hemppassion.uy/tubo-aluminio-10-m-127-mm.html" TargetMode="External"/><Relationship Id="rId10333" Type="http://schemas.openxmlformats.org/officeDocument/2006/relationships/hyperlink" Target="http://www.hemppassion.uy/tubo-aluminio-10-m-127-mm.html" TargetMode="External"/><Relationship Id="rId24162" Type="http://schemas.openxmlformats.org/officeDocument/2006/relationships/hyperlink" Target="http://www.hemppassion.uy/tubo-aluminio-10-m-152-mm.html" TargetMode="External"/><Relationship Id="rId29834" Type="http://schemas.openxmlformats.org/officeDocument/2006/relationships/hyperlink" Target="http://www.hemppassion.uy/tubo-aluminio-10-m-152-mm.html" TargetMode="External"/><Relationship Id="rId42387" Type="http://schemas.openxmlformats.org/officeDocument/2006/relationships/hyperlink" Target="http://www.hemppassion.uy/tubo-aluminio-10-m-203-mm.html" TargetMode="External"/><Relationship Id="rId7005" Type="http://schemas.openxmlformats.org/officeDocument/2006/relationships/hyperlink" Target="http://www.hemppassion.uy/tubo-aluminio-10-m-127-mm.html" TargetMode="External"/><Relationship Id="rId27385" Type="http://schemas.openxmlformats.org/officeDocument/2006/relationships/hyperlink" Target="http://www.hemppassion.uy/tubo-aluminio-10-m-152-mm.html" TargetMode="External"/><Relationship Id="rId31031" Type="http://schemas.openxmlformats.org/officeDocument/2006/relationships/hyperlink" Target="http://www.hemppassion.uy/tubo-aluminio-10-m-152-mm.html" TargetMode="External"/><Relationship Id="rId36703" Type="http://schemas.openxmlformats.org/officeDocument/2006/relationships/hyperlink" Target="http://www.hemppassion.uy/tubo-aluminio-10-m-203-mm.html" TargetMode="External"/><Relationship Id="rId3615" Type="http://schemas.openxmlformats.org/officeDocument/2006/relationships/hyperlink" Target="http://www.hemppassion.uy/tubo-aluminio-10-m-127-mm.html" TargetMode="External"/><Relationship Id="rId3962" Type="http://schemas.openxmlformats.org/officeDocument/2006/relationships/hyperlink" Target="http://www.hemppassion.uy/tubo-aluminio-10-m-127-mm.html" TargetMode="External"/><Relationship Id="rId13556" Type="http://schemas.openxmlformats.org/officeDocument/2006/relationships/hyperlink" Target="http://www.hemppassion.uy/tubo-aluminio-10-m-127-mm.html" TargetMode="External"/><Relationship Id="rId20772" Type="http://schemas.openxmlformats.org/officeDocument/2006/relationships/hyperlink" Target="http://www.hemppassion.uy/tubo-aluminio-10-m-152-mm.html" TargetMode="External"/><Relationship Id="rId27038" Type="http://schemas.openxmlformats.org/officeDocument/2006/relationships/hyperlink" Target="http://www.hemppassion.uy/tubo-aluminio-10-m-152-mm.html" TargetMode="External"/><Relationship Id="rId34254" Type="http://schemas.openxmlformats.org/officeDocument/2006/relationships/hyperlink" Target="http://www.hemppassion.uy/tubo-aluminio-10-m-203-mm.html" TargetMode="External"/><Relationship Id="rId41470" Type="http://schemas.openxmlformats.org/officeDocument/2006/relationships/hyperlink" Target="http://www.hemppassion.uy/tubo-aluminio-10-m-203-mm.html" TargetMode="External"/><Relationship Id="rId48083" Type="http://schemas.openxmlformats.org/officeDocument/2006/relationships/hyperlink" Target="http://www.hemppassion.uy/tubo-aluminio-10-m-203-mm.html" TargetMode="External"/><Relationship Id="rId1166" Type="http://schemas.openxmlformats.org/officeDocument/2006/relationships/hyperlink" Target="http://www.hemppassion.uy/tubo-aluminio-10-m-127-mm.html" TargetMode="External"/><Relationship Id="rId13209" Type="http://schemas.openxmlformats.org/officeDocument/2006/relationships/hyperlink" Target="http://www.hemppassion.uy/tubo-aluminio-10-m-127-mm.html" TargetMode="External"/><Relationship Id="rId16779" Type="http://schemas.openxmlformats.org/officeDocument/2006/relationships/hyperlink" Target="http://www.hemppassion.uy/tubo-aluminio-10-m-152-mm.html" TargetMode="External"/><Relationship Id="rId20425" Type="http://schemas.openxmlformats.org/officeDocument/2006/relationships/hyperlink" Target="http://www.hemppassion.uy/tubo-aluminio-10-m-152-mm.html" TargetMode="External"/><Relationship Id="rId23995" Type="http://schemas.openxmlformats.org/officeDocument/2006/relationships/hyperlink" Target="http://www.hemppassion.uy/tubo-aluminio-10-m-152-mm.html" TargetMode="External"/><Relationship Id="rId37477" Type="http://schemas.openxmlformats.org/officeDocument/2006/relationships/hyperlink" Target="http://www.hemppassion.uy/tubo-aluminio-10-m-203-mm.html" TargetMode="External"/><Relationship Id="rId39926" Type="http://schemas.openxmlformats.org/officeDocument/2006/relationships/hyperlink" Target="http://www.hemppassion.uy/tubo-aluminio-10-m-203-mm.html" TargetMode="External"/><Relationship Id="rId41123" Type="http://schemas.openxmlformats.org/officeDocument/2006/relationships/hyperlink" Target="http://www.hemppassion.uy/tubo-aluminio-10-m-203-mm.html" TargetMode="External"/><Relationship Id="rId4389" Type="http://schemas.openxmlformats.org/officeDocument/2006/relationships/hyperlink" Target="http://www.hemppassion.uy/tubo-aluminio-10-m-127-mm.html" TargetMode="External"/><Relationship Id="rId6838" Type="http://schemas.openxmlformats.org/officeDocument/2006/relationships/hyperlink" Target="http://www.hemppassion.uy/tubo-aluminio-10-m-127-mm.html" TargetMode="External"/><Relationship Id="rId19252" Type="http://schemas.openxmlformats.org/officeDocument/2006/relationships/hyperlink" Target="http://www.hemppassion.uy/tubo-aluminio-10-m-152-mm.html" TargetMode="External"/><Relationship Id="rId23648" Type="http://schemas.openxmlformats.org/officeDocument/2006/relationships/hyperlink" Target="http://www.hemppassion.uy/tubo-aluminio-10-m-152-mm.html" TargetMode="External"/><Relationship Id="rId30864" Type="http://schemas.openxmlformats.org/officeDocument/2006/relationships/hyperlink" Target="http://www.hemppassion.uy/tubo-aluminio-10-m-152-mm.html" TargetMode="External"/><Relationship Id="rId44346" Type="http://schemas.openxmlformats.org/officeDocument/2006/relationships/hyperlink" Target="http://www.hemppassion.uy/tubo-aluminio-10-m-203-mm.html" TargetMode="External"/><Relationship Id="rId44693" Type="http://schemas.openxmlformats.org/officeDocument/2006/relationships/hyperlink" Target="http://www.hemppassion.uy/tubo-aluminio-10-m-203-mm.html" TargetMode="External"/><Relationship Id="rId9311" Type="http://schemas.openxmlformats.org/officeDocument/2006/relationships/hyperlink" Target="http://www.hemppassion.uy/tubo-aluminio-10-m-127-mm.html" TargetMode="External"/><Relationship Id="rId10190" Type="http://schemas.openxmlformats.org/officeDocument/2006/relationships/hyperlink" Target="http://www.hemppassion.uy/tubo-aluminio-10-m-127-mm.html" TargetMode="External"/><Relationship Id="rId15862" Type="http://schemas.openxmlformats.org/officeDocument/2006/relationships/hyperlink" Target="http://www.hemppassion.uy/tubo-aluminio-10-m-127-mm.html" TargetMode="External"/><Relationship Id="rId21199" Type="http://schemas.openxmlformats.org/officeDocument/2006/relationships/hyperlink" Target="http://www.hemppassion.uy/tubo-aluminio-10-m-152-mm.html" TargetMode="External"/><Relationship Id="rId26121" Type="http://schemas.openxmlformats.org/officeDocument/2006/relationships/hyperlink" Target="http://www.hemppassion.uy/tubo-aluminio-10-m-152-mm.html" TargetMode="External"/><Relationship Id="rId29691" Type="http://schemas.openxmlformats.org/officeDocument/2006/relationships/hyperlink" Target="http://www.hemppassion.uy/tubo-aluminio-10-m-152-mm.html" TargetMode="External"/><Relationship Id="rId30517" Type="http://schemas.openxmlformats.org/officeDocument/2006/relationships/hyperlink" Target="http://www.hemppassion.uy/tubo-aluminio-10-m-152-mm.html" TargetMode="External"/><Relationship Id="rId5921" Type="http://schemas.openxmlformats.org/officeDocument/2006/relationships/hyperlink" Target="http://www.hemppassion.uy/tubo-aluminio-10-m-127-mm.html" TargetMode="External"/><Relationship Id="rId15515" Type="http://schemas.openxmlformats.org/officeDocument/2006/relationships/hyperlink" Target="http://www.hemppassion.uy/tubo-aluminio-10-m-127-mm.html" TargetMode="External"/><Relationship Id="rId22731" Type="http://schemas.openxmlformats.org/officeDocument/2006/relationships/hyperlink" Target="http://www.hemppassion.uy/tubo-aluminio-10-m-152-mm.html" TargetMode="External"/><Relationship Id="rId29344" Type="http://schemas.openxmlformats.org/officeDocument/2006/relationships/hyperlink" Target="http://www.hemppassion.uy/tubo-aluminio-10-m-152-mm.html" TargetMode="External"/><Relationship Id="rId36560" Type="http://schemas.openxmlformats.org/officeDocument/2006/relationships/hyperlink" Target="http://www.hemppassion.uy/tubo-aluminio-10-m-203-mm.html" TargetMode="External"/><Relationship Id="rId40956" Type="http://schemas.openxmlformats.org/officeDocument/2006/relationships/hyperlink" Target="http://www.hemppassion.uy/tubo-aluminio-10-m-203-mm.html" TargetMode="External"/><Relationship Id="rId47569" Type="http://schemas.openxmlformats.org/officeDocument/2006/relationships/hyperlink" Target="http://www.hemppassion.uy/tubo-aluminio-10-m-203-mm.html" TargetMode="External"/><Relationship Id="rId3472" Type="http://schemas.openxmlformats.org/officeDocument/2006/relationships/hyperlink" Target="http://www.hemppassion.uy/tubo-aluminio-10-m-127-mm.html" TargetMode="External"/><Relationship Id="rId13066" Type="http://schemas.openxmlformats.org/officeDocument/2006/relationships/hyperlink" Target="http://www.hemppassion.uy/tubo-aluminio-10-m-127-mm.html" TargetMode="External"/><Relationship Id="rId20282" Type="http://schemas.openxmlformats.org/officeDocument/2006/relationships/hyperlink" Target="http://www.hemppassion.uy/tubo-aluminio-10-m-152-mm.html" TargetMode="External"/><Relationship Id="rId36213" Type="http://schemas.openxmlformats.org/officeDocument/2006/relationships/hyperlink" Target="http://www.hemppassion.uy/tubo-aluminio-10-m-203-mm.html" TargetMode="External"/><Relationship Id="rId39783" Type="http://schemas.openxmlformats.org/officeDocument/2006/relationships/hyperlink" Target="http://www.hemppassion.uy/tubo-aluminio-10-m-203-mm.html" TargetMode="External"/><Relationship Id="rId40609" Type="http://schemas.openxmlformats.org/officeDocument/2006/relationships/hyperlink" Target="http://www.hemppassion.uy/tubo-aluminio-10-m-203-mm.html" TargetMode="External"/><Relationship Id="rId3125" Type="http://schemas.openxmlformats.org/officeDocument/2006/relationships/hyperlink" Target="http://www.hemppassion.uy/tubo-aluminio-10-m-127-mm.html" TargetMode="External"/><Relationship Id="rId6695" Type="http://schemas.openxmlformats.org/officeDocument/2006/relationships/hyperlink" Target="http://www.hemppassion.uy/tubo-aluminio-10-m-127-mm.html" TargetMode="External"/><Relationship Id="rId16289" Type="http://schemas.openxmlformats.org/officeDocument/2006/relationships/hyperlink" Target="http://www.hemppassion.uy/tubo-aluminio-10-m-127-mm.html" TargetMode="External"/><Relationship Id="rId18738" Type="http://schemas.openxmlformats.org/officeDocument/2006/relationships/hyperlink" Target="http://www.hemppassion.uy/tubo-aluminio-10-m-152-mm.html" TargetMode="External"/><Relationship Id="rId25954" Type="http://schemas.openxmlformats.org/officeDocument/2006/relationships/hyperlink" Target="http://www.hemppassion.uy/tubo-aluminio-10-m-152-mm.html" TargetMode="External"/><Relationship Id="rId39436" Type="http://schemas.openxmlformats.org/officeDocument/2006/relationships/hyperlink" Target="http://www.hemppassion.uy/tubo-aluminio-10-m-203-mm.html" TargetMode="External"/><Relationship Id="rId46652" Type="http://schemas.openxmlformats.org/officeDocument/2006/relationships/hyperlink" Target="http://www.hemppassion.uy/tubo-aluminio-10-m-203-mm.html" TargetMode="External"/><Relationship Id="rId6348" Type="http://schemas.openxmlformats.org/officeDocument/2006/relationships/hyperlink" Target="http://www.hemppassion.uy/tubo-aluminio-10-m-127-mm.html" TargetMode="External"/><Relationship Id="rId23158" Type="http://schemas.openxmlformats.org/officeDocument/2006/relationships/hyperlink" Target="http://www.hemppassion.uy/tubo-aluminio-10-m-152-mm.html" TargetMode="External"/><Relationship Id="rId25607" Type="http://schemas.openxmlformats.org/officeDocument/2006/relationships/hyperlink" Target="http://www.hemppassion.uy/tubo-aluminio-10-m-152-mm.html" TargetMode="External"/><Relationship Id="rId30374" Type="http://schemas.openxmlformats.org/officeDocument/2006/relationships/hyperlink" Target="http://www.hemppassion.uy/tubo-aluminio-10-m-152-mm.html" TargetMode="External"/><Relationship Id="rId32823" Type="http://schemas.openxmlformats.org/officeDocument/2006/relationships/hyperlink" Target="http://www.hemppassion.uy/tubo-aluminio-10-m-203-mm.html" TargetMode="External"/><Relationship Id="rId46305" Type="http://schemas.openxmlformats.org/officeDocument/2006/relationships/hyperlink" Target="http://www.hemppassion.uy/tubo-aluminio-10-m-203-mm.html" TargetMode="External"/><Relationship Id="rId12899" Type="http://schemas.openxmlformats.org/officeDocument/2006/relationships/hyperlink" Target="http://www.hemppassion.uy/tubo-aluminio-10-m-127-mm.html" TargetMode="External"/><Relationship Id="rId17821" Type="http://schemas.openxmlformats.org/officeDocument/2006/relationships/hyperlink" Target="http://www.hemppassion.uy/tubo-aluminio-10-m-152-mm.html" TargetMode="External"/><Relationship Id="rId30027" Type="http://schemas.openxmlformats.org/officeDocument/2006/relationships/hyperlink" Target="http://www.hemppassion.uy/tubo-aluminio-10-m-152-mm.html" TargetMode="External"/><Relationship Id="rId2958" Type="http://schemas.openxmlformats.org/officeDocument/2006/relationships/hyperlink" Target="http://www.hemppassion.uy/tubo-aluminio-10-m-127-mm.html" TargetMode="External"/><Relationship Id="rId15372" Type="http://schemas.openxmlformats.org/officeDocument/2006/relationships/hyperlink" Target="http://www.hemppassion.uy/tubo-aluminio-10-m-127-mm.html" TargetMode="External"/><Relationship Id="rId33597" Type="http://schemas.openxmlformats.org/officeDocument/2006/relationships/hyperlink" Target="http://www.hemppassion.uy/tubo-aluminio-10-m-203-mm.html" TargetMode="External"/><Relationship Id="rId42915" Type="http://schemas.openxmlformats.org/officeDocument/2006/relationships/hyperlink" Target="http://www.hemppassion.uy/tubo-aluminio-10-m-203-mm.html" TargetMode="External"/><Relationship Id="rId47079" Type="http://schemas.openxmlformats.org/officeDocument/2006/relationships/hyperlink" Target="http://www.hemppassion.uy/tubo-aluminio-10-m-203-mm.html" TargetMode="External"/><Relationship Id="rId5431" Type="http://schemas.openxmlformats.org/officeDocument/2006/relationships/hyperlink" Target="http://www.hemppassion.uy/tubo-aluminio-10-m-127-mm.html" TargetMode="External"/><Relationship Id="rId15025" Type="http://schemas.openxmlformats.org/officeDocument/2006/relationships/hyperlink" Target="http://www.hemppassion.uy/tubo-aluminio-10-m-127-mm.html" TargetMode="External"/><Relationship Id="rId18595" Type="http://schemas.openxmlformats.org/officeDocument/2006/relationships/hyperlink" Target="http://www.hemppassion.uy/tubo-aluminio-10-m-152-mm.html" TargetMode="External"/><Relationship Id="rId22241" Type="http://schemas.openxmlformats.org/officeDocument/2006/relationships/hyperlink" Target="http://www.hemppassion.uy/tubo-aluminio-10-m-152-mm.html" TargetMode="External"/><Relationship Id="rId27913" Type="http://schemas.openxmlformats.org/officeDocument/2006/relationships/hyperlink" Target="http://www.hemppassion.uy/tubo-aluminio-10-m-152-mm.html" TargetMode="External"/><Relationship Id="rId36070" Type="http://schemas.openxmlformats.org/officeDocument/2006/relationships/hyperlink" Target="http://www.hemppassion.uy/tubo-aluminio-10-m-203-mm.html" TargetMode="External"/><Relationship Id="rId40466" Type="http://schemas.openxmlformats.org/officeDocument/2006/relationships/hyperlink" Target="http://www.hemppassion.uy/tubo-aluminio-10-m-203-mm.html" TargetMode="External"/><Relationship Id="rId8654" Type="http://schemas.openxmlformats.org/officeDocument/2006/relationships/hyperlink" Target="http://www.hemppassion.uy/tubo-aluminio-10-m-127-mm.html" TargetMode="External"/><Relationship Id="rId11982" Type="http://schemas.openxmlformats.org/officeDocument/2006/relationships/hyperlink" Target="http://www.hemppassion.uy/tubo-aluminio-10-m-127-mm.html" TargetMode="External"/><Relationship Id="rId18248" Type="http://schemas.openxmlformats.org/officeDocument/2006/relationships/hyperlink" Target="http://www.hemppassion.uy/tubo-aluminio-10-m-152-mm.html" TargetMode="External"/><Relationship Id="rId25464" Type="http://schemas.openxmlformats.org/officeDocument/2006/relationships/hyperlink" Target="http://www.hemppassion.uy/tubo-aluminio-10-m-152-mm.html" TargetMode="External"/><Relationship Id="rId32680" Type="http://schemas.openxmlformats.org/officeDocument/2006/relationships/hyperlink" Target="http://www.hemppassion.uy/tubo-aluminio-10-m-152-mm.html" TargetMode="External"/><Relationship Id="rId39293" Type="http://schemas.openxmlformats.org/officeDocument/2006/relationships/hyperlink" Target="http://www.hemppassion.uy/tubo-aluminio-10-m-203-mm.html" TargetMode="External"/><Relationship Id="rId40119" Type="http://schemas.openxmlformats.org/officeDocument/2006/relationships/hyperlink" Target="http://www.hemppassion.uy/tubo-aluminio-10-m-203-mm.html" TargetMode="External"/><Relationship Id="rId43689" Type="http://schemas.openxmlformats.org/officeDocument/2006/relationships/hyperlink" Target="http://www.hemppassion.uy/tubo-aluminio-10-m-203-mm.html" TargetMode="External"/><Relationship Id="rId48611" Type="http://schemas.openxmlformats.org/officeDocument/2006/relationships/hyperlink" Target="http://www.hemppassion.uy/tubo-aluminio-10-m-203-mm.html" TargetMode="External"/><Relationship Id="rId8307" Type="http://schemas.openxmlformats.org/officeDocument/2006/relationships/hyperlink" Target="http://www.hemppassion.uy/tubo-aluminio-10-m-127-mm.html" TargetMode="External"/><Relationship Id="rId11635" Type="http://schemas.openxmlformats.org/officeDocument/2006/relationships/hyperlink" Target="http://www.hemppassion.uy/tubo-aluminio-10-m-127-mm.html" TargetMode="External"/><Relationship Id="rId25117" Type="http://schemas.openxmlformats.org/officeDocument/2006/relationships/hyperlink" Target="http://www.hemppassion.uy/tubo-aluminio-10-m-152-mm.html" TargetMode="External"/><Relationship Id="rId32333" Type="http://schemas.openxmlformats.org/officeDocument/2006/relationships/hyperlink" Target="http://www.hemppassion.uy/tubo-aluminio-10-m-152-mm.html" TargetMode="External"/><Relationship Id="rId46162" Type="http://schemas.openxmlformats.org/officeDocument/2006/relationships/hyperlink" Target="http://www.hemppassion.uy/tubo-aluminio-10-m-203-mm.html" TargetMode="External"/><Relationship Id="rId14858" Type="http://schemas.openxmlformats.org/officeDocument/2006/relationships/hyperlink" Target="http://www.hemppassion.uy/tubo-aluminio-10-m-127-mm.html" TargetMode="External"/><Relationship Id="rId28687" Type="http://schemas.openxmlformats.org/officeDocument/2006/relationships/hyperlink" Target="http://www.hemppassion.uy/tubo-aluminio-10-m-152-mm.html" TargetMode="External"/><Relationship Id="rId35556" Type="http://schemas.openxmlformats.org/officeDocument/2006/relationships/hyperlink" Target="http://www.hemppassion.uy/tubo-aluminio-10-m-203-mm.html" TargetMode="External"/><Relationship Id="rId4917" Type="http://schemas.openxmlformats.org/officeDocument/2006/relationships/hyperlink" Target="http://www.hemppassion.uy/tubo-aluminio-10-m-127-mm.html" TargetMode="External"/><Relationship Id="rId17331" Type="http://schemas.openxmlformats.org/officeDocument/2006/relationships/hyperlink" Target="http://www.hemppassion.uy/tubo-aluminio-10-m-152-mm.html" TargetMode="External"/><Relationship Id="rId21727" Type="http://schemas.openxmlformats.org/officeDocument/2006/relationships/hyperlink" Target="http://www.hemppassion.uy/tubo-aluminio-10-m-152-mm.html" TargetMode="External"/><Relationship Id="rId35209" Type="http://schemas.openxmlformats.org/officeDocument/2006/relationships/hyperlink" Target="http://www.hemppassion.uy/tubo-aluminio-10-m-203-mm.html" TargetMode="External"/><Relationship Id="rId42425" Type="http://schemas.openxmlformats.org/officeDocument/2006/relationships/hyperlink" Target="http://www.hemppassion.uy/tubo-aluminio-10-m-203-mm.html" TargetMode="External"/><Relationship Id="rId42772" Type="http://schemas.openxmlformats.org/officeDocument/2006/relationships/hyperlink" Target="http://www.hemppassion.uy/tubo-aluminio-10-m-203-mm.html" TargetMode="External"/><Relationship Id="rId49038" Type="http://schemas.openxmlformats.org/officeDocument/2006/relationships/hyperlink" Target="http://www.hemppassion.uy/tubo-aluminio-10-m-203-mm.html" TargetMode="External"/><Relationship Id="rId787" Type="http://schemas.openxmlformats.org/officeDocument/2006/relationships/hyperlink" Target="http://www.hemppassion.uy/tubo-aluminio-10-m-127-mm.html" TargetMode="External"/><Relationship Id="rId2468" Type="http://schemas.openxmlformats.org/officeDocument/2006/relationships/hyperlink" Target="http://www.hemppassion.uy/tubo-aluminio-10-m-127-mm.html" TargetMode="External"/><Relationship Id="rId13941" Type="http://schemas.openxmlformats.org/officeDocument/2006/relationships/hyperlink" Target="http://www.hemppassion.uy/tubo-aluminio-10-m-127-mm.html" TargetMode="External"/><Relationship Id="rId24200" Type="http://schemas.openxmlformats.org/officeDocument/2006/relationships/hyperlink" Target="http://www.hemppassion.uy/tubo-aluminio-10-m-152-mm.html" TargetMode="External"/><Relationship Id="rId27770" Type="http://schemas.openxmlformats.org/officeDocument/2006/relationships/hyperlink" Target="http://www.hemppassion.uy/tubo-aluminio-10-m-152-mm.html" TargetMode="External"/><Relationship Id="rId38779" Type="http://schemas.openxmlformats.org/officeDocument/2006/relationships/hyperlink" Target="http://www.hemppassion.uy/tubo-aluminio-10-m-203-mm.html" TargetMode="External"/><Relationship Id="rId45995" Type="http://schemas.openxmlformats.org/officeDocument/2006/relationships/hyperlink" Target="http://www.hemppassion.uy/tubo-aluminio-10-m-203-mm.html" TargetMode="External"/><Relationship Id="rId11492" Type="http://schemas.openxmlformats.org/officeDocument/2006/relationships/hyperlink" Target="http://www.hemppassion.uy/tubo-aluminio-10-m-127-mm.html" TargetMode="External"/><Relationship Id="rId20810" Type="http://schemas.openxmlformats.org/officeDocument/2006/relationships/hyperlink" Target="http://www.hemppassion.uy/tubo-aluminio-10-m-152-mm.html" TargetMode="External"/><Relationship Id="rId27423" Type="http://schemas.openxmlformats.org/officeDocument/2006/relationships/hyperlink" Target="http://www.hemppassion.uy/tubo-aluminio-10-m-152-mm.html" TargetMode="External"/><Relationship Id="rId31819" Type="http://schemas.openxmlformats.org/officeDocument/2006/relationships/hyperlink" Target="http://www.hemppassion.uy/tubo-aluminio-10-m-152-mm.html" TargetMode="External"/><Relationship Id="rId43199" Type="http://schemas.openxmlformats.org/officeDocument/2006/relationships/hyperlink" Target="http://www.hemppassion.uy/tubo-aluminio-10-m-203-mm.html" TargetMode="External"/><Relationship Id="rId45648" Type="http://schemas.openxmlformats.org/officeDocument/2006/relationships/hyperlink" Target="http://www.hemppassion.uy/tubo-aluminio-10-m-203-mm.html" TargetMode="External"/><Relationship Id="rId1551" Type="http://schemas.openxmlformats.org/officeDocument/2006/relationships/hyperlink" Target="http://www.hemppassion.uy/tubo-aluminio-10-m-127-mm.html" TargetMode="External"/><Relationship Id="rId8164" Type="http://schemas.openxmlformats.org/officeDocument/2006/relationships/hyperlink" Target="http://www.hemppassion.uy/tubo-aluminio-10-m-127-mm.html" TargetMode="External"/><Relationship Id="rId11145" Type="http://schemas.openxmlformats.org/officeDocument/2006/relationships/hyperlink" Target="http://www.hemppassion.uy/tubo-aluminio-10-m-127-mm.html" TargetMode="External"/><Relationship Id="rId32190" Type="http://schemas.openxmlformats.org/officeDocument/2006/relationships/hyperlink" Target="http://www.hemppassion.uy/tubo-aluminio-10-m-152-mm.html" TargetMode="External"/><Relationship Id="rId37862" Type="http://schemas.openxmlformats.org/officeDocument/2006/relationships/hyperlink" Target="http://www.hemppassion.uy/tubo-aluminio-10-m-203-mm.html" TargetMode="External"/><Relationship Id="rId48121" Type="http://schemas.openxmlformats.org/officeDocument/2006/relationships/hyperlink" Target="http://www.hemppassion.uy/tubo-aluminio-10-m-203-mm.html" TargetMode="External"/><Relationship Id="rId1204" Type="http://schemas.openxmlformats.org/officeDocument/2006/relationships/hyperlink" Target="http://www.hemppassion.uy/tubo-aluminio-10-m-127-mm.html" TargetMode="External"/><Relationship Id="rId4774" Type="http://schemas.openxmlformats.org/officeDocument/2006/relationships/hyperlink" Target="http://www.hemppassion.uy/tubo-aluminio-10-m-127-mm.html" TargetMode="External"/><Relationship Id="rId14368" Type="http://schemas.openxmlformats.org/officeDocument/2006/relationships/hyperlink" Target="http://www.hemppassion.uy/tubo-aluminio-10-m-127-mm.html" TargetMode="External"/><Relationship Id="rId16817" Type="http://schemas.openxmlformats.org/officeDocument/2006/relationships/hyperlink" Target="http://www.hemppassion.uy/tubo-aluminio-10-m-152-mm.html" TargetMode="External"/><Relationship Id="rId21584" Type="http://schemas.openxmlformats.org/officeDocument/2006/relationships/hyperlink" Target="http://www.hemppassion.uy/tubo-aluminio-10-m-152-mm.html" TargetMode="External"/><Relationship Id="rId28197" Type="http://schemas.openxmlformats.org/officeDocument/2006/relationships/hyperlink" Target="http://www.hemppassion.uy/tubo-aluminio-10-m-152-mm.html" TargetMode="External"/><Relationship Id="rId37515" Type="http://schemas.openxmlformats.org/officeDocument/2006/relationships/hyperlink" Target="http://www.hemppassion.uy/tubo-aluminio-10-m-203-mm.html" TargetMode="External"/><Relationship Id="rId44731" Type="http://schemas.openxmlformats.org/officeDocument/2006/relationships/hyperlink" Target="http://www.hemppassion.uy/tubo-aluminio-10-m-203-mm.html" TargetMode="External"/><Relationship Id="rId4427" Type="http://schemas.openxmlformats.org/officeDocument/2006/relationships/hyperlink" Target="http://www.hemppassion.uy/tubo-aluminio-10-m-127-mm.html" TargetMode="External"/><Relationship Id="rId21237" Type="http://schemas.openxmlformats.org/officeDocument/2006/relationships/hyperlink" Target="http://www.hemppassion.uy/tubo-aluminio-10-m-152-mm.html" TargetMode="External"/><Relationship Id="rId30902" Type="http://schemas.openxmlformats.org/officeDocument/2006/relationships/hyperlink" Target="http://www.hemppassion.uy/tubo-aluminio-10-m-152-mm.html" TargetMode="External"/><Relationship Id="rId35066" Type="http://schemas.openxmlformats.org/officeDocument/2006/relationships/hyperlink" Target="http://www.hemppassion.uy/tubo-aluminio-10-m-203-mm.html" TargetMode="External"/><Relationship Id="rId42282" Type="http://schemas.openxmlformats.org/officeDocument/2006/relationships/hyperlink" Target="http://www.hemppassion.uy/tubo-aluminio-10-m-203-mm.html" TargetMode="External"/><Relationship Id="rId297" Type="http://schemas.openxmlformats.org/officeDocument/2006/relationships/hyperlink" Target="http://www.hemppassion.uy/tubo-aluminio-10-m-127-mm.html" TargetMode="External"/><Relationship Id="rId7997" Type="http://schemas.openxmlformats.org/officeDocument/2006/relationships/hyperlink" Target="http://www.hemppassion.uy/tubo-aluminio-10-m-127-mm.html" TargetMode="External"/><Relationship Id="rId10978" Type="http://schemas.openxmlformats.org/officeDocument/2006/relationships/hyperlink" Target="http://www.hemppassion.uy/tubo-aluminio-10-m-127-mm.html" TargetMode="External"/><Relationship Id="rId15900" Type="http://schemas.openxmlformats.org/officeDocument/2006/relationships/hyperlink" Target="http://www.hemppassion.uy/tubo-aluminio-10-m-127-mm.html" TargetMode="External"/><Relationship Id="rId26909" Type="http://schemas.openxmlformats.org/officeDocument/2006/relationships/hyperlink" Target="http://www.hemppassion.uy/tubo-aluminio-10-m-152-mm.html" TargetMode="External"/><Relationship Id="rId38289" Type="http://schemas.openxmlformats.org/officeDocument/2006/relationships/hyperlink" Target="http://www.hemppassion.uy/tubo-aluminio-10-m-203-mm.html" TargetMode="External"/><Relationship Id="rId47954" Type="http://schemas.openxmlformats.org/officeDocument/2006/relationships/hyperlink" Target="http://www.hemppassion.uy/tubo-aluminio-10-m-203-mm.html" TargetMode="External"/><Relationship Id="rId13451" Type="http://schemas.openxmlformats.org/officeDocument/2006/relationships/hyperlink" Target="http://www.hemppassion.uy/tubo-aluminio-10-m-127-mm.html" TargetMode="External"/><Relationship Id="rId27280" Type="http://schemas.openxmlformats.org/officeDocument/2006/relationships/hyperlink" Target="http://www.hemppassion.uy/tubo-aluminio-10-m-152-mm.html" TargetMode="External"/><Relationship Id="rId31676" Type="http://schemas.openxmlformats.org/officeDocument/2006/relationships/hyperlink" Target="http://www.hemppassion.uy/tubo-aluminio-10-m-152-mm.html" TargetMode="External"/><Relationship Id="rId45158" Type="http://schemas.openxmlformats.org/officeDocument/2006/relationships/hyperlink" Target="http://www.hemppassion.uy/tubo-aluminio-10-m-203-mm.html" TargetMode="External"/><Relationship Id="rId47607" Type="http://schemas.openxmlformats.org/officeDocument/2006/relationships/hyperlink" Target="http://www.hemppassion.uy/tubo-aluminio-10-m-203-mm.html" TargetMode="External"/><Relationship Id="rId3510" Type="http://schemas.openxmlformats.org/officeDocument/2006/relationships/hyperlink" Target="http://www.hemppassion.uy/tubo-aluminio-10-m-127-mm.html" TargetMode="External"/><Relationship Id="rId13104" Type="http://schemas.openxmlformats.org/officeDocument/2006/relationships/hyperlink" Target="http://www.hemppassion.uy/tubo-aluminio-10-m-127-mm.html" TargetMode="External"/><Relationship Id="rId16674" Type="http://schemas.openxmlformats.org/officeDocument/2006/relationships/hyperlink" Target="http://www.hemppassion.uy/tubo-aluminio-10-m-152-mm.html" TargetMode="External"/><Relationship Id="rId20320" Type="http://schemas.openxmlformats.org/officeDocument/2006/relationships/hyperlink" Target="http://www.hemppassion.uy/tubo-aluminio-10-m-152-mm.html" TargetMode="External"/><Relationship Id="rId23890" Type="http://schemas.openxmlformats.org/officeDocument/2006/relationships/hyperlink" Target="http://www.hemppassion.uy/tubo-aluminio-10-m-152-mm.html" TargetMode="External"/><Relationship Id="rId31329" Type="http://schemas.openxmlformats.org/officeDocument/2006/relationships/hyperlink" Target="http://www.hemppassion.uy/tubo-aluminio-10-m-152-mm.html" TargetMode="External"/><Relationship Id="rId34899" Type="http://schemas.openxmlformats.org/officeDocument/2006/relationships/hyperlink" Target="http://www.hemppassion.uy/tubo-aluminio-10-m-203-mm.html" TargetMode="External"/><Relationship Id="rId39821" Type="http://schemas.openxmlformats.org/officeDocument/2006/relationships/hyperlink" Target="http://www.hemppassion.uy/tubo-aluminio-10-m-203-mm.html" TargetMode="External"/><Relationship Id="rId1061" Type="http://schemas.openxmlformats.org/officeDocument/2006/relationships/hyperlink" Target="http://www.hemppassion.uy/tubo-aluminio-10-m-127-mm.html" TargetMode="External"/><Relationship Id="rId6733" Type="http://schemas.openxmlformats.org/officeDocument/2006/relationships/hyperlink" Target="http://www.hemppassion.uy/tubo-aluminio-10-m-127-mm.html" TargetMode="External"/><Relationship Id="rId16327" Type="http://schemas.openxmlformats.org/officeDocument/2006/relationships/hyperlink" Target="http://www.hemppassion.uy/tubo-aluminio-10-m-127-mm.html" TargetMode="External"/><Relationship Id="rId23543" Type="http://schemas.openxmlformats.org/officeDocument/2006/relationships/hyperlink" Target="http://www.hemppassion.uy/tubo-aluminio-10-m-152-mm.html" TargetMode="External"/><Relationship Id="rId37372" Type="http://schemas.openxmlformats.org/officeDocument/2006/relationships/hyperlink" Target="http://www.hemppassion.uy/tubo-aluminio-10-m-203-mm.html" TargetMode="External"/><Relationship Id="rId41768" Type="http://schemas.openxmlformats.org/officeDocument/2006/relationships/hyperlink" Target="http://www.hemppassion.uy/tubo-aluminio-10-m-203-mm.html" TargetMode="External"/><Relationship Id="rId4284" Type="http://schemas.openxmlformats.org/officeDocument/2006/relationships/hyperlink" Target="http://www.hemppassion.uy/tubo-aluminio-10-m-127-mm.html" TargetMode="External"/><Relationship Id="rId9956" Type="http://schemas.openxmlformats.org/officeDocument/2006/relationships/hyperlink" Target="http://www.hemppassion.uy/tubo-aluminio-10-m-127-mm.html" TargetMode="External"/><Relationship Id="rId19897" Type="http://schemas.openxmlformats.org/officeDocument/2006/relationships/hyperlink" Target="http://www.hemppassion.uy/tubo-aluminio-10-m-152-mm.html" TargetMode="External"/><Relationship Id="rId21094" Type="http://schemas.openxmlformats.org/officeDocument/2006/relationships/hyperlink" Target="http://www.hemppassion.uy/tubo-aluminio-10-m-152-mm.html" TargetMode="External"/><Relationship Id="rId30412" Type="http://schemas.openxmlformats.org/officeDocument/2006/relationships/hyperlink" Target="http://www.hemppassion.uy/tubo-aluminio-10-m-152-mm.html" TargetMode="External"/><Relationship Id="rId37025" Type="http://schemas.openxmlformats.org/officeDocument/2006/relationships/hyperlink" Target="http://www.hemppassion.uy/tubo-aluminio-10-m-203-mm.html" TargetMode="External"/><Relationship Id="rId44241" Type="http://schemas.openxmlformats.org/officeDocument/2006/relationships/hyperlink" Target="http://www.hemppassion.uy/tubo-aluminio-10-m-203-mm.html" TargetMode="External"/><Relationship Id="rId9609" Type="http://schemas.openxmlformats.org/officeDocument/2006/relationships/hyperlink" Target="http://www.hemppassion.uy/tubo-aluminio-10-m-127-mm.html" TargetMode="External"/><Relationship Id="rId12937" Type="http://schemas.openxmlformats.org/officeDocument/2006/relationships/hyperlink" Target="http://www.hemppassion.uy/tubo-aluminio-10-m-127-mm.html" TargetMode="External"/><Relationship Id="rId26419" Type="http://schemas.openxmlformats.org/officeDocument/2006/relationships/hyperlink" Target="http://www.hemppassion.uy/tubo-aluminio-10-m-152-mm.html" TargetMode="External"/><Relationship Id="rId26766" Type="http://schemas.openxmlformats.org/officeDocument/2006/relationships/hyperlink" Target="http://www.hemppassion.uy/tubo-aluminio-10-m-152-mm.html" TargetMode="External"/><Relationship Id="rId33982" Type="http://schemas.openxmlformats.org/officeDocument/2006/relationships/hyperlink" Target="http://www.hemppassion.uy/tubo-aluminio-10-m-203-mm.html" TargetMode="External"/><Relationship Id="rId47464" Type="http://schemas.openxmlformats.org/officeDocument/2006/relationships/hyperlink" Target="http://www.hemppassion.uy/tubo-aluminio-10-m-203-mm.html" TargetMode="External"/><Relationship Id="rId10488" Type="http://schemas.openxmlformats.org/officeDocument/2006/relationships/hyperlink" Target="http://www.hemppassion.uy/tubo-aluminio-10-m-127-mm.html" TargetMode="External"/><Relationship Id="rId15410" Type="http://schemas.openxmlformats.org/officeDocument/2006/relationships/hyperlink" Target="http://www.hemppassion.uy/tubo-aluminio-10-m-127-mm.html" TargetMode="External"/><Relationship Id="rId18980" Type="http://schemas.openxmlformats.org/officeDocument/2006/relationships/hyperlink" Target="http://www.hemppassion.uy/tubo-aluminio-10-m-152-mm.html" TargetMode="External"/><Relationship Id="rId29989" Type="http://schemas.openxmlformats.org/officeDocument/2006/relationships/hyperlink" Target="http://www.hemppassion.uy/tubo-aluminio-10-m-152-mm.html" TargetMode="External"/><Relationship Id="rId31186" Type="http://schemas.openxmlformats.org/officeDocument/2006/relationships/hyperlink" Target="http://www.hemppassion.uy/tubo-aluminio-10-m-152-mm.html" TargetMode="External"/><Relationship Id="rId33635" Type="http://schemas.openxmlformats.org/officeDocument/2006/relationships/hyperlink" Target="http://www.hemppassion.uy/tubo-aluminio-10-m-203-mm.html" TargetMode="External"/><Relationship Id="rId40504" Type="http://schemas.openxmlformats.org/officeDocument/2006/relationships/hyperlink" Target="http://www.hemppassion.uy/tubo-aluminio-10-m-203-mm.html" TargetMode="External"/><Relationship Id="rId40851" Type="http://schemas.openxmlformats.org/officeDocument/2006/relationships/hyperlink" Target="http://www.hemppassion.uy/tubo-aluminio-10-m-203-mm.html" TargetMode="External"/><Relationship Id="rId47117" Type="http://schemas.openxmlformats.org/officeDocument/2006/relationships/hyperlink" Target="http://www.hemppassion.uy/tubo-aluminio-10-m-203-mm.html" TargetMode="External"/><Relationship Id="rId3020" Type="http://schemas.openxmlformats.org/officeDocument/2006/relationships/hyperlink" Target="http://www.hemppassion.uy/tubo-aluminio-10-m-127-mm.html" TargetMode="External"/><Relationship Id="rId18633" Type="http://schemas.openxmlformats.org/officeDocument/2006/relationships/hyperlink" Target="http://www.hemppassion.uy/tubo-aluminio-10-m-152-mm.html" TargetMode="External"/><Relationship Id="rId36858" Type="http://schemas.openxmlformats.org/officeDocument/2006/relationships/hyperlink" Target="http://www.hemppassion.uy/tubo-aluminio-10-m-203-mm.html" TargetMode="External"/><Relationship Id="rId6590" Type="http://schemas.openxmlformats.org/officeDocument/2006/relationships/hyperlink" Target="http://www.hemppassion.uy/tubo-aluminio-10-m-127-mm.html" TargetMode="External"/><Relationship Id="rId16184" Type="http://schemas.openxmlformats.org/officeDocument/2006/relationships/hyperlink" Target="http://www.hemppassion.uy/tubo-aluminio-10-m-127-mm.html" TargetMode="External"/><Relationship Id="rId25502" Type="http://schemas.openxmlformats.org/officeDocument/2006/relationships/hyperlink" Target="http://www.hemppassion.uy/tubo-aluminio-10-m-152-mm.html" TargetMode="External"/><Relationship Id="rId39331" Type="http://schemas.openxmlformats.org/officeDocument/2006/relationships/hyperlink" Target="http://www.hemppassion.uy/tubo-aluminio-10-m-203-mm.html" TargetMode="External"/><Relationship Id="rId41278" Type="http://schemas.openxmlformats.org/officeDocument/2006/relationships/hyperlink" Target="http://www.hemppassion.uy/tubo-aluminio-10-m-203-mm.html" TargetMode="External"/><Relationship Id="rId43727" Type="http://schemas.openxmlformats.org/officeDocument/2006/relationships/hyperlink" Target="http://www.hemppassion.uy/tubo-aluminio-10-m-203-mm.html" TargetMode="External"/><Relationship Id="rId6243" Type="http://schemas.openxmlformats.org/officeDocument/2006/relationships/hyperlink" Target="http://www.hemppassion.uy/tubo-aluminio-10-m-127-mm.html" TargetMode="External"/><Relationship Id="rId12794" Type="http://schemas.openxmlformats.org/officeDocument/2006/relationships/hyperlink" Target="http://www.hemppassion.uy/tubo-aluminio-10-m-127-mm.html" TargetMode="External"/><Relationship Id="rId23053" Type="http://schemas.openxmlformats.org/officeDocument/2006/relationships/hyperlink" Target="http://www.hemppassion.uy/tubo-aluminio-10-m-152-mm.html" TargetMode="External"/><Relationship Id="rId28725" Type="http://schemas.openxmlformats.org/officeDocument/2006/relationships/hyperlink" Target="http://www.hemppassion.uy/tubo-aluminio-10-m-152-mm.html" TargetMode="External"/><Relationship Id="rId35941" Type="http://schemas.openxmlformats.org/officeDocument/2006/relationships/hyperlink" Target="http://www.hemppassion.uy/tubo-aluminio-10-m-203-mm.html" TargetMode="External"/><Relationship Id="rId46200" Type="http://schemas.openxmlformats.org/officeDocument/2006/relationships/hyperlink" Target="http://www.hemppassion.uy/tubo-aluminio-10-m-203-mm.html" TargetMode="External"/><Relationship Id="rId2853" Type="http://schemas.openxmlformats.org/officeDocument/2006/relationships/hyperlink" Target="http://www.hemppassion.uy/tubo-aluminio-10-m-127-mm.html" TargetMode="External"/><Relationship Id="rId9466" Type="http://schemas.openxmlformats.org/officeDocument/2006/relationships/hyperlink" Target="http://www.hemppassion.uy/tubo-aluminio-10-m-127-mm.html" TargetMode="External"/><Relationship Id="rId12447" Type="http://schemas.openxmlformats.org/officeDocument/2006/relationships/hyperlink" Target="http://www.hemppassion.uy/tubo-aluminio-10-m-127-mm.html" TargetMode="External"/><Relationship Id="rId26276" Type="http://schemas.openxmlformats.org/officeDocument/2006/relationships/hyperlink" Target="http://www.hemppassion.uy/tubo-aluminio-10-m-152-mm.html" TargetMode="External"/><Relationship Id="rId33492" Type="http://schemas.openxmlformats.org/officeDocument/2006/relationships/hyperlink" Target="http://www.hemppassion.uy/tubo-aluminio-10-m-203-mm.html" TargetMode="External"/><Relationship Id="rId42810" Type="http://schemas.openxmlformats.org/officeDocument/2006/relationships/hyperlink" Target="http://www.hemppassion.uy/tubo-aluminio-10-m-203-mm.html" TargetMode="External"/><Relationship Id="rId825" Type="http://schemas.openxmlformats.org/officeDocument/2006/relationships/hyperlink" Target="http://www.hemppassion.uy/tubo-aluminio-10-m-127-mm.html" TargetMode="External"/><Relationship Id="rId2506" Type="http://schemas.openxmlformats.org/officeDocument/2006/relationships/hyperlink" Target="http://www.hemppassion.uy/tubo-aluminio-10-m-127-mm.html" TargetMode="External"/><Relationship Id="rId9119" Type="http://schemas.openxmlformats.org/officeDocument/2006/relationships/hyperlink" Target="http://www.hemppassion.uy/tubo-aluminio-10-m-127-mm.html" TargetMode="External"/><Relationship Id="rId29499" Type="http://schemas.openxmlformats.org/officeDocument/2006/relationships/hyperlink" Target="http://www.hemppassion.uy/tubo-aluminio-10-m-152-mm.html" TargetMode="External"/><Relationship Id="rId33145" Type="http://schemas.openxmlformats.org/officeDocument/2006/relationships/hyperlink" Target="http://www.hemppassion.uy/tubo-aluminio-10-m-203-mm.html" TargetMode="External"/><Relationship Id="rId40361" Type="http://schemas.openxmlformats.org/officeDocument/2006/relationships/hyperlink" Target="http://www.hemppassion.uy/tubo-aluminio-10-m-203-mm.html" TargetMode="External"/><Relationship Id="rId18490" Type="http://schemas.openxmlformats.org/officeDocument/2006/relationships/hyperlink" Target="http://www.hemppassion.uy/tubo-aluminio-10-m-152-mm.html" TargetMode="External"/><Relationship Id="rId22886" Type="http://schemas.openxmlformats.org/officeDocument/2006/relationships/hyperlink" Target="http://www.hemppassion.uy/tubo-aluminio-10-m-152-mm.html" TargetMode="External"/><Relationship Id="rId36368" Type="http://schemas.openxmlformats.org/officeDocument/2006/relationships/hyperlink" Target="http://www.hemppassion.uy/tubo-aluminio-10-m-203-mm.html" TargetMode="External"/><Relationship Id="rId38817" Type="http://schemas.openxmlformats.org/officeDocument/2006/relationships/hyperlink" Target="http://www.hemppassion.uy/tubo-aluminio-10-m-203-mm.html" TargetMode="External"/><Relationship Id="rId40014" Type="http://schemas.openxmlformats.org/officeDocument/2006/relationships/hyperlink" Target="http://www.hemppassion.uy/tubo-aluminio-10-m-203-mm.html" TargetMode="External"/><Relationship Id="rId43584" Type="http://schemas.openxmlformats.org/officeDocument/2006/relationships/hyperlink" Target="http://www.hemppassion.uy/tubo-aluminio-10-m-203-mm.html" TargetMode="External"/><Relationship Id="rId5729" Type="http://schemas.openxmlformats.org/officeDocument/2006/relationships/hyperlink" Target="http://www.hemppassion.uy/tubo-aluminio-10-m-127-mm.html" TargetMode="External"/><Relationship Id="rId8202" Type="http://schemas.openxmlformats.org/officeDocument/2006/relationships/hyperlink" Target="http://www.hemppassion.uy/tubo-aluminio-10-m-127-mm.html" TargetMode="External"/><Relationship Id="rId11530" Type="http://schemas.openxmlformats.org/officeDocument/2006/relationships/hyperlink" Target="http://www.hemppassion.uy/tubo-aluminio-10-m-127-mm.html" TargetMode="External"/><Relationship Id="rId18143" Type="http://schemas.openxmlformats.org/officeDocument/2006/relationships/hyperlink" Target="http://www.hemppassion.uy/tubo-aluminio-10-m-152-mm.html" TargetMode="External"/><Relationship Id="rId22539" Type="http://schemas.openxmlformats.org/officeDocument/2006/relationships/hyperlink" Target="http://www.hemppassion.uy/tubo-aluminio-10-m-152-mm.html" TargetMode="External"/><Relationship Id="rId43237" Type="http://schemas.openxmlformats.org/officeDocument/2006/relationships/hyperlink" Target="http://www.hemppassion.uy/tubo-aluminio-10-m-203-mm.html" TargetMode="External"/><Relationship Id="rId14753" Type="http://schemas.openxmlformats.org/officeDocument/2006/relationships/hyperlink" Target="http://www.hemppassion.uy/tubo-aluminio-10-m-127-mm.html" TargetMode="External"/><Relationship Id="rId25012" Type="http://schemas.openxmlformats.org/officeDocument/2006/relationships/hyperlink" Target="http://www.hemppassion.uy/tubo-aluminio-10-m-152-mm.html" TargetMode="External"/><Relationship Id="rId28582" Type="http://schemas.openxmlformats.org/officeDocument/2006/relationships/hyperlink" Target="http://www.hemppassion.uy/tubo-aluminio-10-m-152-mm.html" TargetMode="External"/><Relationship Id="rId32978" Type="http://schemas.openxmlformats.org/officeDocument/2006/relationships/hyperlink" Target="http://www.hemppassion.uy/tubo-aluminio-10-m-203-mm.html" TargetMode="External"/><Relationship Id="rId37900" Type="http://schemas.openxmlformats.org/officeDocument/2006/relationships/hyperlink" Target="http://www.hemppassion.uy/tubo-aluminio-10-m-203-mm.html" TargetMode="External"/><Relationship Id="rId48909" Type="http://schemas.openxmlformats.org/officeDocument/2006/relationships/hyperlink" Target="http://www.hemppassion.uy/tubo-aluminio-10-m-203-mm.html" TargetMode="External"/><Relationship Id="rId4812" Type="http://schemas.openxmlformats.org/officeDocument/2006/relationships/hyperlink" Target="http://www.hemppassion.uy/tubo-aluminio-10-m-127-mm.html" TargetMode="External"/><Relationship Id="rId14406" Type="http://schemas.openxmlformats.org/officeDocument/2006/relationships/hyperlink" Target="http://www.hemppassion.uy/tubo-aluminio-10-m-127-mm.html" TargetMode="External"/><Relationship Id="rId21622" Type="http://schemas.openxmlformats.org/officeDocument/2006/relationships/hyperlink" Target="http://www.hemppassion.uy/tubo-aluminio-10-m-152-mm.html" TargetMode="External"/><Relationship Id="rId28235" Type="http://schemas.openxmlformats.org/officeDocument/2006/relationships/hyperlink" Target="http://www.hemppassion.uy/tubo-aluminio-10-m-152-mm.html" TargetMode="External"/><Relationship Id="rId35451" Type="http://schemas.openxmlformats.org/officeDocument/2006/relationships/hyperlink" Target="http://www.hemppassion.uy/tubo-aluminio-10-m-203-mm.html" TargetMode="External"/><Relationship Id="rId682" Type="http://schemas.openxmlformats.org/officeDocument/2006/relationships/hyperlink" Target="http://www.hemppassion.uy/tubo-aluminio-10-m-127-mm.html" TargetMode="External"/><Relationship Id="rId2363" Type="http://schemas.openxmlformats.org/officeDocument/2006/relationships/hyperlink" Target="http://www.hemppassion.uy/tubo-aluminio-10-m-127-mm.html" TargetMode="External"/><Relationship Id="rId17976" Type="http://schemas.openxmlformats.org/officeDocument/2006/relationships/hyperlink" Target="http://www.hemppassion.uy/tubo-aluminio-10-m-152-mm.html" TargetMode="External"/><Relationship Id="rId35104" Type="http://schemas.openxmlformats.org/officeDocument/2006/relationships/hyperlink" Target="http://www.hemppassion.uy/tubo-aluminio-10-m-203-mm.html" TargetMode="External"/><Relationship Id="rId38674" Type="http://schemas.openxmlformats.org/officeDocument/2006/relationships/hyperlink" Target="http://www.hemppassion.uy/tubo-aluminio-10-m-203-mm.html" TargetMode="External"/><Relationship Id="rId42320" Type="http://schemas.openxmlformats.org/officeDocument/2006/relationships/hyperlink" Target="http://www.hemppassion.uy/tubo-aluminio-10-m-203-mm.html" TargetMode="External"/><Relationship Id="rId45890" Type="http://schemas.openxmlformats.org/officeDocument/2006/relationships/hyperlink" Target="http://www.hemppassion.uy/tubo-aluminio-10-m-203-mm.html" TargetMode="External"/><Relationship Id="rId335" Type="http://schemas.openxmlformats.org/officeDocument/2006/relationships/hyperlink" Target="http://www.hemppassion.uy/tubo-aluminio-10-m-127-mm.html" TargetMode="External"/><Relationship Id="rId2016" Type="http://schemas.openxmlformats.org/officeDocument/2006/relationships/hyperlink" Target="http://www.hemppassion.uy/tubo-aluminio-10-m-127-mm.html" TargetMode="External"/><Relationship Id="rId5586" Type="http://schemas.openxmlformats.org/officeDocument/2006/relationships/hyperlink" Target="http://www.hemppassion.uy/tubo-aluminio-10-m-127-mm.html" TargetMode="External"/><Relationship Id="rId17629" Type="http://schemas.openxmlformats.org/officeDocument/2006/relationships/hyperlink" Target="http://www.hemppassion.uy/tubo-aluminio-10-m-152-mm.html" TargetMode="External"/><Relationship Id="rId22396" Type="http://schemas.openxmlformats.org/officeDocument/2006/relationships/hyperlink" Target="http://www.hemppassion.uy/tubo-aluminio-10-m-152-mm.html" TargetMode="External"/><Relationship Id="rId24845" Type="http://schemas.openxmlformats.org/officeDocument/2006/relationships/hyperlink" Target="http://www.hemppassion.uy/tubo-aluminio-10-m-152-mm.html" TargetMode="External"/><Relationship Id="rId38327" Type="http://schemas.openxmlformats.org/officeDocument/2006/relationships/hyperlink" Target="http://www.hemppassion.uy/tubo-aluminio-10-m-203-mm.html" TargetMode="External"/><Relationship Id="rId45543" Type="http://schemas.openxmlformats.org/officeDocument/2006/relationships/hyperlink" Target="http://www.hemppassion.uy/tubo-aluminio-10-m-203-mm.html" TargetMode="External"/><Relationship Id="rId5239" Type="http://schemas.openxmlformats.org/officeDocument/2006/relationships/hyperlink" Target="http://www.hemppassion.uy/tubo-aluminio-10-m-127-mm.html" TargetMode="External"/><Relationship Id="rId11040" Type="http://schemas.openxmlformats.org/officeDocument/2006/relationships/hyperlink" Target="http://www.hemppassion.uy/tubo-aluminio-10-m-127-mm.html" TargetMode="External"/><Relationship Id="rId22049" Type="http://schemas.openxmlformats.org/officeDocument/2006/relationships/hyperlink" Target="http://www.hemppassion.uy/tubo-aluminio-10-m-152-mm.html" TargetMode="External"/><Relationship Id="rId31714" Type="http://schemas.openxmlformats.org/officeDocument/2006/relationships/hyperlink" Target="http://www.hemppassion.uy/tubo-aluminio-10-m-152-mm.html" TargetMode="External"/><Relationship Id="rId43094" Type="http://schemas.openxmlformats.org/officeDocument/2006/relationships/hyperlink" Target="http://www.hemppassion.uy/tubo-aluminio-10-m-203-mm.html" TargetMode="External"/><Relationship Id="rId48766" Type="http://schemas.openxmlformats.org/officeDocument/2006/relationships/hyperlink" Target="http://www.hemppassion.uy/tubo-aluminio-10-m-203-mm.html" TargetMode="External"/><Relationship Id="rId16712" Type="http://schemas.openxmlformats.org/officeDocument/2006/relationships/hyperlink" Target="http://www.hemppassion.uy/tubo-aluminio-10-m-152-mm.html" TargetMode="External"/><Relationship Id="rId28092" Type="http://schemas.openxmlformats.org/officeDocument/2006/relationships/hyperlink" Target="http://www.hemppassion.uy/tubo-aluminio-10-m-152-mm.html" TargetMode="External"/><Relationship Id="rId34937" Type="http://schemas.openxmlformats.org/officeDocument/2006/relationships/hyperlink" Target="http://www.hemppassion.uy/tubo-aluminio-10-m-203-mm.html" TargetMode="External"/><Relationship Id="rId48419" Type="http://schemas.openxmlformats.org/officeDocument/2006/relationships/hyperlink" Target="http://www.hemppassion.uy/tubo-aluminio-10-m-203-mm.html" TargetMode="External"/><Relationship Id="rId1849" Type="http://schemas.openxmlformats.org/officeDocument/2006/relationships/hyperlink" Target="http://www.hemppassion.uy/tubo-aluminio-10-m-127-mm.html" TargetMode="External"/><Relationship Id="rId14263" Type="http://schemas.openxmlformats.org/officeDocument/2006/relationships/hyperlink" Target="http://www.hemppassion.uy/tubo-aluminio-10-m-127-mm.html" TargetMode="External"/><Relationship Id="rId19935" Type="http://schemas.openxmlformats.org/officeDocument/2006/relationships/hyperlink" Target="http://www.hemppassion.uy/tubo-aluminio-10-m-152-mm.html" TargetMode="External"/><Relationship Id="rId32488" Type="http://schemas.openxmlformats.org/officeDocument/2006/relationships/hyperlink" Target="http://www.hemppassion.uy/tubo-aluminio-10-m-152-mm.html" TargetMode="External"/><Relationship Id="rId37410" Type="http://schemas.openxmlformats.org/officeDocument/2006/relationships/hyperlink" Target="http://www.hemppassion.uy/tubo-aluminio-10-m-203-mm.html" TargetMode="External"/><Relationship Id="rId41806" Type="http://schemas.openxmlformats.org/officeDocument/2006/relationships/hyperlink" Target="http://www.hemppassion.uy/tubo-aluminio-10-m-203-mm.html" TargetMode="External"/><Relationship Id="rId192" Type="http://schemas.openxmlformats.org/officeDocument/2006/relationships/hyperlink" Target="http://www.hemppassion.uy/tubo-aluminio-10-m-127-mm.html" TargetMode="External"/><Relationship Id="rId4322" Type="http://schemas.openxmlformats.org/officeDocument/2006/relationships/hyperlink" Target="http://www.hemppassion.uy/tubo-aluminio-10-m-127-mm.html" TargetMode="External"/><Relationship Id="rId7892" Type="http://schemas.openxmlformats.org/officeDocument/2006/relationships/hyperlink" Target="http://www.hemppassion.uy/tubo-aluminio-10-m-127-mm.html" TargetMode="External"/><Relationship Id="rId10873" Type="http://schemas.openxmlformats.org/officeDocument/2006/relationships/hyperlink" Target="http://www.hemppassion.uy/tubo-aluminio-10-m-127-mm.html" TargetMode="External"/><Relationship Id="rId17486" Type="http://schemas.openxmlformats.org/officeDocument/2006/relationships/hyperlink" Target="http://www.hemppassion.uy/tubo-aluminio-10-m-152-mm.html" TargetMode="External"/><Relationship Id="rId21132" Type="http://schemas.openxmlformats.org/officeDocument/2006/relationships/hyperlink" Target="http://www.hemppassion.uy/tubo-aluminio-10-m-152-mm.html" TargetMode="External"/><Relationship Id="rId26804" Type="http://schemas.openxmlformats.org/officeDocument/2006/relationships/hyperlink" Target="http://www.hemppassion.uy/tubo-aluminio-10-m-152-mm.html" TargetMode="External"/><Relationship Id="rId7545" Type="http://schemas.openxmlformats.org/officeDocument/2006/relationships/hyperlink" Target="http://www.hemppassion.uy/tubo-aluminio-10-m-127-mm.html" TargetMode="External"/><Relationship Id="rId10526" Type="http://schemas.openxmlformats.org/officeDocument/2006/relationships/hyperlink" Target="http://www.hemppassion.uy/tubo-aluminio-10-m-127-mm.html" TargetMode="External"/><Relationship Id="rId17139" Type="http://schemas.openxmlformats.org/officeDocument/2006/relationships/hyperlink" Target="http://www.hemppassion.uy/tubo-aluminio-10-m-152-mm.html" TargetMode="External"/><Relationship Id="rId24355" Type="http://schemas.openxmlformats.org/officeDocument/2006/relationships/hyperlink" Target="http://www.hemppassion.uy/tubo-aluminio-10-m-152-mm.html" TargetMode="External"/><Relationship Id="rId31571" Type="http://schemas.openxmlformats.org/officeDocument/2006/relationships/hyperlink" Target="http://www.hemppassion.uy/tubo-aluminio-10-m-152-mm.html" TargetMode="External"/><Relationship Id="rId38184" Type="http://schemas.openxmlformats.org/officeDocument/2006/relationships/hyperlink" Target="http://www.hemppassion.uy/tubo-aluminio-10-m-203-mm.html" TargetMode="External"/><Relationship Id="rId47502" Type="http://schemas.openxmlformats.org/officeDocument/2006/relationships/hyperlink" Target="http://www.hemppassion.uy/tubo-aluminio-10-m-203-mm.html" TargetMode="External"/><Relationship Id="rId5096" Type="http://schemas.openxmlformats.org/officeDocument/2006/relationships/hyperlink" Target="http://www.hemppassion.uy/tubo-aluminio-10-m-127-mm.html" TargetMode="External"/><Relationship Id="rId24008" Type="http://schemas.openxmlformats.org/officeDocument/2006/relationships/hyperlink" Target="http://www.hemppassion.uy/tubo-aluminio-10-m-152-mm.html" TargetMode="External"/><Relationship Id="rId27578" Type="http://schemas.openxmlformats.org/officeDocument/2006/relationships/hyperlink" Target="http://www.hemppassion.uy/tubo-aluminio-10-m-152-mm.html" TargetMode="External"/><Relationship Id="rId31224" Type="http://schemas.openxmlformats.org/officeDocument/2006/relationships/hyperlink" Target="http://www.hemppassion.uy/tubo-aluminio-10-m-152-mm.html" TargetMode="External"/><Relationship Id="rId34794" Type="http://schemas.openxmlformats.org/officeDocument/2006/relationships/hyperlink" Target="http://www.hemppassion.uy/tubo-aluminio-10-m-203-mm.html" TargetMode="External"/><Relationship Id="rId45053" Type="http://schemas.openxmlformats.org/officeDocument/2006/relationships/hyperlink" Target="http://www.hemppassion.uy/tubo-aluminio-10-m-203-mm.html" TargetMode="External"/><Relationship Id="rId13749" Type="http://schemas.openxmlformats.org/officeDocument/2006/relationships/hyperlink" Target="http://www.hemppassion.uy/tubo-aluminio-10-m-127-mm.html" TargetMode="External"/><Relationship Id="rId20965" Type="http://schemas.openxmlformats.org/officeDocument/2006/relationships/hyperlink" Target="http://www.hemppassion.uy/tubo-aluminio-10-m-152-mm.html" TargetMode="External"/><Relationship Id="rId34447" Type="http://schemas.openxmlformats.org/officeDocument/2006/relationships/hyperlink" Target="http://www.hemppassion.uy/tubo-aluminio-10-m-203-mm.html" TargetMode="External"/><Relationship Id="rId41663" Type="http://schemas.openxmlformats.org/officeDocument/2006/relationships/hyperlink" Target="http://www.hemppassion.uy/tubo-aluminio-10-m-203-mm.html" TargetMode="External"/><Relationship Id="rId48276" Type="http://schemas.openxmlformats.org/officeDocument/2006/relationships/hyperlink" Target="http://www.hemppassion.uy/tubo-aluminio-10-m-203-mm.html" TargetMode="External"/><Relationship Id="rId1359" Type="http://schemas.openxmlformats.org/officeDocument/2006/relationships/hyperlink" Target="http://www.hemppassion.uy/tubo-aluminio-10-m-127-mm.html" TargetMode="External"/><Relationship Id="rId3808" Type="http://schemas.openxmlformats.org/officeDocument/2006/relationships/hyperlink" Target="http://www.hemppassion.uy/tubo-aluminio-10-m-127-mm.html" TargetMode="External"/><Relationship Id="rId16222" Type="http://schemas.openxmlformats.org/officeDocument/2006/relationships/hyperlink" Target="http://www.hemppassion.uy/tubo-aluminio-10-m-127-mm.html" TargetMode="External"/><Relationship Id="rId19792" Type="http://schemas.openxmlformats.org/officeDocument/2006/relationships/hyperlink" Target="http://www.hemppassion.uy/tubo-aluminio-10-m-152-mm.html" TargetMode="External"/><Relationship Id="rId20618" Type="http://schemas.openxmlformats.org/officeDocument/2006/relationships/hyperlink" Target="http://www.hemppassion.uy/tubo-aluminio-10-m-152-mm.html" TargetMode="External"/><Relationship Id="rId41316" Type="http://schemas.openxmlformats.org/officeDocument/2006/relationships/hyperlink" Target="http://www.hemppassion.uy/tubo-aluminio-10-m-203-mm.html" TargetMode="External"/><Relationship Id="rId9851" Type="http://schemas.openxmlformats.org/officeDocument/2006/relationships/hyperlink" Target="http://www.hemppassion.uy/tubo-aluminio-10-m-127-mm.html" TargetMode="External"/><Relationship Id="rId12832" Type="http://schemas.openxmlformats.org/officeDocument/2006/relationships/hyperlink" Target="http://www.hemppassion.uy/tubo-aluminio-10-m-127-mm.html" TargetMode="External"/><Relationship Id="rId19445" Type="http://schemas.openxmlformats.org/officeDocument/2006/relationships/hyperlink" Target="http://www.hemppassion.uy/tubo-aluminio-10-m-152-mm.html" TargetMode="External"/><Relationship Id="rId26661" Type="http://schemas.openxmlformats.org/officeDocument/2006/relationships/hyperlink" Target="http://www.hemppassion.uy/tubo-aluminio-10-m-152-mm.html" TargetMode="External"/><Relationship Id="rId44886" Type="http://schemas.openxmlformats.org/officeDocument/2006/relationships/hyperlink" Target="http://www.hemppassion.uy/tubo-aluminio-10-m-203-mm.html" TargetMode="External"/><Relationship Id="rId65" Type="http://schemas.openxmlformats.org/officeDocument/2006/relationships/hyperlink" Target="http://www.hemppassion.uy/tubo-aluminio-10-m-127-mm.html" TargetMode="External"/><Relationship Id="rId9504" Type="http://schemas.openxmlformats.org/officeDocument/2006/relationships/hyperlink" Target="http://www.hemppassion.uy/tubo-aluminio-10-m-127-mm.html" TargetMode="External"/><Relationship Id="rId10383" Type="http://schemas.openxmlformats.org/officeDocument/2006/relationships/hyperlink" Target="http://www.hemppassion.uy/tubo-aluminio-10-m-127-mm.html" TargetMode="External"/><Relationship Id="rId26314" Type="http://schemas.openxmlformats.org/officeDocument/2006/relationships/hyperlink" Target="http://www.hemppassion.uy/tubo-aluminio-10-m-152-mm.html" TargetMode="External"/><Relationship Id="rId29884" Type="http://schemas.openxmlformats.org/officeDocument/2006/relationships/hyperlink" Target="http://www.hemppassion.uy/tubo-aluminio-10-m-152-mm.html" TargetMode="External"/><Relationship Id="rId33530" Type="http://schemas.openxmlformats.org/officeDocument/2006/relationships/hyperlink" Target="http://www.hemppassion.uy/tubo-aluminio-10-m-203-mm.html" TargetMode="External"/><Relationship Id="rId44539" Type="http://schemas.openxmlformats.org/officeDocument/2006/relationships/hyperlink" Target="http://www.hemppassion.uy/tubo-aluminio-10-m-203-mm.html" TargetMode="External"/><Relationship Id="rId47012" Type="http://schemas.openxmlformats.org/officeDocument/2006/relationships/hyperlink" Target="http://www.hemppassion.uy/tubo-aluminio-10-m-203-mm.html" TargetMode="External"/><Relationship Id="rId7055" Type="http://schemas.openxmlformats.org/officeDocument/2006/relationships/hyperlink" Target="http://www.hemppassion.uy/tubo-aluminio-10-m-127-mm.html" TargetMode="External"/><Relationship Id="rId10036" Type="http://schemas.openxmlformats.org/officeDocument/2006/relationships/hyperlink" Target="http://www.hemppassion.uy/tubo-aluminio-10-m-127-mm.html" TargetMode="External"/><Relationship Id="rId29537" Type="http://schemas.openxmlformats.org/officeDocument/2006/relationships/hyperlink" Target="http://www.hemppassion.uy/tubo-aluminio-10-m-152-mm.html" TargetMode="External"/><Relationship Id="rId31081" Type="http://schemas.openxmlformats.org/officeDocument/2006/relationships/hyperlink" Target="http://www.hemppassion.uy/tubo-aluminio-10-m-152-mm.html" TargetMode="External"/><Relationship Id="rId36753" Type="http://schemas.openxmlformats.org/officeDocument/2006/relationships/hyperlink" Target="http://www.hemppassion.uy/tubo-aluminio-10-m-203-mm.html" TargetMode="External"/><Relationship Id="rId3665" Type="http://schemas.openxmlformats.org/officeDocument/2006/relationships/hyperlink" Target="http://www.hemppassion.uy/tubo-aluminio-10-m-127-mm.html" TargetMode="External"/><Relationship Id="rId13259" Type="http://schemas.openxmlformats.org/officeDocument/2006/relationships/hyperlink" Target="http://www.hemppassion.uy/tubo-aluminio-10-m-127-mm.html" TargetMode="External"/><Relationship Id="rId15708" Type="http://schemas.openxmlformats.org/officeDocument/2006/relationships/hyperlink" Target="http://www.hemppassion.uy/tubo-aluminio-10-m-127-mm.html" TargetMode="External"/><Relationship Id="rId20475" Type="http://schemas.openxmlformats.org/officeDocument/2006/relationships/hyperlink" Target="http://www.hemppassion.uy/tubo-aluminio-10-m-152-mm.html" TargetMode="External"/><Relationship Id="rId22924" Type="http://schemas.openxmlformats.org/officeDocument/2006/relationships/hyperlink" Target="http://www.hemppassion.uy/tubo-aluminio-10-m-152-mm.html" TargetMode="External"/><Relationship Id="rId27088" Type="http://schemas.openxmlformats.org/officeDocument/2006/relationships/hyperlink" Target="http://www.hemppassion.uy/tubo-aluminio-10-m-152-mm.html" TargetMode="External"/><Relationship Id="rId36406" Type="http://schemas.openxmlformats.org/officeDocument/2006/relationships/hyperlink" Target="http://www.hemppassion.uy/tubo-aluminio-10-m-203-mm.html" TargetMode="External"/><Relationship Id="rId39976" Type="http://schemas.openxmlformats.org/officeDocument/2006/relationships/hyperlink" Target="http://www.hemppassion.uy/tubo-aluminio-10-m-203-mm.html" TargetMode="External"/><Relationship Id="rId43622" Type="http://schemas.openxmlformats.org/officeDocument/2006/relationships/hyperlink" Target="http://www.hemppassion.uy/tubo-aluminio-10-m-203-mm.html" TargetMode="External"/><Relationship Id="rId3318" Type="http://schemas.openxmlformats.org/officeDocument/2006/relationships/hyperlink" Target="http://www.hemppassion.uy/tubo-aluminio-10-m-127-mm.html" TargetMode="External"/><Relationship Id="rId6888" Type="http://schemas.openxmlformats.org/officeDocument/2006/relationships/hyperlink" Target="http://www.hemppassion.uy/tubo-aluminio-10-m-127-mm.html" TargetMode="External"/><Relationship Id="rId20128" Type="http://schemas.openxmlformats.org/officeDocument/2006/relationships/hyperlink" Target="http://www.hemppassion.uy/tubo-aluminio-10-m-152-mm.html" TargetMode="External"/><Relationship Id="rId39629" Type="http://schemas.openxmlformats.org/officeDocument/2006/relationships/hyperlink" Target="http://www.hemppassion.uy/tubo-aluminio-10-m-203-mm.html" TargetMode="External"/><Relationship Id="rId41173" Type="http://schemas.openxmlformats.org/officeDocument/2006/relationships/hyperlink" Target="http://www.hemppassion.uy/tubo-aluminio-10-m-203-mm.html" TargetMode="External"/><Relationship Id="rId46845" Type="http://schemas.openxmlformats.org/officeDocument/2006/relationships/hyperlink" Target="http://www.hemppassion.uy/tubo-aluminio-10-m-203-mm.html" TargetMode="External"/><Relationship Id="rId9361" Type="http://schemas.openxmlformats.org/officeDocument/2006/relationships/hyperlink" Target="http://www.hemppassion.uy/tubo-aluminio-10-m-127-mm.html" TargetMode="External"/><Relationship Id="rId23698" Type="http://schemas.openxmlformats.org/officeDocument/2006/relationships/hyperlink" Target="http://www.hemppassion.uy/tubo-aluminio-10-m-152-mm.html" TargetMode="External"/><Relationship Id="rId26171" Type="http://schemas.openxmlformats.org/officeDocument/2006/relationships/hyperlink" Target="http://www.hemppassion.uy/tubo-aluminio-10-m-152-mm.html" TargetMode="External"/><Relationship Id="rId28620" Type="http://schemas.openxmlformats.org/officeDocument/2006/relationships/hyperlink" Target="http://www.hemppassion.uy/tubo-aluminio-10-m-152-mm.html" TargetMode="External"/><Relationship Id="rId44396" Type="http://schemas.openxmlformats.org/officeDocument/2006/relationships/hyperlink" Target="http://www.hemppassion.uy/tubo-aluminio-10-m-203-mm.html" TargetMode="External"/><Relationship Id="rId9014" Type="http://schemas.openxmlformats.org/officeDocument/2006/relationships/hyperlink" Target="http://www.hemppassion.uy/tubo-aluminio-10-m-127-mm.html" TargetMode="External"/><Relationship Id="rId12342" Type="http://schemas.openxmlformats.org/officeDocument/2006/relationships/hyperlink" Target="http://www.hemppassion.uy/tubo-aluminio-10-m-127-mm.html" TargetMode="External"/><Relationship Id="rId30567" Type="http://schemas.openxmlformats.org/officeDocument/2006/relationships/hyperlink" Target="http://www.hemppassion.uy/tubo-aluminio-10-m-152-mm.html" TargetMode="External"/><Relationship Id="rId33040" Type="http://schemas.openxmlformats.org/officeDocument/2006/relationships/hyperlink" Target="http://www.hemppassion.uy/tubo-aluminio-10-m-203-mm.html" TargetMode="External"/><Relationship Id="rId44049" Type="http://schemas.openxmlformats.org/officeDocument/2006/relationships/hyperlink" Target="http://www.hemppassion.uy/tubo-aluminio-10-m-203-mm.html" TargetMode="External"/><Relationship Id="rId720" Type="http://schemas.openxmlformats.org/officeDocument/2006/relationships/hyperlink" Target="http://www.hemppassion.uy/tubo-aluminio-10-m-127-mm.html" TargetMode="External"/><Relationship Id="rId2401" Type="http://schemas.openxmlformats.org/officeDocument/2006/relationships/hyperlink" Target="http://www.hemppassion.uy/tubo-aluminio-10-m-127-mm.html" TargetMode="External"/><Relationship Id="rId5971" Type="http://schemas.openxmlformats.org/officeDocument/2006/relationships/hyperlink" Target="http://www.hemppassion.uy/tubo-aluminio-10-m-127-mm.html" TargetMode="External"/><Relationship Id="rId15565" Type="http://schemas.openxmlformats.org/officeDocument/2006/relationships/hyperlink" Target="http://www.hemppassion.uy/tubo-aluminio-10-m-127-mm.html" TargetMode="External"/><Relationship Id="rId22781" Type="http://schemas.openxmlformats.org/officeDocument/2006/relationships/hyperlink" Target="http://www.hemppassion.uy/tubo-aluminio-10-m-152-mm.html" TargetMode="External"/><Relationship Id="rId29394" Type="http://schemas.openxmlformats.org/officeDocument/2006/relationships/hyperlink" Target="http://www.hemppassion.uy/tubo-aluminio-10-m-152-mm.html" TargetMode="External"/><Relationship Id="rId38712" Type="http://schemas.openxmlformats.org/officeDocument/2006/relationships/hyperlink" Target="http://www.hemppassion.uy/tubo-aluminio-10-m-203-mm.html" TargetMode="External"/><Relationship Id="rId5624" Type="http://schemas.openxmlformats.org/officeDocument/2006/relationships/hyperlink" Target="http://www.hemppassion.uy/tubo-aluminio-10-m-127-mm.html" TargetMode="External"/><Relationship Id="rId15218" Type="http://schemas.openxmlformats.org/officeDocument/2006/relationships/hyperlink" Target="http://www.hemppassion.uy/tubo-aluminio-10-m-127-mm.html" TargetMode="External"/><Relationship Id="rId18788" Type="http://schemas.openxmlformats.org/officeDocument/2006/relationships/hyperlink" Target="http://www.hemppassion.uy/tubo-aluminio-10-m-152-mm.html" TargetMode="External"/><Relationship Id="rId22434" Type="http://schemas.openxmlformats.org/officeDocument/2006/relationships/hyperlink" Target="http://www.hemppassion.uy/tubo-aluminio-10-m-152-mm.html" TargetMode="External"/><Relationship Id="rId29047" Type="http://schemas.openxmlformats.org/officeDocument/2006/relationships/hyperlink" Target="http://www.hemppassion.uy/tubo-aluminio-10-m-152-mm.html" TargetMode="External"/><Relationship Id="rId36263" Type="http://schemas.openxmlformats.org/officeDocument/2006/relationships/hyperlink" Target="http://www.hemppassion.uy/tubo-aluminio-10-m-203-mm.html" TargetMode="External"/><Relationship Id="rId40659" Type="http://schemas.openxmlformats.org/officeDocument/2006/relationships/hyperlink" Target="http://www.hemppassion.uy/tubo-aluminio-10-m-203-mm.html" TargetMode="External"/><Relationship Id="rId3175" Type="http://schemas.openxmlformats.org/officeDocument/2006/relationships/hyperlink" Target="http://www.hemppassion.uy/tubo-aluminio-10-m-127-mm.html" TargetMode="External"/><Relationship Id="rId8847" Type="http://schemas.openxmlformats.org/officeDocument/2006/relationships/hyperlink" Target="http://www.hemppassion.uy/tubo-aluminio-10-m-127-mm.html" TargetMode="External"/><Relationship Id="rId25657" Type="http://schemas.openxmlformats.org/officeDocument/2006/relationships/hyperlink" Target="http://www.hemppassion.uy/tubo-aluminio-10-m-152-mm.html" TargetMode="External"/><Relationship Id="rId32873" Type="http://schemas.openxmlformats.org/officeDocument/2006/relationships/hyperlink" Target="http://www.hemppassion.uy/tubo-aluminio-10-m-203-mm.html" TargetMode="External"/><Relationship Id="rId39486" Type="http://schemas.openxmlformats.org/officeDocument/2006/relationships/hyperlink" Target="http://www.hemppassion.uy/tubo-aluminio-10-m-203-mm.html" TargetMode="External"/><Relationship Id="rId43132" Type="http://schemas.openxmlformats.org/officeDocument/2006/relationships/hyperlink" Target="http://www.hemppassion.uy/tubo-aluminio-10-m-203-mm.html" TargetMode="External"/><Relationship Id="rId48804" Type="http://schemas.openxmlformats.org/officeDocument/2006/relationships/hyperlink" Target="http://www.hemppassion.uy/tubo-aluminio-10-m-203-mm.html" TargetMode="External"/><Relationship Id="rId6398" Type="http://schemas.openxmlformats.org/officeDocument/2006/relationships/hyperlink" Target="http://www.hemppassion.uy/tubo-aluminio-10-m-127-mm.html" TargetMode="External"/><Relationship Id="rId11828" Type="http://schemas.openxmlformats.org/officeDocument/2006/relationships/hyperlink" Target="http://www.hemppassion.uy/tubo-aluminio-10-m-127-mm.html" TargetMode="External"/><Relationship Id="rId28130" Type="http://schemas.openxmlformats.org/officeDocument/2006/relationships/hyperlink" Target="http://www.hemppassion.uy/tubo-aluminio-10-m-152-mm.html" TargetMode="External"/><Relationship Id="rId32526" Type="http://schemas.openxmlformats.org/officeDocument/2006/relationships/hyperlink" Target="http://www.hemppassion.uy/tubo-aluminio-10-m-152-mm.html" TargetMode="External"/><Relationship Id="rId39139" Type="http://schemas.openxmlformats.org/officeDocument/2006/relationships/hyperlink" Target="http://www.hemppassion.uy/tubo-aluminio-10-m-203-mm.html" TargetMode="External"/><Relationship Id="rId46355" Type="http://schemas.openxmlformats.org/officeDocument/2006/relationships/hyperlink" Target="http://www.hemppassion.uy/tubo-aluminio-10-m-203-mm.html" TargetMode="External"/><Relationship Id="rId14301" Type="http://schemas.openxmlformats.org/officeDocument/2006/relationships/hyperlink" Target="http://www.hemppassion.uy/tubo-aluminio-10-m-127-mm.html" TargetMode="External"/><Relationship Id="rId17871" Type="http://schemas.openxmlformats.org/officeDocument/2006/relationships/hyperlink" Target="http://www.hemppassion.uy/tubo-aluminio-10-m-152-mm.html" TargetMode="External"/><Relationship Id="rId30077" Type="http://schemas.openxmlformats.org/officeDocument/2006/relationships/hyperlink" Target="http://www.hemppassion.uy/tubo-aluminio-10-m-152-mm.html" TargetMode="External"/><Relationship Id="rId46008" Type="http://schemas.openxmlformats.org/officeDocument/2006/relationships/hyperlink" Target="http://www.hemppassion.uy/tubo-aluminio-10-m-203-mm.html" TargetMode="External"/><Relationship Id="rId230" Type="http://schemas.openxmlformats.org/officeDocument/2006/relationships/hyperlink" Target="http://www.hemppassion.uy/tubo-aluminio-10-m-127-mm.html" TargetMode="External"/><Relationship Id="rId7930" Type="http://schemas.openxmlformats.org/officeDocument/2006/relationships/hyperlink" Target="http://www.hemppassion.uy/tubo-aluminio-10-m-127-mm.html" TargetMode="External"/><Relationship Id="rId10911" Type="http://schemas.openxmlformats.org/officeDocument/2006/relationships/hyperlink" Target="http://www.hemppassion.uy/tubo-aluminio-10-m-127-mm.html" TargetMode="External"/><Relationship Id="rId17524" Type="http://schemas.openxmlformats.org/officeDocument/2006/relationships/hyperlink" Target="http://www.hemppassion.uy/tubo-aluminio-10-m-152-mm.html" TargetMode="External"/><Relationship Id="rId24740" Type="http://schemas.openxmlformats.org/officeDocument/2006/relationships/hyperlink" Target="http://www.hemppassion.uy/tubo-aluminio-10-m-152-mm.html" TargetMode="External"/><Relationship Id="rId35749" Type="http://schemas.openxmlformats.org/officeDocument/2006/relationships/hyperlink" Target="http://www.hemppassion.uy/tubo-aluminio-10-m-203-mm.html" TargetMode="External"/><Relationship Id="rId42965" Type="http://schemas.openxmlformats.org/officeDocument/2006/relationships/hyperlink" Target="http://www.hemppassion.uy/tubo-aluminio-10-m-203-mm.html" TargetMode="External"/><Relationship Id="rId5481" Type="http://schemas.openxmlformats.org/officeDocument/2006/relationships/hyperlink" Target="http://www.hemppassion.uy/tubo-aluminio-10-m-127-mm.html" TargetMode="External"/><Relationship Id="rId15075" Type="http://schemas.openxmlformats.org/officeDocument/2006/relationships/hyperlink" Target="http://www.hemppassion.uy/tubo-aluminio-10-m-127-mm.html" TargetMode="External"/><Relationship Id="rId22291" Type="http://schemas.openxmlformats.org/officeDocument/2006/relationships/hyperlink" Target="http://www.hemppassion.uy/tubo-aluminio-10-m-152-mm.html" TargetMode="External"/><Relationship Id="rId27963" Type="http://schemas.openxmlformats.org/officeDocument/2006/relationships/hyperlink" Target="http://www.hemppassion.uy/tubo-aluminio-10-m-152-mm.html" TargetMode="External"/><Relationship Id="rId38222" Type="http://schemas.openxmlformats.org/officeDocument/2006/relationships/hyperlink" Target="http://www.hemppassion.uy/tubo-aluminio-10-m-203-mm.html" TargetMode="External"/><Relationship Id="rId40169" Type="http://schemas.openxmlformats.org/officeDocument/2006/relationships/hyperlink" Target="http://www.hemppassion.uy/tubo-aluminio-10-m-203-mm.html" TargetMode="External"/><Relationship Id="rId42618" Type="http://schemas.openxmlformats.org/officeDocument/2006/relationships/hyperlink" Target="http://www.hemppassion.uy/tubo-aluminio-10-m-203-mm.html" TargetMode="External"/><Relationship Id="rId5134" Type="http://schemas.openxmlformats.org/officeDocument/2006/relationships/hyperlink" Target="http://www.hemppassion.uy/tubo-aluminio-10-m-127-mm.html" TargetMode="External"/><Relationship Id="rId11685" Type="http://schemas.openxmlformats.org/officeDocument/2006/relationships/hyperlink" Target="http://www.hemppassion.uy/tubo-aluminio-10-m-127-mm.html" TargetMode="External"/><Relationship Id="rId18298" Type="http://schemas.openxmlformats.org/officeDocument/2006/relationships/hyperlink" Target="http://www.hemppassion.uy/tubo-aluminio-10-m-152-mm.html" TargetMode="External"/><Relationship Id="rId27616" Type="http://schemas.openxmlformats.org/officeDocument/2006/relationships/hyperlink" Target="http://www.hemppassion.uy/tubo-aluminio-10-m-152-mm.html" TargetMode="External"/><Relationship Id="rId34832" Type="http://schemas.openxmlformats.org/officeDocument/2006/relationships/hyperlink" Target="http://www.hemppassion.uy/tubo-aluminio-10-m-203-mm.html" TargetMode="External"/><Relationship Id="rId48661" Type="http://schemas.openxmlformats.org/officeDocument/2006/relationships/hyperlink" Target="http://www.hemppassion.uy/tubo-aluminio-10-m-203-mm.html" TargetMode="External"/><Relationship Id="rId1744" Type="http://schemas.openxmlformats.org/officeDocument/2006/relationships/hyperlink" Target="http://www.hemppassion.uy/tubo-aluminio-10-m-127-mm.html" TargetMode="External"/><Relationship Id="rId8357" Type="http://schemas.openxmlformats.org/officeDocument/2006/relationships/hyperlink" Target="http://www.hemppassion.uy/tubo-aluminio-10-m-127-mm.html" TargetMode="External"/><Relationship Id="rId11338" Type="http://schemas.openxmlformats.org/officeDocument/2006/relationships/hyperlink" Target="http://www.hemppassion.uy/tubo-aluminio-10-m-127-mm.html" TargetMode="External"/><Relationship Id="rId25167" Type="http://schemas.openxmlformats.org/officeDocument/2006/relationships/hyperlink" Target="http://www.hemppassion.uy/tubo-aluminio-10-m-152-mm.html" TargetMode="External"/><Relationship Id="rId32383" Type="http://schemas.openxmlformats.org/officeDocument/2006/relationships/hyperlink" Target="http://www.hemppassion.uy/tubo-aluminio-10-m-152-mm.html" TargetMode="External"/><Relationship Id="rId41701" Type="http://schemas.openxmlformats.org/officeDocument/2006/relationships/hyperlink" Target="http://www.hemppassion.uy/tubo-aluminio-10-m-203-mm.html" TargetMode="External"/><Relationship Id="rId48314" Type="http://schemas.openxmlformats.org/officeDocument/2006/relationships/hyperlink" Target="http://www.hemppassion.uy/tubo-aluminio-10-m-203-mm.html" TargetMode="External"/><Relationship Id="rId4967" Type="http://schemas.openxmlformats.org/officeDocument/2006/relationships/hyperlink" Target="http://www.hemppassion.uy/tubo-aluminio-10-m-127-mm.html" TargetMode="External"/><Relationship Id="rId17381" Type="http://schemas.openxmlformats.org/officeDocument/2006/relationships/hyperlink" Target="http://www.hemppassion.uy/tubo-aluminio-10-m-152-mm.html" TargetMode="External"/><Relationship Id="rId19830" Type="http://schemas.openxmlformats.org/officeDocument/2006/relationships/hyperlink" Target="http://www.hemppassion.uy/tubo-aluminio-10-m-152-mm.html" TargetMode="External"/><Relationship Id="rId32036" Type="http://schemas.openxmlformats.org/officeDocument/2006/relationships/hyperlink" Target="http://www.hemppassion.uy/tubo-aluminio-10-m-152-mm.html" TargetMode="External"/><Relationship Id="rId37708" Type="http://schemas.openxmlformats.org/officeDocument/2006/relationships/hyperlink" Target="http://www.hemppassion.uy/tubo-aluminio-10-m-203-mm.html" TargetMode="External"/><Relationship Id="rId44924" Type="http://schemas.openxmlformats.org/officeDocument/2006/relationships/hyperlink" Target="http://www.hemppassion.uy/tubo-aluminio-10-m-203-mm.html" TargetMode="External"/><Relationship Id="rId7440" Type="http://schemas.openxmlformats.org/officeDocument/2006/relationships/hyperlink" Target="http://www.hemppassion.uy/tubo-aluminio-10-m-127-mm.html" TargetMode="External"/><Relationship Id="rId17034" Type="http://schemas.openxmlformats.org/officeDocument/2006/relationships/hyperlink" Target="http://www.hemppassion.uy/tubo-aluminio-10-m-152-mm.html" TargetMode="External"/><Relationship Id="rId21777" Type="http://schemas.openxmlformats.org/officeDocument/2006/relationships/hyperlink" Target="http://www.hemppassion.uy/tubo-aluminio-10-m-152-mm.html" TargetMode="External"/><Relationship Id="rId24250" Type="http://schemas.openxmlformats.org/officeDocument/2006/relationships/hyperlink" Target="http://www.hemppassion.uy/tubo-aluminio-10-m-152-mm.html" TargetMode="External"/><Relationship Id="rId35259" Type="http://schemas.openxmlformats.org/officeDocument/2006/relationships/hyperlink" Target="http://www.hemppassion.uy/tubo-aluminio-10-m-203-mm.html" TargetMode="External"/><Relationship Id="rId42475" Type="http://schemas.openxmlformats.org/officeDocument/2006/relationships/hyperlink" Target="http://www.hemppassion.uy/tubo-aluminio-10-m-203-mm.html" TargetMode="External"/><Relationship Id="rId49088" Type="http://schemas.openxmlformats.org/officeDocument/2006/relationships/hyperlink" Target="http://www.hemppassion.uy/tubo-aluminio-10-m-203-mm.html" TargetMode="External"/><Relationship Id="rId10421" Type="http://schemas.openxmlformats.org/officeDocument/2006/relationships/hyperlink" Target="http://www.hemppassion.uy/tubo-aluminio-10-m-127-mm.html" TargetMode="External"/><Relationship Id="rId13991" Type="http://schemas.openxmlformats.org/officeDocument/2006/relationships/hyperlink" Target="http://www.hemppassion.uy/tubo-aluminio-10-m-127-mm.html" TargetMode="External"/><Relationship Id="rId29922" Type="http://schemas.openxmlformats.org/officeDocument/2006/relationships/hyperlink" Target="http://www.hemppassion.uy/tubo-aluminio-10-m-152-mm.html" TargetMode="External"/><Relationship Id="rId42128" Type="http://schemas.openxmlformats.org/officeDocument/2006/relationships/hyperlink" Target="http://www.hemppassion.uy/tubo-aluminio-10-m-203-mm.html" TargetMode="External"/><Relationship Id="rId45698" Type="http://schemas.openxmlformats.org/officeDocument/2006/relationships/hyperlink" Target="http://www.hemppassion.uy/tubo-aluminio-10-m-203-mm.html" TargetMode="External"/><Relationship Id="rId13644" Type="http://schemas.openxmlformats.org/officeDocument/2006/relationships/hyperlink" Target="http://www.hemppassion.uy/tubo-aluminio-10-m-127-mm.html" TargetMode="External"/><Relationship Id="rId20860" Type="http://schemas.openxmlformats.org/officeDocument/2006/relationships/hyperlink" Target="http://www.hemppassion.uy/tubo-aluminio-10-m-152-mm.html" TargetMode="External"/><Relationship Id="rId27473" Type="http://schemas.openxmlformats.org/officeDocument/2006/relationships/hyperlink" Target="http://www.hemppassion.uy/tubo-aluminio-10-m-152-mm.html" TargetMode="External"/><Relationship Id="rId31869" Type="http://schemas.openxmlformats.org/officeDocument/2006/relationships/hyperlink" Target="http://www.hemppassion.uy/tubo-aluminio-10-m-152-mm.html" TargetMode="External"/><Relationship Id="rId48171" Type="http://schemas.openxmlformats.org/officeDocument/2006/relationships/hyperlink" Target="http://www.hemppassion.uy/tubo-aluminio-10-m-203-mm.html" TargetMode="External"/><Relationship Id="rId3703" Type="http://schemas.openxmlformats.org/officeDocument/2006/relationships/hyperlink" Target="http://www.hemppassion.uy/tubo-aluminio-10-m-127-mm.html" TargetMode="External"/><Relationship Id="rId11195" Type="http://schemas.openxmlformats.org/officeDocument/2006/relationships/hyperlink" Target="http://www.hemppassion.uy/tubo-aluminio-10-m-127-mm.html" TargetMode="External"/><Relationship Id="rId16867" Type="http://schemas.openxmlformats.org/officeDocument/2006/relationships/hyperlink" Target="http://www.hemppassion.uy/tubo-aluminio-10-m-152-mm.html" TargetMode="External"/><Relationship Id="rId20513" Type="http://schemas.openxmlformats.org/officeDocument/2006/relationships/hyperlink" Target="http://www.hemppassion.uy/tubo-aluminio-10-m-152-mm.html" TargetMode="External"/><Relationship Id="rId27126" Type="http://schemas.openxmlformats.org/officeDocument/2006/relationships/hyperlink" Target="http://www.hemppassion.uy/tubo-aluminio-10-m-152-mm.html" TargetMode="External"/><Relationship Id="rId34342" Type="http://schemas.openxmlformats.org/officeDocument/2006/relationships/hyperlink" Target="http://www.hemppassion.uy/tubo-aluminio-10-m-203-mm.html" TargetMode="External"/><Relationship Id="rId1254" Type="http://schemas.openxmlformats.org/officeDocument/2006/relationships/hyperlink" Target="http://www.hemppassion.uy/tubo-aluminio-10-m-127-mm.html" TargetMode="External"/><Relationship Id="rId6926" Type="http://schemas.openxmlformats.org/officeDocument/2006/relationships/hyperlink" Target="http://www.hemppassion.uy/tubo-aluminio-10-m-127-mm.html" TargetMode="External"/><Relationship Id="rId19340" Type="http://schemas.openxmlformats.org/officeDocument/2006/relationships/hyperlink" Target="http://www.hemppassion.uy/tubo-aluminio-10-m-152-mm.html" TargetMode="External"/><Relationship Id="rId23736" Type="http://schemas.openxmlformats.org/officeDocument/2006/relationships/hyperlink" Target="http://www.hemppassion.uy/tubo-aluminio-10-m-152-mm.html" TargetMode="External"/><Relationship Id="rId30952" Type="http://schemas.openxmlformats.org/officeDocument/2006/relationships/hyperlink" Target="http://www.hemppassion.uy/tubo-aluminio-10-m-152-mm.html" TargetMode="External"/><Relationship Id="rId37565" Type="http://schemas.openxmlformats.org/officeDocument/2006/relationships/hyperlink" Target="http://www.hemppassion.uy/tubo-aluminio-10-m-203-mm.html" TargetMode="External"/><Relationship Id="rId41211" Type="http://schemas.openxmlformats.org/officeDocument/2006/relationships/hyperlink" Target="http://www.hemppassion.uy/tubo-aluminio-10-m-203-mm.html" TargetMode="External"/><Relationship Id="rId44781" Type="http://schemas.openxmlformats.org/officeDocument/2006/relationships/hyperlink" Target="http://www.hemppassion.uy/tubo-aluminio-10-m-203-mm.html" TargetMode="External"/><Relationship Id="rId4477" Type="http://schemas.openxmlformats.org/officeDocument/2006/relationships/hyperlink" Target="http://www.hemppassion.uy/tubo-aluminio-10-m-127-mm.html" TargetMode="External"/><Relationship Id="rId21287" Type="http://schemas.openxmlformats.org/officeDocument/2006/relationships/hyperlink" Target="http://www.hemppassion.uy/tubo-aluminio-10-m-152-mm.html" TargetMode="External"/><Relationship Id="rId30605" Type="http://schemas.openxmlformats.org/officeDocument/2006/relationships/hyperlink" Target="http://www.hemppassion.uy/tubo-aluminio-10-m-152-mm.html" TargetMode="External"/><Relationship Id="rId37218" Type="http://schemas.openxmlformats.org/officeDocument/2006/relationships/hyperlink" Target="http://www.hemppassion.uy/tubo-aluminio-10-m-203-mm.html" TargetMode="External"/><Relationship Id="rId44434" Type="http://schemas.openxmlformats.org/officeDocument/2006/relationships/hyperlink" Target="http://www.hemppassion.uy/tubo-aluminio-10-m-203-mm.html" TargetMode="External"/><Relationship Id="rId15950" Type="http://schemas.openxmlformats.org/officeDocument/2006/relationships/hyperlink" Target="http://www.hemppassion.uy/tubo-aluminio-10-m-127-mm.html" TargetMode="External"/><Relationship Id="rId26959" Type="http://schemas.openxmlformats.org/officeDocument/2006/relationships/hyperlink" Target="http://www.hemppassion.uy/tubo-aluminio-10-m-152-mm.html" TargetMode="External"/><Relationship Id="rId47657" Type="http://schemas.openxmlformats.org/officeDocument/2006/relationships/hyperlink" Target="http://www.hemppassion.uy/tubo-aluminio-10-m-203-mm.html" TargetMode="External"/><Relationship Id="rId15603" Type="http://schemas.openxmlformats.org/officeDocument/2006/relationships/hyperlink" Target="http://www.hemppassion.uy/tubo-aluminio-10-m-127-mm.html" TargetMode="External"/><Relationship Id="rId29432" Type="http://schemas.openxmlformats.org/officeDocument/2006/relationships/hyperlink" Target="http://www.hemppassion.uy/tubo-aluminio-10-m-152-mm.html" TargetMode="External"/><Relationship Id="rId31379" Type="http://schemas.openxmlformats.org/officeDocument/2006/relationships/hyperlink" Target="http://www.hemppassion.uy/tubo-aluminio-10-m-152-mm.html" TargetMode="External"/><Relationship Id="rId33828" Type="http://schemas.openxmlformats.org/officeDocument/2006/relationships/hyperlink" Target="http://www.hemppassion.uy/tubo-aluminio-10-m-203-mm.html" TargetMode="External"/><Relationship Id="rId3560" Type="http://schemas.openxmlformats.org/officeDocument/2006/relationships/hyperlink" Target="http://www.hemppassion.uy/tubo-aluminio-10-m-127-mm.html" TargetMode="External"/><Relationship Id="rId13154" Type="http://schemas.openxmlformats.org/officeDocument/2006/relationships/hyperlink" Target="http://www.hemppassion.uy/tubo-aluminio-10-m-127-mm.html" TargetMode="External"/><Relationship Id="rId18826" Type="http://schemas.openxmlformats.org/officeDocument/2006/relationships/hyperlink" Target="http://www.hemppassion.uy/tubo-aluminio-10-m-152-mm.html" TargetMode="External"/><Relationship Id="rId20370" Type="http://schemas.openxmlformats.org/officeDocument/2006/relationships/hyperlink" Target="http://www.hemppassion.uy/tubo-aluminio-10-m-152-mm.html" TargetMode="External"/><Relationship Id="rId36301" Type="http://schemas.openxmlformats.org/officeDocument/2006/relationships/hyperlink" Target="http://www.hemppassion.uy/tubo-aluminio-10-m-203-mm.html" TargetMode="External"/><Relationship Id="rId39871" Type="http://schemas.openxmlformats.org/officeDocument/2006/relationships/hyperlink" Target="http://www.hemppassion.uy/tubo-aluminio-10-m-203-mm.html" TargetMode="External"/><Relationship Id="rId3213" Type="http://schemas.openxmlformats.org/officeDocument/2006/relationships/hyperlink" Target="http://www.hemppassion.uy/tubo-aluminio-10-m-127-mm.html" TargetMode="External"/><Relationship Id="rId6783" Type="http://schemas.openxmlformats.org/officeDocument/2006/relationships/hyperlink" Target="http://www.hemppassion.uy/tubo-aluminio-10-m-127-mm.html" TargetMode="External"/><Relationship Id="rId16377" Type="http://schemas.openxmlformats.org/officeDocument/2006/relationships/hyperlink" Target="http://www.hemppassion.uy/tubo-aluminio-10-m-127-mm.html" TargetMode="External"/><Relationship Id="rId20023" Type="http://schemas.openxmlformats.org/officeDocument/2006/relationships/hyperlink" Target="http://www.hemppassion.uy/tubo-aluminio-10-m-152-mm.html" TargetMode="External"/><Relationship Id="rId23593" Type="http://schemas.openxmlformats.org/officeDocument/2006/relationships/hyperlink" Target="http://www.hemppassion.uy/tubo-aluminio-10-m-152-mm.html" TargetMode="External"/><Relationship Id="rId32911" Type="http://schemas.openxmlformats.org/officeDocument/2006/relationships/hyperlink" Target="http://www.hemppassion.uy/tubo-aluminio-10-m-203-mm.html" TargetMode="External"/><Relationship Id="rId39524" Type="http://schemas.openxmlformats.org/officeDocument/2006/relationships/hyperlink" Target="http://www.hemppassion.uy/tubo-aluminio-10-m-203-mm.html" TargetMode="External"/><Relationship Id="rId46740" Type="http://schemas.openxmlformats.org/officeDocument/2006/relationships/hyperlink" Target="http://www.hemppassion.uy/tubo-aluminio-10-m-203-mm.html" TargetMode="External"/><Relationship Id="rId6436" Type="http://schemas.openxmlformats.org/officeDocument/2006/relationships/hyperlink" Target="http://www.hemppassion.uy/tubo-aluminio-10-m-127-mm.html" TargetMode="External"/><Relationship Id="rId23246" Type="http://schemas.openxmlformats.org/officeDocument/2006/relationships/hyperlink" Target="http://www.hemppassion.uy/tubo-aluminio-10-m-152-mm.html" TargetMode="External"/><Relationship Id="rId28918" Type="http://schemas.openxmlformats.org/officeDocument/2006/relationships/hyperlink" Target="http://www.hemppassion.uy/tubo-aluminio-10-m-152-mm.html" TargetMode="External"/><Relationship Id="rId30462" Type="http://schemas.openxmlformats.org/officeDocument/2006/relationships/hyperlink" Target="http://www.hemppassion.uy/tubo-aluminio-10-m-152-mm.html" TargetMode="External"/><Relationship Id="rId37075" Type="http://schemas.openxmlformats.org/officeDocument/2006/relationships/hyperlink" Target="http://www.hemppassion.uy/tubo-aluminio-10-m-203-mm.html" TargetMode="External"/><Relationship Id="rId44291" Type="http://schemas.openxmlformats.org/officeDocument/2006/relationships/hyperlink" Target="http://www.hemppassion.uy/tubo-aluminio-10-m-203-mm.html" TargetMode="External"/><Relationship Id="rId9659" Type="http://schemas.openxmlformats.org/officeDocument/2006/relationships/hyperlink" Target="http://www.hemppassion.uy/tubo-aluminio-10-m-127-mm.html" TargetMode="External"/><Relationship Id="rId12987" Type="http://schemas.openxmlformats.org/officeDocument/2006/relationships/hyperlink" Target="http://www.hemppassion.uy/tubo-aluminio-10-m-127-mm.html" TargetMode="External"/><Relationship Id="rId15460" Type="http://schemas.openxmlformats.org/officeDocument/2006/relationships/hyperlink" Target="http://www.hemppassion.uy/tubo-aluminio-10-m-127-mm.html" TargetMode="External"/><Relationship Id="rId26469" Type="http://schemas.openxmlformats.org/officeDocument/2006/relationships/hyperlink" Target="http://www.hemppassion.uy/tubo-aluminio-10-m-152-mm.html" TargetMode="External"/><Relationship Id="rId30115" Type="http://schemas.openxmlformats.org/officeDocument/2006/relationships/hyperlink" Target="http://www.hemppassion.uy/tubo-aluminio-10-m-152-mm.html" TargetMode="External"/><Relationship Id="rId33685" Type="http://schemas.openxmlformats.org/officeDocument/2006/relationships/hyperlink" Target="http://www.hemppassion.uy/tubo-aluminio-10-m-203-mm.html" TargetMode="External"/><Relationship Id="rId15113" Type="http://schemas.openxmlformats.org/officeDocument/2006/relationships/hyperlink" Target="http://www.hemppassion.uy/tubo-aluminio-10-m-127-mm.html" TargetMode="External"/><Relationship Id="rId33338" Type="http://schemas.openxmlformats.org/officeDocument/2006/relationships/hyperlink" Target="http://www.hemppassion.uy/tubo-aluminio-10-m-203-mm.html" TargetMode="External"/><Relationship Id="rId40554" Type="http://schemas.openxmlformats.org/officeDocument/2006/relationships/hyperlink" Target="http://www.hemppassion.uy/tubo-aluminio-10-m-203-mm.html" TargetMode="External"/><Relationship Id="rId47167" Type="http://schemas.openxmlformats.org/officeDocument/2006/relationships/hyperlink" Target="http://www.hemppassion.uy/tubo-aluminio-10-m-203-mm.html" TargetMode="External"/><Relationship Id="rId3070" Type="http://schemas.openxmlformats.org/officeDocument/2006/relationships/hyperlink" Target="http://www.hemppassion.uy/tubo-aluminio-10-m-127-mm.html" TargetMode="External"/><Relationship Id="rId18683" Type="http://schemas.openxmlformats.org/officeDocument/2006/relationships/hyperlink" Target="http://www.hemppassion.uy/tubo-aluminio-10-m-152-mm.html" TargetMode="External"/><Relationship Id="rId39381" Type="http://schemas.openxmlformats.org/officeDocument/2006/relationships/hyperlink" Target="http://www.hemppassion.uy/tubo-aluminio-10-m-203-mm.html" TargetMode="External"/><Relationship Id="rId40207" Type="http://schemas.openxmlformats.org/officeDocument/2006/relationships/hyperlink" Target="http://www.hemppassion.uy/tubo-aluminio-10-m-203-mm.html" TargetMode="External"/><Relationship Id="rId43777" Type="http://schemas.openxmlformats.org/officeDocument/2006/relationships/hyperlink" Target="http://www.hemppassion.uy/tubo-aluminio-10-m-203-mm.html" TargetMode="External"/><Relationship Id="rId6293" Type="http://schemas.openxmlformats.org/officeDocument/2006/relationships/hyperlink" Target="http://www.hemppassion.uy/tubo-aluminio-10-m-127-mm.html" TargetMode="External"/><Relationship Id="rId8742" Type="http://schemas.openxmlformats.org/officeDocument/2006/relationships/hyperlink" Target="http://www.hemppassion.uy/tubo-aluminio-10-m-127-mm.html" TargetMode="External"/><Relationship Id="rId11723" Type="http://schemas.openxmlformats.org/officeDocument/2006/relationships/hyperlink" Target="http://www.hemppassion.uy/tubo-aluminio-10-m-127-mm.html" TargetMode="External"/><Relationship Id="rId18336" Type="http://schemas.openxmlformats.org/officeDocument/2006/relationships/hyperlink" Target="http://www.hemppassion.uy/tubo-aluminio-10-m-152-mm.html" TargetMode="External"/><Relationship Id="rId25552" Type="http://schemas.openxmlformats.org/officeDocument/2006/relationships/hyperlink" Target="http://www.hemppassion.uy/tubo-aluminio-10-m-152-mm.html" TargetMode="External"/><Relationship Id="rId39034" Type="http://schemas.openxmlformats.org/officeDocument/2006/relationships/hyperlink" Target="http://www.hemppassion.uy/tubo-aluminio-10-m-203-mm.html" TargetMode="External"/><Relationship Id="rId46250" Type="http://schemas.openxmlformats.org/officeDocument/2006/relationships/hyperlink" Target="http://www.hemppassion.uy/tubo-aluminio-10-m-203-mm.html" TargetMode="External"/><Relationship Id="rId14946" Type="http://schemas.openxmlformats.org/officeDocument/2006/relationships/hyperlink" Target="http://www.hemppassion.uy/tubo-aluminio-10-m-127-mm.html" TargetMode="External"/><Relationship Id="rId25205" Type="http://schemas.openxmlformats.org/officeDocument/2006/relationships/hyperlink" Target="http://www.hemppassion.uy/tubo-aluminio-10-m-152-mm.html" TargetMode="External"/><Relationship Id="rId28775" Type="http://schemas.openxmlformats.org/officeDocument/2006/relationships/hyperlink" Target="http://www.hemppassion.uy/tubo-aluminio-10-m-152-mm.html" TargetMode="External"/><Relationship Id="rId32421" Type="http://schemas.openxmlformats.org/officeDocument/2006/relationships/hyperlink" Target="http://www.hemppassion.uy/tubo-aluminio-10-m-152-mm.html" TargetMode="External"/><Relationship Id="rId35991" Type="http://schemas.openxmlformats.org/officeDocument/2006/relationships/hyperlink" Target="http://www.hemppassion.uy/tubo-aluminio-10-m-203-mm.html" TargetMode="External"/><Relationship Id="rId12497" Type="http://schemas.openxmlformats.org/officeDocument/2006/relationships/hyperlink" Target="http://www.hemppassion.uy/tubo-aluminio-10-m-127-mm.html" TargetMode="External"/><Relationship Id="rId21815" Type="http://schemas.openxmlformats.org/officeDocument/2006/relationships/hyperlink" Target="http://www.hemppassion.uy/tubo-aluminio-10-m-152-mm.html" TargetMode="External"/><Relationship Id="rId28428" Type="http://schemas.openxmlformats.org/officeDocument/2006/relationships/hyperlink" Target="http://www.hemppassion.uy/tubo-aluminio-10-m-152-mm.html" TargetMode="External"/><Relationship Id="rId35644" Type="http://schemas.openxmlformats.org/officeDocument/2006/relationships/hyperlink" Target="http://www.hemppassion.uy/tubo-aluminio-10-m-203-mm.html" TargetMode="External"/><Relationship Id="rId42860" Type="http://schemas.openxmlformats.org/officeDocument/2006/relationships/hyperlink" Target="http://www.hemppassion.uy/tubo-aluminio-10-m-203-mm.html" TargetMode="External"/><Relationship Id="rId875" Type="http://schemas.openxmlformats.org/officeDocument/2006/relationships/hyperlink" Target="http://www.hemppassion.uy/tubo-aluminio-10-m-127-mm.html" TargetMode="External"/><Relationship Id="rId2556" Type="http://schemas.openxmlformats.org/officeDocument/2006/relationships/hyperlink" Target="http://www.hemppassion.uy/tubo-aluminio-10-m-127-mm.html" TargetMode="External"/><Relationship Id="rId9169" Type="http://schemas.openxmlformats.org/officeDocument/2006/relationships/hyperlink" Target="http://www.hemppassion.uy/tubo-aluminio-10-m-127-mm.html" TargetMode="External"/><Relationship Id="rId33195" Type="http://schemas.openxmlformats.org/officeDocument/2006/relationships/hyperlink" Target="http://www.hemppassion.uy/tubo-aluminio-10-m-203-mm.html" TargetMode="External"/><Relationship Id="rId38867" Type="http://schemas.openxmlformats.org/officeDocument/2006/relationships/hyperlink" Target="http://www.hemppassion.uy/tubo-aluminio-10-m-203-mm.html" TargetMode="External"/><Relationship Id="rId42513" Type="http://schemas.openxmlformats.org/officeDocument/2006/relationships/hyperlink" Target="http://www.hemppassion.uy/tubo-aluminio-10-m-203-mm.html" TargetMode="External"/><Relationship Id="rId49126" Type="http://schemas.openxmlformats.org/officeDocument/2006/relationships/hyperlink" Target="http://www.hemppassion.uy/tubo-aluminio-10-m-203-mm.html" TargetMode="External"/><Relationship Id="rId528" Type="http://schemas.openxmlformats.org/officeDocument/2006/relationships/hyperlink" Target="http://www.hemppassion.uy/tubo-aluminio-10-m-127-mm.html" TargetMode="External"/><Relationship Id="rId2209" Type="http://schemas.openxmlformats.org/officeDocument/2006/relationships/hyperlink" Target="http://www.hemppassion.uy/tubo-aluminio-10-m-127-mm.html" TargetMode="External"/><Relationship Id="rId5779" Type="http://schemas.openxmlformats.org/officeDocument/2006/relationships/hyperlink" Target="http://www.hemppassion.uy/tubo-aluminio-10-m-127-mm.html" TargetMode="External"/><Relationship Id="rId18193" Type="http://schemas.openxmlformats.org/officeDocument/2006/relationships/hyperlink" Target="http://www.hemppassion.uy/tubo-aluminio-10-m-152-mm.html" TargetMode="External"/><Relationship Id="rId22589" Type="http://schemas.openxmlformats.org/officeDocument/2006/relationships/hyperlink" Target="http://www.hemppassion.uy/tubo-aluminio-10-m-152-mm.html" TargetMode="External"/><Relationship Id="rId40064" Type="http://schemas.openxmlformats.org/officeDocument/2006/relationships/hyperlink" Target="http://www.hemppassion.uy/tubo-aluminio-10-m-203-mm.html" TargetMode="External"/><Relationship Id="rId45736" Type="http://schemas.openxmlformats.org/officeDocument/2006/relationships/hyperlink" Target="http://www.hemppassion.uy/tubo-aluminio-10-m-203-mm.html" TargetMode="External"/><Relationship Id="rId8252" Type="http://schemas.openxmlformats.org/officeDocument/2006/relationships/hyperlink" Target="http://www.hemppassion.uy/tubo-aluminio-10-m-127-mm.html" TargetMode="External"/><Relationship Id="rId11580" Type="http://schemas.openxmlformats.org/officeDocument/2006/relationships/hyperlink" Target="http://www.hemppassion.uy/tubo-aluminio-10-m-127-mm.html" TargetMode="External"/><Relationship Id="rId25062" Type="http://schemas.openxmlformats.org/officeDocument/2006/relationships/hyperlink" Target="http://www.hemppassion.uy/tubo-aluminio-10-m-152-mm.html" TargetMode="External"/><Relationship Id="rId27511" Type="http://schemas.openxmlformats.org/officeDocument/2006/relationships/hyperlink" Target="http://www.hemppassion.uy/tubo-aluminio-10-m-152-mm.html" TargetMode="External"/><Relationship Id="rId31907" Type="http://schemas.openxmlformats.org/officeDocument/2006/relationships/hyperlink" Target="http://www.hemppassion.uy/tubo-aluminio-10-m-152-mm.html" TargetMode="External"/><Relationship Id="rId43287" Type="http://schemas.openxmlformats.org/officeDocument/2006/relationships/hyperlink" Target="http://www.hemppassion.uy/tubo-aluminio-10-m-203-mm.html" TargetMode="External"/><Relationship Id="rId11233" Type="http://schemas.openxmlformats.org/officeDocument/2006/relationships/hyperlink" Target="http://www.hemppassion.uy/tubo-aluminio-10-m-127-mm.html" TargetMode="External"/><Relationship Id="rId16905" Type="http://schemas.openxmlformats.org/officeDocument/2006/relationships/hyperlink" Target="http://www.hemppassion.uy/tubo-aluminio-10-m-152-mm.html" TargetMode="External"/><Relationship Id="rId37950" Type="http://schemas.openxmlformats.org/officeDocument/2006/relationships/hyperlink" Target="http://www.hemppassion.uy/tubo-aluminio-10-m-203-mm.html" TargetMode="External"/><Relationship Id="rId48959" Type="http://schemas.openxmlformats.org/officeDocument/2006/relationships/hyperlink" Target="http://www.hemppassion.uy/tubo-aluminio-10-m-203-mm.html" TargetMode="External"/><Relationship Id="rId4862" Type="http://schemas.openxmlformats.org/officeDocument/2006/relationships/hyperlink" Target="http://www.hemppassion.uy/tubo-aluminio-10-m-127-mm.html" TargetMode="External"/><Relationship Id="rId14456" Type="http://schemas.openxmlformats.org/officeDocument/2006/relationships/hyperlink" Target="http://www.hemppassion.uy/tubo-aluminio-10-m-127-mm.html" TargetMode="External"/><Relationship Id="rId21672" Type="http://schemas.openxmlformats.org/officeDocument/2006/relationships/hyperlink" Target="http://www.hemppassion.uy/tubo-aluminio-10-m-152-mm.html" TargetMode="External"/><Relationship Id="rId28285" Type="http://schemas.openxmlformats.org/officeDocument/2006/relationships/hyperlink" Target="http://www.hemppassion.uy/tubo-aluminio-10-m-152-mm.html" TargetMode="External"/><Relationship Id="rId37603" Type="http://schemas.openxmlformats.org/officeDocument/2006/relationships/hyperlink" Target="http://www.hemppassion.uy/tubo-aluminio-10-m-203-mm.html" TargetMode="External"/><Relationship Id="rId4515" Type="http://schemas.openxmlformats.org/officeDocument/2006/relationships/hyperlink" Target="http://www.hemppassion.uy/tubo-aluminio-10-m-127-mm.html" TargetMode="External"/><Relationship Id="rId14109" Type="http://schemas.openxmlformats.org/officeDocument/2006/relationships/hyperlink" Target="http://www.hemppassion.uy/tubo-aluminio-10-m-127-mm.html" TargetMode="External"/><Relationship Id="rId17679" Type="http://schemas.openxmlformats.org/officeDocument/2006/relationships/hyperlink" Target="http://www.hemppassion.uy/tubo-aluminio-10-m-152-mm.html" TargetMode="External"/><Relationship Id="rId21325" Type="http://schemas.openxmlformats.org/officeDocument/2006/relationships/hyperlink" Target="http://www.hemppassion.uy/tubo-aluminio-10-m-152-mm.html" TargetMode="External"/><Relationship Id="rId24895" Type="http://schemas.openxmlformats.org/officeDocument/2006/relationships/hyperlink" Target="http://www.hemppassion.uy/tubo-aluminio-10-m-152-mm.html" TargetMode="External"/><Relationship Id="rId35154" Type="http://schemas.openxmlformats.org/officeDocument/2006/relationships/hyperlink" Target="http://www.hemppassion.uy/tubo-aluminio-10-m-203-mm.html" TargetMode="External"/><Relationship Id="rId42370" Type="http://schemas.openxmlformats.org/officeDocument/2006/relationships/hyperlink" Target="http://www.hemppassion.uy/tubo-aluminio-10-m-203-mm.html" TargetMode="External"/><Relationship Id="rId385" Type="http://schemas.openxmlformats.org/officeDocument/2006/relationships/hyperlink" Target="http://www.hemppassion.uy/tubo-aluminio-10-m-127-mm.html" TargetMode="External"/><Relationship Id="rId2066" Type="http://schemas.openxmlformats.org/officeDocument/2006/relationships/hyperlink" Target="http://www.hemppassion.uy/tubo-aluminio-10-m-127-mm.html" TargetMode="External"/><Relationship Id="rId7738" Type="http://schemas.openxmlformats.org/officeDocument/2006/relationships/hyperlink" Target="http://www.hemppassion.uy/tubo-aluminio-10-m-127-mm.html" TargetMode="External"/><Relationship Id="rId24548" Type="http://schemas.openxmlformats.org/officeDocument/2006/relationships/hyperlink" Target="http://www.hemppassion.uy/tubo-aluminio-10-m-152-mm.html" TargetMode="External"/><Relationship Id="rId31764" Type="http://schemas.openxmlformats.org/officeDocument/2006/relationships/hyperlink" Target="http://www.hemppassion.uy/tubo-aluminio-10-m-152-mm.html" TargetMode="External"/><Relationship Id="rId38377" Type="http://schemas.openxmlformats.org/officeDocument/2006/relationships/hyperlink" Target="http://www.hemppassion.uy/tubo-aluminio-10-m-203-mm.html" TargetMode="External"/><Relationship Id="rId42023" Type="http://schemas.openxmlformats.org/officeDocument/2006/relationships/hyperlink" Target="http://www.hemppassion.uy/tubo-aluminio-10-m-203-mm.html" TargetMode="External"/><Relationship Id="rId45593" Type="http://schemas.openxmlformats.org/officeDocument/2006/relationships/hyperlink" Target="http://www.hemppassion.uy/tubo-aluminio-10-m-203-mm.html" TargetMode="External"/><Relationship Id="rId5289" Type="http://schemas.openxmlformats.org/officeDocument/2006/relationships/hyperlink" Target="http://www.hemppassion.uy/tubo-aluminio-10-m-127-mm.html" TargetMode="External"/><Relationship Id="rId10719" Type="http://schemas.openxmlformats.org/officeDocument/2006/relationships/hyperlink" Target="http://www.hemppassion.uy/tubo-aluminio-10-m-127-mm.html" TargetMode="External"/><Relationship Id="rId11090" Type="http://schemas.openxmlformats.org/officeDocument/2006/relationships/hyperlink" Target="http://www.hemppassion.uy/tubo-aluminio-10-m-127-mm.html" TargetMode="External"/><Relationship Id="rId22099" Type="http://schemas.openxmlformats.org/officeDocument/2006/relationships/hyperlink" Target="http://www.hemppassion.uy/tubo-aluminio-10-m-152-mm.html" TargetMode="External"/><Relationship Id="rId27021" Type="http://schemas.openxmlformats.org/officeDocument/2006/relationships/hyperlink" Target="http://www.hemppassion.uy/tubo-aluminio-10-m-152-mm.html" TargetMode="External"/><Relationship Id="rId31417" Type="http://schemas.openxmlformats.org/officeDocument/2006/relationships/hyperlink" Target="http://www.hemppassion.uy/tubo-aluminio-10-m-152-mm.html" TargetMode="External"/><Relationship Id="rId45246" Type="http://schemas.openxmlformats.org/officeDocument/2006/relationships/hyperlink" Target="http://www.hemppassion.uy/tubo-aluminio-10-m-203-mm.html" TargetMode="External"/><Relationship Id="rId16762" Type="http://schemas.openxmlformats.org/officeDocument/2006/relationships/hyperlink" Target="http://www.hemppassion.uy/tubo-aluminio-10-m-152-mm.html" TargetMode="External"/><Relationship Id="rId34987" Type="http://schemas.openxmlformats.org/officeDocument/2006/relationships/hyperlink" Target="http://www.hemppassion.uy/tubo-aluminio-10-m-203-mm.html" TargetMode="External"/><Relationship Id="rId37460" Type="http://schemas.openxmlformats.org/officeDocument/2006/relationships/hyperlink" Target="http://www.hemppassion.uy/tubo-aluminio-10-m-203-mm.html" TargetMode="External"/><Relationship Id="rId41856" Type="http://schemas.openxmlformats.org/officeDocument/2006/relationships/hyperlink" Target="http://www.hemppassion.uy/tubo-aluminio-10-m-203-mm.html" TargetMode="External"/><Relationship Id="rId48469" Type="http://schemas.openxmlformats.org/officeDocument/2006/relationships/hyperlink" Target="http://www.hemppassion.uy/tubo-aluminio-10-m-203-mm.html" TargetMode="External"/><Relationship Id="rId1899" Type="http://schemas.openxmlformats.org/officeDocument/2006/relationships/hyperlink" Target="http://www.hemppassion.uy/tubo-aluminio-10-m-127-mm.html" TargetMode="External"/><Relationship Id="rId4372" Type="http://schemas.openxmlformats.org/officeDocument/2006/relationships/hyperlink" Target="http://www.hemppassion.uy/tubo-aluminio-10-m-127-mm.html" TargetMode="External"/><Relationship Id="rId6821" Type="http://schemas.openxmlformats.org/officeDocument/2006/relationships/hyperlink" Target="http://www.hemppassion.uy/tubo-aluminio-10-m-127-mm.html" TargetMode="External"/><Relationship Id="rId16415" Type="http://schemas.openxmlformats.org/officeDocument/2006/relationships/hyperlink" Target="http://www.hemppassion.uy/tubo-aluminio-10-m-152-mm.html" TargetMode="External"/><Relationship Id="rId19985" Type="http://schemas.openxmlformats.org/officeDocument/2006/relationships/hyperlink" Target="http://www.hemppassion.uy/tubo-aluminio-10-m-152-mm.html" TargetMode="External"/><Relationship Id="rId21182" Type="http://schemas.openxmlformats.org/officeDocument/2006/relationships/hyperlink" Target="http://www.hemppassion.uy/tubo-aluminio-10-m-152-mm.html" TargetMode="External"/><Relationship Id="rId23631" Type="http://schemas.openxmlformats.org/officeDocument/2006/relationships/hyperlink" Target="http://www.hemppassion.uy/tubo-aluminio-10-m-152-mm.html" TargetMode="External"/><Relationship Id="rId37113" Type="http://schemas.openxmlformats.org/officeDocument/2006/relationships/hyperlink" Target="http://www.hemppassion.uy/tubo-aluminio-10-m-203-mm.html" TargetMode="External"/><Relationship Id="rId41509" Type="http://schemas.openxmlformats.org/officeDocument/2006/relationships/hyperlink" Target="http://www.hemppassion.uy/tubo-aluminio-10-m-203-mm.html" TargetMode="External"/><Relationship Id="rId4025" Type="http://schemas.openxmlformats.org/officeDocument/2006/relationships/hyperlink" Target="http://www.hemppassion.uy/tubo-aluminio-10-m-127-mm.html" TargetMode="External"/><Relationship Id="rId19638" Type="http://schemas.openxmlformats.org/officeDocument/2006/relationships/hyperlink" Target="http://www.hemppassion.uy/tubo-aluminio-10-m-152-mm.html" TargetMode="External"/><Relationship Id="rId26854" Type="http://schemas.openxmlformats.org/officeDocument/2006/relationships/hyperlink" Target="http://www.hemppassion.uy/tubo-aluminio-10-m-152-mm.html" TargetMode="External"/><Relationship Id="rId30500" Type="http://schemas.openxmlformats.org/officeDocument/2006/relationships/hyperlink" Target="http://www.hemppassion.uy/tubo-aluminio-10-m-152-mm.html" TargetMode="External"/><Relationship Id="rId7595" Type="http://schemas.openxmlformats.org/officeDocument/2006/relationships/hyperlink" Target="http://www.hemppassion.uy/tubo-aluminio-10-m-127-mm.html" TargetMode="External"/><Relationship Id="rId10576" Type="http://schemas.openxmlformats.org/officeDocument/2006/relationships/hyperlink" Target="http://www.hemppassion.uy/tubo-aluminio-10-m-127-mm.html" TargetMode="External"/><Relationship Id="rId17189" Type="http://schemas.openxmlformats.org/officeDocument/2006/relationships/hyperlink" Target="http://www.hemppassion.uy/tubo-aluminio-10-m-152-mm.html" TargetMode="External"/><Relationship Id="rId26507" Type="http://schemas.openxmlformats.org/officeDocument/2006/relationships/hyperlink" Target="http://www.hemppassion.uy/tubo-aluminio-10-m-152-mm.html" TargetMode="External"/><Relationship Id="rId33723" Type="http://schemas.openxmlformats.org/officeDocument/2006/relationships/hyperlink" Target="http://www.hemppassion.uy/tubo-aluminio-10-m-203-mm.html" TargetMode="External"/><Relationship Id="rId47552" Type="http://schemas.openxmlformats.org/officeDocument/2006/relationships/hyperlink" Target="http://www.hemppassion.uy/tubo-aluminio-10-m-203-mm.html" TargetMode="External"/><Relationship Id="rId7248" Type="http://schemas.openxmlformats.org/officeDocument/2006/relationships/hyperlink" Target="http://www.hemppassion.uy/tubo-aluminio-10-m-127-mm.html" TargetMode="External"/><Relationship Id="rId10229" Type="http://schemas.openxmlformats.org/officeDocument/2006/relationships/hyperlink" Target="http://www.hemppassion.uy/tubo-aluminio-10-m-127-mm.html" TargetMode="External"/><Relationship Id="rId13799" Type="http://schemas.openxmlformats.org/officeDocument/2006/relationships/hyperlink" Target="http://www.hemppassion.uy/tubo-aluminio-10-m-127-mm.html" TargetMode="External"/><Relationship Id="rId24058" Type="http://schemas.openxmlformats.org/officeDocument/2006/relationships/hyperlink" Target="http://www.hemppassion.uy/tubo-aluminio-10-m-152-mm.html" TargetMode="External"/><Relationship Id="rId31274" Type="http://schemas.openxmlformats.org/officeDocument/2006/relationships/hyperlink" Target="http://www.hemppassion.uy/tubo-aluminio-10-m-152-mm.html" TargetMode="External"/><Relationship Id="rId36946" Type="http://schemas.openxmlformats.org/officeDocument/2006/relationships/hyperlink" Target="http://www.hemppassion.uy/tubo-aluminio-10-m-203-mm.html" TargetMode="External"/><Relationship Id="rId47205" Type="http://schemas.openxmlformats.org/officeDocument/2006/relationships/hyperlink" Target="http://www.hemppassion.uy/tubo-aluminio-10-m-203-mm.html" TargetMode="External"/><Relationship Id="rId3858" Type="http://schemas.openxmlformats.org/officeDocument/2006/relationships/hyperlink" Target="http://www.hemppassion.uy/tubo-aluminio-10-m-127-mm.html" TargetMode="External"/><Relationship Id="rId16272" Type="http://schemas.openxmlformats.org/officeDocument/2006/relationships/hyperlink" Target="http://www.hemppassion.uy/tubo-aluminio-10-m-127-mm.html" TargetMode="External"/><Relationship Id="rId18721" Type="http://schemas.openxmlformats.org/officeDocument/2006/relationships/hyperlink" Target="http://www.hemppassion.uy/tubo-aluminio-10-m-152-mm.html" TargetMode="External"/><Relationship Id="rId20668" Type="http://schemas.openxmlformats.org/officeDocument/2006/relationships/hyperlink" Target="http://www.hemppassion.uy/tubo-aluminio-10-m-152-mm.html" TargetMode="External"/><Relationship Id="rId34497" Type="http://schemas.openxmlformats.org/officeDocument/2006/relationships/hyperlink" Target="http://www.hemppassion.uy/tubo-aluminio-10-m-203-mm.html" TargetMode="External"/><Relationship Id="rId43815" Type="http://schemas.openxmlformats.org/officeDocument/2006/relationships/hyperlink" Target="http://www.hemppassion.uy/tubo-aluminio-10-m-203-mm.html" TargetMode="External"/><Relationship Id="rId6331" Type="http://schemas.openxmlformats.org/officeDocument/2006/relationships/hyperlink" Target="http://www.hemppassion.uy/tubo-aluminio-10-m-127-mm.html" TargetMode="External"/><Relationship Id="rId23141" Type="http://schemas.openxmlformats.org/officeDocument/2006/relationships/hyperlink" Target="http://www.hemppassion.uy/tubo-aluminio-10-m-152-mm.html" TargetMode="External"/><Relationship Id="rId41366" Type="http://schemas.openxmlformats.org/officeDocument/2006/relationships/hyperlink" Target="http://www.hemppassion.uy/tubo-aluminio-10-m-203-mm.html" TargetMode="External"/><Relationship Id="rId12882" Type="http://schemas.openxmlformats.org/officeDocument/2006/relationships/hyperlink" Target="http://www.hemppassion.uy/tubo-aluminio-10-m-127-mm.html" TargetMode="External"/><Relationship Id="rId19495" Type="http://schemas.openxmlformats.org/officeDocument/2006/relationships/hyperlink" Target="http://www.hemppassion.uy/tubo-aluminio-10-m-152-mm.html" TargetMode="External"/><Relationship Id="rId28813" Type="http://schemas.openxmlformats.org/officeDocument/2006/relationships/hyperlink" Target="http://www.hemppassion.uy/tubo-aluminio-10-m-152-mm.html" TargetMode="External"/><Relationship Id="rId30010" Type="http://schemas.openxmlformats.org/officeDocument/2006/relationships/hyperlink" Target="http://www.hemppassion.uy/tubo-aluminio-10-m-152-mm.html" TargetMode="External"/><Relationship Id="rId41019" Type="http://schemas.openxmlformats.org/officeDocument/2006/relationships/hyperlink" Target="http://www.hemppassion.uy/tubo-aluminio-10-m-203-mm.html" TargetMode="External"/><Relationship Id="rId44589" Type="http://schemas.openxmlformats.org/officeDocument/2006/relationships/hyperlink" Target="http://www.hemppassion.uy/tubo-aluminio-10-m-203-mm.html" TargetMode="External"/><Relationship Id="rId2941" Type="http://schemas.openxmlformats.org/officeDocument/2006/relationships/hyperlink" Target="http://www.hemppassion.uy/tubo-aluminio-10-m-127-mm.html" TargetMode="External"/><Relationship Id="rId9207" Type="http://schemas.openxmlformats.org/officeDocument/2006/relationships/hyperlink" Target="http://www.hemppassion.uy/tubo-aluminio-10-m-127-mm.html" TargetMode="External"/><Relationship Id="rId9554" Type="http://schemas.openxmlformats.org/officeDocument/2006/relationships/hyperlink" Target="http://www.hemppassion.uy/tubo-aluminio-10-m-127-mm.html" TargetMode="External"/><Relationship Id="rId12535" Type="http://schemas.openxmlformats.org/officeDocument/2006/relationships/hyperlink" Target="http://www.hemppassion.uy/tubo-aluminio-10-m-127-mm.html" TargetMode="External"/><Relationship Id="rId19148" Type="http://schemas.openxmlformats.org/officeDocument/2006/relationships/hyperlink" Target="http://www.hemppassion.uy/tubo-aluminio-10-m-152-mm.html" TargetMode="External"/><Relationship Id="rId26364" Type="http://schemas.openxmlformats.org/officeDocument/2006/relationships/hyperlink" Target="http://www.hemppassion.uy/tubo-aluminio-10-m-152-mm.html" TargetMode="External"/><Relationship Id="rId33580" Type="http://schemas.openxmlformats.org/officeDocument/2006/relationships/hyperlink" Target="http://www.hemppassion.uy/tubo-aluminio-10-m-203-mm.html" TargetMode="External"/><Relationship Id="rId47062" Type="http://schemas.openxmlformats.org/officeDocument/2006/relationships/hyperlink" Target="http://www.hemppassion.uy/tubo-aluminio-10-m-203-mm.html" TargetMode="External"/><Relationship Id="rId913" Type="http://schemas.openxmlformats.org/officeDocument/2006/relationships/hyperlink" Target="http://www.hemppassion.uy/tubo-aluminio-10-m-127-mm.html" TargetMode="External"/><Relationship Id="rId10086" Type="http://schemas.openxmlformats.org/officeDocument/2006/relationships/hyperlink" Target="http://www.hemppassion.uy/tubo-aluminio-10-m-127-mm.html" TargetMode="External"/><Relationship Id="rId15758" Type="http://schemas.openxmlformats.org/officeDocument/2006/relationships/hyperlink" Target="http://www.hemppassion.uy/tubo-aluminio-10-m-127-mm.html" TargetMode="External"/><Relationship Id="rId22974" Type="http://schemas.openxmlformats.org/officeDocument/2006/relationships/hyperlink" Target="http://www.hemppassion.uy/tubo-aluminio-10-m-152-mm.html" TargetMode="External"/><Relationship Id="rId26017" Type="http://schemas.openxmlformats.org/officeDocument/2006/relationships/hyperlink" Target="http://www.hemppassion.uy/tubo-aluminio-10-m-152-mm.html" TargetMode="External"/><Relationship Id="rId29587" Type="http://schemas.openxmlformats.org/officeDocument/2006/relationships/hyperlink" Target="http://www.hemppassion.uy/tubo-aluminio-10-m-152-mm.html" TargetMode="External"/><Relationship Id="rId33233" Type="http://schemas.openxmlformats.org/officeDocument/2006/relationships/hyperlink" Target="http://www.hemppassion.uy/tubo-aluminio-10-m-203-mm.html" TargetMode="External"/><Relationship Id="rId38905" Type="http://schemas.openxmlformats.org/officeDocument/2006/relationships/hyperlink" Target="http://www.hemppassion.uy/tubo-aluminio-10-m-203-mm.html" TargetMode="External"/><Relationship Id="rId5817" Type="http://schemas.openxmlformats.org/officeDocument/2006/relationships/hyperlink" Target="http://www.hemppassion.uy/tubo-aluminio-10-m-127-mm.html" TargetMode="External"/><Relationship Id="rId18231" Type="http://schemas.openxmlformats.org/officeDocument/2006/relationships/hyperlink" Target="http://www.hemppassion.uy/tubo-aluminio-10-m-152-mm.html" TargetMode="External"/><Relationship Id="rId22627" Type="http://schemas.openxmlformats.org/officeDocument/2006/relationships/hyperlink" Target="http://www.hemppassion.uy/tubo-aluminio-10-m-152-mm.html" TargetMode="External"/><Relationship Id="rId36456" Type="http://schemas.openxmlformats.org/officeDocument/2006/relationships/hyperlink" Target="http://www.hemppassion.uy/tubo-aluminio-10-m-203-mm.html" TargetMode="External"/><Relationship Id="rId40102" Type="http://schemas.openxmlformats.org/officeDocument/2006/relationships/hyperlink" Target="http://www.hemppassion.uy/tubo-aluminio-10-m-203-mm.html" TargetMode="External"/><Relationship Id="rId43672" Type="http://schemas.openxmlformats.org/officeDocument/2006/relationships/hyperlink" Target="http://www.hemppassion.uy/tubo-aluminio-10-m-203-mm.html" TargetMode="External"/><Relationship Id="rId3368" Type="http://schemas.openxmlformats.org/officeDocument/2006/relationships/hyperlink" Target="http://www.hemppassion.uy/tubo-aluminio-10-m-127-mm.html" TargetMode="External"/><Relationship Id="rId20178" Type="http://schemas.openxmlformats.org/officeDocument/2006/relationships/hyperlink" Target="http://www.hemppassion.uy/tubo-aluminio-10-m-152-mm.html" TargetMode="External"/><Relationship Id="rId25100" Type="http://schemas.openxmlformats.org/officeDocument/2006/relationships/hyperlink" Target="http://www.hemppassion.uy/tubo-aluminio-10-m-152-mm.html" TargetMode="External"/><Relationship Id="rId28670" Type="http://schemas.openxmlformats.org/officeDocument/2006/relationships/hyperlink" Target="http://www.hemppassion.uy/tubo-aluminio-10-m-152-mm.html" TargetMode="External"/><Relationship Id="rId36109" Type="http://schemas.openxmlformats.org/officeDocument/2006/relationships/hyperlink" Target="http://www.hemppassion.uy/tubo-aluminio-10-m-203-mm.html" TargetMode="External"/><Relationship Id="rId39679" Type="http://schemas.openxmlformats.org/officeDocument/2006/relationships/hyperlink" Target="http://www.hemppassion.uy/tubo-aluminio-10-m-203-mm.html" TargetMode="External"/><Relationship Id="rId43325" Type="http://schemas.openxmlformats.org/officeDocument/2006/relationships/hyperlink" Target="http://www.hemppassion.uy/tubo-aluminio-10-m-203-mm.html" TargetMode="External"/><Relationship Id="rId46895" Type="http://schemas.openxmlformats.org/officeDocument/2006/relationships/hyperlink" Target="http://www.hemppassion.uy/tubo-aluminio-10-m-203-mm.html" TargetMode="External"/><Relationship Id="rId12392" Type="http://schemas.openxmlformats.org/officeDocument/2006/relationships/hyperlink" Target="http://www.hemppassion.uy/tubo-aluminio-10-m-127-mm.html" TargetMode="External"/><Relationship Id="rId14841" Type="http://schemas.openxmlformats.org/officeDocument/2006/relationships/hyperlink" Target="http://www.hemppassion.uy/tubo-aluminio-10-m-127-mm.html" TargetMode="External"/><Relationship Id="rId28323" Type="http://schemas.openxmlformats.org/officeDocument/2006/relationships/hyperlink" Target="http://www.hemppassion.uy/tubo-aluminio-10-m-152-mm.html" TargetMode="External"/><Relationship Id="rId32719" Type="http://schemas.openxmlformats.org/officeDocument/2006/relationships/hyperlink" Target="http://www.hemppassion.uy/tubo-aluminio-10-m-152-mm.html" TargetMode="External"/><Relationship Id="rId46548" Type="http://schemas.openxmlformats.org/officeDocument/2006/relationships/hyperlink" Target="http://www.hemppassion.uy/tubo-aluminio-10-m-203-mm.html" TargetMode="External"/><Relationship Id="rId770" Type="http://schemas.openxmlformats.org/officeDocument/2006/relationships/hyperlink" Target="http://www.hemppassion.uy/tubo-aluminio-10-m-127-mm.html" TargetMode="External"/><Relationship Id="rId2451" Type="http://schemas.openxmlformats.org/officeDocument/2006/relationships/hyperlink" Target="http://www.hemppassion.uy/tubo-aluminio-10-m-127-mm.html" TargetMode="External"/><Relationship Id="rId4900" Type="http://schemas.openxmlformats.org/officeDocument/2006/relationships/hyperlink" Target="http://www.hemppassion.uy/tubo-aluminio-10-m-127-mm.html" TargetMode="External"/><Relationship Id="rId9064" Type="http://schemas.openxmlformats.org/officeDocument/2006/relationships/hyperlink" Target="http://www.hemppassion.uy/tubo-aluminio-10-m-127-mm.html" TargetMode="External"/><Relationship Id="rId12045" Type="http://schemas.openxmlformats.org/officeDocument/2006/relationships/hyperlink" Target="http://www.hemppassion.uy/tubo-aluminio-10-m-127-mm.html" TargetMode="External"/><Relationship Id="rId21710" Type="http://schemas.openxmlformats.org/officeDocument/2006/relationships/hyperlink" Target="http://www.hemppassion.uy/tubo-aluminio-10-m-152-mm.html" TargetMode="External"/><Relationship Id="rId33090" Type="http://schemas.openxmlformats.org/officeDocument/2006/relationships/hyperlink" Target="http://www.hemppassion.uy/tubo-aluminio-10-m-203-mm.html" TargetMode="External"/><Relationship Id="rId44099" Type="http://schemas.openxmlformats.org/officeDocument/2006/relationships/hyperlink" Target="http://www.hemppassion.uy/tubo-aluminio-10-m-203-mm.html" TargetMode="External"/><Relationship Id="rId49021" Type="http://schemas.openxmlformats.org/officeDocument/2006/relationships/hyperlink" Target="http://www.hemppassion.uy/tubo-aluminio-10-m-203-mm.html" TargetMode="External"/><Relationship Id="rId423" Type="http://schemas.openxmlformats.org/officeDocument/2006/relationships/hyperlink" Target="http://www.hemppassion.uy/tubo-aluminio-10-m-127-mm.html" TargetMode="External"/><Relationship Id="rId2104" Type="http://schemas.openxmlformats.org/officeDocument/2006/relationships/hyperlink" Target="http://www.hemppassion.uy/tubo-aluminio-10-m-127-mm.html" TargetMode="External"/><Relationship Id="rId17717" Type="http://schemas.openxmlformats.org/officeDocument/2006/relationships/hyperlink" Target="http://www.hemppassion.uy/tubo-aluminio-10-m-152-mm.html" TargetMode="External"/><Relationship Id="rId24933" Type="http://schemas.openxmlformats.org/officeDocument/2006/relationships/hyperlink" Target="http://www.hemppassion.uy/tubo-aluminio-10-m-152-mm.html" TargetMode="External"/><Relationship Id="rId29097" Type="http://schemas.openxmlformats.org/officeDocument/2006/relationships/hyperlink" Target="http://www.hemppassion.uy/tubo-aluminio-10-m-152-mm.html" TargetMode="External"/><Relationship Id="rId38762" Type="http://schemas.openxmlformats.org/officeDocument/2006/relationships/hyperlink" Target="http://www.hemppassion.uy/tubo-aluminio-10-m-203-mm.html" TargetMode="External"/><Relationship Id="rId5674" Type="http://schemas.openxmlformats.org/officeDocument/2006/relationships/hyperlink" Target="http://www.hemppassion.uy/tubo-aluminio-10-m-127-mm.html" TargetMode="External"/><Relationship Id="rId15268" Type="http://schemas.openxmlformats.org/officeDocument/2006/relationships/hyperlink" Target="http://www.hemppassion.uy/tubo-aluminio-10-m-127-mm.html" TargetMode="External"/><Relationship Id="rId22484" Type="http://schemas.openxmlformats.org/officeDocument/2006/relationships/hyperlink" Target="http://www.hemppassion.uy/tubo-aluminio-10-m-152-mm.html" TargetMode="External"/><Relationship Id="rId31802" Type="http://schemas.openxmlformats.org/officeDocument/2006/relationships/hyperlink" Target="http://www.hemppassion.uy/tubo-aluminio-10-m-152-mm.html" TargetMode="External"/><Relationship Id="rId38415" Type="http://schemas.openxmlformats.org/officeDocument/2006/relationships/hyperlink" Target="http://www.hemppassion.uy/tubo-aluminio-10-m-203-mm.html" TargetMode="External"/><Relationship Id="rId43182" Type="http://schemas.openxmlformats.org/officeDocument/2006/relationships/hyperlink" Target="http://www.hemppassion.uy/tubo-aluminio-10-m-203-mm.html" TargetMode="External"/><Relationship Id="rId45631" Type="http://schemas.openxmlformats.org/officeDocument/2006/relationships/hyperlink" Target="http://www.hemppassion.uy/tubo-aluminio-10-m-203-mm.html" TargetMode="External"/><Relationship Id="rId5327" Type="http://schemas.openxmlformats.org/officeDocument/2006/relationships/hyperlink" Target="http://www.hemppassion.uy/tubo-aluminio-10-m-127-mm.html" TargetMode="External"/><Relationship Id="rId8897" Type="http://schemas.openxmlformats.org/officeDocument/2006/relationships/hyperlink" Target="http://www.hemppassion.uy/tubo-aluminio-10-m-127-mm.html" TargetMode="External"/><Relationship Id="rId11878" Type="http://schemas.openxmlformats.org/officeDocument/2006/relationships/hyperlink" Target="http://www.hemppassion.uy/tubo-aluminio-10-m-127-mm.html" TargetMode="External"/><Relationship Id="rId22137" Type="http://schemas.openxmlformats.org/officeDocument/2006/relationships/hyperlink" Target="http://www.hemppassion.uy/tubo-aluminio-10-m-152-mm.html" TargetMode="External"/><Relationship Id="rId27809" Type="http://schemas.openxmlformats.org/officeDocument/2006/relationships/hyperlink" Target="http://www.hemppassion.uy/tubo-aluminio-10-m-152-mm.html" TargetMode="External"/><Relationship Id="rId48854" Type="http://schemas.openxmlformats.org/officeDocument/2006/relationships/hyperlink" Target="http://www.hemppassion.uy/tubo-aluminio-10-m-203-mm.html" TargetMode="External"/><Relationship Id="rId1937" Type="http://schemas.openxmlformats.org/officeDocument/2006/relationships/hyperlink" Target="http://www.hemppassion.uy/tubo-aluminio-10-m-127-mm.html" TargetMode="External"/><Relationship Id="rId14351" Type="http://schemas.openxmlformats.org/officeDocument/2006/relationships/hyperlink" Target="http://www.hemppassion.uy/tubo-aluminio-10-m-127-mm.html" TargetMode="External"/><Relationship Id="rId16800" Type="http://schemas.openxmlformats.org/officeDocument/2006/relationships/hyperlink" Target="http://www.hemppassion.uy/tubo-aluminio-10-m-152-mm.html" TargetMode="External"/><Relationship Id="rId28180" Type="http://schemas.openxmlformats.org/officeDocument/2006/relationships/hyperlink" Target="http://www.hemppassion.uy/tubo-aluminio-10-m-152-mm.html" TargetMode="External"/><Relationship Id="rId32576" Type="http://schemas.openxmlformats.org/officeDocument/2006/relationships/hyperlink" Target="http://www.hemppassion.uy/tubo-aluminio-10-m-152-mm.html" TargetMode="External"/><Relationship Id="rId39189" Type="http://schemas.openxmlformats.org/officeDocument/2006/relationships/hyperlink" Target="http://www.hemppassion.uy/tubo-aluminio-10-m-203-mm.html" TargetMode="External"/><Relationship Id="rId48507" Type="http://schemas.openxmlformats.org/officeDocument/2006/relationships/hyperlink" Target="http://www.hemppassion.uy/tubo-aluminio-10-m-203-mm.html" TargetMode="External"/><Relationship Id="rId4410" Type="http://schemas.openxmlformats.org/officeDocument/2006/relationships/hyperlink" Target="http://www.hemppassion.uy/tubo-aluminio-10-m-127-mm.html" TargetMode="External"/><Relationship Id="rId14004" Type="http://schemas.openxmlformats.org/officeDocument/2006/relationships/hyperlink" Target="http://www.hemppassion.uy/tubo-aluminio-10-m-127-mm.html" TargetMode="External"/><Relationship Id="rId21220" Type="http://schemas.openxmlformats.org/officeDocument/2006/relationships/hyperlink" Target="http://www.hemppassion.uy/tubo-aluminio-10-m-152-mm.html" TargetMode="External"/><Relationship Id="rId32229" Type="http://schemas.openxmlformats.org/officeDocument/2006/relationships/hyperlink" Target="http://www.hemppassion.uy/tubo-aluminio-10-m-152-mm.html" TargetMode="External"/><Relationship Id="rId35799" Type="http://schemas.openxmlformats.org/officeDocument/2006/relationships/hyperlink" Target="http://www.hemppassion.uy/tubo-aluminio-10-m-203-mm.html" TargetMode="External"/><Relationship Id="rId46058" Type="http://schemas.openxmlformats.org/officeDocument/2006/relationships/hyperlink" Target="http://www.hemppassion.uy/tubo-aluminio-10-m-203-mm.html" TargetMode="External"/><Relationship Id="rId280" Type="http://schemas.openxmlformats.org/officeDocument/2006/relationships/hyperlink" Target="http://www.hemppassion.uy/tubo-aluminio-10-m-127-mm.html" TargetMode="External"/><Relationship Id="rId7980" Type="http://schemas.openxmlformats.org/officeDocument/2006/relationships/hyperlink" Target="http://www.hemppassion.uy/tubo-aluminio-10-m-127-mm.html" TargetMode="External"/><Relationship Id="rId10961" Type="http://schemas.openxmlformats.org/officeDocument/2006/relationships/hyperlink" Target="http://www.hemppassion.uy/tubo-aluminio-10-m-127-mm.html" TargetMode="External"/><Relationship Id="rId17574" Type="http://schemas.openxmlformats.org/officeDocument/2006/relationships/hyperlink" Target="http://www.hemppassion.uy/tubo-aluminio-10-m-152-mm.html" TargetMode="External"/><Relationship Id="rId24790" Type="http://schemas.openxmlformats.org/officeDocument/2006/relationships/hyperlink" Target="http://www.hemppassion.uy/tubo-aluminio-10-m-152-mm.html" TargetMode="External"/><Relationship Id="rId38272" Type="http://schemas.openxmlformats.org/officeDocument/2006/relationships/hyperlink" Target="http://www.hemppassion.uy/tubo-aluminio-10-m-203-mm.html" TargetMode="External"/><Relationship Id="rId42668" Type="http://schemas.openxmlformats.org/officeDocument/2006/relationships/hyperlink" Target="http://www.hemppassion.uy/tubo-aluminio-10-m-203-mm.html" TargetMode="External"/><Relationship Id="rId5184" Type="http://schemas.openxmlformats.org/officeDocument/2006/relationships/hyperlink" Target="http://www.hemppassion.uy/tubo-aluminio-10-m-127-mm.html" TargetMode="External"/><Relationship Id="rId7633" Type="http://schemas.openxmlformats.org/officeDocument/2006/relationships/hyperlink" Target="http://www.hemppassion.uy/tubo-aluminio-10-m-127-mm.html" TargetMode="External"/><Relationship Id="rId10614" Type="http://schemas.openxmlformats.org/officeDocument/2006/relationships/hyperlink" Target="http://www.hemppassion.uy/tubo-aluminio-10-m-127-mm.html" TargetMode="External"/><Relationship Id="rId17227" Type="http://schemas.openxmlformats.org/officeDocument/2006/relationships/hyperlink" Target="http://www.hemppassion.uy/tubo-aluminio-10-m-152-mm.html" TargetMode="External"/><Relationship Id="rId24443" Type="http://schemas.openxmlformats.org/officeDocument/2006/relationships/hyperlink" Target="http://www.hemppassion.uy/tubo-aluminio-10-m-152-mm.html" TargetMode="External"/><Relationship Id="rId45141" Type="http://schemas.openxmlformats.org/officeDocument/2006/relationships/hyperlink" Target="http://www.hemppassion.uy/tubo-aluminio-10-m-203-mm.html" TargetMode="External"/><Relationship Id="rId13837" Type="http://schemas.openxmlformats.org/officeDocument/2006/relationships/hyperlink" Target="http://www.hemppassion.uy/tubo-aluminio-10-m-127-mm.html" TargetMode="External"/><Relationship Id="rId27666" Type="http://schemas.openxmlformats.org/officeDocument/2006/relationships/hyperlink" Target="http://www.hemppassion.uy/tubo-aluminio-10-m-152-mm.html" TargetMode="External"/><Relationship Id="rId31312" Type="http://schemas.openxmlformats.org/officeDocument/2006/relationships/hyperlink" Target="http://www.hemppassion.uy/tubo-aluminio-10-m-152-mm.html" TargetMode="External"/><Relationship Id="rId34882" Type="http://schemas.openxmlformats.org/officeDocument/2006/relationships/hyperlink" Target="http://www.hemppassion.uy/tubo-aluminio-10-m-203-mm.html" TargetMode="External"/><Relationship Id="rId48364" Type="http://schemas.openxmlformats.org/officeDocument/2006/relationships/hyperlink" Target="http://www.hemppassion.uy/tubo-aluminio-10-m-203-mm.html" TargetMode="External"/><Relationship Id="rId1794" Type="http://schemas.openxmlformats.org/officeDocument/2006/relationships/hyperlink" Target="http://www.hemppassion.uy/tubo-aluminio-10-m-127-mm.html" TargetMode="External"/><Relationship Id="rId11388" Type="http://schemas.openxmlformats.org/officeDocument/2006/relationships/hyperlink" Target="http://www.hemppassion.uy/tubo-aluminio-10-m-127-mm.html" TargetMode="External"/><Relationship Id="rId16310" Type="http://schemas.openxmlformats.org/officeDocument/2006/relationships/hyperlink" Target="http://www.hemppassion.uy/tubo-aluminio-10-m-127-mm.html" TargetMode="External"/><Relationship Id="rId19880" Type="http://schemas.openxmlformats.org/officeDocument/2006/relationships/hyperlink" Target="http://www.hemppassion.uy/tubo-aluminio-10-m-152-mm.html" TargetMode="External"/><Relationship Id="rId20706" Type="http://schemas.openxmlformats.org/officeDocument/2006/relationships/hyperlink" Target="http://www.hemppassion.uy/tubo-aluminio-10-m-152-mm.html" TargetMode="External"/><Relationship Id="rId27319" Type="http://schemas.openxmlformats.org/officeDocument/2006/relationships/hyperlink" Target="http://www.hemppassion.uy/tubo-aluminio-10-m-152-mm.html" TargetMode="External"/><Relationship Id="rId34535" Type="http://schemas.openxmlformats.org/officeDocument/2006/relationships/hyperlink" Target="http://www.hemppassion.uy/tubo-aluminio-10-m-203-mm.html" TargetMode="External"/><Relationship Id="rId41751" Type="http://schemas.openxmlformats.org/officeDocument/2006/relationships/hyperlink" Target="http://www.hemppassion.uy/tubo-aluminio-10-m-203-mm.html" TargetMode="External"/><Relationship Id="rId48017" Type="http://schemas.openxmlformats.org/officeDocument/2006/relationships/hyperlink" Target="http://www.hemppassion.uy/tubo-aluminio-10-m-203-mm.html" TargetMode="External"/><Relationship Id="rId1447" Type="http://schemas.openxmlformats.org/officeDocument/2006/relationships/hyperlink" Target="http://www.hemppassion.uy/tubo-aluminio-10-m-127-mm.html" TargetMode="External"/><Relationship Id="rId19533" Type="http://schemas.openxmlformats.org/officeDocument/2006/relationships/hyperlink" Target="http://www.hemppassion.uy/tubo-aluminio-10-m-152-mm.html" TargetMode="External"/><Relationship Id="rId32086" Type="http://schemas.openxmlformats.org/officeDocument/2006/relationships/hyperlink" Target="http://www.hemppassion.uy/tubo-aluminio-10-m-152-mm.html" TargetMode="External"/><Relationship Id="rId37758" Type="http://schemas.openxmlformats.org/officeDocument/2006/relationships/hyperlink" Target="http://www.hemppassion.uy/tubo-aluminio-10-m-203-mm.html" TargetMode="External"/><Relationship Id="rId41404" Type="http://schemas.openxmlformats.org/officeDocument/2006/relationships/hyperlink" Target="http://www.hemppassion.uy/tubo-aluminio-10-m-203-mm.html" TargetMode="External"/><Relationship Id="rId44974" Type="http://schemas.openxmlformats.org/officeDocument/2006/relationships/hyperlink" Target="http://www.hemppassion.uy/tubo-aluminio-10-m-203-mm.html" TargetMode="External"/><Relationship Id="rId7490" Type="http://schemas.openxmlformats.org/officeDocument/2006/relationships/hyperlink" Target="http://www.hemppassion.uy/tubo-aluminio-10-m-127-mm.html" TargetMode="External"/><Relationship Id="rId12920" Type="http://schemas.openxmlformats.org/officeDocument/2006/relationships/hyperlink" Target="http://www.hemppassion.uy/tubo-aluminio-10-m-127-mm.html" TargetMode="External"/><Relationship Id="rId17084" Type="http://schemas.openxmlformats.org/officeDocument/2006/relationships/hyperlink" Target="http://www.hemppassion.uy/tubo-aluminio-10-m-152-mm.html" TargetMode="External"/><Relationship Id="rId23929" Type="http://schemas.openxmlformats.org/officeDocument/2006/relationships/hyperlink" Target="http://www.hemppassion.uy/tubo-aluminio-10-m-152-mm.html" TargetMode="External"/><Relationship Id="rId26402" Type="http://schemas.openxmlformats.org/officeDocument/2006/relationships/hyperlink" Target="http://www.hemppassion.uy/tubo-aluminio-10-m-152-mm.html" TargetMode="External"/><Relationship Id="rId44627" Type="http://schemas.openxmlformats.org/officeDocument/2006/relationships/hyperlink" Target="http://www.hemppassion.uy/tubo-aluminio-10-m-203-mm.html" TargetMode="External"/><Relationship Id="rId7143" Type="http://schemas.openxmlformats.org/officeDocument/2006/relationships/hyperlink" Target="http://www.hemppassion.uy/tubo-aluminio-10-m-127-mm.html" TargetMode="External"/><Relationship Id="rId10124" Type="http://schemas.openxmlformats.org/officeDocument/2006/relationships/hyperlink" Target="http://www.hemppassion.uy/tubo-aluminio-10-m-127-mm.html" TargetMode="External"/><Relationship Id="rId10471" Type="http://schemas.openxmlformats.org/officeDocument/2006/relationships/hyperlink" Target="http://www.hemppassion.uy/tubo-aluminio-10-m-127-mm.html" TargetMode="External"/><Relationship Id="rId29972" Type="http://schemas.openxmlformats.org/officeDocument/2006/relationships/hyperlink" Target="http://www.hemppassion.uy/tubo-aluminio-10-m-152-mm.html" TargetMode="External"/><Relationship Id="rId42178" Type="http://schemas.openxmlformats.org/officeDocument/2006/relationships/hyperlink" Target="http://www.hemppassion.uy/tubo-aluminio-10-m-203-mm.html" TargetMode="External"/><Relationship Id="rId47100" Type="http://schemas.openxmlformats.org/officeDocument/2006/relationships/hyperlink" Target="http://www.hemppassion.uy/tubo-aluminio-10-m-203-mm.html" TargetMode="External"/><Relationship Id="rId13694" Type="http://schemas.openxmlformats.org/officeDocument/2006/relationships/hyperlink" Target="http://www.hemppassion.uy/tubo-aluminio-10-m-127-mm.html" TargetMode="External"/><Relationship Id="rId27176" Type="http://schemas.openxmlformats.org/officeDocument/2006/relationships/hyperlink" Target="http://www.hemppassion.uy/tubo-aluminio-10-m-152-mm.html" TargetMode="External"/><Relationship Id="rId29625" Type="http://schemas.openxmlformats.org/officeDocument/2006/relationships/hyperlink" Target="http://www.hemppassion.uy/tubo-aluminio-10-m-152-mm.html" TargetMode="External"/><Relationship Id="rId34392" Type="http://schemas.openxmlformats.org/officeDocument/2006/relationships/hyperlink" Target="http://www.hemppassion.uy/tubo-aluminio-10-m-203-mm.html" TargetMode="External"/><Relationship Id="rId36841" Type="http://schemas.openxmlformats.org/officeDocument/2006/relationships/hyperlink" Target="http://www.hemppassion.uy/tubo-aluminio-10-m-203-mm.html" TargetMode="External"/><Relationship Id="rId3753" Type="http://schemas.openxmlformats.org/officeDocument/2006/relationships/hyperlink" Target="http://www.hemppassion.uy/tubo-aluminio-10-m-127-mm.html" TargetMode="External"/><Relationship Id="rId13347" Type="http://schemas.openxmlformats.org/officeDocument/2006/relationships/hyperlink" Target="http://www.hemppassion.uy/tubo-aluminio-10-m-127-mm.html" TargetMode="External"/><Relationship Id="rId20563" Type="http://schemas.openxmlformats.org/officeDocument/2006/relationships/hyperlink" Target="http://www.hemppassion.uy/tubo-aluminio-10-m-152-mm.html" TargetMode="External"/><Relationship Id="rId34045" Type="http://schemas.openxmlformats.org/officeDocument/2006/relationships/hyperlink" Target="http://www.hemppassion.uy/tubo-aluminio-10-m-203-mm.html" TargetMode="External"/><Relationship Id="rId41261" Type="http://schemas.openxmlformats.org/officeDocument/2006/relationships/hyperlink" Target="http://www.hemppassion.uy/tubo-aluminio-10-m-203-mm.html" TargetMode="External"/><Relationship Id="rId43710" Type="http://schemas.openxmlformats.org/officeDocument/2006/relationships/hyperlink" Target="http://www.hemppassion.uy/tubo-aluminio-10-m-203-mm.html" TargetMode="External"/><Relationship Id="rId3406" Type="http://schemas.openxmlformats.org/officeDocument/2006/relationships/hyperlink" Target="http://www.hemppassion.uy/tubo-aluminio-10-m-127-mm.html" TargetMode="External"/><Relationship Id="rId6976" Type="http://schemas.openxmlformats.org/officeDocument/2006/relationships/hyperlink" Target="http://www.hemppassion.uy/tubo-aluminio-10-m-127-mm.html" TargetMode="External"/><Relationship Id="rId19390" Type="http://schemas.openxmlformats.org/officeDocument/2006/relationships/hyperlink" Target="http://www.hemppassion.uy/tubo-aluminio-10-m-152-mm.html" TargetMode="External"/><Relationship Id="rId20216" Type="http://schemas.openxmlformats.org/officeDocument/2006/relationships/hyperlink" Target="http://www.hemppassion.uy/tubo-aluminio-10-m-152-mm.html" TargetMode="External"/><Relationship Id="rId23786" Type="http://schemas.openxmlformats.org/officeDocument/2006/relationships/hyperlink" Target="http://www.hemppassion.uy/tubo-aluminio-10-m-152-mm.html" TargetMode="External"/><Relationship Id="rId39717" Type="http://schemas.openxmlformats.org/officeDocument/2006/relationships/hyperlink" Target="http://www.hemppassion.uy/tubo-aluminio-10-m-203-mm.html" TargetMode="External"/><Relationship Id="rId46933" Type="http://schemas.openxmlformats.org/officeDocument/2006/relationships/hyperlink" Target="http://www.hemppassion.uy/tubo-aluminio-10-m-203-mm.html" TargetMode="External"/><Relationship Id="rId6629" Type="http://schemas.openxmlformats.org/officeDocument/2006/relationships/hyperlink" Target="http://www.hemppassion.uy/tubo-aluminio-10-m-127-mm.html" TargetMode="External"/><Relationship Id="rId12430" Type="http://schemas.openxmlformats.org/officeDocument/2006/relationships/hyperlink" Target="http://www.hemppassion.uy/tubo-aluminio-10-m-127-mm.html" TargetMode="External"/><Relationship Id="rId19043" Type="http://schemas.openxmlformats.org/officeDocument/2006/relationships/hyperlink" Target="http://www.hemppassion.uy/tubo-aluminio-10-m-152-mm.html" TargetMode="External"/><Relationship Id="rId23439" Type="http://schemas.openxmlformats.org/officeDocument/2006/relationships/hyperlink" Target="http://www.hemppassion.uy/tubo-aluminio-10-m-152-mm.html" TargetMode="External"/><Relationship Id="rId30655" Type="http://schemas.openxmlformats.org/officeDocument/2006/relationships/hyperlink" Target="http://www.hemppassion.uy/tubo-aluminio-10-m-152-mm.html" TargetMode="External"/><Relationship Id="rId37268" Type="http://schemas.openxmlformats.org/officeDocument/2006/relationships/hyperlink" Target="http://www.hemppassion.uy/tubo-aluminio-10-m-203-mm.html" TargetMode="External"/><Relationship Id="rId44484" Type="http://schemas.openxmlformats.org/officeDocument/2006/relationships/hyperlink" Target="http://www.hemppassion.uy/tubo-aluminio-10-m-203-mm.html" TargetMode="External"/><Relationship Id="rId9102" Type="http://schemas.openxmlformats.org/officeDocument/2006/relationships/hyperlink" Target="http://www.hemppassion.uy/tubo-aluminio-10-m-127-mm.html" TargetMode="External"/><Relationship Id="rId29482" Type="http://schemas.openxmlformats.org/officeDocument/2006/relationships/hyperlink" Target="http://www.hemppassion.uy/tubo-aluminio-10-m-152-mm.html" TargetMode="External"/><Relationship Id="rId30308" Type="http://schemas.openxmlformats.org/officeDocument/2006/relationships/hyperlink" Target="http://www.hemppassion.uy/tubo-aluminio-10-m-152-mm.html" TargetMode="External"/><Relationship Id="rId33878" Type="http://schemas.openxmlformats.org/officeDocument/2006/relationships/hyperlink" Target="http://www.hemppassion.uy/tubo-aluminio-10-m-203-mm.html" TargetMode="External"/><Relationship Id="rId44137" Type="http://schemas.openxmlformats.org/officeDocument/2006/relationships/hyperlink" Target="http://www.hemppassion.uy/tubo-aluminio-10-m-203-mm.html" TargetMode="External"/><Relationship Id="rId15653" Type="http://schemas.openxmlformats.org/officeDocument/2006/relationships/hyperlink" Target="http://www.hemppassion.uy/tubo-aluminio-10-m-127-mm.html" TargetMode="External"/><Relationship Id="rId29135" Type="http://schemas.openxmlformats.org/officeDocument/2006/relationships/hyperlink" Target="http://www.hemppassion.uy/tubo-aluminio-10-m-152-mm.html" TargetMode="External"/><Relationship Id="rId36351" Type="http://schemas.openxmlformats.org/officeDocument/2006/relationships/hyperlink" Target="http://www.hemppassion.uy/tubo-aluminio-10-m-203-mm.html" TargetMode="External"/><Relationship Id="rId38800" Type="http://schemas.openxmlformats.org/officeDocument/2006/relationships/hyperlink" Target="http://www.hemppassion.uy/tubo-aluminio-10-m-203-mm.html" TargetMode="External"/><Relationship Id="rId40747" Type="http://schemas.openxmlformats.org/officeDocument/2006/relationships/hyperlink" Target="http://www.hemppassion.uy/tubo-aluminio-10-m-203-mm.html" TargetMode="External"/><Relationship Id="rId3263" Type="http://schemas.openxmlformats.org/officeDocument/2006/relationships/hyperlink" Target="http://www.hemppassion.uy/tubo-aluminio-10-m-127-mm.html" TargetMode="External"/><Relationship Id="rId5712" Type="http://schemas.openxmlformats.org/officeDocument/2006/relationships/hyperlink" Target="http://www.hemppassion.uy/tubo-aluminio-10-m-127-mm.html" TargetMode="External"/><Relationship Id="rId15306" Type="http://schemas.openxmlformats.org/officeDocument/2006/relationships/hyperlink" Target="http://www.hemppassion.uy/tubo-aluminio-10-m-127-mm.html" TargetMode="External"/><Relationship Id="rId18876" Type="http://schemas.openxmlformats.org/officeDocument/2006/relationships/hyperlink" Target="http://www.hemppassion.uy/tubo-aluminio-10-m-152-mm.html" TargetMode="External"/><Relationship Id="rId20073" Type="http://schemas.openxmlformats.org/officeDocument/2006/relationships/hyperlink" Target="http://www.hemppassion.uy/tubo-aluminio-10-m-152-mm.html" TargetMode="External"/><Relationship Id="rId22522" Type="http://schemas.openxmlformats.org/officeDocument/2006/relationships/hyperlink" Target="http://www.hemppassion.uy/tubo-aluminio-10-m-152-mm.html" TargetMode="External"/><Relationship Id="rId36004" Type="http://schemas.openxmlformats.org/officeDocument/2006/relationships/hyperlink" Target="http://www.hemppassion.uy/tubo-aluminio-10-m-203-mm.html" TargetMode="External"/><Relationship Id="rId43220" Type="http://schemas.openxmlformats.org/officeDocument/2006/relationships/hyperlink" Target="http://www.hemppassion.uy/tubo-aluminio-10-m-203-mm.html" TargetMode="External"/><Relationship Id="rId8935" Type="http://schemas.openxmlformats.org/officeDocument/2006/relationships/hyperlink" Target="http://www.hemppassion.uy/tubo-aluminio-10-m-127-mm.html" TargetMode="External"/><Relationship Id="rId11916" Type="http://schemas.openxmlformats.org/officeDocument/2006/relationships/hyperlink" Target="http://www.hemppassion.uy/tubo-aluminio-10-m-127-mm.html" TargetMode="External"/><Relationship Id="rId18529" Type="http://schemas.openxmlformats.org/officeDocument/2006/relationships/hyperlink" Target="http://www.hemppassion.uy/tubo-aluminio-10-m-152-mm.html" TargetMode="External"/><Relationship Id="rId25745" Type="http://schemas.openxmlformats.org/officeDocument/2006/relationships/hyperlink" Target="http://www.hemppassion.uy/tubo-aluminio-10-m-152-mm.html" TargetMode="External"/><Relationship Id="rId32961" Type="http://schemas.openxmlformats.org/officeDocument/2006/relationships/hyperlink" Target="http://www.hemppassion.uy/tubo-aluminio-10-m-203-mm.html" TargetMode="External"/><Relationship Id="rId39227" Type="http://schemas.openxmlformats.org/officeDocument/2006/relationships/hyperlink" Target="http://www.hemppassion.uy/tubo-aluminio-10-m-203-mm.html" TargetMode="External"/><Relationship Id="rId39574" Type="http://schemas.openxmlformats.org/officeDocument/2006/relationships/hyperlink" Target="http://www.hemppassion.uy/tubo-aluminio-10-m-203-mm.html" TargetMode="External"/><Relationship Id="rId46790" Type="http://schemas.openxmlformats.org/officeDocument/2006/relationships/hyperlink" Target="http://www.hemppassion.uy/tubo-aluminio-10-m-203-mm.html" TargetMode="External"/><Relationship Id="rId6139" Type="http://schemas.openxmlformats.org/officeDocument/2006/relationships/hyperlink" Target="http://www.hemppassion.uy/tubo-aluminio-10-m-127-mm.html" TargetMode="External"/><Relationship Id="rId6486" Type="http://schemas.openxmlformats.org/officeDocument/2006/relationships/hyperlink" Target="http://www.hemppassion.uy/tubo-aluminio-10-m-127-mm.html" TargetMode="External"/><Relationship Id="rId23296" Type="http://schemas.openxmlformats.org/officeDocument/2006/relationships/hyperlink" Target="http://www.hemppassion.uy/tubo-aluminio-10-m-152-mm.html" TargetMode="External"/><Relationship Id="rId28968" Type="http://schemas.openxmlformats.org/officeDocument/2006/relationships/hyperlink" Target="http://www.hemppassion.uy/tubo-aluminio-10-m-152-mm.html" TargetMode="External"/><Relationship Id="rId32614" Type="http://schemas.openxmlformats.org/officeDocument/2006/relationships/hyperlink" Target="http://www.hemppassion.uy/tubo-aluminio-10-m-152-mm.html" TargetMode="External"/><Relationship Id="rId46443" Type="http://schemas.openxmlformats.org/officeDocument/2006/relationships/hyperlink" Target="http://www.hemppassion.uy/tubo-aluminio-10-m-203-mm.html" TargetMode="External"/><Relationship Id="rId17612" Type="http://schemas.openxmlformats.org/officeDocument/2006/relationships/hyperlink" Target="http://www.hemppassion.uy/tubo-aluminio-10-m-152-mm.html" TargetMode="External"/><Relationship Id="rId30165" Type="http://schemas.openxmlformats.org/officeDocument/2006/relationships/hyperlink" Target="http://www.hemppassion.uy/tubo-aluminio-10-m-152-mm.html" TargetMode="External"/><Relationship Id="rId35837" Type="http://schemas.openxmlformats.org/officeDocument/2006/relationships/hyperlink" Target="http://www.hemppassion.uy/tubo-aluminio-10-m-203-mm.html" TargetMode="External"/><Relationship Id="rId2749" Type="http://schemas.openxmlformats.org/officeDocument/2006/relationships/hyperlink" Target="http://www.hemppassion.uy/tubo-aluminio-10-m-127-mm.html" TargetMode="External"/><Relationship Id="rId15163" Type="http://schemas.openxmlformats.org/officeDocument/2006/relationships/hyperlink" Target="http://www.hemppassion.uy/tubo-aluminio-10-m-127-mm.html" TargetMode="External"/><Relationship Id="rId33388" Type="http://schemas.openxmlformats.org/officeDocument/2006/relationships/hyperlink" Target="http://www.hemppassion.uy/tubo-aluminio-10-m-203-mm.html" TargetMode="External"/><Relationship Id="rId38310" Type="http://schemas.openxmlformats.org/officeDocument/2006/relationships/hyperlink" Target="http://www.hemppassion.uy/tubo-aluminio-10-m-203-mm.html" TargetMode="External"/><Relationship Id="rId42706" Type="http://schemas.openxmlformats.org/officeDocument/2006/relationships/hyperlink" Target="http://www.hemppassion.uy/tubo-aluminio-10-m-203-mm.html" TargetMode="External"/><Relationship Id="rId5222" Type="http://schemas.openxmlformats.org/officeDocument/2006/relationships/hyperlink" Target="http://www.hemppassion.uy/tubo-aluminio-10-m-127-mm.html" TargetMode="External"/><Relationship Id="rId8792" Type="http://schemas.openxmlformats.org/officeDocument/2006/relationships/hyperlink" Target="http://www.hemppassion.uy/tubo-aluminio-10-m-127-mm.html" TargetMode="External"/><Relationship Id="rId18386" Type="http://schemas.openxmlformats.org/officeDocument/2006/relationships/hyperlink" Target="http://www.hemppassion.uy/tubo-aluminio-10-m-152-mm.html" TargetMode="External"/><Relationship Id="rId22032" Type="http://schemas.openxmlformats.org/officeDocument/2006/relationships/hyperlink" Target="http://www.hemppassion.uy/tubo-aluminio-10-m-152-mm.html" TargetMode="External"/><Relationship Id="rId40257" Type="http://schemas.openxmlformats.org/officeDocument/2006/relationships/hyperlink" Target="http://www.hemppassion.uy/tubo-aluminio-10-m-203-mm.html" TargetMode="External"/><Relationship Id="rId45929" Type="http://schemas.openxmlformats.org/officeDocument/2006/relationships/hyperlink" Target="http://www.hemppassion.uy/tubo-aluminio-10-m-203-mm.html" TargetMode="External"/><Relationship Id="rId8445" Type="http://schemas.openxmlformats.org/officeDocument/2006/relationships/hyperlink" Target="http://www.hemppassion.uy/tubo-aluminio-10-m-127-mm.html" TargetMode="External"/><Relationship Id="rId11773" Type="http://schemas.openxmlformats.org/officeDocument/2006/relationships/hyperlink" Target="http://www.hemppassion.uy/tubo-aluminio-10-m-127-mm.html" TargetMode="External"/><Relationship Id="rId18039" Type="http://schemas.openxmlformats.org/officeDocument/2006/relationships/hyperlink" Target="http://www.hemppassion.uy/tubo-aluminio-10-m-152-mm.html" TargetMode="External"/><Relationship Id="rId25255" Type="http://schemas.openxmlformats.org/officeDocument/2006/relationships/hyperlink" Target="http://www.hemppassion.uy/tubo-aluminio-10-m-152-mm.html" TargetMode="External"/><Relationship Id="rId27704" Type="http://schemas.openxmlformats.org/officeDocument/2006/relationships/hyperlink" Target="http://www.hemppassion.uy/tubo-aluminio-10-m-152-mm.html" TargetMode="External"/><Relationship Id="rId32471" Type="http://schemas.openxmlformats.org/officeDocument/2006/relationships/hyperlink" Target="http://www.hemppassion.uy/tubo-aluminio-10-m-152-mm.html" TargetMode="External"/><Relationship Id="rId34920" Type="http://schemas.openxmlformats.org/officeDocument/2006/relationships/hyperlink" Target="http://www.hemppassion.uy/tubo-aluminio-10-m-203-mm.html" TargetMode="External"/><Relationship Id="rId39084" Type="http://schemas.openxmlformats.org/officeDocument/2006/relationships/hyperlink" Target="http://www.hemppassion.uy/tubo-aluminio-10-m-203-mm.html" TargetMode="External"/><Relationship Id="rId48402" Type="http://schemas.openxmlformats.org/officeDocument/2006/relationships/hyperlink" Target="http://www.hemppassion.uy/tubo-aluminio-10-m-203-mm.html" TargetMode="External"/><Relationship Id="rId1832" Type="http://schemas.openxmlformats.org/officeDocument/2006/relationships/hyperlink" Target="http://www.hemppassion.uy/tubo-aluminio-10-m-127-mm.html" TargetMode="External"/><Relationship Id="rId11426" Type="http://schemas.openxmlformats.org/officeDocument/2006/relationships/hyperlink" Target="http://www.hemppassion.uy/tubo-aluminio-10-m-127-mm.html" TargetMode="External"/><Relationship Id="rId14996" Type="http://schemas.openxmlformats.org/officeDocument/2006/relationships/hyperlink" Target="http://www.hemppassion.uy/tubo-aluminio-10-m-127-mm.html" TargetMode="External"/><Relationship Id="rId32124" Type="http://schemas.openxmlformats.org/officeDocument/2006/relationships/hyperlink" Target="http://www.hemppassion.uy/tubo-aluminio-10-m-152-mm.html" TargetMode="External"/><Relationship Id="rId14649" Type="http://schemas.openxmlformats.org/officeDocument/2006/relationships/hyperlink" Target="http://www.hemppassion.uy/tubo-aluminio-10-m-127-mm.html" TargetMode="External"/><Relationship Id="rId21865" Type="http://schemas.openxmlformats.org/officeDocument/2006/relationships/hyperlink" Target="http://www.hemppassion.uy/tubo-aluminio-10-m-152-mm.html" TargetMode="External"/><Relationship Id="rId28478" Type="http://schemas.openxmlformats.org/officeDocument/2006/relationships/hyperlink" Target="http://www.hemppassion.uy/tubo-aluminio-10-m-152-mm.html" TargetMode="External"/><Relationship Id="rId35694" Type="http://schemas.openxmlformats.org/officeDocument/2006/relationships/hyperlink" Target="http://www.hemppassion.uy/tubo-aluminio-10-m-203-mm.html" TargetMode="External"/><Relationship Id="rId4708" Type="http://schemas.openxmlformats.org/officeDocument/2006/relationships/hyperlink" Target="http://www.hemppassion.uy/tubo-aluminio-10-m-127-mm.html" TargetMode="External"/><Relationship Id="rId17122" Type="http://schemas.openxmlformats.org/officeDocument/2006/relationships/hyperlink" Target="http://www.hemppassion.uy/tubo-aluminio-10-m-152-mm.html" TargetMode="External"/><Relationship Id="rId21518" Type="http://schemas.openxmlformats.org/officeDocument/2006/relationships/hyperlink" Target="http://www.hemppassion.uy/tubo-aluminio-10-m-152-mm.html" TargetMode="External"/><Relationship Id="rId35347" Type="http://schemas.openxmlformats.org/officeDocument/2006/relationships/hyperlink" Target="http://www.hemppassion.uy/tubo-aluminio-10-m-203-mm.html" TargetMode="External"/><Relationship Id="rId42563" Type="http://schemas.openxmlformats.org/officeDocument/2006/relationships/hyperlink" Target="http://www.hemppassion.uy/tubo-aluminio-10-m-203-mm.html" TargetMode="External"/><Relationship Id="rId578" Type="http://schemas.openxmlformats.org/officeDocument/2006/relationships/hyperlink" Target="http://www.hemppassion.uy/tubo-aluminio-10-m-127-mm.html" TargetMode="External"/><Relationship Id="rId2259" Type="http://schemas.openxmlformats.org/officeDocument/2006/relationships/hyperlink" Target="http://www.hemppassion.uy/tubo-aluminio-10-m-127-mm.html" TargetMode="External"/><Relationship Id="rId27561" Type="http://schemas.openxmlformats.org/officeDocument/2006/relationships/hyperlink" Target="http://www.hemppassion.uy/tubo-aluminio-10-m-152-mm.html" TargetMode="External"/><Relationship Id="rId31957" Type="http://schemas.openxmlformats.org/officeDocument/2006/relationships/hyperlink" Target="http://www.hemppassion.uy/tubo-aluminio-10-m-152-mm.html" TargetMode="External"/><Relationship Id="rId42216" Type="http://schemas.openxmlformats.org/officeDocument/2006/relationships/hyperlink" Target="http://www.hemppassion.uy/tubo-aluminio-10-m-203-mm.html" TargetMode="External"/><Relationship Id="rId45786" Type="http://schemas.openxmlformats.org/officeDocument/2006/relationships/hyperlink" Target="http://www.hemppassion.uy/tubo-aluminio-10-m-203-mm.html" TargetMode="External"/><Relationship Id="rId11283" Type="http://schemas.openxmlformats.org/officeDocument/2006/relationships/hyperlink" Target="http://www.hemppassion.uy/tubo-aluminio-10-m-127-mm.html" TargetMode="External"/><Relationship Id="rId13732" Type="http://schemas.openxmlformats.org/officeDocument/2006/relationships/hyperlink" Target="http://www.hemppassion.uy/tubo-aluminio-10-m-127-mm.html" TargetMode="External"/><Relationship Id="rId27214" Type="http://schemas.openxmlformats.org/officeDocument/2006/relationships/hyperlink" Target="http://www.hemppassion.uy/tubo-aluminio-10-m-152-mm.html" TargetMode="External"/><Relationship Id="rId34430" Type="http://schemas.openxmlformats.org/officeDocument/2006/relationships/hyperlink" Target="http://www.hemppassion.uy/tubo-aluminio-10-m-203-mm.html" TargetMode="External"/><Relationship Id="rId45439" Type="http://schemas.openxmlformats.org/officeDocument/2006/relationships/hyperlink" Target="http://www.hemppassion.uy/tubo-aluminio-10-m-203-mm.html" TargetMode="External"/><Relationship Id="rId1342" Type="http://schemas.openxmlformats.org/officeDocument/2006/relationships/hyperlink" Target="http://www.hemppassion.uy/tubo-aluminio-10-m-127-mm.html" TargetMode="External"/><Relationship Id="rId16955" Type="http://schemas.openxmlformats.org/officeDocument/2006/relationships/hyperlink" Target="http://www.hemppassion.uy/tubo-aluminio-10-m-152-mm.html" TargetMode="External"/><Relationship Id="rId20601" Type="http://schemas.openxmlformats.org/officeDocument/2006/relationships/hyperlink" Target="http://www.hemppassion.uy/tubo-aluminio-10-m-152-mm.html" TargetMode="External"/><Relationship Id="rId16608" Type="http://schemas.openxmlformats.org/officeDocument/2006/relationships/hyperlink" Target="http://www.hemppassion.uy/tubo-aluminio-10-m-152-mm.html" TargetMode="External"/><Relationship Id="rId23824" Type="http://schemas.openxmlformats.org/officeDocument/2006/relationships/hyperlink" Target="http://www.hemppassion.uy/tubo-aluminio-10-m-152-mm.html" TargetMode="External"/><Relationship Id="rId37306" Type="http://schemas.openxmlformats.org/officeDocument/2006/relationships/hyperlink" Target="http://www.hemppassion.uy/tubo-aluminio-10-m-203-mm.html" TargetMode="External"/><Relationship Id="rId37653" Type="http://schemas.openxmlformats.org/officeDocument/2006/relationships/hyperlink" Target="http://www.hemppassion.uy/tubo-aluminio-10-m-203-mm.html" TargetMode="External"/><Relationship Id="rId4565" Type="http://schemas.openxmlformats.org/officeDocument/2006/relationships/hyperlink" Target="http://www.hemppassion.uy/tubo-aluminio-10-m-127-mm.html" TargetMode="External"/><Relationship Id="rId14159" Type="http://schemas.openxmlformats.org/officeDocument/2006/relationships/hyperlink" Target="http://www.hemppassion.uy/tubo-aluminio-10-m-127-mm.html" TargetMode="External"/><Relationship Id="rId21375" Type="http://schemas.openxmlformats.org/officeDocument/2006/relationships/hyperlink" Target="http://www.hemppassion.uy/tubo-aluminio-10-m-152-mm.html" TargetMode="External"/><Relationship Id="rId42073" Type="http://schemas.openxmlformats.org/officeDocument/2006/relationships/hyperlink" Target="http://www.hemppassion.uy/tubo-aluminio-10-m-203-mm.html" TargetMode="External"/><Relationship Id="rId44522" Type="http://schemas.openxmlformats.org/officeDocument/2006/relationships/hyperlink" Target="http://www.hemppassion.uy/tubo-aluminio-10-m-203-mm.html" TargetMode="External"/><Relationship Id="rId4218" Type="http://schemas.openxmlformats.org/officeDocument/2006/relationships/hyperlink" Target="http://www.hemppassion.uy/tubo-aluminio-10-m-127-mm.html" TargetMode="External"/><Relationship Id="rId7788" Type="http://schemas.openxmlformats.org/officeDocument/2006/relationships/hyperlink" Target="http://www.hemppassion.uy/tubo-aluminio-10-m-127-mm.html" TargetMode="External"/><Relationship Id="rId10769" Type="http://schemas.openxmlformats.org/officeDocument/2006/relationships/hyperlink" Target="http://www.hemppassion.uy/tubo-aluminio-10-m-127-mm.html" TargetMode="External"/><Relationship Id="rId21028" Type="http://schemas.openxmlformats.org/officeDocument/2006/relationships/hyperlink" Target="http://www.hemppassion.uy/tubo-aluminio-10-m-152-mm.html" TargetMode="External"/><Relationship Id="rId24598" Type="http://schemas.openxmlformats.org/officeDocument/2006/relationships/hyperlink" Target="http://www.hemppassion.uy/tubo-aluminio-10-m-152-mm.html" TargetMode="External"/><Relationship Id="rId29520" Type="http://schemas.openxmlformats.org/officeDocument/2006/relationships/hyperlink" Target="http://www.hemppassion.uy/tubo-aluminio-10-m-152-mm.html" TargetMode="External"/><Relationship Id="rId33916" Type="http://schemas.openxmlformats.org/officeDocument/2006/relationships/hyperlink" Target="http://www.hemppassion.uy/tubo-aluminio-10-m-203-mm.html" TargetMode="External"/><Relationship Id="rId47745" Type="http://schemas.openxmlformats.org/officeDocument/2006/relationships/hyperlink" Target="http://www.hemppassion.uy/tubo-aluminio-10-m-203-mm.html" TargetMode="External"/><Relationship Id="rId13242" Type="http://schemas.openxmlformats.org/officeDocument/2006/relationships/hyperlink" Target="http://www.hemppassion.uy/tubo-aluminio-10-m-127-mm.html" TargetMode="External"/><Relationship Id="rId27071" Type="http://schemas.openxmlformats.org/officeDocument/2006/relationships/hyperlink" Target="http://www.hemppassion.uy/tubo-aluminio-10-m-152-mm.html" TargetMode="External"/><Relationship Id="rId31467" Type="http://schemas.openxmlformats.org/officeDocument/2006/relationships/hyperlink" Target="http://www.hemppassion.uy/tubo-aluminio-10-m-152-mm.html" TargetMode="External"/><Relationship Id="rId45296" Type="http://schemas.openxmlformats.org/officeDocument/2006/relationships/hyperlink" Target="http://www.hemppassion.uy/tubo-aluminio-10-m-203-mm.html" TargetMode="External"/><Relationship Id="rId3301" Type="http://schemas.openxmlformats.org/officeDocument/2006/relationships/hyperlink" Target="http://www.hemppassion.uy/tubo-aluminio-10-m-127-mm.html" TargetMode="External"/><Relationship Id="rId6871" Type="http://schemas.openxmlformats.org/officeDocument/2006/relationships/hyperlink" Target="http://www.hemppassion.uy/tubo-aluminio-10-m-127-mm.html" TargetMode="External"/><Relationship Id="rId16465" Type="http://schemas.openxmlformats.org/officeDocument/2006/relationships/hyperlink" Target="http://www.hemppassion.uy/tubo-aluminio-10-m-152-mm.html" TargetMode="External"/><Relationship Id="rId18914" Type="http://schemas.openxmlformats.org/officeDocument/2006/relationships/hyperlink" Target="http://www.hemppassion.uy/tubo-aluminio-10-m-152-mm.html" TargetMode="External"/><Relationship Id="rId20111" Type="http://schemas.openxmlformats.org/officeDocument/2006/relationships/hyperlink" Target="http://www.hemppassion.uy/tubo-aluminio-10-m-152-mm.html" TargetMode="External"/><Relationship Id="rId23681" Type="http://schemas.openxmlformats.org/officeDocument/2006/relationships/hyperlink" Target="http://www.hemppassion.uy/tubo-aluminio-10-m-152-mm.html" TargetMode="External"/><Relationship Id="rId39612" Type="http://schemas.openxmlformats.org/officeDocument/2006/relationships/hyperlink" Target="http://www.hemppassion.uy/tubo-aluminio-10-m-203-mm.html" TargetMode="External"/><Relationship Id="rId6524" Type="http://schemas.openxmlformats.org/officeDocument/2006/relationships/hyperlink" Target="http://www.hemppassion.uy/tubo-aluminio-10-m-127-mm.html" TargetMode="External"/><Relationship Id="rId16118" Type="http://schemas.openxmlformats.org/officeDocument/2006/relationships/hyperlink" Target="http://www.hemppassion.uy/tubo-aluminio-10-m-127-mm.html" TargetMode="External"/><Relationship Id="rId23334" Type="http://schemas.openxmlformats.org/officeDocument/2006/relationships/hyperlink" Target="http://www.hemppassion.uy/tubo-aluminio-10-m-152-mm.html" TargetMode="External"/><Relationship Id="rId30550" Type="http://schemas.openxmlformats.org/officeDocument/2006/relationships/hyperlink" Target="http://www.hemppassion.uy/tubo-aluminio-10-m-152-mm.html" TargetMode="External"/><Relationship Id="rId37163" Type="http://schemas.openxmlformats.org/officeDocument/2006/relationships/hyperlink" Target="http://www.hemppassion.uy/tubo-aluminio-10-m-203-mm.html" TargetMode="External"/><Relationship Id="rId41559" Type="http://schemas.openxmlformats.org/officeDocument/2006/relationships/hyperlink" Target="http://www.hemppassion.uy/tubo-aluminio-10-m-203-mm.html" TargetMode="External"/><Relationship Id="rId4075" Type="http://schemas.openxmlformats.org/officeDocument/2006/relationships/hyperlink" Target="http://www.hemppassion.uy/tubo-aluminio-10-m-127-mm.html" TargetMode="External"/><Relationship Id="rId19688" Type="http://schemas.openxmlformats.org/officeDocument/2006/relationships/hyperlink" Target="http://www.hemppassion.uy/tubo-aluminio-10-m-152-mm.html" TargetMode="External"/><Relationship Id="rId30203" Type="http://schemas.openxmlformats.org/officeDocument/2006/relationships/hyperlink" Target="http://www.hemppassion.uy/tubo-aluminio-10-m-152-mm.html" TargetMode="External"/><Relationship Id="rId44032" Type="http://schemas.openxmlformats.org/officeDocument/2006/relationships/hyperlink" Target="http://www.hemppassion.uy/tubo-aluminio-10-m-203-mm.html" TargetMode="External"/><Relationship Id="rId7298" Type="http://schemas.openxmlformats.org/officeDocument/2006/relationships/hyperlink" Target="http://www.hemppassion.uy/tubo-aluminio-10-m-127-mm.html" TargetMode="External"/><Relationship Id="rId9747" Type="http://schemas.openxmlformats.org/officeDocument/2006/relationships/hyperlink" Target="http://www.hemppassion.uy/tubo-aluminio-10-m-127-mm.html" TargetMode="External"/><Relationship Id="rId12728" Type="http://schemas.openxmlformats.org/officeDocument/2006/relationships/hyperlink" Target="http://www.hemppassion.uy/tubo-aluminio-10-m-127-mm.html" TargetMode="External"/><Relationship Id="rId26557" Type="http://schemas.openxmlformats.org/officeDocument/2006/relationships/hyperlink" Target="http://www.hemppassion.uy/tubo-aluminio-10-m-152-mm.html" TargetMode="External"/><Relationship Id="rId33773" Type="http://schemas.openxmlformats.org/officeDocument/2006/relationships/hyperlink" Target="http://www.hemppassion.uy/tubo-aluminio-10-m-203-mm.html" TargetMode="External"/><Relationship Id="rId47255" Type="http://schemas.openxmlformats.org/officeDocument/2006/relationships/hyperlink" Target="http://www.hemppassion.uy/tubo-aluminio-10-m-203-mm.html" TargetMode="External"/><Relationship Id="rId10279" Type="http://schemas.openxmlformats.org/officeDocument/2006/relationships/hyperlink" Target="http://www.hemppassion.uy/tubo-aluminio-10-m-127-mm.html" TargetMode="External"/><Relationship Id="rId15201" Type="http://schemas.openxmlformats.org/officeDocument/2006/relationships/hyperlink" Target="http://www.hemppassion.uy/tubo-aluminio-10-m-127-mm.html" TargetMode="External"/><Relationship Id="rId18771" Type="http://schemas.openxmlformats.org/officeDocument/2006/relationships/hyperlink" Target="http://www.hemppassion.uy/tubo-aluminio-10-m-152-mm.html" TargetMode="External"/><Relationship Id="rId29030" Type="http://schemas.openxmlformats.org/officeDocument/2006/relationships/hyperlink" Target="http://www.hemppassion.uy/tubo-aluminio-10-m-152-mm.html" TargetMode="External"/><Relationship Id="rId33426" Type="http://schemas.openxmlformats.org/officeDocument/2006/relationships/hyperlink" Target="http://www.hemppassion.uy/tubo-aluminio-10-m-203-mm.html" TargetMode="External"/><Relationship Id="rId36996" Type="http://schemas.openxmlformats.org/officeDocument/2006/relationships/hyperlink" Target="http://www.hemppassion.uy/tubo-aluminio-10-m-203-mm.html" TargetMode="External"/><Relationship Id="rId40642" Type="http://schemas.openxmlformats.org/officeDocument/2006/relationships/hyperlink" Target="http://www.hemppassion.uy/tubo-aluminio-10-m-203-mm.html" TargetMode="External"/><Relationship Id="rId8830" Type="http://schemas.openxmlformats.org/officeDocument/2006/relationships/hyperlink" Target="http://www.hemppassion.uy/tubo-aluminio-10-m-127-mm.html" TargetMode="External"/><Relationship Id="rId18424" Type="http://schemas.openxmlformats.org/officeDocument/2006/relationships/hyperlink" Target="http://www.hemppassion.uy/tubo-aluminio-10-m-152-mm.html" TargetMode="External"/><Relationship Id="rId25640" Type="http://schemas.openxmlformats.org/officeDocument/2006/relationships/hyperlink" Target="http://www.hemppassion.uy/tubo-aluminio-10-m-152-mm.html" TargetMode="External"/><Relationship Id="rId36649" Type="http://schemas.openxmlformats.org/officeDocument/2006/relationships/hyperlink" Target="http://www.hemppassion.uy/tubo-aluminio-10-m-203-mm.html" TargetMode="External"/><Relationship Id="rId43865" Type="http://schemas.openxmlformats.org/officeDocument/2006/relationships/hyperlink" Target="http://www.hemppassion.uy/tubo-aluminio-10-m-203-mm.html" TargetMode="External"/><Relationship Id="rId6381" Type="http://schemas.openxmlformats.org/officeDocument/2006/relationships/hyperlink" Target="http://www.hemppassion.uy/tubo-aluminio-10-m-127-mm.html" TargetMode="External"/><Relationship Id="rId11811" Type="http://schemas.openxmlformats.org/officeDocument/2006/relationships/hyperlink" Target="http://www.hemppassion.uy/tubo-aluminio-10-m-127-mm.html" TargetMode="External"/><Relationship Id="rId23191" Type="http://schemas.openxmlformats.org/officeDocument/2006/relationships/hyperlink" Target="http://www.hemppassion.uy/tubo-aluminio-10-m-152-mm.html" TargetMode="External"/><Relationship Id="rId39122" Type="http://schemas.openxmlformats.org/officeDocument/2006/relationships/hyperlink" Target="http://www.hemppassion.uy/tubo-aluminio-10-m-203-mm.html" TargetMode="External"/><Relationship Id="rId43518" Type="http://schemas.openxmlformats.org/officeDocument/2006/relationships/hyperlink" Target="http://www.hemppassion.uy/tubo-aluminio-10-m-203-mm.html" TargetMode="External"/><Relationship Id="rId6034" Type="http://schemas.openxmlformats.org/officeDocument/2006/relationships/hyperlink" Target="http://www.hemppassion.uy/tubo-aluminio-10-m-127-mm.html" TargetMode="External"/><Relationship Id="rId19198" Type="http://schemas.openxmlformats.org/officeDocument/2006/relationships/hyperlink" Target="http://www.hemppassion.uy/tubo-aluminio-10-m-152-mm.html" TargetMode="External"/><Relationship Id="rId28863" Type="http://schemas.openxmlformats.org/officeDocument/2006/relationships/hyperlink" Target="http://www.hemppassion.uy/tubo-aluminio-10-m-152-mm.html" TargetMode="External"/><Relationship Id="rId30060" Type="http://schemas.openxmlformats.org/officeDocument/2006/relationships/hyperlink" Target="http://www.hemppassion.uy/tubo-aluminio-10-m-152-mm.html" TargetMode="External"/><Relationship Id="rId41069" Type="http://schemas.openxmlformats.org/officeDocument/2006/relationships/hyperlink" Target="http://www.hemppassion.uy/tubo-aluminio-10-m-203-mm.html" TargetMode="External"/><Relationship Id="rId2991" Type="http://schemas.openxmlformats.org/officeDocument/2006/relationships/hyperlink" Target="http://www.hemppassion.uy/tubo-aluminio-10-m-127-mm.html" TargetMode="External"/><Relationship Id="rId9257" Type="http://schemas.openxmlformats.org/officeDocument/2006/relationships/hyperlink" Target="http://www.hemppassion.uy/tubo-aluminio-10-m-127-mm.html" TargetMode="External"/><Relationship Id="rId12585" Type="http://schemas.openxmlformats.org/officeDocument/2006/relationships/hyperlink" Target="http://www.hemppassion.uy/tubo-aluminio-10-m-127-mm.html" TargetMode="External"/><Relationship Id="rId21903" Type="http://schemas.openxmlformats.org/officeDocument/2006/relationships/hyperlink" Target="http://www.hemppassion.uy/tubo-aluminio-10-m-152-mm.html" TargetMode="External"/><Relationship Id="rId26067" Type="http://schemas.openxmlformats.org/officeDocument/2006/relationships/hyperlink" Target="http://www.hemppassion.uy/tubo-aluminio-10-m-152-mm.html" TargetMode="External"/><Relationship Id="rId28516" Type="http://schemas.openxmlformats.org/officeDocument/2006/relationships/hyperlink" Target="http://www.hemppassion.uy/tubo-aluminio-10-m-152-mm.html" TargetMode="External"/><Relationship Id="rId33283" Type="http://schemas.openxmlformats.org/officeDocument/2006/relationships/hyperlink" Target="http://www.hemppassion.uy/tubo-aluminio-10-m-203-mm.html" TargetMode="External"/><Relationship Id="rId35732" Type="http://schemas.openxmlformats.org/officeDocument/2006/relationships/hyperlink" Target="http://www.hemppassion.uy/tubo-aluminio-10-m-203-mm.html" TargetMode="External"/><Relationship Id="rId963" Type="http://schemas.openxmlformats.org/officeDocument/2006/relationships/hyperlink" Target="http://www.hemppassion.uy/tubo-aluminio-10-m-127-mm.html" TargetMode="External"/><Relationship Id="rId2644" Type="http://schemas.openxmlformats.org/officeDocument/2006/relationships/hyperlink" Target="http://www.hemppassion.uy/tubo-aluminio-10-m-127-mm.html" TargetMode="External"/><Relationship Id="rId12238" Type="http://schemas.openxmlformats.org/officeDocument/2006/relationships/hyperlink" Target="http://www.hemppassion.uy/tubo-aluminio-10-m-127-mm.html" TargetMode="External"/><Relationship Id="rId38955" Type="http://schemas.openxmlformats.org/officeDocument/2006/relationships/hyperlink" Target="http://www.hemppassion.uy/tubo-aluminio-10-m-203-mm.html" TargetMode="External"/><Relationship Id="rId40152" Type="http://schemas.openxmlformats.org/officeDocument/2006/relationships/hyperlink" Target="http://www.hemppassion.uy/tubo-aluminio-10-m-203-mm.html" TargetMode="External"/><Relationship Id="rId42601" Type="http://schemas.openxmlformats.org/officeDocument/2006/relationships/hyperlink" Target="http://www.hemppassion.uy/tubo-aluminio-10-m-203-mm.html" TargetMode="External"/><Relationship Id="rId616" Type="http://schemas.openxmlformats.org/officeDocument/2006/relationships/hyperlink" Target="http://www.hemppassion.uy/tubo-aluminio-10-m-127-mm.html" TargetMode="External"/><Relationship Id="rId5867" Type="http://schemas.openxmlformats.org/officeDocument/2006/relationships/hyperlink" Target="http://www.hemppassion.uy/tubo-aluminio-10-m-127-mm.html" TargetMode="External"/><Relationship Id="rId18281" Type="http://schemas.openxmlformats.org/officeDocument/2006/relationships/hyperlink" Target="http://www.hemppassion.uy/tubo-aluminio-10-m-152-mm.html" TargetMode="External"/><Relationship Id="rId22677" Type="http://schemas.openxmlformats.org/officeDocument/2006/relationships/hyperlink" Target="http://www.hemppassion.uy/tubo-aluminio-10-m-152-mm.html" TargetMode="External"/><Relationship Id="rId38608" Type="http://schemas.openxmlformats.org/officeDocument/2006/relationships/hyperlink" Target="http://www.hemppassion.uy/tubo-aluminio-10-m-203-mm.html" TargetMode="External"/><Relationship Id="rId45824" Type="http://schemas.openxmlformats.org/officeDocument/2006/relationships/hyperlink" Target="http://www.hemppassion.uy/tubo-aluminio-10-m-203-mm.html" TargetMode="External"/><Relationship Id="rId8340" Type="http://schemas.openxmlformats.org/officeDocument/2006/relationships/hyperlink" Target="http://www.hemppassion.uy/tubo-aluminio-10-m-127-mm.html" TargetMode="External"/><Relationship Id="rId11321" Type="http://schemas.openxmlformats.org/officeDocument/2006/relationships/hyperlink" Target="http://www.hemppassion.uy/tubo-aluminio-10-m-127-mm.html" TargetMode="External"/><Relationship Id="rId14891" Type="http://schemas.openxmlformats.org/officeDocument/2006/relationships/hyperlink" Target="http://www.hemppassion.uy/tubo-aluminio-10-m-127-mm.html" TargetMode="External"/><Relationship Id="rId25150" Type="http://schemas.openxmlformats.org/officeDocument/2006/relationships/hyperlink" Target="http://www.hemppassion.uy/tubo-aluminio-10-m-152-mm.html" TargetMode="External"/><Relationship Id="rId36159" Type="http://schemas.openxmlformats.org/officeDocument/2006/relationships/hyperlink" Target="http://www.hemppassion.uy/tubo-aluminio-10-m-203-mm.html" TargetMode="External"/><Relationship Id="rId43028" Type="http://schemas.openxmlformats.org/officeDocument/2006/relationships/hyperlink" Target="http://www.hemppassion.uy/tubo-aluminio-10-m-203-mm.html" TargetMode="External"/><Relationship Id="rId43375" Type="http://schemas.openxmlformats.org/officeDocument/2006/relationships/hyperlink" Target="http://www.hemppassion.uy/tubo-aluminio-10-m-203-mm.html" TargetMode="External"/><Relationship Id="rId4950" Type="http://schemas.openxmlformats.org/officeDocument/2006/relationships/hyperlink" Target="http://www.hemppassion.uy/tubo-aluminio-10-m-127-mm.html" TargetMode="External"/><Relationship Id="rId14544" Type="http://schemas.openxmlformats.org/officeDocument/2006/relationships/hyperlink" Target="http://www.hemppassion.uy/tubo-aluminio-10-m-127-mm.html" TargetMode="External"/><Relationship Id="rId21760" Type="http://schemas.openxmlformats.org/officeDocument/2006/relationships/hyperlink" Target="http://www.hemppassion.uy/tubo-aluminio-10-m-152-mm.html" TargetMode="External"/><Relationship Id="rId28373" Type="http://schemas.openxmlformats.org/officeDocument/2006/relationships/hyperlink" Target="http://www.hemppassion.uy/tubo-aluminio-10-m-152-mm.html" TargetMode="External"/><Relationship Id="rId32769" Type="http://schemas.openxmlformats.org/officeDocument/2006/relationships/hyperlink" Target="http://www.hemppassion.uy/tubo-aluminio-10-m-203-mm.html" TargetMode="External"/><Relationship Id="rId46598" Type="http://schemas.openxmlformats.org/officeDocument/2006/relationships/hyperlink" Target="http://www.hemppassion.uy/tubo-aluminio-10-m-203-mm.html" TargetMode="External"/><Relationship Id="rId4603" Type="http://schemas.openxmlformats.org/officeDocument/2006/relationships/hyperlink" Target="http://www.hemppassion.uy/tubo-aluminio-10-m-127-mm.html" TargetMode="External"/><Relationship Id="rId12095" Type="http://schemas.openxmlformats.org/officeDocument/2006/relationships/hyperlink" Target="http://www.hemppassion.uy/tubo-aluminio-10-m-127-mm.html" TargetMode="External"/><Relationship Id="rId21413" Type="http://schemas.openxmlformats.org/officeDocument/2006/relationships/hyperlink" Target="http://www.hemppassion.uy/tubo-aluminio-10-m-152-mm.html" TargetMode="External"/><Relationship Id="rId28026" Type="http://schemas.openxmlformats.org/officeDocument/2006/relationships/hyperlink" Target="http://www.hemppassion.uy/tubo-aluminio-10-m-152-mm.html" TargetMode="External"/><Relationship Id="rId35242" Type="http://schemas.openxmlformats.org/officeDocument/2006/relationships/hyperlink" Target="http://www.hemppassion.uy/tubo-aluminio-10-m-203-mm.html" TargetMode="External"/><Relationship Id="rId49071" Type="http://schemas.openxmlformats.org/officeDocument/2006/relationships/hyperlink" Target="http://www.hemppassion.uy/tubo-aluminio-10-m-203-mm.html" TargetMode="External"/><Relationship Id="rId473" Type="http://schemas.openxmlformats.org/officeDocument/2006/relationships/hyperlink" Target="http://www.hemppassion.uy/tubo-aluminio-10-m-127-mm.html" TargetMode="External"/><Relationship Id="rId2154" Type="http://schemas.openxmlformats.org/officeDocument/2006/relationships/hyperlink" Target="http://www.hemppassion.uy/tubo-aluminio-10-m-127-mm.html" TargetMode="External"/><Relationship Id="rId17767" Type="http://schemas.openxmlformats.org/officeDocument/2006/relationships/hyperlink" Target="http://www.hemppassion.uy/tubo-aluminio-10-m-152-mm.html" TargetMode="External"/><Relationship Id="rId24983" Type="http://schemas.openxmlformats.org/officeDocument/2006/relationships/hyperlink" Target="http://www.hemppassion.uy/tubo-aluminio-10-m-152-mm.html" TargetMode="External"/><Relationship Id="rId38465" Type="http://schemas.openxmlformats.org/officeDocument/2006/relationships/hyperlink" Target="http://www.hemppassion.uy/tubo-aluminio-10-m-203-mm.html" TargetMode="External"/><Relationship Id="rId42111" Type="http://schemas.openxmlformats.org/officeDocument/2006/relationships/hyperlink" Target="http://www.hemppassion.uy/tubo-aluminio-10-m-203-mm.html" TargetMode="External"/><Relationship Id="rId45681" Type="http://schemas.openxmlformats.org/officeDocument/2006/relationships/hyperlink" Target="http://www.hemppassion.uy/tubo-aluminio-10-m-203-mm.html" TargetMode="External"/><Relationship Id="rId126" Type="http://schemas.openxmlformats.org/officeDocument/2006/relationships/hyperlink" Target="http://www.hemppassion.uy/tubo-aluminio-10-m-127-mm.html" TargetMode="External"/><Relationship Id="rId5377" Type="http://schemas.openxmlformats.org/officeDocument/2006/relationships/hyperlink" Target="http://www.hemppassion.uy/tubo-aluminio-10-m-127-mm.html" TargetMode="External"/><Relationship Id="rId7826" Type="http://schemas.openxmlformats.org/officeDocument/2006/relationships/hyperlink" Target="http://www.hemppassion.uy/tubo-aluminio-10-m-127-mm.html" TargetMode="External"/><Relationship Id="rId10807" Type="http://schemas.openxmlformats.org/officeDocument/2006/relationships/hyperlink" Target="http://www.hemppassion.uy/tubo-aluminio-10-m-127-mm.html" TargetMode="External"/><Relationship Id="rId22187" Type="http://schemas.openxmlformats.org/officeDocument/2006/relationships/hyperlink" Target="http://www.hemppassion.uy/tubo-aluminio-10-m-152-mm.html" TargetMode="External"/><Relationship Id="rId24636" Type="http://schemas.openxmlformats.org/officeDocument/2006/relationships/hyperlink" Target="http://www.hemppassion.uy/tubo-aluminio-10-m-152-mm.html" TargetMode="External"/><Relationship Id="rId31852" Type="http://schemas.openxmlformats.org/officeDocument/2006/relationships/hyperlink" Target="http://www.hemppassion.uy/tubo-aluminio-10-m-152-mm.html" TargetMode="External"/><Relationship Id="rId38118" Type="http://schemas.openxmlformats.org/officeDocument/2006/relationships/hyperlink" Target="http://www.hemppassion.uy/tubo-aluminio-10-m-203-mm.html" TargetMode="External"/><Relationship Id="rId45334" Type="http://schemas.openxmlformats.org/officeDocument/2006/relationships/hyperlink" Target="http://www.hemppassion.uy/tubo-aluminio-10-m-203-mm.html" TargetMode="External"/><Relationship Id="rId16850" Type="http://schemas.openxmlformats.org/officeDocument/2006/relationships/hyperlink" Target="http://www.hemppassion.uy/tubo-aluminio-10-m-152-mm.html" TargetMode="External"/><Relationship Id="rId27859" Type="http://schemas.openxmlformats.org/officeDocument/2006/relationships/hyperlink" Target="http://www.hemppassion.uy/tubo-aluminio-10-m-152-mm.html" TargetMode="External"/><Relationship Id="rId31505" Type="http://schemas.openxmlformats.org/officeDocument/2006/relationships/hyperlink" Target="http://www.hemppassion.uy/tubo-aluminio-10-m-152-mm.html" TargetMode="External"/><Relationship Id="rId1987" Type="http://schemas.openxmlformats.org/officeDocument/2006/relationships/hyperlink" Target="http://www.hemppassion.uy/tubo-aluminio-10-m-127-mm.html" TargetMode="External"/><Relationship Id="rId16503" Type="http://schemas.openxmlformats.org/officeDocument/2006/relationships/hyperlink" Target="http://www.hemppassion.uy/tubo-aluminio-10-m-152-mm.html" TargetMode="External"/><Relationship Id="rId34728" Type="http://schemas.openxmlformats.org/officeDocument/2006/relationships/hyperlink" Target="http://www.hemppassion.uy/tubo-aluminio-10-m-203-mm.html" TargetMode="External"/><Relationship Id="rId41944" Type="http://schemas.openxmlformats.org/officeDocument/2006/relationships/hyperlink" Target="http://www.hemppassion.uy/tubo-aluminio-10-m-203-mm.html" TargetMode="External"/><Relationship Id="rId48557" Type="http://schemas.openxmlformats.org/officeDocument/2006/relationships/hyperlink" Target="http://www.hemppassion.uy/tubo-aluminio-10-m-203-mm.html" TargetMode="External"/><Relationship Id="rId4460" Type="http://schemas.openxmlformats.org/officeDocument/2006/relationships/hyperlink" Target="http://www.hemppassion.uy/tubo-aluminio-10-m-127-mm.html" TargetMode="External"/><Relationship Id="rId14054" Type="http://schemas.openxmlformats.org/officeDocument/2006/relationships/hyperlink" Target="http://www.hemppassion.uy/tubo-aluminio-10-m-127-mm.html" TargetMode="External"/><Relationship Id="rId21270" Type="http://schemas.openxmlformats.org/officeDocument/2006/relationships/hyperlink" Target="http://www.hemppassion.uy/tubo-aluminio-10-m-152-mm.html" TargetMode="External"/><Relationship Id="rId32279" Type="http://schemas.openxmlformats.org/officeDocument/2006/relationships/hyperlink" Target="http://www.hemppassion.uy/tubo-aluminio-10-m-152-mm.html" TargetMode="External"/><Relationship Id="rId37201" Type="http://schemas.openxmlformats.org/officeDocument/2006/relationships/hyperlink" Target="http://www.hemppassion.uy/tubo-aluminio-10-m-203-mm.html" TargetMode="External"/><Relationship Id="rId4113" Type="http://schemas.openxmlformats.org/officeDocument/2006/relationships/hyperlink" Target="http://www.hemppassion.uy/tubo-aluminio-10-m-127-mm.html" TargetMode="External"/><Relationship Id="rId7683" Type="http://schemas.openxmlformats.org/officeDocument/2006/relationships/hyperlink" Target="http://www.hemppassion.uy/tubo-aluminio-10-m-127-mm.html" TargetMode="External"/><Relationship Id="rId17277" Type="http://schemas.openxmlformats.org/officeDocument/2006/relationships/hyperlink" Target="http://www.hemppassion.uy/tubo-aluminio-10-m-152-mm.html" TargetMode="External"/><Relationship Id="rId19726" Type="http://schemas.openxmlformats.org/officeDocument/2006/relationships/hyperlink" Target="http://www.hemppassion.uy/tubo-aluminio-10-m-152-mm.html" TargetMode="External"/><Relationship Id="rId24493" Type="http://schemas.openxmlformats.org/officeDocument/2006/relationships/hyperlink" Target="http://www.hemppassion.uy/tubo-aluminio-10-m-152-mm.html" TargetMode="External"/><Relationship Id="rId26942" Type="http://schemas.openxmlformats.org/officeDocument/2006/relationships/hyperlink" Target="http://www.hemppassion.uy/tubo-aluminio-10-m-152-mm.html" TargetMode="External"/><Relationship Id="rId47640" Type="http://schemas.openxmlformats.org/officeDocument/2006/relationships/hyperlink" Target="http://www.hemppassion.uy/tubo-aluminio-10-m-203-mm.html" TargetMode="External"/><Relationship Id="rId7336" Type="http://schemas.openxmlformats.org/officeDocument/2006/relationships/hyperlink" Target="http://www.hemppassion.uy/tubo-aluminio-10-m-127-mm.html" TargetMode="External"/><Relationship Id="rId10664" Type="http://schemas.openxmlformats.org/officeDocument/2006/relationships/hyperlink" Target="http://www.hemppassion.uy/tubo-aluminio-10-m-127-mm.html" TargetMode="External"/><Relationship Id="rId24146" Type="http://schemas.openxmlformats.org/officeDocument/2006/relationships/hyperlink" Target="http://www.hemppassion.uy/tubo-aluminio-10-m-152-mm.html" TargetMode="External"/><Relationship Id="rId31362" Type="http://schemas.openxmlformats.org/officeDocument/2006/relationships/hyperlink" Target="http://www.hemppassion.uy/tubo-aluminio-10-m-152-mm.html" TargetMode="External"/><Relationship Id="rId33811" Type="http://schemas.openxmlformats.org/officeDocument/2006/relationships/hyperlink" Target="http://www.hemppassion.uy/tubo-aluminio-10-m-203-mm.html" TargetMode="External"/><Relationship Id="rId45191" Type="http://schemas.openxmlformats.org/officeDocument/2006/relationships/hyperlink" Target="http://www.hemppassion.uy/tubo-aluminio-10-m-203-mm.html" TargetMode="External"/><Relationship Id="rId10317" Type="http://schemas.openxmlformats.org/officeDocument/2006/relationships/hyperlink" Target="http://www.hemppassion.uy/tubo-aluminio-10-m-127-mm.html" TargetMode="External"/><Relationship Id="rId13887" Type="http://schemas.openxmlformats.org/officeDocument/2006/relationships/hyperlink" Target="http://www.hemppassion.uy/tubo-aluminio-10-m-127-mm.html" TargetMode="External"/><Relationship Id="rId29818" Type="http://schemas.openxmlformats.org/officeDocument/2006/relationships/hyperlink" Target="http://www.hemppassion.uy/tubo-aluminio-10-m-152-mm.html" TargetMode="External"/><Relationship Id="rId31015" Type="http://schemas.openxmlformats.org/officeDocument/2006/relationships/hyperlink" Target="http://www.hemppassion.uy/tubo-aluminio-10-m-152-mm.html" TargetMode="External"/><Relationship Id="rId3946" Type="http://schemas.openxmlformats.org/officeDocument/2006/relationships/hyperlink" Target="http://www.hemppassion.uy/tubo-aluminio-10-m-127-mm.html" TargetMode="External"/><Relationship Id="rId16360" Type="http://schemas.openxmlformats.org/officeDocument/2006/relationships/hyperlink" Target="http://www.hemppassion.uy/tubo-aluminio-10-m-127-mm.html" TargetMode="External"/><Relationship Id="rId20756" Type="http://schemas.openxmlformats.org/officeDocument/2006/relationships/hyperlink" Target="http://www.hemppassion.uy/tubo-aluminio-10-m-152-mm.html" TargetMode="External"/><Relationship Id="rId27369" Type="http://schemas.openxmlformats.org/officeDocument/2006/relationships/hyperlink" Target="http://www.hemppassion.uy/tubo-aluminio-10-m-152-mm.html" TargetMode="External"/><Relationship Id="rId34585" Type="http://schemas.openxmlformats.org/officeDocument/2006/relationships/hyperlink" Target="http://www.hemppassion.uy/tubo-aluminio-10-m-203-mm.html" TargetMode="External"/><Relationship Id="rId43903" Type="http://schemas.openxmlformats.org/officeDocument/2006/relationships/hyperlink" Target="http://www.hemppassion.uy/tubo-aluminio-10-m-203-mm.html" TargetMode="External"/><Relationship Id="rId48067" Type="http://schemas.openxmlformats.org/officeDocument/2006/relationships/hyperlink" Target="http://www.hemppassion.uy/tubo-aluminio-10-m-203-mm.html" TargetMode="External"/><Relationship Id="rId1497" Type="http://schemas.openxmlformats.org/officeDocument/2006/relationships/hyperlink" Target="http://www.hemppassion.uy/tubo-aluminio-10-m-127-mm.html" TargetMode="External"/><Relationship Id="rId16013" Type="http://schemas.openxmlformats.org/officeDocument/2006/relationships/hyperlink" Target="http://www.hemppassion.uy/tubo-aluminio-10-m-127-mm.html" TargetMode="External"/><Relationship Id="rId19583" Type="http://schemas.openxmlformats.org/officeDocument/2006/relationships/hyperlink" Target="http://www.hemppassion.uy/tubo-aluminio-10-m-152-mm.html" TargetMode="External"/><Relationship Id="rId20409" Type="http://schemas.openxmlformats.org/officeDocument/2006/relationships/hyperlink" Target="http://www.hemppassion.uy/tubo-aluminio-10-m-152-mm.html" TargetMode="External"/><Relationship Id="rId23979" Type="http://schemas.openxmlformats.org/officeDocument/2006/relationships/hyperlink" Target="http://www.hemppassion.uy/tubo-aluminio-10-m-152-mm.html" TargetMode="External"/><Relationship Id="rId28901" Type="http://schemas.openxmlformats.org/officeDocument/2006/relationships/hyperlink" Target="http://www.hemppassion.uy/tubo-aluminio-10-m-152-mm.html" TargetMode="External"/><Relationship Id="rId34238" Type="http://schemas.openxmlformats.org/officeDocument/2006/relationships/hyperlink" Target="http://www.hemppassion.uy/tubo-aluminio-10-m-203-mm.html" TargetMode="External"/><Relationship Id="rId41454" Type="http://schemas.openxmlformats.org/officeDocument/2006/relationships/hyperlink" Target="http://www.hemppassion.uy/tubo-aluminio-10-m-203-mm.html" TargetMode="External"/><Relationship Id="rId9642" Type="http://schemas.openxmlformats.org/officeDocument/2006/relationships/hyperlink" Target="http://www.hemppassion.uy/tubo-aluminio-10-m-127-mm.html" TargetMode="External"/><Relationship Id="rId12623" Type="http://schemas.openxmlformats.org/officeDocument/2006/relationships/hyperlink" Target="http://www.hemppassion.uy/tubo-aluminio-10-m-127-mm.html" TargetMode="External"/><Relationship Id="rId12970" Type="http://schemas.openxmlformats.org/officeDocument/2006/relationships/hyperlink" Target="http://www.hemppassion.uy/tubo-aluminio-10-m-127-mm.html" TargetMode="External"/><Relationship Id="rId19236" Type="http://schemas.openxmlformats.org/officeDocument/2006/relationships/hyperlink" Target="http://www.hemppassion.uy/tubo-aluminio-10-m-152-mm.html" TargetMode="External"/><Relationship Id="rId26452" Type="http://schemas.openxmlformats.org/officeDocument/2006/relationships/hyperlink" Target="http://www.hemppassion.uy/tubo-aluminio-10-m-152-mm.html" TargetMode="External"/><Relationship Id="rId30848" Type="http://schemas.openxmlformats.org/officeDocument/2006/relationships/hyperlink" Target="http://www.hemppassion.uy/tubo-aluminio-10-m-152-mm.html" TargetMode="External"/><Relationship Id="rId41107" Type="http://schemas.openxmlformats.org/officeDocument/2006/relationships/hyperlink" Target="http://www.hemppassion.uy/tubo-aluminio-10-m-203-mm.html" TargetMode="External"/><Relationship Id="rId44677" Type="http://schemas.openxmlformats.org/officeDocument/2006/relationships/hyperlink" Target="http://www.hemppassion.uy/tubo-aluminio-10-m-203-mm.html" TargetMode="External"/><Relationship Id="rId7193" Type="http://schemas.openxmlformats.org/officeDocument/2006/relationships/hyperlink" Target="http://www.hemppassion.uy/tubo-aluminio-10-m-127-mm.html" TargetMode="External"/><Relationship Id="rId10174" Type="http://schemas.openxmlformats.org/officeDocument/2006/relationships/hyperlink" Target="http://www.hemppassion.uy/tubo-aluminio-10-m-127-mm.html" TargetMode="External"/><Relationship Id="rId26105" Type="http://schemas.openxmlformats.org/officeDocument/2006/relationships/hyperlink" Target="http://www.hemppassion.uy/tubo-aluminio-10-m-152-mm.html" TargetMode="External"/><Relationship Id="rId29675" Type="http://schemas.openxmlformats.org/officeDocument/2006/relationships/hyperlink" Target="http://www.hemppassion.uy/tubo-aluminio-10-m-152-mm.html" TargetMode="External"/><Relationship Id="rId33321" Type="http://schemas.openxmlformats.org/officeDocument/2006/relationships/hyperlink" Target="http://www.hemppassion.uy/tubo-aluminio-10-m-203-mm.html" TargetMode="External"/><Relationship Id="rId36891" Type="http://schemas.openxmlformats.org/officeDocument/2006/relationships/hyperlink" Target="http://www.hemppassion.uy/tubo-aluminio-10-m-203-mm.html" TargetMode="External"/><Relationship Id="rId47150" Type="http://schemas.openxmlformats.org/officeDocument/2006/relationships/hyperlink" Target="http://www.hemppassion.uy/tubo-aluminio-10-m-203-mm.html" TargetMode="External"/><Relationship Id="rId13397" Type="http://schemas.openxmlformats.org/officeDocument/2006/relationships/hyperlink" Target="http://www.hemppassion.uy/tubo-aluminio-10-m-127-mm.html" TargetMode="External"/><Relationship Id="rId15846" Type="http://schemas.openxmlformats.org/officeDocument/2006/relationships/hyperlink" Target="http://www.hemppassion.uy/tubo-aluminio-10-m-127-mm.html" TargetMode="External"/><Relationship Id="rId29328" Type="http://schemas.openxmlformats.org/officeDocument/2006/relationships/hyperlink" Target="http://www.hemppassion.uy/tubo-aluminio-10-m-152-mm.html" TargetMode="External"/><Relationship Id="rId36544" Type="http://schemas.openxmlformats.org/officeDocument/2006/relationships/hyperlink" Target="http://www.hemppassion.uy/tubo-aluminio-10-m-203-mm.html" TargetMode="External"/><Relationship Id="rId43760" Type="http://schemas.openxmlformats.org/officeDocument/2006/relationships/hyperlink" Target="http://www.hemppassion.uy/tubo-aluminio-10-m-203-mm.html" TargetMode="External"/><Relationship Id="rId3456" Type="http://schemas.openxmlformats.org/officeDocument/2006/relationships/hyperlink" Target="http://www.hemppassion.uy/tubo-aluminio-10-m-127-mm.html" TargetMode="External"/><Relationship Id="rId5905" Type="http://schemas.openxmlformats.org/officeDocument/2006/relationships/hyperlink" Target="http://www.hemppassion.uy/tubo-aluminio-10-m-127-mm.html" TargetMode="External"/><Relationship Id="rId20266" Type="http://schemas.openxmlformats.org/officeDocument/2006/relationships/hyperlink" Target="http://www.hemppassion.uy/tubo-aluminio-10-m-152-mm.html" TargetMode="External"/><Relationship Id="rId22715" Type="http://schemas.openxmlformats.org/officeDocument/2006/relationships/hyperlink" Target="http://www.hemppassion.uy/tubo-aluminio-10-m-152-mm.html" TargetMode="External"/><Relationship Id="rId34095" Type="http://schemas.openxmlformats.org/officeDocument/2006/relationships/hyperlink" Target="http://www.hemppassion.uy/tubo-aluminio-10-m-203-mm.html" TargetMode="External"/><Relationship Id="rId43413" Type="http://schemas.openxmlformats.org/officeDocument/2006/relationships/hyperlink" Target="http://www.hemppassion.uy/tubo-aluminio-10-m-203-mm.html" TargetMode="External"/><Relationship Id="rId3109" Type="http://schemas.openxmlformats.org/officeDocument/2006/relationships/hyperlink" Target="http://www.hemppassion.uy/tubo-aluminio-10-m-127-mm.html" TargetMode="External"/><Relationship Id="rId25938" Type="http://schemas.openxmlformats.org/officeDocument/2006/relationships/hyperlink" Target="http://www.hemppassion.uy/tubo-aluminio-10-m-152-mm.html" TargetMode="External"/><Relationship Id="rId39767" Type="http://schemas.openxmlformats.org/officeDocument/2006/relationships/hyperlink" Target="http://www.hemppassion.uy/tubo-aluminio-10-m-203-mm.html" TargetMode="External"/><Relationship Id="rId46983" Type="http://schemas.openxmlformats.org/officeDocument/2006/relationships/hyperlink" Target="http://www.hemppassion.uy/tubo-aluminio-10-m-203-mm.html" TargetMode="External"/><Relationship Id="rId6679" Type="http://schemas.openxmlformats.org/officeDocument/2006/relationships/hyperlink" Target="http://www.hemppassion.uy/tubo-aluminio-10-m-127-mm.html" TargetMode="External"/><Relationship Id="rId12480" Type="http://schemas.openxmlformats.org/officeDocument/2006/relationships/hyperlink" Target="http://www.hemppassion.uy/tubo-aluminio-10-m-127-mm.html" TargetMode="External"/><Relationship Id="rId19093" Type="http://schemas.openxmlformats.org/officeDocument/2006/relationships/hyperlink" Target="http://www.hemppassion.uy/tubo-aluminio-10-m-152-mm.html" TargetMode="External"/><Relationship Id="rId23489" Type="http://schemas.openxmlformats.org/officeDocument/2006/relationships/hyperlink" Target="http://www.hemppassion.uy/tubo-aluminio-10-m-152-mm.html" TargetMode="External"/><Relationship Id="rId28411" Type="http://schemas.openxmlformats.org/officeDocument/2006/relationships/hyperlink" Target="http://www.hemppassion.uy/tubo-aluminio-10-m-152-mm.html" TargetMode="External"/><Relationship Id="rId32807" Type="http://schemas.openxmlformats.org/officeDocument/2006/relationships/hyperlink" Target="http://www.hemppassion.uy/tubo-aluminio-10-m-203-mm.html" TargetMode="External"/><Relationship Id="rId44187" Type="http://schemas.openxmlformats.org/officeDocument/2006/relationships/hyperlink" Target="http://www.hemppassion.uy/tubo-aluminio-10-m-203-mm.html" TargetMode="External"/><Relationship Id="rId46636" Type="http://schemas.openxmlformats.org/officeDocument/2006/relationships/hyperlink" Target="http://www.hemppassion.uy/tubo-aluminio-10-m-203-mm.html" TargetMode="External"/><Relationship Id="rId9152" Type="http://schemas.openxmlformats.org/officeDocument/2006/relationships/hyperlink" Target="http://www.hemppassion.uy/tubo-aluminio-10-m-127-mm.html" TargetMode="External"/><Relationship Id="rId12133" Type="http://schemas.openxmlformats.org/officeDocument/2006/relationships/hyperlink" Target="http://www.hemppassion.uy/tubo-aluminio-10-m-127-mm.html" TargetMode="External"/><Relationship Id="rId30358" Type="http://schemas.openxmlformats.org/officeDocument/2006/relationships/hyperlink" Target="http://www.hemppassion.uy/tubo-aluminio-10-m-152-mm.html" TargetMode="External"/><Relationship Id="rId38850" Type="http://schemas.openxmlformats.org/officeDocument/2006/relationships/hyperlink" Target="http://www.hemppassion.uy/tubo-aluminio-10-m-203-mm.html" TargetMode="External"/><Relationship Id="rId511" Type="http://schemas.openxmlformats.org/officeDocument/2006/relationships/hyperlink" Target="http://www.hemppassion.uy/tubo-aluminio-10-m-127-mm.html" TargetMode="External"/><Relationship Id="rId5762" Type="http://schemas.openxmlformats.org/officeDocument/2006/relationships/hyperlink" Target="http://www.hemppassion.uy/tubo-aluminio-10-m-127-mm.html" TargetMode="External"/><Relationship Id="rId15356" Type="http://schemas.openxmlformats.org/officeDocument/2006/relationships/hyperlink" Target="http://www.hemppassion.uy/tubo-aluminio-10-m-127-mm.html" TargetMode="External"/><Relationship Id="rId17805" Type="http://schemas.openxmlformats.org/officeDocument/2006/relationships/hyperlink" Target="http://www.hemppassion.uy/tubo-aluminio-10-m-152-mm.html" TargetMode="External"/><Relationship Id="rId22572" Type="http://schemas.openxmlformats.org/officeDocument/2006/relationships/hyperlink" Target="http://www.hemppassion.uy/tubo-aluminio-10-m-152-mm.html" TargetMode="External"/><Relationship Id="rId29185" Type="http://schemas.openxmlformats.org/officeDocument/2006/relationships/hyperlink" Target="http://www.hemppassion.uy/tubo-aluminio-10-m-152-mm.html" TargetMode="External"/><Relationship Id="rId38503" Type="http://schemas.openxmlformats.org/officeDocument/2006/relationships/hyperlink" Target="http://www.hemppassion.uy/tubo-aluminio-10-m-203-mm.html" TargetMode="External"/><Relationship Id="rId40797" Type="http://schemas.openxmlformats.org/officeDocument/2006/relationships/hyperlink" Target="http://www.hemppassion.uy/tubo-aluminio-10-m-203-mm.html" TargetMode="External"/><Relationship Id="rId5415" Type="http://schemas.openxmlformats.org/officeDocument/2006/relationships/hyperlink" Target="http://www.hemppassion.uy/tubo-aluminio-10-m-127-mm.html" TargetMode="External"/><Relationship Id="rId15009" Type="http://schemas.openxmlformats.org/officeDocument/2006/relationships/hyperlink" Target="http://www.hemppassion.uy/tubo-aluminio-10-m-127-mm.html" TargetMode="External"/><Relationship Id="rId22225" Type="http://schemas.openxmlformats.org/officeDocument/2006/relationships/hyperlink" Target="http://www.hemppassion.uy/tubo-aluminio-10-m-152-mm.html" TargetMode="External"/><Relationship Id="rId36054" Type="http://schemas.openxmlformats.org/officeDocument/2006/relationships/hyperlink" Target="http://www.hemppassion.uy/tubo-aluminio-10-m-203-mm.html" TargetMode="External"/><Relationship Id="rId43270" Type="http://schemas.openxmlformats.org/officeDocument/2006/relationships/hyperlink" Target="http://www.hemppassion.uy/tubo-aluminio-10-m-203-mm.html" TargetMode="External"/><Relationship Id="rId8638" Type="http://schemas.openxmlformats.org/officeDocument/2006/relationships/hyperlink" Target="http://www.hemppassion.uy/tubo-aluminio-10-m-127-mm.html" TargetMode="External"/><Relationship Id="rId8985" Type="http://schemas.openxmlformats.org/officeDocument/2006/relationships/hyperlink" Target="http://www.hemppassion.uy/tubo-aluminio-10-m-127-mm.html" TargetMode="External"/><Relationship Id="rId11966" Type="http://schemas.openxmlformats.org/officeDocument/2006/relationships/hyperlink" Target="http://www.hemppassion.uy/tubo-aluminio-10-m-127-mm.html" TargetMode="External"/><Relationship Id="rId18579" Type="http://schemas.openxmlformats.org/officeDocument/2006/relationships/hyperlink" Target="http://www.hemppassion.uy/tubo-aluminio-10-m-152-mm.html" TargetMode="External"/><Relationship Id="rId25795" Type="http://schemas.openxmlformats.org/officeDocument/2006/relationships/hyperlink" Target="http://www.hemppassion.uy/tubo-aluminio-10-m-152-mm.html" TargetMode="External"/><Relationship Id="rId39277" Type="http://schemas.openxmlformats.org/officeDocument/2006/relationships/hyperlink" Target="http://www.hemppassion.uy/tubo-aluminio-10-m-203-mm.html" TargetMode="External"/><Relationship Id="rId46493" Type="http://schemas.openxmlformats.org/officeDocument/2006/relationships/hyperlink" Target="http://www.hemppassion.uy/tubo-aluminio-10-m-203-mm.html" TargetMode="External"/><Relationship Id="rId48942" Type="http://schemas.openxmlformats.org/officeDocument/2006/relationships/hyperlink" Target="http://www.hemppassion.uy/tubo-aluminio-10-m-203-mm.html" TargetMode="External"/><Relationship Id="rId6189" Type="http://schemas.openxmlformats.org/officeDocument/2006/relationships/hyperlink" Target="http://www.hemppassion.uy/tubo-aluminio-10-m-127-mm.html" TargetMode="External"/><Relationship Id="rId11619" Type="http://schemas.openxmlformats.org/officeDocument/2006/relationships/hyperlink" Target="http://www.hemppassion.uy/tubo-aluminio-10-m-127-mm.html" TargetMode="External"/><Relationship Id="rId25448" Type="http://schemas.openxmlformats.org/officeDocument/2006/relationships/hyperlink" Target="http://www.hemppassion.uy/tubo-aluminio-10-m-152-mm.html" TargetMode="External"/><Relationship Id="rId32664" Type="http://schemas.openxmlformats.org/officeDocument/2006/relationships/hyperlink" Target="http://www.hemppassion.uy/tubo-aluminio-10-m-152-mm.html" TargetMode="External"/><Relationship Id="rId46146" Type="http://schemas.openxmlformats.org/officeDocument/2006/relationships/hyperlink" Target="http://www.hemppassion.uy/tubo-aluminio-10-m-203-mm.html" TargetMode="External"/><Relationship Id="rId17662" Type="http://schemas.openxmlformats.org/officeDocument/2006/relationships/hyperlink" Target="http://www.hemppassion.uy/tubo-aluminio-10-m-152-mm.html" TargetMode="External"/><Relationship Id="rId32317" Type="http://schemas.openxmlformats.org/officeDocument/2006/relationships/hyperlink" Target="http://www.hemppassion.uy/tubo-aluminio-10-m-152-mm.html" TargetMode="External"/><Relationship Id="rId35887" Type="http://schemas.openxmlformats.org/officeDocument/2006/relationships/hyperlink" Target="http://www.hemppassion.uy/tubo-aluminio-10-m-203-mm.html" TargetMode="External"/><Relationship Id="rId2799" Type="http://schemas.openxmlformats.org/officeDocument/2006/relationships/hyperlink" Target="http://www.hemppassion.uy/tubo-aluminio-10-m-127-mm.html" TargetMode="External"/><Relationship Id="rId7721" Type="http://schemas.openxmlformats.org/officeDocument/2006/relationships/hyperlink" Target="http://www.hemppassion.uy/tubo-aluminio-10-m-127-mm.html" TargetMode="External"/><Relationship Id="rId10702" Type="http://schemas.openxmlformats.org/officeDocument/2006/relationships/hyperlink" Target="http://www.hemppassion.uy/tubo-aluminio-10-m-127-mm.html" TargetMode="External"/><Relationship Id="rId17315" Type="http://schemas.openxmlformats.org/officeDocument/2006/relationships/hyperlink" Target="http://www.hemppassion.uy/tubo-aluminio-10-m-152-mm.html" TargetMode="External"/><Relationship Id="rId24531" Type="http://schemas.openxmlformats.org/officeDocument/2006/relationships/hyperlink" Target="http://www.hemppassion.uy/tubo-aluminio-10-m-152-mm.html" TargetMode="External"/><Relationship Id="rId38360" Type="http://schemas.openxmlformats.org/officeDocument/2006/relationships/hyperlink" Target="http://www.hemppassion.uy/tubo-aluminio-10-m-203-mm.html" TargetMode="External"/><Relationship Id="rId42756" Type="http://schemas.openxmlformats.org/officeDocument/2006/relationships/hyperlink" Target="http://www.hemppassion.uy/tubo-aluminio-10-m-203-mm.html" TargetMode="External"/><Relationship Id="rId5272" Type="http://schemas.openxmlformats.org/officeDocument/2006/relationships/hyperlink" Target="http://www.hemppassion.uy/tubo-aluminio-10-m-127-mm.html" TargetMode="External"/><Relationship Id="rId22082" Type="http://schemas.openxmlformats.org/officeDocument/2006/relationships/hyperlink" Target="http://www.hemppassion.uy/tubo-aluminio-10-m-152-mm.html" TargetMode="External"/><Relationship Id="rId27754" Type="http://schemas.openxmlformats.org/officeDocument/2006/relationships/hyperlink" Target="http://www.hemppassion.uy/tubo-aluminio-10-m-152-mm.html" TargetMode="External"/><Relationship Id="rId31400" Type="http://schemas.openxmlformats.org/officeDocument/2006/relationships/hyperlink" Target="http://www.hemppassion.uy/tubo-aluminio-10-m-152-mm.html" TargetMode="External"/><Relationship Id="rId34970" Type="http://schemas.openxmlformats.org/officeDocument/2006/relationships/hyperlink" Target="http://www.hemppassion.uy/tubo-aluminio-10-m-203-mm.html" TargetMode="External"/><Relationship Id="rId38013" Type="http://schemas.openxmlformats.org/officeDocument/2006/relationships/hyperlink" Target="http://www.hemppassion.uy/tubo-aluminio-10-m-203-mm.html" TargetMode="External"/><Relationship Id="rId42409" Type="http://schemas.openxmlformats.org/officeDocument/2006/relationships/hyperlink" Target="http://www.hemppassion.uy/tubo-aluminio-10-m-203-mm.html" TargetMode="External"/><Relationship Id="rId45979" Type="http://schemas.openxmlformats.org/officeDocument/2006/relationships/hyperlink" Target="http://www.hemppassion.uy/tubo-aluminio-10-m-203-mm.html" TargetMode="External"/><Relationship Id="rId1882" Type="http://schemas.openxmlformats.org/officeDocument/2006/relationships/hyperlink" Target="http://www.hemppassion.uy/tubo-aluminio-10-m-127-mm.html" TargetMode="External"/><Relationship Id="rId8495" Type="http://schemas.openxmlformats.org/officeDocument/2006/relationships/hyperlink" Target="http://www.hemppassion.uy/tubo-aluminio-10-m-127-mm.html" TargetMode="External"/><Relationship Id="rId11476" Type="http://schemas.openxmlformats.org/officeDocument/2006/relationships/hyperlink" Target="http://www.hemppassion.uy/tubo-aluminio-10-m-127-mm.html" TargetMode="External"/><Relationship Id="rId13925" Type="http://schemas.openxmlformats.org/officeDocument/2006/relationships/hyperlink" Target="http://www.hemppassion.uy/tubo-aluminio-10-m-127-mm.html" TargetMode="External"/><Relationship Id="rId18089" Type="http://schemas.openxmlformats.org/officeDocument/2006/relationships/hyperlink" Target="http://www.hemppassion.uy/tubo-aluminio-10-m-152-mm.html" TargetMode="External"/><Relationship Id="rId27407" Type="http://schemas.openxmlformats.org/officeDocument/2006/relationships/hyperlink" Target="http://www.hemppassion.uy/tubo-aluminio-10-m-152-mm.html" TargetMode="External"/><Relationship Id="rId34623" Type="http://schemas.openxmlformats.org/officeDocument/2006/relationships/hyperlink" Target="http://www.hemppassion.uy/tubo-aluminio-10-m-203-mm.html" TargetMode="External"/><Relationship Id="rId48452" Type="http://schemas.openxmlformats.org/officeDocument/2006/relationships/hyperlink" Target="http://www.hemppassion.uy/tubo-aluminio-10-m-203-mm.html" TargetMode="External"/><Relationship Id="rId1535" Type="http://schemas.openxmlformats.org/officeDocument/2006/relationships/hyperlink" Target="http://www.hemppassion.uy/tubo-aluminio-10-m-127-mm.html" TargetMode="External"/><Relationship Id="rId8148" Type="http://schemas.openxmlformats.org/officeDocument/2006/relationships/hyperlink" Target="http://www.hemppassion.uy/tubo-aluminio-10-m-127-mm.html" TargetMode="External"/><Relationship Id="rId11129" Type="http://schemas.openxmlformats.org/officeDocument/2006/relationships/hyperlink" Target="http://www.hemppassion.uy/tubo-aluminio-10-m-127-mm.html" TargetMode="External"/><Relationship Id="rId32174" Type="http://schemas.openxmlformats.org/officeDocument/2006/relationships/hyperlink" Target="http://www.hemppassion.uy/tubo-aluminio-10-m-152-mm.html" TargetMode="External"/><Relationship Id="rId48105" Type="http://schemas.openxmlformats.org/officeDocument/2006/relationships/hyperlink" Target="http://www.hemppassion.uy/tubo-aluminio-10-m-203-mm.html" TargetMode="External"/><Relationship Id="rId14699" Type="http://schemas.openxmlformats.org/officeDocument/2006/relationships/hyperlink" Target="http://www.hemppassion.uy/tubo-aluminio-10-m-127-mm.html" TargetMode="External"/><Relationship Id="rId19621" Type="http://schemas.openxmlformats.org/officeDocument/2006/relationships/hyperlink" Target="http://www.hemppassion.uy/tubo-aluminio-10-m-152-mm.html" TargetMode="External"/><Relationship Id="rId35397" Type="http://schemas.openxmlformats.org/officeDocument/2006/relationships/hyperlink" Target="http://www.hemppassion.uy/tubo-aluminio-10-m-203-mm.html" TargetMode="External"/><Relationship Id="rId37846" Type="http://schemas.openxmlformats.org/officeDocument/2006/relationships/hyperlink" Target="http://www.hemppassion.uy/tubo-aluminio-10-m-203-mm.html" TargetMode="External"/><Relationship Id="rId4758" Type="http://schemas.openxmlformats.org/officeDocument/2006/relationships/hyperlink" Target="http://www.hemppassion.uy/tubo-aluminio-10-m-127-mm.html" TargetMode="External"/><Relationship Id="rId17172" Type="http://schemas.openxmlformats.org/officeDocument/2006/relationships/hyperlink" Target="http://www.hemppassion.uy/tubo-aluminio-10-m-152-mm.html" TargetMode="External"/><Relationship Id="rId21568" Type="http://schemas.openxmlformats.org/officeDocument/2006/relationships/hyperlink" Target="http://www.hemppassion.uy/tubo-aluminio-10-m-152-mm.html" TargetMode="External"/><Relationship Id="rId42266" Type="http://schemas.openxmlformats.org/officeDocument/2006/relationships/hyperlink" Target="http://www.hemppassion.uy/tubo-aluminio-10-m-203-mm.html" TargetMode="External"/><Relationship Id="rId44715" Type="http://schemas.openxmlformats.org/officeDocument/2006/relationships/hyperlink" Target="http://www.hemppassion.uy/tubo-aluminio-10-m-203-mm.html" TargetMode="External"/><Relationship Id="rId7231" Type="http://schemas.openxmlformats.org/officeDocument/2006/relationships/hyperlink" Target="http://www.hemppassion.uy/tubo-aluminio-10-m-127-mm.html" TargetMode="External"/><Relationship Id="rId10212" Type="http://schemas.openxmlformats.org/officeDocument/2006/relationships/hyperlink" Target="http://www.hemppassion.uy/tubo-aluminio-10-m-127-mm.html" TargetMode="External"/><Relationship Id="rId13782" Type="http://schemas.openxmlformats.org/officeDocument/2006/relationships/hyperlink" Target="http://www.hemppassion.uy/tubo-aluminio-10-m-127-mm.html" TargetMode="External"/><Relationship Id="rId24041" Type="http://schemas.openxmlformats.org/officeDocument/2006/relationships/hyperlink" Target="http://www.hemppassion.uy/tubo-aluminio-10-m-152-mm.html" TargetMode="External"/><Relationship Id="rId29713" Type="http://schemas.openxmlformats.org/officeDocument/2006/relationships/hyperlink" Target="http://www.hemppassion.uy/tubo-aluminio-10-m-152-mm.html" TargetMode="External"/><Relationship Id="rId47938" Type="http://schemas.openxmlformats.org/officeDocument/2006/relationships/hyperlink" Target="http://www.hemppassion.uy/tubo-aluminio-10-m-203-mm.html" TargetMode="External"/><Relationship Id="rId3841" Type="http://schemas.openxmlformats.org/officeDocument/2006/relationships/hyperlink" Target="http://www.hemppassion.uy/tubo-aluminio-10-m-127-mm.html" TargetMode="External"/><Relationship Id="rId13435" Type="http://schemas.openxmlformats.org/officeDocument/2006/relationships/hyperlink" Target="http://www.hemppassion.uy/tubo-aluminio-10-m-127-mm.html" TargetMode="External"/><Relationship Id="rId20651" Type="http://schemas.openxmlformats.org/officeDocument/2006/relationships/hyperlink" Target="http://www.hemppassion.uy/tubo-aluminio-10-m-152-mm.html" TargetMode="External"/><Relationship Id="rId27264" Type="http://schemas.openxmlformats.org/officeDocument/2006/relationships/hyperlink" Target="http://www.hemppassion.uy/tubo-aluminio-10-m-152-mm.html" TargetMode="External"/><Relationship Id="rId34480" Type="http://schemas.openxmlformats.org/officeDocument/2006/relationships/hyperlink" Target="http://www.hemppassion.uy/tubo-aluminio-10-m-203-mm.html" TargetMode="External"/><Relationship Id="rId45489" Type="http://schemas.openxmlformats.org/officeDocument/2006/relationships/hyperlink" Target="http://www.hemppassion.uy/tubo-aluminio-10-m-203-mm.html" TargetMode="External"/><Relationship Id="rId1392" Type="http://schemas.openxmlformats.org/officeDocument/2006/relationships/hyperlink" Target="http://www.hemppassion.uy/tubo-aluminio-10-m-127-mm.html" TargetMode="External"/><Relationship Id="rId20304" Type="http://schemas.openxmlformats.org/officeDocument/2006/relationships/hyperlink" Target="http://www.hemppassion.uy/tubo-aluminio-10-m-152-mm.html" TargetMode="External"/><Relationship Id="rId34133" Type="http://schemas.openxmlformats.org/officeDocument/2006/relationships/hyperlink" Target="http://www.hemppassion.uy/tubo-aluminio-10-m-203-mm.html" TargetMode="External"/><Relationship Id="rId39805" Type="http://schemas.openxmlformats.org/officeDocument/2006/relationships/hyperlink" Target="http://www.hemppassion.uy/tubo-aluminio-10-m-203-mm.html" TargetMode="External"/><Relationship Id="rId1045" Type="http://schemas.openxmlformats.org/officeDocument/2006/relationships/hyperlink" Target="http://www.hemppassion.uy/tubo-aluminio-10-m-127-mm.html" TargetMode="External"/><Relationship Id="rId16658" Type="http://schemas.openxmlformats.org/officeDocument/2006/relationships/hyperlink" Target="http://www.hemppassion.uy/tubo-aluminio-10-m-152-mm.html" TargetMode="External"/><Relationship Id="rId19131" Type="http://schemas.openxmlformats.org/officeDocument/2006/relationships/hyperlink" Target="http://www.hemppassion.uy/tubo-aluminio-10-m-152-mm.html" TargetMode="External"/><Relationship Id="rId23874" Type="http://schemas.openxmlformats.org/officeDocument/2006/relationships/hyperlink" Target="http://www.hemppassion.uy/tubo-aluminio-10-m-152-mm.html" TargetMode="External"/><Relationship Id="rId37356" Type="http://schemas.openxmlformats.org/officeDocument/2006/relationships/hyperlink" Target="http://www.hemppassion.uy/tubo-aluminio-10-m-203-mm.html" TargetMode="External"/><Relationship Id="rId41002" Type="http://schemas.openxmlformats.org/officeDocument/2006/relationships/hyperlink" Target="http://www.hemppassion.uy/tubo-aluminio-10-m-203-mm.html" TargetMode="External"/><Relationship Id="rId44572" Type="http://schemas.openxmlformats.org/officeDocument/2006/relationships/hyperlink" Target="http://www.hemppassion.uy/tubo-aluminio-10-m-203-mm.html" TargetMode="External"/><Relationship Id="rId4268" Type="http://schemas.openxmlformats.org/officeDocument/2006/relationships/hyperlink" Target="http://www.hemppassion.uy/tubo-aluminio-10-m-127-mm.html" TargetMode="External"/><Relationship Id="rId6717" Type="http://schemas.openxmlformats.org/officeDocument/2006/relationships/hyperlink" Target="http://www.hemppassion.uy/tubo-aluminio-10-m-127-mm.html" TargetMode="External"/><Relationship Id="rId21078" Type="http://schemas.openxmlformats.org/officeDocument/2006/relationships/hyperlink" Target="http://www.hemppassion.uy/tubo-aluminio-10-m-152-mm.html" TargetMode="External"/><Relationship Id="rId23527" Type="http://schemas.openxmlformats.org/officeDocument/2006/relationships/hyperlink" Target="http://www.hemppassion.uy/tubo-aluminio-10-m-152-mm.html" TargetMode="External"/><Relationship Id="rId26000" Type="http://schemas.openxmlformats.org/officeDocument/2006/relationships/hyperlink" Target="http://www.hemppassion.uy/tubo-aluminio-10-m-152-mm.html" TargetMode="External"/><Relationship Id="rId30743" Type="http://schemas.openxmlformats.org/officeDocument/2006/relationships/hyperlink" Target="http://www.hemppassion.uy/tubo-aluminio-10-m-152-mm.html" TargetMode="External"/><Relationship Id="rId37009" Type="http://schemas.openxmlformats.org/officeDocument/2006/relationships/hyperlink" Target="http://www.hemppassion.uy/tubo-aluminio-10-m-203-mm.html" TargetMode="External"/><Relationship Id="rId44225" Type="http://schemas.openxmlformats.org/officeDocument/2006/relationships/hyperlink" Target="http://www.hemppassion.uy/tubo-aluminio-10-m-203-mm.html" TargetMode="External"/><Relationship Id="rId15741" Type="http://schemas.openxmlformats.org/officeDocument/2006/relationships/hyperlink" Target="http://www.hemppassion.uy/tubo-aluminio-10-m-127-mm.html" TargetMode="External"/><Relationship Id="rId29570" Type="http://schemas.openxmlformats.org/officeDocument/2006/relationships/hyperlink" Target="http://www.hemppassion.uy/tubo-aluminio-10-m-152-mm.html" TargetMode="External"/><Relationship Id="rId33966" Type="http://schemas.openxmlformats.org/officeDocument/2006/relationships/hyperlink" Target="http://www.hemppassion.uy/tubo-aluminio-10-m-203-mm.html" TargetMode="External"/><Relationship Id="rId47448" Type="http://schemas.openxmlformats.org/officeDocument/2006/relationships/hyperlink" Target="http://www.hemppassion.uy/tubo-aluminio-10-m-203-mm.html" TargetMode="External"/><Relationship Id="rId47795" Type="http://schemas.openxmlformats.org/officeDocument/2006/relationships/hyperlink" Target="http://www.hemppassion.uy/tubo-aluminio-10-m-203-mm.html" TargetMode="External"/><Relationship Id="rId5800" Type="http://schemas.openxmlformats.org/officeDocument/2006/relationships/hyperlink" Target="http://www.hemppassion.uy/tubo-aluminio-10-m-127-mm.html" TargetMode="External"/><Relationship Id="rId13292" Type="http://schemas.openxmlformats.org/officeDocument/2006/relationships/hyperlink" Target="http://www.hemppassion.uy/tubo-aluminio-10-m-127-mm.html" TargetMode="External"/><Relationship Id="rId18964" Type="http://schemas.openxmlformats.org/officeDocument/2006/relationships/hyperlink" Target="http://www.hemppassion.uy/tubo-aluminio-10-m-152-mm.html" TargetMode="External"/><Relationship Id="rId22610" Type="http://schemas.openxmlformats.org/officeDocument/2006/relationships/hyperlink" Target="http://www.hemppassion.uy/tubo-aluminio-10-m-152-mm.html" TargetMode="External"/><Relationship Id="rId29223" Type="http://schemas.openxmlformats.org/officeDocument/2006/relationships/hyperlink" Target="http://www.hemppassion.uy/tubo-aluminio-10-m-152-mm.html" TargetMode="External"/><Relationship Id="rId33619" Type="http://schemas.openxmlformats.org/officeDocument/2006/relationships/hyperlink" Target="http://www.hemppassion.uy/tubo-aluminio-10-m-203-mm.html" TargetMode="External"/><Relationship Id="rId40835" Type="http://schemas.openxmlformats.org/officeDocument/2006/relationships/hyperlink" Target="http://www.hemppassion.uy/tubo-aluminio-10-m-203-mm.html" TargetMode="External"/><Relationship Id="rId3351" Type="http://schemas.openxmlformats.org/officeDocument/2006/relationships/hyperlink" Target="http://www.hemppassion.uy/tubo-aluminio-10-m-127-mm.html" TargetMode="External"/><Relationship Id="rId18617" Type="http://schemas.openxmlformats.org/officeDocument/2006/relationships/hyperlink" Target="http://www.hemppassion.uy/tubo-aluminio-10-m-152-mm.html" TargetMode="External"/><Relationship Id="rId20161" Type="http://schemas.openxmlformats.org/officeDocument/2006/relationships/hyperlink" Target="http://www.hemppassion.uy/tubo-aluminio-10-m-152-mm.html" TargetMode="External"/><Relationship Id="rId25833" Type="http://schemas.openxmlformats.org/officeDocument/2006/relationships/hyperlink" Target="http://www.hemppassion.uy/tubo-aluminio-10-m-152-mm.html" TargetMode="External"/><Relationship Id="rId39662" Type="http://schemas.openxmlformats.org/officeDocument/2006/relationships/hyperlink" Target="http://www.hemppassion.uy/tubo-aluminio-10-m-203-mm.html" TargetMode="External"/><Relationship Id="rId3004" Type="http://schemas.openxmlformats.org/officeDocument/2006/relationships/hyperlink" Target="http://www.hemppassion.uy/tubo-aluminio-10-m-127-mm.html" TargetMode="External"/><Relationship Id="rId6574" Type="http://schemas.openxmlformats.org/officeDocument/2006/relationships/hyperlink" Target="http://www.hemppassion.uy/tubo-aluminio-10-m-127-mm.html" TargetMode="External"/><Relationship Id="rId16168" Type="http://schemas.openxmlformats.org/officeDocument/2006/relationships/hyperlink" Target="http://www.hemppassion.uy/tubo-aluminio-10-m-127-mm.html" TargetMode="External"/><Relationship Id="rId23384" Type="http://schemas.openxmlformats.org/officeDocument/2006/relationships/hyperlink" Target="http://www.hemppassion.uy/tubo-aluminio-10-m-152-mm.html" TargetMode="External"/><Relationship Id="rId32702" Type="http://schemas.openxmlformats.org/officeDocument/2006/relationships/hyperlink" Target="http://www.hemppassion.uy/tubo-aluminio-10-m-152-mm.html" TargetMode="External"/><Relationship Id="rId39315" Type="http://schemas.openxmlformats.org/officeDocument/2006/relationships/hyperlink" Target="http://www.hemppassion.uy/tubo-aluminio-10-m-203-mm.html" TargetMode="External"/><Relationship Id="rId46531" Type="http://schemas.openxmlformats.org/officeDocument/2006/relationships/hyperlink" Target="http://www.hemppassion.uy/tubo-aluminio-10-m-203-mm.html" TargetMode="External"/><Relationship Id="rId6227" Type="http://schemas.openxmlformats.org/officeDocument/2006/relationships/hyperlink" Target="http://www.hemppassion.uy/tubo-aluminio-10-m-127-mm.html" TargetMode="External"/><Relationship Id="rId9797" Type="http://schemas.openxmlformats.org/officeDocument/2006/relationships/hyperlink" Target="http://www.hemppassion.uy/tubo-aluminio-10-m-127-mm.html" TargetMode="External"/><Relationship Id="rId23037" Type="http://schemas.openxmlformats.org/officeDocument/2006/relationships/hyperlink" Target="http://www.hemppassion.uy/tubo-aluminio-10-m-152-mm.html" TargetMode="External"/><Relationship Id="rId30253" Type="http://schemas.openxmlformats.org/officeDocument/2006/relationships/hyperlink" Target="http://www.hemppassion.uy/tubo-aluminio-10-m-152-mm.html" TargetMode="External"/><Relationship Id="rId44082" Type="http://schemas.openxmlformats.org/officeDocument/2006/relationships/hyperlink" Target="http://www.hemppassion.uy/tubo-aluminio-10-m-203-mm.html" TargetMode="External"/><Relationship Id="rId12778" Type="http://schemas.openxmlformats.org/officeDocument/2006/relationships/hyperlink" Target="http://www.hemppassion.uy/tubo-aluminio-10-m-127-mm.html" TargetMode="External"/><Relationship Id="rId17700" Type="http://schemas.openxmlformats.org/officeDocument/2006/relationships/hyperlink" Target="http://www.hemppassion.uy/tubo-aluminio-10-m-152-mm.html" TargetMode="External"/><Relationship Id="rId28709" Type="http://schemas.openxmlformats.org/officeDocument/2006/relationships/hyperlink" Target="http://www.hemppassion.uy/tubo-aluminio-10-m-152-mm.html" TargetMode="External"/><Relationship Id="rId29080" Type="http://schemas.openxmlformats.org/officeDocument/2006/relationships/hyperlink" Target="http://www.hemppassion.uy/tubo-aluminio-10-m-152-mm.html" TargetMode="External"/><Relationship Id="rId33476" Type="http://schemas.openxmlformats.org/officeDocument/2006/relationships/hyperlink" Target="http://www.hemppassion.uy/tubo-aluminio-10-m-203-mm.html" TargetMode="External"/><Relationship Id="rId35925" Type="http://schemas.openxmlformats.org/officeDocument/2006/relationships/hyperlink" Target="http://www.hemppassion.uy/tubo-aluminio-10-m-203-mm.html" TargetMode="External"/><Relationship Id="rId40692" Type="http://schemas.openxmlformats.org/officeDocument/2006/relationships/hyperlink" Target="http://www.hemppassion.uy/tubo-aluminio-10-m-203-mm.html" TargetMode="External"/><Relationship Id="rId2837" Type="http://schemas.openxmlformats.org/officeDocument/2006/relationships/hyperlink" Target="http://www.hemppassion.uy/tubo-aluminio-10-m-127-mm.html" TargetMode="External"/><Relationship Id="rId15251" Type="http://schemas.openxmlformats.org/officeDocument/2006/relationships/hyperlink" Target="http://www.hemppassion.uy/tubo-aluminio-10-m-127-mm.html" TargetMode="External"/><Relationship Id="rId33129" Type="http://schemas.openxmlformats.org/officeDocument/2006/relationships/hyperlink" Target="http://www.hemppassion.uy/tubo-aluminio-10-m-203-mm.html" TargetMode="External"/><Relationship Id="rId40345" Type="http://schemas.openxmlformats.org/officeDocument/2006/relationships/hyperlink" Target="http://www.hemppassion.uy/tubo-aluminio-10-m-203-mm.html" TargetMode="External"/><Relationship Id="rId809" Type="http://schemas.openxmlformats.org/officeDocument/2006/relationships/hyperlink" Target="http://www.hemppassion.uy/tubo-aluminio-10-m-127-mm.html" TargetMode="External"/><Relationship Id="rId5310" Type="http://schemas.openxmlformats.org/officeDocument/2006/relationships/hyperlink" Target="http://www.hemppassion.uy/tubo-aluminio-10-m-127-mm.html" TargetMode="External"/><Relationship Id="rId8880" Type="http://schemas.openxmlformats.org/officeDocument/2006/relationships/hyperlink" Target="http://www.hemppassion.uy/tubo-aluminio-10-m-127-mm.html" TargetMode="External"/><Relationship Id="rId11861" Type="http://schemas.openxmlformats.org/officeDocument/2006/relationships/hyperlink" Target="http://www.hemppassion.uy/tubo-aluminio-10-m-127-mm.html" TargetMode="External"/><Relationship Id="rId18474" Type="http://schemas.openxmlformats.org/officeDocument/2006/relationships/hyperlink" Target="http://www.hemppassion.uy/tubo-aluminio-10-m-152-mm.html" TargetMode="External"/><Relationship Id="rId22120" Type="http://schemas.openxmlformats.org/officeDocument/2006/relationships/hyperlink" Target="http://www.hemppassion.uy/tubo-aluminio-10-m-152-mm.html" TargetMode="External"/><Relationship Id="rId25690" Type="http://schemas.openxmlformats.org/officeDocument/2006/relationships/hyperlink" Target="http://www.hemppassion.uy/tubo-aluminio-10-m-152-mm.html" TargetMode="External"/><Relationship Id="rId36699" Type="http://schemas.openxmlformats.org/officeDocument/2006/relationships/hyperlink" Target="http://www.hemppassion.uy/tubo-aluminio-10-m-203-mm.html" TargetMode="External"/><Relationship Id="rId1920" Type="http://schemas.openxmlformats.org/officeDocument/2006/relationships/hyperlink" Target="http://www.hemppassion.uy/tubo-aluminio-10-m-127-mm.html" TargetMode="External"/><Relationship Id="rId8533" Type="http://schemas.openxmlformats.org/officeDocument/2006/relationships/hyperlink" Target="http://www.hemppassion.uy/tubo-aluminio-10-m-127-mm.html" TargetMode="External"/><Relationship Id="rId11514" Type="http://schemas.openxmlformats.org/officeDocument/2006/relationships/hyperlink" Target="http://www.hemppassion.uy/tubo-aluminio-10-m-127-mm.html" TargetMode="External"/><Relationship Id="rId18127" Type="http://schemas.openxmlformats.org/officeDocument/2006/relationships/hyperlink" Target="http://www.hemppassion.uy/tubo-aluminio-10-m-152-mm.html" TargetMode="External"/><Relationship Id="rId25343" Type="http://schemas.openxmlformats.org/officeDocument/2006/relationships/hyperlink" Target="http://www.hemppassion.uy/tubo-aluminio-10-m-152-mm.html" TargetMode="External"/><Relationship Id="rId39172" Type="http://schemas.openxmlformats.org/officeDocument/2006/relationships/hyperlink" Target="http://www.hemppassion.uy/tubo-aluminio-10-m-203-mm.html" TargetMode="External"/><Relationship Id="rId43568" Type="http://schemas.openxmlformats.org/officeDocument/2006/relationships/hyperlink" Target="http://www.hemppassion.uy/tubo-aluminio-10-m-203-mm.html" TargetMode="External"/><Relationship Id="rId6084" Type="http://schemas.openxmlformats.org/officeDocument/2006/relationships/hyperlink" Target="http://www.hemppassion.uy/tubo-aluminio-10-m-127-mm.html" TargetMode="External"/><Relationship Id="rId28566" Type="http://schemas.openxmlformats.org/officeDocument/2006/relationships/hyperlink" Target="http://www.hemppassion.uy/tubo-aluminio-10-m-152-mm.html" TargetMode="External"/><Relationship Id="rId32212" Type="http://schemas.openxmlformats.org/officeDocument/2006/relationships/hyperlink" Target="http://www.hemppassion.uy/tubo-aluminio-10-m-152-mm.html" TargetMode="External"/><Relationship Id="rId35782" Type="http://schemas.openxmlformats.org/officeDocument/2006/relationships/hyperlink" Target="http://www.hemppassion.uy/tubo-aluminio-10-m-203-mm.html" TargetMode="External"/><Relationship Id="rId46041" Type="http://schemas.openxmlformats.org/officeDocument/2006/relationships/hyperlink" Target="http://www.hemppassion.uy/tubo-aluminio-10-m-203-mm.html" TargetMode="External"/><Relationship Id="rId2694" Type="http://schemas.openxmlformats.org/officeDocument/2006/relationships/hyperlink" Target="http://www.hemppassion.uy/tubo-aluminio-10-m-127-mm.html" TargetMode="External"/><Relationship Id="rId12288" Type="http://schemas.openxmlformats.org/officeDocument/2006/relationships/hyperlink" Target="http://www.hemppassion.uy/tubo-aluminio-10-m-127-mm.html" TargetMode="External"/><Relationship Id="rId14737" Type="http://schemas.openxmlformats.org/officeDocument/2006/relationships/hyperlink" Target="http://www.hemppassion.uy/tubo-aluminio-10-m-127-mm.html" TargetMode="External"/><Relationship Id="rId17210" Type="http://schemas.openxmlformats.org/officeDocument/2006/relationships/hyperlink" Target="http://www.hemppassion.uy/tubo-aluminio-10-m-152-mm.html" TargetMode="External"/><Relationship Id="rId21953" Type="http://schemas.openxmlformats.org/officeDocument/2006/relationships/hyperlink" Target="http://www.hemppassion.uy/tubo-aluminio-10-m-152-mm.html" TargetMode="External"/><Relationship Id="rId28219" Type="http://schemas.openxmlformats.org/officeDocument/2006/relationships/hyperlink" Target="http://www.hemppassion.uy/tubo-aluminio-10-m-152-mm.html" TargetMode="External"/><Relationship Id="rId35435" Type="http://schemas.openxmlformats.org/officeDocument/2006/relationships/hyperlink" Target="http://www.hemppassion.uy/tubo-aluminio-10-m-203-mm.html" TargetMode="External"/><Relationship Id="rId42651" Type="http://schemas.openxmlformats.org/officeDocument/2006/relationships/hyperlink" Target="http://www.hemppassion.uy/tubo-aluminio-10-m-203-mm.html" TargetMode="External"/><Relationship Id="rId666" Type="http://schemas.openxmlformats.org/officeDocument/2006/relationships/hyperlink" Target="http://www.hemppassion.uy/tubo-aluminio-10-m-127-mm.html" TargetMode="External"/><Relationship Id="rId2347" Type="http://schemas.openxmlformats.org/officeDocument/2006/relationships/hyperlink" Target="http://www.hemppassion.uy/tubo-aluminio-10-m-127-mm.html" TargetMode="External"/><Relationship Id="rId21606" Type="http://schemas.openxmlformats.org/officeDocument/2006/relationships/hyperlink" Target="http://www.hemppassion.uy/tubo-aluminio-10-m-152-mm.html" TargetMode="External"/><Relationship Id="rId42304" Type="http://schemas.openxmlformats.org/officeDocument/2006/relationships/hyperlink" Target="http://www.hemppassion.uy/tubo-aluminio-10-m-203-mm.html" TargetMode="External"/><Relationship Id="rId319" Type="http://schemas.openxmlformats.org/officeDocument/2006/relationships/hyperlink" Target="http://www.hemppassion.uy/tubo-aluminio-10-m-127-mm.html" TargetMode="External"/><Relationship Id="rId8390" Type="http://schemas.openxmlformats.org/officeDocument/2006/relationships/hyperlink" Target="http://www.hemppassion.uy/tubo-aluminio-10-m-127-mm.html" TargetMode="External"/><Relationship Id="rId13820" Type="http://schemas.openxmlformats.org/officeDocument/2006/relationships/hyperlink" Target="http://www.hemppassion.uy/tubo-aluminio-10-m-127-mm.html" TargetMode="External"/><Relationship Id="rId24829" Type="http://schemas.openxmlformats.org/officeDocument/2006/relationships/hyperlink" Target="http://www.hemppassion.uy/tubo-aluminio-10-m-152-mm.html" TargetMode="External"/><Relationship Id="rId38658" Type="http://schemas.openxmlformats.org/officeDocument/2006/relationships/hyperlink" Target="http://www.hemppassion.uy/tubo-aluminio-10-m-203-mm.html" TargetMode="External"/><Relationship Id="rId45527" Type="http://schemas.openxmlformats.org/officeDocument/2006/relationships/hyperlink" Target="http://www.hemppassion.uy/tubo-aluminio-10-m-203-mm.html" TargetMode="External"/><Relationship Id="rId45874" Type="http://schemas.openxmlformats.org/officeDocument/2006/relationships/hyperlink" Target="http://www.hemppassion.uy/tubo-aluminio-10-m-203-mm.html" TargetMode="External"/><Relationship Id="rId8043" Type="http://schemas.openxmlformats.org/officeDocument/2006/relationships/hyperlink" Target="http://www.hemppassion.uy/tubo-aluminio-10-m-127-mm.html" TargetMode="External"/><Relationship Id="rId11371" Type="http://schemas.openxmlformats.org/officeDocument/2006/relationships/hyperlink" Target="http://www.hemppassion.uy/tubo-aluminio-10-m-127-mm.html" TargetMode="External"/><Relationship Id="rId27302" Type="http://schemas.openxmlformats.org/officeDocument/2006/relationships/hyperlink" Target="http://www.hemppassion.uy/tubo-aluminio-10-m-152-mm.html" TargetMode="External"/><Relationship Id="rId43078" Type="http://schemas.openxmlformats.org/officeDocument/2006/relationships/hyperlink" Target="http://www.hemppassion.uy/tubo-aluminio-10-m-203-mm.html" TargetMode="External"/><Relationship Id="rId48000" Type="http://schemas.openxmlformats.org/officeDocument/2006/relationships/hyperlink" Target="http://www.hemppassion.uy/tubo-aluminio-10-m-203-mm.html" TargetMode="External"/><Relationship Id="rId1430" Type="http://schemas.openxmlformats.org/officeDocument/2006/relationships/hyperlink" Target="http://www.hemppassion.uy/tubo-aluminio-10-m-127-mm.html" TargetMode="External"/><Relationship Id="rId11024" Type="http://schemas.openxmlformats.org/officeDocument/2006/relationships/hyperlink" Target="http://www.hemppassion.uy/tubo-aluminio-10-m-127-mm.html" TargetMode="External"/><Relationship Id="rId14594" Type="http://schemas.openxmlformats.org/officeDocument/2006/relationships/hyperlink" Target="http://www.hemppassion.uy/tubo-aluminio-10-m-127-mm.html" TargetMode="External"/><Relationship Id="rId23912" Type="http://schemas.openxmlformats.org/officeDocument/2006/relationships/hyperlink" Target="http://www.hemppassion.uy/tubo-aluminio-10-m-152-mm.html" TargetMode="External"/><Relationship Id="rId37741" Type="http://schemas.openxmlformats.org/officeDocument/2006/relationships/hyperlink" Target="http://www.hemppassion.uy/tubo-aluminio-10-m-203-mm.html" TargetMode="External"/><Relationship Id="rId4653" Type="http://schemas.openxmlformats.org/officeDocument/2006/relationships/hyperlink" Target="http://www.hemppassion.uy/tubo-aluminio-10-m-127-mm.html" TargetMode="External"/><Relationship Id="rId14247" Type="http://schemas.openxmlformats.org/officeDocument/2006/relationships/hyperlink" Target="http://www.hemppassion.uy/tubo-aluminio-10-m-127-mm.html" TargetMode="External"/><Relationship Id="rId21463" Type="http://schemas.openxmlformats.org/officeDocument/2006/relationships/hyperlink" Target="http://www.hemppassion.uy/tubo-aluminio-10-m-152-mm.html" TargetMode="External"/><Relationship Id="rId28076" Type="http://schemas.openxmlformats.org/officeDocument/2006/relationships/hyperlink" Target="http://www.hemppassion.uy/tubo-aluminio-10-m-152-mm.html" TargetMode="External"/><Relationship Id="rId35292" Type="http://schemas.openxmlformats.org/officeDocument/2006/relationships/hyperlink" Target="http://www.hemppassion.uy/tubo-aluminio-10-m-203-mm.html" TargetMode="External"/><Relationship Id="rId44610" Type="http://schemas.openxmlformats.org/officeDocument/2006/relationships/hyperlink" Target="http://www.hemppassion.uy/tubo-aluminio-10-m-203-mm.html" TargetMode="External"/><Relationship Id="rId4306" Type="http://schemas.openxmlformats.org/officeDocument/2006/relationships/hyperlink" Target="http://www.hemppassion.uy/tubo-aluminio-10-m-127-mm.html" TargetMode="External"/><Relationship Id="rId7876" Type="http://schemas.openxmlformats.org/officeDocument/2006/relationships/hyperlink" Target="http://www.hemppassion.uy/tubo-aluminio-10-m-127-mm.html" TargetMode="External"/><Relationship Id="rId19919" Type="http://schemas.openxmlformats.org/officeDocument/2006/relationships/hyperlink" Target="http://www.hemppassion.uy/tubo-aluminio-10-m-152-mm.html" TargetMode="External"/><Relationship Id="rId21116" Type="http://schemas.openxmlformats.org/officeDocument/2006/relationships/hyperlink" Target="http://www.hemppassion.uy/tubo-aluminio-10-m-152-mm.html" TargetMode="External"/><Relationship Id="rId24686" Type="http://schemas.openxmlformats.org/officeDocument/2006/relationships/hyperlink" Target="http://www.hemppassion.uy/tubo-aluminio-10-m-152-mm.html" TargetMode="External"/><Relationship Id="rId42161" Type="http://schemas.openxmlformats.org/officeDocument/2006/relationships/hyperlink" Target="http://www.hemppassion.uy/tubo-aluminio-10-m-203-mm.html" TargetMode="External"/><Relationship Id="rId47833" Type="http://schemas.openxmlformats.org/officeDocument/2006/relationships/hyperlink" Target="http://www.hemppassion.uy/tubo-aluminio-10-m-203-mm.html" TargetMode="External"/><Relationship Id="rId176" Type="http://schemas.openxmlformats.org/officeDocument/2006/relationships/hyperlink" Target="http://www.hemppassion.uy/tubo-aluminio-10-m-127-mm.html" TargetMode="External"/><Relationship Id="rId7529" Type="http://schemas.openxmlformats.org/officeDocument/2006/relationships/hyperlink" Target="http://www.hemppassion.uy/tubo-aluminio-10-m-127-mm.html" TargetMode="External"/><Relationship Id="rId10857" Type="http://schemas.openxmlformats.org/officeDocument/2006/relationships/hyperlink" Target="http://www.hemppassion.uy/tubo-aluminio-10-m-127-mm.html" TargetMode="External"/><Relationship Id="rId24339" Type="http://schemas.openxmlformats.org/officeDocument/2006/relationships/hyperlink" Target="http://www.hemppassion.uy/tubo-aluminio-10-m-152-mm.html" TargetMode="External"/><Relationship Id="rId31555" Type="http://schemas.openxmlformats.org/officeDocument/2006/relationships/hyperlink" Target="http://www.hemppassion.uy/tubo-aluminio-10-m-152-mm.html" TargetMode="External"/><Relationship Id="rId38168" Type="http://schemas.openxmlformats.org/officeDocument/2006/relationships/hyperlink" Target="http://www.hemppassion.uy/tubo-aluminio-10-m-203-mm.html" TargetMode="External"/><Relationship Id="rId45384" Type="http://schemas.openxmlformats.org/officeDocument/2006/relationships/hyperlink" Target="http://www.hemppassion.uy/tubo-aluminio-10-m-203-mm.html" TargetMode="External"/><Relationship Id="rId13330" Type="http://schemas.openxmlformats.org/officeDocument/2006/relationships/hyperlink" Target="http://www.hemppassion.uy/tubo-aluminio-10-m-127-mm.html" TargetMode="External"/><Relationship Id="rId31208" Type="http://schemas.openxmlformats.org/officeDocument/2006/relationships/hyperlink" Target="http://www.hemppassion.uy/tubo-aluminio-10-m-152-mm.html" TargetMode="External"/><Relationship Id="rId45037" Type="http://schemas.openxmlformats.org/officeDocument/2006/relationships/hyperlink" Target="http://www.hemppassion.uy/tubo-aluminio-10-m-203-mm.html" TargetMode="External"/><Relationship Id="rId16553" Type="http://schemas.openxmlformats.org/officeDocument/2006/relationships/hyperlink" Target="http://www.hemppassion.uy/tubo-aluminio-10-m-152-mm.html" TargetMode="External"/><Relationship Id="rId20949" Type="http://schemas.openxmlformats.org/officeDocument/2006/relationships/hyperlink" Target="http://www.hemppassion.uy/tubo-aluminio-10-m-152-mm.html" TargetMode="External"/><Relationship Id="rId34778" Type="http://schemas.openxmlformats.org/officeDocument/2006/relationships/hyperlink" Target="http://www.hemppassion.uy/tubo-aluminio-10-m-203-mm.html" TargetMode="External"/><Relationship Id="rId39700" Type="http://schemas.openxmlformats.org/officeDocument/2006/relationships/hyperlink" Target="http://www.hemppassion.uy/tubo-aluminio-10-m-203-mm.html" TargetMode="External"/><Relationship Id="rId41994" Type="http://schemas.openxmlformats.org/officeDocument/2006/relationships/hyperlink" Target="http://www.hemppassion.uy/tubo-aluminio-10-m-203-mm.html" TargetMode="External"/><Relationship Id="rId6612" Type="http://schemas.openxmlformats.org/officeDocument/2006/relationships/hyperlink" Target="http://www.hemppassion.uy/tubo-aluminio-10-m-127-mm.html" TargetMode="External"/><Relationship Id="rId16206" Type="http://schemas.openxmlformats.org/officeDocument/2006/relationships/hyperlink" Target="http://www.hemppassion.uy/tubo-aluminio-10-m-127-mm.html" TargetMode="External"/><Relationship Id="rId19776" Type="http://schemas.openxmlformats.org/officeDocument/2006/relationships/hyperlink" Target="http://www.hemppassion.uy/tubo-aluminio-10-m-152-mm.html" TargetMode="External"/><Relationship Id="rId23422" Type="http://schemas.openxmlformats.org/officeDocument/2006/relationships/hyperlink" Target="http://www.hemppassion.uy/tubo-aluminio-10-m-152-mm.html" TargetMode="External"/><Relationship Id="rId26992" Type="http://schemas.openxmlformats.org/officeDocument/2006/relationships/hyperlink" Target="http://www.hemppassion.uy/tubo-aluminio-10-m-152-mm.html" TargetMode="External"/><Relationship Id="rId37251" Type="http://schemas.openxmlformats.org/officeDocument/2006/relationships/hyperlink" Target="http://www.hemppassion.uy/tubo-aluminio-10-m-203-mm.html" TargetMode="External"/><Relationship Id="rId41647" Type="http://schemas.openxmlformats.org/officeDocument/2006/relationships/hyperlink" Target="http://www.hemppassion.uy/tubo-aluminio-10-m-203-mm.html" TargetMode="External"/><Relationship Id="rId4163" Type="http://schemas.openxmlformats.org/officeDocument/2006/relationships/hyperlink" Target="http://www.hemppassion.uy/tubo-aluminio-10-m-127-mm.html" TargetMode="External"/><Relationship Id="rId9835" Type="http://schemas.openxmlformats.org/officeDocument/2006/relationships/hyperlink" Target="http://www.hemppassion.uy/tubo-aluminio-10-m-127-mm.html" TargetMode="External"/><Relationship Id="rId19429" Type="http://schemas.openxmlformats.org/officeDocument/2006/relationships/hyperlink" Target="http://www.hemppassion.uy/tubo-aluminio-10-m-152-mm.html" TargetMode="External"/><Relationship Id="rId26645" Type="http://schemas.openxmlformats.org/officeDocument/2006/relationships/hyperlink" Target="http://www.hemppassion.uy/tubo-aluminio-10-m-152-mm.html" TargetMode="External"/><Relationship Id="rId33861" Type="http://schemas.openxmlformats.org/officeDocument/2006/relationships/hyperlink" Target="http://www.hemppassion.uy/tubo-aluminio-10-m-203-mm.html" TargetMode="External"/><Relationship Id="rId44120" Type="http://schemas.openxmlformats.org/officeDocument/2006/relationships/hyperlink" Target="http://www.hemppassion.uy/tubo-aluminio-10-m-203-mm.html" TargetMode="External"/><Relationship Id="rId47690" Type="http://schemas.openxmlformats.org/officeDocument/2006/relationships/hyperlink" Target="http://www.hemppassion.uy/tubo-aluminio-10-m-203-mm.html" TargetMode="External"/><Relationship Id="rId49" Type="http://schemas.openxmlformats.org/officeDocument/2006/relationships/hyperlink" Target="http://www.hemppassion.uy/tubo-aluminio-10-m-127-mm.html" TargetMode="External"/><Relationship Id="rId7386" Type="http://schemas.openxmlformats.org/officeDocument/2006/relationships/hyperlink" Target="http://www.hemppassion.uy/tubo-aluminio-10-m-127-mm.html" TargetMode="External"/><Relationship Id="rId10367" Type="http://schemas.openxmlformats.org/officeDocument/2006/relationships/hyperlink" Target="http://www.hemppassion.uy/tubo-aluminio-10-m-127-mm.html" TargetMode="External"/><Relationship Id="rId12816" Type="http://schemas.openxmlformats.org/officeDocument/2006/relationships/hyperlink" Target="http://www.hemppassion.uy/tubo-aluminio-10-m-127-mm.html" TargetMode="External"/><Relationship Id="rId24196" Type="http://schemas.openxmlformats.org/officeDocument/2006/relationships/hyperlink" Target="http://www.hemppassion.uy/tubo-aluminio-10-m-152-mm.html" TargetMode="External"/><Relationship Id="rId33514" Type="http://schemas.openxmlformats.org/officeDocument/2006/relationships/hyperlink" Target="http://www.hemppassion.uy/tubo-aluminio-10-m-203-mm.html" TargetMode="External"/><Relationship Id="rId40730" Type="http://schemas.openxmlformats.org/officeDocument/2006/relationships/hyperlink" Target="http://www.hemppassion.uy/tubo-aluminio-10-m-203-mm.html" TargetMode="External"/><Relationship Id="rId47343" Type="http://schemas.openxmlformats.org/officeDocument/2006/relationships/hyperlink" Target="http://www.hemppassion.uy/tubo-aluminio-10-m-203-mm.html" TargetMode="External"/><Relationship Id="rId7039" Type="http://schemas.openxmlformats.org/officeDocument/2006/relationships/hyperlink" Target="http://www.hemppassion.uy/tubo-aluminio-10-m-127-mm.html" TargetMode="External"/><Relationship Id="rId29868" Type="http://schemas.openxmlformats.org/officeDocument/2006/relationships/hyperlink" Target="http://www.hemppassion.uy/tubo-aluminio-10-m-152-mm.html" TargetMode="External"/><Relationship Id="rId31065" Type="http://schemas.openxmlformats.org/officeDocument/2006/relationships/hyperlink" Target="http://www.hemppassion.uy/tubo-aluminio-10-m-152-mm.html" TargetMode="External"/><Relationship Id="rId3996" Type="http://schemas.openxmlformats.org/officeDocument/2006/relationships/hyperlink" Target="http://www.hemppassion.uy/tubo-aluminio-10-m-127-mm.html" TargetMode="External"/><Relationship Id="rId16063" Type="http://schemas.openxmlformats.org/officeDocument/2006/relationships/hyperlink" Target="http://www.hemppassion.uy/tubo-aluminio-10-m-127-mm.html" TargetMode="External"/><Relationship Id="rId18512" Type="http://schemas.openxmlformats.org/officeDocument/2006/relationships/hyperlink" Target="http://www.hemppassion.uy/tubo-aluminio-10-m-152-mm.html" TargetMode="External"/><Relationship Id="rId22908" Type="http://schemas.openxmlformats.org/officeDocument/2006/relationships/hyperlink" Target="http://www.hemppassion.uy/tubo-aluminio-10-m-152-mm.html" TargetMode="External"/><Relationship Id="rId34288" Type="http://schemas.openxmlformats.org/officeDocument/2006/relationships/hyperlink" Target="http://www.hemppassion.uy/tubo-aluminio-10-m-203-mm.html" TargetMode="External"/><Relationship Id="rId36737" Type="http://schemas.openxmlformats.org/officeDocument/2006/relationships/hyperlink" Target="http://www.hemppassion.uy/tubo-aluminio-10-m-203-mm.html" TargetMode="External"/><Relationship Id="rId39210" Type="http://schemas.openxmlformats.org/officeDocument/2006/relationships/hyperlink" Target="http://www.hemppassion.uy/tubo-aluminio-10-m-203-mm.html" TargetMode="External"/><Relationship Id="rId43953" Type="http://schemas.openxmlformats.org/officeDocument/2006/relationships/hyperlink" Target="http://www.hemppassion.uy/tubo-aluminio-10-m-203-mm.html" TargetMode="External"/><Relationship Id="rId3649" Type="http://schemas.openxmlformats.org/officeDocument/2006/relationships/hyperlink" Target="http://www.hemppassion.uy/tubo-aluminio-10-m-127-mm.html" TargetMode="External"/><Relationship Id="rId6122" Type="http://schemas.openxmlformats.org/officeDocument/2006/relationships/hyperlink" Target="http://www.hemppassion.uy/tubo-aluminio-10-m-127-mm.html" TargetMode="External"/><Relationship Id="rId20459" Type="http://schemas.openxmlformats.org/officeDocument/2006/relationships/hyperlink" Target="http://www.hemppassion.uy/tubo-aluminio-10-m-152-mm.html" TargetMode="External"/><Relationship Id="rId28951" Type="http://schemas.openxmlformats.org/officeDocument/2006/relationships/hyperlink" Target="http://www.hemppassion.uy/tubo-aluminio-10-m-152-mm.html" TargetMode="External"/><Relationship Id="rId41157" Type="http://schemas.openxmlformats.org/officeDocument/2006/relationships/hyperlink" Target="http://www.hemppassion.uy/tubo-aluminio-10-m-203-mm.html" TargetMode="External"/><Relationship Id="rId43606" Type="http://schemas.openxmlformats.org/officeDocument/2006/relationships/hyperlink" Target="http://www.hemppassion.uy/tubo-aluminio-10-m-203-mm.html" TargetMode="External"/><Relationship Id="rId9692" Type="http://schemas.openxmlformats.org/officeDocument/2006/relationships/hyperlink" Target="http://www.hemppassion.uy/tubo-aluminio-10-m-127-mm.html" TargetMode="External"/><Relationship Id="rId12673" Type="http://schemas.openxmlformats.org/officeDocument/2006/relationships/hyperlink" Target="http://www.hemppassion.uy/tubo-aluminio-10-m-127-mm.html" TargetMode="External"/><Relationship Id="rId19286" Type="http://schemas.openxmlformats.org/officeDocument/2006/relationships/hyperlink" Target="http://www.hemppassion.uy/tubo-aluminio-10-m-152-mm.html" TargetMode="External"/><Relationship Id="rId28604" Type="http://schemas.openxmlformats.org/officeDocument/2006/relationships/hyperlink" Target="http://www.hemppassion.uy/tubo-aluminio-10-m-152-mm.html" TargetMode="External"/><Relationship Id="rId30898" Type="http://schemas.openxmlformats.org/officeDocument/2006/relationships/hyperlink" Target="http://www.hemppassion.uy/tubo-aluminio-10-m-152-mm.html" TargetMode="External"/><Relationship Id="rId35820" Type="http://schemas.openxmlformats.org/officeDocument/2006/relationships/hyperlink" Target="http://www.hemppassion.uy/tubo-aluminio-10-m-203-mm.html" TargetMode="External"/><Relationship Id="rId46829" Type="http://schemas.openxmlformats.org/officeDocument/2006/relationships/hyperlink" Target="http://www.hemppassion.uy/tubo-aluminio-10-m-203-mm.html" TargetMode="External"/><Relationship Id="rId2732" Type="http://schemas.openxmlformats.org/officeDocument/2006/relationships/hyperlink" Target="http://www.hemppassion.uy/tubo-aluminio-10-m-127-mm.html" TargetMode="External"/><Relationship Id="rId9345" Type="http://schemas.openxmlformats.org/officeDocument/2006/relationships/hyperlink" Target="http://www.hemppassion.uy/tubo-aluminio-10-m-127-mm.html" TargetMode="External"/><Relationship Id="rId12326" Type="http://schemas.openxmlformats.org/officeDocument/2006/relationships/hyperlink" Target="http://www.hemppassion.uy/tubo-aluminio-10-m-127-mm.html" TargetMode="External"/><Relationship Id="rId15896" Type="http://schemas.openxmlformats.org/officeDocument/2006/relationships/hyperlink" Target="http://www.hemppassion.uy/tubo-aluminio-10-m-127-mm.html" TargetMode="External"/><Relationship Id="rId26155" Type="http://schemas.openxmlformats.org/officeDocument/2006/relationships/hyperlink" Target="http://www.hemppassion.uy/tubo-aluminio-10-m-152-mm.html" TargetMode="External"/><Relationship Id="rId33371" Type="http://schemas.openxmlformats.org/officeDocument/2006/relationships/hyperlink" Target="http://www.hemppassion.uy/tubo-aluminio-10-m-203-mm.html" TargetMode="External"/><Relationship Id="rId704" Type="http://schemas.openxmlformats.org/officeDocument/2006/relationships/hyperlink" Target="http://www.hemppassion.uy/tubo-aluminio-10-m-127-mm.html" TargetMode="External"/><Relationship Id="rId5955" Type="http://schemas.openxmlformats.org/officeDocument/2006/relationships/hyperlink" Target="http://www.hemppassion.uy/tubo-aluminio-10-m-127-mm.html" TargetMode="External"/><Relationship Id="rId15549" Type="http://schemas.openxmlformats.org/officeDocument/2006/relationships/hyperlink" Target="http://www.hemppassion.uy/tubo-aluminio-10-m-127-mm.html" TargetMode="External"/><Relationship Id="rId22765" Type="http://schemas.openxmlformats.org/officeDocument/2006/relationships/hyperlink" Target="http://www.hemppassion.uy/tubo-aluminio-10-m-152-mm.html" TargetMode="External"/><Relationship Id="rId29378" Type="http://schemas.openxmlformats.org/officeDocument/2006/relationships/hyperlink" Target="http://www.hemppassion.uy/tubo-aluminio-10-m-152-mm.html" TargetMode="External"/><Relationship Id="rId33024" Type="http://schemas.openxmlformats.org/officeDocument/2006/relationships/hyperlink" Target="http://www.hemppassion.uy/tubo-aluminio-10-m-203-mm.html" TargetMode="External"/><Relationship Id="rId36594" Type="http://schemas.openxmlformats.org/officeDocument/2006/relationships/hyperlink" Target="http://www.hemppassion.uy/tubo-aluminio-10-m-203-mm.html" TargetMode="External"/><Relationship Id="rId40240" Type="http://schemas.openxmlformats.org/officeDocument/2006/relationships/hyperlink" Target="http://www.hemppassion.uy/tubo-aluminio-10-m-203-mm.html" TargetMode="External"/><Relationship Id="rId45912" Type="http://schemas.openxmlformats.org/officeDocument/2006/relationships/hyperlink" Target="http://www.hemppassion.uy/tubo-aluminio-10-m-203-mm.html" TargetMode="External"/><Relationship Id="rId5608" Type="http://schemas.openxmlformats.org/officeDocument/2006/relationships/hyperlink" Target="http://www.hemppassion.uy/tubo-aluminio-10-m-127-mm.html" TargetMode="External"/><Relationship Id="rId18022" Type="http://schemas.openxmlformats.org/officeDocument/2006/relationships/hyperlink" Target="http://www.hemppassion.uy/tubo-aluminio-10-m-152-mm.html" TargetMode="External"/><Relationship Id="rId22418" Type="http://schemas.openxmlformats.org/officeDocument/2006/relationships/hyperlink" Target="http://www.hemppassion.uy/tubo-aluminio-10-m-152-mm.html" TargetMode="External"/><Relationship Id="rId36247" Type="http://schemas.openxmlformats.org/officeDocument/2006/relationships/hyperlink" Target="http://www.hemppassion.uy/tubo-aluminio-10-m-203-mm.html" TargetMode="External"/><Relationship Id="rId43463" Type="http://schemas.openxmlformats.org/officeDocument/2006/relationships/hyperlink" Target="http://www.hemppassion.uy/tubo-aluminio-10-m-203-mm.html" TargetMode="External"/><Relationship Id="rId3159" Type="http://schemas.openxmlformats.org/officeDocument/2006/relationships/hyperlink" Target="http://www.hemppassion.uy/tubo-aluminio-10-m-127-mm.html" TargetMode="External"/><Relationship Id="rId25988" Type="http://schemas.openxmlformats.org/officeDocument/2006/relationships/hyperlink" Target="http://www.hemppassion.uy/tubo-aluminio-10-m-152-mm.html" TargetMode="External"/><Relationship Id="rId43116" Type="http://schemas.openxmlformats.org/officeDocument/2006/relationships/hyperlink" Target="http://www.hemppassion.uy/tubo-aluminio-10-m-203-mm.html" TargetMode="External"/><Relationship Id="rId46686" Type="http://schemas.openxmlformats.org/officeDocument/2006/relationships/hyperlink" Target="http://www.hemppassion.uy/tubo-aluminio-10-m-203-mm.html" TargetMode="External"/><Relationship Id="rId14632" Type="http://schemas.openxmlformats.org/officeDocument/2006/relationships/hyperlink" Target="http://www.hemppassion.uy/tubo-aluminio-10-m-127-mm.html" TargetMode="External"/><Relationship Id="rId28461" Type="http://schemas.openxmlformats.org/officeDocument/2006/relationships/hyperlink" Target="http://www.hemppassion.uy/tubo-aluminio-10-m-152-mm.html" TargetMode="External"/><Relationship Id="rId32857" Type="http://schemas.openxmlformats.org/officeDocument/2006/relationships/hyperlink" Target="http://www.hemppassion.uy/tubo-aluminio-10-m-203-mm.html" TargetMode="External"/><Relationship Id="rId46339" Type="http://schemas.openxmlformats.org/officeDocument/2006/relationships/hyperlink" Target="http://www.hemppassion.uy/tubo-aluminio-10-m-203-mm.html" TargetMode="External"/><Relationship Id="rId12183" Type="http://schemas.openxmlformats.org/officeDocument/2006/relationships/hyperlink" Target="http://www.hemppassion.uy/tubo-aluminio-10-m-127-mm.html" TargetMode="External"/><Relationship Id="rId17855" Type="http://schemas.openxmlformats.org/officeDocument/2006/relationships/hyperlink" Target="http://www.hemppassion.uy/tubo-aluminio-10-m-152-mm.html" TargetMode="External"/><Relationship Id="rId21501" Type="http://schemas.openxmlformats.org/officeDocument/2006/relationships/hyperlink" Target="http://www.hemppassion.uy/tubo-aluminio-10-m-152-mm.html" TargetMode="External"/><Relationship Id="rId28114" Type="http://schemas.openxmlformats.org/officeDocument/2006/relationships/hyperlink" Target="http://www.hemppassion.uy/tubo-aluminio-10-m-152-mm.html" TargetMode="External"/><Relationship Id="rId35330" Type="http://schemas.openxmlformats.org/officeDocument/2006/relationships/hyperlink" Target="http://www.hemppassion.uy/tubo-aluminio-10-m-203-mm.html" TargetMode="External"/><Relationship Id="rId561" Type="http://schemas.openxmlformats.org/officeDocument/2006/relationships/hyperlink" Target="http://www.hemppassion.uy/tubo-aluminio-10-m-127-mm.html" TargetMode="External"/><Relationship Id="rId2242" Type="http://schemas.openxmlformats.org/officeDocument/2006/relationships/hyperlink" Target="http://www.hemppassion.uy/tubo-aluminio-10-m-127-mm.html" TargetMode="External"/><Relationship Id="rId7914" Type="http://schemas.openxmlformats.org/officeDocument/2006/relationships/hyperlink" Target="http://www.hemppassion.uy/tubo-aluminio-10-m-127-mm.html" TargetMode="External"/><Relationship Id="rId17508" Type="http://schemas.openxmlformats.org/officeDocument/2006/relationships/hyperlink" Target="http://www.hemppassion.uy/tubo-aluminio-10-m-152-mm.html" TargetMode="External"/><Relationship Id="rId24724" Type="http://schemas.openxmlformats.org/officeDocument/2006/relationships/hyperlink" Target="http://www.hemppassion.uy/tubo-aluminio-10-m-152-mm.html" TargetMode="External"/><Relationship Id="rId31940" Type="http://schemas.openxmlformats.org/officeDocument/2006/relationships/hyperlink" Target="http://www.hemppassion.uy/tubo-aluminio-10-m-152-mm.html" TargetMode="External"/><Relationship Id="rId38553" Type="http://schemas.openxmlformats.org/officeDocument/2006/relationships/hyperlink" Target="http://www.hemppassion.uy/tubo-aluminio-10-m-203-mm.html" TargetMode="External"/><Relationship Id="rId42949" Type="http://schemas.openxmlformats.org/officeDocument/2006/relationships/hyperlink" Target="http://www.hemppassion.uy/tubo-aluminio-10-m-203-mm.html" TargetMode="External"/><Relationship Id="rId214" Type="http://schemas.openxmlformats.org/officeDocument/2006/relationships/hyperlink" Target="http://www.hemppassion.uy/tubo-aluminio-10-m-127-mm.html" TargetMode="External"/><Relationship Id="rId5465" Type="http://schemas.openxmlformats.org/officeDocument/2006/relationships/hyperlink" Target="http://www.hemppassion.uy/tubo-aluminio-10-m-127-mm.html" TargetMode="External"/><Relationship Id="rId15059" Type="http://schemas.openxmlformats.org/officeDocument/2006/relationships/hyperlink" Target="http://www.hemppassion.uy/tubo-aluminio-10-m-127-mm.html" TargetMode="External"/><Relationship Id="rId22275" Type="http://schemas.openxmlformats.org/officeDocument/2006/relationships/hyperlink" Target="http://www.hemppassion.uy/tubo-aluminio-10-m-152-mm.html" TargetMode="External"/><Relationship Id="rId38206" Type="http://schemas.openxmlformats.org/officeDocument/2006/relationships/hyperlink" Target="http://www.hemppassion.uy/tubo-aluminio-10-m-203-mm.html" TargetMode="External"/><Relationship Id="rId45422" Type="http://schemas.openxmlformats.org/officeDocument/2006/relationships/hyperlink" Target="http://www.hemppassion.uy/tubo-aluminio-10-m-203-mm.html" TargetMode="External"/><Relationship Id="rId48992" Type="http://schemas.openxmlformats.org/officeDocument/2006/relationships/hyperlink" Target="http://www.hemppassion.uy/tubo-aluminio-10-m-203-mm.html" TargetMode="External"/><Relationship Id="rId5118" Type="http://schemas.openxmlformats.org/officeDocument/2006/relationships/hyperlink" Target="http://www.hemppassion.uy/tubo-aluminio-10-m-127-mm.html" TargetMode="External"/><Relationship Id="rId8688" Type="http://schemas.openxmlformats.org/officeDocument/2006/relationships/hyperlink" Target="http://www.hemppassion.uy/tubo-aluminio-10-m-127-mm.html" TargetMode="External"/><Relationship Id="rId25498" Type="http://schemas.openxmlformats.org/officeDocument/2006/relationships/hyperlink" Target="http://www.hemppassion.uy/tubo-aluminio-10-m-152-mm.html" TargetMode="External"/><Relationship Id="rId27947" Type="http://schemas.openxmlformats.org/officeDocument/2006/relationships/hyperlink" Target="http://www.hemppassion.uy/tubo-aluminio-10-m-152-mm.html" TargetMode="External"/><Relationship Id="rId48645" Type="http://schemas.openxmlformats.org/officeDocument/2006/relationships/hyperlink" Target="http://www.hemppassion.uy/tubo-aluminio-10-m-203-mm.html" TargetMode="External"/><Relationship Id="rId11669" Type="http://schemas.openxmlformats.org/officeDocument/2006/relationships/hyperlink" Target="http://www.hemppassion.uy/tubo-aluminio-10-m-127-mm.html" TargetMode="External"/><Relationship Id="rId32367" Type="http://schemas.openxmlformats.org/officeDocument/2006/relationships/hyperlink" Target="http://www.hemppassion.uy/tubo-aluminio-10-m-152-mm.html" TargetMode="External"/><Relationship Id="rId34816" Type="http://schemas.openxmlformats.org/officeDocument/2006/relationships/hyperlink" Target="http://www.hemppassion.uy/tubo-aluminio-10-m-203-mm.html" TargetMode="External"/><Relationship Id="rId46196" Type="http://schemas.openxmlformats.org/officeDocument/2006/relationships/hyperlink" Target="http://www.hemppassion.uy/tubo-aluminio-10-m-203-mm.html" TargetMode="External"/><Relationship Id="rId1728" Type="http://schemas.openxmlformats.org/officeDocument/2006/relationships/hyperlink" Target="http://www.hemppassion.uy/tubo-aluminio-10-m-127-mm.html" TargetMode="External"/><Relationship Id="rId4201" Type="http://schemas.openxmlformats.org/officeDocument/2006/relationships/hyperlink" Target="http://www.hemppassion.uy/tubo-aluminio-10-m-127-mm.html" TargetMode="External"/><Relationship Id="rId14142" Type="http://schemas.openxmlformats.org/officeDocument/2006/relationships/hyperlink" Target="http://www.hemppassion.uy/tubo-aluminio-10-m-127-mm.html" TargetMode="External"/><Relationship Id="rId19814" Type="http://schemas.openxmlformats.org/officeDocument/2006/relationships/hyperlink" Target="http://www.hemppassion.uy/tubo-aluminio-10-m-152-mm.html" TargetMode="External"/><Relationship Id="rId21011" Type="http://schemas.openxmlformats.org/officeDocument/2006/relationships/hyperlink" Target="http://www.hemppassion.uy/tubo-aluminio-10-m-152-mm.html" TargetMode="External"/><Relationship Id="rId7771" Type="http://schemas.openxmlformats.org/officeDocument/2006/relationships/hyperlink" Target="http://www.hemppassion.uy/tubo-aluminio-10-m-127-mm.html" TargetMode="External"/><Relationship Id="rId10752" Type="http://schemas.openxmlformats.org/officeDocument/2006/relationships/hyperlink" Target="http://www.hemppassion.uy/tubo-aluminio-10-m-127-mm.html" TargetMode="External"/><Relationship Id="rId17365" Type="http://schemas.openxmlformats.org/officeDocument/2006/relationships/hyperlink" Target="http://www.hemppassion.uy/tubo-aluminio-10-m-152-mm.html" TargetMode="External"/><Relationship Id="rId24581" Type="http://schemas.openxmlformats.org/officeDocument/2006/relationships/hyperlink" Target="http://www.hemppassion.uy/tubo-aluminio-10-m-152-mm.html" TargetMode="External"/><Relationship Id="rId38063" Type="http://schemas.openxmlformats.org/officeDocument/2006/relationships/hyperlink" Target="http://www.hemppassion.uy/tubo-aluminio-10-m-203-mm.html" TargetMode="External"/><Relationship Id="rId44908" Type="http://schemas.openxmlformats.org/officeDocument/2006/relationships/hyperlink" Target="http://www.hemppassion.uy/tubo-aluminio-10-m-203-mm.html" TargetMode="External"/><Relationship Id="rId7424" Type="http://schemas.openxmlformats.org/officeDocument/2006/relationships/hyperlink" Target="http://www.hemppassion.uy/tubo-aluminio-10-m-127-mm.html" TargetMode="External"/><Relationship Id="rId10405" Type="http://schemas.openxmlformats.org/officeDocument/2006/relationships/hyperlink" Target="http://www.hemppassion.uy/tubo-aluminio-10-m-127-mm.html" TargetMode="External"/><Relationship Id="rId13975" Type="http://schemas.openxmlformats.org/officeDocument/2006/relationships/hyperlink" Target="http://www.hemppassion.uy/tubo-aluminio-10-m-127-mm.html" TargetMode="External"/><Relationship Id="rId17018" Type="http://schemas.openxmlformats.org/officeDocument/2006/relationships/hyperlink" Target="http://www.hemppassion.uy/tubo-aluminio-10-m-152-mm.html" TargetMode="External"/><Relationship Id="rId24234" Type="http://schemas.openxmlformats.org/officeDocument/2006/relationships/hyperlink" Target="http://www.hemppassion.uy/tubo-aluminio-10-m-152-mm.html" TargetMode="External"/><Relationship Id="rId29906" Type="http://schemas.openxmlformats.org/officeDocument/2006/relationships/hyperlink" Target="http://www.hemppassion.uy/tubo-aluminio-10-m-152-mm.html" TargetMode="External"/><Relationship Id="rId31450" Type="http://schemas.openxmlformats.org/officeDocument/2006/relationships/hyperlink" Target="http://www.hemppassion.uy/tubo-aluminio-10-m-152-mm.html" TargetMode="External"/><Relationship Id="rId42459" Type="http://schemas.openxmlformats.org/officeDocument/2006/relationships/hyperlink" Target="http://www.hemppassion.uy/tubo-aluminio-10-m-203-mm.html" TargetMode="External"/><Relationship Id="rId13628" Type="http://schemas.openxmlformats.org/officeDocument/2006/relationships/hyperlink" Target="http://www.hemppassion.uy/tubo-aluminio-10-m-127-mm.html" TargetMode="External"/><Relationship Id="rId20844" Type="http://schemas.openxmlformats.org/officeDocument/2006/relationships/hyperlink" Target="http://www.hemppassion.uy/tubo-aluminio-10-m-152-mm.html" TargetMode="External"/><Relationship Id="rId27457" Type="http://schemas.openxmlformats.org/officeDocument/2006/relationships/hyperlink" Target="http://www.hemppassion.uy/tubo-aluminio-10-m-152-mm.html" TargetMode="External"/><Relationship Id="rId31103" Type="http://schemas.openxmlformats.org/officeDocument/2006/relationships/hyperlink" Target="http://www.hemppassion.uy/tubo-aluminio-10-m-152-mm.html" TargetMode="External"/><Relationship Id="rId34673" Type="http://schemas.openxmlformats.org/officeDocument/2006/relationships/hyperlink" Target="http://www.hemppassion.uy/tubo-aluminio-10-m-203-mm.html" TargetMode="External"/><Relationship Id="rId1585" Type="http://schemas.openxmlformats.org/officeDocument/2006/relationships/hyperlink" Target="http://www.hemppassion.uy/tubo-aluminio-10-m-127-mm.html" TargetMode="External"/><Relationship Id="rId8198" Type="http://schemas.openxmlformats.org/officeDocument/2006/relationships/hyperlink" Target="http://www.hemppassion.uy/tubo-aluminio-10-m-127-mm.html" TargetMode="External"/><Relationship Id="rId11179" Type="http://schemas.openxmlformats.org/officeDocument/2006/relationships/hyperlink" Target="http://www.hemppassion.uy/tubo-aluminio-10-m-127-mm.html" TargetMode="External"/><Relationship Id="rId16101" Type="http://schemas.openxmlformats.org/officeDocument/2006/relationships/hyperlink" Target="http://www.hemppassion.uy/tubo-aluminio-10-m-127-mm.html" TargetMode="External"/><Relationship Id="rId34326" Type="http://schemas.openxmlformats.org/officeDocument/2006/relationships/hyperlink" Target="http://www.hemppassion.uy/tubo-aluminio-10-m-203-mm.html" TargetMode="External"/><Relationship Id="rId37896" Type="http://schemas.openxmlformats.org/officeDocument/2006/relationships/hyperlink" Target="http://www.hemppassion.uy/tubo-aluminio-10-m-203-mm.html" TargetMode="External"/><Relationship Id="rId41542" Type="http://schemas.openxmlformats.org/officeDocument/2006/relationships/hyperlink" Target="http://www.hemppassion.uy/tubo-aluminio-10-m-203-mm.html" TargetMode="External"/><Relationship Id="rId48155" Type="http://schemas.openxmlformats.org/officeDocument/2006/relationships/hyperlink" Target="http://www.hemppassion.uy/tubo-aluminio-10-m-203-mm.html" TargetMode="External"/><Relationship Id="rId1238" Type="http://schemas.openxmlformats.org/officeDocument/2006/relationships/hyperlink" Target="http://www.hemppassion.uy/tubo-aluminio-10-m-127-mm.html" TargetMode="External"/><Relationship Id="rId19671" Type="http://schemas.openxmlformats.org/officeDocument/2006/relationships/hyperlink" Target="http://www.hemppassion.uy/tubo-aluminio-10-m-152-mm.html" TargetMode="External"/><Relationship Id="rId37549" Type="http://schemas.openxmlformats.org/officeDocument/2006/relationships/hyperlink" Target="http://www.hemppassion.uy/tubo-aluminio-10-m-203-mm.html" TargetMode="External"/><Relationship Id="rId44765" Type="http://schemas.openxmlformats.org/officeDocument/2006/relationships/hyperlink" Target="http://www.hemppassion.uy/tubo-aluminio-10-m-203-mm.html" TargetMode="External"/><Relationship Id="rId7281" Type="http://schemas.openxmlformats.org/officeDocument/2006/relationships/hyperlink" Target="http://www.hemppassion.uy/tubo-aluminio-10-m-127-mm.html" TargetMode="External"/><Relationship Id="rId9730" Type="http://schemas.openxmlformats.org/officeDocument/2006/relationships/hyperlink" Target="http://www.hemppassion.uy/tubo-aluminio-10-m-127-mm.html" TargetMode="External"/><Relationship Id="rId12711" Type="http://schemas.openxmlformats.org/officeDocument/2006/relationships/hyperlink" Target="http://www.hemppassion.uy/tubo-aluminio-10-m-127-mm.html" TargetMode="External"/><Relationship Id="rId19324" Type="http://schemas.openxmlformats.org/officeDocument/2006/relationships/hyperlink" Target="http://www.hemppassion.uy/tubo-aluminio-10-m-152-mm.html" TargetMode="External"/><Relationship Id="rId24091" Type="http://schemas.openxmlformats.org/officeDocument/2006/relationships/hyperlink" Target="http://www.hemppassion.uy/tubo-aluminio-10-m-152-mm.html" TargetMode="External"/><Relationship Id="rId26540" Type="http://schemas.openxmlformats.org/officeDocument/2006/relationships/hyperlink" Target="http://www.hemppassion.uy/tubo-aluminio-10-m-152-mm.html" TargetMode="External"/><Relationship Id="rId30936" Type="http://schemas.openxmlformats.org/officeDocument/2006/relationships/hyperlink" Target="http://www.hemppassion.uy/tubo-aluminio-10-m-152-mm.html" TargetMode="External"/><Relationship Id="rId44418" Type="http://schemas.openxmlformats.org/officeDocument/2006/relationships/hyperlink" Target="http://www.hemppassion.uy/tubo-aluminio-10-m-203-mm.html" TargetMode="External"/><Relationship Id="rId10262" Type="http://schemas.openxmlformats.org/officeDocument/2006/relationships/hyperlink" Target="http://www.hemppassion.uy/tubo-aluminio-10-m-127-mm.html" TargetMode="External"/><Relationship Id="rId15934" Type="http://schemas.openxmlformats.org/officeDocument/2006/relationships/hyperlink" Target="http://www.hemppassion.uy/tubo-aluminio-10-m-127-mm.html" TargetMode="External"/><Relationship Id="rId29763" Type="http://schemas.openxmlformats.org/officeDocument/2006/relationships/hyperlink" Target="http://www.hemppassion.uy/tubo-aluminio-10-m-152-mm.html" TargetMode="External"/><Relationship Id="rId47988" Type="http://schemas.openxmlformats.org/officeDocument/2006/relationships/hyperlink" Target="http://www.hemppassion.uy/tubo-aluminio-10-m-203-mm.html" TargetMode="External"/><Relationship Id="rId3891" Type="http://schemas.openxmlformats.org/officeDocument/2006/relationships/hyperlink" Target="http://www.hemppassion.uy/tubo-aluminio-10-m-127-mm.html" TargetMode="External"/><Relationship Id="rId13485" Type="http://schemas.openxmlformats.org/officeDocument/2006/relationships/hyperlink" Target="http://www.hemppassion.uy/tubo-aluminio-10-m-127-mm.html" TargetMode="External"/><Relationship Id="rId22803" Type="http://schemas.openxmlformats.org/officeDocument/2006/relationships/hyperlink" Target="http://www.hemppassion.uy/tubo-aluminio-10-m-152-mm.html" TargetMode="External"/><Relationship Id="rId29416" Type="http://schemas.openxmlformats.org/officeDocument/2006/relationships/hyperlink" Target="http://www.hemppassion.uy/tubo-aluminio-10-m-152-mm.html" TargetMode="External"/><Relationship Id="rId36632" Type="http://schemas.openxmlformats.org/officeDocument/2006/relationships/hyperlink" Target="http://www.hemppassion.uy/tubo-aluminio-10-m-203-mm.html" TargetMode="External"/><Relationship Id="rId3544" Type="http://schemas.openxmlformats.org/officeDocument/2006/relationships/hyperlink" Target="http://www.hemppassion.uy/tubo-aluminio-10-m-127-mm.html" TargetMode="External"/><Relationship Id="rId13138" Type="http://schemas.openxmlformats.org/officeDocument/2006/relationships/hyperlink" Target="http://www.hemppassion.uy/tubo-aluminio-10-m-127-mm.html" TargetMode="External"/><Relationship Id="rId20354" Type="http://schemas.openxmlformats.org/officeDocument/2006/relationships/hyperlink" Target="http://www.hemppassion.uy/tubo-aluminio-10-m-152-mm.html" TargetMode="External"/><Relationship Id="rId34183" Type="http://schemas.openxmlformats.org/officeDocument/2006/relationships/hyperlink" Target="http://www.hemppassion.uy/tubo-aluminio-10-m-203-mm.html" TargetMode="External"/><Relationship Id="rId39855" Type="http://schemas.openxmlformats.org/officeDocument/2006/relationships/hyperlink" Target="http://www.hemppassion.uy/tubo-aluminio-10-m-203-mm.html" TargetMode="External"/><Relationship Id="rId43501" Type="http://schemas.openxmlformats.org/officeDocument/2006/relationships/hyperlink" Target="http://www.hemppassion.uy/tubo-aluminio-10-m-203-mm.html" TargetMode="External"/><Relationship Id="rId1095" Type="http://schemas.openxmlformats.org/officeDocument/2006/relationships/hyperlink" Target="http://www.hemppassion.uy/tubo-aluminio-10-m-127-mm.html" TargetMode="External"/><Relationship Id="rId6767" Type="http://schemas.openxmlformats.org/officeDocument/2006/relationships/hyperlink" Target="http://www.hemppassion.uy/tubo-aluminio-10-m-127-mm.html" TargetMode="External"/><Relationship Id="rId19181" Type="http://schemas.openxmlformats.org/officeDocument/2006/relationships/hyperlink" Target="http://www.hemppassion.uy/tubo-aluminio-10-m-152-mm.html" TargetMode="External"/><Relationship Id="rId20007" Type="http://schemas.openxmlformats.org/officeDocument/2006/relationships/hyperlink" Target="http://www.hemppassion.uy/tubo-aluminio-10-m-152-mm.html" TargetMode="External"/><Relationship Id="rId23577" Type="http://schemas.openxmlformats.org/officeDocument/2006/relationships/hyperlink" Target="http://www.hemppassion.uy/tubo-aluminio-10-m-152-mm.html" TargetMode="External"/><Relationship Id="rId30793" Type="http://schemas.openxmlformats.org/officeDocument/2006/relationships/hyperlink" Target="http://www.hemppassion.uy/tubo-aluminio-10-m-152-mm.html" TargetMode="External"/><Relationship Id="rId39508" Type="http://schemas.openxmlformats.org/officeDocument/2006/relationships/hyperlink" Target="http://www.hemppassion.uy/tubo-aluminio-10-m-203-mm.html" TargetMode="External"/><Relationship Id="rId41052" Type="http://schemas.openxmlformats.org/officeDocument/2006/relationships/hyperlink" Target="http://www.hemppassion.uy/tubo-aluminio-10-m-203-mm.html" TargetMode="External"/><Relationship Id="rId46724" Type="http://schemas.openxmlformats.org/officeDocument/2006/relationships/hyperlink" Target="http://www.hemppassion.uy/tubo-aluminio-10-m-203-mm.html" TargetMode="External"/><Relationship Id="rId9240" Type="http://schemas.openxmlformats.org/officeDocument/2006/relationships/hyperlink" Target="http://www.hemppassion.uy/tubo-aluminio-10-m-127-mm.html" TargetMode="External"/><Relationship Id="rId26050" Type="http://schemas.openxmlformats.org/officeDocument/2006/relationships/hyperlink" Target="http://www.hemppassion.uy/tubo-aluminio-10-m-152-mm.html" TargetMode="External"/><Relationship Id="rId30446" Type="http://schemas.openxmlformats.org/officeDocument/2006/relationships/hyperlink" Target="http://www.hemppassion.uy/tubo-aluminio-10-m-152-mm.html" TargetMode="External"/><Relationship Id="rId37059" Type="http://schemas.openxmlformats.org/officeDocument/2006/relationships/hyperlink" Target="http://www.hemppassion.uy/tubo-aluminio-10-m-203-mm.html" TargetMode="External"/><Relationship Id="rId44275" Type="http://schemas.openxmlformats.org/officeDocument/2006/relationships/hyperlink" Target="http://www.hemppassion.uy/tubo-aluminio-10-m-203-mm.html" TargetMode="External"/><Relationship Id="rId12221" Type="http://schemas.openxmlformats.org/officeDocument/2006/relationships/hyperlink" Target="http://www.hemppassion.uy/tubo-aluminio-10-m-127-mm.html" TargetMode="External"/><Relationship Id="rId15791" Type="http://schemas.openxmlformats.org/officeDocument/2006/relationships/hyperlink" Target="http://www.hemppassion.uy/tubo-aluminio-10-m-127-mm.html" TargetMode="External"/><Relationship Id="rId29273" Type="http://schemas.openxmlformats.org/officeDocument/2006/relationships/hyperlink" Target="http://www.hemppassion.uy/tubo-aluminio-10-m-152-mm.html" TargetMode="External"/><Relationship Id="rId47498" Type="http://schemas.openxmlformats.org/officeDocument/2006/relationships/hyperlink" Target="http://www.hemppassion.uy/tubo-aluminio-10-m-203-mm.html" TargetMode="External"/><Relationship Id="rId5850" Type="http://schemas.openxmlformats.org/officeDocument/2006/relationships/hyperlink" Target="http://www.hemppassion.uy/tubo-aluminio-10-m-127-mm.html" TargetMode="External"/><Relationship Id="rId15444" Type="http://schemas.openxmlformats.org/officeDocument/2006/relationships/hyperlink" Target="http://www.hemppassion.uy/tubo-aluminio-10-m-127-mm.html" TargetMode="External"/><Relationship Id="rId22660" Type="http://schemas.openxmlformats.org/officeDocument/2006/relationships/hyperlink" Target="http://www.hemppassion.uy/tubo-aluminio-10-m-152-mm.html" TargetMode="External"/><Relationship Id="rId33669" Type="http://schemas.openxmlformats.org/officeDocument/2006/relationships/hyperlink" Target="http://www.hemppassion.uy/tubo-aluminio-10-m-203-mm.html" TargetMode="External"/><Relationship Id="rId36142" Type="http://schemas.openxmlformats.org/officeDocument/2006/relationships/hyperlink" Target="http://www.hemppassion.uy/tubo-aluminio-10-m-203-mm.html" TargetMode="External"/><Relationship Id="rId40885" Type="http://schemas.openxmlformats.org/officeDocument/2006/relationships/hyperlink" Target="http://www.hemppassion.uy/tubo-aluminio-10-m-203-mm.html" TargetMode="External"/><Relationship Id="rId3054" Type="http://schemas.openxmlformats.org/officeDocument/2006/relationships/hyperlink" Target="http://www.hemppassion.uy/tubo-aluminio-10-m-127-mm.html" TargetMode="External"/><Relationship Id="rId5503" Type="http://schemas.openxmlformats.org/officeDocument/2006/relationships/hyperlink" Target="http://www.hemppassion.uy/tubo-aluminio-10-m-127-mm.html" TargetMode="External"/><Relationship Id="rId18667" Type="http://schemas.openxmlformats.org/officeDocument/2006/relationships/hyperlink" Target="http://www.hemppassion.uy/tubo-aluminio-10-m-152-mm.html" TargetMode="External"/><Relationship Id="rId22313" Type="http://schemas.openxmlformats.org/officeDocument/2006/relationships/hyperlink" Target="http://www.hemppassion.uy/tubo-aluminio-10-m-152-mm.html" TargetMode="External"/><Relationship Id="rId25883" Type="http://schemas.openxmlformats.org/officeDocument/2006/relationships/hyperlink" Target="http://www.hemppassion.uy/tubo-aluminio-10-m-152-mm.html" TargetMode="External"/><Relationship Id="rId40538" Type="http://schemas.openxmlformats.org/officeDocument/2006/relationships/hyperlink" Target="http://www.hemppassion.uy/tubo-aluminio-10-m-203-mm.html" TargetMode="External"/><Relationship Id="rId43011" Type="http://schemas.openxmlformats.org/officeDocument/2006/relationships/hyperlink" Target="http://www.hemppassion.uy/tubo-aluminio-10-m-203-mm.html" TargetMode="External"/><Relationship Id="rId8726" Type="http://schemas.openxmlformats.org/officeDocument/2006/relationships/hyperlink" Target="http://www.hemppassion.uy/tubo-aluminio-10-m-127-mm.html" TargetMode="External"/><Relationship Id="rId11707" Type="http://schemas.openxmlformats.org/officeDocument/2006/relationships/hyperlink" Target="http://www.hemppassion.uy/tubo-aluminio-10-m-127-mm.html" TargetMode="External"/><Relationship Id="rId25536" Type="http://schemas.openxmlformats.org/officeDocument/2006/relationships/hyperlink" Target="http://www.hemppassion.uy/tubo-aluminio-10-m-152-mm.html" TargetMode="External"/><Relationship Id="rId32752" Type="http://schemas.openxmlformats.org/officeDocument/2006/relationships/hyperlink" Target="http://www.hemppassion.uy/tubo-aluminio-10-m-152-mm.html" TargetMode="External"/><Relationship Id="rId39365" Type="http://schemas.openxmlformats.org/officeDocument/2006/relationships/hyperlink" Target="http://www.hemppassion.uy/tubo-aluminio-10-m-203-mm.html" TargetMode="External"/><Relationship Id="rId46581" Type="http://schemas.openxmlformats.org/officeDocument/2006/relationships/hyperlink" Target="http://www.hemppassion.uy/tubo-aluminio-10-m-203-mm.html" TargetMode="External"/><Relationship Id="rId6277" Type="http://schemas.openxmlformats.org/officeDocument/2006/relationships/hyperlink" Target="http://www.hemppassion.uy/tubo-aluminio-10-m-127-mm.html" TargetMode="External"/><Relationship Id="rId23087" Type="http://schemas.openxmlformats.org/officeDocument/2006/relationships/hyperlink" Target="http://www.hemppassion.uy/tubo-aluminio-10-m-152-mm.html" TargetMode="External"/><Relationship Id="rId28759" Type="http://schemas.openxmlformats.org/officeDocument/2006/relationships/hyperlink" Target="http://www.hemppassion.uy/tubo-aluminio-10-m-152-mm.html" TargetMode="External"/><Relationship Id="rId32405" Type="http://schemas.openxmlformats.org/officeDocument/2006/relationships/hyperlink" Target="http://www.hemppassion.uy/tubo-aluminio-10-m-152-mm.html" TargetMode="External"/><Relationship Id="rId35975" Type="http://schemas.openxmlformats.org/officeDocument/2006/relationships/hyperlink" Target="http://www.hemppassion.uy/tubo-aluminio-10-m-203-mm.html" TargetMode="External"/><Relationship Id="rId39018" Type="http://schemas.openxmlformats.org/officeDocument/2006/relationships/hyperlink" Target="http://www.hemppassion.uy/tubo-aluminio-10-m-203-mm.html" TargetMode="External"/><Relationship Id="rId46234" Type="http://schemas.openxmlformats.org/officeDocument/2006/relationships/hyperlink" Target="http://www.hemppassion.uy/tubo-aluminio-10-m-203-mm.html" TargetMode="External"/><Relationship Id="rId2887" Type="http://schemas.openxmlformats.org/officeDocument/2006/relationships/hyperlink" Target="http://www.hemppassion.uy/tubo-aluminio-10-m-127-mm.html" TargetMode="External"/><Relationship Id="rId17750" Type="http://schemas.openxmlformats.org/officeDocument/2006/relationships/hyperlink" Target="http://www.hemppassion.uy/tubo-aluminio-10-m-152-mm.html" TargetMode="External"/><Relationship Id="rId35628" Type="http://schemas.openxmlformats.org/officeDocument/2006/relationships/hyperlink" Target="http://www.hemppassion.uy/tubo-aluminio-10-m-203-mm.html" TargetMode="External"/><Relationship Id="rId42844" Type="http://schemas.openxmlformats.org/officeDocument/2006/relationships/hyperlink" Target="http://www.hemppassion.uy/tubo-aluminio-10-m-203-mm.html" TargetMode="External"/><Relationship Id="rId859" Type="http://schemas.openxmlformats.org/officeDocument/2006/relationships/hyperlink" Target="http://www.hemppassion.uy/tubo-aluminio-10-m-127-mm.html" TargetMode="External"/><Relationship Id="rId5360" Type="http://schemas.openxmlformats.org/officeDocument/2006/relationships/hyperlink" Target="http://www.hemppassion.uy/tubo-aluminio-10-m-127-mm.html" TargetMode="External"/><Relationship Id="rId17403" Type="http://schemas.openxmlformats.org/officeDocument/2006/relationships/hyperlink" Target="http://www.hemppassion.uy/tubo-aluminio-10-m-152-mm.html" TargetMode="External"/><Relationship Id="rId22170" Type="http://schemas.openxmlformats.org/officeDocument/2006/relationships/hyperlink" Target="http://www.hemppassion.uy/tubo-aluminio-10-m-152-mm.html" TargetMode="External"/><Relationship Id="rId33179" Type="http://schemas.openxmlformats.org/officeDocument/2006/relationships/hyperlink" Target="http://www.hemppassion.uy/tubo-aluminio-10-m-203-mm.html" TargetMode="External"/><Relationship Id="rId38101" Type="http://schemas.openxmlformats.org/officeDocument/2006/relationships/hyperlink" Target="http://www.hemppassion.uy/tubo-aluminio-10-m-203-mm.html" TargetMode="External"/><Relationship Id="rId40395" Type="http://schemas.openxmlformats.org/officeDocument/2006/relationships/hyperlink" Target="http://www.hemppassion.uy/tubo-aluminio-10-m-203-mm.html" TargetMode="External"/><Relationship Id="rId5013" Type="http://schemas.openxmlformats.org/officeDocument/2006/relationships/hyperlink" Target="http://www.hemppassion.uy/tubo-aluminio-10-m-127-mm.html" TargetMode="External"/><Relationship Id="rId27842" Type="http://schemas.openxmlformats.org/officeDocument/2006/relationships/hyperlink" Target="http://www.hemppassion.uy/tubo-aluminio-10-m-152-mm.html" TargetMode="External"/><Relationship Id="rId40048" Type="http://schemas.openxmlformats.org/officeDocument/2006/relationships/hyperlink" Target="http://www.hemppassion.uy/tubo-aluminio-10-m-203-mm.html" TargetMode="External"/><Relationship Id="rId1970" Type="http://schemas.openxmlformats.org/officeDocument/2006/relationships/hyperlink" Target="http://www.hemppassion.uy/tubo-aluminio-10-m-127-mm.html" TargetMode="External"/><Relationship Id="rId8583" Type="http://schemas.openxmlformats.org/officeDocument/2006/relationships/hyperlink" Target="http://www.hemppassion.uy/tubo-aluminio-10-m-127-mm.html" TargetMode="External"/><Relationship Id="rId11564" Type="http://schemas.openxmlformats.org/officeDocument/2006/relationships/hyperlink" Target="http://www.hemppassion.uy/tubo-aluminio-10-m-127-mm.html" TargetMode="External"/><Relationship Id="rId18177" Type="http://schemas.openxmlformats.org/officeDocument/2006/relationships/hyperlink" Target="http://www.hemppassion.uy/tubo-aluminio-10-m-152-mm.html" TargetMode="External"/><Relationship Id="rId25393" Type="http://schemas.openxmlformats.org/officeDocument/2006/relationships/hyperlink" Target="http://www.hemppassion.uy/tubo-aluminio-10-m-152-mm.html" TargetMode="External"/><Relationship Id="rId34711" Type="http://schemas.openxmlformats.org/officeDocument/2006/relationships/hyperlink" Target="http://www.hemppassion.uy/tubo-aluminio-10-m-203-mm.html" TargetMode="External"/><Relationship Id="rId46091" Type="http://schemas.openxmlformats.org/officeDocument/2006/relationships/hyperlink" Target="http://www.hemppassion.uy/tubo-aluminio-10-m-203-mm.html" TargetMode="External"/><Relationship Id="rId48540" Type="http://schemas.openxmlformats.org/officeDocument/2006/relationships/hyperlink" Target="http://www.hemppassion.uy/tubo-aluminio-10-m-203-mm.html" TargetMode="External"/><Relationship Id="rId1623" Type="http://schemas.openxmlformats.org/officeDocument/2006/relationships/hyperlink" Target="http://www.hemppassion.uy/tubo-aluminio-10-m-127-mm.html" TargetMode="External"/><Relationship Id="rId8236" Type="http://schemas.openxmlformats.org/officeDocument/2006/relationships/hyperlink" Target="http://www.hemppassion.uy/tubo-aluminio-10-m-127-mm.html" TargetMode="External"/><Relationship Id="rId11217" Type="http://schemas.openxmlformats.org/officeDocument/2006/relationships/hyperlink" Target="http://www.hemppassion.uy/tubo-aluminio-10-m-127-mm.html" TargetMode="External"/><Relationship Id="rId14787" Type="http://schemas.openxmlformats.org/officeDocument/2006/relationships/hyperlink" Target="http://www.hemppassion.uy/tubo-aluminio-10-m-127-mm.html" TargetMode="External"/><Relationship Id="rId25046" Type="http://schemas.openxmlformats.org/officeDocument/2006/relationships/hyperlink" Target="http://www.hemppassion.uy/tubo-aluminio-10-m-152-mm.html" TargetMode="External"/><Relationship Id="rId32262" Type="http://schemas.openxmlformats.org/officeDocument/2006/relationships/hyperlink" Target="http://www.hemppassion.uy/tubo-aluminio-10-m-152-mm.html" TargetMode="External"/><Relationship Id="rId37934" Type="http://schemas.openxmlformats.org/officeDocument/2006/relationships/hyperlink" Target="http://www.hemppassion.uy/tubo-aluminio-10-m-203-mm.html" TargetMode="External"/><Relationship Id="rId4846" Type="http://schemas.openxmlformats.org/officeDocument/2006/relationships/hyperlink" Target="http://www.hemppassion.uy/tubo-aluminio-10-m-127-mm.html" TargetMode="External"/><Relationship Id="rId17260" Type="http://schemas.openxmlformats.org/officeDocument/2006/relationships/hyperlink" Target="http://www.hemppassion.uy/tubo-aluminio-10-m-152-mm.html" TargetMode="External"/><Relationship Id="rId21656" Type="http://schemas.openxmlformats.org/officeDocument/2006/relationships/hyperlink" Target="http://www.hemppassion.uy/tubo-aluminio-10-m-152-mm.html" TargetMode="External"/><Relationship Id="rId28269" Type="http://schemas.openxmlformats.org/officeDocument/2006/relationships/hyperlink" Target="http://www.hemppassion.uy/tubo-aluminio-10-m-152-mm.html" TargetMode="External"/><Relationship Id="rId35485" Type="http://schemas.openxmlformats.org/officeDocument/2006/relationships/hyperlink" Target="http://www.hemppassion.uy/tubo-aluminio-10-m-203-mm.html" TargetMode="External"/><Relationship Id="rId44803" Type="http://schemas.openxmlformats.org/officeDocument/2006/relationships/hyperlink" Target="http://www.hemppassion.uy/tubo-aluminio-10-m-203-mm.html" TargetMode="External"/><Relationship Id="rId2397" Type="http://schemas.openxmlformats.org/officeDocument/2006/relationships/hyperlink" Target="http://www.hemppassion.uy/tubo-aluminio-10-m-127-mm.html" TargetMode="External"/><Relationship Id="rId21309" Type="http://schemas.openxmlformats.org/officeDocument/2006/relationships/hyperlink" Target="http://www.hemppassion.uy/tubo-aluminio-10-m-152-mm.html" TargetMode="External"/><Relationship Id="rId35138" Type="http://schemas.openxmlformats.org/officeDocument/2006/relationships/hyperlink" Target="http://www.hemppassion.uy/tubo-aluminio-10-m-203-mm.html" TargetMode="External"/><Relationship Id="rId42354" Type="http://schemas.openxmlformats.org/officeDocument/2006/relationships/hyperlink" Target="http://www.hemppassion.uy/tubo-aluminio-10-m-203-mm.html" TargetMode="External"/><Relationship Id="rId369" Type="http://schemas.openxmlformats.org/officeDocument/2006/relationships/hyperlink" Target="http://www.hemppassion.uy/tubo-aluminio-10-m-127-mm.html" TargetMode="External"/><Relationship Id="rId10300" Type="http://schemas.openxmlformats.org/officeDocument/2006/relationships/hyperlink" Target="http://www.hemppassion.uy/tubo-aluminio-10-m-127-mm.html" TargetMode="External"/><Relationship Id="rId13870" Type="http://schemas.openxmlformats.org/officeDocument/2006/relationships/hyperlink" Target="http://www.hemppassion.uy/tubo-aluminio-10-m-127-mm.html" TargetMode="External"/><Relationship Id="rId24879" Type="http://schemas.openxmlformats.org/officeDocument/2006/relationships/hyperlink" Target="http://www.hemppassion.uy/tubo-aluminio-10-m-152-mm.html" TargetMode="External"/><Relationship Id="rId27352" Type="http://schemas.openxmlformats.org/officeDocument/2006/relationships/hyperlink" Target="http://www.hemppassion.uy/tubo-aluminio-10-m-152-mm.html" TargetMode="External"/><Relationship Id="rId29801" Type="http://schemas.openxmlformats.org/officeDocument/2006/relationships/hyperlink" Target="http://www.hemppassion.uy/tubo-aluminio-10-m-152-mm.html" TargetMode="External"/><Relationship Id="rId42007" Type="http://schemas.openxmlformats.org/officeDocument/2006/relationships/hyperlink" Target="http://www.hemppassion.uy/tubo-aluminio-10-m-203-mm.html" TargetMode="External"/><Relationship Id="rId45577" Type="http://schemas.openxmlformats.org/officeDocument/2006/relationships/hyperlink" Target="http://www.hemppassion.uy/tubo-aluminio-10-m-203-mm.html" TargetMode="External"/><Relationship Id="rId1480" Type="http://schemas.openxmlformats.org/officeDocument/2006/relationships/hyperlink" Target="http://www.hemppassion.uy/tubo-aluminio-10-m-127-mm.html" TargetMode="External"/><Relationship Id="rId8093" Type="http://schemas.openxmlformats.org/officeDocument/2006/relationships/hyperlink" Target="http://www.hemppassion.uy/tubo-aluminio-10-m-127-mm.html" TargetMode="External"/><Relationship Id="rId13523" Type="http://schemas.openxmlformats.org/officeDocument/2006/relationships/hyperlink" Target="http://www.hemppassion.uy/tubo-aluminio-10-m-127-mm.html" TargetMode="External"/><Relationship Id="rId27005" Type="http://schemas.openxmlformats.org/officeDocument/2006/relationships/hyperlink" Target="http://www.hemppassion.uy/tubo-aluminio-10-m-152-mm.html" TargetMode="External"/><Relationship Id="rId31748" Type="http://schemas.openxmlformats.org/officeDocument/2006/relationships/hyperlink" Target="http://www.hemppassion.uy/tubo-aluminio-10-m-152-mm.html" TargetMode="External"/><Relationship Id="rId34221" Type="http://schemas.openxmlformats.org/officeDocument/2006/relationships/hyperlink" Target="http://www.hemppassion.uy/tubo-aluminio-10-m-203-mm.html" TargetMode="External"/><Relationship Id="rId48050" Type="http://schemas.openxmlformats.org/officeDocument/2006/relationships/hyperlink" Target="http://www.hemppassion.uy/tubo-aluminio-10-m-203-mm.html" TargetMode="External"/><Relationship Id="rId1133" Type="http://schemas.openxmlformats.org/officeDocument/2006/relationships/hyperlink" Target="http://www.hemppassion.uy/tubo-aluminio-10-m-127-mm.html" TargetMode="External"/><Relationship Id="rId11074" Type="http://schemas.openxmlformats.org/officeDocument/2006/relationships/hyperlink" Target="http://www.hemppassion.uy/tubo-aluminio-10-m-127-mm.html" TargetMode="External"/><Relationship Id="rId16746" Type="http://schemas.openxmlformats.org/officeDocument/2006/relationships/hyperlink" Target="http://www.hemppassion.uy/tubo-aluminio-10-m-152-mm.html" TargetMode="External"/><Relationship Id="rId23962" Type="http://schemas.openxmlformats.org/officeDocument/2006/relationships/hyperlink" Target="http://www.hemppassion.uy/tubo-aluminio-10-m-152-mm.html" TargetMode="External"/><Relationship Id="rId37791" Type="http://schemas.openxmlformats.org/officeDocument/2006/relationships/hyperlink" Target="http://www.hemppassion.uy/tubo-aluminio-10-m-203-mm.html" TargetMode="External"/><Relationship Id="rId6805" Type="http://schemas.openxmlformats.org/officeDocument/2006/relationships/hyperlink" Target="http://www.hemppassion.uy/tubo-aluminio-10-m-127-mm.html" TargetMode="External"/><Relationship Id="rId14297" Type="http://schemas.openxmlformats.org/officeDocument/2006/relationships/hyperlink" Target="http://www.hemppassion.uy/tubo-aluminio-10-m-127-mm.html" TargetMode="External"/><Relationship Id="rId19969" Type="http://schemas.openxmlformats.org/officeDocument/2006/relationships/hyperlink" Target="http://www.hemppassion.uy/tubo-aluminio-10-m-152-mm.html" TargetMode="External"/><Relationship Id="rId23615" Type="http://schemas.openxmlformats.org/officeDocument/2006/relationships/hyperlink" Target="http://www.hemppassion.uy/tubo-aluminio-10-m-152-mm.html" TargetMode="External"/><Relationship Id="rId30831" Type="http://schemas.openxmlformats.org/officeDocument/2006/relationships/hyperlink" Target="http://www.hemppassion.uy/tubo-aluminio-10-m-152-mm.html" TargetMode="External"/><Relationship Id="rId37444" Type="http://schemas.openxmlformats.org/officeDocument/2006/relationships/hyperlink" Target="http://www.hemppassion.uy/tubo-aluminio-10-m-203-mm.html" TargetMode="External"/><Relationship Id="rId44660" Type="http://schemas.openxmlformats.org/officeDocument/2006/relationships/hyperlink" Target="http://www.hemppassion.uy/tubo-aluminio-10-m-203-mm.html" TargetMode="External"/><Relationship Id="rId4356" Type="http://schemas.openxmlformats.org/officeDocument/2006/relationships/hyperlink" Target="http://www.hemppassion.uy/tubo-aluminio-10-m-127-mm.html" TargetMode="External"/><Relationship Id="rId21166" Type="http://schemas.openxmlformats.org/officeDocument/2006/relationships/hyperlink" Target="http://www.hemppassion.uy/tubo-aluminio-10-m-152-mm.html" TargetMode="External"/><Relationship Id="rId26838" Type="http://schemas.openxmlformats.org/officeDocument/2006/relationships/hyperlink" Target="http://www.hemppassion.uy/tubo-aluminio-10-m-152-mm.html" TargetMode="External"/><Relationship Id="rId44313" Type="http://schemas.openxmlformats.org/officeDocument/2006/relationships/hyperlink" Target="http://www.hemppassion.uy/tubo-aluminio-10-m-203-mm.html" TargetMode="External"/><Relationship Id="rId47883" Type="http://schemas.openxmlformats.org/officeDocument/2006/relationships/hyperlink" Target="http://www.hemppassion.uy/tubo-aluminio-10-m-203-mm.html" TargetMode="External"/><Relationship Id="rId4009" Type="http://schemas.openxmlformats.org/officeDocument/2006/relationships/hyperlink" Target="http://www.hemppassion.uy/tubo-aluminio-10-m-127-mm.html" TargetMode="External"/><Relationship Id="rId7579" Type="http://schemas.openxmlformats.org/officeDocument/2006/relationships/hyperlink" Target="http://www.hemppassion.uy/tubo-aluminio-10-m-127-mm.html" TargetMode="External"/><Relationship Id="rId13380" Type="http://schemas.openxmlformats.org/officeDocument/2006/relationships/hyperlink" Target="http://www.hemppassion.uy/tubo-aluminio-10-m-127-mm.html" TargetMode="External"/><Relationship Id="rId24389" Type="http://schemas.openxmlformats.org/officeDocument/2006/relationships/hyperlink" Target="http://www.hemppassion.uy/tubo-aluminio-10-m-152-mm.html" TargetMode="External"/><Relationship Id="rId29311" Type="http://schemas.openxmlformats.org/officeDocument/2006/relationships/hyperlink" Target="http://www.hemppassion.uy/tubo-aluminio-10-m-152-mm.html" TargetMode="External"/><Relationship Id="rId33707" Type="http://schemas.openxmlformats.org/officeDocument/2006/relationships/hyperlink" Target="http://www.hemppassion.uy/tubo-aluminio-10-m-203-mm.html" TargetMode="External"/><Relationship Id="rId40923" Type="http://schemas.openxmlformats.org/officeDocument/2006/relationships/hyperlink" Target="http://www.hemppassion.uy/tubo-aluminio-10-m-203-mm.html" TargetMode="External"/><Relationship Id="rId47536" Type="http://schemas.openxmlformats.org/officeDocument/2006/relationships/hyperlink" Target="http://www.hemppassion.uy/tubo-aluminio-10-m-203-mm.html" TargetMode="External"/><Relationship Id="rId13033" Type="http://schemas.openxmlformats.org/officeDocument/2006/relationships/hyperlink" Target="http://www.hemppassion.uy/tubo-aluminio-10-m-127-mm.html" TargetMode="External"/><Relationship Id="rId31258" Type="http://schemas.openxmlformats.org/officeDocument/2006/relationships/hyperlink" Target="http://www.hemppassion.uy/tubo-aluminio-10-m-152-mm.html" TargetMode="External"/><Relationship Id="rId45087" Type="http://schemas.openxmlformats.org/officeDocument/2006/relationships/hyperlink" Target="http://www.hemppassion.uy/tubo-aluminio-10-m-203-mm.html" TargetMode="External"/><Relationship Id="rId18705" Type="http://schemas.openxmlformats.org/officeDocument/2006/relationships/hyperlink" Target="http://www.hemppassion.uy/tubo-aluminio-10-m-152-mm.html" TargetMode="External"/><Relationship Id="rId20999" Type="http://schemas.openxmlformats.org/officeDocument/2006/relationships/hyperlink" Target="http://www.hemppassion.uy/tubo-aluminio-10-m-152-mm.html" TargetMode="External"/><Relationship Id="rId25921" Type="http://schemas.openxmlformats.org/officeDocument/2006/relationships/hyperlink" Target="http://www.hemppassion.uy/tubo-aluminio-10-m-152-mm.html" TargetMode="External"/><Relationship Id="rId39750" Type="http://schemas.openxmlformats.org/officeDocument/2006/relationships/hyperlink" Target="http://www.hemppassion.uy/tubo-aluminio-10-m-203-mm.html" TargetMode="External"/><Relationship Id="rId41697" Type="http://schemas.openxmlformats.org/officeDocument/2006/relationships/hyperlink" Target="http://www.hemppassion.uy/tubo-aluminio-10-m-203-mm.html" TargetMode="External"/><Relationship Id="rId6662" Type="http://schemas.openxmlformats.org/officeDocument/2006/relationships/hyperlink" Target="http://www.hemppassion.uy/tubo-aluminio-10-m-127-mm.html" TargetMode="External"/><Relationship Id="rId16256" Type="http://schemas.openxmlformats.org/officeDocument/2006/relationships/hyperlink" Target="http://www.hemppassion.uy/tubo-aluminio-10-m-127-mm.html" TargetMode="External"/><Relationship Id="rId23472" Type="http://schemas.openxmlformats.org/officeDocument/2006/relationships/hyperlink" Target="http://www.hemppassion.uy/tubo-aluminio-10-m-152-mm.html" TargetMode="External"/><Relationship Id="rId39403" Type="http://schemas.openxmlformats.org/officeDocument/2006/relationships/hyperlink" Target="http://www.hemppassion.uy/tubo-aluminio-10-m-203-mm.html" TargetMode="External"/><Relationship Id="rId44170" Type="http://schemas.openxmlformats.org/officeDocument/2006/relationships/hyperlink" Target="http://www.hemppassion.uy/tubo-aluminio-10-m-203-mm.html" TargetMode="External"/><Relationship Id="rId6315" Type="http://schemas.openxmlformats.org/officeDocument/2006/relationships/hyperlink" Target="http://www.hemppassion.uy/tubo-aluminio-10-m-127-mm.html" TargetMode="External"/><Relationship Id="rId9885" Type="http://schemas.openxmlformats.org/officeDocument/2006/relationships/hyperlink" Target="http://www.hemppassion.uy/tubo-aluminio-10-m-127-mm.html" TargetMode="External"/><Relationship Id="rId12866" Type="http://schemas.openxmlformats.org/officeDocument/2006/relationships/hyperlink" Target="http://www.hemppassion.uy/tubo-aluminio-10-m-127-mm.html" TargetMode="External"/><Relationship Id="rId19479" Type="http://schemas.openxmlformats.org/officeDocument/2006/relationships/hyperlink" Target="http://www.hemppassion.uy/tubo-aluminio-10-m-152-mm.html" TargetMode="External"/><Relationship Id="rId23125" Type="http://schemas.openxmlformats.org/officeDocument/2006/relationships/hyperlink" Target="http://www.hemppassion.uy/tubo-aluminio-10-m-152-mm.html" TargetMode="External"/><Relationship Id="rId26695" Type="http://schemas.openxmlformats.org/officeDocument/2006/relationships/hyperlink" Target="http://www.hemppassion.uy/tubo-aluminio-10-m-152-mm.html" TargetMode="External"/><Relationship Id="rId30341" Type="http://schemas.openxmlformats.org/officeDocument/2006/relationships/hyperlink" Target="http://www.hemppassion.uy/tubo-aluminio-10-m-152-mm.html" TargetMode="External"/><Relationship Id="rId99" Type="http://schemas.openxmlformats.org/officeDocument/2006/relationships/hyperlink" Target="http://www.hemppassion.uy/tubo-aluminio-10-m-127-mm.html" TargetMode="External"/><Relationship Id="rId2925" Type="http://schemas.openxmlformats.org/officeDocument/2006/relationships/hyperlink" Target="http://www.hemppassion.uy/tubo-aluminio-10-m-127-mm.html" TargetMode="External"/><Relationship Id="rId9538" Type="http://schemas.openxmlformats.org/officeDocument/2006/relationships/hyperlink" Target="http://www.hemppassion.uy/tubo-aluminio-10-m-127-mm.html" TargetMode="External"/><Relationship Id="rId12519" Type="http://schemas.openxmlformats.org/officeDocument/2006/relationships/hyperlink" Target="http://www.hemppassion.uy/tubo-aluminio-10-m-127-mm.html" TargetMode="External"/><Relationship Id="rId26348" Type="http://schemas.openxmlformats.org/officeDocument/2006/relationships/hyperlink" Target="http://www.hemppassion.uy/tubo-aluminio-10-m-152-mm.html" TargetMode="External"/><Relationship Id="rId33564" Type="http://schemas.openxmlformats.org/officeDocument/2006/relationships/hyperlink" Target="http://www.hemppassion.uy/tubo-aluminio-10-m-203-mm.html" TargetMode="External"/><Relationship Id="rId40780" Type="http://schemas.openxmlformats.org/officeDocument/2006/relationships/hyperlink" Target="http://www.hemppassion.uy/tubo-aluminio-10-m-203-mm.html" TargetMode="External"/><Relationship Id="rId47393" Type="http://schemas.openxmlformats.org/officeDocument/2006/relationships/hyperlink" Target="http://www.hemppassion.uy/tubo-aluminio-10-m-203-mm.html" TargetMode="External"/><Relationship Id="rId7089" Type="http://schemas.openxmlformats.org/officeDocument/2006/relationships/hyperlink" Target="http://www.hemppassion.uy/tubo-aluminio-10-m-127-mm.html" TargetMode="External"/><Relationship Id="rId18562" Type="http://schemas.openxmlformats.org/officeDocument/2006/relationships/hyperlink" Target="http://www.hemppassion.uy/tubo-aluminio-10-m-152-mm.html" TargetMode="External"/><Relationship Id="rId33217" Type="http://schemas.openxmlformats.org/officeDocument/2006/relationships/hyperlink" Target="http://www.hemppassion.uy/tubo-aluminio-10-m-203-mm.html" TargetMode="External"/><Relationship Id="rId36787" Type="http://schemas.openxmlformats.org/officeDocument/2006/relationships/hyperlink" Target="http://www.hemppassion.uy/tubo-aluminio-10-m-203-mm.html" TargetMode="External"/><Relationship Id="rId40433" Type="http://schemas.openxmlformats.org/officeDocument/2006/relationships/hyperlink" Target="http://www.hemppassion.uy/tubo-aluminio-10-m-203-mm.html" TargetMode="External"/><Relationship Id="rId47046" Type="http://schemas.openxmlformats.org/officeDocument/2006/relationships/hyperlink" Target="http://www.hemppassion.uy/tubo-aluminio-10-m-203-mm.html" TargetMode="External"/><Relationship Id="rId3699" Type="http://schemas.openxmlformats.org/officeDocument/2006/relationships/hyperlink" Target="http://www.hemppassion.uy/tubo-aluminio-10-m-127-mm.html" TargetMode="External"/><Relationship Id="rId8621" Type="http://schemas.openxmlformats.org/officeDocument/2006/relationships/hyperlink" Target="http://www.hemppassion.uy/tubo-aluminio-10-m-127-mm.html" TargetMode="External"/><Relationship Id="rId18215" Type="http://schemas.openxmlformats.org/officeDocument/2006/relationships/hyperlink" Target="http://www.hemppassion.uy/tubo-aluminio-10-m-152-mm.html" TargetMode="External"/><Relationship Id="rId22958" Type="http://schemas.openxmlformats.org/officeDocument/2006/relationships/hyperlink" Target="http://www.hemppassion.uy/tubo-aluminio-10-m-152-mm.html" TargetMode="External"/><Relationship Id="rId25431" Type="http://schemas.openxmlformats.org/officeDocument/2006/relationships/hyperlink" Target="http://www.hemppassion.uy/tubo-aluminio-10-m-152-mm.html" TargetMode="External"/><Relationship Id="rId39260" Type="http://schemas.openxmlformats.org/officeDocument/2006/relationships/hyperlink" Target="http://www.hemppassion.uy/tubo-aluminio-10-m-203-mm.html" TargetMode="External"/><Relationship Id="rId43656" Type="http://schemas.openxmlformats.org/officeDocument/2006/relationships/hyperlink" Target="http://www.hemppassion.uy/tubo-aluminio-10-m-203-mm.html" TargetMode="External"/><Relationship Id="rId6172" Type="http://schemas.openxmlformats.org/officeDocument/2006/relationships/hyperlink" Target="http://www.hemppassion.uy/tubo-aluminio-10-m-127-mm.html" TargetMode="External"/><Relationship Id="rId11602" Type="http://schemas.openxmlformats.org/officeDocument/2006/relationships/hyperlink" Target="http://www.hemppassion.uy/tubo-aluminio-10-m-127-mm.html" TargetMode="External"/><Relationship Id="rId32300" Type="http://schemas.openxmlformats.org/officeDocument/2006/relationships/hyperlink" Target="http://www.hemppassion.uy/tubo-aluminio-10-m-152-mm.html" TargetMode="External"/><Relationship Id="rId43309" Type="http://schemas.openxmlformats.org/officeDocument/2006/relationships/hyperlink" Target="http://www.hemppassion.uy/tubo-aluminio-10-m-203-mm.html" TargetMode="External"/><Relationship Id="rId9395" Type="http://schemas.openxmlformats.org/officeDocument/2006/relationships/hyperlink" Target="http://www.hemppassion.uy/tubo-aluminio-10-m-127-mm.html" TargetMode="External"/><Relationship Id="rId14825" Type="http://schemas.openxmlformats.org/officeDocument/2006/relationships/hyperlink" Target="http://www.hemppassion.uy/tubo-aluminio-10-m-127-mm.html" TargetMode="External"/><Relationship Id="rId28654" Type="http://schemas.openxmlformats.org/officeDocument/2006/relationships/hyperlink" Target="http://www.hemppassion.uy/tubo-aluminio-10-m-152-mm.html" TargetMode="External"/><Relationship Id="rId35870" Type="http://schemas.openxmlformats.org/officeDocument/2006/relationships/hyperlink" Target="http://www.hemppassion.uy/tubo-aluminio-10-m-203-mm.html" TargetMode="External"/><Relationship Id="rId46879" Type="http://schemas.openxmlformats.org/officeDocument/2006/relationships/hyperlink" Target="http://www.hemppassion.uy/tubo-aluminio-10-m-203-mm.html" TargetMode="External"/><Relationship Id="rId2782" Type="http://schemas.openxmlformats.org/officeDocument/2006/relationships/hyperlink" Target="http://www.hemppassion.uy/tubo-aluminio-10-m-127-mm.html" TargetMode="External"/><Relationship Id="rId9048" Type="http://schemas.openxmlformats.org/officeDocument/2006/relationships/hyperlink" Target="http://www.hemppassion.uy/tubo-aluminio-10-m-127-mm.html" TargetMode="External"/><Relationship Id="rId12376" Type="http://schemas.openxmlformats.org/officeDocument/2006/relationships/hyperlink" Target="http://www.hemppassion.uy/tubo-aluminio-10-m-127-mm.html" TargetMode="External"/><Relationship Id="rId28307" Type="http://schemas.openxmlformats.org/officeDocument/2006/relationships/hyperlink" Target="http://www.hemppassion.uy/tubo-aluminio-10-m-152-mm.html" TargetMode="External"/><Relationship Id="rId33074" Type="http://schemas.openxmlformats.org/officeDocument/2006/relationships/hyperlink" Target="http://www.hemppassion.uy/tubo-aluminio-10-m-203-mm.html" TargetMode="External"/><Relationship Id="rId35523" Type="http://schemas.openxmlformats.org/officeDocument/2006/relationships/hyperlink" Target="http://www.hemppassion.uy/tubo-aluminio-10-m-203-mm.html" TargetMode="External"/><Relationship Id="rId40290" Type="http://schemas.openxmlformats.org/officeDocument/2006/relationships/hyperlink" Target="http://www.hemppassion.uy/tubo-aluminio-10-m-203-mm.html" TargetMode="External"/><Relationship Id="rId49005" Type="http://schemas.openxmlformats.org/officeDocument/2006/relationships/hyperlink" Target="http://www.hemppassion.uy/tubo-aluminio-10-m-203-mm.html" TargetMode="External"/><Relationship Id="rId754" Type="http://schemas.openxmlformats.org/officeDocument/2006/relationships/hyperlink" Target="http://www.hemppassion.uy/tubo-aluminio-10-m-127-mm.html" TargetMode="External"/><Relationship Id="rId2435" Type="http://schemas.openxmlformats.org/officeDocument/2006/relationships/hyperlink" Target="http://www.hemppassion.uy/tubo-aluminio-10-m-127-mm.html" TargetMode="External"/><Relationship Id="rId12029" Type="http://schemas.openxmlformats.org/officeDocument/2006/relationships/hyperlink" Target="http://www.hemppassion.uy/tubo-aluminio-10-m-127-mm.html" TargetMode="External"/><Relationship Id="rId15599" Type="http://schemas.openxmlformats.org/officeDocument/2006/relationships/hyperlink" Target="http://www.hemppassion.uy/tubo-aluminio-10-m-127-mm.html" TargetMode="External"/><Relationship Id="rId24917" Type="http://schemas.openxmlformats.org/officeDocument/2006/relationships/hyperlink" Target="http://www.hemppassion.uy/tubo-aluminio-10-m-152-mm.html" TargetMode="External"/><Relationship Id="rId38746" Type="http://schemas.openxmlformats.org/officeDocument/2006/relationships/hyperlink" Target="http://www.hemppassion.uy/tubo-aluminio-10-m-203-mm.html" TargetMode="External"/><Relationship Id="rId45962" Type="http://schemas.openxmlformats.org/officeDocument/2006/relationships/hyperlink" Target="http://www.hemppassion.uy/tubo-aluminio-10-m-203-mm.html" TargetMode="External"/><Relationship Id="rId407" Type="http://schemas.openxmlformats.org/officeDocument/2006/relationships/hyperlink" Target="http://www.hemppassion.uy/tubo-aluminio-10-m-127-mm.html" TargetMode="External"/><Relationship Id="rId5658" Type="http://schemas.openxmlformats.org/officeDocument/2006/relationships/hyperlink" Target="http://www.hemppassion.uy/tubo-aluminio-10-m-127-mm.html" TargetMode="External"/><Relationship Id="rId18072" Type="http://schemas.openxmlformats.org/officeDocument/2006/relationships/hyperlink" Target="http://www.hemppassion.uy/tubo-aluminio-10-m-152-mm.html" TargetMode="External"/><Relationship Id="rId22468" Type="http://schemas.openxmlformats.org/officeDocument/2006/relationships/hyperlink" Target="http://www.hemppassion.uy/tubo-aluminio-10-m-152-mm.html" TargetMode="External"/><Relationship Id="rId36297" Type="http://schemas.openxmlformats.org/officeDocument/2006/relationships/hyperlink" Target="http://www.hemppassion.uy/tubo-aluminio-10-m-203-mm.html" TargetMode="External"/><Relationship Id="rId45615" Type="http://schemas.openxmlformats.org/officeDocument/2006/relationships/hyperlink" Target="http://www.hemppassion.uy/tubo-aluminio-10-m-203-mm.html" TargetMode="External"/><Relationship Id="rId8131" Type="http://schemas.openxmlformats.org/officeDocument/2006/relationships/hyperlink" Target="http://www.hemppassion.uy/tubo-aluminio-10-m-127-mm.html" TargetMode="External"/><Relationship Id="rId11112" Type="http://schemas.openxmlformats.org/officeDocument/2006/relationships/hyperlink" Target="http://www.hemppassion.uy/tubo-aluminio-10-m-127-mm.html" TargetMode="External"/><Relationship Id="rId43166" Type="http://schemas.openxmlformats.org/officeDocument/2006/relationships/hyperlink" Target="http://www.hemppassion.uy/tubo-aluminio-10-m-203-mm.html" TargetMode="External"/><Relationship Id="rId48838" Type="http://schemas.openxmlformats.org/officeDocument/2006/relationships/hyperlink" Target="http://www.hemppassion.uy/tubo-aluminio-10-m-203-mm.html" TargetMode="External"/><Relationship Id="rId14682" Type="http://schemas.openxmlformats.org/officeDocument/2006/relationships/hyperlink" Target="http://www.hemppassion.uy/tubo-aluminio-10-m-127-mm.html" TargetMode="External"/><Relationship Id="rId28164" Type="http://schemas.openxmlformats.org/officeDocument/2006/relationships/hyperlink" Target="http://www.hemppassion.uy/tubo-aluminio-10-m-152-mm.html" TargetMode="External"/><Relationship Id="rId35380" Type="http://schemas.openxmlformats.org/officeDocument/2006/relationships/hyperlink" Target="http://www.hemppassion.uy/tubo-aluminio-10-m-203-mm.html" TargetMode="External"/><Relationship Id="rId46389" Type="http://schemas.openxmlformats.org/officeDocument/2006/relationships/hyperlink" Target="http://www.hemppassion.uy/tubo-aluminio-10-m-203-mm.html" TargetMode="External"/><Relationship Id="rId2292" Type="http://schemas.openxmlformats.org/officeDocument/2006/relationships/hyperlink" Target="http://www.hemppassion.uy/tubo-aluminio-10-m-127-mm.html" TargetMode="External"/><Relationship Id="rId4741" Type="http://schemas.openxmlformats.org/officeDocument/2006/relationships/hyperlink" Target="http://www.hemppassion.uy/tubo-aluminio-10-m-127-mm.html" TargetMode="External"/><Relationship Id="rId14335" Type="http://schemas.openxmlformats.org/officeDocument/2006/relationships/hyperlink" Target="http://www.hemppassion.uy/tubo-aluminio-10-m-127-mm.html" TargetMode="External"/><Relationship Id="rId21551" Type="http://schemas.openxmlformats.org/officeDocument/2006/relationships/hyperlink" Target="http://www.hemppassion.uy/tubo-aluminio-10-m-152-mm.html" TargetMode="External"/><Relationship Id="rId35033" Type="http://schemas.openxmlformats.org/officeDocument/2006/relationships/hyperlink" Target="http://www.hemppassion.uy/tubo-aluminio-10-m-203-mm.html" TargetMode="External"/><Relationship Id="rId264" Type="http://schemas.openxmlformats.org/officeDocument/2006/relationships/hyperlink" Target="http://www.hemppassion.uy/tubo-aluminio-10-m-127-mm.html" TargetMode="External"/><Relationship Id="rId7964" Type="http://schemas.openxmlformats.org/officeDocument/2006/relationships/hyperlink" Target="http://www.hemppassion.uy/tubo-aluminio-10-m-127-mm.html" TargetMode="External"/><Relationship Id="rId10945" Type="http://schemas.openxmlformats.org/officeDocument/2006/relationships/hyperlink" Target="http://www.hemppassion.uy/tubo-aluminio-10-m-127-mm.html" TargetMode="External"/><Relationship Id="rId17558" Type="http://schemas.openxmlformats.org/officeDocument/2006/relationships/hyperlink" Target="http://www.hemppassion.uy/tubo-aluminio-10-m-152-mm.html" TargetMode="External"/><Relationship Id="rId21204" Type="http://schemas.openxmlformats.org/officeDocument/2006/relationships/hyperlink" Target="http://www.hemppassion.uy/tubo-aluminio-10-m-152-mm.html" TargetMode="External"/><Relationship Id="rId24774" Type="http://schemas.openxmlformats.org/officeDocument/2006/relationships/hyperlink" Target="http://www.hemppassion.uy/tubo-aluminio-10-m-152-mm.html" TargetMode="External"/><Relationship Id="rId31990" Type="http://schemas.openxmlformats.org/officeDocument/2006/relationships/hyperlink" Target="http://www.hemppassion.uy/tubo-aluminio-10-m-152-mm.html" TargetMode="External"/><Relationship Id="rId42999" Type="http://schemas.openxmlformats.org/officeDocument/2006/relationships/hyperlink" Target="http://www.hemppassion.uy/tubo-aluminio-10-m-203-mm.html" TargetMode="External"/><Relationship Id="rId47921" Type="http://schemas.openxmlformats.org/officeDocument/2006/relationships/hyperlink" Target="http://www.hemppassion.uy/tubo-aluminio-10-m-203-mm.html" TargetMode="External"/><Relationship Id="rId7617" Type="http://schemas.openxmlformats.org/officeDocument/2006/relationships/hyperlink" Target="http://www.hemppassion.uy/tubo-aluminio-10-m-127-mm.html" TargetMode="External"/><Relationship Id="rId24427" Type="http://schemas.openxmlformats.org/officeDocument/2006/relationships/hyperlink" Target="http://www.hemppassion.uy/tubo-aluminio-10-m-152-mm.html" TargetMode="External"/><Relationship Id="rId27997" Type="http://schemas.openxmlformats.org/officeDocument/2006/relationships/hyperlink" Target="http://www.hemppassion.uy/tubo-aluminio-10-m-152-mm.html" TargetMode="External"/><Relationship Id="rId31643" Type="http://schemas.openxmlformats.org/officeDocument/2006/relationships/hyperlink" Target="http://www.hemppassion.uy/tubo-aluminio-10-m-152-mm.html" TargetMode="External"/><Relationship Id="rId38256" Type="http://schemas.openxmlformats.org/officeDocument/2006/relationships/hyperlink" Target="http://www.hemppassion.uy/tubo-aluminio-10-m-203-mm.html" TargetMode="External"/><Relationship Id="rId45472" Type="http://schemas.openxmlformats.org/officeDocument/2006/relationships/hyperlink" Target="http://www.hemppassion.uy/tubo-aluminio-10-m-203-mm.html" TargetMode="External"/><Relationship Id="rId5168" Type="http://schemas.openxmlformats.org/officeDocument/2006/relationships/hyperlink" Target="http://www.hemppassion.uy/tubo-aluminio-10-m-127-mm.html" TargetMode="External"/><Relationship Id="rId16641" Type="http://schemas.openxmlformats.org/officeDocument/2006/relationships/hyperlink" Target="http://www.hemppassion.uy/tubo-aluminio-10-m-152-mm.html" TargetMode="External"/><Relationship Id="rId34866" Type="http://schemas.openxmlformats.org/officeDocument/2006/relationships/hyperlink" Target="http://www.hemppassion.uy/tubo-aluminio-10-m-203-mm.html" TargetMode="External"/><Relationship Id="rId45125" Type="http://schemas.openxmlformats.org/officeDocument/2006/relationships/hyperlink" Target="http://www.hemppassion.uy/tubo-aluminio-10-m-203-mm.html" TargetMode="External"/><Relationship Id="rId48695" Type="http://schemas.openxmlformats.org/officeDocument/2006/relationships/hyperlink" Target="http://www.hemppassion.uy/tubo-aluminio-10-m-203-mm.html" TargetMode="External"/><Relationship Id="rId1778" Type="http://schemas.openxmlformats.org/officeDocument/2006/relationships/hyperlink" Target="http://www.hemppassion.uy/tubo-aluminio-10-m-127-mm.html" TargetMode="External"/><Relationship Id="rId6700" Type="http://schemas.openxmlformats.org/officeDocument/2006/relationships/hyperlink" Target="http://www.hemppassion.uy/tubo-aluminio-10-m-127-mm.html" TargetMode="External"/><Relationship Id="rId14192" Type="http://schemas.openxmlformats.org/officeDocument/2006/relationships/hyperlink" Target="http://www.hemppassion.uy/tubo-aluminio-10-m-127-mm.html" TargetMode="External"/><Relationship Id="rId23510" Type="http://schemas.openxmlformats.org/officeDocument/2006/relationships/hyperlink" Target="http://www.hemppassion.uy/tubo-aluminio-10-m-152-mm.html" TargetMode="External"/><Relationship Id="rId34519" Type="http://schemas.openxmlformats.org/officeDocument/2006/relationships/hyperlink" Target="http://www.hemppassion.uy/tubo-aluminio-10-m-203-mm.html" TargetMode="External"/><Relationship Id="rId41735" Type="http://schemas.openxmlformats.org/officeDocument/2006/relationships/hyperlink" Target="http://www.hemppassion.uy/tubo-aluminio-10-m-203-mm.html" TargetMode="External"/><Relationship Id="rId48348" Type="http://schemas.openxmlformats.org/officeDocument/2006/relationships/hyperlink" Target="http://www.hemppassion.uy/tubo-aluminio-10-m-203-mm.html" TargetMode="External"/><Relationship Id="rId4251" Type="http://schemas.openxmlformats.org/officeDocument/2006/relationships/hyperlink" Target="http://www.hemppassion.uy/tubo-aluminio-10-m-127-mm.html" TargetMode="External"/><Relationship Id="rId19864" Type="http://schemas.openxmlformats.org/officeDocument/2006/relationships/hyperlink" Target="http://www.hemppassion.uy/tubo-aluminio-10-m-152-mm.html" TargetMode="External"/><Relationship Id="rId21061" Type="http://schemas.openxmlformats.org/officeDocument/2006/relationships/hyperlink" Target="http://www.hemppassion.uy/tubo-aluminio-10-m-152-mm.html" TargetMode="External"/><Relationship Id="rId7474" Type="http://schemas.openxmlformats.org/officeDocument/2006/relationships/hyperlink" Target="http://www.hemppassion.uy/tubo-aluminio-10-m-127-mm.html" TargetMode="External"/><Relationship Id="rId9923" Type="http://schemas.openxmlformats.org/officeDocument/2006/relationships/hyperlink" Target="http://www.hemppassion.uy/tubo-aluminio-10-m-127-mm.html" TargetMode="External"/><Relationship Id="rId12904" Type="http://schemas.openxmlformats.org/officeDocument/2006/relationships/hyperlink" Target="http://www.hemppassion.uy/tubo-aluminio-10-m-127-mm.html" TargetMode="External"/><Relationship Id="rId17068" Type="http://schemas.openxmlformats.org/officeDocument/2006/relationships/hyperlink" Target="http://www.hemppassion.uy/tubo-aluminio-10-m-152-mm.html" TargetMode="External"/><Relationship Id="rId19517" Type="http://schemas.openxmlformats.org/officeDocument/2006/relationships/hyperlink" Target="http://www.hemppassion.uy/tubo-aluminio-10-m-152-mm.html" TargetMode="External"/><Relationship Id="rId24284" Type="http://schemas.openxmlformats.org/officeDocument/2006/relationships/hyperlink" Target="http://www.hemppassion.uy/tubo-aluminio-10-m-152-mm.html" TargetMode="External"/><Relationship Id="rId26733" Type="http://schemas.openxmlformats.org/officeDocument/2006/relationships/hyperlink" Target="http://www.hemppassion.uy/tubo-aluminio-10-m-152-mm.html" TargetMode="External"/><Relationship Id="rId44958" Type="http://schemas.openxmlformats.org/officeDocument/2006/relationships/hyperlink" Target="http://www.hemppassion.uy/tubo-aluminio-10-m-203-mm.html" TargetMode="External"/><Relationship Id="rId47431" Type="http://schemas.openxmlformats.org/officeDocument/2006/relationships/hyperlink" Target="http://www.hemppassion.uy/tubo-aluminio-10-m-203-mm.html" TargetMode="External"/><Relationship Id="rId7127" Type="http://schemas.openxmlformats.org/officeDocument/2006/relationships/hyperlink" Target="http://www.hemppassion.uy/tubo-aluminio-10-m-127-mm.html" TargetMode="External"/><Relationship Id="rId10455" Type="http://schemas.openxmlformats.org/officeDocument/2006/relationships/hyperlink" Target="http://www.hemppassion.uy/tubo-aluminio-10-m-127-mm.html" TargetMode="External"/><Relationship Id="rId29956" Type="http://schemas.openxmlformats.org/officeDocument/2006/relationships/hyperlink" Target="http://www.hemppassion.uy/tubo-aluminio-10-m-152-mm.html" TargetMode="External"/><Relationship Id="rId31153" Type="http://schemas.openxmlformats.org/officeDocument/2006/relationships/hyperlink" Target="http://www.hemppassion.uy/tubo-aluminio-10-m-152-mm.html" TargetMode="External"/><Relationship Id="rId33602" Type="http://schemas.openxmlformats.org/officeDocument/2006/relationships/hyperlink" Target="http://www.hemppassion.uy/tubo-aluminio-10-m-203-mm.html" TargetMode="External"/><Relationship Id="rId10108" Type="http://schemas.openxmlformats.org/officeDocument/2006/relationships/hyperlink" Target="http://www.hemppassion.uy/tubo-aluminio-10-m-127-mm.html" TargetMode="External"/><Relationship Id="rId13678" Type="http://schemas.openxmlformats.org/officeDocument/2006/relationships/hyperlink" Target="http://www.hemppassion.uy/tubo-aluminio-10-m-127-mm.html" TargetMode="External"/><Relationship Id="rId18600" Type="http://schemas.openxmlformats.org/officeDocument/2006/relationships/hyperlink" Target="http://www.hemppassion.uy/tubo-aluminio-10-m-152-mm.html" TargetMode="External"/><Relationship Id="rId20894" Type="http://schemas.openxmlformats.org/officeDocument/2006/relationships/hyperlink" Target="http://www.hemppassion.uy/tubo-aluminio-10-m-152-mm.html" TargetMode="External"/><Relationship Id="rId29609" Type="http://schemas.openxmlformats.org/officeDocument/2006/relationships/hyperlink" Target="http://www.hemppassion.uy/tubo-aluminio-10-m-152-mm.html" TargetMode="External"/><Relationship Id="rId36825" Type="http://schemas.openxmlformats.org/officeDocument/2006/relationships/hyperlink" Target="http://www.hemppassion.uy/tubo-aluminio-10-m-203-mm.html" TargetMode="External"/><Relationship Id="rId3737" Type="http://schemas.openxmlformats.org/officeDocument/2006/relationships/hyperlink" Target="http://www.hemppassion.uy/tubo-aluminio-10-m-127-mm.html" TargetMode="External"/><Relationship Id="rId16151" Type="http://schemas.openxmlformats.org/officeDocument/2006/relationships/hyperlink" Target="http://www.hemppassion.uy/tubo-aluminio-10-m-127-mm.html" TargetMode="External"/><Relationship Id="rId20547" Type="http://schemas.openxmlformats.org/officeDocument/2006/relationships/hyperlink" Target="http://www.hemppassion.uy/tubo-aluminio-10-m-152-mm.html" TargetMode="External"/><Relationship Id="rId34376" Type="http://schemas.openxmlformats.org/officeDocument/2006/relationships/hyperlink" Target="http://www.hemppassion.uy/tubo-aluminio-10-m-203-mm.html" TargetMode="External"/><Relationship Id="rId41592" Type="http://schemas.openxmlformats.org/officeDocument/2006/relationships/hyperlink" Target="http://www.hemppassion.uy/tubo-aluminio-10-m-203-mm.html" TargetMode="External"/><Relationship Id="rId1288" Type="http://schemas.openxmlformats.org/officeDocument/2006/relationships/hyperlink" Target="http://www.hemppassion.uy/tubo-aluminio-10-m-127-mm.html" TargetMode="External"/><Relationship Id="rId6210" Type="http://schemas.openxmlformats.org/officeDocument/2006/relationships/hyperlink" Target="http://www.hemppassion.uy/tubo-aluminio-10-m-127-mm.html" TargetMode="External"/><Relationship Id="rId9780" Type="http://schemas.openxmlformats.org/officeDocument/2006/relationships/hyperlink" Target="http://www.hemppassion.uy/tubo-aluminio-10-m-127-mm.html" TargetMode="External"/><Relationship Id="rId19374" Type="http://schemas.openxmlformats.org/officeDocument/2006/relationships/hyperlink" Target="http://www.hemppassion.uy/tubo-aluminio-10-m-152-mm.html" TargetMode="External"/><Relationship Id="rId23020" Type="http://schemas.openxmlformats.org/officeDocument/2006/relationships/hyperlink" Target="http://www.hemppassion.uy/tubo-aluminio-10-m-152-mm.html" TargetMode="External"/><Relationship Id="rId26590" Type="http://schemas.openxmlformats.org/officeDocument/2006/relationships/hyperlink" Target="http://www.hemppassion.uy/tubo-aluminio-10-m-152-mm.html" TargetMode="External"/><Relationship Id="rId30986" Type="http://schemas.openxmlformats.org/officeDocument/2006/relationships/hyperlink" Target="http://www.hemppassion.uy/tubo-aluminio-10-m-152-mm.html" TargetMode="External"/><Relationship Id="rId34029" Type="http://schemas.openxmlformats.org/officeDocument/2006/relationships/hyperlink" Target="http://www.hemppassion.uy/tubo-aluminio-10-m-203-mm.html" TargetMode="External"/><Relationship Id="rId37599" Type="http://schemas.openxmlformats.org/officeDocument/2006/relationships/hyperlink" Target="http://www.hemppassion.uy/tubo-aluminio-10-m-203-mm.html" TargetMode="External"/><Relationship Id="rId41245" Type="http://schemas.openxmlformats.org/officeDocument/2006/relationships/hyperlink" Target="http://www.hemppassion.uy/tubo-aluminio-10-m-203-mm.html" TargetMode="External"/><Relationship Id="rId46917" Type="http://schemas.openxmlformats.org/officeDocument/2006/relationships/hyperlink" Target="http://www.hemppassion.uy/tubo-aluminio-10-m-203-mm.html" TargetMode="External"/><Relationship Id="rId9433" Type="http://schemas.openxmlformats.org/officeDocument/2006/relationships/hyperlink" Target="http://www.hemppassion.uy/tubo-aluminio-10-m-127-mm.html" TargetMode="External"/><Relationship Id="rId12761" Type="http://schemas.openxmlformats.org/officeDocument/2006/relationships/hyperlink" Target="http://www.hemppassion.uy/tubo-aluminio-10-m-127-mm.html" TargetMode="External"/><Relationship Id="rId19027" Type="http://schemas.openxmlformats.org/officeDocument/2006/relationships/hyperlink" Target="http://www.hemppassion.uy/tubo-aluminio-10-m-152-mm.html" TargetMode="External"/><Relationship Id="rId26243" Type="http://schemas.openxmlformats.org/officeDocument/2006/relationships/hyperlink" Target="http://www.hemppassion.uy/tubo-aluminio-10-m-152-mm.html" TargetMode="External"/><Relationship Id="rId30639" Type="http://schemas.openxmlformats.org/officeDocument/2006/relationships/hyperlink" Target="http://www.hemppassion.uy/tubo-aluminio-10-m-152-mm.html" TargetMode="External"/><Relationship Id="rId44468" Type="http://schemas.openxmlformats.org/officeDocument/2006/relationships/hyperlink" Target="http://www.hemppassion.uy/tubo-aluminio-10-m-203-mm.html" TargetMode="External"/><Relationship Id="rId2820" Type="http://schemas.openxmlformats.org/officeDocument/2006/relationships/hyperlink" Target="http://www.hemppassion.uy/tubo-aluminio-10-m-127-mm.html" TargetMode="External"/><Relationship Id="rId12414" Type="http://schemas.openxmlformats.org/officeDocument/2006/relationships/hyperlink" Target="http://www.hemppassion.uy/tubo-aluminio-10-m-127-mm.html" TargetMode="External"/><Relationship Id="rId15984" Type="http://schemas.openxmlformats.org/officeDocument/2006/relationships/hyperlink" Target="http://www.hemppassion.uy/tubo-aluminio-10-m-127-mm.html" TargetMode="External"/><Relationship Id="rId33112" Type="http://schemas.openxmlformats.org/officeDocument/2006/relationships/hyperlink" Target="http://www.hemppassion.uy/tubo-aluminio-10-m-203-mm.html" TargetMode="External"/><Relationship Id="rId15637" Type="http://schemas.openxmlformats.org/officeDocument/2006/relationships/hyperlink" Target="http://www.hemppassion.uy/tubo-aluminio-10-m-127-mm.html" TargetMode="External"/><Relationship Id="rId22853" Type="http://schemas.openxmlformats.org/officeDocument/2006/relationships/hyperlink" Target="http://www.hemppassion.uy/tubo-aluminio-10-m-152-mm.html" TargetMode="External"/><Relationship Id="rId29466" Type="http://schemas.openxmlformats.org/officeDocument/2006/relationships/hyperlink" Target="http://www.hemppassion.uy/tubo-aluminio-10-m-152-mm.html" TargetMode="External"/><Relationship Id="rId36682" Type="http://schemas.openxmlformats.org/officeDocument/2006/relationships/hyperlink" Target="http://www.hemppassion.uy/tubo-aluminio-10-m-203-mm.html" TargetMode="External"/><Relationship Id="rId3594" Type="http://schemas.openxmlformats.org/officeDocument/2006/relationships/hyperlink" Target="http://www.hemppassion.uy/tubo-aluminio-10-m-127-mm.html" TargetMode="External"/><Relationship Id="rId13188" Type="http://schemas.openxmlformats.org/officeDocument/2006/relationships/hyperlink" Target="http://www.hemppassion.uy/tubo-aluminio-10-m-127-mm.html" TargetMode="External"/><Relationship Id="rId18110" Type="http://schemas.openxmlformats.org/officeDocument/2006/relationships/hyperlink" Target="http://www.hemppassion.uy/tubo-aluminio-10-m-152-mm.html" TargetMode="External"/><Relationship Id="rId22506" Type="http://schemas.openxmlformats.org/officeDocument/2006/relationships/hyperlink" Target="http://www.hemppassion.uy/tubo-aluminio-10-m-152-mm.html" TargetMode="External"/><Relationship Id="rId29119" Type="http://schemas.openxmlformats.org/officeDocument/2006/relationships/hyperlink" Target="http://www.hemppassion.uy/tubo-aluminio-10-m-152-mm.html" TargetMode="External"/><Relationship Id="rId36335" Type="http://schemas.openxmlformats.org/officeDocument/2006/relationships/hyperlink" Target="http://www.hemppassion.uy/tubo-aluminio-10-m-203-mm.html" TargetMode="External"/><Relationship Id="rId43551" Type="http://schemas.openxmlformats.org/officeDocument/2006/relationships/hyperlink" Target="http://www.hemppassion.uy/tubo-aluminio-10-m-203-mm.html" TargetMode="External"/><Relationship Id="rId3247" Type="http://schemas.openxmlformats.org/officeDocument/2006/relationships/hyperlink" Target="http://www.hemppassion.uy/tubo-aluminio-10-m-127-mm.html" TargetMode="External"/><Relationship Id="rId8919" Type="http://schemas.openxmlformats.org/officeDocument/2006/relationships/hyperlink" Target="http://www.hemppassion.uy/tubo-aluminio-10-m-127-mm.html" TargetMode="External"/><Relationship Id="rId20057" Type="http://schemas.openxmlformats.org/officeDocument/2006/relationships/hyperlink" Target="http://www.hemppassion.uy/tubo-aluminio-10-m-152-mm.html" TargetMode="External"/><Relationship Id="rId25729" Type="http://schemas.openxmlformats.org/officeDocument/2006/relationships/hyperlink" Target="http://www.hemppassion.uy/tubo-aluminio-10-m-152-mm.html" TargetMode="External"/><Relationship Id="rId32945" Type="http://schemas.openxmlformats.org/officeDocument/2006/relationships/hyperlink" Target="http://www.hemppassion.uy/tubo-aluminio-10-m-203-mm.html" TargetMode="External"/><Relationship Id="rId39558" Type="http://schemas.openxmlformats.org/officeDocument/2006/relationships/hyperlink" Target="http://www.hemppassion.uy/tubo-aluminio-10-m-203-mm.html" TargetMode="External"/><Relationship Id="rId43204" Type="http://schemas.openxmlformats.org/officeDocument/2006/relationships/hyperlink" Target="http://www.hemppassion.uy/tubo-aluminio-10-m-203-mm.html" TargetMode="External"/><Relationship Id="rId46774" Type="http://schemas.openxmlformats.org/officeDocument/2006/relationships/hyperlink" Target="http://www.hemppassion.uy/tubo-aluminio-10-m-203-mm.html" TargetMode="External"/><Relationship Id="rId9290" Type="http://schemas.openxmlformats.org/officeDocument/2006/relationships/hyperlink" Target="http://www.hemppassion.uy/tubo-aluminio-10-m-127-mm.html" TargetMode="External"/><Relationship Id="rId12271" Type="http://schemas.openxmlformats.org/officeDocument/2006/relationships/hyperlink" Target="http://www.hemppassion.uy/tubo-aluminio-10-m-127-mm.html" TargetMode="External"/><Relationship Id="rId14720" Type="http://schemas.openxmlformats.org/officeDocument/2006/relationships/hyperlink" Target="http://www.hemppassion.uy/tubo-aluminio-10-m-127-mm.html" TargetMode="External"/><Relationship Id="rId28202" Type="http://schemas.openxmlformats.org/officeDocument/2006/relationships/hyperlink" Target="http://www.hemppassion.uy/tubo-aluminio-10-m-152-mm.html" TargetMode="External"/><Relationship Id="rId30496" Type="http://schemas.openxmlformats.org/officeDocument/2006/relationships/hyperlink" Target="http://www.hemppassion.uy/tubo-aluminio-10-m-152-mm.html" TargetMode="External"/><Relationship Id="rId46427" Type="http://schemas.openxmlformats.org/officeDocument/2006/relationships/hyperlink" Target="http://www.hemppassion.uy/tubo-aluminio-10-m-203-mm.html" TargetMode="External"/><Relationship Id="rId2330" Type="http://schemas.openxmlformats.org/officeDocument/2006/relationships/hyperlink" Target="http://www.hemppassion.uy/tubo-aluminio-10-m-127-mm.html" TargetMode="External"/><Relationship Id="rId17943" Type="http://schemas.openxmlformats.org/officeDocument/2006/relationships/hyperlink" Target="http://www.hemppassion.uy/tubo-aluminio-10-m-152-mm.html" TargetMode="External"/><Relationship Id="rId30149" Type="http://schemas.openxmlformats.org/officeDocument/2006/relationships/hyperlink" Target="http://www.hemppassion.uy/tubo-aluminio-10-m-152-mm.html" TargetMode="External"/><Relationship Id="rId38641" Type="http://schemas.openxmlformats.org/officeDocument/2006/relationships/hyperlink" Target="http://www.hemppassion.uy/tubo-aluminio-10-m-203-mm.html" TargetMode="External"/><Relationship Id="rId302" Type="http://schemas.openxmlformats.org/officeDocument/2006/relationships/hyperlink" Target="http://www.hemppassion.uy/tubo-aluminio-10-m-127-mm.html" TargetMode="External"/><Relationship Id="rId5553" Type="http://schemas.openxmlformats.org/officeDocument/2006/relationships/hyperlink" Target="http://www.hemppassion.uy/tubo-aluminio-10-m-127-mm.html" TargetMode="External"/><Relationship Id="rId15147" Type="http://schemas.openxmlformats.org/officeDocument/2006/relationships/hyperlink" Target="http://www.hemppassion.uy/tubo-aluminio-10-m-127-mm.html" TargetMode="External"/><Relationship Id="rId15494" Type="http://schemas.openxmlformats.org/officeDocument/2006/relationships/hyperlink" Target="http://www.hemppassion.uy/tubo-aluminio-10-m-127-mm.html" TargetMode="External"/><Relationship Id="rId22363" Type="http://schemas.openxmlformats.org/officeDocument/2006/relationships/hyperlink" Target="http://www.hemppassion.uy/tubo-aluminio-10-m-152-mm.html" TargetMode="External"/><Relationship Id="rId24812" Type="http://schemas.openxmlformats.org/officeDocument/2006/relationships/hyperlink" Target="http://www.hemppassion.uy/tubo-aluminio-10-m-152-mm.html" TargetMode="External"/><Relationship Id="rId36192" Type="http://schemas.openxmlformats.org/officeDocument/2006/relationships/hyperlink" Target="http://www.hemppassion.uy/tubo-aluminio-10-m-203-mm.html" TargetMode="External"/><Relationship Id="rId40588" Type="http://schemas.openxmlformats.org/officeDocument/2006/relationships/hyperlink" Target="http://www.hemppassion.uy/tubo-aluminio-10-m-203-mm.html" TargetMode="External"/><Relationship Id="rId45510" Type="http://schemas.openxmlformats.org/officeDocument/2006/relationships/hyperlink" Target="http://www.hemppassion.uy/tubo-aluminio-10-m-203-mm.html" TargetMode="External"/><Relationship Id="rId5206" Type="http://schemas.openxmlformats.org/officeDocument/2006/relationships/hyperlink" Target="http://www.hemppassion.uy/tubo-aluminio-10-m-127-mm.html" TargetMode="External"/><Relationship Id="rId22016" Type="http://schemas.openxmlformats.org/officeDocument/2006/relationships/hyperlink" Target="http://www.hemppassion.uy/tubo-aluminio-10-m-152-mm.html" TargetMode="External"/><Relationship Id="rId43061" Type="http://schemas.openxmlformats.org/officeDocument/2006/relationships/hyperlink" Target="http://www.hemppassion.uy/tubo-aluminio-10-m-203-mm.html" TargetMode="External"/><Relationship Id="rId8776" Type="http://schemas.openxmlformats.org/officeDocument/2006/relationships/hyperlink" Target="http://www.hemppassion.uy/tubo-aluminio-10-m-127-mm.html" TargetMode="External"/><Relationship Id="rId11757" Type="http://schemas.openxmlformats.org/officeDocument/2006/relationships/hyperlink" Target="http://www.hemppassion.uy/tubo-aluminio-10-m-127-mm.html" TargetMode="External"/><Relationship Id="rId25586" Type="http://schemas.openxmlformats.org/officeDocument/2006/relationships/hyperlink" Target="http://www.hemppassion.uy/tubo-aluminio-10-m-152-mm.html" TargetMode="External"/><Relationship Id="rId34904" Type="http://schemas.openxmlformats.org/officeDocument/2006/relationships/hyperlink" Target="http://www.hemppassion.uy/tubo-aluminio-10-m-203-mm.html" TargetMode="External"/><Relationship Id="rId39068" Type="http://schemas.openxmlformats.org/officeDocument/2006/relationships/hyperlink" Target="http://www.hemppassion.uy/tubo-aluminio-10-m-203-mm.html" TargetMode="External"/><Relationship Id="rId46284" Type="http://schemas.openxmlformats.org/officeDocument/2006/relationships/hyperlink" Target="http://www.hemppassion.uy/tubo-aluminio-10-m-203-mm.html" TargetMode="External"/><Relationship Id="rId48733" Type="http://schemas.openxmlformats.org/officeDocument/2006/relationships/hyperlink" Target="http://www.hemppassion.uy/tubo-aluminio-10-m-203-mm.html" TargetMode="External"/><Relationship Id="rId1816" Type="http://schemas.openxmlformats.org/officeDocument/2006/relationships/hyperlink" Target="http://www.hemppassion.uy/tubo-aluminio-10-m-127-mm.html" TargetMode="External"/><Relationship Id="rId8429" Type="http://schemas.openxmlformats.org/officeDocument/2006/relationships/hyperlink" Target="http://www.hemppassion.uy/tubo-aluminio-10-m-127-mm.html" TargetMode="External"/><Relationship Id="rId14230" Type="http://schemas.openxmlformats.org/officeDocument/2006/relationships/hyperlink" Target="http://www.hemppassion.uy/tubo-aluminio-10-m-127-mm.html" TargetMode="External"/><Relationship Id="rId25239" Type="http://schemas.openxmlformats.org/officeDocument/2006/relationships/hyperlink" Target="http://www.hemppassion.uy/tubo-aluminio-10-m-152-mm.html" TargetMode="External"/><Relationship Id="rId32455" Type="http://schemas.openxmlformats.org/officeDocument/2006/relationships/hyperlink" Target="http://www.hemppassion.uy/tubo-aluminio-10-m-152-mm.html" TargetMode="External"/><Relationship Id="rId17453" Type="http://schemas.openxmlformats.org/officeDocument/2006/relationships/hyperlink" Target="http://www.hemppassion.uy/tubo-aluminio-10-m-152-mm.html" TargetMode="External"/><Relationship Id="rId19902" Type="http://schemas.openxmlformats.org/officeDocument/2006/relationships/hyperlink" Target="http://www.hemppassion.uy/tubo-aluminio-10-m-152-mm.html" TargetMode="External"/><Relationship Id="rId21849" Type="http://schemas.openxmlformats.org/officeDocument/2006/relationships/hyperlink" Target="http://www.hemppassion.uy/tubo-aluminio-10-m-152-mm.html" TargetMode="External"/><Relationship Id="rId32108" Type="http://schemas.openxmlformats.org/officeDocument/2006/relationships/hyperlink" Target="http://www.hemppassion.uy/tubo-aluminio-10-m-152-mm.html" TargetMode="External"/><Relationship Id="rId35678" Type="http://schemas.openxmlformats.org/officeDocument/2006/relationships/hyperlink" Target="http://www.hemppassion.uy/tubo-aluminio-10-m-203-mm.html" TargetMode="External"/><Relationship Id="rId42894" Type="http://schemas.openxmlformats.org/officeDocument/2006/relationships/hyperlink" Target="http://www.hemppassion.uy/tubo-aluminio-10-m-203-mm.html" TargetMode="External"/><Relationship Id="rId7512" Type="http://schemas.openxmlformats.org/officeDocument/2006/relationships/hyperlink" Target="http://www.hemppassion.uy/tubo-aluminio-10-m-127-mm.html" TargetMode="External"/><Relationship Id="rId10840" Type="http://schemas.openxmlformats.org/officeDocument/2006/relationships/hyperlink" Target="http://www.hemppassion.uy/tubo-aluminio-10-m-127-mm.html" TargetMode="External"/><Relationship Id="rId17106" Type="http://schemas.openxmlformats.org/officeDocument/2006/relationships/hyperlink" Target="http://www.hemppassion.uy/tubo-aluminio-10-m-152-mm.html" TargetMode="External"/><Relationship Id="rId24322" Type="http://schemas.openxmlformats.org/officeDocument/2006/relationships/hyperlink" Target="http://www.hemppassion.uy/tubo-aluminio-10-m-152-mm.html" TargetMode="External"/><Relationship Id="rId38151" Type="http://schemas.openxmlformats.org/officeDocument/2006/relationships/hyperlink" Target="http://www.hemppassion.uy/tubo-aluminio-10-m-203-mm.html" TargetMode="External"/><Relationship Id="rId42547" Type="http://schemas.openxmlformats.org/officeDocument/2006/relationships/hyperlink" Target="http://www.hemppassion.uy/tubo-aluminio-10-m-203-mm.html" TargetMode="External"/><Relationship Id="rId5063" Type="http://schemas.openxmlformats.org/officeDocument/2006/relationships/hyperlink" Target="http://www.hemppassion.uy/tubo-aluminio-10-m-127-mm.html" TargetMode="External"/><Relationship Id="rId27892" Type="http://schemas.openxmlformats.org/officeDocument/2006/relationships/hyperlink" Target="http://www.hemppassion.uy/tubo-aluminio-10-m-152-mm.html" TargetMode="External"/><Relationship Id="rId40098" Type="http://schemas.openxmlformats.org/officeDocument/2006/relationships/hyperlink" Target="http://www.hemppassion.uy/tubo-aluminio-10-m-203-mm.html" TargetMode="External"/><Relationship Id="rId45020" Type="http://schemas.openxmlformats.org/officeDocument/2006/relationships/hyperlink" Target="http://www.hemppassion.uy/tubo-aluminio-10-m-203-mm.html" TargetMode="External"/><Relationship Id="rId48590" Type="http://schemas.openxmlformats.org/officeDocument/2006/relationships/hyperlink" Target="http://www.hemppassion.uy/tubo-aluminio-10-m-203-mm.html" TargetMode="External"/><Relationship Id="rId8286" Type="http://schemas.openxmlformats.org/officeDocument/2006/relationships/hyperlink" Target="http://www.hemppassion.uy/tubo-aluminio-10-m-127-mm.html" TargetMode="External"/><Relationship Id="rId13716" Type="http://schemas.openxmlformats.org/officeDocument/2006/relationships/hyperlink" Target="http://www.hemppassion.uy/tubo-aluminio-10-m-127-mm.html" TargetMode="External"/><Relationship Id="rId20932" Type="http://schemas.openxmlformats.org/officeDocument/2006/relationships/hyperlink" Target="http://www.hemppassion.uy/tubo-aluminio-10-m-152-mm.html" TargetMode="External"/><Relationship Id="rId25096" Type="http://schemas.openxmlformats.org/officeDocument/2006/relationships/hyperlink" Target="http://www.hemppassion.uy/tubo-aluminio-10-m-152-mm.html" TargetMode="External"/><Relationship Id="rId27545" Type="http://schemas.openxmlformats.org/officeDocument/2006/relationships/hyperlink" Target="http://www.hemppassion.uy/tubo-aluminio-10-m-152-mm.html" TargetMode="External"/><Relationship Id="rId34761" Type="http://schemas.openxmlformats.org/officeDocument/2006/relationships/hyperlink" Target="http://www.hemppassion.uy/tubo-aluminio-10-m-203-mm.html" TargetMode="External"/><Relationship Id="rId48243" Type="http://schemas.openxmlformats.org/officeDocument/2006/relationships/hyperlink" Target="http://www.hemppassion.uy/tubo-aluminio-10-m-203-mm.html" TargetMode="External"/><Relationship Id="rId1673" Type="http://schemas.openxmlformats.org/officeDocument/2006/relationships/hyperlink" Target="http://www.hemppassion.uy/tubo-aluminio-10-m-127-mm.html" TargetMode="External"/><Relationship Id="rId11267" Type="http://schemas.openxmlformats.org/officeDocument/2006/relationships/hyperlink" Target="http://www.hemppassion.uy/tubo-aluminio-10-m-127-mm.html" TargetMode="External"/><Relationship Id="rId16939" Type="http://schemas.openxmlformats.org/officeDocument/2006/relationships/hyperlink" Target="http://www.hemppassion.uy/tubo-aluminio-10-m-152-mm.html" TargetMode="External"/><Relationship Id="rId34414" Type="http://schemas.openxmlformats.org/officeDocument/2006/relationships/hyperlink" Target="http://www.hemppassion.uy/tubo-aluminio-10-m-203-mm.html" TargetMode="External"/><Relationship Id="rId37984" Type="http://schemas.openxmlformats.org/officeDocument/2006/relationships/hyperlink" Target="http://www.hemppassion.uy/tubo-aluminio-10-m-203-mm.html" TargetMode="External"/><Relationship Id="rId41630" Type="http://schemas.openxmlformats.org/officeDocument/2006/relationships/hyperlink" Target="http://www.hemppassion.uy/tubo-aluminio-10-m-203-mm.html" TargetMode="External"/><Relationship Id="rId1326" Type="http://schemas.openxmlformats.org/officeDocument/2006/relationships/hyperlink" Target="http://www.hemppassion.uy/tubo-aluminio-10-m-127-mm.html" TargetMode="External"/><Relationship Id="rId4896" Type="http://schemas.openxmlformats.org/officeDocument/2006/relationships/hyperlink" Target="http://www.hemppassion.uy/tubo-aluminio-10-m-127-mm.html" TargetMode="External"/><Relationship Id="rId19412" Type="http://schemas.openxmlformats.org/officeDocument/2006/relationships/hyperlink" Target="http://www.hemppassion.uy/tubo-aluminio-10-m-152-mm.html" TargetMode="External"/><Relationship Id="rId23808" Type="http://schemas.openxmlformats.org/officeDocument/2006/relationships/hyperlink" Target="http://www.hemppassion.uy/tubo-aluminio-10-m-152-mm.html" TargetMode="External"/><Relationship Id="rId37637" Type="http://schemas.openxmlformats.org/officeDocument/2006/relationships/hyperlink" Target="http://www.hemppassion.uy/tubo-aluminio-10-m-203-mm.html" TargetMode="External"/><Relationship Id="rId44853" Type="http://schemas.openxmlformats.org/officeDocument/2006/relationships/hyperlink" Target="http://www.hemppassion.uy/tubo-aluminio-10-m-203-mm.html" TargetMode="External"/><Relationship Id="rId32" Type="http://schemas.openxmlformats.org/officeDocument/2006/relationships/hyperlink" Target="http://www.hemppassion.uy/tubo-aluminio-10-m-127-mm.html" TargetMode="External"/><Relationship Id="rId4549" Type="http://schemas.openxmlformats.org/officeDocument/2006/relationships/hyperlink" Target="http://www.hemppassion.uy/tubo-aluminio-10-m-127-mm.html" TargetMode="External"/><Relationship Id="rId10350" Type="http://schemas.openxmlformats.org/officeDocument/2006/relationships/hyperlink" Target="http://www.hemppassion.uy/tubo-aluminio-10-m-127-mm.html" TargetMode="External"/><Relationship Id="rId21359" Type="http://schemas.openxmlformats.org/officeDocument/2006/relationships/hyperlink" Target="http://www.hemppassion.uy/tubo-aluminio-10-m-152-mm.html" TargetMode="External"/><Relationship Id="rId29851" Type="http://schemas.openxmlformats.org/officeDocument/2006/relationships/hyperlink" Target="http://www.hemppassion.uy/tubo-aluminio-10-m-152-mm.html" TargetMode="External"/><Relationship Id="rId35188" Type="http://schemas.openxmlformats.org/officeDocument/2006/relationships/hyperlink" Target="http://www.hemppassion.uy/tubo-aluminio-10-m-203-mm.html" TargetMode="External"/><Relationship Id="rId44506" Type="http://schemas.openxmlformats.org/officeDocument/2006/relationships/hyperlink" Target="http://www.hemppassion.uy/tubo-aluminio-10-m-203-mm.html" TargetMode="External"/><Relationship Id="rId7022" Type="http://schemas.openxmlformats.org/officeDocument/2006/relationships/hyperlink" Target="http://www.hemppassion.uy/tubo-aluminio-10-m-127-mm.html" TargetMode="External"/><Relationship Id="rId10003" Type="http://schemas.openxmlformats.org/officeDocument/2006/relationships/hyperlink" Target="http://www.hemppassion.uy/tubo-aluminio-10-m-127-mm.html" TargetMode="External"/><Relationship Id="rId29504" Type="http://schemas.openxmlformats.org/officeDocument/2006/relationships/hyperlink" Target="http://www.hemppassion.uy/tubo-aluminio-10-m-152-mm.html" TargetMode="External"/><Relationship Id="rId31798" Type="http://schemas.openxmlformats.org/officeDocument/2006/relationships/hyperlink" Target="http://www.hemppassion.uy/tubo-aluminio-10-m-152-mm.html" TargetMode="External"/><Relationship Id="rId36720" Type="http://schemas.openxmlformats.org/officeDocument/2006/relationships/hyperlink" Target="http://www.hemppassion.uy/tubo-aluminio-10-m-203-mm.html" TargetMode="External"/><Relationship Id="rId42057" Type="http://schemas.openxmlformats.org/officeDocument/2006/relationships/hyperlink" Target="http://www.hemppassion.uy/tubo-aluminio-10-m-203-mm.html" TargetMode="External"/><Relationship Id="rId47729" Type="http://schemas.openxmlformats.org/officeDocument/2006/relationships/hyperlink" Target="http://www.hemppassion.uy/tubo-aluminio-10-m-203-mm.html" TargetMode="External"/><Relationship Id="rId3632" Type="http://schemas.openxmlformats.org/officeDocument/2006/relationships/hyperlink" Target="http://www.hemppassion.uy/tubo-aluminio-10-m-127-mm.html" TargetMode="External"/><Relationship Id="rId13226" Type="http://schemas.openxmlformats.org/officeDocument/2006/relationships/hyperlink" Target="http://www.hemppassion.uy/tubo-aluminio-10-m-127-mm.html" TargetMode="External"/><Relationship Id="rId13573" Type="http://schemas.openxmlformats.org/officeDocument/2006/relationships/hyperlink" Target="http://www.hemppassion.uy/tubo-aluminio-10-m-127-mm.html" TargetMode="External"/><Relationship Id="rId27055" Type="http://schemas.openxmlformats.org/officeDocument/2006/relationships/hyperlink" Target="http://www.hemppassion.uy/tubo-aluminio-10-m-152-mm.html" TargetMode="External"/><Relationship Id="rId34271" Type="http://schemas.openxmlformats.org/officeDocument/2006/relationships/hyperlink" Target="http://www.hemppassion.uy/tubo-aluminio-10-m-203-mm.html" TargetMode="External"/><Relationship Id="rId1183" Type="http://schemas.openxmlformats.org/officeDocument/2006/relationships/hyperlink" Target="http://www.hemppassion.uy/tubo-aluminio-10-m-127-mm.html" TargetMode="External"/><Relationship Id="rId16796" Type="http://schemas.openxmlformats.org/officeDocument/2006/relationships/hyperlink" Target="http://www.hemppassion.uy/tubo-aluminio-10-m-152-mm.html" TargetMode="External"/><Relationship Id="rId20442" Type="http://schemas.openxmlformats.org/officeDocument/2006/relationships/hyperlink" Target="http://www.hemppassion.uy/tubo-aluminio-10-m-152-mm.html" TargetMode="External"/><Relationship Id="rId37494" Type="http://schemas.openxmlformats.org/officeDocument/2006/relationships/hyperlink" Target="http://www.hemppassion.uy/tubo-aluminio-10-m-203-mm.html" TargetMode="External"/><Relationship Id="rId39943" Type="http://schemas.openxmlformats.org/officeDocument/2006/relationships/hyperlink" Target="http://www.hemppassion.uy/tubo-aluminio-10-m-203-mm.html" TargetMode="External"/><Relationship Id="rId41140" Type="http://schemas.openxmlformats.org/officeDocument/2006/relationships/hyperlink" Target="http://www.hemppassion.uy/tubo-aluminio-10-m-203-mm.html" TargetMode="External"/><Relationship Id="rId6855" Type="http://schemas.openxmlformats.org/officeDocument/2006/relationships/hyperlink" Target="http://www.hemppassion.uy/tubo-aluminio-10-m-127-mm.html" TargetMode="External"/><Relationship Id="rId16449" Type="http://schemas.openxmlformats.org/officeDocument/2006/relationships/hyperlink" Target="http://www.hemppassion.uy/tubo-aluminio-10-m-152-mm.html" TargetMode="External"/><Relationship Id="rId23665" Type="http://schemas.openxmlformats.org/officeDocument/2006/relationships/hyperlink" Target="http://www.hemppassion.uy/tubo-aluminio-10-m-152-mm.html" TargetMode="External"/><Relationship Id="rId30881" Type="http://schemas.openxmlformats.org/officeDocument/2006/relationships/hyperlink" Target="http://www.hemppassion.uy/tubo-aluminio-10-m-152-mm.html" TargetMode="External"/><Relationship Id="rId37147" Type="http://schemas.openxmlformats.org/officeDocument/2006/relationships/hyperlink" Target="http://www.hemppassion.uy/tubo-aluminio-10-m-203-mm.html" TargetMode="External"/><Relationship Id="rId44363" Type="http://schemas.openxmlformats.org/officeDocument/2006/relationships/hyperlink" Target="http://www.hemppassion.uy/tubo-aluminio-10-m-203-mm.html" TargetMode="External"/><Relationship Id="rId46812" Type="http://schemas.openxmlformats.org/officeDocument/2006/relationships/hyperlink" Target="http://www.hemppassion.uy/tubo-aluminio-10-m-203-mm.html" TargetMode="External"/><Relationship Id="rId4059" Type="http://schemas.openxmlformats.org/officeDocument/2006/relationships/hyperlink" Target="http://www.hemppassion.uy/tubo-aluminio-10-m-127-mm.html" TargetMode="External"/><Relationship Id="rId6508" Type="http://schemas.openxmlformats.org/officeDocument/2006/relationships/hyperlink" Target="http://www.hemppassion.uy/tubo-aluminio-10-m-127-mm.html" TargetMode="External"/><Relationship Id="rId23318" Type="http://schemas.openxmlformats.org/officeDocument/2006/relationships/hyperlink" Target="http://www.hemppassion.uy/tubo-aluminio-10-m-152-mm.html" TargetMode="External"/><Relationship Id="rId26888" Type="http://schemas.openxmlformats.org/officeDocument/2006/relationships/hyperlink" Target="http://www.hemppassion.uy/tubo-aluminio-10-m-152-mm.html" TargetMode="External"/><Relationship Id="rId30534" Type="http://schemas.openxmlformats.org/officeDocument/2006/relationships/hyperlink" Target="http://www.hemppassion.uy/tubo-aluminio-10-m-152-mm.html" TargetMode="External"/><Relationship Id="rId44016" Type="http://schemas.openxmlformats.org/officeDocument/2006/relationships/hyperlink" Target="http://www.hemppassion.uy/tubo-aluminio-10-m-203-mm.html" TargetMode="External"/><Relationship Id="rId15532" Type="http://schemas.openxmlformats.org/officeDocument/2006/relationships/hyperlink" Target="http://www.hemppassion.uy/tubo-aluminio-10-m-127-mm.html" TargetMode="External"/><Relationship Id="rId29361" Type="http://schemas.openxmlformats.org/officeDocument/2006/relationships/hyperlink" Target="http://www.hemppassion.uy/tubo-aluminio-10-m-152-mm.html" TargetMode="External"/><Relationship Id="rId33757" Type="http://schemas.openxmlformats.org/officeDocument/2006/relationships/hyperlink" Target="http://www.hemppassion.uy/tubo-aluminio-10-m-203-mm.html" TargetMode="External"/><Relationship Id="rId40973" Type="http://schemas.openxmlformats.org/officeDocument/2006/relationships/hyperlink" Target="http://www.hemppassion.uy/tubo-aluminio-10-m-203-mm.html" TargetMode="External"/><Relationship Id="rId47586" Type="http://schemas.openxmlformats.org/officeDocument/2006/relationships/hyperlink" Target="http://www.hemppassion.uy/tubo-aluminio-10-m-203-mm.html" TargetMode="External"/><Relationship Id="rId13083" Type="http://schemas.openxmlformats.org/officeDocument/2006/relationships/hyperlink" Target="http://www.hemppassion.uy/tubo-aluminio-10-m-127-mm.html" TargetMode="External"/><Relationship Id="rId22401" Type="http://schemas.openxmlformats.org/officeDocument/2006/relationships/hyperlink" Target="http://www.hemppassion.uy/tubo-aluminio-10-m-152-mm.html" TargetMode="External"/><Relationship Id="rId29014" Type="http://schemas.openxmlformats.org/officeDocument/2006/relationships/hyperlink" Target="http://www.hemppassion.uy/tubo-aluminio-10-m-152-mm.html" TargetMode="External"/><Relationship Id="rId36230" Type="http://schemas.openxmlformats.org/officeDocument/2006/relationships/hyperlink" Target="http://www.hemppassion.uy/tubo-aluminio-10-m-203-mm.html" TargetMode="External"/><Relationship Id="rId40626" Type="http://schemas.openxmlformats.org/officeDocument/2006/relationships/hyperlink" Target="http://www.hemppassion.uy/tubo-aluminio-10-m-203-mm.html" TargetMode="External"/><Relationship Id="rId47239" Type="http://schemas.openxmlformats.org/officeDocument/2006/relationships/hyperlink" Target="http://www.hemppassion.uy/tubo-aluminio-10-m-203-mm.html" TargetMode="External"/><Relationship Id="rId3142" Type="http://schemas.openxmlformats.org/officeDocument/2006/relationships/hyperlink" Target="http://www.hemppassion.uy/tubo-aluminio-10-m-127-mm.html" TargetMode="External"/><Relationship Id="rId18755" Type="http://schemas.openxmlformats.org/officeDocument/2006/relationships/hyperlink" Target="http://www.hemppassion.uy/tubo-aluminio-10-m-152-mm.html" TargetMode="External"/><Relationship Id="rId25971" Type="http://schemas.openxmlformats.org/officeDocument/2006/relationships/hyperlink" Target="http://www.hemppassion.uy/tubo-aluminio-10-m-152-mm.html" TargetMode="External"/><Relationship Id="rId39453" Type="http://schemas.openxmlformats.org/officeDocument/2006/relationships/hyperlink" Target="http://www.hemppassion.uy/tubo-aluminio-10-m-203-mm.html" TargetMode="External"/><Relationship Id="rId43849" Type="http://schemas.openxmlformats.org/officeDocument/2006/relationships/hyperlink" Target="http://www.hemppassion.uy/tubo-aluminio-10-m-203-mm.html" TargetMode="External"/><Relationship Id="rId6365" Type="http://schemas.openxmlformats.org/officeDocument/2006/relationships/hyperlink" Target="http://www.hemppassion.uy/tubo-aluminio-10-m-127-mm.html" TargetMode="External"/><Relationship Id="rId8814" Type="http://schemas.openxmlformats.org/officeDocument/2006/relationships/hyperlink" Target="http://www.hemppassion.uy/tubo-aluminio-10-m-127-mm.html" TargetMode="External"/><Relationship Id="rId18408" Type="http://schemas.openxmlformats.org/officeDocument/2006/relationships/hyperlink" Target="http://www.hemppassion.uy/tubo-aluminio-10-m-152-mm.html" TargetMode="External"/><Relationship Id="rId23175" Type="http://schemas.openxmlformats.org/officeDocument/2006/relationships/hyperlink" Target="http://www.hemppassion.uy/tubo-aluminio-10-m-152-mm.html" TargetMode="External"/><Relationship Id="rId25624" Type="http://schemas.openxmlformats.org/officeDocument/2006/relationships/hyperlink" Target="http://www.hemppassion.uy/tubo-aluminio-10-m-152-mm.html" TargetMode="External"/><Relationship Id="rId30391" Type="http://schemas.openxmlformats.org/officeDocument/2006/relationships/hyperlink" Target="http://www.hemppassion.uy/tubo-aluminio-10-m-152-mm.html" TargetMode="External"/><Relationship Id="rId32840" Type="http://schemas.openxmlformats.org/officeDocument/2006/relationships/hyperlink" Target="http://www.hemppassion.uy/tubo-aluminio-10-m-203-mm.html" TargetMode="External"/><Relationship Id="rId39106" Type="http://schemas.openxmlformats.org/officeDocument/2006/relationships/hyperlink" Target="http://www.hemppassion.uy/tubo-aluminio-10-m-203-mm.html" TargetMode="External"/><Relationship Id="rId46322" Type="http://schemas.openxmlformats.org/officeDocument/2006/relationships/hyperlink" Target="http://www.hemppassion.uy/tubo-aluminio-10-m-203-mm.html" TargetMode="External"/><Relationship Id="rId6018" Type="http://schemas.openxmlformats.org/officeDocument/2006/relationships/hyperlink" Target="http://www.hemppassion.uy/tubo-aluminio-10-m-127-mm.html" TargetMode="External"/><Relationship Id="rId28847" Type="http://schemas.openxmlformats.org/officeDocument/2006/relationships/hyperlink" Target="http://www.hemppassion.uy/tubo-aluminio-10-m-152-mm.html" TargetMode="External"/><Relationship Id="rId30044" Type="http://schemas.openxmlformats.org/officeDocument/2006/relationships/hyperlink" Target="http://www.hemppassion.uy/tubo-aluminio-10-m-152-mm.html" TargetMode="External"/><Relationship Id="rId2975" Type="http://schemas.openxmlformats.org/officeDocument/2006/relationships/hyperlink" Target="http://www.hemppassion.uy/tubo-aluminio-10-m-127-mm.html" TargetMode="External"/><Relationship Id="rId9588" Type="http://schemas.openxmlformats.org/officeDocument/2006/relationships/hyperlink" Target="http://www.hemppassion.uy/tubo-aluminio-10-m-127-mm.html" TargetMode="External"/><Relationship Id="rId12569" Type="http://schemas.openxmlformats.org/officeDocument/2006/relationships/hyperlink" Target="http://www.hemppassion.uy/tubo-aluminio-10-m-127-mm.html" TargetMode="External"/><Relationship Id="rId26398" Type="http://schemas.openxmlformats.org/officeDocument/2006/relationships/hyperlink" Target="http://www.hemppassion.uy/tubo-aluminio-10-m-152-mm.html" TargetMode="External"/><Relationship Id="rId35716" Type="http://schemas.openxmlformats.org/officeDocument/2006/relationships/hyperlink" Target="http://www.hemppassion.uy/tubo-aluminio-10-m-203-mm.html" TargetMode="External"/><Relationship Id="rId42932" Type="http://schemas.openxmlformats.org/officeDocument/2006/relationships/hyperlink" Target="http://www.hemppassion.uy/tubo-aluminio-10-m-203-mm.html" TargetMode="External"/><Relationship Id="rId47096" Type="http://schemas.openxmlformats.org/officeDocument/2006/relationships/hyperlink" Target="http://www.hemppassion.uy/tubo-aluminio-10-m-203-mm.html" TargetMode="External"/><Relationship Id="rId947" Type="http://schemas.openxmlformats.org/officeDocument/2006/relationships/hyperlink" Target="http://www.hemppassion.uy/tubo-aluminio-10-m-127-mm.html" TargetMode="External"/><Relationship Id="rId2628" Type="http://schemas.openxmlformats.org/officeDocument/2006/relationships/hyperlink" Target="http://www.hemppassion.uy/tubo-aluminio-10-m-127-mm.html" TargetMode="External"/><Relationship Id="rId15042" Type="http://schemas.openxmlformats.org/officeDocument/2006/relationships/hyperlink" Target="http://www.hemppassion.uy/tubo-aluminio-10-m-127-mm.html" TargetMode="External"/><Relationship Id="rId27930" Type="http://schemas.openxmlformats.org/officeDocument/2006/relationships/hyperlink" Target="http://www.hemppassion.uy/tubo-aluminio-10-m-152-mm.html" TargetMode="External"/><Relationship Id="rId33267" Type="http://schemas.openxmlformats.org/officeDocument/2006/relationships/hyperlink" Target="http://www.hemppassion.uy/tubo-aluminio-10-m-203-mm.html" TargetMode="External"/><Relationship Id="rId38939" Type="http://schemas.openxmlformats.org/officeDocument/2006/relationships/hyperlink" Target="http://www.hemppassion.uy/tubo-aluminio-10-m-203-mm.html" TargetMode="External"/><Relationship Id="rId40483" Type="http://schemas.openxmlformats.org/officeDocument/2006/relationships/hyperlink" Target="http://www.hemppassion.uy/tubo-aluminio-10-m-203-mm.html" TargetMode="External"/><Relationship Id="rId5101" Type="http://schemas.openxmlformats.org/officeDocument/2006/relationships/hyperlink" Target="http://www.hemppassion.uy/tubo-aluminio-10-m-127-mm.html" TargetMode="External"/><Relationship Id="rId8671" Type="http://schemas.openxmlformats.org/officeDocument/2006/relationships/hyperlink" Target="http://www.hemppassion.uy/tubo-aluminio-10-m-127-mm.html" TargetMode="External"/><Relationship Id="rId18265" Type="http://schemas.openxmlformats.org/officeDocument/2006/relationships/hyperlink" Target="http://www.hemppassion.uy/tubo-aluminio-10-m-152-mm.html" TargetMode="External"/><Relationship Id="rId25481" Type="http://schemas.openxmlformats.org/officeDocument/2006/relationships/hyperlink" Target="http://www.hemppassion.uy/tubo-aluminio-10-m-152-mm.html" TargetMode="External"/><Relationship Id="rId40136" Type="http://schemas.openxmlformats.org/officeDocument/2006/relationships/hyperlink" Target="http://www.hemppassion.uy/tubo-aluminio-10-m-203-mm.html" TargetMode="External"/><Relationship Id="rId45808" Type="http://schemas.openxmlformats.org/officeDocument/2006/relationships/hyperlink" Target="http://www.hemppassion.uy/tubo-aluminio-10-m-203-mm.html" TargetMode="External"/><Relationship Id="rId1711" Type="http://schemas.openxmlformats.org/officeDocument/2006/relationships/hyperlink" Target="http://www.hemppassion.uy/tubo-aluminio-10-m-127-mm.html" TargetMode="External"/><Relationship Id="rId8324" Type="http://schemas.openxmlformats.org/officeDocument/2006/relationships/hyperlink" Target="http://www.hemppassion.uy/tubo-aluminio-10-m-127-mm.html" TargetMode="External"/><Relationship Id="rId11652" Type="http://schemas.openxmlformats.org/officeDocument/2006/relationships/hyperlink" Target="http://www.hemppassion.uy/tubo-aluminio-10-m-127-mm.html" TargetMode="External"/><Relationship Id="rId25134" Type="http://schemas.openxmlformats.org/officeDocument/2006/relationships/hyperlink" Target="http://www.hemppassion.uy/tubo-aluminio-10-m-152-mm.html" TargetMode="External"/><Relationship Id="rId32350" Type="http://schemas.openxmlformats.org/officeDocument/2006/relationships/hyperlink" Target="http://www.hemppassion.uy/tubo-aluminio-10-m-152-mm.html" TargetMode="External"/><Relationship Id="rId43359" Type="http://schemas.openxmlformats.org/officeDocument/2006/relationships/hyperlink" Target="http://www.hemppassion.uy/tubo-aluminio-10-m-203-mm.html" TargetMode="External"/><Relationship Id="rId11305" Type="http://schemas.openxmlformats.org/officeDocument/2006/relationships/hyperlink" Target="http://www.hemppassion.uy/tubo-aluminio-10-m-127-mm.html" TargetMode="External"/><Relationship Id="rId14875" Type="http://schemas.openxmlformats.org/officeDocument/2006/relationships/hyperlink" Target="http://www.hemppassion.uy/tubo-aluminio-10-m-127-mm.html" TargetMode="External"/><Relationship Id="rId28357" Type="http://schemas.openxmlformats.org/officeDocument/2006/relationships/hyperlink" Target="http://www.hemppassion.uy/tubo-aluminio-10-m-152-mm.html" TargetMode="External"/><Relationship Id="rId32003" Type="http://schemas.openxmlformats.org/officeDocument/2006/relationships/hyperlink" Target="http://www.hemppassion.uy/tubo-aluminio-10-m-152-mm.html" TargetMode="External"/><Relationship Id="rId35573" Type="http://schemas.openxmlformats.org/officeDocument/2006/relationships/hyperlink" Target="http://www.hemppassion.uy/tubo-aluminio-10-m-203-mm.html" TargetMode="External"/><Relationship Id="rId2485" Type="http://schemas.openxmlformats.org/officeDocument/2006/relationships/hyperlink" Target="http://www.hemppassion.uy/tubo-aluminio-10-m-127-mm.html" TargetMode="External"/><Relationship Id="rId4934" Type="http://schemas.openxmlformats.org/officeDocument/2006/relationships/hyperlink" Target="http://www.hemppassion.uy/tubo-aluminio-10-m-127-mm.html" TargetMode="External"/><Relationship Id="rId9098" Type="http://schemas.openxmlformats.org/officeDocument/2006/relationships/hyperlink" Target="http://www.hemppassion.uy/tubo-aluminio-10-m-127-mm.html" TargetMode="External"/><Relationship Id="rId14528" Type="http://schemas.openxmlformats.org/officeDocument/2006/relationships/hyperlink" Target="http://www.hemppassion.uy/tubo-aluminio-10-m-127-mm.html" TargetMode="External"/><Relationship Id="rId21744" Type="http://schemas.openxmlformats.org/officeDocument/2006/relationships/hyperlink" Target="http://www.hemppassion.uy/tubo-aluminio-10-m-152-mm.html" TargetMode="External"/><Relationship Id="rId35226" Type="http://schemas.openxmlformats.org/officeDocument/2006/relationships/hyperlink" Target="http://www.hemppassion.uy/tubo-aluminio-10-m-203-mm.html" TargetMode="External"/><Relationship Id="rId42442" Type="http://schemas.openxmlformats.org/officeDocument/2006/relationships/hyperlink" Target="http://www.hemppassion.uy/tubo-aluminio-10-m-203-mm.html" TargetMode="External"/><Relationship Id="rId49055" Type="http://schemas.openxmlformats.org/officeDocument/2006/relationships/hyperlink" Target="http://www.hemppassion.uy/tubo-aluminio-10-m-203-mm.html" TargetMode="External"/><Relationship Id="rId457" Type="http://schemas.openxmlformats.org/officeDocument/2006/relationships/hyperlink" Target="http://www.hemppassion.uy/tubo-aluminio-10-m-127-mm.html" TargetMode="External"/><Relationship Id="rId2138" Type="http://schemas.openxmlformats.org/officeDocument/2006/relationships/hyperlink" Target="http://www.hemppassion.uy/tubo-aluminio-10-m-127-mm.html" TargetMode="External"/><Relationship Id="rId12079" Type="http://schemas.openxmlformats.org/officeDocument/2006/relationships/hyperlink" Target="http://www.hemppassion.uy/tubo-aluminio-10-m-127-mm.html" TargetMode="External"/><Relationship Id="rId17001" Type="http://schemas.openxmlformats.org/officeDocument/2006/relationships/hyperlink" Target="http://www.hemppassion.uy/tubo-aluminio-10-m-152-mm.html" TargetMode="External"/><Relationship Id="rId24967" Type="http://schemas.openxmlformats.org/officeDocument/2006/relationships/hyperlink" Target="http://www.hemppassion.uy/tubo-aluminio-10-m-152-mm.html" TargetMode="External"/><Relationship Id="rId38796" Type="http://schemas.openxmlformats.org/officeDocument/2006/relationships/hyperlink" Target="http://www.hemppassion.uy/tubo-aluminio-10-m-203-mm.html" TargetMode="External"/><Relationship Id="rId13611" Type="http://schemas.openxmlformats.org/officeDocument/2006/relationships/hyperlink" Target="http://www.hemppassion.uy/tubo-aluminio-10-m-127-mm.html" TargetMode="External"/><Relationship Id="rId27440" Type="http://schemas.openxmlformats.org/officeDocument/2006/relationships/hyperlink" Target="http://www.hemppassion.uy/tubo-aluminio-10-m-152-mm.html" TargetMode="External"/><Relationship Id="rId31836" Type="http://schemas.openxmlformats.org/officeDocument/2006/relationships/hyperlink" Target="http://www.hemppassion.uy/tubo-aluminio-10-m-152-mm.html" TargetMode="External"/><Relationship Id="rId38449" Type="http://schemas.openxmlformats.org/officeDocument/2006/relationships/hyperlink" Target="http://www.hemppassion.uy/tubo-aluminio-10-m-203-mm.html" TargetMode="External"/><Relationship Id="rId45665" Type="http://schemas.openxmlformats.org/officeDocument/2006/relationships/hyperlink" Target="http://www.hemppassion.uy/tubo-aluminio-10-m-203-mm.html" TargetMode="External"/><Relationship Id="rId8181" Type="http://schemas.openxmlformats.org/officeDocument/2006/relationships/hyperlink" Target="http://www.hemppassion.uy/tubo-aluminio-10-m-127-mm.html" TargetMode="External"/><Relationship Id="rId11162" Type="http://schemas.openxmlformats.org/officeDocument/2006/relationships/hyperlink" Target="http://www.hemppassion.uy/tubo-aluminio-10-m-127-mm.html" TargetMode="External"/><Relationship Id="rId45318" Type="http://schemas.openxmlformats.org/officeDocument/2006/relationships/hyperlink" Target="http://www.hemppassion.uy/tubo-aluminio-10-m-203-mm.html" TargetMode="External"/><Relationship Id="rId48888" Type="http://schemas.openxmlformats.org/officeDocument/2006/relationships/hyperlink" Target="http://www.hemppassion.uy/tubo-aluminio-10-m-203-mm.html" TargetMode="External"/><Relationship Id="rId1221" Type="http://schemas.openxmlformats.org/officeDocument/2006/relationships/hyperlink" Target="http://www.hemppassion.uy/tubo-aluminio-10-m-127-mm.html" TargetMode="External"/><Relationship Id="rId4791" Type="http://schemas.openxmlformats.org/officeDocument/2006/relationships/hyperlink" Target="http://www.hemppassion.uy/tubo-aluminio-10-m-127-mm.html" TargetMode="External"/><Relationship Id="rId14385" Type="http://schemas.openxmlformats.org/officeDocument/2006/relationships/hyperlink" Target="http://www.hemppassion.uy/tubo-aluminio-10-m-127-mm.html" TargetMode="External"/><Relationship Id="rId16834" Type="http://schemas.openxmlformats.org/officeDocument/2006/relationships/hyperlink" Target="http://www.hemppassion.uy/tubo-aluminio-10-m-152-mm.html" TargetMode="External"/><Relationship Id="rId37532" Type="http://schemas.openxmlformats.org/officeDocument/2006/relationships/hyperlink" Target="http://www.hemppassion.uy/tubo-aluminio-10-m-203-mm.html" TargetMode="External"/><Relationship Id="rId41928" Type="http://schemas.openxmlformats.org/officeDocument/2006/relationships/hyperlink" Target="http://www.hemppassion.uy/tubo-aluminio-10-m-203-mm.html" TargetMode="External"/><Relationship Id="rId4444" Type="http://schemas.openxmlformats.org/officeDocument/2006/relationships/hyperlink" Target="http://www.hemppassion.uy/tubo-aluminio-10-m-127-mm.html" TargetMode="External"/><Relationship Id="rId14038" Type="http://schemas.openxmlformats.org/officeDocument/2006/relationships/hyperlink" Target="http://www.hemppassion.uy/tubo-aluminio-10-m-127-mm.html" TargetMode="External"/><Relationship Id="rId21254" Type="http://schemas.openxmlformats.org/officeDocument/2006/relationships/hyperlink" Target="http://www.hemppassion.uy/tubo-aluminio-10-m-152-mm.html" TargetMode="External"/><Relationship Id="rId23703" Type="http://schemas.openxmlformats.org/officeDocument/2006/relationships/hyperlink" Target="http://www.hemppassion.uy/tubo-aluminio-10-m-152-mm.html" TargetMode="External"/><Relationship Id="rId35083" Type="http://schemas.openxmlformats.org/officeDocument/2006/relationships/hyperlink" Target="http://www.hemppassion.uy/tubo-aluminio-10-m-203-mm.html" TargetMode="External"/><Relationship Id="rId44401" Type="http://schemas.openxmlformats.org/officeDocument/2006/relationships/hyperlink" Target="http://www.hemppassion.uy/tubo-aluminio-10-m-203-mm.html" TargetMode="External"/><Relationship Id="rId10995" Type="http://schemas.openxmlformats.org/officeDocument/2006/relationships/hyperlink" Target="http://www.hemppassion.uy/tubo-aluminio-10-m-127-mm.html" TargetMode="External"/><Relationship Id="rId26926" Type="http://schemas.openxmlformats.org/officeDocument/2006/relationships/hyperlink" Target="http://www.hemppassion.uy/tubo-aluminio-10-m-152-mm.html" TargetMode="External"/><Relationship Id="rId47971" Type="http://schemas.openxmlformats.org/officeDocument/2006/relationships/hyperlink" Target="http://www.hemppassion.uy/tubo-aluminio-10-m-203-mm.html" TargetMode="External"/><Relationship Id="rId7667" Type="http://schemas.openxmlformats.org/officeDocument/2006/relationships/hyperlink" Target="http://www.hemppassion.uy/tubo-aluminio-10-m-127-mm.html" TargetMode="External"/><Relationship Id="rId10648" Type="http://schemas.openxmlformats.org/officeDocument/2006/relationships/hyperlink" Target="http://www.hemppassion.uy/tubo-aluminio-10-m-127-mm.html" TargetMode="External"/><Relationship Id="rId24477" Type="http://schemas.openxmlformats.org/officeDocument/2006/relationships/hyperlink" Target="http://www.hemppassion.uy/tubo-aluminio-10-m-152-mm.html" TargetMode="External"/><Relationship Id="rId31693" Type="http://schemas.openxmlformats.org/officeDocument/2006/relationships/hyperlink" Target="http://www.hemppassion.uy/tubo-aluminio-10-m-152-mm.html" TargetMode="External"/><Relationship Id="rId45175" Type="http://schemas.openxmlformats.org/officeDocument/2006/relationships/hyperlink" Target="http://www.hemppassion.uy/tubo-aluminio-10-m-203-mm.html" TargetMode="External"/><Relationship Id="rId47624" Type="http://schemas.openxmlformats.org/officeDocument/2006/relationships/hyperlink" Target="http://www.hemppassion.uy/tubo-aluminio-10-m-203-mm.html" TargetMode="External"/><Relationship Id="rId13121" Type="http://schemas.openxmlformats.org/officeDocument/2006/relationships/hyperlink" Target="http://www.hemppassion.uy/tubo-aluminio-10-m-127-mm.html" TargetMode="External"/><Relationship Id="rId16691" Type="http://schemas.openxmlformats.org/officeDocument/2006/relationships/hyperlink" Target="http://www.hemppassion.uy/tubo-aluminio-10-m-152-mm.html" TargetMode="External"/><Relationship Id="rId31346" Type="http://schemas.openxmlformats.org/officeDocument/2006/relationships/hyperlink" Target="http://www.hemppassion.uy/tubo-aluminio-10-m-152-mm.html" TargetMode="External"/><Relationship Id="rId6750" Type="http://schemas.openxmlformats.org/officeDocument/2006/relationships/hyperlink" Target="http://www.hemppassion.uy/tubo-aluminio-10-m-127-mm.html" TargetMode="External"/><Relationship Id="rId16344" Type="http://schemas.openxmlformats.org/officeDocument/2006/relationships/hyperlink" Target="http://www.hemppassion.uy/tubo-aluminio-10-m-127-mm.html" TargetMode="External"/><Relationship Id="rId23560" Type="http://schemas.openxmlformats.org/officeDocument/2006/relationships/hyperlink" Target="http://www.hemppassion.uy/tubo-aluminio-10-m-152-mm.html" TargetMode="External"/><Relationship Id="rId34569" Type="http://schemas.openxmlformats.org/officeDocument/2006/relationships/hyperlink" Target="http://www.hemppassion.uy/tubo-aluminio-10-m-203-mm.html" TargetMode="External"/><Relationship Id="rId41785" Type="http://schemas.openxmlformats.org/officeDocument/2006/relationships/hyperlink" Target="http://www.hemppassion.uy/tubo-aluminio-10-m-203-mm.html" TargetMode="External"/><Relationship Id="rId48398" Type="http://schemas.openxmlformats.org/officeDocument/2006/relationships/hyperlink" Target="http://www.hemppassion.uy/tubo-aluminio-10-m-203-mm.html" TargetMode="External"/><Relationship Id="rId6403" Type="http://schemas.openxmlformats.org/officeDocument/2006/relationships/hyperlink" Target="http://www.hemppassion.uy/tubo-aluminio-10-m-127-mm.html" TargetMode="External"/><Relationship Id="rId9973" Type="http://schemas.openxmlformats.org/officeDocument/2006/relationships/hyperlink" Target="http://www.hemppassion.uy/tubo-aluminio-10-m-127-mm.html" TargetMode="External"/><Relationship Id="rId19567" Type="http://schemas.openxmlformats.org/officeDocument/2006/relationships/hyperlink" Target="http://www.hemppassion.uy/tubo-aluminio-10-m-152-mm.html" TargetMode="External"/><Relationship Id="rId23213" Type="http://schemas.openxmlformats.org/officeDocument/2006/relationships/hyperlink" Target="http://www.hemppassion.uy/tubo-aluminio-10-m-152-mm.html" TargetMode="External"/><Relationship Id="rId26783" Type="http://schemas.openxmlformats.org/officeDocument/2006/relationships/hyperlink" Target="http://www.hemppassion.uy/tubo-aluminio-10-m-152-mm.html" TargetMode="External"/><Relationship Id="rId37042" Type="http://schemas.openxmlformats.org/officeDocument/2006/relationships/hyperlink" Target="http://www.hemppassion.uy/tubo-aluminio-10-m-203-mm.html" TargetMode="External"/><Relationship Id="rId41438" Type="http://schemas.openxmlformats.org/officeDocument/2006/relationships/hyperlink" Target="http://www.hemppassion.uy/tubo-aluminio-10-m-203-mm.html" TargetMode="External"/><Relationship Id="rId9626" Type="http://schemas.openxmlformats.org/officeDocument/2006/relationships/hyperlink" Target="http://www.hemppassion.uy/tubo-aluminio-10-m-127-mm.html" TargetMode="External"/><Relationship Id="rId12954" Type="http://schemas.openxmlformats.org/officeDocument/2006/relationships/hyperlink" Target="http://www.hemppassion.uy/tubo-aluminio-10-m-127-mm.html" TargetMode="External"/><Relationship Id="rId26436" Type="http://schemas.openxmlformats.org/officeDocument/2006/relationships/hyperlink" Target="http://www.hemppassion.uy/tubo-aluminio-10-m-152-mm.html" TargetMode="External"/><Relationship Id="rId33652" Type="http://schemas.openxmlformats.org/officeDocument/2006/relationships/hyperlink" Target="http://www.hemppassion.uy/tubo-aluminio-10-m-203-mm.html" TargetMode="External"/><Relationship Id="rId47481" Type="http://schemas.openxmlformats.org/officeDocument/2006/relationships/hyperlink" Target="http://www.hemppassion.uy/tubo-aluminio-10-m-203-mm.html" TargetMode="External"/><Relationship Id="rId7177" Type="http://schemas.openxmlformats.org/officeDocument/2006/relationships/hyperlink" Target="http://www.hemppassion.uy/tubo-aluminio-10-m-127-mm.html" TargetMode="External"/><Relationship Id="rId12607" Type="http://schemas.openxmlformats.org/officeDocument/2006/relationships/hyperlink" Target="http://www.hemppassion.uy/tubo-aluminio-10-m-127-mm.html" TargetMode="External"/><Relationship Id="rId33305" Type="http://schemas.openxmlformats.org/officeDocument/2006/relationships/hyperlink" Target="http://www.hemppassion.uy/tubo-aluminio-10-m-203-mm.html" TargetMode="External"/><Relationship Id="rId40521" Type="http://schemas.openxmlformats.org/officeDocument/2006/relationships/hyperlink" Target="http://www.hemppassion.uy/tubo-aluminio-10-m-203-mm.html" TargetMode="External"/><Relationship Id="rId47134" Type="http://schemas.openxmlformats.org/officeDocument/2006/relationships/hyperlink" Target="http://www.hemppassion.uy/tubo-aluminio-10-m-203-mm.html" TargetMode="External"/><Relationship Id="rId10158" Type="http://schemas.openxmlformats.org/officeDocument/2006/relationships/hyperlink" Target="http://www.hemppassion.uy/tubo-aluminio-10-m-127-mm.html" TargetMode="External"/><Relationship Id="rId18650" Type="http://schemas.openxmlformats.org/officeDocument/2006/relationships/hyperlink" Target="http://www.hemppassion.uy/tubo-aluminio-10-m-152-mm.html" TargetMode="External"/><Relationship Id="rId29659" Type="http://schemas.openxmlformats.org/officeDocument/2006/relationships/hyperlink" Target="http://www.hemppassion.uy/tubo-aluminio-10-m-152-mm.html" TargetMode="External"/><Relationship Id="rId36875" Type="http://schemas.openxmlformats.org/officeDocument/2006/relationships/hyperlink" Target="http://www.hemppassion.uy/tubo-aluminio-10-m-203-mm.html" TargetMode="External"/><Relationship Id="rId3787" Type="http://schemas.openxmlformats.org/officeDocument/2006/relationships/hyperlink" Target="http://www.hemppassion.uy/tubo-aluminio-10-m-127-mm.html" TargetMode="External"/><Relationship Id="rId18303" Type="http://schemas.openxmlformats.org/officeDocument/2006/relationships/hyperlink" Target="http://www.hemppassion.uy/tubo-aluminio-10-m-152-mm.html" TargetMode="External"/><Relationship Id="rId20597" Type="http://schemas.openxmlformats.org/officeDocument/2006/relationships/hyperlink" Target="http://www.hemppassion.uy/tubo-aluminio-10-m-152-mm.html" TargetMode="External"/><Relationship Id="rId34079" Type="http://schemas.openxmlformats.org/officeDocument/2006/relationships/hyperlink" Target="http://www.hemppassion.uy/tubo-aluminio-10-m-203-mm.html" TargetMode="External"/><Relationship Id="rId36528" Type="http://schemas.openxmlformats.org/officeDocument/2006/relationships/hyperlink" Target="http://www.hemppassion.uy/tubo-aluminio-10-m-203-mm.html" TargetMode="External"/><Relationship Id="rId41295" Type="http://schemas.openxmlformats.org/officeDocument/2006/relationships/hyperlink" Target="http://www.hemppassion.uy/tubo-aluminio-10-m-203-mm.html" TargetMode="External"/><Relationship Id="rId43744" Type="http://schemas.openxmlformats.org/officeDocument/2006/relationships/hyperlink" Target="http://www.hemppassion.uy/tubo-aluminio-10-m-203-mm.html" TargetMode="External"/><Relationship Id="rId6260" Type="http://schemas.openxmlformats.org/officeDocument/2006/relationships/hyperlink" Target="http://www.hemppassion.uy/tubo-aluminio-10-m-127-mm.html" TargetMode="External"/><Relationship Id="rId23070" Type="http://schemas.openxmlformats.org/officeDocument/2006/relationships/hyperlink" Target="http://www.hemppassion.uy/tubo-aluminio-10-m-152-mm.html" TargetMode="External"/><Relationship Id="rId28742" Type="http://schemas.openxmlformats.org/officeDocument/2006/relationships/hyperlink" Target="http://www.hemppassion.uy/tubo-aluminio-10-m-152-mm.html" TargetMode="External"/><Relationship Id="rId39001" Type="http://schemas.openxmlformats.org/officeDocument/2006/relationships/hyperlink" Target="http://www.hemppassion.uy/tubo-aluminio-10-m-203-mm.html" TargetMode="External"/><Relationship Id="rId46967" Type="http://schemas.openxmlformats.org/officeDocument/2006/relationships/hyperlink" Target="http://www.hemppassion.uy/tubo-aluminio-10-m-203-mm.html" TargetMode="External"/><Relationship Id="rId2870" Type="http://schemas.openxmlformats.org/officeDocument/2006/relationships/hyperlink" Target="http://www.hemppassion.uy/tubo-aluminio-10-m-127-mm.html" TargetMode="External"/><Relationship Id="rId9483" Type="http://schemas.openxmlformats.org/officeDocument/2006/relationships/hyperlink" Target="http://www.hemppassion.uy/tubo-aluminio-10-m-127-mm.html" TargetMode="External"/><Relationship Id="rId12464" Type="http://schemas.openxmlformats.org/officeDocument/2006/relationships/hyperlink" Target="http://www.hemppassion.uy/tubo-aluminio-10-m-127-mm.html" TargetMode="External"/><Relationship Id="rId14913" Type="http://schemas.openxmlformats.org/officeDocument/2006/relationships/hyperlink" Target="http://www.hemppassion.uy/tubo-aluminio-10-m-127-mm.html" TargetMode="External"/><Relationship Id="rId19077" Type="http://schemas.openxmlformats.org/officeDocument/2006/relationships/hyperlink" Target="http://www.hemppassion.uy/tubo-aluminio-10-m-152-mm.html" TargetMode="External"/><Relationship Id="rId26293" Type="http://schemas.openxmlformats.org/officeDocument/2006/relationships/hyperlink" Target="http://www.hemppassion.uy/tubo-aluminio-10-m-152-mm.html" TargetMode="External"/><Relationship Id="rId30689" Type="http://schemas.openxmlformats.org/officeDocument/2006/relationships/hyperlink" Target="http://www.hemppassion.uy/tubo-aluminio-10-m-152-mm.html" TargetMode="External"/><Relationship Id="rId35611" Type="http://schemas.openxmlformats.org/officeDocument/2006/relationships/hyperlink" Target="http://www.hemppassion.uy/tubo-aluminio-10-m-203-mm.html" TargetMode="External"/><Relationship Id="rId842" Type="http://schemas.openxmlformats.org/officeDocument/2006/relationships/hyperlink" Target="http://www.hemppassion.uy/tubo-aluminio-10-m-127-mm.html" TargetMode="External"/><Relationship Id="rId2523" Type="http://schemas.openxmlformats.org/officeDocument/2006/relationships/hyperlink" Target="http://www.hemppassion.uy/tubo-aluminio-10-m-127-mm.html" TargetMode="External"/><Relationship Id="rId9136" Type="http://schemas.openxmlformats.org/officeDocument/2006/relationships/hyperlink" Target="http://www.hemppassion.uy/tubo-aluminio-10-m-127-mm.html" TargetMode="External"/><Relationship Id="rId12117" Type="http://schemas.openxmlformats.org/officeDocument/2006/relationships/hyperlink" Target="http://www.hemppassion.uy/tubo-aluminio-10-m-127-mm.html" TargetMode="External"/><Relationship Id="rId33162" Type="http://schemas.openxmlformats.org/officeDocument/2006/relationships/hyperlink" Target="http://www.hemppassion.uy/tubo-aluminio-10-m-203-mm.html" TargetMode="External"/><Relationship Id="rId15687" Type="http://schemas.openxmlformats.org/officeDocument/2006/relationships/hyperlink" Target="http://www.hemppassion.uy/tubo-aluminio-10-m-127-mm.html" TargetMode="External"/><Relationship Id="rId29169" Type="http://schemas.openxmlformats.org/officeDocument/2006/relationships/hyperlink" Target="http://www.hemppassion.uy/tubo-aluminio-10-m-152-mm.html" TargetMode="External"/><Relationship Id="rId36385" Type="http://schemas.openxmlformats.org/officeDocument/2006/relationships/hyperlink" Target="http://www.hemppassion.uy/tubo-aluminio-10-m-203-mm.html" TargetMode="External"/><Relationship Id="rId38834" Type="http://schemas.openxmlformats.org/officeDocument/2006/relationships/hyperlink" Target="http://www.hemppassion.uy/tubo-aluminio-10-m-203-mm.html" TargetMode="External"/><Relationship Id="rId40031" Type="http://schemas.openxmlformats.org/officeDocument/2006/relationships/hyperlink" Target="http://www.hemppassion.uy/tubo-aluminio-10-m-203-mm.html" TargetMode="External"/><Relationship Id="rId3297" Type="http://schemas.openxmlformats.org/officeDocument/2006/relationships/hyperlink" Target="http://www.hemppassion.uy/tubo-aluminio-10-m-127-mm.html" TargetMode="External"/><Relationship Id="rId5746" Type="http://schemas.openxmlformats.org/officeDocument/2006/relationships/hyperlink" Target="http://www.hemppassion.uy/tubo-aluminio-10-m-127-mm.html" TargetMode="External"/><Relationship Id="rId18160" Type="http://schemas.openxmlformats.org/officeDocument/2006/relationships/hyperlink" Target="http://www.hemppassion.uy/tubo-aluminio-10-m-152-mm.html" TargetMode="External"/><Relationship Id="rId22556" Type="http://schemas.openxmlformats.org/officeDocument/2006/relationships/hyperlink" Target="http://www.hemppassion.uy/tubo-aluminio-10-m-152-mm.html" TargetMode="External"/><Relationship Id="rId36038" Type="http://schemas.openxmlformats.org/officeDocument/2006/relationships/hyperlink" Target="http://www.hemppassion.uy/tubo-aluminio-10-m-203-mm.html" TargetMode="External"/><Relationship Id="rId43254" Type="http://schemas.openxmlformats.org/officeDocument/2006/relationships/hyperlink" Target="http://www.hemppassion.uy/tubo-aluminio-10-m-203-mm.html" TargetMode="External"/><Relationship Id="rId45703" Type="http://schemas.openxmlformats.org/officeDocument/2006/relationships/hyperlink" Target="http://www.hemppassion.uy/tubo-aluminio-10-m-203-mm.html" TargetMode="External"/><Relationship Id="rId8969" Type="http://schemas.openxmlformats.org/officeDocument/2006/relationships/hyperlink" Target="http://www.hemppassion.uy/tubo-aluminio-10-m-127-mm.html" TargetMode="External"/><Relationship Id="rId11200" Type="http://schemas.openxmlformats.org/officeDocument/2006/relationships/hyperlink" Target="http://www.hemppassion.uy/tubo-aluminio-10-m-127-mm.html" TargetMode="External"/><Relationship Id="rId14770" Type="http://schemas.openxmlformats.org/officeDocument/2006/relationships/hyperlink" Target="http://www.hemppassion.uy/tubo-aluminio-10-m-127-mm.html" TargetMode="External"/><Relationship Id="rId22209" Type="http://schemas.openxmlformats.org/officeDocument/2006/relationships/hyperlink" Target="http://www.hemppassion.uy/tubo-aluminio-10-m-152-mm.html" TargetMode="External"/><Relationship Id="rId25779" Type="http://schemas.openxmlformats.org/officeDocument/2006/relationships/hyperlink" Target="http://www.hemppassion.uy/tubo-aluminio-10-m-152-mm.html" TargetMode="External"/><Relationship Id="rId32995" Type="http://schemas.openxmlformats.org/officeDocument/2006/relationships/hyperlink" Target="http://www.hemppassion.uy/tubo-aluminio-10-m-203-mm.html" TargetMode="External"/><Relationship Id="rId48926" Type="http://schemas.openxmlformats.org/officeDocument/2006/relationships/hyperlink" Target="http://www.hemppassion.uy/tubo-aluminio-10-m-203-mm.html" TargetMode="External"/><Relationship Id="rId14423" Type="http://schemas.openxmlformats.org/officeDocument/2006/relationships/hyperlink" Target="http://www.hemppassion.uy/tubo-aluminio-10-m-127-mm.html" TargetMode="External"/><Relationship Id="rId28252" Type="http://schemas.openxmlformats.org/officeDocument/2006/relationships/hyperlink" Target="http://www.hemppassion.uy/tubo-aluminio-10-m-152-mm.html" TargetMode="External"/><Relationship Id="rId32648" Type="http://schemas.openxmlformats.org/officeDocument/2006/relationships/hyperlink" Target="http://www.hemppassion.uy/tubo-aluminio-10-m-152-mm.html" TargetMode="External"/><Relationship Id="rId46477" Type="http://schemas.openxmlformats.org/officeDocument/2006/relationships/hyperlink" Target="http://www.hemppassion.uy/tubo-aluminio-10-m-203-mm.html" TargetMode="External"/><Relationship Id="rId2380" Type="http://schemas.openxmlformats.org/officeDocument/2006/relationships/hyperlink" Target="http://www.hemppassion.uy/tubo-aluminio-10-m-127-mm.html" TargetMode="External"/><Relationship Id="rId17646" Type="http://schemas.openxmlformats.org/officeDocument/2006/relationships/hyperlink" Target="http://www.hemppassion.uy/tubo-aluminio-10-m-152-mm.html" TargetMode="External"/><Relationship Id="rId17993" Type="http://schemas.openxmlformats.org/officeDocument/2006/relationships/hyperlink" Target="http://www.hemppassion.uy/tubo-aluminio-10-m-152-mm.html" TargetMode="External"/><Relationship Id="rId24862" Type="http://schemas.openxmlformats.org/officeDocument/2006/relationships/hyperlink" Target="http://www.hemppassion.uy/tubo-aluminio-10-m-152-mm.html" TargetMode="External"/><Relationship Id="rId30199" Type="http://schemas.openxmlformats.org/officeDocument/2006/relationships/hyperlink" Target="http://www.hemppassion.uy/tubo-aluminio-10-m-152-mm.html" TargetMode="External"/><Relationship Id="rId35121" Type="http://schemas.openxmlformats.org/officeDocument/2006/relationships/hyperlink" Target="http://www.hemppassion.uy/tubo-aluminio-10-m-203-mm.html" TargetMode="External"/><Relationship Id="rId38691" Type="http://schemas.openxmlformats.org/officeDocument/2006/relationships/hyperlink" Target="http://www.hemppassion.uy/tubo-aluminio-10-m-203-mm.html" TargetMode="External"/><Relationship Id="rId352" Type="http://schemas.openxmlformats.org/officeDocument/2006/relationships/hyperlink" Target="http://www.hemppassion.uy/tubo-aluminio-10-m-127-mm.html" TargetMode="External"/><Relationship Id="rId2033" Type="http://schemas.openxmlformats.org/officeDocument/2006/relationships/hyperlink" Target="http://www.hemppassion.uy/tubo-aluminio-10-m-127-mm.html" TargetMode="External"/><Relationship Id="rId7705" Type="http://schemas.openxmlformats.org/officeDocument/2006/relationships/hyperlink" Target="http://www.hemppassion.uy/tubo-aluminio-10-m-127-mm.html" TargetMode="External"/><Relationship Id="rId15197" Type="http://schemas.openxmlformats.org/officeDocument/2006/relationships/hyperlink" Target="http://www.hemppassion.uy/tubo-aluminio-10-m-127-mm.html" TargetMode="External"/><Relationship Id="rId24515" Type="http://schemas.openxmlformats.org/officeDocument/2006/relationships/hyperlink" Target="http://www.hemppassion.uy/tubo-aluminio-10-m-152-mm.html" TargetMode="External"/><Relationship Id="rId31731" Type="http://schemas.openxmlformats.org/officeDocument/2006/relationships/hyperlink" Target="http://www.hemppassion.uy/tubo-aluminio-10-m-152-mm.html" TargetMode="External"/><Relationship Id="rId38344" Type="http://schemas.openxmlformats.org/officeDocument/2006/relationships/hyperlink" Target="http://www.hemppassion.uy/tubo-aluminio-10-m-203-mm.html" TargetMode="External"/><Relationship Id="rId45560" Type="http://schemas.openxmlformats.org/officeDocument/2006/relationships/hyperlink" Target="http://www.hemppassion.uy/tubo-aluminio-10-m-203-mm.html" TargetMode="External"/><Relationship Id="rId5256" Type="http://schemas.openxmlformats.org/officeDocument/2006/relationships/hyperlink" Target="http://www.hemppassion.uy/tubo-aluminio-10-m-127-mm.html" TargetMode="External"/><Relationship Id="rId22066" Type="http://schemas.openxmlformats.org/officeDocument/2006/relationships/hyperlink" Target="http://www.hemppassion.uy/tubo-aluminio-10-m-152-mm.html" TargetMode="External"/><Relationship Id="rId45213" Type="http://schemas.openxmlformats.org/officeDocument/2006/relationships/hyperlink" Target="http://www.hemppassion.uy/tubo-aluminio-10-m-203-mm.html" TargetMode="External"/><Relationship Id="rId48783" Type="http://schemas.openxmlformats.org/officeDocument/2006/relationships/hyperlink" Target="http://www.hemppassion.uy/tubo-aluminio-10-m-203-mm.html" TargetMode="External"/><Relationship Id="rId8479" Type="http://schemas.openxmlformats.org/officeDocument/2006/relationships/hyperlink" Target="http://www.hemppassion.uy/tubo-aluminio-10-m-127-mm.html" TargetMode="External"/><Relationship Id="rId13909" Type="http://schemas.openxmlformats.org/officeDocument/2006/relationships/hyperlink" Target="http://www.hemppassion.uy/tubo-aluminio-10-m-127-mm.html" TargetMode="External"/><Relationship Id="rId25289" Type="http://schemas.openxmlformats.org/officeDocument/2006/relationships/hyperlink" Target="http://www.hemppassion.uy/tubo-aluminio-10-m-152-mm.html" TargetMode="External"/><Relationship Id="rId27738" Type="http://schemas.openxmlformats.org/officeDocument/2006/relationships/hyperlink" Target="http://www.hemppassion.uy/tubo-aluminio-10-m-152-mm.html" TargetMode="External"/><Relationship Id="rId34954" Type="http://schemas.openxmlformats.org/officeDocument/2006/relationships/hyperlink" Target="http://www.hemppassion.uy/tubo-aluminio-10-m-203-mm.html" TargetMode="External"/><Relationship Id="rId48436" Type="http://schemas.openxmlformats.org/officeDocument/2006/relationships/hyperlink" Target="http://www.hemppassion.uy/tubo-aluminio-10-m-203-mm.html" TargetMode="External"/><Relationship Id="rId1866" Type="http://schemas.openxmlformats.org/officeDocument/2006/relationships/hyperlink" Target="http://www.hemppassion.uy/tubo-aluminio-10-m-127-mm.html" TargetMode="External"/><Relationship Id="rId14280" Type="http://schemas.openxmlformats.org/officeDocument/2006/relationships/hyperlink" Target="http://www.hemppassion.uy/tubo-aluminio-10-m-127-mm.html" TargetMode="External"/><Relationship Id="rId19952" Type="http://schemas.openxmlformats.org/officeDocument/2006/relationships/hyperlink" Target="http://www.hemppassion.uy/tubo-aluminio-10-m-152-mm.html" TargetMode="External"/><Relationship Id="rId32158" Type="http://schemas.openxmlformats.org/officeDocument/2006/relationships/hyperlink" Target="http://www.hemppassion.uy/tubo-aluminio-10-m-152-mm.html" TargetMode="External"/><Relationship Id="rId34607" Type="http://schemas.openxmlformats.org/officeDocument/2006/relationships/hyperlink" Target="http://www.hemppassion.uy/tubo-aluminio-10-m-203-mm.html" TargetMode="External"/><Relationship Id="rId41823" Type="http://schemas.openxmlformats.org/officeDocument/2006/relationships/hyperlink" Target="http://www.hemppassion.uy/tubo-aluminio-10-m-203-mm.html" TargetMode="External"/><Relationship Id="rId1519" Type="http://schemas.openxmlformats.org/officeDocument/2006/relationships/hyperlink" Target="http://www.hemppassion.uy/tubo-aluminio-10-m-127-mm.html" TargetMode="External"/><Relationship Id="rId10890" Type="http://schemas.openxmlformats.org/officeDocument/2006/relationships/hyperlink" Target="http://www.hemppassion.uy/tubo-aluminio-10-m-127-mm.html" TargetMode="External"/><Relationship Id="rId19605" Type="http://schemas.openxmlformats.org/officeDocument/2006/relationships/hyperlink" Target="http://www.hemppassion.uy/tubo-aluminio-10-m-152-mm.html" TargetMode="External"/><Relationship Id="rId21899" Type="http://schemas.openxmlformats.org/officeDocument/2006/relationships/hyperlink" Target="http://www.hemppassion.uy/tubo-aluminio-10-m-152-mm.html" TargetMode="External"/><Relationship Id="rId26821" Type="http://schemas.openxmlformats.org/officeDocument/2006/relationships/hyperlink" Target="http://www.hemppassion.uy/tubo-aluminio-10-m-152-mm.html" TargetMode="External"/><Relationship Id="rId7562" Type="http://schemas.openxmlformats.org/officeDocument/2006/relationships/hyperlink" Target="http://www.hemppassion.uy/tubo-aluminio-10-m-127-mm.html" TargetMode="External"/><Relationship Id="rId10543" Type="http://schemas.openxmlformats.org/officeDocument/2006/relationships/hyperlink" Target="http://www.hemppassion.uy/tubo-aluminio-10-m-127-mm.html" TargetMode="External"/><Relationship Id="rId17156" Type="http://schemas.openxmlformats.org/officeDocument/2006/relationships/hyperlink" Target="http://www.hemppassion.uy/tubo-aluminio-10-m-152-mm.html" TargetMode="External"/><Relationship Id="rId24372" Type="http://schemas.openxmlformats.org/officeDocument/2006/relationships/hyperlink" Target="http://www.hemppassion.uy/tubo-aluminio-10-m-152-mm.html" TargetMode="External"/><Relationship Id="rId42597" Type="http://schemas.openxmlformats.org/officeDocument/2006/relationships/hyperlink" Target="http://www.hemppassion.uy/tubo-aluminio-10-m-203-mm.html" TargetMode="External"/><Relationship Id="rId7215" Type="http://schemas.openxmlformats.org/officeDocument/2006/relationships/hyperlink" Target="http://www.hemppassion.uy/tubo-aluminio-10-m-127-mm.html" TargetMode="External"/><Relationship Id="rId24025" Type="http://schemas.openxmlformats.org/officeDocument/2006/relationships/hyperlink" Target="http://www.hemppassion.uy/tubo-aluminio-10-m-152-mm.html" TargetMode="External"/><Relationship Id="rId27595" Type="http://schemas.openxmlformats.org/officeDocument/2006/relationships/hyperlink" Target="http://www.hemppassion.uy/tubo-aluminio-10-m-152-mm.html" TargetMode="External"/><Relationship Id="rId31241" Type="http://schemas.openxmlformats.org/officeDocument/2006/relationships/hyperlink" Target="http://www.hemppassion.uy/tubo-aluminio-10-m-152-mm.html" TargetMode="External"/><Relationship Id="rId45070" Type="http://schemas.openxmlformats.org/officeDocument/2006/relationships/hyperlink" Target="http://www.hemppassion.uy/tubo-aluminio-10-m-203-mm.html" TargetMode="External"/><Relationship Id="rId13766" Type="http://schemas.openxmlformats.org/officeDocument/2006/relationships/hyperlink" Target="http://www.hemppassion.uy/tubo-aluminio-10-m-127-mm.html" TargetMode="External"/><Relationship Id="rId20982" Type="http://schemas.openxmlformats.org/officeDocument/2006/relationships/hyperlink" Target="http://www.hemppassion.uy/tubo-aluminio-10-m-152-mm.html" TargetMode="External"/><Relationship Id="rId27248" Type="http://schemas.openxmlformats.org/officeDocument/2006/relationships/hyperlink" Target="http://www.hemppassion.uy/tubo-aluminio-10-m-152-mm.html" TargetMode="External"/><Relationship Id="rId34464" Type="http://schemas.openxmlformats.org/officeDocument/2006/relationships/hyperlink" Target="http://www.hemppassion.uy/tubo-aluminio-10-m-203-mm.html" TargetMode="External"/><Relationship Id="rId36913" Type="http://schemas.openxmlformats.org/officeDocument/2006/relationships/hyperlink" Target="http://www.hemppassion.uy/tubo-aluminio-10-m-203-mm.html" TargetMode="External"/><Relationship Id="rId41680" Type="http://schemas.openxmlformats.org/officeDocument/2006/relationships/hyperlink" Target="http://www.hemppassion.uy/tubo-aluminio-10-m-203-mm.html" TargetMode="External"/><Relationship Id="rId48293" Type="http://schemas.openxmlformats.org/officeDocument/2006/relationships/hyperlink" Target="http://www.hemppassion.uy/tubo-aluminio-10-m-203-mm.html" TargetMode="External"/><Relationship Id="rId1376" Type="http://schemas.openxmlformats.org/officeDocument/2006/relationships/hyperlink" Target="http://www.hemppassion.uy/tubo-aluminio-10-m-127-mm.html" TargetMode="External"/><Relationship Id="rId3825" Type="http://schemas.openxmlformats.org/officeDocument/2006/relationships/hyperlink" Target="http://www.hemppassion.uy/tubo-aluminio-10-m-127-mm.html" TargetMode="External"/><Relationship Id="rId13419" Type="http://schemas.openxmlformats.org/officeDocument/2006/relationships/hyperlink" Target="http://www.hemppassion.uy/tubo-aluminio-10-m-127-mm.html" TargetMode="External"/><Relationship Id="rId16989" Type="http://schemas.openxmlformats.org/officeDocument/2006/relationships/hyperlink" Target="http://www.hemppassion.uy/tubo-aluminio-10-m-152-mm.html" TargetMode="External"/><Relationship Id="rId20635" Type="http://schemas.openxmlformats.org/officeDocument/2006/relationships/hyperlink" Target="http://www.hemppassion.uy/tubo-aluminio-10-m-152-mm.html" TargetMode="External"/><Relationship Id="rId34117" Type="http://schemas.openxmlformats.org/officeDocument/2006/relationships/hyperlink" Target="http://www.hemppassion.uy/tubo-aluminio-10-m-203-mm.html" TargetMode="External"/><Relationship Id="rId41333" Type="http://schemas.openxmlformats.org/officeDocument/2006/relationships/hyperlink" Target="http://www.hemppassion.uy/tubo-aluminio-10-m-203-mm.html" TargetMode="External"/><Relationship Id="rId1029" Type="http://schemas.openxmlformats.org/officeDocument/2006/relationships/hyperlink" Target="http://www.hemppassion.uy/tubo-aluminio-10-m-127-mm.html" TargetMode="External"/><Relationship Id="rId19462" Type="http://schemas.openxmlformats.org/officeDocument/2006/relationships/hyperlink" Target="http://www.hemppassion.uy/tubo-aluminio-10-m-152-mm.html" TargetMode="External"/><Relationship Id="rId23858" Type="http://schemas.openxmlformats.org/officeDocument/2006/relationships/hyperlink" Target="http://www.hemppassion.uy/tubo-aluminio-10-m-152-mm.html" TargetMode="External"/><Relationship Id="rId37687" Type="http://schemas.openxmlformats.org/officeDocument/2006/relationships/hyperlink" Target="http://www.hemppassion.uy/tubo-aluminio-10-m-203-mm.html" TargetMode="External"/><Relationship Id="rId82" Type="http://schemas.openxmlformats.org/officeDocument/2006/relationships/hyperlink" Target="http://www.hemppassion.uy/tubo-aluminio-10-m-127-mm.html" TargetMode="External"/><Relationship Id="rId4599" Type="http://schemas.openxmlformats.org/officeDocument/2006/relationships/hyperlink" Target="http://www.hemppassion.uy/tubo-aluminio-10-m-127-mm.html" TargetMode="External"/><Relationship Id="rId7072" Type="http://schemas.openxmlformats.org/officeDocument/2006/relationships/hyperlink" Target="http://www.hemppassion.uy/tubo-aluminio-10-m-127-mm.html" TargetMode="External"/><Relationship Id="rId9521" Type="http://schemas.openxmlformats.org/officeDocument/2006/relationships/hyperlink" Target="http://www.hemppassion.uy/tubo-aluminio-10-m-127-mm.html" TargetMode="External"/><Relationship Id="rId12502" Type="http://schemas.openxmlformats.org/officeDocument/2006/relationships/hyperlink" Target="http://www.hemppassion.uy/tubo-aluminio-10-m-127-mm.html" TargetMode="External"/><Relationship Id="rId19115" Type="http://schemas.openxmlformats.org/officeDocument/2006/relationships/hyperlink" Target="http://www.hemppassion.uy/tubo-aluminio-10-m-152-mm.html" TargetMode="External"/><Relationship Id="rId26331" Type="http://schemas.openxmlformats.org/officeDocument/2006/relationships/hyperlink" Target="http://www.hemppassion.uy/tubo-aluminio-10-m-152-mm.html" TargetMode="External"/><Relationship Id="rId30727" Type="http://schemas.openxmlformats.org/officeDocument/2006/relationships/hyperlink" Target="http://www.hemppassion.uy/tubo-aluminio-10-m-152-mm.html" TargetMode="External"/><Relationship Id="rId44556" Type="http://schemas.openxmlformats.org/officeDocument/2006/relationships/hyperlink" Target="http://www.hemppassion.uy/tubo-aluminio-10-m-203-mm.html" TargetMode="External"/><Relationship Id="rId10053" Type="http://schemas.openxmlformats.org/officeDocument/2006/relationships/hyperlink" Target="http://www.hemppassion.uy/tubo-aluminio-10-m-127-mm.html" TargetMode="External"/><Relationship Id="rId15725" Type="http://schemas.openxmlformats.org/officeDocument/2006/relationships/hyperlink" Target="http://www.hemppassion.uy/tubo-aluminio-10-m-127-mm.html" TargetMode="External"/><Relationship Id="rId29554" Type="http://schemas.openxmlformats.org/officeDocument/2006/relationships/hyperlink" Target="http://www.hemppassion.uy/tubo-aluminio-10-m-152-mm.html" TargetMode="External"/><Relationship Id="rId33200" Type="http://schemas.openxmlformats.org/officeDocument/2006/relationships/hyperlink" Target="http://www.hemppassion.uy/tubo-aluminio-10-m-203-mm.html" TargetMode="External"/><Relationship Id="rId36770" Type="http://schemas.openxmlformats.org/officeDocument/2006/relationships/hyperlink" Target="http://www.hemppassion.uy/tubo-aluminio-10-m-203-mm.html" TargetMode="External"/><Relationship Id="rId44209" Type="http://schemas.openxmlformats.org/officeDocument/2006/relationships/hyperlink" Target="http://www.hemppassion.uy/tubo-aluminio-10-m-203-mm.html" TargetMode="External"/><Relationship Id="rId47779" Type="http://schemas.openxmlformats.org/officeDocument/2006/relationships/hyperlink" Target="http://www.hemppassion.uy/tubo-aluminio-10-m-203-mm.html" TargetMode="External"/><Relationship Id="rId3682" Type="http://schemas.openxmlformats.org/officeDocument/2006/relationships/hyperlink" Target="http://www.hemppassion.uy/tubo-aluminio-10-m-127-mm.html" TargetMode="External"/><Relationship Id="rId13276" Type="http://schemas.openxmlformats.org/officeDocument/2006/relationships/hyperlink" Target="http://www.hemppassion.uy/tubo-aluminio-10-m-127-mm.html" TargetMode="External"/><Relationship Id="rId20492" Type="http://schemas.openxmlformats.org/officeDocument/2006/relationships/hyperlink" Target="http://www.hemppassion.uy/tubo-aluminio-10-m-152-mm.html" TargetMode="External"/><Relationship Id="rId22941" Type="http://schemas.openxmlformats.org/officeDocument/2006/relationships/hyperlink" Target="http://www.hemppassion.uy/tubo-aluminio-10-m-152-mm.html" TargetMode="External"/><Relationship Id="rId29207" Type="http://schemas.openxmlformats.org/officeDocument/2006/relationships/hyperlink" Target="http://www.hemppassion.uy/tubo-aluminio-10-m-152-mm.html" TargetMode="External"/><Relationship Id="rId36423" Type="http://schemas.openxmlformats.org/officeDocument/2006/relationships/hyperlink" Target="http://www.hemppassion.uy/tubo-aluminio-10-m-203-mm.html" TargetMode="External"/><Relationship Id="rId39993" Type="http://schemas.openxmlformats.org/officeDocument/2006/relationships/hyperlink" Target="http://www.hemppassion.uy/tubo-aluminio-10-m-203-mm.html" TargetMode="External"/><Relationship Id="rId40819" Type="http://schemas.openxmlformats.org/officeDocument/2006/relationships/hyperlink" Target="http://www.hemppassion.uy/tubo-aluminio-10-m-203-mm.html" TargetMode="External"/><Relationship Id="rId3335" Type="http://schemas.openxmlformats.org/officeDocument/2006/relationships/hyperlink" Target="http://www.hemppassion.uy/tubo-aluminio-10-m-127-mm.html" TargetMode="External"/><Relationship Id="rId16499" Type="http://schemas.openxmlformats.org/officeDocument/2006/relationships/hyperlink" Target="http://www.hemppassion.uy/tubo-aluminio-10-m-152-mm.html" TargetMode="External"/><Relationship Id="rId18948" Type="http://schemas.openxmlformats.org/officeDocument/2006/relationships/hyperlink" Target="http://www.hemppassion.uy/tubo-aluminio-10-m-152-mm.html" TargetMode="External"/><Relationship Id="rId20145" Type="http://schemas.openxmlformats.org/officeDocument/2006/relationships/hyperlink" Target="http://www.hemppassion.uy/tubo-aluminio-10-m-152-mm.html" TargetMode="External"/><Relationship Id="rId39646" Type="http://schemas.openxmlformats.org/officeDocument/2006/relationships/hyperlink" Target="http://www.hemppassion.uy/tubo-aluminio-10-m-203-mm.html" TargetMode="External"/><Relationship Id="rId41190" Type="http://schemas.openxmlformats.org/officeDocument/2006/relationships/hyperlink" Target="http://www.hemppassion.uy/tubo-aluminio-10-m-203-mm.html" TargetMode="External"/><Relationship Id="rId46862" Type="http://schemas.openxmlformats.org/officeDocument/2006/relationships/hyperlink" Target="http://www.hemppassion.uy/tubo-aluminio-10-m-203-mm.html" TargetMode="External"/><Relationship Id="rId6558" Type="http://schemas.openxmlformats.org/officeDocument/2006/relationships/hyperlink" Target="http://www.hemppassion.uy/tubo-aluminio-10-m-127-mm.html" TargetMode="External"/><Relationship Id="rId23368" Type="http://schemas.openxmlformats.org/officeDocument/2006/relationships/hyperlink" Target="http://www.hemppassion.uy/tubo-aluminio-10-m-152-mm.html" TargetMode="External"/><Relationship Id="rId25817" Type="http://schemas.openxmlformats.org/officeDocument/2006/relationships/hyperlink" Target="http://www.hemppassion.uy/tubo-aluminio-10-m-152-mm.html" TargetMode="External"/><Relationship Id="rId30584" Type="http://schemas.openxmlformats.org/officeDocument/2006/relationships/hyperlink" Target="http://www.hemppassion.uy/tubo-aluminio-10-m-152-mm.html" TargetMode="External"/><Relationship Id="rId37197" Type="http://schemas.openxmlformats.org/officeDocument/2006/relationships/hyperlink" Target="http://www.hemppassion.uy/tubo-aluminio-10-m-203-mm.html" TargetMode="External"/><Relationship Id="rId46515" Type="http://schemas.openxmlformats.org/officeDocument/2006/relationships/hyperlink" Target="http://www.hemppassion.uy/tubo-aluminio-10-m-203-mm.html" TargetMode="External"/><Relationship Id="rId9031" Type="http://schemas.openxmlformats.org/officeDocument/2006/relationships/hyperlink" Target="http://www.hemppassion.uy/tubo-aluminio-10-m-127-mm.html" TargetMode="External"/><Relationship Id="rId30237" Type="http://schemas.openxmlformats.org/officeDocument/2006/relationships/hyperlink" Target="http://www.hemppassion.uy/tubo-aluminio-10-m-152-mm.html" TargetMode="External"/><Relationship Id="rId44066" Type="http://schemas.openxmlformats.org/officeDocument/2006/relationships/hyperlink" Target="http://www.hemppassion.uy/tubo-aluminio-10-m-203-mm.html" TargetMode="External"/><Relationship Id="rId12012" Type="http://schemas.openxmlformats.org/officeDocument/2006/relationships/hyperlink" Target="http://www.hemppassion.uy/tubo-aluminio-10-m-127-mm.html" TargetMode="External"/><Relationship Id="rId15582" Type="http://schemas.openxmlformats.org/officeDocument/2006/relationships/hyperlink" Target="http://www.hemppassion.uy/tubo-aluminio-10-m-127-mm.html" TargetMode="External"/><Relationship Id="rId24900" Type="http://schemas.openxmlformats.org/officeDocument/2006/relationships/hyperlink" Target="http://www.hemppassion.uy/tubo-aluminio-10-m-152-mm.html" TargetMode="External"/><Relationship Id="rId35909" Type="http://schemas.openxmlformats.org/officeDocument/2006/relationships/hyperlink" Target="http://www.hemppassion.uy/tubo-aluminio-10-m-203-mm.html" TargetMode="External"/><Relationship Id="rId47289" Type="http://schemas.openxmlformats.org/officeDocument/2006/relationships/hyperlink" Target="http://www.hemppassion.uy/tubo-aluminio-10-m-203-mm.html" TargetMode="External"/><Relationship Id="rId5641" Type="http://schemas.openxmlformats.org/officeDocument/2006/relationships/hyperlink" Target="http://www.hemppassion.uy/tubo-aluminio-10-m-127-mm.html" TargetMode="External"/><Relationship Id="rId15235" Type="http://schemas.openxmlformats.org/officeDocument/2006/relationships/hyperlink" Target="http://www.hemppassion.uy/tubo-aluminio-10-m-127-mm.html" TargetMode="External"/><Relationship Id="rId22451" Type="http://schemas.openxmlformats.org/officeDocument/2006/relationships/hyperlink" Target="http://www.hemppassion.uy/tubo-aluminio-10-m-152-mm.html" TargetMode="External"/><Relationship Id="rId29064" Type="http://schemas.openxmlformats.org/officeDocument/2006/relationships/hyperlink" Target="http://www.hemppassion.uy/tubo-aluminio-10-m-152-mm.html" TargetMode="External"/><Relationship Id="rId36280" Type="http://schemas.openxmlformats.org/officeDocument/2006/relationships/hyperlink" Target="http://www.hemppassion.uy/tubo-aluminio-10-m-203-mm.html" TargetMode="External"/><Relationship Id="rId40676" Type="http://schemas.openxmlformats.org/officeDocument/2006/relationships/hyperlink" Target="http://www.hemppassion.uy/tubo-aluminio-10-m-203-mm.html" TargetMode="External"/><Relationship Id="rId3192" Type="http://schemas.openxmlformats.org/officeDocument/2006/relationships/hyperlink" Target="http://www.hemppassion.uy/tubo-aluminio-10-m-127-mm.html" TargetMode="External"/><Relationship Id="rId8864" Type="http://schemas.openxmlformats.org/officeDocument/2006/relationships/hyperlink" Target="http://www.hemppassion.uy/tubo-aluminio-10-m-127-mm.html" TargetMode="External"/><Relationship Id="rId18458" Type="http://schemas.openxmlformats.org/officeDocument/2006/relationships/hyperlink" Target="http://www.hemppassion.uy/tubo-aluminio-10-m-152-mm.html" TargetMode="External"/><Relationship Id="rId22104" Type="http://schemas.openxmlformats.org/officeDocument/2006/relationships/hyperlink" Target="http://www.hemppassion.uy/tubo-aluminio-10-m-152-mm.html" TargetMode="External"/><Relationship Id="rId25674" Type="http://schemas.openxmlformats.org/officeDocument/2006/relationships/hyperlink" Target="http://www.hemppassion.uy/tubo-aluminio-10-m-152-mm.html" TargetMode="External"/><Relationship Id="rId32890" Type="http://schemas.openxmlformats.org/officeDocument/2006/relationships/hyperlink" Target="http://www.hemppassion.uy/tubo-aluminio-10-m-203-mm.html" TargetMode="External"/><Relationship Id="rId40329" Type="http://schemas.openxmlformats.org/officeDocument/2006/relationships/hyperlink" Target="http://www.hemppassion.uy/tubo-aluminio-10-m-203-mm.html" TargetMode="External"/><Relationship Id="rId43899" Type="http://schemas.openxmlformats.org/officeDocument/2006/relationships/hyperlink" Target="http://www.hemppassion.uy/tubo-aluminio-10-m-203-mm.html" TargetMode="External"/><Relationship Id="rId48821" Type="http://schemas.openxmlformats.org/officeDocument/2006/relationships/hyperlink" Target="http://www.hemppassion.uy/tubo-aluminio-10-m-203-mm.html" TargetMode="External"/><Relationship Id="rId8517" Type="http://schemas.openxmlformats.org/officeDocument/2006/relationships/hyperlink" Target="http://www.hemppassion.uy/tubo-aluminio-10-m-127-mm.html" TargetMode="External"/><Relationship Id="rId11845" Type="http://schemas.openxmlformats.org/officeDocument/2006/relationships/hyperlink" Target="http://www.hemppassion.uy/tubo-aluminio-10-m-127-mm.html" TargetMode="External"/><Relationship Id="rId25327" Type="http://schemas.openxmlformats.org/officeDocument/2006/relationships/hyperlink" Target="http://www.hemppassion.uy/tubo-aluminio-10-m-152-mm.html" TargetMode="External"/><Relationship Id="rId32543" Type="http://schemas.openxmlformats.org/officeDocument/2006/relationships/hyperlink" Target="http://www.hemppassion.uy/tubo-aluminio-10-m-152-mm.html" TargetMode="External"/><Relationship Id="rId39156" Type="http://schemas.openxmlformats.org/officeDocument/2006/relationships/hyperlink" Target="http://www.hemppassion.uy/tubo-aluminio-10-m-203-mm.html" TargetMode="External"/><Relationship Id="rId46372" Type="http://schemas.openxmlformats.org/officeDocument/2006/relationships/hyperlink" Target="http://www.hemppassion.uy/tubo-aluminio-10-m-203-mm.html" TargetMode="External"/><Relationship Id="rId1904" Type="http://schemas.openxmlformats.org/officeDocument/2006/relationships/hyperlink" Target="http://www.hemppassion.uy/tubo-aluminio-10-m-127-mm.html" TargetMode="External"/><Relationship Id="rId6068" Type="http://schemas.openxmlformats.org/officeDocument/2006/relationships/hyperlink" Target="http://www.hemppassion.uy/tubo-aluminio-10-m-127-mm.html" TargetMode="External"/><Relationship Id="rId28897" Type="http://schemas.openxmlformats.org/officeDocument/2006/relationships/hyperlink" Target="http://www.hemppassion.uy/tubo-aluminio-10-m-152-mm.html" TargetMode="External"/><Relationship Id="rId30094" Type="http://schemas.openxmlformats.org/officeDocument/2006/relationships/hyperlink" Target="http://www.hemppassion.uy/tubo-aluminio-10-m-152-mm.html" TargetMode="External"/><Relationship Id="rId46025" Type="http://schemas.openxmlformats.org/officeDocument/2006/relationships/hyperlink" Target="http://www.hemppassion.uy/tubo-aluminio-10-m-203-mm.html" TargetMode="External"/><Relationship Id="rId17541" Type="http://schemas.openxmlformats.org/officeDocument/2006/relationships/hyperlink" Target="http://www.hemppassion.uy/tubo-aluminio-10-m-152-mm.html" TargetMode="External"/><Relationship Id="rId21937" Type="http://schemas.openxmlformats.org/officeDocument/2006/relationships/hyperlink" Target="http://www.hemppassion.uy/tubo-aluminio-10-m-152-mm.html" TargetMode="External"/><Relationship Id="rId35766" Type="http://schemas.openxmlformats.org/officeDocument/2006/relationships/hyperlink" Target="http://www.hemppassion.uy/tubo-aluminio-10-m-203-mm.html" TargetMode="External"/><Relationship Id="rId42982" Type="http://schemas.openxmlformats.org/officeDocument/2006/relationships/hyperlink" Target="http://www.hemppassion.uy/tubo-aluminio-10-m-203-mm.html" TargetMode="External"/><Relationship Id="rId997" Type="http://schemas.openxmlformats.org/officeDocument/2006/relationships/hyperlink" Target="http://www.hemppassion.uy/tubo-aluminio-10-m-127-mm.html" TargetMode="External"/><Relationship Id="rId2678" Type="http://schemas.openxmlformats.org/officeDocument/2006/relationships/hyperlink" Target="http://www.hemppassion.uy/tubo-aluminio-10-m-127-mm.html" TargetMode="External"/><Relationship Id="rId5151" Type="http://schemas.openxmlformats.org/officeDocument/2006/relationships/hyperlink" Target="http://www.hemppassion.uy/tubo-aluminio-10-m-127-mm.html" TargetMode="External"/><Relationship Id="rId7600" Type="http://schemas.openxmlformats.org/officeDocument/2006/relationships/hyperlink" Target="http://www.hemppassion.uy/tubo-aluminio-10-m-127-mm.html" TargetMode="External"/><Relationship Id="rId15092" Type="http://schemas.openxmlformats.org/officeDocument/2006/relationships/hyperlink" Target="http://www.hemppassion.uy/tubo-aluminio-10-m-127-mm.html" TargetMode="External"/><Relationship Id="rId24410" Type="http://schemas.openxmlformats.org/officeDocument/2006/relationships/hyperlink" Target="http://www.hemppassion.uy/tubo-aluminio-10-m-152-mm.html" TargetMode="External"/><Relationship Id="rId27980" Type="http://schemas.openxmlformats.org/officeDocument/2006/relationships/hyperlink" Target="http://www.hemppassion.uy/tubo-aluminio-10-m-152-mm.html" TargetMode="External"/><Relationship Id="rId35419" Type="http://schemas.openxmlformats.org/officeDocument/2006/relationships/hyperlink" Target="http://www.hemppassion.uy/tubo-aluminio-10-m-203-mm.html" TargetMode="External"/><Relationship Id="rId38989" Type="http://schemas.openxmlformats.org/officeDocument/2006/relationships/hyperlink" Target="http://www.hemppassion.uy/tubo-aluminio-10-m-203-mm.html" TargetMode="External"/><Relationship Id="rId40186" Type="http://schemas.openxmlformats.org/officeDocument/2006/relationships/hyperlink" Target="http://www.hemppassion.uy/tubo-aluminio-10-m-203-mm.html" TargetMode="External"/><Relationship Id="rId42635" Type="http://schemas.openxmlformats.org/officeDocument/2006/relationships/hyperlink" Target="http://www.hemppassion.uy/tubo-aluminio-10-m-203-mm.html" TargetMode="External"/><Relationship Id="rId13804" Type="http://schemas.openxmlformats.org/officeDocument/2006/relationships/hyperlink" Target="http://www.hemppassion.uy/tubo-aluminio-10-m-127-mm.html" TargetMode="External"/><Relationship Id="rId27633" Type="http://schemas.openxmlformats.org/officeDocument/2006/relationships/hyperlink" Target="http://www.hemppassion.uy/tubo-aluminio-10-m-152-mm.html" TargetMode="External"/><Relationship Id="rId45858" Type="http://schemas.openxmlformats.org/officeDocument/2006/relationships/hyperlink" Target="http://www.hemppassion.uy/tubo-aluminio-10-m-203-mm.html" TargetMode="External"/><Relationship Id="rId1761" Type="http://schemas.openxmlformats.org/officeDocument/2006/relationships/hyperlink" Target="http://www.hemppassion.uy/tubo-aluminio-10-m-127-mm.html" TargetMode="External"/><Relationship Id="rId8374" Type="http://schemas.openxmlformats.org/officeDocument/2006/relationships/hyperlink" Target="http://www.hemppassion.uy/tubo-aluminio-10-m-127-mm.html" TargetMode="External"/><Relationship Id="rId11355" Type="http://schemas.openxmlformats.org/officeDocument/2006/relationships/hyperlink" Target="http://www.hemppassion.uy/tubo-aluminio-10-m-127-mm.html" TargetMode="External"/><Relationship Id="rId25184" Type="http://schemas.openxmlformats.org/officeDocument/2006/relationships/hyperlink" Target="http://www.hemppassion.uy/tubo-aluminio-10-m-152-mm.html" TargetMode="External"/><Relationship Id="rId34502" Type="http://schemas.openxmlformats.org/officeDocument/2006/relationships/hyperlink" Target="http://www.hemppassion.uy/tubo-aluminio-10-m-203-mm.html" TargetMode="External"/><Relationship Id="rId48331" Type="http://schemas.openxmlformats.org/officeDocument/2006/relationships/hyperlink" Target="http://www.hemppassion.uy/tubo-aluminio-10-m-203-mm.html" TargetMode="External"/><Relationship Id="rId1414" Type="http://schemas.openxmlformats.org/officeDocument/2006/relationships/hyperlink" Target="http://www.hemppassion.uy/tubo-aluminio-10-m-127-mm.html" TargetMode="External"/><Relationship Id="rId4984" Type="http://schemas.openxmlformats.org/officeDocument/2006/relationships/hyperlink" Target="http://www.hemppassion.uy/tubo-aluminio-10-m-127-mm.html" TargetMode="External"/><Relationship Id="rId8027" Type="http://schemas.openxmlformats.org/officeDocument/2006/relationships/hyperlink" Target="http://www.hemppassion.uy/tubo-aluminio-10-m-127-mm.html" TargetMode="External"/><Relationship Id="rId11008" Type="http://schemas.openxmlformats.org/officeDocument/2006/relationships/hyperlink" Target="http://www.hemppassion.uy/tubo-aluminio-10-m-127-mm.html" TargetMode="External"/><Relationship Id="rId14578" Type="http://schemas.openxmlformats.org/officeDocument/2006/relationships/hyperlink" Target="http://www.hemppassion.uy/tubo-aluminio-10-m-127-mm.html" TargetMode="External"/><Relationship Id="rId32053" Type="http://schemas.openxmlformats.org/officeDocument/2006/relationships/hyperlink" Target="http://www.hemppassion.uy/tubo-aluminio-10-m-152-mm.html" TargetMode="External"/><Relationship Id="rId37725" Type="http://schemas.openxmlformats.org/officeDocument/2006/relationships/hyperlink" Target="http://www.hemppassion.uy/tubo-aluminio-10-m-203-mm.html" TargetMode="External"/><Relationship Id="rId44941" Type="http://schemas.openxmlformats.org/officeDocument/2006/relationships/hyperlink" Target="http://www.hemppassion.uy/tubo-aluminio-10-m-203-mm.html" TargetMode="External"/><Relationship Id="rId4637" Type="http://schemas.openxmlformats.org/officeDocument/2006/relationships/hyperlink" Target="http://www.hemppassion.uy/tubo-aluminio-10-m-127-mm.html" TargetMode="External"/><Relationship Id="rId17051" Type="http://schemas.openxmlformats.org/officeDocument/2006/relationships/hyperlink" Target="http://www.hemppassion.uy/tubo-aluminio-10-m-152-mm.html" TargetMode="External"/><Relationship Id="rId19500" Type="http://schemas.openxmlformats.org/officeDocument/2006/relationships/hyperlink" Target="http://www.hemppassion.uy/tubo-aluminio-10-m-152-mm.html" TargetMode="External"/><Relationship Id="rId21447" Type="http://schemas.openxmlformats.org/officeDocument/2006/relationships/hyperlink" Target="http://www.hemppassion.uy/tubo-aluminio-10-m-152-mm.html" TargetMode="External"/><Relationship Id="rId21794" Type="http://schemas.openxmlformats.org/officeDocument/2006/relationships/hyperlink" Target="http://www.hemppassion.uy/tubo-aluminio-10-m-152-mm.html" TargetMode="External"/><Relationship Id="rId35276" Type="http://schemas.openxmlformats.org/officeDocument/2006/relationships/hyperlink" Target="http://www.hemppassion.uy/tubo-aluminio-10-m-203-mm.html" TargetMode="External"/><Relationship Id="rId42492" Type="http://schemas.openxmlformats.org/officeDocument/2006/relationships/hyperlink" Target="http://www.hemppassion.uy/tubo-aluminio-10-m-203-mm.html" TargetMode="External"/><Relationship Id="rId2188" Type="http://schemas.openxmlformats.org/officeDocument/2006/relationships/hyperlink" Target="http://www.hemppassion.uy/tubo-aluminio-10-m-127-mm.html" TargetMode="External"/><Relationship Id="rId7110" Type="http://schemas.openxmlformats.org/officeDocument/2006/relationships/hyperlink" Target="http://www.hemppassion.uy/tubo-aluminio-10-m-127-mm.html" TargetMode="External"/><Relationship Id="rId38499" Type="http://schemas.openxmlformats.org/officeDocument/2006/relationships/hyperlink" Target="http://www.hemppassion.uy/tubo-aluminio-10-m-203-mm.html" TargetMode="External"/><Relationship Id="rId42145" Type="http://schemas.openxmlformats.org/officeDocument/2006/relationships/hyperlink" Target="http://www.hemppassion.uy/tubo-aluminio-10-m-203-mm.html" TargetMode="External"/><Relationship Id="rId13661" Type="http://schemas.openxmlformats.org/officeDocument/2006/relationships/hyperlink" Target="http://www.hemppassion.uy/tubo-aluminio-10-m-127-mm.html" TargetMode="External"/><Relationship Id="rId27490" Type="http://schemas.openxmlformats.org/officeDocument/2006/relationships/hyperlink" Target="http://www.hemppassion.uy/tubo-aluminio-10-m-152-mm.html" TargetMode="External"/><Relationship Id="rId31886" Type="http://schemas.openxmlformats.org/officeDocument/2006/relationships/hyperlink" Target="http://www.hemppassion.uy/tubo-aluminio-10-m-152-mm.html" TargetMode="External"/><Relationship Id="rId45368" Type="http://schemas.openxmlformats.org/officeDocument/2006/relationships/hyperlink" Target="http://www.hemppassion.uy/tubo-aluminio-10-m-203-mm.html" TargetMode="External"/><Relationship Id="rId47817" Type="http://schemas.openxmlformats.org/officeDocument/2006/relationships/hyperlink" Target="http://www.hemppassion.uy/tubo-aluminio-10-m-203-mm.html" TargetMode="External"/><Relationship Id="rId3720" Type="http://schemas.openxmlformats.org/officeDocument/2006/relationships/hyperlink" Target="http://www.hemppassion.uy/tubo-aluminio-10-m-127-mm.html" TargetMode="External"/><Relationship Id="rId13314" Type="http://schemas.openxmlformats.org/officeDocument/2006/relationships/hyperlink" Target="http://www.hemppassion.uy/tubo-aluminio-10-m-127-mm.html" TargetMode="External"/><Relationship Id="rId16884" Type="http://schemas.openxmlformats.org/officeDocument/2006/relationships/hyperlink" Target="http://www.hemppassion.uy/tubo-aluminio-10-m-152-mm.html" TargetMode="External"/><Relationship Id="rId20530" Type="http://schemas.openxmlformats.org/officeDocument/2006/relationships/hyperlink" Target="http://www.hemppassion.uy/tubo-aluminio-10-m-152-mm.html" TargetMode="External"/><Relationship Id="rId27143" Type="http://schemas.openxmlformats.org/officeDocument/2006/relationships/hyperlink" Target="http://www.hemppassion.uy/tubo-aluminio-10-m-152-mm.html" TargetMode="External"/><Relationship Id="rId31539" Type="http://schemas.openxmlformats.org/officeDocument/2006/relationships/hyperlink" Target="http://www.hemppassion.uy/tubo-aluminio-10-m-152-mm.html" TargetMode="External"/><Relationship Id="rId1271" Type="http://schemas.openxmlformats.org/officeDocument/2006/relationships/hyperlink" Target="http://www.hemppassion.uy/tubo-aluminio-10-m-127-mm.html" TargetMode="External"/><Relationship Id="rId6943" Type="http://schemas.openxmlformats.org/officeDocument/2006/relationships/hyperlink" Target="http://www.hemppassion.uy/tubo-aluminio-10-m-127-mm.html" TargetMode="External"/><Relationship Id="rId16537" Type="http://schemas.openxmlformats.org/officeDocument/2006/relationships/hyperlink" Target="http://www.hemppassion.uy/tubo-aluminio-10-m-152-mm.html" TargetMode="External"/><Relationship Id="rId23753" Type="http://schemas.openxmlformats.org/officeDocument/2006/relationships/hyperlink" Target="http://www.hemppassion.uy/tubo-aluminio-10-m-152-mm.html" TargetMode="External"/><Relationship Id="rId34012" Type="http://schemas.openxmlformats.org/officeDocument/2006/relationships/hyperlink" Target="http://www.hemppassion.uy/tubo-aluminio-10-m-203-mm.html" TargetMode="External"/><Relationship Id="rId37582" Type="http://schemas.openxmlformats.org/officeDocument/2006/relationships/hyperlink" Target="http://www.hemppassion.uy/tubo-aluminio-10-m-203-mm.html" TargetMode="External"/><Relationship Id="rId41978" Type="http://schemas.openxmlformats.org/officeDocument/2006/relationships/hyperlink" Target="http://www.hemppassion.uy/tubo-aluminio-10-m-203-mm.html" TargetMode="External"/><Relationship Id="rId46900" Type="http://schemas.openxmlformats.org/officeDocument/2006/relationships/hyperlink" Target="http://www.hemppassion.uy/tubo-aluminio-10-m-203-mm.html" TargetMode="External"/><Relationship Id="rId4494" Type="http://schemas.openxmlformats.org/officeDocument/2006/relationships/hyperlink" Target="http://www.hemppassion.uy/tubo-aluminio-10-m-127-mm.html" TargetMode="External"/><Relationship Id="rId14088" Type="http://schemas.openxmlformats.org/officeDocument/2006/relationships/hyperlink" Target="http://www.hemppassion.uy/tubo-aluminio-10-m-127-mm.html" TargetMode="External"/><Relationship Id="rId19010" Type="http://schemas.openxmlformats.org/officeDocument/2006/relationships/hyperlink" Target="http://www.hemppassion.uy/tubo-aluminio-10-m-152-mm.html" TargetMode="External"/><Relationship Id="rId23406" Type="http://schemas.openxmlformats.org/officeDocument/2006/relationships/hyperlink" Target="http://www.hemppassion.uy/tubo-aluminio-10-m-152-mm.html" TargetMode="External"/><Relationship Id="rId30622" Type="http://schemas.openxmlformats.org/officeDocument/2006/relationships/hyperlink" Target="http://www.hemppassion.uy/tubo-aluminio-10-m-152-mm.html" TargetMode="External"/><Relationship Id="rId37235" Type="http://schemas.openxmlformats.org/officeDocument/2006/relationships/hyperlink" Target="http://www.hemppassion.uy/tubo-aluminio-10-m-203-mm.html" TargetMode="External"/><Relationship Id="rId44451" Type="http://schemas.openxmlformats.org/officeDocument/2006/relationships/hyperlink" Target="http://www.hemppassion.uy/tubo-aluminio-10-m-203-mm.html" TargetMode="External"/><Relationship Id="rId4147" Type="http://schemas.openxmlformats.org/officeDocument/2006/relationships/hyperlink" Target="http://www.hemppassion.uy/tubo-aluminio-10-m-127-mm.html" TargetMode="External"/><Relationship Id="rId26976" Type="http://schemas.openxmlformats.org/officeDocument/2006/relationships/hyperlink" Target="http://www.hemppassion.uy/tubo-aluminio-10-m-152-mm.html" TargetMode="External"/><Relationship Id="rId44104" Type="http://schemas.openxmlformats.org/officeDocument/2006/relationships/hyperlink" Target="http://www.hemppassion.uy/tubo-aluminio-10-m-203-mm.html" TargetMode="External"/><Relationship Id="rId47674" Type="http://schemas.openxmlformats.org/officeDocument/2006/relationships/hyperlink" Target="http://www.hemppassion.uy/tubo-aluminio-10-m-203-mm.html" TargetMode="External"/><Relationship Id="rId9819" Type="http://schemas.openxmlformats.org/officeDocument/2006/relationships/hyperlink" Target="http://www.hemppassion.uy/tubo-aluminio-10-m-127-mm.html" TargetMode="External"/><Relationship Id="rId10698" Type="http://schemas.openxmlformats.org/officeDocument/2006/relationships/hyperlink" Target="http://www.hemppassion.uy/tubo-aluminio-10-m-127-mm.html" TargetMode="External"/><Relationship Id="rId15620" Type="http://schemas.openxmlformats.org/officeDocument/2006/relationships/hyperlink" Target="http://www.hemppassion.uy/tubo-aluminio-10-m-127-mm.html" TargetMode="External"/><Relationship Id="rId26629" Type="http://schemas.openxmlformats.org/officeDocument/2006/relationships/hyperlink" Target="http://www.hemppassion.uy/tubo-aluminio-10-m-152-mm.html" TargetMode="External"/><Relationship Id="rId29102" Type="http://schemas.openxmlformats.org/officeDocument/2006/relationships/hyperlink" Target="http://www.hemppassion.uy/tubo-aluminio-10-m-152-mm.html" TargetMode="External"/><Relationship Id="rId31396" Type="http://schemas.openxmlformats.org/officeDocument/2006/relationships/hyperlink" Target="http://www.hemppassion.uy/tubo-aluminio-10-m-152-mm.html" TargetMode="External"/><Relationship Id="rId33845" Type="http://schemas.openxmlformats.org/officeDocument/2006/relationships/hyperlink" Target="http://www.hemppassion.uy/tubo-aluminio-10-m-203-mm.html" TargetMode="External"/><Relationship Id="rId47327" Type="http://schemas.openxmlformats.org/officeDocument/2006/relationships/hyperlink" Target="http://www.hemppassion.uy/tubo-aluminio-10-m-203-mm.html" TargetMode="External"/><Relationship Id="rId13171" Type="http://schemas.openxmlformats.org/officeDocument/2006/relationships/hyperlink" Target="http://www.hemppassion.uy/tubo-aluminio-10-m-127-mm.html" TargetMode="External"/><Relationship Id="rId18843" Type="http://schemas.openxmlformats.org/officeDocument/2006/relationships/hyperlink" Target="http://www.hemppassion.uy/tubo-aluminio-10-m-152-mm.html" TargetMode="External"/><Relationship Id="rId31049" Type="http://schemas.openxmlformats.org/officeDocument/2006/relationships/hyperlink" Target="http://www.hemppassion.uy/tubo-aluminio-10-m-152-mm.html" TargetMode="External"/><Relationship Id="rId40714" Type="http://schemas.openxmlformats.org/officeDocument/2006/relationships/hyperlink" Target="http://www.hemppassion.uy/tubo-aluminio-10-m-203-mm.html" TargetMode="External"/><Relationship Id="rId3230" Type="http://schemas.openxmlformats.org/officeDocument/2006/relationships/hyperlink" Target="http://www.hemppassion.uy/tubo-aluminio-10-m-127-mm.html" TargetMode="External"/><Relationship Id="rId8902" Type="http://schemas.openxmlformats.org/officeDocument/2006/relationships/hyperlink" Target="http://www.hemppassion.uy/tubo-aluminio-10-m-127-mm.html" TargetMode="External"/><Relationship Id="rId16394" Type="http://schemas.openxmlformats.org/officeDocument/2006/relationships/hyperlink" Target="http://www.hemppassion.uy/tubo-aluminio-10-m-152-mm.html" TargetMode="External"/><Relationship Id="rId20040" Type="http://schemas.openxmlformats.org/officeDocument/2006/relationships/hyperlink" Target="http://www.hemppassion.uy/tubo-aluminio-10-m-152-mm.html" TargetMode="External"/><Relationship Id="rId25712" Type="http://schemas.openxmlformats.org/officeDocument/2006/relationships/hyperlink" Target="http://www.hemppassion.uy/tubo-aluminio-10-m-152-mm.html" TargetMode="External"/><Relationship Id="rId37092" Type="http://schemas.openxmlformats.org/officeDocument/2006/relationships/hyperlink" Target="http://www.hemppassion.uy/tubo-aluminio-10-m-203-mm.html" TargetMode="External"/><Relationship Id="rId39541" Type="http://schemas.openxmlformats.org/officeDocument/2006/relationships/hyperlink" Target="http://www.hemppassion.uy/tubo-aluminio-10-m-203-mm.html" TargetMode="External"/><Relationship Id="rId43937" Type="http://schemas.openxmlformats.org/officeDocument/2006/relationships/hyperlink" Target="http://www.hemppassion.uy/tubo-aluminio-10-m-203-mm.html" TargetMode="External"/><Relationship Id="rId6453" Type="http://schemas.openxmlformats.org/officeDocument/2006/relationships/hyperlink" Target="http://www.hemppassion.uy/tubo-aluminio-10-m-127-mm.html" TargetMode="External"/><Relationship Id="rId16047" Type="http://schemas.openxmlformats.org/officeDocument/2006/relationships/hyperlink" Target="http://www.hemppassion.uy/tubo-aluminio-10-m-127-mm.html" TargetMode="External"/><Relationship Id="rId23263" Type="http://schemas.openxmlformats.org/officeDocument/2006/relationships/hyperlink" Target="http://www.hemppassion.uy/tubo-aluminio-10-m-152-mm.html" TargetMode="External"/><Relationship Id="rId28935" Type="http://schemas.openxmlformats.org/officeDocument/2006/relationships/hyperlink" Target="http://www.hemppassion.uy/tubo-aluminio-10-m-152-mm.html" TargetMode="External"/><Relationship Id="rId41488" Type="http://schemas.openxmlformats.org/officeDocument/2006/relationships/hyperlink" Target="http://www.hemppassion.uy/tubo-aluminio-10-m-203-mm.html" TargetMode="External"/><Relationship Id="rId46410" Type="http://schemas.openxmlformats.org/officeDocument/2006/relationships/hyperlink" Target="http://www.hemppassion.uy/tubo-aluminio-10-m-203-mm.html" TargetMode="External"/><Relationship Id="rId6106" Type="http://schemas.openxmlformats.org/officeDocument/2006/relationships/hyperlink" Target="http://www.hemppassion.uy/tubo-aluminio-10-m-127-mm.html" TargetMode="External"/><Relationship Id="rId9676" Type="http://schemas.openxmlformats.org/officeDocument/2006/relationships/hyperlink" Target="http://www.hemppassion.uy/tubo-aluminio-10-m-127-mm.html" TargetMode="External"/><Relationship Id="rId26486" Type="http://schemas.openxmlformats.org/officeDocument/2006/relationships/hyperlink" Target="http://www.hemppassion.uy/tubo-aluminio-10-m-152-mm.html" TargetMode="External"/><Relationship Id="rId30132" Type="http://schemas.openxmlformats.org/officeDocument/2006/relationships/hyperlink" Target="http://www.hemppassion.uy/tubo-aluminio-10-m-152-mm.html" TargetMode="External"/><Relationship Id="rId35804" Type="http://schemas.openxmlformats.org/officeDocument/2006/relationships/hyperlink" Target="http://www.hemppassion.uy/tubo-aluminio-10-m-203-mm.html" TargetMode="External"/><Relationship Id="rId2716" Type="http://schemas.openxmlformats.org/officeDocument/2006/relationships/hyperlink" Target="http://www.hemppassion.uy/tubo-aluminio-10-m-127-mm.html" TargetMode="External"/><Relationship Id="rId9329" Type="http://schemas.openxmlformats.org/officeDocument/2006/relationships/hyperlink" Target="http://www.hemppassion.uy/tubo-aluminio-10-m-127-mm.html" TargetMode="External"/><Relationship Id="rId12657" Type="http://schemas.openxmlformats.org/officeDocument/2006/relationships/hyperlink" Target="http://www.hemppassion.uy/tubo-aluminio-10-m-127-mm.html" TargetMode="External"/><Relationship Id="rId15130" Type="http://schemas.openxmlformats.org/officeDocument/2006/relationships/hyperlink" Target="http://www.hemppassion.uy/tubo-aluminio-10-m-127-mm.html" TargetMode="External"/><Relationship Id="rId26139" Type="http://schemas.openxmlformats.org/officeDocument/2006/relationships/hyperlink" Target="http://www.hemppassion.uy/tubo-aluminio-10-m-152-mm.html" TargetMode="External"/><Relationship Id="rId33355" Type="http://schemas.openxmlformats.org/officeDocument/2006/relationships/hyperlink" Target="http://www.hemppassion.uy/tubo-aluminio-10-m-203-mm.html" TargetMode="External"/><Relationship Id="rId40571" Type="http://schemas.openxmlformats.org/officeDocument/2006/relationships/hyperlink" Target="http://www.hemppassion.uy/tubo-aluminio-10-m-203-mm.html" TargetMode="External"/><Relationship Id="rId47184" Type="http://schemas.openxmlformats.org/officeDocument/2006/relationships/hyperlink" Target="http://www.hemppassion.uy/tubo-aluminio-10-m-203-mm.html" TargetMode="External"/><Relationship Id="rId33008" Type="http://schemas.openxmlformats.org/officeDocument/2006/relationships/hyperlink" Target="http://www.hemppassion.uy/tubo-aluminio-10-m-203-mm.html" TargetMode="External"/><Relationship Id="rId36578" Type="http://schemas.openxmlformats.org/officeDocument/2006/relationships/hyperlink" Target="http://www.hemppassion.uy/tubo-aluminio-10-m-203-mm.html" TargetMode="External"/><Relationship Id="rId40224" Type="http://schemas.openxmlformats.org/officeDocument/2006/relationships/hyperlink" Target="http://www.hemppassion.uy/tubo-aluminio-10-m-203-mm.html" TargetMode="External"/><Relationship Id="rId43794" Type="http://schemas.openxmlformats.org/officeDocument/2006/relationships/hyperlink" Target="http://www.hemppassion.uy/tubo-aluminio-10-m-203-mm.html" TargetMode="External"/><Relationship Id="rId5939" Type="http://schemas.openxmlformats.org/officeDocument/2006/relationships/hyperlink" Target="http://www.hemppassion.uy/tubo-aluminio-10-m-127-mm.html" TargetMode="External"/><Relationship Id="rId11740" Type="http://schemas.openxmlformats.org/officeDocument/2006/relationships/hyperlink" Target="http://www.hemppassion.uy/tubo-aluminio-10-m-127-mm.html" TargetMode="External"/><Relationship Id="rId18353" Type="http://schemas.openxmlformats.org/officeDocument/2006/relationships/hyperlink" Target="http://www.hemppassion.uy/tubo-aluminio-10-m-152-mm.html" TargetMode="External"/><Relationship Id="rId22749" Type="http://schemas.openxmlformats.org/officeDocument/2006/relationships/hyperlink" Target="http://www.hemppassion.uy/tubo-aluminio-10-m-152-mm.html" TargetMode="External"/><Relationship Id="rId39051" Type="http://schemas.openxmlformats.org/officeDocument/2006/relationships/hyperlink" Target="http://www.hemppassion.uy/tubo-aluminio-10-m-203-mm.html" TargetMode="External"/><Relationship Id="rId43447" Type="http://schemas.openxmlformats.org/officeDocument/2006/relationships/hyperlink" Target="http://www.hemppassion.uy/tubo-aluminio-10-m-203-mm.html" TargetMode="External"/><Relationship Id="rId8412" Type="http://schemas.openxmlformats.org/officeDocument/2006/relationships/hyperlink" Target="http://www.hemppassion.uy/tubo-aluminio-10-m-127-mm.html" TargetMode="External"/><Relationship Id="rId14963" Type="http://schemas.openxmlformats.org/officeDocument/2006/relationships/hyperlink" Target="http://www.hemppassion.uy/tubo-aluminio-10-m-127-mm.html" TargetMode="External"/><Relationship Id="rId18006" Type="http://schemas.openxmlformats.org/officeDocument/2006/relationships/hyperlink" Target="http://www.hemppassion.uy/tubo-aluminio-10-m-152-mm.html" TargetMode="External"/><Relationship Id="rId25222" Type="http://schemas.openxmlformats.org/officeDocument/2006/relationships/hyperlink" Target="http://www.hemppassion.uy/tubo-aluminio-10-m-152-mm.html" TargetMode="External"/><Relationship Id="rId28792" Type="http://schemas.openxmlformats.org/officeDocument/2006/relationships/hyperlink" Target="http://www.hemppassion.uy/tubo-aluminio-10-m-152-mm.html" TargetMode="External"/><Relationship Id="rId14616" Type="http://schemas.openxmlformats.org/officeDocument/2006/relationships/hyperlink" Target="http://www.hemppassion.uy/tubo-aluminio-10-m-127-mm.html" TargetMode="External"/><Relationship Id="rId21832" Type="http://schemas.openxmlformats.org/officeDocument/2006/relationships/hyperlink" Target="http://www.hemppassion.uy/tubo-aluminio-10-m-152-mm.html" TargetMode="External"/><Relationship Id="rId28445" Type="http://schemas.openxmlformats.org/officeDocument/2006/relationships/hyperlink" Target="http://www.hemppassion.uy/tubo-aluminio-10-m-152-mm.html" TargetMode="External"/><Relationship Id="rId35661" Type="http://schemas.openxmlformats.org/officeDocument/2006/relationships/hyperlink" Target="http://www.hemppassion.uy/tubo-aluminio-10-m-203-mm.html" TargetMode="External"/><Relationship Id="rId892" Type="http://schemas.openxmlformats.org/officeDocument/2006/relationships/hyperlink" Target="http://www.hemppassion.uy/tubo-aluminio-10-m-127-mm.html" TargetMode="External"/><Relationship Id="rId2573" Type="http://schemas.openxmlformats.org/officeDocument/2006/relationships/hyperlink" Target="http://www.hemppassion.uy/tubo-aluminio-10-m-127-mm.html" TargetMode="External"/><Relationship Id="rId9186" Type="http://schemas.openxmlformats.org/officeDocument/2006/relationships/hyperlink" Target="http://www.hemppassion.uy/tubo-aluminio-10-m-127-mm.html" TargetMode="External"/><Relationship Id="rId12167" Type="http://schemas.openxmlformats.org/officeDocument/2006/relationships/hyperlink" Target="http://www.hemppassion.uy/tubo-aluminio-10-m-127-mm.html" TargetMode="External"/><Relationship Id="rId35314" Type="http://schemas.openxmlformats.org/officeDocument/2006/relationships/hyperlink" Target="http://www.hemppassion.uy/tubo-aluminio-10-m-203-mm.html" TargetMode="External"/><Relationship Id="rId38884" Type="http://schemas.openxmlformats.org/officeDocument/2006/relationships/hyperlink" Target="http://www.hemppassion.uy/tubo-aluminio-10-m-203-mm.html" TargetMode="External"/><Relationship Id="rId42530" Type="http://schemas.openxmlformats.org/officeDocument/2006/relationships/hyperlink" Target="http://www.hemppassion.uy/tubo-aluminio-10-m-203-mm.html" TargetMode="External"/><Relationship Id="rId49143" Type="http://schemas.openxmlformats.org/officeDocument/2006/relationships/hyperlink" Target="http://www.hemppassion.uy/extractor-en-linea-vko-298m3-150mm.html" TargetMode="External"/><Relationship Id="rId545" Type="http://schemas.openxmlformats.org/officeDocument/2006/relationships/hyperlink" Target="http://www.hemppassion.uy/tubo-aluminio-10-m-127-mm.html" TargetMode="External"/><Relationship Id="rId2226" Type="http://schemas.openxmlformats.org/officeDocument/2006/relationships/hyperlink" Target="http://www.hemppassion.uy/tubo-aluminio-10-m-127-mm.html" TargetMode="External"/><Relationship Id="rId5796" Type="http://schemas.openxmlformats.org/officeDocument/2006/relationships/hyperlink" Target="http://www.hemppassion.uy/tubo-aluminio-10-m-127-mm.html" TargetMode="External"/><Relationship Id="rId17839" Type="http://schemas.openxmlformats.org/officeDocument/2006/relationships/hyperlink" Target="http://www.hemppassion.uy/tubo-aluminio-10-m-152-mm.html" TargetMode="External"/><Relationship Id="rId38537" Type="http://schemas.openxmlformats.org/officeDocument/2006/relationships/hyperlink" Target="http://www.hemppassion.uy/tubo-aluminio-10-m-203-mm.html" TargetMode="External"/><Relationship Id="rId40081" Type="http://schemas.openxmlformats.org/officeDocument/2006/relationships/hyperlink" Target="http://www.hemppassion.uy/tubo-aluminio-10-m-203-mm.html" TargetMode="External"/><Relationship Id="rId45753" Type="http://schemas.openxmlformats.org/officeDocument/2006/relationships/hyperlink" Target="http://www.hemppassion.uy/tubo-aluminio-10-m-203-mm.html" TargetMode="External"/><Relationship Id="rId5449" Type="http://schemas.openxmlformats.org/officeDocument/2006/relationships/hyperlink" Target="http://www.hemppassion.uy/tubo-aluminio-10-m-127-mm.html" TargetMode="External"/><Relationship Id="rId22259" Type="http://schemas.openxmlformats.org/officeDocument/2006/relationships/hyperlink" Target="http://www.hemppassion.uy/tubo-aluminio-10-m-152-mm.html" TargetMode="External"/><Relationship Id="rId24708" Type="http://schemas.openxmlformats.org/officeDocument/2006/relationships/hyperlink" Target="http://www.hemppassion.uy/tubo-aluminio-10-m-152-mm.html" TargetMode="External"/><Relationship Id="rId31924" Type="http://schemas.openxmlformats.org/officeDocument/2006/relationships/hyperlink" Target="http://www.hemppassion.uy/tubo-aluminio-10-m-152-mm.html" TargetMode="External"/><Relationship Id="rId36088" Type="http://schemas.openxmlformats.org/officeDocument/2006/relationships/hyperlink" Target="http://www.hemppassion.uy/tubo-aluminio-10-m-203-mm.html" TargetMode="External"/><Relationship Id="rId45406" Type="http://schemas.openxmlformats.org/officeDocument/2006/relationships/hyperlink" Target="http://www.hemppassion.uy/tubo-aluminio-10-m-203-mm.html" TargetMode="External"/><Relationship Id="rId11250" Type="http://schemas.openxmlformats.org/officeDocument/2006/relationships/hyperlink" Target="http://www.hemppassion.uy/tubo-aluminio-10-m-127-mm.html" TargetMode="External"/><Relationship Id="rId16922" Type="http://schemas.openxmlformats.org/officeDocument/2006/relationships/hyperlink" Target="http://www.hemppassion.uy/tubo-aluminio-10-m-152-mm.html" TargetMode="External"/><Relationship Id="rId48976" Type="http://schemas.openxmlformats.org/officeDocument/2006/relationships/hyperlink" Target="http://www.hemppassion.uy/tubo-aluminio-10-m-203-mm.html" TargetMode="External"/><Relationship Id="rId14473" Type="http://schemas.openxmlformats.org/officeDocument/2006/relationships/hyperlink" Target="http://www.hemppassion.uy/tubo-aluminio-10-m-127-mm.html" TargetMode="External"/><Relationship Id="rId32698" Type="http://schemas.openxmlformats.org/officeDocument/2006/relationships/hyperlink" Target="http://www.hemppassion.uy/tubo-aluminio-10-m-152-mm.html" TargetMode="External"/><Relationship Id="rId37620" Type="http://schemas.openxmlformats.org/officeDocument/2006/relationships/hyperlink" Target="http://www.hemppassion.uy/tubo-aluminio-10-m-203-mm.html" TargetMode="External"/><Relationship Id="rId48629" Type="http://schemas.openxmlformats.org/officeDocument/2006/relationships/hyperlink" Target="http://www.hemppassion.uy/tubo-aluminio-10-m-203-mm.html" TargetMode="External"/><Relationship Id="rId4532" Type="http://schemas.openxmlformats.org/officeDocument/2006/relationships/hyperlink" Target="http://www.hemppassion.uy/tubo-aluminio-10-m-127-mm.html" TargetMode="External"/><Relationship Id="rId14126" Type="http://schemas.openxmlformats.org/officeDocument/2006/relationships/hyperlink" Target="http://www.hemppassion.uy/tubo-aluminio-10-m-127-mm.html" TargetMode="External"/><Relationship Id="rId17696" Type="http://schemas.openxmlformats.org/officeDocument/2006/relationships/hyperlink" Target="http://www.hemppassion.uy/tubo-aluminio-10-m-152-mm.html" TargetMode="External"/><Relationship Id="rId21342" Type="http://schemas.openxmlformats.org/officeDocument/2006/relationships/hyperlink" Target="http://www.hemppassion.uy/tubo-aluminio-10-m-152-mm.html" TargetMode="External"/><Relationship Id="rId35171" Type="http://schemas.openxmlformats.org/officeDocument/2006/relationships/hyperlink" Target="http://www.hemppassion.uy/tubo-aluminio-10-m-203-mm.html" TargetMode="External"/><Relationship Id="rId42040" Type="http://schemas.openxmlformats.org/officeDocument/2006/relationships/hyperlink" Target="http://www.hemppassion.uy/tubo-aluminio-10-m-203-mm.html" TargetMode="External"/><Relationship Id="rId2083" Type="http://schemas.openxmlformats.org/officeDocument/2006/relationships/hyperlink" Target="http://www.hemppassion.uy/tubo-aluminio-10-m-127-mm.html" TargetMode="External"/><Relationship Id="rId7755" Type="http://schemas.openxmlformats.org/officeDocument/2006/relationships/hyperlink" Target="http://www.hemppassion.uy/tubo-aluminio-10-m-127-mm.html" TargetMode="External"/><Relationship Id="rId17349" Type="http://schemas.openxmlformats.org/officeDocument/2006/relationships/hyperlink" Target="http://www.hemppassion.uy/tubo-aluminio-10-m-152-mm.html" TargetMode="External"/><Relationship Id="rId24565" Type="http://schemas.openxmlformats.org/officeDocument/2006/relationships/hyperlink" Target="http://www.hemppassion.uy/tubo-aluminio-10-m-152-mm.html" TargetMode="External"/><Relationship Id="rId31781" Type="http://schemas.openxmlformats.org/officeDocument/2006/relationships/hyperlink" Target="http://www.hemppassion.uy/tubo-aluminio-10-m-152-mm.html" TargetMode="External"/><Relationship Id="rId38394" Type="http://schemas.openxmlformats.org/officeDocument/2006/relationships/hyperlink" Target="http://www.hemppassion.uy/tubo-aluminio-10-m-203-mm.html" TargetMode="External"/><Relationship Id="rId47712" Type="http://schemas.openxmlformats.org/officeDocument/2006/relationships/hyperlink" Target="http://www.hemppassion.uy/tubo-aluminio-10-m-203-mm.html" TargetMode="External"/><Relationship Id="rId7408" Type="http://schemas.openxmlformats.org/officeDocument/2006/relationships/hyperlink" Target="http://www.hemppassion.uy/tubo-aluminio-10-m-127-mm.html" TargetMode="External"/><Relationship Id="rId10736" Type="http://schemas.openxmlformats.org/officeDocument/2006/relationships/hyperlink" Target="http://www.hemppassion.uy/tubo-aluminio-10-m-127-mm.html" TargetMode="External"/><Relationship Id="rId24218" Type="http://schemas.openxmlformats.org/officeDocument/2006/relationships/hyperlink" Target="http://www.hemppassion.uy/tubo-aluminio-10-m-152-mm.html" TargetMode="External"/><Relationship Id="rId27788" Type="http://schemas.openxmlformats.org/officeDocument/2006/relationships/hyperlink" Target="http://www.hemppassion.uy/tubo-aluminio-10-m-152-mm.html" TargetMode="External"/><Relationship Id="rId31434" Type="http://schemas.openxmlformats.org/officeDocument/2006/relationships/hyperlink" Target="http://www.hemppassion.uy/tubo-aluminio-10-m-152-mm.html" TargetMode="External"/><Relationship Id="rId38047" Type="http://schemas.openxmlformats.org/officeDocument/2006/relationships/hyperlink" Target="http://www.hemppassion.uy/tubo-aluminio-10-m-203-mm.html" TargetMode="External"/><Relationship Id="rId45263" Type="http://schemas.openxmlformats.org/officeDocument/2006/relationships/hyperlink" Target="http://www.hemppassion.uy/tubo-aluminio-10-m-203-mm.html" TargetMode="External"/><Relationship Id="rId13959" Type="http://schemas.openxmlformats.org/officeDocument/2006/relationships/hyperlink" Target="http://www.hemppassion.uy/tubo-aluminio-10-m-127-mm.html" TargetMode="External"/><Relationship Id="rId34657" Type="http://schemas.openxmlformats.org/officeDocument/2006/relationships/hyperlink" Target="http://www.hemppassion.uy/tubo-aluminio-10-m-203-mm.html" TargetMode="External"/><Relationship Id="rId41873" Type="http://schemas.openxmlformats.org/officeDocument/2006/relationships/hyperlink" Target="http://www.hemppassion.uy/tubo-aluminio-10-m-203-mm.html" TargetMode="External"/><Relationship Id="rId48486" Type="http://schemas.openxmlformats.org/officeDocument/2006/relationships/hyperlink" Target="http://www.hemppassion.uy/tubo-aluminio-10-m-203-mm.html" TargetMode="External"/><Relationship Id="rId1569" Type="http://schemas.openxmlformats.org/officeDocument/2006/relationships/hyperlink" Target="http://www.hemppassion.uy/tubo-aluminio-10-m-127-mm.html" TargetMode="External"/><Relationship Id="rId16432" Type="http://schemas.openxmlformats.org/officeDocument/2006/relationships/hyperlink" Target="http://www.hemppassion.uy/tubo-aluminio-10-m-152-mm.html" TargetMode="External"/><Relationship Id="rId20828" Type="http://schemas.openxmlformats.org/officeDocument/2006/relationships/hyperlink" Target="http://www.hemppassion.uy/tubo-aluminio-10-m-152-mm.html" TargetMode="External"/><Relationship Id="rId37130" Type="http://schemas.openxmlformats.org/officeDocument/2006/relationships/hyperlink" Target="http://www.hemppassion.uy/tubo-aluminio-10-m-203-mm.html" TargetMode="External"/><Relationship Id="rId41526" Type="http://schemas.openxmlformats.org/officeDocument/2006/relationships/hyperlink" Target="http://www.hemppassion.uy/tubo-aluminio-10-m-203-mm.html" TargetMode="External"/><Relationship Id="rId48139" Type="http://schemas.openxmlformats.org/officeDocument/2006/relationships/hyperlink" Target="http://www.hemppassion.uy/tubo-aluminio-10-m-203-mm.html" TargetMode="External"/><Relationship Id="rId4042" Type="http://schemas.openxmlformats.org/officeDocument/2006/relationships/hyperlink" Target="http://www.hemppassion.uy/tubo-aluminio-10-m-127-mm.html" TargetMode="External"/><Relationship Id="rId19655" Type="http://schemas.openxmlformats.org/officeDocument/2006/relationships/hyperlink" Target="http://www.hemppassion.uy/tubo-aluminio-10-m-152-mm.html" TargetMode="External"/><Relationship Id="rId23301" Type="http://schemas.openxmlformats.org/officeDocument/2006/relationships/hyperlink" Target="http://www.hemppassion.uy/tubo-aluminio-10-m-152-mm.html" TargetMode="External"/><Relationship Id="rId26871" Type="http://schemas.openxmlformats.org/officeDocument/2006/relationships/hyperlink" Target="http://www.hemppassion.uy/tubo-aluminio-10-m-152-mm.html" TargetMode="External"/><Relationship Id="rId9714" Type="http://schemas.openxmlformats.org/officeDocument/2006/relationships/hyperlink" Target="http://www.hemppassion.uy/tubo-aluminio-10-m-127-mm.html" TargetMode="External"/><Relationship Id="rId10593" Type="http://schemas.openxmlformats.org/officeDocument/2006/relationships/hyperlink" Target="http://www.hemppassion.uy/tubo-aluminio-10-m-127-mm.html" TargetMode="External"/><Relationship Id="rId19308" Type="http://schemas.openxmlformats.org/officeDocument/2006/relationships/hyperlink" Target="http://www.hemppassion.uy/tubo-aluminio-10-m-152-mm.html" TargetMode="External"/><Relationship Id="rId26524" Type="http://schemas.openxmlformats.org/officeDocument/2006/relationships/hyperlink" Target="http://www.hemppassion.uy/tubo-aluminio-10-m-152-mm.html" TargetMode="External"/><Relationship Id="rId33740" Type="http://schemas.openxmlformats.org/officeDocument/2006/relationships/hyperlink" Target="http://www.hemppassion.uy/tubo-aluminio-10-m-203-mm.html" TargetMode="External"/><Relationship Id="rId44749" Type="http://schemas.openxmlformats.org/officeDocument/2006/relationships/hyperlink" Target="http://www.hemppassion.uy/tubo-aluminio-10-m-203-mm.html" TargetMode="External"/><Relationship Id="rId7265" Type="http://schemas.openxmlformats.org/officeDocument/2006/relationships/hyperlink" Target="http://www.hemppassion.uy/tubo-aluminio-10-m-127-mm.html" TargetMode="External"/><Relationship Id="rId10246" Type="http://schemas.openxmlformats.org/officeDocument/2006/relationships/hyperlink" Target="http://www.hemppassion.uy/tubo-aluminio-10-m-127-mm.html" TargetMode="External"/><Relationship Id="rId24075" Type="http://schemas.openxmlformats.org/officeDocument/2006/relationships/hyperlink" Target="http://www.hemppassion.uy/tubo-aluminio-10-m-152-mm.html" TargetMode="External"/><Relationship Id="rId29747" Type="http://schemas.openxmlformats.org/officeDocument/2006/relationships/hyperlink" Target="http://www.hemppassion.uy/tubo-aluminio-10-m-152-mm.html" TargetMode="External"/><Relationship Id="rId31291" Type="http://schemas.openxmlformats.org/officeDocument/2006/relationships/hyperlink" Target="http://www.hemppassion.uy/tubo-aluminio-10-m-152-mm.html" TargetMode="External"/><Relationship Id="rId36963" Type="http://schemas.openxmlformats.org/officeDocument/2006/relationships/hyperlink" Target="http://www.hemppassion.uy/tubo-aluminio-10-m-203-mm.html" TargetMode="External"/><Relationship Id="rId47222" Type="http://schemas.openxmlformats.org/officeDocument/2006/relationships/hyperlink" Target="http://www.hemppassion.uy/tubo-aluminio-10-m-203-mm.html" TargetMode="External"/><Relationship Id="rId3875" Type="http://schemas.openxmlformats.org/officeDocument/2006/relationships/hyperlink" Target="http://www.hemppassion.uy/tubo-aluminio-10-m-127-mm.html" TargetMode="External"/><Relationship Id="rId13469" Type="http://schemas.openxmlformats.org/officeDocument/2006/relationships/hyperlink" Target="http://www.hemppassion.uy/tubo-aluminio-10-m-127-mm.html" TargetMode="External"/><Relationship Id="rId15918" Type="http://schemas.openxmlformats.org/officeDocument/2006/relationships/hyperlink" Target="http://www.hemppassion.uy/tubo-aluminio-10-m-127-mm.html" TargetMode="External"/><Relationship Id="rId20685" Type="http://schemas.openxmlformats.org/officeDocument/2006/relationships/hyperlink" Target="http://www.hemppassion.uy/tubo-aluminio-10-m-152-mm.html" TargetMode="External"/><Relationship Id="rId27298" Type="http://schemas.openxmlformats.org/officeDocument/2006/relationships/hyperlink" Target="http://www.hemppassion.uy/tubo-aluminio-10-m-152-mm.html" TargetMode="External"/><Relationship Id="rId36616" Type="http://schemas.openxmlformats.org/officeDocument/2006/relationships/hyperlink" Target="http://www.hemppassion.uy/tubo-aluminio-10-m-203-mm.html" TargetMode="External"/><Relationship Id="rId43832" Type="http://schemas.openxmlformats.org/officeDocument/2006/relationships/hyperlink" Target="http://www.hemppassion.uy/tubo-aluminio-10-m-203-mm.html" TargetMode="External"/><Relationship Id="rId3528" Type="http://schemas.openxmlformats.org/officeDocument/2006/relationships/hyperlink" Target="http://www.hemppassion.uy/tubo-aluminio-10-m-127-mm.html" TargetMode="External"/><Relationship Id="rId20338" Type="http://schemas.openxmlformats.org/officeDocument/2006/relationships/hyperlink" Target="http://www.hemppassion.uy/tubo-aluminio-10-m-152-mm.html" TargetMode="External"/><Relationship Id="rId34167" Type="http://schemas.openxmlformats.org/officeDocument/2006/relationships/hyperlink" Target="http://www.hemppassion.uy/tubo-aluminio-10-m-203-mm.html" TargetMode="External"/><Relationship Id="rId41383" Type="http://schemas.openxmlformats.org/officeDocument/2006/relationships/hyperlink" Target="http://www.hemppassion.uy/tubo-aluminio-10-m-203-mm.html" TargetMode="External"/><Relationship Id="rId1079" Type="http://schemas.openxmlformats.org/officeDocument/2006/relationships/hyperlink" Target="http://www.hemppassion.uy/tubo-aluminio-10-m-127-mm.html" TargetMode="External"/><Relationship Id="rId6001" Type="http://schemas.openxmlformats.org/officeDocument/2006/relationships/hyperlink" Target="http://www.hemppassion.uy/tubo-aluminio-10-m-127-mm.html" TargetMode="External"/><Relationship Id="rId9571" Type="http://schemas.openxmlformats.org/officeDocument/2006/relationships/hyperlink" Target="http://www.hemppassion.uy/tubo-aluminio-10-m-127-mm.html" TargetMode="External"/><Relationship Id="rId28830" Type="http://schemas.openxmlformats.org/officeDocument/2006/relationships/hyperlink" Target="http://www.hemppassion.uy/tubo-aluminio-10-m-152-mm.html" TargetMode="External"/><Relationship Id="rId39839" Type="http://schemas.openxmlformats.org/officeDocument/2006/relationships/hyperlink" Target="http://www.hemppassion.uy/tubo-aluminio-10-m-203-mm.html" TargetMode="External"/><Relationship Id="rId41036" Type="http://schemas.openxmlformats.org/officeDocument/2006/relationships/hyperlink" Target="http://www.hemppassion.uy/tubo-aluminio-10-m-203-mm.html" TargetMode="External"/><Relationship Id="rId9224" Type="http://schemas.openxmlformats.org/officeDocument/2006/relationships/hyperlink" Target="http://www.hemppassion.uy/tubo-aluminio-10-m-127-mm.html" TargetMode="External"/><Relationship Id="rId12552" Type="http://schemas.openxmlformats.org/officeDocument/2006/relationships/hyperlink" Target="http://www.hemppassion.uy/tubo-aluminio-10-m-127-mm.html" TargetMode="External"/><Relationship Id="rId19165" Type="http://schemas.openxmlformats.org/officeDocument/2006/relationships/hyperlink" Target="http://www.hemppassion.uy/tubo-aluminio-10-m-152-mm.html" TargetMode="External"/><Relationship Id="rId26034" Type="http://schemas.openxmlformats.org/officeDocument/2006/relationships/hyperlink" Target="http://www.hemppassion.uy/tubo-aluminio-10-m-152-mm.html" TargetMode="External"/><Relationship Id="rId26381" Type="http://schemas.openxmlformats.org/officeDocument/2006/relationships/hyperlink" Target="http://www.hemppassion.uy/tubo-aluminio-10-m-152-mm.html" TargetMode="External"/><Relationship Id="rId30777" Type="http://schemas.openxmlformats.org/officeDocument/2006/relationships/hyperlink" Target="http://www.hemppassion.uy/tubo-aluminio-10-m-152-mm.html" TargetMode="External"/><Relationship Id="rId44259" Type="http://schemas.openxmlformats.org/officeDocument/2006/relationships/hyperlink" Target="http://www.hemppassion.uy/tubo-aluminio-10-m-203-mm.html" TargetMode="External"/><Relationship Id="rId46708" Type="http://schemas.openxmlformats.org/officeDocument/2006/relationships/hyperlink" Target="http://www.hemppassion.uy/tubo-aluminio-10-m-203-mm.html" TargetMode="External"/><Relationship Id="rId930" Type="http://schemas.openxmlformats.org/officeDocument/2006/relationships/hyperlink" Target="http://www.hemppassion.uy/tubo-aluminio-10-m-127-mm.html" TargetMode="External"/><Relationship Id="rId2611" Type="http://schemas.openxmlformats.org/officeDocument/2006/relationships/hyperlink" Target="http://www.hemppassion.uy/tubo-aluminio-10-m-127-mm.html" TargetMode="External"/><Relationship Id="rId12205" Type="http://schemas.openxmlformats.org/officeDocument/2006/relationships/hyperlink" Target="http://www.hemppassion.uy/tubo-aluminio-10-m-127-mm.html" TargetMode="External"/><Relationship Id="rId15775" Type="http://schemas.openxmlformats.org/officeDocument/2006/relationships/hyperlink" Target="http://www.hemppassion.uy/tubo-aluminio-10-m-127-mm.html" TargetMode="External"/><Relationship Id="rId22991" Type="http://schemas.openxmlformats.org/officeDocument/2006/relationships/hyperlink" Target="http://www.hemppassion.uy/tubo-aluminio-10-m-152-mm.html" TargetMode="External"/><Relationship Id="rId33250" Type="http://schemas.openxmlformats.org/officeDocument/2006/relationships/hyperlink" Target="http://www.hemppassion.uy/tubo-aluminio-10-m-203-mm.html" TargetMode="External"/><Relationship Id="rId38922" Type="http://schemas.openxmlformats.org/officeDocument/2006/relationships/hyperlink" Target="http://www.hemppassion.uy/tubo-aluminio-10-m-203-mm.html" TargetMode="External"/><Relationship Id="rId5834" Type="http://schemas.openxmlformats.org/officeDocument/2006/relationships/hyperlink" Target="http://www.hemppassion.uy/tubo-aluminio-10-m-127-mm.html" TargetMode="External"/><Relationship Id="rId15428" Type="http://schemas.openxmlformats.org/officeDocument/2006/relationships/hyperlink" Target="http://www.hemppassion.uy/tubo-aluminio-10-m-127-mm.html" TargetMode="External"/><Relationship Id="rId18998" Type="http://schemas.openxmlformats.org/officeDocument/2006/relationships/hyperlink" Target="http://www.hemppassion.uy/tubo-aluminio-10-m-152-mm.html" TargetMode="External"/><Relationship Id="rId22644" Type="http://schemas.openxmlformats.org/officeDocument/2006/relationships/hyperlink" Target="http://www.hemppassion.uy/tubo-aluminio-10-m-152-mm.html" TargetMode="External"/><Relationship Id="rId29257" Type="http://schemas.openxmlformats.org/officeDocument/2006/relationships/hyperlink" Target="http://www.hemppassion.uy/tubo-aluminio-10-m-152-mm.html" TargetMode="External"/><Relationship Id="rId36473" Type="http://schemas.openxmlformats.org/officeDocument/2006/relationships/hyperlink" Target="http://www.hemppassion.uy/tubo-aluminio-10-m-203-mm.html" TargetMode="External"/><Relationship Id="rId40869" Type="http://schemas.openxmlformats.org/officeDocument/2006/relationships/hyperlink" Target="http://www.hemppassion.uy/tubo-aluminio-10-m-203-mm.html" TargetMode="External"/><Relationship Id="rId3385" Type="http://schemas.openxmlformats.org/officeDocument/2006/relationships/hyperlink" Target="http://www.hemppassion.uy/tubo-aluminio-10-m-127-mm.html" TargetMode="External"/><Relationship Id="rId20195" Type="http://schemas.openxmlformats.org/officeDocument/2006/relationships/hyperlink" Target="http://www.hemppassion.uy/tubo-aluminio-10-m-152-mm.html" TargetMode="External"/><Relationship Id="rId25867" Type="http://schemas.openxmlformats.org/officeDocument/2006/relationships/hyperlink" Target="http://www.hemppassion.uy/tubo-aluminio-10-m-152-mm.html" TargetMode="External"/><Relationship Id="rId36126" Type="http://schemas.openxmlformats.org/officeDocument/2006/relationships/hyperlink" Target="http://www.hemppassion.uy/tubo-aluminio-10-m-203-mm.html" TargetMode="External"/><Relationship Id="rId39696" Type="http://schemas.openxmlformats.org/officeDocument/2006/relationships/hyperlink" Target="http://www.hemppassion.uy/tubo-aluminio-10-m-203-mm.html" TargetMode="External"/><Relationship Id="rId43342" Type="http://schemas.openxmlformats.org/officeDocument/2006/relationships/hyperlink" Target="http://www.hemppassion.uy/tubo-aluminio-10-m-203-mm.html" TargetMode="External"/><Relationship Id="rId3038" Type="http://schemas.openxmlformats.org/officeDocument/2006/relationships/hyperlink" Target="http://www.hemppassion.uy/tubo-aluminio-10-m-127-mm.html" TargetMode="External"/><Relationship Id="rId28340" Type="http://schemas.openxmlformats.org/officeDocument/2006/relationships/hyperlink" Target="http://www.hemppassion.uy/tubo-aluminio-10-m-152-mm.html" TargetMode="External"/><Relationship Id="rId32736" Type="http://schemas.openxmlformats.org/officeDocument/2006/relationships/hyperlink" Target="http://www.hemppassion.uy/tubo-aluminio-10-m-152-mm.html" TargetMode="External"/><Relationship Id="rId39349" Type="http://schemas.openxmlformats.org/officeDocument/2006/relationships/hyperlink" Target="http://www.hemppassion.uy/tubo-aluminio-10-m-203-mm.html" TargetMode="External"/><Relationship Id="rId46565" Type="http://schemas.openxmlformats.org/officeDocument/2006/relationships/hyperlink" Target="http://www.hemppassion.uy/tubo-aluminio-10-m-203-mm.html" TargetMode="External"/><Relationship Id="rId9081" Type="http://schemas.openxmlformats.org/officeDocument/2006/relationships/hyperlink" Target="http://www.hemppassion.uy/tubo-aluminio-10-m-127-mm.html" TargetMode="External"/><Relationship Id="rId12062" Type="http://schemas.openxmlformats.org/officeDocument/2006/relationships/hyperlink" Target="http://www.hemppassion.uy/tubo-aluminio-10-m-127-mm.html" TargetMode="External"/><Relationship Id="rId14511" Type="http://schemas.openxmlformats.org/officeDocument/2006/relationships/hyperlink" Target="http://www.hemppassion.uy/tubo-aluminio-10-m-127-mm.html" TargetMode="External"/><Relationship Id="rId30287" Type="http://schemas.openxmlformats.org/officeDocument/2006/relationships/hyperlink" Target="http://www.hemppassion.uy/tubo-aluminio-10-m-152-mm.html" TargetMode="External"/><Relationship Id="rId46218" Type="http://schemas.openxmlformats.org/officeDocument/2006/relationships/hyperlink" Target="http://www.hemppassion.uy/tubo-aluminio-10-m-203-mm.html" TargetMode="External"/><Relationship Id="rId440" Type="http://schemas.openxmlformats.org/officeDocument/2006/relationships/hyperlink" Target="http://www.hemppassion.uy/tubo-aluminio-10-m-127-mm.html" TargetMode="External"/><Relationship Id="rId2121" Type="http://schemas.openxmlformats.org/officeDocument/2006/relationships/hyperlink" Target="http://www.hemppassion.uy/tubo-aluminio-10-m-127-mm.html" TargetMode="External"/><Relationship Id="rId17734" Type="http://schemas.openxmlformats.org/officeDocument/2006/relationships/hyperlink" Target="http://www.hemppassion.uy/tubo-aluminio-10-m-152-mm.html" TargetMode="External"/><Relationship Id="rId24950" Type="http://schemas.openxmlformats.org/officeDocument/2006/relationships/hyperlink" Target="http://www.hemppassion.uy/tubo-aluminio-10-m-152-mm.html" TargetMode="External"/><Relationship Id="rId35959" Type="http://schemas.openxmlformats.org/officeDocument/2006/relationships/hyperlink" Target="http://www.hemppassion.uy/tubo-aluminio-10-m-203-mm.html" TargetMode="External"/><Relationship Id="rId5691" Type="http://schemas.openxmlformats.org/officeDocument/2006/relationships/hyperlink" Target="http://www.hemppassion.uy/tubo-aluminio-10-m-127-mm.html" TargetMode="External"/><Relationship Id="rId15285" Type="http://schemas.openxmlformats.org/officeDocument/2006/relationships/hyperlink" Target="http://www.hemppassion.uy/tubo-aluminio-10-m-127-mm.html" TargetMode="External"/><Relationship Id="rId24603" Type="http://schemas.openxmlformats.org/officeDocument/2006/relationships/hyperlink" Target="http://www.hemppassion.uy/tubo-aluminio-10-m-152-mm.html" TargetMode="External"/><Relationship Id="rId38432" Type="http://schemas.openxmlformats.org/officeDocument/2006/relationships/hyperlink" Target="http://www.hemppassion.uy/tubo-aluminio-10-m-203-mm.html" TargetMode="External"/><Relationship Id="rId40379" Type="http://schemas.openxmlformats.org/officeDocument/2006/relationships/hyperlink" Target="http://www.hemppassion.uy/tubo-aluminio-10-m-203-mm.html" TargetMode="External"/><Relationship Id="rId42828" Type="http://schemas.openxmlformats.org/officeDocument/2006/relationships/hyperlink" Target="http://www.hemppassion.uy/tubo-aluminio-10-m-203-mm.html" TargetMode="External"/><Relationship Id="rId5344" Type="http://schemas.openxmlformats.org/officeDocument/2006/relationships/hyperlink" Target="http://www.hemppassion.uy/tubo-aluminio-10-m-127-mm.html" TargetMode="External"/><Relationship Id="rId11895" Type="http://schemas.openxmlformats.org/officeDocument/2006/relationships/hyperlink" Target="http://www.hemppassion.uy/tubo-aluminio-10-m-127-mm.html" TargetMode="External"/><Relationship Id="rId22154" Type="http://schemas.openxmlformats.org/officeDocument/2006/relationships/hyperlink" Target="http://www.hemppassion.uy/tubo-aluminio-10-m-152-mm.html" TargetMode="External"/><Relationship Id="rId27826" Type="http://schemas.openxmlformats.org/officeDocument/2006/relationships/hyperlink" Target="http://www.hemppassion.uy/tubo-aluminio-10-m-152-mm.html" TargetMode="External"/><Relationship Id="rId45301" Type="http://schemas.openxmlformats.org/officeDocument/2006/relationships/hyperlink" Target="http://www.hemppassion.uy/tubo-aluminio-10-m-203-mm.html" TargetMode="External"/><Relationship Id="rId48871" Type="http://schemas.openxmlformats.org/officeDocument/2006/relationships/hyperlink" Target="http://www.hemppassion.uy/tubo-aluminio-10-m-203-mm.html" TargetMode="External"/><Relationship Id="rId1954" Type="http://schemas.openxmlformats.org/officeDocument/2006/relationships/hyperlink" Target="http://www.hemppassion.uy/tubo-aluminio-10-m-127-mm.html" TargetMode="External"/><Relationship Id="rId8567" Type="http://schemas.openxmlformats.org/officeDocument/2006/relationships/hyperlink" Target="http://www.hemppassion.uy/tubo-aluminio-10-m-127-mm.html" TargetMode="External"/><Relationship Id="rId11548" Type="http://schemas.openxmlformats.org/officeDocument/2006/relationships/hyperlink" Target="http://www.hemppassion.uy/tubo-aluminio-10-m-127-mm.html" TargetMode="External"/><Relationship Id="rId25377" Type="http://schemas.openxmlformats.org/officeDocument/2006/relationships/hyperlink" Target="http://www.hemppassion.uy/tubo-aluminio-10-m-152-mm.html" TargetMode="External"/><Relationship Id="rId32593" Type="http://schemas.openxmlformats.org/officeDocument/2006/relationships/hyperlink" Target="http://www.hemppassion.uy/tubo-aluminio-10-m-152-mm.html" TargetMode="External"/><Relationship Id="rId41911" Type="http://schemas.openxmlformats.org/officeDocument/2006/relationships/hyperlink" Target="http://www.hemppassion.uy/tubo-aluminio-10-m-203-mm.html" TargetMode="External"/><Relationship Id="rId48524" Type="http://schemas.openxmlformats.org/officeDocument/2006/relationships/hyperlink" Target="http://www.hemppassion.uy/tubo-aluminio-10-m-203-mm.html" TargetMode="External"/><Relationship Id="rId1607" Type="http://schemas.openxmlformats.org/officeDocument/2006/relationships/hyperlink" Target="http://www.hemppassion.uy/tubo-aluminio-10-m-127-mm.html" TargetMode="External"/><Relationship Id="rId14021" Type="http://schemas.openxmlformats.org/officeDocument/2006/relationships/hyperlink" Target="http://www.hemppassion.uy/tubo-aluminio-10-m-127-mm.html" TargetMode="External"/><Relationship Id="rId32246" Type="http://schemas.openxmlformats.org/officeDocument/2006/relationships/hyperlink" Target="http://www.hemppassion.uy/tubo-aluminio-10-m-152-mm.html" TargetMode="External"/><Relationship Id="rId46075" Type="http://schemas.openxmlformats.org/officeDocument/2006/relationships/hyperlink" Target="http://www.hemppassion.uy/tubo-aluminio-10-m-203-mm.html" TargetMode="External"/><Relationship Id="rId7650" Type="http://schemas.openxmlformats.org/officeDocument/2006/relationships/hyperlink" Target="http://www.hemppassion.uy/tubo-aluminio-10-m-127-mm.html" TargetMode="External"/><Relationship Id="rId17591" Type="http://schemas.openxmlformats.org/officeDocument/2006/relationships/hyperlink" Target="http://www.hemppassion.uy/tubo-aluminio-10-m-152-mm.html" TargetMode="External"/><Relationship Id="rId21987" Type="http://schemas.openxmlformats.org/officeDocument/2006/relationships/hyperlink" Target="http://www.hemppassion.uy/tubo-aluminio-10-m-152-mm.html" TargetMode="External"/><Relationship Id="rId35469" Type="http://schemas.openxmlformats.org/officeDocument/2006/relationships/hyperlink" Target="http://www.hemppassion.uy/tubo-aluminio-10-m-203-mm.html" TargetMode="External"/><Relationship Id="rId37918" Type="http://schemas.openxmlformats.org/officeDocument/2006/relationships/hyperlink" Target="http://www.hemppassion.uy/tubo-aluminio-10-m-203-mm.html" TargetMode="External"/><Relationship Id="rId42685" Type="http://schemas.openxmlformats.org/officeDocument/2006/relationships/hyperlink" Target="http://www.hemppassion.uy/tubo-aluminio-10-m-203-mm.html" TargetMode="External"/><Relationship Id="rId7303" Type="http://schemas.openxmlformats.org/officeDocument/2006/relationships/hyperlink" Target="http://www.hemppassion.uy/tubo-aluminio-10-m-127-mm.html" TargetMode="External"/><Relationship Id="rId10631" Type="http://schemas.openxmlformats.org/officeDocument/2006/relationships/hyperlink" Target="http://www.hemppassion.uy/tubo-aluminio-10-m-127-mm.html" TargetMode="External"/><Relationship Id="rId17244" Type="http://schemas.openxmlformats.org/officeDocument/2006/relationships/hyperlink" Target="http://www.hemppassion.uy/tubo-aluminio-10-m-152-mm.html" TargetMode="External"/><Relationship Id="rId24460" Type="http://schemas.openxmlformats.org/officeDocument/2006/relationships/hyperlink" Target="http://www.hemppassion.uy/tubo-aluminio-10-m-152-mm.html" TargetMode="External"/><Relationship Id="rId42338" Type="http://schemas.openxmlformats.org/officeDocument/2006/relationships/hyperlink" Target="http://www.hemppassion.uy/tubo-aluminio-10-m-203-mm.html" TargetMode="External"/><Relationship Id="rId13854" Type="http://schemas.openxmlformats.org/officeDocument/2006/relationships/hyperlink" Target="http://www.hemppassion.uy/tubo-aluminio-10-m-127-mm.html" TargetMode="External"/><Relationship Id="rId24113" Type="http://schemas.openxmlformats.org/officeDocument/2006/relationships/hyperlink" Target="http://www.hemppassion.uy/tubo-aluminio-10-m-152-mm.html" TargetMode="External"/><Relationship Id="rId27683" Type="http://schemas.openxmlformats.org/officeDocument/2006/relationships/hyperlink" Target="http://www.hemppassion.uy/tubo-aluminio-10-m-152-mm.html" TargetMode="External"/><Relationship Id="rId48381" Type="http://schemas.openxmlformats.org/officeDocument/2006/relationships/hyperlink" Target="http://www.hemppassion.uy/tubo-aluminio-10-m-203-mm.html" TargetMode="External"/><Relationship Id="rId3913" Type="http://schemas.openxmlformats.org/officeDocument/2006/relationships/hyperlink" Target="http://www.hemppassion.uy/tubo-aluminio-10-m-127-mm.html" TargetMode="External"/><Relationship Id="rId8077" Type="http://schemas.openxmlformats.org/officeDocument/2006/relationships/hyperlink" Target="http://www.hemppassion.uy/tubo-aluminio-10-m-127-mm.html" TargetMode="External"/><Relationship Id="rId13507" Type="http://schemas.openxmlformats.org/officeDocument/2006/relationships/hyperlink" Target="http://www.hemppassion.uy/tubo-aluminio-10-m-127-mm.html" TargetMode="External"/><Relationship Id="rId20723" Type="http://schemas.openxmlformats.org/officeDocument/2006/relationships/hyperlink" Target="http://www.hemppassion.uy/tubo-aluminio-10-m-152-mm.html" TargetMode="External"/><Relationship Id="rId27336" Type="http://schemas.openxmlformats.org/officeDocument/2006/relationships/hyperlink" Target="http://www.hemppassion.uy/tubo-aluminio-10-m-152-mm.html" TargetMode="External"/><Relationship Id="rId34552" Type="http://schemas.openxmlformats.org/officeDocument/2006/relationships/hyperlink" Target="http://www.hemppassion.uy/tubo-aluminio-10-m-203-mm.html" TargetMode="External"/><Relationship Id="rId48034" Type="http://schemas.openxmlformats.org/officeDocument/2006/relationships/hyperlink" Target="http://www.hemppassion.uy/tubo-aluminio-10-m-203-mm.html" TargetMode="External"/><Relationship Id="rId1464" Type="http://schemas.openxmlformats.org/officeDocument/2006/relationships/hyperlink" Target="http://www.hemppassion.uy/tubo-aluminio-10-m-127-mm.html" TargetMode="External"/><Relationship Id="rId11058" Type="http://schemas.openxmlformats.org/officeDocument/2006/relationships/hyperlink" Target="http://www.hemppassion.uy/tubo-aluminio-10-m-127-mm.html" TargetMode="External"/><Relationship Id="rId19550" Type="http://schemas.openxmlformats.org/officeDocument/2006/relationships/hyperlink" Target="http://www.hemppassion.uy/tubo-aluminio-10-m-152-mm.html" TargetMode="External"/><Relationship Id="rId23946" Type="http://schemas.openxmlformats.org/officeDocument/2006/relationships/hyperlink" Target="http://www.hemppassion.uy/tubo-aluminio-10-m-152-mm.html" TargetMode="External"/><Relationship Id="rId34205" Type="http://schemas.openxmlformats.org/officeDocument/2006/relationships/hyperlink" Target="http://www.hemppassion.uy/tubo-aluminio-10-m-203-mm.html" TargetMode="External"/><Relationship Id="rId37775" Type="http://schemas.openxmlformats.org/officeDocument/2006/relationships/hyperlink" Target="http://www.hemppassion.uy/tubo-aluminio-10-m-203-mm.html" TargetMode="External"/><Relationship Id="rId41421" Type="http://schemas.openxmlformats.org/officeDocument/2006/relationships/hyperlink" Target="http://www.hemppassion.uy/tubo-aluminio-10-m-203-mm.html" TargetMode="External"/><Relationship Id="rId44991" Type="http://schemas.openxmlformats.org/officeDocument/2006/relationships/hyperlink" Target="http://www.hemppassion.uy/tubo-aluminio-10-m-203-mm.html" TargetMode="External"/><Relationship Id="rId1117" Type="http://schemas.openxmlformats.org/officeDocument/2006/relationships/hyperlink" Target="http://www.hemppassion.uy/tubo-aluminio-10-m-127-mm.html" TargetMode="External"/><Relationship Id="rId4687" Type="http://schemas.openxmlformats.org/officeDocument/2006/relationships/hyperlink" Target="http://www.hemppassion.uy/tubo-aluminio-10-m-127-mm.html" TargetMode="External"/><Relationship Id="rId19203" Type="http://schemas.openxmlformats.org/officeDocument/2006/relationships/hyperlink" Target="http://www.hemppassion.uy/tubo-aluminio-10-m-152-mm.html" TargetMode="External"/><Relationship Id="rId21497" Type="http://schemas.openxmlformats.org/officeDocument/2006/relationships/hyperlink" Target="http://www.hemppassion.uy/tubo-aluminio-10-m-152-mm.html" TargetMode="External"/><Relationship Id="rId30815" Type="http://schemas.openxmlformats.org/officeDocument/2006/relationships/hyperlink" Target="http://www.hemppassion.uy/tubo-aluminio-10-m-152-mm.html" TargetMode="External"/><Relationship Id="rId37428" Type="http://schemas.openxmlformats.org/officeDocument/2006/relationships/hyperlink" Target="http://www.hemppassion.uy/tubo-aluminio-10-m-203-mm.html" TargetMode="External"/><Relationship Id="rId44644" Type="http://schemas.openxmlformats.org/officeDocument/2006/relationships/hyperlink" Target="http://www.hemppassion.uy/tubo-aluminio-10-m-203-mm.html" TargetMode="External"/><Relationship Id="rId7160" Type="http://schemas.openxmlformats.org/officeDocument/2006/relationships/hyperlink" Target="http://www.hemppassion.uy/tubo-aluminio-10-m-127-mm.html" TargetMode="External"/><Relationship Id="rId10141" Type="http://schemas.openxmlformats.org/officeDocument/2006/relationships/hyperlink" Target="http://www.hemppassion.uy/tubo-aluminio-10-m-127-mm.html" TargetMode="External"/><Relationship Id="rId42195" Type="http://schemas.openxmlformats.org/officeDocument/2006/relationships/hyperlink" Target="http://www.hemppassion.uy/tubo-aluminio-10-m-203-mm.html" TargetMode="External"/><Relationship Id="rId47867" Type="http://schemas.openxmlformats.org/officeDocument/2006/relationships/hyperlink" Target="http://www.hemppassion.uy/tubo-aluminio-10-m-203-mm.html" TargetMode="External"/><Relationship Id="rId15813" Type="http://schemas.openxmlformats.org/officeDocument/2006/relationships/hyperlink" Target="http://www.hemppassion.uy/tubo-aluminio-10-m-127-mm.html" TargetMode="External"/><Relationship Id="rId27193" Type="http://schemas.openxmlformats.org/officeDocument/2006/relationships/hyperlink" Target="http://www.hemppassion.uy/tubo-aluminio-10-m-152-mm.html" TargetMode="External"/><Relationship Id="rId29642" Type="http://schemas.openxmlformats.org/officeDocument/2006/relationships/hyperlink" Target="http://www.hemppassion.uy/tubo-aluminio-10-m-152-mm.html" TargetMode="External"/><Relationship Id="rId31589" Type="http://schemas.openxmlformats.org/officeDocument/2006/relationships/hyperlink" Target="http://www.hemppassion.uy/tubo-aluminio-10-m-152-mm.html" TargetMode="External"/><Relationship Id="rId3770" Type="http://schemas.openxmlformats.org/officeDocument/2006/relationships/hyperlink" Target="http://www.hemppassion.uy/tubo-aluminio-10-m-127-mm.html" TargetMode="External"/><Relationship Id="rId13364" Type="http://schemas.openxmlformats.org/officeDocument/2006/relationships/hyperlink" Target="http://www.hemppassion.uy/tubo-aluminio-10-m-127-mm.html" TargetMode="External"/><Relationship Id="rId20580" Type="http://schemas.openxmlformats.org/officeDocument/2006/relationships/hyperlink" Target="http://www.hemppassion.uy/tubo-aluminio-10-m-152-mm.html" TargetMode="External"/><Relationship Id="rId34062" Type="http://schemas.openxmlformats.org/officeDocument/2006/relationships/hyperlink" Target="http://www.hemppassion.uy/tubo-aluminio-10-m-203-mm.html" TargetMode="External"/><Relationship Id="rId36511" Type="http://schemas.openxmlformats.org/officeDocument/2006/relationships/hyperlink" Target="http://www.hemppassion.uy/tubo-aluminio-10-m-203-mm.html" TargetMode="External"/><Relationship Id="rId40907" Type="http://schemas.openxmlformats.org/officeDocument/2006/relationships/hyperlink" Target="http://www.hemppassion.uy/tubo-aluminio-10-m-203-mm.html" TargetMode="External"/><Relationship Id="rId3423" Type="http://schemas.openxmlformats.org/officeDocument/2006/relationships/hyperlink" Target="http://www.hemppassion.uy/tubo-aluminio-10-m-127-mm.html" TargetMode="External"/><Relationship Id="rId6993" Type="http://schemas.openxmlformats.org/officeDocument/2006/relationships/hyperlink" Target="http://www.hemppassion.uy/tubo-aluminio-10-m-127-mm.html" TargetMode="External"/><Relationship Id="rId13017" Type="http://schemas.openxmlformats.org/officeDocument/2006/relationships/hyperlink" Target="http://www.hemppassion.uy/tubo-aluminio-10-m-127-mm.html" TargetMode="External"/><Relationship Id="rId16587" Type="http://schemas.openxmlformats.org/officeDocument/2006/relationships/hyperlink" Target="http://www.hemppassion.uy/tubo-aluminio-10-m-152-mm.html" TargetMode="External"/><Relationship Id="rId20233" Type="http://schemas.openxmlformats.org/officeDocument/2006/relationships/hyperlink" Target="http://www.hemppassion.uy/tubo-aluminio-10-m-152-mm.html" TargetMode="External"/><Relationship Id="rId25905" Type="http://schemas.openxmlformats.org/officeDocument/2006/relationships/hyperlink" Target="http://www.hemppassion.uy/tubo-aluminio-10-m-152-mm.html" TargetMode="External"/><Relationship Id="rId39734" Type="http://schemas.openxmlformats.org/officeDocument/2006/relationships/hyperlink" Target="http://www.hemppassion.uy/tubo-aluminio-10-m-203-mm.html" TargetMode="External"/><Relationship Id="rId46950" Type="http://schemas.openxmlformats.org/officeDocument/2006/relationships/hyperlink" Target="http://www.hemppassion.uy/tubo-aluminio-10-m-203-mm.html" TargetMode="External"/><Relationship Id="rId6646" Type="http://schemas.openxmlformats.org/officeDocument/2006/relationships/hyperlink" Target="http://www.hemppassion.uy/tubo-aluminio-10-m-127-mm.html" TargetMode="External"/><Relationship Id="rId19060" Type="http://schemas.openxmlformats.org/officeDocument/2006/relationships/hyperlink" Target="http://www.hemppassion.uy/tubo-aluminio-10-m-152-mm.html" TargetMode="External"/><Relationship Id="rId23456" Type="http://schemas.openxmlformats.org/officeDocument/2006/relationships/hyperlink" Target="http://www.hemppassion.uy/tubo-aluminio-10-m-152-mm.html" TargetMode="External"/><Relationship Id="rId30672" Type="http://schemas.openxmlformats.org/officeDocument/2006/relationships/hyperlink" Target="http://www.hemppassion.uy/tubo-aluminio-10-m-152-mm.html" TargetMode="External"/><Relationship Id="rId37285" Type="http://schemas.openxmlformats.org/officeDocument/2006/relationships/hyperlink" Target="http://www.hemppassion.uy/tubo-aluminio-10-m-203-mm.html" TargetMode="External"/><Relationship Id="rId46603" Type="http://schemas.openxmlformats.org/officeDocument/2006/relationships/hyperlink" Target="http://www.hemppassion.uy/tubo-aluminio-10-m-203-mm.html" TargetMode="External"/><Relationship Id="rId4197" Type="http://schemas.openxmlformats.org/officeDocument/2006/relationships/hyperlink" Target="http://www.hemppassion.uy/tubo-aluminio-10-m-127-mm.html" TargetMode="External"/><Relationship Id="rId9869" Type="http://schemas.openxmlformats.org/officeDocument/2006/relationships/hyperlink" Target="http://www.hemppassion.uy/tubo-aluminio-10-m-127-mm.html" TargetMode="External"/><Relationship Id="rId12100" Type="http://schemas.openxmlformats.org/officeDocument/2006/relationships/hyperlink" Target="http://www.hemppassion.uy/tubo-aluminio-10-m-127-mm.html" TargetMode="External"/><Relationship Id="rId23109" Type="http://schemas.openxmlformats.org/officeDocument/2006/relationships/hyperlink" Target="http://www.hemppassion.uy/tubo-aluminio-10-m-152-mm.html" TargetMode="External"/><Relationship Id="rId26679" Type="http://schemas.openxmlformats.org/officeDocument/2006/relationships/hyperlink" Target="http://www.hemppassion.uy/tubo-aluminio-10-m-152-mm.html" TargetMode="External"/><Relationship Id="rId30325" Type="http://schemas.openxmlformats.org/officeDocument/2006/relationships/hyperlink" Target="http://www.hemppassion.uy/tubo-aluminio-10-m-152-mm.html" TargetMode="External"/><Relationship Id="rId33895" Type="http://schemas.openxmlformats.org/officeDocument/2006/relationships/hyperlink" Target="http://www.hemppassion.uy/tubo-aluminio-10-m-203-mm.html" TargetMode="External"/><Relationship Id="rId44154" Type="http://schemas.openxmlformats.org/officeDocument/2006/relationships/hyperlink" Target="http://www.hemppassion.uy/tubo-aluminio-10-m-203-mm.html" TargetMode="External"/><Relationship Id="rId15670" Type="http://schemas.openxmlformats.org/officeDocument/2006/relationships/hyperlink" Target="http://www.hemppassion.uy/tubo-aluminio-10-m-127-mm.html" TargetMode="External"/><Relationship Id="rId29152" Type="http://schemas.openxmlformats.org/officeDocument/2006/relationships/hyperlink" Target="http://www.hemppassion.uy/tubo-aluminio-10-m-152-mm.html" TargetMode="External"/><Relationship Id="rId33548" Type="http://schemas.openxmlformats.org/officeDocument/2006/relationships/hyperlink" Target="http://www.hemppassion.uy/tubo-aluminio-10-m-203-mm.html" TargetMode="External"/><Relationship Id="rId40764" Type="http://schemas.openxmlformats.org/officeDocument/2006/relationships/hyperlink" Target="http://www.hemppassion.uy/tubo-aluminio-10-m-203-mm.html" TargetMode="External"/><Relationship Id="rId47377" Type="http://schemas.openxmlformats.org/officeDocument/2006/relationships/hyperlink" Target="http://www.hemppassion.uy/tubo-aluminio-10-m-203-mm.html" TargetMode="External"/><Relationship Id="rId2909" Type="http://schemas.openxmlformats.org/officeDocument/2006/relationships/hyperlink" Target="http://www.hemppassion.uy/tubo-aluminio-10-m-127-mm.html" TargetMode="External"/><Relationship Id="rId3280" Type="http://schemas.openxmlformats.org/officeDocument/2006/relationships/hyperlink" Target="http://www.hemppassion.uy/tubo-aluminio-10-m-127-mm.html" TargetMode="External"/><Relationship Id="rId15323" Type="http://schemas.openxmlformats.org/officeDocument/2006/relationships/hyperlink" Target="http://www.hemppassion.uy/tubo-aluminio-10-m-127-mm.html" TargetMode="External"/><Relationship Id="rId18893" Type="http://schemas.openxmlformats.org/officeDocument/2006/relationships/hyperlink" Target="http://www.hemppassion.uy/tubo-aluminio-10-m-152-mm.html" TargetMode="External"/><Relationship Id="rId20090" Type="http://schemas.openxmlformats.org/officeDocument/2006/relationships/hyperlink" Target="http://www.hemppassion.uy/tubo-aluminio-10-m-152-mm.html" TargetMode="External"/><Relationship Id="rId31099" Type="http://schemas.openxmlformats.org/officeDocument/2006/relationships/hyperlink" Target="http://www.hemppassion.uy/tubo-aluminio-10-m-152-mm.html" TargetMode="External"/><Relationship Id="rId36021" Type="http://schemas.openxmlformats.org/officeDocument/2006/relationships/hyperlink" Target="http://www.hemppassion.uy/tubo-aluminio-10-m-203-mm.html" TargetMode="External"/><Relationship Id="rId39591" Type="http://schemas.openxmlformats.org/officeDocument/2006/relationships/hyperlink" Target="http://www.hemppassion.uy/tubo-aluminio-10-m-203-mm.html" TargetMode="External"/><Relationship Id="rId40417" Type="http://schemas.openxmlformats.org/officeDocument/2006/relationships/hyperlink" Target="http://www.hemppassion.uy/tubo-aluminio-10-m-203-mm.html" TargetMode="External"/><Relationship Id="rId8952" Type="http://schemas.openxmlformats.org/officeDocument/2006/relationships/hyperlink" Target="http://www.hemppassion.uy/tubo-aluminio-10-m-127-mm.html" TargetMode="External"/><Relationship Id="rId11933" Type="http://schemas.openxmlformats.org/officeDocument/2006/relationships/hyperlink" Target="http://www.hemppassion.uy/tubo-aluminio-10-m-127-mm.html" TargetMode="External"/><Relationship Id="rId18546" Type="http://schemas.openxmlformats.org/officeDocument/2006/relationships/hyperlink" Target="http://www.hemppassion.uy/tubo-aluminio-10-m-152-mm.html" TargetMode="External"/><Relationship Id="rId25762" Type="http://schemas.openxmlformats.org/officeDocument/2006/relationships/hyperlink" Target="http://www.hemppassion.uy/tubo-aluminio-10-m-152-mm.html" TargetMode="External"/><Relationship Id="rId39244" Type="http://schemas.openxmlformats.org/officeDocument/2006/relationships/hyperlink" Target="http://www.hemppassion.uy/tubo-aluminio-10-m-203-mm.html" TargetMode="External"/><Relationship Id="rId43987" Type="http://schemas.openxmlformats.org/officeDocument/2006/relationships/hyperlink" Target="http://www.hemppassion.uy/tubo-aluminio-10-m-203-mm.html" TargetMode="External"/><Relationship Id="rId46460" Type="http://schemas.openxmlformats.org/officeDocument/2006/relationships/hyperlink" Target="http://www.hemppassion.uy/tubo-aluminio-10-m-203-mm.html" TargetMode="External"/><Relationship Id="rId6156" Type="http://schemas.openxmlformats.org/officeDocument/2006/relationships/hyperlink" Target="http://www.hemppassion.uy/tubo-aluminio-10-m-127-mm.html" TargetMode="External"/><Relationship Id="rId8605" Type="http://schemas.openxmlformats.org/officeDocument/2006/relationships/hyperlink" Target="http://www.hemppassion.uy/tubo-aluminio-10-m-127-mm.html" TargetMode="External"/><Relationship Id="rId16097" Type="http://schemas.openxmlformats.org/officeDocument/2006/relationships/hyperlink" Target="http://www.hemppassion.uy/tubo-aluminio-10-m-127-mm.html" TargetMode="External"/><Relationship Id="rId25415" Type="http://schemas.openxmlformats.org/officeDocument/2006/relationships/hyperlink" Target="http://www.hemppassion.uy/tubo-aluminio-10-m-152-mm.html" TargetMode="External"/><Relationship Id="rId28985" Type="http://schemas.openxmlformats.org/officeDocument/2006/relationships/hyperlink" Target="http://www.hemppassion.uy/tubo-aluminio-10-m-152-mm.html" TargetMode="External"/><Relationship Id="rId32631" Type="http://schemas.openxmlformats.org/officeDocument/2006/relationships/hyperlink" Target="http://www.hemppassion.uy/tubo-aluminio-10-m-152-mm.html" TargetMode="External"/><Relationship Id="rId46113" Type="http://schemas.openxmlformats.org/officeDocument/2006/relationships/hyperlink" Target="http://www.hemppassion.uy/tubo-aluminio-10-m-203-mm.html" TargetMode="External"/><Relationship Id="rId14809" Type="http://schemas.openxmlformats.org/officeDocument/2006/relationships/hyperlink" Target="http://www.hemppassion.uy/tubo-aluminio-10-m-127-mm.html" TargetMode="External"/><Relationship Id="rId28638" Type="http://schemas.openxmlformats.org/officeDocument/2006/relationships/hyperlink" Target="http://www.hemppassion.uy/tubo-aluminio-10-m-152-mm.html" TargetMode="External"/><Relationship Id="rId30182" Type="http://schemas.openxmlformats.org/officeDocument/2006/relationships/hyperlink" Target="http://www.hemppassion.uy/tubo-aluminio-10-m-152-mm.html" TargetMode="External"/><Relationship Id="rId35854" Type="http://schemas.openxmlformats.org/officeDocument/2006/relationships/hyperlink" Target="http://www.hemppassion.uy/tubo-aluminio-10-m-203-mm.html" TargetMode="External"/><Relationship Id="rId2766" Type="http://schemas.openxmlformats.org/officeDocument/2006/relationships/hyperlink" Target="http://www.hemppassion.uy/tubo-aluminio-10-m-127-mm.html" TargetMode="External"/><Relationship Id="rId9379" Type="http://schemas.openxmlformats.org/officeDocument/2006/relationships/hyperlink" Target="http://www.hemppassion.uy/tubo-aluminio-10-m-127-mm.html" TargetMode="External"/><Relationship Id="rId15180" Type="http://schemas.openxmlformats.org/officeDocument/2006/relationships/hyperlink" Target="http://www.hemppassion.uy/tubo-aluminio-10-m-127-mm.html" TargetMode="External"/><Relationship Id="rId26189" Type="http://schemas.openxmlformats.org/officeDocument/2006/relationships/hyperlink" Target="http://www.hemppassion.uy/tubo-aluminio-10-m-152-mm.html" TargetMode="External"/><Relationship Id="rId35507" Type="http://schemas.openxmlformats.org/officeDocument/2006/relationships/hyperlink" Target="http://www.hemppassion.uy/tubo-aluminio-10-m-203-mm.html" TargetMode="External"/><Relationship Id="rId42723" Type="http://schemas.openxmlformats.org/officeDocument/2006/relationships/hyperlink" Target="http://www.hemppassion.uy/tubo-aluminio-10-m-203-mm.html" TargetMode="External"/><Relationship Id="rId738" Type="http://schemas.openxmlformats.org/officeDocument/2006/relationships/hyperlink" Target="http://www.hemppassion.uy/tubo-aluminio-10-m-127-mm.html" TargetMode="External"/><Relationship Id="rId2419" Type="http://schemas.openxmlformats.org/officeDocument/2006/relationships/hyperlink" Target="http://www.hemppassion.uy/tubo-aluminio-10-m-127-mm.html" TargetMode="External"/><Relationship Id="rId5989" Type="http://schemas.openxmlformats.org/officeDocument/2006/relationships/hyperlink" Target="http://www.hemppassion.uy/tubo-aluminio-10-m-127-mm.html" TargetMode="External"/><Relationship Id="rId22799" Type="http://schemas.openxmlformats.org/officeDocument/2006/relationships/hyperlink" Target="http://www.hemppassion.uy/tubo-aluminio-10-m-152-mm.html" TargetMode="External"/><Relationship Id="rId33058" Type="http://schemas.openxmlformats.org/officeDocument/2006/relationships/hyperlink" Target="http://www.hemppassion.uy/tubo-aluminio-10-m-203-mm.html" TargetMode="External"/><Relationship Id="rId40274" Type="http://schemas.openxmlformats.org/officeDocument/2006/relationships/hyperlink" Target="http://www.hemppassion.uy/tubo-aluminio-10-m-203-mm.html" TargetMode="External"/><Relationship Id="rId45946" Type="http://schemas.openxmlformats.org/officeDocument/2006/relationships/hyperlink" Target="http://www.hemppassion.uy/tubo-aluminio-10-m-203-mm.html" TargetMode="External"/><Relationship Id="rId8462" Type="http://schemas.openxmlformats.org/officeDocument/2006/relationships/hyperlink" Target="http://www.hemppassion.uy/tubo-aluminio-10-m-127-mm.html" TargetMode="External"/><Relationship Id="rId11790" Type="http://schemas.openxmlformats.org/officeDocument/2006/relationships/hyperlink" Target="http://www.hemppassion.uy/tubo-aluminio-10-m-127-mm.html" TargetMode="External"/><Relationship Id="rId18056" Type="http://schemas.openxmlformats.org/officeDocument/2006/relationships/hyperlink" Target="http://www.hemppassion.uy/tubo-aluminio-10-m-152-mm.html" TargetMode="External"/><Relationship Id="rId25272" Type="http://schemas.openxmlformats.org/officeDocument/2006/relationships/hyperlink" Target="http://www.hemppassion.uy/tubo-aluminio-10-m-152-mm.html" TargetMode="External"/><Relationship Id="rId27721" Type="http://schemas.openxmlformats.org/officeDocument/2006/relationships/hyperlink" Target="http://www.hemppassion.uy/tubo-aluminio-10-m-152-mm.html" TargetMode="External"/><Relationship Id="rId43497" Type="http://schemas.openxmlformats.org/officeDocument/2006/relationships/hyperlink" Target="http://www.hemppassion.uy/tubo-aluminio-10-m-203-mm.html" TargetMode="External"/><Relationship Id="rId8115" Type="http://schemas.openxmlformats.org/officeDocument/2006/relationships/hyperlink" Target="http://www.hemppassion.uy/tubo-aluminio-10-m-127-mm.html" TargetMode="External"/><Relationship Id="rId11443" Type="http://schemas.openxmlformats.org/officeDocument/2006/relationships/hyperlink" Target="http://www.hemppassion.uy/tubo-aluminio-10-m-127-mm.html" TargetMode="External"/><Relationship Id="rId32141" Type="http://schemas.openxmlformats.org/officeDocument/2006/relationships/hyperlink" Target="http://www.hemppassion.uy/tubo-aluminio-10-m-152-mm.html" TargetMode="External"/><Relationship Id="rId1502" Type="http://schemas.openxmlformats.org/officeDocument/2006/relationships/hyperlink" Target="http://www.hemppassion.uy/tubo-aluminio-10-m-127-mm.html" TargetMode="External"/><Relationship Id="rId14666" Type="http://schemas.openxmlformats.org/officeDocument/2006/relationships/hyperlink" Target="http://www.hemppassion.uy/tubo-aluminio-10-m-127-mm.html" TargetMode="External"/><Relationship Id="rId21882" Type="http://schemas.openxmlformats.org/officeDocument/2006/relationships/hyperlink" Target="http://www.hemppassion.uy/tubo-aluminio-10-m-152-mm.html" TargetMode="External"/><Relationship Id="rId28495" Type="http://schemas.openxmlformats.org/officeDocument/2006/relationships/hyperlink" Target="http://www.hemppassion.uy/tubo-aluminio-10-m-152-mm.html" TargetMode="External"/><Relationship Id="rId37813" Type="http://schemas.openxmlformats.org/officeDocument/2006/relationships/hyperlink" Target="http://www.hemppassion.uy/tubo-aluminio-10-m-203-mm.html" TargetMode="External"/><Relationship Id="rId4725" Type="http://schemas.openxmlformats.org/officeDocument/2006/relationships/hyperlink" Target="http://www.hemppassion.uy/tubo-aluminio-10-m-127-mm.html" TargetMode="External"/><Relationship Id="rId14319" Type="http://schemas.openxmlformats.org/officeDocument/2006/relationships/hyperlink" Target="http://www.hemppassion.uy/tubo-aluminio-10-m-127-mm.html" TargetMode="External"/><Relationship Id="rId17889" Type="http://schemas.openxmlformats.org/officeDocument/2006/relationships/hyperlink" Target="http://www.hemppassion.uy/tubo-aluminio-10-m-152-mm.html" TargetMode="External"/><Relationship Id="rId21535" Type="http://schemas.openxmlformats.org/officeDocument/2006/relationships/hyperlink" Target="http://www.hemppassion.uy/tubo-aluminio-10-m-152-mm.html" TargetMode="External"/><Relationship Id="rId28148" Type="http://schemas.openxmlformats.org/officeDocument/2006/relationships/hyperlink" Target="http://www.hemppassion.uy/tubo-aluminio-10-m-152-mm.html" TargetMode="External"/><Relationship Id="rId35364" Type="http://schemas.openxmlformats.org/officeDocument/2006/relationships/hyperlink" Target="http://www.hemppassion.uy/tubo-aluminio-10-m-203-mm.html" TargetMode="External"/><Relationship Id="rId42580" Type="http://schemas.openxmlformats.org/officeDocument/2006/relationships/hyperlink" Target="http://www.hemppassion.uy/tubo-aluminio-10-m-203-mm.html" TargetMode="External"/><Relationship Id="rId595" Type="http://schemas.openxmlformats.org/officeDocument/2006/relationships/hyperlink" Target="http://www.hemppassion.uy/tubo-aluminio-10-m-127-mm.html" TargetMode="External"/><Relationship Id="rId2276" Type="http://schemas.openxmlformats.org/officeDocument/2006/relationships/hyperlink" Target="http://www.hemppassion.uy/tubo-aluminio-10-m-127-mm.html" TargetMode="External"/><Relationship Id="rId7948" Type="http://schemas.openxmlformats.org/officeDocument/2006/relationships/hyperlink" Target="http://www.hemppassion.uy/tubo-aluminio-10-m-127-mm.html" TargetMode="External"/><Relationship Id="rId24758" Type="http://schemas.openxmlformats.org/officeDocument/2006/relationships/hyperlink" Target="http://www.hemppassion.uy/tubo-aluminio-10-m-152-mm.html" TargetMode="External"/><Relationship Id="rId31974" Type="http://schemas.openxmlformats.org/officeDocument/2006/relationships/hyperlink" Target="http://www.hemppassion.uy/tubo-aluminio-10-m-152-mm.html" TargetMode="External"/><Relationship Id="rId35017" Type="http://schemas.openxmlformats.org/officeDocument/2006/relationships/hyperlink" Target="http://www.hemppassion.uy/tubo-aluminio-10-m-203-mm.html" TargetMode="External"/><Relationship Id="rId38587" Type="http://schemas.openxmlformats.org/officeDocument/2006/relationships/hyperlink" Target="http://www.hemppassion.uy/tubo-aluminio-10-m-203-mm.html" TargetMode="External"/><Relationship Id="rId42233" Type="http://schemas.openxmlformats.org/officeDocument/2006/relationships/hyperlink" Target="http://www.hemppassion.uy/tubo-aluminio-10-m-203-mm.html" TargetMode="External"/><Relationship Id="rId47905" Type="http://schemas.openxmlformats.org/officeDocument/2006/relationships/hyperlink" Target="http://www.hemppassion.uy/tubo-aluminio-10-m-203-mm.html" TargetMode="External"/><Relationship Id="rId248" Type="http://schemas.openxmlformats.org/officeDocument/2006/relationships/hyperlink" Target="http://www.hemppassion.uy/tubo-aluminio-10-m-127-mm.html" TargetMode="External"/><Relationship Id="rId5499" Type="http://schemas.openxmlformats.org/officeDocument/2006/relationships/hyperlink" Target="http://www.hemppassion.uy/tubo-aluminio-10-m-127-mm.html" TargetMode="External"/><Relationship Id="rId10929" Type="http://schemas.openxmlformats.org/officeDocument/2006/relationships/hyperlink" Target="http://www.hemppassion.uy/tubo-aluminio-10-m-127-mm.html" TargetMode="External"/><Relationship Id="rId27231" Type="http://schemas.openxmlformats.org/officeDocument/2006/relationships/hyperlink" Target="http://www.hemppassion.uy/tubo-aluminio-10-m-152-mm.html" TargetMode="External"/><Relationship Id="rId31627" Type="http://schemas.openxmlformats.org/officeDocument/2006/relationships/hyperlink" Target="http://www.hemppassion.uy/tubo-aluminio-10-m-152-mm.html" TargetMode="External"/><Relationship Id="rId45456" Type="http://schemas.openxmlformats.org/officeDocument/2006/relationships/hyperlink" Target="http://www.hemppassion.uy/tubo-aluminio-10-m-203-mm.html" TargetMode="External"/><Relationship Id="rId13402" Type="http://schemas.openxmlformats.org/officeDocument/2006/relationships/hyperlink" Target="http://www.hemppassion.uy/tubo-aluminio-10-m-127-mm.html" TargetMode="External"/><Relationship Id="rId16972" Type="http://schemas.openxmlformats.org/officeDocument/2006/relationships/hyperlink" Target="http://www.hemppassion.uy/tubo-aluminio-10-m-152-mm.html" TargetMode="External"/><Relationship Id="rId34100" Type="http://schemas.openxmlformats.org/officeDocument/2006/relationships/hyperlink" Target="http://www.hemppassion.uy/tubo-aluminio-10-m-203-mm.html" TargetMode="External"/><Relationship Id="rId37670" Type="http://schemas.openxmlformats.org/officeDocument/2006/relationships/hyperlink" Target="http://www.hemppassion.uy/tubo-aluminio-10-m-203-mm.html" TargetMode="External"/><Relationship Id="rId45109" Type="http://schemas.openxmlformats.org/officeDocument/2006/relationships/hyperlink" Target="http://www.hemppassion.uy/tubo-aluminio-10-m-203-mm.html" TargetMode="External"/><Relationship Id="rId48679" Type="http://schemas.openxmlformats.org/officeDocument/2006/relationships/hyperlink" Target="http://www.hemppassion.uy/tubo-aluminio-10-m-203-mm.html" TargetMode="External"/><Relationship Id="rId1012" Type="http://schemas.openxmlformats.org/officeDocument/2006/relationships/hyperlink" Target="http://www.hemppassion.uy/tubo-aluminio-10-m-127-mm.html" TargetMode="External"/><Relationship Id="rId16625" Type="http://schemas.openxmlformats.org/officeDocument/2006/relationships/hyperlink" Target="http://www.hemppassion.uy/tubo-aluminio-10-m-152-mm.html" TargetMode="External"/><Relationship Id="rId23841" Type="http://schemas.openxmlformats.org/officeDocument/2006/relationships/hyperlink" Target="http://www.hemppassion.uy/tubo-aluminio-10-m-152-mm.html" TargetMode="External"/><Relationship Id="rId37323" Type="http://schemas.openxmlformats.org/officeDocument/2006/relationships/hyperlink" Target="http://www.hemppassion.uy/tubo-aluminio-10-m-203-mm.html" TargetMode="External"/><Relationship Id="rId4235" Type="http://schemas.openxmlformats.org/officeDocument/2006/relationships/hyperlink" Target="http://www.hemppassion.uy/tubo-aluminio-10-m-127-mm.html" TargetMode="External"/><Relationship Id="rId4582" Type="http://schemas.openxmlformats.org/officeDocument/2006/relationships/hyperlink" Target="http://www.hemppassion.uy/tubo-aluminio-10-m-127-mm.html" TargetMode="External"/><Relationship Id="rId14176" Type="http://schemas.openxmlformats.org/officeDocument/2006/relationships/hyperlink" Target="http://www.hemppassion.uy/tubo-aluminio-10-m-127-mm.html" TargetMode="External"/><Relationship Id="rId19848" Type="http://schemas.openxmlformats.org/officeDocument/2006/relationships/hyperlink" Target="http://www.hemppassion.uy/tubo-aluminio-10-m-152-mm.html" TargetMode="External"/><Relationship Id="rId21392" Type="http://schemas.openxmlformats.org/officeDocument/2006/relationships/hyperlink" Target="http://www.hemppassion.uy/tubo-aluminio-10-m-152-mm.html" TargetMode="External"/><Relationship Id="rId30710" Type="http://schemas.openxmlformats.org/officeDocument/2006/relationships/hyperlink" Target="http://www.hemppassion.uy/tubo-aluminio-10-m-152-mm.html" TargetMode="External"/><Relationship Id="rId41719" Type="http://schemas.openxmlformats.org/officeDocument/2006/relationships/hyperlink" Target="http://www.hemppassion.uy/tubo-aluminio-10-m-203-mm.html" TargetMode="External"/><Relationship Id="rId42090" Type="http://schemas.openxmlformats.org/officeDocument/2006/relationships/hyperlink" Target="http://www.hemppassion.uy/tubo-aluminio-10-m-203-mm.html" TargetMode="External"/><Relationship Id="rId9907" Type="http://schemas.openxmlformats.org/officeDocument/2006/relationships/hyperlink" Target="http://www.hemppassion.uy/tubo-aluminio-10-m-127-mm.html" TargetMode="External"/><Relationship Id="rId10786" Type="http://schemas.openxmlformats.org/officeDocument/2006/relationships/hyperlink" Target="http://www.hemppassion.uy/tubo-aluminio-10-m-127-mm.html" TargetMode="External"/><Relationship Id="rId17399" Type="http://schemas.openxmlformats.org/officeDocument/2006/relationships/hyperlink" Target="http://www.hemppassion.uy/tubo-aluminio-10-m-152-mm.html" TargetMode="External"/><Relationship Id="rId21045" Type="http://schemas.openxmlformats.org/officeDocument/2006/relationships/hyperlink" Target="http://www.hemppassion.uy/tubo-aluminio-10-m-152-mm.html" TargetMode="External"/><Relationship Id="rId26717" Type="http://schemas.openxmlformats.org/officeDocument/2006/relationships/hyperlink" Target="http://www.hemppassion.uy/tubo-aluminio-10-m-152-mm.html" TargetMode="External"/><Relationship Id="rId33933" Type="http://schemas.openxmlformats.org/officeDocument/2006/relationships/hyperlink" Target="http://www.hemppassion.uy/tubo-aluminio-10-m-203-mm.html" TargetMode="External"/><Relationship Id="rId38097" Type="http://schemas.openxmlformats.org/officeDocument/2006/relationships/hyperlink" Target="http://www.hemppassion.uy/tubo-aluminio-10-m-203-mm.html" TargetMode="External"/><Relationship Id="rId47762" Type="http://schemas.openxmlformats.org/officeDocument/2006/relationships/hyperlink" Target="http://www.hemppassion.uy/tubo-aluminio-10-m-203-mm.html" TargetMode="External"/><Relationship Id="rId7458" Type="http://schemas.openxmlformats.org/officeDocument/2006/relationships/hyperlink" Target="http://www.hemppassion.uy/tubo-aluminio-10-m-127-mm.html" TargetMode="External"/><Relationship Id="rId10439" Type="http://schemas.openxmlformats.org/officeDocument/2006/relationships/hyperlink" Target="http://www.hemppassion.uy/tubo-aluminio-10-m-127-mm.html" TargetMode="External"/><Relationship Id="rId24268" Type="http://schemas.openxmlformats.org/officeDocument/2006/relationships/hyperlink" Target="http://www.hemppassion.uy/tubo-aluminio-10-m-152-mm.html" TargetMode="External"/><Relationship Id="rId31484" Type="http://schemas.openxmlformats.org/officeDocument/2006/relationships/hyperlink" Target="http://www.hemppassion.uy/tubo-aluminio-10-m-152-mm.html" TargetMode="External"/><Relationship Id="rId40802" Type="http://schemas.openxmlformats.org/officeDocument/2006/relationships/hyperlink" Target="http://www.hemppassion.uy/tubo-aluminio-10-m-203-mm.html" TargetMode="External"/><Relationship Id="rId47415" Type="http://schemas.openxmlformats.org/officeDocument/2006/relationships/hyperlink" Target="http://www.hemppassion.uy/tubo-aluminio-10-m-203-mm.html" TargetMode="External"/><Relationship Id="rId16482" Type="http://schemas.openxmlformats.org/officeDocument/2006/relationships/hyperlink" Target="http://www.hemppassion.uy/tubo-aluminio-10-m-152-mm.html" TargetMode="External"/><Relationship Id="rId18931" Type="http://schemas.openxmlformats.org/officeDocument/2006/relationships/hyperlink" Target="http://www.hemppassion.uy/tubo-aluminio-10-m-152-mm.html" TargetMode="External"/><Relationship Id="rId31137" Type="http://schemas.openxmlformats.org/officeDocument/2006/relationships/hyperlink" Target="http://www.hemppassion.uy/tubo-aluminio-10-m-152-mm.html" TargetMode="External"/><Relationship Id="rId36809" Type="http://schemas.openxmlformats.org/officeDocument/2006/relationships/hyperlink" Target="http://www.hemppassion.uy/tubo-aluminio-10-m-203-mm.html" TargetMode="External"/><Relationship Id="rId6541" Type="http://schemas.openxmlformats.org/officeDocument/2006/relationships/hyperlink" Target="http://www.hemppassion.uy/tubo-aluminio-10-m-127-mm.html" TargetMode="External"/><Relationship Id="rId16135" Type="http://schemas.openxmlformats.org/officeDocument/2006/relationships/hyperlink" Target="http://www.hemppassion.uy/tubo-aluminio-10-m-127-mm.html" TargetMode="External"/><Relationship Id="rId20878" Type="http://schemas.openxmlformats.org/officeDocument/2006/relationships/hyperlink" Target="http://www.hemppassion.uy/tubo-aluminio-10-m-152-mm.html" TargetMode="External"/><Relationship Id="rId23351" Type="http://schemas.openxmlformats.org/officeDocument/2006/relationships/hyperlink" Target="http://www.hemppassion.uy/tubo-aluminio-10-m-152-mm.html" TargetMode="External"/><Relationship Id="rId25800" Type="http://schemas.openxmlformats.org/officeDocument/2006/relationships/hyperlink" Target="http://www.hemppassion.uy/tubo-aluminio-10-m-152-mm.html" TargetMode="External"/><Relationship Id="rId37180" Type="http://schemas.openxmlformats.org/officeDocument/2006/relationships/hyperlink" Target="http://www.hemppassion.uy/tubo-aluminio-10-m-203-mm.html" TargetMode="External"/><Relationship Id="rId41576" Type="http://schemas.openxmlformats.org/officeDocument/2006/relationships/hyperlink" Target="http://www.hemppassion.uy/tubo-aluminio-10-m-203-mm.html" TargetMode="External"/><Relationship Id="rId48189" Type="http://schemas.openxmlformats.org/officeDocument/2006/relationships/hyperlink" Target="http://www.hemppassion.uy/tubo-aluminio-10-m-203-mm.html" TargetMode="External"/><Relationship Id="rId4092" Type="http://schemas.openxmlformats.org/officeDocument/2006/relationships/hyperlink" Target="http://www.hemppassion.uy/tubo-aluminio-10-m-127-mm.html" TargetMode="External"/><Relationship Id="rId23004" Type="http://schemas.openxmlformats.org/officeDocument/2006/relationships/hyperlink" Target="http://www.hemppassion.uy/tubo-aluminio-10-m-152-mm.html" TargetMode="External"/><Relationship Id="rId30220" Type="http://schemas.openxmlformats.org/officeDocument/2006/relationships/hyperlink" Target="http://www.hemppassion.uy/tubo-aluminio-10-m-152-mm.html" TargetMode="External"/><Relationship Id="rId41229" Type="http://schemas.openxmlformats.org/officeDocument/2006/relationships/hyperlink" Target="http://www.hemppassion.uy/tubo-aluminio-10-m-203-mm.html" TargetMode="External"/><Relationship Id="rId44799" Type="http://schemas.openxmlformats.org/officeDocument/2006/relationships/hyperlink" Target="http://www.hemppassion.uy/tubo-aluminio-10-m-203-mm.html" TargetMode="External"/><Relationship Id="rId9764" Type="http://schemas.openxmlformats.org/officeDocument/2006/relationships/hyperlink" Target="http://www.hemppassion.uy/tubo-aluminio-10-m-127-mm.html" TargetMode="External"/><Relationship Id="rId12745" Type="http://schemas.openxmlformats.org/officeDocument/2006/relationships/hyperlink" Target="http://www.hemppassion.uy/tubo-aluminio-10-m-127-mm.html" TargetMode="External"/><Relationship Id="rId19358" Type="http://schemas.openxmlformats.org/officeDocument/2006/relationships/hyperlink" Target="http://www.hemppassion.uy/tubo-aluminio-10-m-152-mm.html" TargetMode="External"/><Relationship Id="rId26574" Type="http://schemas.openxmlformats.org/officeDocument/2006/relationships/hyperlink" Target="http://www.hemppassion.uy/tubo-aluminio-10-m-152-mm.html" TargetMode="External"/><Relationship Id="rId33790" Type="http://schemas.openxmlformats.org/officeDocument/2006/relationships/hyperlink" Target="http://www.hemppassion.uy/tubo-aluminio-10-m-203-mm.html" TargetMode="External"/><Relationship Id="rId47272" Type="http://schemas.openxmlformats.org/officeDocument/2006/relationships/hyperlink" Target="http://www.hemppassion.uy/tubo-aluminio-10-m-203-mm.html" TargetMode="External"/><Relationship Id="rId2804" Type="http://schemas.openxmlformats.org/officeDocument/2006/relationships/hyperlink" Target="http://www.hemppassion.uy/tubo-aluminio-10-m-127-mm.html" TargetMode="External"/><Relationship Id="rId9417" Type="http://schemas.openxmlformats.org/officeDocument/2006/relationships/hyperlink" Target="http://www.hemppassion.uy/tubo-aluminio-10-m-127-mm.html" TargetMode="External"/><Relationship Id="rId10296" Type="http://schemas.openxmlformats.org/officeDocument/2006/relationships/hyperlink" Target="http://www.hemppassion.uy/tubo-aluminio-10-m-127-mm.html" TargetMode="External"/><Relationship Id="rId15968" Type="http://schemas.openxmlformats.org/officeDocument/2006/relationships/hyperlink" Target="http://www.hemppassion.uy/tubo-aluminio-10-m-127-mm.html" TargetMode="External"/><Relationship Id="rId26227" Type="http://schemas.openxmlformats.org/officeDocument/2006/relationships/hyperlink" Target="http://www.hemppassion.uy/tubo-aluminio-10-m-152-mm.html" TargetMode="External"/><Relationship Id="rId29797" Type="http://schemas.openxmlformats.org/officeDocument/2006/relationships/hyperlink" Target="http://www.hemppassion.uy/tubo-aluminio-10-m-152-mm.html" TargetMode="External"/><Relationship Id="rId33443" Type="http://schemas.openxmlformats.org/officeDocument/2006/relationships/hyperlink" Target="http://www.hemppassion.uy/tubo-aluminio-10-m-203-mm.html" TargetMode="External"/><Relationship Id="rId18441" Type="http://schemas.openxmlformats.org/officeDocument/2006/relationships/hyperlink" Target="http://www.hemppassion.uy/tubo-aluminio-10-m-152-mm.html" TargetMode="External"/><Relationship Id="rId22837" Type="http://schemas.openxmlformats.org/officeDocument/2006/relationships/hyperlink" Target="http://www.hemppassion.uy/tubo-aluminio-10-m-152-mm.html" TargetMode="External"/><Relationship Id="rId36666" Type="http://schemas.openxmlformats.org/officeDocument/2006/relationships/hyperlink" Target="http://www.hemppassion.uy/tubo-aluminio-10-m-203-mm.html" TargetMode="External"/><Relationship Id="rId40312" Type="http://schemas.openxmlformats.org/officeDocument/2006/relationships/hyperlink" Target="http://www.hemppassion.uy/tubo-aluminio-10-m-203-mm.html" TargetMode="External"/><Relationship Id="rId43882" Type="http://schemas.openxmlformats.org/officeDocument/2006/relationships/hyperlink" Target="http://www.hemppassion.uy/tubo-aluminio-10-m-203-mm.html" TargetMode="External"/><Relationship Id="rId3578" Type="http://schemas.openxmlformats.org/officeDocument/2006/relationships/hyperlink" Target="http://www.hemppassion.uy/tubo-aluminio-10-m-127-mm.html" TargetMode="External"/><Relationship Id="rId8500" Type="http://schemas.openxmlformats.org/officeDocument/2006/relationships/hyperlink" Target="http://www.hemppassion.uy/tubo-aluminio-10-m-127-mm.html" TargetMode="External"/><Relationship Id="rId20388" Type="http://schemas.openxmlformats.org/officeDocument/2006/relationships/hyperlink" Target="http://www.hemppassion.uy/tubo-aluminio-10-m-152-mm.html" TargetMode="External"/><Relationship Id="rId25310" Type="http://schemas.openxmlformats.org/officeDocument/2006/relationships/hyperlink" Target="http://www.hemppassion.uy/tubo-aluminio-10-m-152-mm.html" TargetMode="External"/><Relationship Id="rId36319" Type="http://schemas.openxmlformats.org/officeDocument/2006/relationships/hyperlink" Target="http://www.hemppassion.uy/tubo-aluminio-10-m-203-mm.html" TargetMode="External"/><Relationship Id="rId39889" Type="http://schemas.openxmlformats.org/officeDocument/2006/relationships/hyperlink" Target="http://www.hemppassion.uy/tubo-aluminio-10-m-203-mm.html" TargetMode="External"/><Relationship Id="rId43535" Type="http://schemas.openxmlformats.org/officeDocument/2006/relationships/hyperlink" Target="http://www.hemppassion.uy/tubo-aluminio-10-m-203-mm.html" TargetMode="External"/><Relationship Id="rId6051" Type="http://schemas.openxmlformats.org/officeDocument/2006/relationships/hyperlink" Target="http://www.hemppassion.uy/tubo-aluminio-10-m-127-mm.html" TargetMode="External"/><Relationship Id="rId28533" Type="http://schemas.openxmlformats.org/officeDocument/2006/relationships/hyperlink" Target="http://www.hemppassion.uy/tubo-aluminio-10-m-152-mm.html" TargetMode="External"/><Relationship Id="rId28880" Type="http://schemas.openxmlformats.org/officeDocument/2006/relationships/hyperlink" Target="http://www.hemppassion.uy/tubo-aluminio-10-m-152-mm.html" TargetMode="External"/><Relationship Id="rId41086" Type="http://schemas.openxmlformats.org/officeDocument/2006/relationships/hyperlink" Target="http://www.hemppassion.uy/tubo-aluminio-10-m-203-mm.html" TargetMode="External"/><Relationship Id="rId46758" Type="http://schemas.openxmlformats.org/officeDocument/2006/relationships/hyperlink" Target="http://www.hemppassion.uy/tubo-aluminio-10-m-203-mm.html" TargetMode="External"/><Relationship Id="rId9274" Type="http://schemas.openxmlformats.org/officeDocument/2006/relationships/hyperlink" Target="http://www.hemppassion.uy/tubo-aluminio-10-m-127-mm.html" TargetMode="External"/><Relationship Id="rId14704" Type="http://schemas.openxmlformats.org/officeDocument/2006/relationships/hyperlink" Target="http://www.hemppassion.uy/tubo-aluminio-10-m-127-mm.html" TargetMode="External"/><Relationship Id="rId21920" Type="http://schemas.openxmlformats.org/officeDocument/2006/relationships/hyperlink" Target="http://www.hemppassion.uy/tubo-aluminio-10-m-152-mm.html" TargetMode="External"/><Relationship Id="rId26084" Type="http://schemas.openxmlformats.org/officeDocument/2006/relationships/hyperlink" Target="http://www.hemppassion.uy/tubo-aluminio-10-m-152-mm.html" TargetMode="External"/><Relationship Id="rId32929" Type="http://schemas.openxmlformats.org/officeDocument/2006/relationships/hyperlink" Target="http://www.hemppassion.uy/tubo-aluminio-10-m-203-mm.html" TargetMode="External"/><Relationship Id="rId35402" Type="http://schemas.openxmlformats.org/officeDocument/2006/relationships/hyperlink" Target="http://www.hemppassion.uy/tubo-aluminio-10-m-203-mm.html" TargetMode="External"/><Relationship Id="rId633" Type="http://schemas.openxmlformats.org/officeDocument/2006/relationships/hyperlink" Target="http://www.hemppassion.uy/tubo-aluminio-10-m-127-mm.html" TargetMode="External"/><Relationship Id="rId980" Type="http://schemas.openxmlformats.org/officeDocument/2006/relationships/hyperlink" Target="http://www.hemppassion.uy/tubo-aluminio-10-m-127-mm.html" TargetMode="External"/><Relationship Id="rId2314" Type="http://schemas.openxmlformats.org/officeDocument/2006/relationships/hyperlink" Target="http://www.hemppassion.uy/tubo-aluminio-10-m-127-mm.html" TargetMode="External"/><Relationship Id="rId2661" Type="http://schemas.openxmlformats.org/officeDocument/2006/relationships/hyperlink" Target="http://www.hemppassion.uy/tubo-aluminio-10-m-127-mm.html" TargetMode="External"/><Relationship Id="rId12255" Type="http://schemas.openxmlformats.org/officeDocument/2006/relationships/hyperlink" Target="http://www.hemppassion.uy/tubo-aluminio-10-m-127-mm.html" TargetMode="External"/><Relationship Id="rId17927" Type="http://schemas.openxmlformats.org/officeDocument/2006/relationships/hyperlink" Target="http://www.hemppassion.uy/tubo-aluminio-10-m-152-mm.html" TargetMode="External"/><Relationship Id="rId38972" Type="http://schemas.openxmlformats.org/officeDocument/2006/relationships/hyperlink" Target="http://www.hemppassion.uy/tubo-aluminio-10-m-203-mm.html" TargetMode="External"/><Relationship Id="rId5884" Type="http://schemas.openxmlformats.org/officeDocument/2006/relationships/hyperlink" Target="http://www.hemppassion.uy/tubo-aluminio-10-m-127-mm.html" TargetMode="External"/><Relationship Id="rId15478" Type="http://schemas.openxmlformats.org/officeDocument/2006/relationships/hyperlink" Target="http://www.hemppassion.uy/tubo-aluminio-10-m-127-mm.html" TargetMode="External"/><Relationship Id="rId22694" Type="http://schemas.openxmlformats.org/officeDocument/2006/relationships/hyperlink" Target="http://www.hemppassion.uy/tubo-aluminio-10-m-152-mm.html" TargetMode="External"/><Relationship Id="rId36176" Type="http://schemas.openxmlformats.org/officeDocument/2006/relationships/hyperlink" Target="http://www.hemppassion.uy/tubo-aluminio-10-m-203-mm.html" TargetMode="External"/><Relationship Id="rId38625" Type="http://schemas.openxmlformats.org/officeDocument/2006/relationships/hyperlink" Target="http://www.hemppassion.uy/tubo-aluminio-10-m-203-mm.html" TargetMode="External"/><Relationship Id="rId45841" Type="http://schemas.openxmlformats.org/officeDocument/2006/relationships/hyperlink" Target="http://www.hemppassion.uy/tubo-aluminio-10-m-203-mm.html" TargetMode="External"/><Relationship Id="rId3088" Type="http://schemas.openxmlformats.org/officeDocument/2006/relationships/hyperlink" Target="http://www.hemppassion.uy/tubo-aluminio-10-m-127-mm.html" TargetMode="External"/><Relationship Id="rId5537" Type="http://schemas.openxmlformats.org/officeDocument/2006/relationships/hyperlink" Target="http://www.hemppassion.uy/tubo-aluminio-10-m-127-mm.html" TargetMode="External"/><Relationship Id="rId22347" Type="http://schemas.openxmlformats.org/officeDocument/2006/relationships/hyperlink" Target="http://www.hemppassion.uy/tubo-aluminio-10-m-152-mm.html" TargetMode="External"/><Relationship Id="rId43045" Type="http://schemas.openxmlformats.org/officeDocument/2006/relationships/hyperlink" Target="http://www.hemppassion.uy/tubo-aluminio-10-m-203-mm.html" TargetMode="External"/><Relationship Id="rId43392" Type="http://schemas.openxmlformats.org/officeDocument/2006/relationships/hyperlink" Target="http://www.hemppassion.uy/tubo-aluminio-10-m-203-mm.html" TargetMode="External"/><Relationship Id="rId8010" Type="http://schemas.openxmlformats.org/officeDocument/2006/relationships/hyperlink" Target="http://www.hemppassion.uy/tubo-aluminio-10-m-127-mm.html" TargetMode="External"/><Relationship Id="rId14561" Type="http://schemas.openxmlformats.org/officeDocument/2006/relationships/hyperlink" Target="http://www.hemppassion.uy/tubo-aluminio-10-m-127-mm.html" TargetMode="External"/><Relationship Id="rId28390" Type="http://schemas.openxmlformats.org/officeDocument/2006/relationships/hyperlink" Target="http://www.hemppassion.uy/tubo-aluminio-10-m-152-mm.html" TargetMode="External"/><Relationship Id="rId32786" Type="http://schemas.openxmlformats.org/officeDocument/2006/relationships/hyperlink" Target="http://www.hemppassion.uy/tubo-aluminio-10-m-203-mm.html" TargetMode="External"/><Relationship Id="rId39399" Type="http://schemas.openxmlformats.org/officeDocument/2006/relationships/hyperlink" Target="http://www.hemppassion.uy/tubo-aluminio-10-m-203-mm.html" TargetMode="External"/><Relationship Id="rId48717" Type="http://schemas.openxmlformats.org/officeDocument/2006/relationships/hyperlink" Target="http://www.hemppassion.uy/tubo-aluminio-10-m-203-mm.html" TargetMode="External"/><Relationship Id="rId4620" Type="http://schemas.openxmlformats.org/officeDocument/2006/relationships/hyperlink" Target="http://www.hemppassion.uy/tubo-aluminio-10-m-127-mm.html" TargetMode="External"/><Relationship Id="rId14214" Type="http://schemas.openxmlformats.org/officeDocument/2006/relationships/hyperlink" Target="http://www.hemppassion.uy/tubo-aluminio-10-m-127-mm.html" TargetMode="External"/><Relationship Id="rId21430" Type="http://schemas.openxmlformats.org/officeDocument/2006/relationships/hyperlink" Target="http://www.hemppassion.uy/tubo-aluminio-10-m-152-mm.html" TargetMode="External"/><Relationship Id="rId28043" Type="http://schemas.openxmlformats.org/officeDocument/2006/relationships/hyperlink" Target="http://www.hemppassion.uy/tubo-aluminio-10-m-152-mm.html" TargetMode="External"/><Relationship Id="rId32439" Type="http://schemas.openxmlformats.org/officeDocument/2006/relationships/hyperlink" Target="http://www.hemppassion.uy/tubo-aluminio-10-m-152-mm.html" TargetMode="External"/><Relationship Id="rId46268" Type="http://schemas.openxmlformats.org/officeDocument/2006/relationships/hyperlink" Target="http://www.hemppassion.uy/tubo-aluminio-10-m-203-mm.html" TargetMode="External"/><Relationship Id="rId490" Type="http://schemas.openxmlformats.org/officeDocument/2006/relationships/hyperlink" Target="http://www.hemppassion.uy/tubo-aluminio-10-m-127-mm.html" TargetMode="External"/><Relationship Id="rId2171" Type="http://schemas.openxmlformats.org/officeDocument/2006/relationships/hyperlink" Target="http://www.hemppassion.uy/tubo-aluminio-10-m-127-mm.html" TargetMode="External"/><Relationship Id="rId17784" Type="http://schemas.openxmlformats.org/officeDocument/2006/relationships/hyperlink" Target="http://www.hemppassion.uy/tubo-aluminio-10-m-152-mm.html" TargetMode="External"/><Relationship Id="rId38482" Type="http://schemas.openxmlformats.org/officeDocument/2006/relationships/hyperlink" Target="http://www.hemppassion.uy/tubo-aluminio-10-m-203-mm.html" TargetMode="External"/><Relationship Id="rId42878" Type="http://schemas.openxmlformats.org/officeDocument/2006/relationships/hyperlink" Target="http://www.hemppassion.uy/tubo-aluminio-10-m-203-mm.html" TargetMode="External"/><Relationship Id="rId143" Type="http://schemas.openxmlformats.org/officeDocument/2006/relationships/hyperlink" Target="http://www.hemppassion.uy/tubo-aluminio-10-m-127-mm.html" TargetMode="External"/><Relationship Id="rId5394" Type="http://schemas.openxmlformats.org/officeDocument/2006/relationships/hyperlink" Target="http://www.hemppassion.uy/tubo-aluminio-10-m-127-mm.html" TargetMode="External"/><Relationship Id="rId7843" Type="http://schemas.openxmlformats.org/officeDocument/2006/relationships/hyperlink" Target="http://www.hemppassion.uy/tubo-aluminio-10-m-127-mm.html" TargetMode="External"/><Relationship Id="rId10824" Type="http://schemas.openxmlformats.org/officeDocument/2006/relationships/hyperlink" Target="http://www.hemppassion.uy/tubo-aluminio-10-m-127-mm.html" TargetMode="External"/><Relationship Id="rId17437" Type="http://schemas.openxmlformats.org/officeDocument/2006/relationships/hyperlink" Target="http://www.hemppassion.uy/tubo-aluminio-10-m-152-mm.html" TargetMode="External"/><Relationship Id="rId24653" Type="http://schemas.openxmlformats.org/officeDocument/2006/relationships/hyperlink" Target="http://www.hemppassion.uy/tubo-aluminio-10-m-152-mm.html" TargetMode="External"/><Relationship Id="rId38135" Type="http://schemas.openxmlformats.org/officeDocument/2006/relationships/hyperlink" Target="http://www.hemppassion.uy/tubo-aluminio-10-m-203-mm.html" TargetMode="External"/><Relationship Id="rId45351" Type="http://schemas.openxmlformats.org/officeDocument/2006/relationships/hyperlink" Target="http://www.hemppassion.uy/tubo-aluminio-10-m-203-mm.html" TargetMode="External"/><Relationship Id="rId47800" Type="http://schemas.openxmlformats.org/officeDocument/2006/relationships/hyperlink" Target="http://www.hemppassion.uy/tubo-aluminio-10-m-203-mm.html" TargetMode="External"/><Relationship Id="rId5047" Type="http://schemas.openxmlformats.org/officeDocument/2006/relationships/hyperlink" Target="http://www.hemppassion.uy/tubo-aluminio-10-m-127-mm.html" TargetMode="External"/><Relationship Id="rId24306" Type="http://schemas.openxmlformats.org/officeDocument/2006/relationships/hyperlink" Target="http://www.hemppassion.uy/tubo-aluminio-10-m-152-mm.html" TargetMode="External"/><Relationship Id="rId27876" Type="http://schemas.openxmlformats.org/officeDocument/2006/relationships/hyperlink" Target="http://www.hemppassion.uy/tubo-aluminio-10-m-152-mm.html" TargetMode="External"/><Relationship Id="rId31522" Type="http://schemas.openxmlformats.org/officeDocument/2006/relationships/hyperlink" Target="http://www.hemppassion.uy/tubo-aluminio-10-m-152-mm.html" TargetMode="External"/><Relationship Id="rId45004" Type="http://schemas.openxmlformats.org/officeDocument/2006/relationships/hyperlink" Target="http://www.hemppassion.uy/tubo-aluminio-10-m-203-mm.html" TargetMode="External"/><Relationship Id="rId11598" Type="http://schemas.openxmlformats.org/officeDocument/2006/relationships/hyperlink" Target="http://www.hemppassion.uy/tubo-aluminio-10-m-127-mm.html" TargetMode="External"/><Relationship Id="rId16520" Type="http://schemas.openxmlformats.org/officeDocument/2006/relationships/hyperlink" Target="http://www.hemppassion.uy/tubo-aluminio-10-m-152-mm.html" TargetMode="External"/><Relationship Id="rId20916" Type="http://schemas.openxmlformats.org/officeDocument/2006/relationships/hyperlink" Target="http://www.hemppassion.uy/tubo-aluminio-10-m-152-mm.html" TargetMode="External"/><Relationship Id="rId27529" Type="http://schemas.openxmlformats.org/officeDocument/2006/relationships/hyperlink" Target="http://www.hemppassion.uy/tubo-aluminio-10-m-152-mm.html" TargetMode="External"/><Relationship Id="rId34745" Type="http://schemas.openxmlformats.org/officeDocument/2006/relationships/hyperlink" Target="http://www.hemppassion.uy/tubo-aluminio-10-m-203-mm.html" TargetMode="External"/><Relationship Id="rId41961" Type="http://schemas.openxmlformats.org/officeDocument/2006/relationships/hyperlink" Target="http://www.hemppassion.uy/tubo-aluminio-10-m-203-mm.html" TargetMode="External"/><Relationship Id="rId48574" Type="http://schemas.openxmlformats.org/officeDocument/2006/relationships/hyperlink" Target="http://www.hemppassion.uy/tubo-aluminio-10-m-203-mm.html" TargetMode="External"/><Relationship Id="rId1657" Type="http://schemas.openxmlformats.org/officeDocument/2006/relationships/hyperlink" Target="http://www.hemppassion.uy/tubo-aluminio-10-m-127-mm.html" TargetMode="External"/><Relationship Id="rId14071" Type="http://schemas.openxmlformats.org/officeDocument/2006/relationships/hyperlink" Target="http://www.hemppassion.uy/tubo-aluminio-10-m-127-mm.html" TargetMode="External"/><Relationship Id="rId32296" Type="http://schemas.openxmlformats.org/officeDocument/2006/relationships/hyperlink" Target="http://www.hemppassion.uy/tubo-aluminio-10-m-152-mm.html" TargetMode="External"/><Relationship Id="rId37968" Type="http://schemas.openxmlformats.org/officeDocument/2006/relationships/hyperlink" Target="http://www.hemppassion.uy/tubo-aluminio-10-m-203-mm.html" TargetMode="External"/><Relationship Id="rId41614" Type="http://schemas.openxmlformats.org/officeDocument/2006/relationships/hyperlink" Target="http://www.hemppassion.uy/tubo-aluminio-10-m-203-mm.html" TargetMode="External"/><Relationship Id="rId48227" Type="http://schemas.openxmlformats.org/officeDocument/2006/relationships/hyperlink" Target="http://www.hemppassion.uy/tubo-aluminio-10-m-203-mm.html" TargetMode="External"/><Relationship Id="rId4130" Type="http://schemas.openxmlformats.org/officeDocument/2006/relationships/hyperlink" Target="http://www.hemppassion.uy/tubo-aluminio-10-m-127-mm.html" TargetMode="External"/><Relationship Id="rId9802" Type="http://schemas.openxmlformats.org/officeDocument/2006/relationships/hyperlink" Target="http://www.hemppassion.uy/tubo-aluminio-10-m-127-mm.html" TargetMode="External"/><Relationship Id="rId17294" Type="http://schemas.openxmlformats.org/officeDocument/2006/relationships/hyperlink" Target="http://www.hemppassion.uy/tubo-aluminio-10-m-152-mm.html" TargetMode="External"/><Relationship Id="rId19743" Type="http://schemas.openxmlformats.org/officeDocument/2006/relationships/hyperlink" Target="http://www.hemppassion.uy/tubo-aluminio-10-m-152-mm.html" TargetMode="External"/><Relationship Id="rId44837" Type="http://schemas.openxmlformats.org/officeDocument/2006/relationships/hyperlink" Target="http://www.hemppassion.uy/tubo-aluminio-10-m-203-mm.html" TargetMode="External"/><Relationship Id="rId16" Type="http://schemas.openxmlformats.org/officeDocument/2006/relationships/hyperlink" Target="http://www.hemppassion.uy/tubo-aluminio-10-m-127-mm.html" TargetMode="External"/><Relationship Id="rId7353" Type="http://schemas.openxmlformats.org/officeDocument/2006/relationships/hyperlink" Target="http://www.hemppassion.uy/tubo-aluminio-10-m-127-mm.html" TargetMode="External"/><Relationship Id="rId10681" Type="http://schemas.openxmlformats.org/officeDocument/2006/relationships/hyperlink" Target="http://www.hemppassion.uy/tubo-aluminio-10-m-127-mm.html" TargetMode="External"/><Relationship Id="rId24163" Type="http://schemas.openxmlformats.org/officeDocument/2006/relationships/hyperlink" Target="http://www.hemppassion.uy/tubo-aluminio-10-m-152-mm.html" TargetMode="External"/><Relationship Id="rId26612" Type="http://schemas.openxmlformats.org/officeDocument/2006/relationships/hyperlink" Target="http://www.hemppassion.uy/tubo-aluminio-10-m-152-mm.html" TargetMode="External"/><Relationship Id="rId42388" Type="http://schemas.openxmlformats.org/officeDocument/2006/relationships/hyperlink" Target="http://www.hemppassion.uy/tubo-aluminio-10-m-203-mm.html" TargetMode="External"/><Relationship Id="rId47310" Type="http://schemas.openxmlformats.org/officeDocument/2006/relationships/hyperlink" Target="http://www.hemppassion.uy/tubo-aluminio-10-m-203-mm.html" TargetMode="External"/><Relationship Id="rId7006" Type="http://schemas.openxmlformats.org/officeDocument/2006/relationships/hyperlink" Target="http://www.hemppassion.uy/tubo-aluminio-10-m-127-mm.html" TargetMode="External"/><Relationship Id="rId10334" Type="http://schemas.openxmlformats.org/officeDocument/2006/relationships/hyperlink" Target="http://www.hemppassion.uy/tubo-aluminio-10-m-127-mm.html" TargetMode="External"/><Relationship Id="rId29835" Type="http://schemas.openxmlformats.org/officeDocument/2006/relationships/hyperlink" Target="http://www.hemppassion.uy/tubo-aluminio-10-m-152-mm.html" TargetMode="External"/><Relationship Id="rId31032" Type="http://schemas.openxmlformats.org/officeDocument/2006/relationships/hyperlink" Target="http://www.hemppassion.uy/tubo-aluminio-10-m-152-mm.html" TargetMode="External"/><Relationship Id="rId3963" Type="http://schemas.openxmlformats.org/officeDocument/2006/relationships/hyperlink" Target="http://www.hemppassion.uy/tubo-aluminio-10-m-127-mm.html" TargetMode="External"/><Relationship Id="rId13557" Type="http://schemas.openxmlformats.org/officeDocument/2006/relationships/hyperlink" Target="http://www.hemppassion.uy/tubo-aluminio-10-m-127-mm.html" TargetMode="External"/><Relationship Id="rId20773" Type="http://schemas.openxmlformats.org/officeDocument/2006/relationships/hyperlink" Target="http://www.hemppassion.uy/tubo-aluminio-10-m-152-mm.html" TargetMode="External"/><Relationship Id="rId27039" Type="http://schemas.openxmlformats.org/officeDocument/2006/relationships/hyperlink" Target="http://www.hemppassion.uy/tubo-aluminio-10-m-152-mm.html" TargetMode="External"/><Relationship Id="rId27386" Type="http://schemas.openxmlformats.org/officeDocument/2006/relationships/hyperlink" Target="http://www.hemppassion.uy/tubo-aluminio-10-m-152-mm.html" TargetMode="External"/><Relationship Id="rId34255" Type="http://schemas.openxmlformats.org/officeDocument/2006/relationships/hyperlink" Target="http://www.hemppassion.uy/tubo-aluminio-10-m-203-mm.html" TargetMode="External"/><Relationship Id="rId36704" Type="http://schemas.openxmlformats.org/officeDocument/2006/relationships/hyperlink" Target="http://www.hemppassion.uy/tubo-aluminio-10-m-203-mm.html" TargetMode="External"/><Relationship Id="rId43920" Type="http://schemas.openxmlformats.org/officeDocument/2006/relationships/hyperlink" Target="http://www.hemppassion.uy/tubo-aluminio-10-m-203-mm.html" TargetMode="External"/><Relationship Id="rId48084" Type="http://schemas.openxmlformats.org/officeDocument/2006/relationships/hyperlink" Target="http://www.hemppassion.uy/tubo-aluminio-10-m-203-mm.html" TargetMode="External"/><Relationship Id="rId3616" Type="http://schemas.openxmlformats.org/officeDocument/2006/relationships/hyperlink" Target="http://www.hemppassion.uy/tubo-aluminio-10-m-127-mm.html" TargetMode="External"/><Relationship Id="rId16030" Type="http://schemas.openxmlformats.org/officeDocument/2006/relationships/hyperlink" Target="http://www.hemppassion.uy/tubo-aluminio-10-m-127-mm.html" TargetMode="External"/><Relationship Id="rId20426" Type="http://schemas.openxmlformats.org/officeDocument/2006/relationships/hyperlink" Target="http://www.hemppassion.uy/tubo-aluminio-10-m-152-mm.html" TargetMode="External"/><Relationship Id="rId23996" Type="http://schemas.openxmlformats.org/officeDocument/2006/relationships/hyperlink" Target="http://www.hemppassion.uy/tubo-aluminio-10-m-152-mm.html" TargetMode="External"/><Relationship Id="rId39927" Type="http://schemas.openxmlformats.org/officeDocument/2006/relationships/hyperlink" Target="http://www.hemppassion.uy/tubo-aluminio-10-m-203-mm.html" TargetMode="External"/><Relationship Id="rId41124" Type="http://schemas.openxmlformats.org/officeDocument/2006/relationships/hyperlink" Target="http://www.hemppassion.uy/tubo-aluminio-10-m-203-mm.html" TargetMode="External"/><Relationship Id="rId41471" Type="http://schemas.openxmlformats.org/officeDocument/2006/relationships/hyperlink" Target="http://www.hemppassion.uy/tubo-aluminio-10-m-203-mm.html" TargetMode="External"/><Relationship Id="rId1167" Type="http://schemas.openxmlformats.org/officeDocument/2006/relationships/hyperlink" Target="http://www.hemppassion.uy/tubo-aluminio-10-m-127-mm.html" TargetMode="External"/><Relationship Id="rId6839" Type="http://schemas.openxmlformats.org/officeDocument/2006/relationships/hyperlink" Target="http://www.hemppassion.uy/tubo-aluminio-10-m-127-mm.html" TargetMode="External"/><Relationship Id="rId12640" Type="http://schemas.openxmlformats.org/officeDocument/2006/relationships/hyperlink" Target="http://www.hemppassion.uy/tubo-aluminio-10-m-127-mm.html" TargetMode="External"/><Relationship Id="rId19253" Type="http://schemas.openxmlformats.org/officeDocument/2006/relationships/hyperlink" Target="http://www.hemppassion.uy/tubo-aluminio-10-m-152-mm.html" TargetMode="External"/><Relationship Id="rId23649" Type="http://schemas.openxmlformats.org/officeDocument/2006/relationships/hyperlink" Target="http://www.hemppassion.uy/tubo-aluminio-10-m-152-mm.html" TargetMode="External"/><Relationship Id="rId30865" Type="http://schemas.openxmlformats.org/officeDocument/2006/relationships/hyperlink" Target="http://www.hemppassion.uy/tubo-aluminio-10-m-152-mm.html" TargetMode="External"/><Relationship Id="rId37478" Type="http://schemas.openxmlformats.org/officeDocument/2006/relationships/hyperlink" Target="http://www.hemppassion.uy/tubo-aluminio-10-m-203-mm.html" TargetMode="External"/><Relationship Id="rId44694" Type="http://schemas.openxmlformats.org/officeDocument/2006/relationships/hyperlink" Target="http://www.hemppassion.uy/tubo-aluminio-10-m-203-mm.html" TargetMode="External"/><Relationship Id="rId9312" Type="http://schemas.openxmlformats.org/officeDocument/2006/relationships/hyperlink" Target="http://www.hemppassion.uy/tubo-aluminio-10-m-127-mm.html" TargetMode="External"/><Relationship Id="rId10191" Type="http://schemas.openxmlformats.org/officeDocument/2006/relationships/hyperlink" Target="http://www.hemppassion.uy/tubo-aluminio-10-m-127-mm.html" TargetMode="External"/><Relationship Id="rId26122" Type="http://schemas.openxmlformats.org/officeDocument/2006/relationships/hyperlink" Target="http://www.hemppassion.uy/tubo-aluminio-10-m-152-mm.html" TargetMode="External"/><Relationship Id="rId29692" Type="http://schemas.openxmlformats.org/officeDocument/2006/relationships/hyperlink" Target="http://www.hemppassion.uy/tubo-aluminio-10-m-152-mm.html" TargetMode="External"/><Relationship Id="rId30518" Type="http://schemas.openxmlformats.org/officeDocument/2006/relationships/hyperlink" Target="http://www.hemppassion.uy/tubo-aluminio-10-m-152-mm.html" TargetMode="External"/><Relationship Id="rId44347" Type="http://schemas.openxmlformats.org/officeDocument/2006/relationships/hyperlink" Target="http://www.hemppassion.uy/tubo-aluminio-10-m-203-mm.html" TargetMode="External"/><Relationship Id="rId15863" Type="http://schemas.openxmlformats.org/officeDocument/2006/relationships/hyperlink" Target="http://www.hemppassion.uy/tubo-aluminio-10-m-127-mm.html" TargetMode="External"/><Relationship Id="rId29345" Type="http://schemas.openxmlformats.org/officeDocument/2006/relationships/hyperlink" Target="http://www.hemppassion.uy/tubo-aluminio-10-m-152-mm.html" TargetMode="External"/><Relationship Id="rId36561" Type="http://schemas.openxmlformats.org/officeDocument/2006/relationships/hyperlink" Target="http://www.hemppassion.uy/tubo-aluminio-10-m-203-mm.html" TargetMode="External"/><Relationship Id="rId40957" Type="http://schemas.openxmlformats.org/officeDocument/2006/relationships/hyperlink" Target="http://www.hemppassion.uy/tubo-aluminio-10-m-203-mm.html" TargetMode="External"/><Relationship Id="rId3473" Type="http://schemas.openxmlformats.org/officeDocument/2006/relationships/hyperlink" Target="http://www.hemppassion.uy/tubo-aluminio-10-m-127-mm.html" TargetMode="External"/><Relationship Id="rId5922" Type="http://schemas.openxmlformats.org/officeDocument/2006/relationships/hyperlink" Target="http://www.hemppassion.uy/tubo-aluminio-10-m-127-mm.html" TargetMode="External"/><Relationship Id="rId13067" Type="http://schemas.openxmlformats.org/officeDocument/2006/relationships/hyperlink" Target="http://www.hemppassion.uy/tubo-aluminio-10-m-127-mm.html" TargetMode="External"/><Relationship Id="rId15516" Type="http://schemas.openxmlformats.org/officeDocument/2006/relationships/hyperlink" Target="http://www.hemppassion.uy/tubo-aluminio-10-m-127-mm.html" TargetMode="External"/><Relationship Id="rId20283" Type="http://schemas.openxmlformats.org/officeDocument/2006/relationships/hyperlink" Target="http://www.hemppassion.uy/tubo-aluminio-10-m-152-mm.html" TargetMode="External"/><Relationship Id="rId22732" Type="http://schemas.openxmlformats.org/officeDocument/2006/relationships/hyperlink" Target="http://www.hemppassion.uy/tubo-aluminio-10-m-152-mm.html" TargetMode="External"/><Relationship Id="rId36214" Type="http://schemas.openxmlformats.org/officeDocument/2006/relationships/hyperlink" Target="http://www.hemppassion.uy/tubo-aluminio-10-m-203-mm.html" TargetMode="External"/><Relationship Id="rId43430" Type="http://schemas.openxmlformats.org/officeDocument/2006/relationships/hyperlink" Target="http://www.hemppassion.uy/tubo-aluminio-10-m-203-mm.html" TargetMode="External"/><Relationship Id="rId3126" Type="http://schemas.openxmlformats.org/officeDocument/2006/relationships/hyperlink" Target="http://www.hemppassion.uy/tubo-aluminio-10-m-127-mm.html" TargetMode="External"/><Relationship Id="rId18739" Type="http://schemas.openxmlformats.org/officeDocument/2006/relationships/hyperlink" Target="http://www.hemppassion.uy/tubo-aluminio-10-m-152-mm.html" TargetMode="External"/><Relationship Id="rId25955" Type="http://schemas.openxmlformats.org/officeDocument/2006/relationships/hyperlink" Target="http://www.hemppassion.uy/tubo-aluminio-10-m-152-mm.html" TargetMode="External"/><Relationship Id="rId39784" Type="http://schemas.openxmlformats.org/officeDocument/2006/relationships/hyperlink" Target="http://www.hemppassion.uy/tubo-aluminio-10-m-203-mm.html" TargetMode="External"/><Relationship Id="rId6696" Type="http://schemas.openxmlformats.org/officeDocument/2006/relationships/hyperlink" Target="http://www.hemppassion.uy/tubo-aluminio-10-m-127-mm.html" TargetMode="External"/><Relationship Id="rId25608" Type="http://schemas.openxmlformats.org/officeDocument/2006/relationships/hyperlink" Target="http://www.hemppassion.uy/tubo-aluminio-10-m-152-mm.html" TargetMode="External"/><Relationship Id="rId32824" Type="http://schemas.openxmlformats.org/officeDocument/2006/relationships/hyperlink" Target="http://www.hemppassion.uy/tubo-aluminio-10-m-203-mm.html" TargetMode="External"/><Relationship Id="rId39437" Type="http://schemas.openxmlformats.org/officeDocument/2006/relationships/hyperlink" Target="http://www.hemppassion.uy/tubo-aluminio-10-m-203-mm.html" TargetMode="External"/><Relationship Id="rId46653" Type="http://schemas.openxmlformats.org/officeDocument/2006/relationships/hyperlink" Target="http://www.hemppassion.uy/tubo-aluminio-10-m-203-mm.html" TargetMode="External"/><Relationship Id="rId6349" Type="http://schemas.openxmlformats.org/officeDocument/2006/relationships/hyperlink" Target="http://www.hemppassion.uy/tubo-aluminio-10-m-127-mm.html" TargetMode="External"/><Relationship Id="rId12150" Type="http://schemas.openxmlformats.org/officeDocument/2006/relationships/hyperlink" Target="http://www.hemppassion.uy/tubo-aluminio-10-m-127-mm.html" TargetMode="External"/><Relationship Id="rId23159" Type="http://schemas.openxmlformats.org/officeDocument/2006/relationships/hyperlink" Target="http://www.hemppassion.uy/tubo-aluminio-10-m-152-mm.html" TargetMode="External"/><Relationship Id="rId30375" Type="http://schemas.openxmlformats.org/officeDocument/2006/relationships/hyperlink" Target="http://www.hemppassion.uy/tubo-aluminio-10-m-152-mm.html" TargetMode="External"/><Relationship Id="rId46306" Type="http://schemas.openxmlformats.org/officeDocument/2006/relationships/hyperlink" Target="http://www.hemppassion.uy/tubo-aluminio-10-m-203-mm.html" TargetMode="External"/><Relationship Id="rId2959" Type="http://schemas.openxmlformats.org/officeDocument/2006/relationships/hyperlink" Target="http://www.hemppassion.uy/tubo-aluminio-10-m-127-mm.html" TargetMode="External"/><Relationship Id="rId15373" Type="http://schemas.openxmlformats.org/officeDocument/2006/relationships/hyperlink" Target="http://www.hemppassion.uy/tubo-aluminio-10-m-127-mm.html" TargetMode="External"/><Relationship Id="rId17822" Type="http://schemas.openxmlformats.org/officeDocument/2006/relationships/hyperlink" Target="http://www.hemppassion.uy/tubo-aluminio-10-m-152-mm.html" TargetMode="External"/><Relationship Id="rId30028" Type="http://schemas.openxmlformats.org/officeDocument/2006/relationships/hyperlink" Target="http://www.hemppassion.uy/tubo-aluminio-10-m-152-mm.html" TargetMode="External"/><Relationship Id="rId33598" Type="http://schemas.openxmlformats.org/officeDocument/2006/relationships/hyperlink" Target="http://www.hemppassion.uy/tubo-aluminio-10-m-203-mm.html" TargetMode="External"/><Relationship Id="rId38520" Type="http://schemas.openxmlformats.org/officeDocument/2006/relationships/hyperlink" Target="http://www.hemppassion.uy/tubo-aluminio-10-m-203-mm.html" TargetMode="External"/><Relationship Id="rId42916" Type="http://schemas.openxmlformats.org/officeDocument/2006/relationships/hyperlink" Target="http://www.hemppassion.uy/tubo-aluminio-10-m-203-mm.html" TargetMode="External"/><Relationship Id="rId5432" Type="http://schemas.openxmlformats.org/officeDocument/2006/relationships/hyperlink" Target="http://www.hemppassion.uy/tubo-aluminio-10-m-127-mm.html" TargetMode="External"/><Relationship Id="rId15026" Type="http://schemas.openxmlformats.org/officeDocument/2006/relationships/hyperlink" Target="http://www.hemppassion.uy/tubo-aluminio-10-m-127-mm.html" TargetMode="External"/><Relationship Id="rId22242" Type="http://schemas.openxmlformats.org/officeDocument/2006/relationships/hyperlink" Target="http://www.hemppassion.uy/tubo-aluminio-10-m-152-mm.html" TargetMode="External"/><Relationship Id="rId36071" Type="http://schemas.openxmlformats.org/officeDocument/2006/relationships/hyperlink" Target="http://www.hemppassion.uy/tubo-aluminio-10-m-203-mm.html" TargetMode="External"/><Relationship Id="rId40467" Type="http://schemas.openxmlformats.org/officeDocument/2006/relationships/hyperlink" Target="http://www.hemppassion.uy/tubo-aluminio-10-m-203-mm.html" TargetMode="External"/><Relationship Id="rId8655" Type="http://schemas.openxmlformats.org/officeDocument/2006/relationships/hyperlink" Target="http://www.hemppassion.uy/tubo-aluminio-10-m-127-mm.html" TargetMode="External"/><Relationship Id="rId11983" Type="http://schemas.openxmlformats.org/officeDocument/2006/relationships/hyperlink" Target="http://www.hemppassion.uy/tubo-aluminio-10-m-127-mm.html" TargetMode="External"/><Relationship Id="rId18249" Type="http://schemas.openxmlformats.org/officeDocument/2006/relationships/hyperlink" Target="http://www.hemppassion.uy/tubo-aluminio-10-m-152-mm.html" TargetMode="External"/><Relationship Id="rId18596" Type="http://schemas.openxmlformats.org/officeDocument/2006/relationships/hyperlink" Target="http://www.hemppassion.uy/tubo-aluminio-10-m-152-mm.html" TargetMode="External"/><Relationship Id="rId27914" Type="http://schemas.openxmlformats.org/officeDocument/2006/relationships/hyperlink" Target="http://www.hemppassion.uy/tubo-aluminio-10-m-152-mm.html" TargetMode="External"/><Relationship Id="rId39294" Type="http://schemas.openxmlformats.org/officeDocument/2006/relationships/hyperlink" Target="http://www.hemppassion.uy/tubo-aluminio-10-m-203-mm.html" TargetMode="External"/><Relationship Id="rId48612" Type="http://schemas.openxmlformats.org/officeDocument/2006/relationships/hyperlink" Target="http://www.hemppassion.uy/tubo-aluminio-10-m-203-mm.html" TargetMode="External"/><Relationship Id="rId8308" Type="http://schemas.openxmlformats.org/officeDocument/2006/relationships/hyperlink" Target="http://www.hemppassion.uy/tubo-aluminio-10-m-127-mm.html" TargetMode="External"/><Relationship Id="rId11636" Type="http://schemas.openxmlformats.org/officeDocument/2006/relationships/hyperlink" Target="http://www.hemppassion.uy/tubo-aluminio-10-m-127-mm.html" TargetMode="External"/><Relationship Id="rId25118" Type="http://schemas.openxmlformats.org/officeDocument/2006/relationships/hyperlink" Target="http://www.hemppassion.uy/tubo-aluminio-10-m-152-mm.html" TargetMode="External"/><Relationship Id="rId25465" Type="http://schemas.openxmlformats.org/officeDocument/2006/relationships/hyperlink" Target="http://www.hemppassion.uy/tubo-aluminio-10-m-152-mm.html" TargetMode="External"/><Relationship Id="rId32681" Type="http://schemas.openxmlformats.org/officeDocument/2006/relationships/hyperlink" Target="http://www.hemppassion.uy/tubo-aluminio-10-m-152-mm.html" TargetMode="External"/><Relationship Id="rId46163" Type="http://schemas.openxmlformats.org/officeDocument/2006/relationships/hyperlink" Target="http://www.hemppassion.uy/tubo-aluminio-10-m-203-mm.html" TargetMode="External"/><Relationship Id="rId14859" Type="http://schemas.openxmlformats.org/officeDocument/2006/relationships/hyperlink" Target="http://www.hemppassion.uy/tubo-aluminio-10-m-127-mm.html" TargetMode="External"/><Relationship Id="rId28688" Type="http://schemas.openxmlformats.org/officeDocument/2006/relationships/hyperlink" Target="http://www.hemppassion.uy/tubo-aluminio-10-m-152-mm.html" TargetMode="External"/><Relationship Id="rId32334" Type="http://schemas.openxmlformats.org/officeDocument/2006/relationships/hyperlink" Target="http://www.hemppassion.uy/tubo-aluminio-10-m-152-mm.html" TargetMode="External"/><Relationship Id="rId4918" Type="http://schemas.openxmlformats.org/officeDocument/2006/relationships/hyperlink" Target="http://www.hemppassion.uy/tubo-aluminio-10-m-127-mm.html" TargetMode="External"/><Relationship Id="rId17332" Type="http://schemas.openxmlformats.org/officeDocument/2006/relationships/hyperlink" Target="http://www.hemppassion.uy/tubo-aluminio-10-m-152-mm.html" TargetMode="External"/><Relationship Id="rId21728" Type="http://schemas.openxmlformats.org/officeDocument/2006/relationships/hyperlink" Target="http://www.hemppassion.uy/tubo-aluminio-10-m-152-mm.html" TargetMode="External"/><Relationship Id="rId35557" Type="http://schemas.openxmlformats.org/officeDocument/2006/relationships/hyperlink" Target="http://www.hemppassion.uy/tubo-aluminio-10-m-203-mm.html" TargetMode="External"/><Relationship Id="rId42773" Type="http://schemas.openxmlformats.org/officeDocument/2006/relationships/hyperlink" Target="http://www.hemppassion.uy/tubo-aluminio-10-m-203-mm.html" TargetMode="External"/><Relationship Id="rId49039" Type="http://schemas.openxmlformats.org/officeDocument/2006/relationships/hyperlink" Target="http://www.hemppassion.uy/tubo-aluminio-10-m-203-mm.html" TargetMode="External"/><Relationship Id="rId788" Type="http://schemas.openxmlformats.org/officeDocument/2006/relationships/hyperlink" Target="http://www.hemppassion.uy/tubo-aluminio-10-m-127-mm.html" TargetMode="External"/><Relationship Id="rId2469" Type="http://schemas.openxmlformats.org/officeDocument/2006/relationships/hyperlink" Target="http://www.hemppassion.uy/tubo-aluminio-10-m-127-mm.html" TargetMode="External"/><Relationship Id="rId24201" Type="http://schemas.openxmlformats.org/officeDocument/2006/relationships/hyperlink" Target="http://www.hemppassion.uy/tubo-aluminio-10-m-152-mm.html" TargetMode="External"/><Relationship Id="rId27771" Type="http://schemas.openxmlformats.org/officeDocument/2006/relationships/hyperlink" Target="http://www.hemppassion.uy/tubo-aluminio-10-m-152-mm.html" TargetMode="External"/><Relationship Id="rId38030" Type="http://schemas.openxmlformats.org/officeDocument/2006/relationships/hyperlink" Target="http://www.hemppassion.uy/tubo-aluminio-10-m-203-mm.html" TargetMode="External"/><Relationship Id="rId42426" Type="http://schemas.openxmlformats.org/officeDocument/2006/relationships/hyperlink" Target="http://www.hemppassion.uy/tubo-aluminio-10-m-203-mm.html" TargetMode="External"/><Relationship Id="rId45996" Type="http://schemas.openxmlformats.org/officeDocument/2006/relationships/hyperlink" Target="http://www.hemppassion.uy/tubo-aluminio-10-m-203-mm.html" TargetMode="External"/><Relationship Id="rId11493" Type="http://schemas.openxmlformats.org/officeDocument/2006/relationships/hyperlink" Target="http://www.hemppassion.uy/tubo-aluminio-10-m-127-mm.html" TargetMode="External"/><Relationship Id="rId13942" Type="http://schemas.openxmlformats.org/officeDocument/2006/relationships/hyperlink" Target="http://www.hemppassion.uy/tubo-aluminio-10-m-127-mm.html" TargetMode="External"/><Relationship Id="rId27424" Type="http://schemas.openxmlformats.org/officeDocument/2006/relationships/hyperlink" Target="http://www.hemppassion.uy/tubo-aluminio-10-m-152-mm.html" TargetMode="External"/><Relationship Id="rId34640" Type="http://schemas.openxmlformats.org/officeDocument/2006/relationships/hyperlink" Target="http://www.hemppassion.uy/tubo-aluminio-10-m-203-mm.html" TargetMode="External"/><Relationship Id="rId45649" Type="http://schemas.openxmlformats.org/officeDocument/2006/relationships/hyperlink" Target="http://www.hemppassion.uy/tubo-aluminio-10-m-203-mm.html" TargetMode="External"/><Relationship Id="rId1552" Type="http://schemas.openxmlformats.org/officeDocument/2006/relationships/hyperlink" Target="http://www.hemppassion.uy/tubo-aluminio-10-m-127-mm.html" TargetMode="External"/><Relationship Id="rId8165" Type="http://schemas.openxmlformats.org/officeDocument/2006/relationships/hyperlink" Target="http://www.hemppassion.uy/tubo-aluminio-10-m-127-mm.html" TargetMode="External"/><Relationship Id="rId11146" Type="http://schemas.openxmlformats.org/officeDocument/2006/relationships/hyperlink" Target="http://www.hemppassion.uy/tubo-aluminio-10-m-127-mm.html" TargetMode="External"/><Relationship Id="rId20811" Type="http://schemas.openxmlformats.org/officeDocument/2006/relationships/hyperlink" Target="http://www.hemppassion.uy/tubo-aluminio-10-m-152-mm.html" TargetMode="External"/><Relationship Id="rId32191" Type="http://schemas.openxmlformats.org/officeDocument/2006/relationships/hyperlink" Target="http://www.hemppassion.uy/tubo-aluminio-10-m-152-mm.html" TargetMode="External"/><Relationship Id="rId48122" Type="http://schemas.openxmlformats.org/officeDocument/2006/relationships/hyperlink" Target="http://www.hemppassion.uy/tubo-aluminio-10-m-203-mm.html" TargetMode="External"/><Relationship Id="rId1205" Type="http://schemas.openxmlformats.org/officeDocument/2006/relationships/hyperlink" Target="http://www.hemppassion.uy/tubo-aluminio-10-m-127-mm.html" TargetMode="External"/><Relationship Id="rId16818" Type="http://schemas.openxmlformats.org/officeDocument/2006/relationships/hyperlink" Target="http://www.hemppassion.uy/tubo-aluminio-10-m-152-mm.html" TargetMode="External"/><Relationship Id="rId28198" Type="http://schemas.openxmlformats.org/officeDocument/2006/relationships/hyperlink" Target="http://www.hemppassion.uy/tubo-aluminio-10-m-152-mm.html" TargetMode="External"/><Relationship Id="rId37863" Type="http://schemas.openxmlformats.org/officeDocument/2006/relationships/hyperlink" Target="http://www.hemppassion.uy/tubo-aluminio-10-m-203-mm.html" TargetMode="External"/><Relationship Id="rId4775" Type="http://schemas.openxmlformats.org/officeDocument/2006/relationships/hyperlink" Target="http://www.hemppassion.uy/tubo-aluminio-10-m-127-mm.html" TargetMode="External"/><Relationship Id="rId14369" Type="http://schemas.openxmlformats.org/officeDocument/2006/relationships/hyperlink" Target="http://www.hemppassion.uy/tubo-aluminio-10-m-127-mm.html" TargetMode="External"/><Relationship Id="rId21585" Type="http://schemas.openxmlformats.org/officeDocument/2006/relationships/hyperlink" Target="http://www.hemppassion.uy/tubo-aluminio-10-m-152-mm.html" TargetMode="External"/><Relationship Id="rId30903" Type="http://schemas.openxmlformats.org/officeDocument/2006/relationships/hyperlink" Target="http://www.hemppassion.uy/tubo-aluminio-10-m-152-mm.html" TargetMode="External"/><Relationship Id="rId35067" Type="http://schemas.openxmlformats.org/officeDocument/2006/relationships/hyperlink" Target="http://www.hemppassion.uy/tubo-aluminio-10-m-203-mm.html" TargetMode="External"/><Relationship Id="rId37516" Type="http://schemas.openxmlformats.org/officeDocument/2006/relationships/hyperlink" Target="http://www.hemppassion.uy/tubo-aluminio-10-m-203-mm.html" TargetMode="External"/><Relationship Id="rId42283" Type="http://schemas.openxmlformats.org/officeDocument/2006/relationships/hyperlink" Target="http://www.hemppassion.uy/tubo-aluminio-10-m-203-mm.html" TargetMode="External"/><Relationship Id="rId44732" Type="http://schemas.openxmlformats.org/officeDocument/2006/relationships/hyperlink" Target="http://www.hemppassion.uy/tubo-aluminio-10-m-203-mm.html" TargetMode="External"/><Relationship Id="rId298" Type="http://schemas.openxmlformats.org/officeDocument/2006/relationships/hyperlink" Target="http://www.hemppassion.uy/tubo-aluminio-10-m-127-mm.html" TargetMode="External"/><Relationship Id="rId4428" Type="http://schemas.openxmlformats.org/officeDocument/2006/relationships/hyperlink" Target="http://www.hemppassion.uy/tubo-aluminio-10-m-127-mm.html" TargetMode="External"/><Relationship Id="rId7998" Type="http://schemas.openxmlformats.org/officeDocument/2006/relationships/hyperlink" Target="http://www.hemppassion.uy/tubo-aluminio-10-m-127-mm.html" TargetMode="External"/><Relationship Id="rId10979" Type="http://schemas.openxmlformats.org/officeDocument/2006/relationships/hyperlink" Target="http://www.hemppassion.uy/tubo-aluminio-10-m-127-mm.html" TargetMode="External"/><Relationship Id="rId21238" Type="http://schemas.openxmlformats.org/officeDocument/2006/relationships/hyperlink" Target="http://www.hemppassion.uy/tubo-aluminio-10-m-152-mm.html" TargetMode="External"/><Relationship Id="rId29730" Type="http://schemas.openxmlformats.org/officeDocument/2006/relationships/hyperlink" Target="http://www.hemppassion.uy/tubo-aluminio-10-m-152-mm.html" TargetMode="External"/><Relationship Id="rId47955" Type="http://schemas.openxmlformats.org/officeDocument/2006/relationships/hyperlink" Target="http://www.hemppassion.uy/tubo-aluminio-10-m-203-mm.html" TargetMode="External"/><Relationship Id="rId13452" Type="http://schemas.openxmlformats.org/officeDocument/2006/relationships/hyperlink" Target="http://www.hemppassion.uy/tubo-aluminio-10-m-127-mm.html" TargetMode="External"/><Relationship Id="rId15901" Type="http://schemas.openxmlformats.org/officeDocument/2006/relationships/hyperlink" Target="http://www.hemppassion.uy/tubo-aluminio-10-m-127-mm.html" TargetMode="External"/><Relationship Id="rId27281" Type="http://schemas.openxmlformats.org/officeDocument/2006/relationships/hyperlink" Target="http://www.hemppassion.uy/tubo-aluminio-10-m-152-mm.html" TargetMode="External"/><Relationship Id="rId31677" Type="http://schemas.openxmlformats.org/officeDocument/2006/relationships/hyperlink" Target="http://www.hemppassion.uy/tubo-aluminio-10-m-152-mm.html" TargetMode="External"/><Relationship Id="rId47608" Type="http://schemas.openxmlformats.org/officeDocument/2006/relationships/hyperlink" Target="http://www.hemppassion.uy/tubo-aluminio-10-m-203-mm.html" TargetMode="External"/><Relationship Id="rId3511" Type="http://schemas.openxmlformats.org/officeDocument/2006/relationships/hyperlink" Target="http://www.hemppassion.uy/tubo-aluminio-10-m-127-mm.html" TargetMode="External"/><Relationship Id="rId13105" Type="http://schemas.openxmlformats.org/officeDocument/2006/relationships/hyperlink" Target="http://www.hemppassion.uy/tubo-aluminio-10-m-127-mm.html" TargetMode="External"/><Relationship Id="rId20321" Type="http://schemas.openxmlformats.org/officeDocument/2006/relationships/hyperlink" Target="http://www.hemppassion.uy/tubo-aluminio-10-m-152-mm.html" TargetMode="External"/><Relationship Id="rId34150" Type="http://schemas.openxmlformats.org/officeDocument/2006/relationships/hyperlink" Target="http://www.hemppassion.uy/tubo-aluminio-10-m-203-mm.html" TargetMode="External"/><Relationship Id="rId39822" Type="http://schemas.openxmlformats.org/officeDocument/2006/relationships/hyperlink" Target="http://www.hemppassion.uy/tubo-aluminio-10-m-203-mm.html" TargetMode="External"/><Relationship Id="rId45159" Type="http://schemas.openxmlformats.org/officeDocument/2006/relationships/hyperlink" Target="http://www.hemppassion.uy/tubo-aluminio-10-m-203-mm.html" TargetMode="External"/><Relationship Id="rId1062" Type="http://schemas.openxmlformats.org/officeDocument/2006/relationships/hyperlink" Target="http://www.hemppassion.uy/tubo-aluminio-10-m-127-mm.html" TargetMode="External"/><Relationship Id="rId6734" Type="http://schemas.openxmlformats.org/officeDocument/2006/relationships/hyperlink" Target="http://www.hemppassion.uy/tubo-aluminio-10-m-127-mm.html" TargetMode="External"/><Relationship Id="rId16675" Type="http://schemas.openxmlformats.org/officeDocument/2006/relationships/hyperlink" Target="http://www.hemppassion.uy/tubo-aluminio-10-m-152-mm.html" TargetMode="External"/><Relationship Id="rId23891" Type="http://schemas.openxmlformats.org/officeDocument/2006/relationships/hyperlink" Target="http://www.hemppassion.uy/tubo-aluminio-10-m-152-mm.html" TargetMode="External"/><Relationship Id="rId37373" Type="http://schemas.openxmlformats.org/officeDocument/2006/relationships/hyperlink" Target="http://www.hemppassion.uy/tubo-aluminio-10-m-203-mm.html" TargetMode="External"/><Relationship Id="rId41769" Type="http://schemas.openxmlformats.org/officeDocument/2006/relationships/hyperlink" Target="http://www.hemppassion.uy/tubo-aluminio-10-m-203-mm.html" TargetMode="External"/><Relationship Id="rId4285" Type="http://schemas.openxmlformats.org/officeDocument/2006/relationships/hyperlink" Target="http://www.hemppassion.uy/tubo-aluminio-10-m-127-mm.html" TargetMode="External"/><Relationship Id="rId16328" Type="http://schemas.openxmlformats.org/officeDocument/2006/relationships/hyperlink" Target="http://www.hemppassion.uy/tubo-aluminio-10-m-127-mm.html" TargetMode="External"/><Relationship Id="rId19898" Type="http://schemas.openxmlformats.org/officeDocument/2006/relationships/hyperlink" Target="http://www.hemppassion.uy/tubo-aluminio-10-m-152-mm.html" TargetMode="External"/><Relationship Id="rId21095" Type="http://schemas.openxmlformats.org/officeDocument/2006/relationships/hyperlink" Target="http://www.hemppassion.uy/tubo-aluminio-10-m-152-mm.html" TargetMode="External"/><Relationship Id="rId23544" Type="http://schemas.openxmlformats.org/officeDocument/2006/relationships/hyperlink" Target="http://www.hemppassion.uy/tubo-aluminio-10-m-152-mm.html" TargetMode="External"/><Relationship Id="rId30760" Type="http://schemas.openxmlformats.org/officeDocument/2006/relationships/hyperlink" Target="http://www.hemppassion.uy/tubo-aluminio-10-m-152-mm.html" TargetMode="External"/><Relationship Id="rId37026" Type="http://schemas.openxmlformats.org/officeDocument/2006/relationships/hyperlink" Target="http://www.hemppassion.uy/tubo-aluminio-10-m-203-mm.html" TargetMode="External"/><Relationship Id="rId44242" Type="http://schemas.openxmlformats.org/officeDocument/2006/relationships/hyperlink" Target="http://www.hemppassion.uy/tubo-aluminio-10-m-203-mm.html" TargetMode="External"/><Relationship Id="rId9957" Type="http://schemas.openxmlformats.org/officeDocument/2006/relationships/hyperlink" Target="http://www.hemppassion.uy/tubo-aluminio-10-m-127-mm.html" TargetMode="External"/><Relationship Id="rId12938" Type="http://schemas.openxmlformats.org/officeDocument/2006/relationships/hyperlink" Target="http://www.hemppassion.uy/tubo-aluminio-10-m-127-mm.html" TargetMode="External"/><Relationship Id="rId26767" Type="http://schemas.openxmlformats.org/officeDocument/2006/relationships/hyperlink" Target="http://www.hemppassion.uy/tubo-aluminio-10-m-152-mm.html" TargetMode="External"/><Relationship Id="rId30413" Type="http://schemas.openxmlformats.org/officeDocument/2006/relationships/hyperlink" Target="http://www.hemppassion.uy/tubo-aluminio-10-m-152-mm.html" TargetMode="External"/><Relationship Id="rId33983" Type="http://schemas.openxmlformats.org/officeDocument/2006/relationships/hyperlink" Target="http://www.hemppassion.uy/tubo-aluminio-10-m-203-mm.html" TargetMode="External"/><Relationship Id="rId47465" Type="http://schemas.openxmlformats.org/officeDocument/2006/relationships/hyperlink" Target="http://www.hemppassion.uy/tubo-aluminio-10-m-203-mm.html" TargetMode="External"/><Relationship Id="rId10489" Type="http://schemas.openxmlformats.org/officeDocument/2006/relationships/hyperlink" Target="http://www.hemppassion.uy/tubo-aluminio-10-m-127-mm.html" TargetMode="External"/><Relationship Id="rId15411" Type="http://schemas.openxmlformats.org/officeDocument/2006/relationships/hyperlink" Target="http://www.hemppassion.uy/tubo-aluminio-10-m-127-mm.html" TargetMode="External"/><Relationship Id="rId18981" Type="http://schemas.openxmlformats.org/officeDocument/2006/relationships/hyperlink" Target="http://www.hemppassion.uy/tubo-aluminio-10-m-152-mm.html" TargetMode="External"/><Relationship Id="rId29240" Type="http://schemas.openxmlformats.org/officeDocument/2006/relationships/hyperlink" Target="http://www.hemppassion.uy/tubo-aluminio-10-m-152-mm.html" TargetMode="External"/><Relationship Id="rId33636" Type="http://schemas.openxmlformats.org/officeDocument/2006/relationships/hyperlink" Target="http://www.hemppassion.uy/tubo-aluminio-10-m-203-mm.html" TargetMode="External"/><Relationship Id="rId40852" Type="http://schemas.openxmlformats.org/officeDocument/2006/relationships/hyperlink" Target="http://www.hemppassion.uy/tubo-aluminio-10-m-203-mm.html" TargetMode="External"/><Relationship Id="rId47118" Type="http://schemas.openxmlformats.org/officeDocument/2006/relationships/hyperlink" Target="http://www.hemppassion.uy/tubo-aluminio-10-m-203-mm.html" TargetMode="External"/><Relationship Id="rId18634" Type="http://schemas.openxmlformats.org/officeDocument/2006/relationships/hyperlink" Target="http://www.hemppassion.uy/tubo-aluminio-10-m-152-mm.html" TargetMode="External"/><Relationship Id="rId25850" Type="http://schemas.openxmlformats.org/officeDocument/2006/relationships/hyperlink" Target="http://www.hemppassion.uy/tubo-aluminio-10-m-152-mm.html" TargetMode="External"/><Relationship Id="rId31187" Type="http://schemas.openxmlformats.org/officeDocument/2006/relationships/hyperlink" Target="http://www.hemppassion.uy/tubo-aluminio-10-m-152-mm.html" TargetMode="External"/><Relationship Id="rId36859" Type="http://schemas.openxmlformats.org/officeDocument/2006/relationships/hyperlink" Target="http://www.hemppassion.uy/tubo-aluminio-10-m-203-mm.html" TargetMode="External"/><Relationship Id="rId40505" Type="http://schemas.openxmlformats.org/officeDocument/2006/relationships/hyperlink" Target="http://www.hemppassion.uy/tubo-aluminio-10-m-203-mm.html" TargetMode="External"/><Relationship Id="rId3021" Type="http://schemas.openxmlformats.org/officeDocument/2006/relationships/hyperlink" Target="http://www.hemppassion.uy/tubo-aluminio-10-m-127-mm.html" TargetMode="External"/><Relationship Id="rId6591" Type="http://schemas.openxmlformats.org/officeDocument/2006/relationships/hyperlink" Target="http://www.hemppassion.uy/tubo-aluminio-10-m-127-mm.html" TargetMode="External"/><Relationship Id="rId16185" Type="http://schemas.openxmlformats.org/officeDocument/2006/relationships/hyperlink" Target="http://www.hemppassion.uy/tubo-aluminio-10-m-127-mm.html" TargetMode="External"/><Relationship Id="rId25503" Type="http://schemas.openxmlformats.org/officeDocument/2006/relationships/hyperlink" Target="http://www.hemppassion.uy/tubo-aluminio-10-m-152-mm.html" TargetMode="External"/><Relationship Id="rId39332" Type="http://schemas.openxmlformats.org/officeDocument/2006/relationships/hyperlink" Target="http://www.hemppassion.uy/tubo-aluminio-10-m-203-mm.html" TargetMode="External"/><Relationship Id="rId43728" Type="http://schemas.openxmlformats.org/officeDocument/2006/relationships/hyperlink" Target="http://www.hemppassion.uy/tubo-aluminio-10-m-203-mm.html" TargetMode="External"/><Relationship Id="rId6244" Type="http://schemas.openxmlformats.org/officeDocument/2006/relationships/hyperlink" Target="http://www.hemppassion.uy/tubo-aluminio-10-m-127-mm.html" TargetMode="External"/><Relationship Id="rId23054" Type="http://schemas.openxmlformats.org/officeDocument/2006/relationships/hyperlink" Target="http://www.hemppassion.uy/tubo-aluminio-10-m-152-mm.html" TargetMode="External"/><Relationship Id="rId30270" Type="http://schemas.openxmlformats.org/officeDocument/2006/relationships/hyperlink" Target="http://www.hemppassion.uy/tubo-aluminio-10-m-152-mm.html" TargetMode="External"/><Relationship Id="rId41279" Type="http://schemas.openxmlformats.org/officeDocument/2006/relationships/hyperlink" Target="http://www.hemppassion.uy/tubo-aluminio-10-m-203-mm.html" TargetMode="External"/><Relationship Id="rId46201" Type="http://schemas.openxmlformats.org/officeDocument/2006/relationships/hyperlink" Target="http://www.hemppassion.uy/tubo-aluminio-10-m-203-mm.html" TargetMode="External"/><Relationship Id="rId9467" Type="http://schemas.openxmlformats.org/officeDocument/2006/relationships/hyperlink" Target="http://www.hemppassion.uy/tubo-aluminio-10-m-127-mm.html" TargetMode="External"/><Relationship Id="rId12795" Type="http://schemas.openxmlformats.org/officeDocument/2006/relationships/hyperlink" Target="http://www.hemppassion.uy/tubo-aluminio-10-m-127-mm.html" TargetMode="External"/><Relationship Id="rId26277" Type="http://schemas.openxmlformats.org/officeDocument/2006/relationships/hyperlink" Target="http://www.hemppassion.uy/tubo-aluminio-10-m-152-mm.html" TargetMode="External"/><Relationship Id="rId28726" Type="http://schemas.openxmlformats.org/officeDocument/2006/relationships/hyperlink" Target="http://www.hemppassion.uy/tubo-aluminio-10-m-152-mm.html" TargetMode="External"/><Relationship Id="rId33493" Type="http://schemas.openxmlformats.org/officeDocument/2006/relationships/hyperlink" Target="http://www.hemppassion.uy/tubo-aluminio-10-m-203-mm.html" TargetMode="External"/><Relationship Id="rId35942" Type="http://schemas.openxmlformats.org/officeDocument/2006/relationships/hyperlink" Target="http://www.hemppassion.uy/tubo-aluminio-10-m-203-mm.html" TargetMode="External"/><Relationship Id="rId2854" Type="http://schemas.openxmlformats.org/officeDocument/2006/relationships/hyperlink" Target="http://www.hemppassion.uy/tubo-aluminio-10-m-127-mm.html" TargetMode="External"/><Relationship Id="rId12448" Type="http://schemas.openxmlformats.org/officeDocument/2006/relationships/hyperlink" Target="http://www.hemppassion.uy/tubo-aluminio-10-m-127-mm.html" TargetMode="External"/><Relationship Id="rId33146" Type="http://schemas.openxmlformats.org/officeDocument/2006/relationships/hyperlink" Target="http://www.hemppassion.uy/tubo-aluminio-10-m-203-mm.html" TargetMode="External"/><Relationship Id="rId40362" Type="http://schemas.openxmlformats.org/officeDocument/2006/relationships/hyperlink" Target="http://www.hemppassion.uy/tubo-aluminio-10-m-203-mm.html" TargetMode="External"/><Relationship Id="rId42811" Type="http://schemas.openxmlformats.org/officeDocument/2006/relationships/hyperlink" Target="http://www.hemppassion.uy/tubo-aluminio-10-m-203-mm.html" TargetMode="External"/><Relationship Id="rId826" Type="http://schemas.openxmlformats.org/officeDocument/2006/relationships/hyperlink" Target="http://www.hemppassion.uy/tubo-aluminio-10-m-127-mm.html" TargetMode="External"/><Relationship Id="rId2507" Type="http://schemas.openxmlformats.org/officeDocument/2006/relationships/hyperlink" Target="http://www.hemppassion.uy/tubo-aluminio-10-m-127-mm.html" TargetMode="External"/><Relationship Id="rId18491" Type="http://schemas.openxmlformats.org/officeDocument/2006/relationships/hyperlink" Target="http://www.hemppassion.uy/tubo-aluminio-10-m-152-mm.html" TargetMode="External"/><Relationship Id="rId22887" Type="http://schemas.openxmlformats.org/officeDocument/2006/relationships/hyperlink" Target="http://www.hemppassion.uy/tubo-aluminio-10-m-152-mm.html" TargetMode="External"/><Relationship Id="rId38818" Type="http://schemas.openxmlformats.org/officeDocument/2006/relationships/hyperlink" Target="http://www.hemppassion.uy/tubo-aluminio-10-m-203-mm.html" TargetMode="External"/><Relationship Id="rId40015" Type="http://schemas.openxmlformats.org/officeDocument/2006/relationships/hyperlink" Target="http://www.hemppassion.uy/tubo-aluminio-10-m-203-mm.html" TargetMode="External"/><Relationship Id="rId8550" Type="http://schemas.openxmlformats.org/officeDocument/2006/relationships/hyperlink" Target="http://www.hemppassion.uy/tubo-aluminio-10-m-127-mm.html" TargetMode="External"/><Relationship Id="rId11531" Type="http://schemas.openxmlformats.org/officeDocument/2006/relationships/hyperlink" Target="http://www.hemppassion.uy/tubo-aluminio-10-m-127-mm.html" TargetMode="External"/><Relationship Id="rId18144" Type="http://schemas.openxmlformats.org/officeDocument/2006/relationships/hyperlink" Target="http://www.hemppassion.uy/tubo-aluminio-10-m-152-mm.html" TargetMode="External"/><Relationship Id="rId25360" Type="http://schemas.openxmlformats.org/officeDocument/2006/relationships/hyperlink" Target="http://www.hemppassion.uy/tubo-aluminio-10-m-152-mm.html" TargetMode="External"/><Relationship Id="rId36369" Type="http://schemas.openxmlformats.org/officeDocument/2006/relationships/hyperlink" Target="http://www.hemppassion.uy/tubo-aluminio-10-m-203-mm.html" TargetMode="External"/><Relationship Id="rId43585" Type="http://schemas.openxmlformats.org/officeDocument/2006/relationships/hyperlink" Target="http://www.hemppassion.uy/tubo-aluminio-10-m-203-mm.html" TargetMode="External"/><Relationship Id="rId8203" Type="http://schemas.openxmlformats.org/officeDocument/2006/relationships/hyperlink" Target="http://www.hemppassion.uy/tubo-aluminio-10-m-127-mm.html" TargetMode="External"/><Relationship Id="rId25013" Type="http://schemas.openxmlformats.org/officeDocument/2006/relationships/hyperlink" Target="http://www.hemppassion.uy/tubo-aluminio-10-m-152-mm.html" TargetMode="External"/><Relationship Id="rId28583" Type="http://schemas.openxmlformats.org/officeDocument/2006/relationships/hyperlink" Target="http://www.hemppassion.uy/tubo-aluminio-10-m-152-mm.html" TargetMode="External"/><Relationship Id="rId32979" Type="http://schemas.openxmlformats.org/officeDocument/2006/relationships/hyperlink" Target="http://www.hemppassion.uy/tubo-aluminio-10-m-203-mm.html" TargetMode="External"/><Relationship Id="rId37901" Type="http://schemas.openxmlformats.org/officeDocument/2006/relationships/hyperlink" Target="http://www.hemppassion.uy/tubo-aluminio-10-m-203-mm.html" TargetMode="External"/><Relationship Id="rId43238" Type="http://schemas.openxmlformats.org/officeDocument/2006/relationships/hyperlink" Target="http://www.hemppassion.uy/tubo-aluminio-10-m-203-mm.html" TargetMode="External"/><Relationship Id="rId4813" Type="http://schemas.openxmlformats.org/officeDocument/2006/relationships/hyperlink" Target="http://www.hemppassion.uy/tubo-aluminio-10-m-127-mm.html" TargetMode="External"/><Relationship Id="rId14754" Type="http://schemas.openxmlformats.org/officeDocument/2006/relationships/hyperlink" Target="http://www.hemppassion.uy/tubo-aluminio-10-m-127-mm.html" TargetMode="External"/><Relationship Id="rId21970" Type="http://schemas.openxmlformats.org/officeDocument/2006/relationships/hyperlink" Target="http://www.hemppassion.uy/tubo-aluminio-10-m-152-mm.html" TargetMode="External"/><Relationship Id="rId28236" Type="http://schemas.openxmlformats.org/officeDocument/2006/relationships/hyperlink" Target="http://www.hemppassion.uy/tubo-aluminio-10-m-152-mm.html" TargetMode="External"/><Relationship Id="rId35452" Type="http://schemas.openxmlformats.org/officeDocument/2006/relationships/hyperlink" Target="http://www.hemppassion.uy/tubo-aluminio-10-m-203-mm.html" TargetMode="External"/><Relationship Id="rId683" Type="http://schemas.openxmlformats.org/officeDocument/2006/relationships/hyperlink" Target="http://www.hemppassion.uy/tubo-aluminio-10-m-127-mm.html" TargetMode="External"/><Relationship Id="rId2364" Type="http://schemas.openxmlformats.org/officeDocument/2006/relationships/hyperlink" Target="http://www.hemppassion.uy/tubo-aluminio-10-m-127-mm.html" TargetMode="External"/><Relationship Id="rId14407" Type="http://schemas.openxmlformats.org/officeDocument/2006/relationships/hyperlink" Target="http://www.hemppassion.uy/tubo-aluminio-10-m-127-mm.html" TargetMode="External"/><Relationship Id="rId17977" Type="http://schemas.openxmlformats.org/officeDocument/2006/relationships/hyperlink" Target="http://www.hemppassion.uy/tubo-aluminio-10-m-152-mm.html" TargetMode="External"/><Relationship Id="rId21623" Type="http://schemas.openxmlformats.org/officeDocument/2006/relationships/hyperlink" Target="http://www.hemppassion.uy/tubo-aluminio-10-m-152-mm.html" TargetMode="External"/><Relationship Id="rId35105" Type="http://schemas.openxmlformats.org/officeDocument/2006/relationships/hyperlink" Target="http://www.hemppassion.uy/tubo-aluminio-10-m-203-mm.html" TargetMode="External"/><Relationship Id="rId38675" Type="http://schemas.openxmlformats.org/officeDocument/2006/relationships/hyperlink" Target="http://www.hemppassion.uy/tubo-aluminio-10-m-203-mm.html" TargetMode="External"/><Relationship Id="rId42321" Type="http://schemas.openxmlformats.org/officeDocument/2006/relationships/hyperlink" Target="http://www.hemppassion.uy/tubo-aluminio-10-m-203-mm.html" TargetMode="External"/><Relationship Id="rId45891" Type="http://schemas.openxmlformats.org/officeDocument/2006/relationships/hyperlink" Target="http://www.hemppassion.uy/tubo-aluminio-10-m-203-mm.html" TargetMode="External"/><Relationship Id="rId336" Type="http://schemas.openxmlformats.org/officeDocument/2006/relationships/hyperlink" Target="http://www.hemppassion.uy/tubo-aluminio-10-m-127-mm.html" TargetMode="External"/><Relationship Id="rId2017" Type="http://schemas.openxmlformats.org/officeDocument/2006/relationships/hyperlink" Target="http://www.hemppassion.uy/tubo-aluminio-10-m-127-mm.html" TargetMode="External"/><Relationship Id="rId5587" Type="http://schemas.openxmlformats.org/officeDocument/2006/relationships/hyperlink" Target="http://www.hemppassion.uy/tubo-aluminio-10-m-127-mm.html" TargetMode="External"/><Relationship Id="rId24846" Type="http://schemas.openxmlformats.org/officeDocument/2006/relationships/hyperlink" Target="http://www.hemppassion.uy/tubo-aluminio-10-m-152-mm.html" TargetMode="External"/><Relationship Id="rId38328" Type="http://schemas.openxmlformats.org/officeDocument/2006/relationships/hyperlink" Target="http://www.hemppassion.uy/tubo-aluminio-10-m-203-mm.html" TargetMode="External"/><Relationship Id="rId45544" Type="http://schemas.openxmlformats.org/officeDocument/2006/relationships/hyperlink" Target="http://www.hemppassion.uy/tubo-aluminio-10-m-203-mm.html" TargetMode="External"/><Relationship Id="rId8060" Type="http://schemas.openxmlformats.org/officeDocument/2006/relationships/hyperlink" Target="http://www.hemppassion.uy/tubo-aluminio-10-m-127-mm.html" TargetMode="External"/><Relationship Id="rId22397" Type="http://schemas.openxmlformats.org/officeDocument/2006/relationships/hyperlink" Target="http://www.hemppassion.uy/tubo-aluminio-10-m-152-mm.html" TargetMode="External"/><Relationship Id="rId31715" Type="http://schemas.openxmlformats.org/officeDocument/2006/relationships/hyperlink" Target="http://www.hemppassion.uy/tubo-aluminio-10-m-152-mm.html" TargetMode="External"/><Relationship Id="rId43095" Type="http://schemas.openxmlformats.org/officeDocument/2006/relationships/hyperlink" Target="http://www.hemppassion.uy/tubo-aluminio-10-m-203-mm.html" TargetMode="External"/><Relationship Id="rId11041" Type="http://schemas.openxmlformats.org/officeDocument/2006/relationships/hyperlink" Target="http://www.hemppassion.uy/tubo-aluminio-10-m-127-mm.html" TargetMode="External"/><Relationship Id="rId16713" Type="http://schemas.openxmlformats.org/officeDocument/2006/relationships/hyperlink" Target="http://www.hemppassion.uy/tubo-aluminio-10-m-152-mm.html" TargetMode="External"/><Relationship Id="rId34938" Type="http://schemas.openxmlformats.org/officeDocument/2006/relationships/hyperlink" Target="http://www.hemppassion.uy/tubo-aluminio-10-m-203-mm.html" TargetMode="External"/><Relationship Id="rId48767" Type="http://schemas.openxmlformats.org/officeDocument/2006/relationships/hyperlink" Target="http://www.hemppassion.uy/tubo-aluminio-10-m-203-mm.html" TargetMode="External"/><Relationship Id="rId1100" Type="http://schemas.openxmlformats.org/officeDocument/2006/relationships/hyperlink" Target="http://www.hemppassion.uy/tubo-aluminio-10-m-127-mm.html" TargetMode="External"/><Relationship Id="rId4670" Type="http://schemas.openxmlformats.org/officeDocument/2006/relationships/hyperlink" Target="http://www.hemppassion.uy/tubo-aluminio-10-m-127-mm.html" TargetMode="External"/><Relationship Id="rId14264" Type="http://schemas.openxmlformats.org/officeDocument/2006/relationships/hyperlink" Target="http://www.hemppassion.uy/tubo-aluminio-10-m-127-mm.html" TargetMode="External"/><Relationship Id="rId21480" Type="http://schemas.openxmlformats.org/officeDocument/2006/relationships/hyperlink" Target="http://www.hemppassion.uy/tubo-aluminio-10-m-152-mm.html" TargetMode="External"/><Relationship Id="rId28093" Type="http://schemas.openxmlformats.org/officeDocument/2006/relationships/hyperlink" Target="http://www.hemppassion.uy/tubo-aluminio-10-m-152-mm.html" TargetMode="External"/><Relationship Id="rId32489" Type="http://schemas.openxmlformats.org/officeDocument/2006/relationships/hyperlink" Target="http://www.hemppassion.uy/tubo-aluminio-10-m-152-mm.html" TargetMode="External"/><Relationship Id="rId37411" Type="http://schemas.openxmlformats.org/officeDocument/2006/relationships/hyperlink" Target="http://www.hemppassion.uy/tubo-aluminio-10-m-203-mm.html" TargetMode="External"/><Relationship Id="rId41807" Type="http://schemas.openxmlformats.org/officeDocument/2006/relationships/hyperlink" Target="http://www.hemppassion.uy/tubo-aluminio-10-m-203-mm.html" TargetMode="External"/><Relationship Id="rId4323" Type="http://schemas.openxmlformats.org/officeDocument/2006/relationships/hyperlink" Target="http://www.hemppassion.uy/tubo-aluminio-10-m-127-mm.html" TargetMode="External"/><Relationship Id="rId7893" Type="http://schemas.openxmlformats.org/officeDocument/2006/relationships/hyperlink" Target="http://www.hemppassion.uy/tubo-aluminio-10-m-127-mm.html" TargetMode="External"/><Relationship Id="rId17487" Type="http://schemas.openxmlformats.org/officeDocument/2006/relationships/hyperlink" Target="http://www.hemppassion.uy/tubo-aluminio-10-m-152-mm.html" TargetMode="External"/><Relationship Id="rId19936" Type="http://schemas.openxmlformats.org/officeDocument/2006/relationships/hyperlink" Target="http://www.hemppassion.uy/tubo-aluminio-10-m-152-mm.html" TargetMode="External"/><Relationship Id="rId21133" Type="http://schemas.openxmlformats.org/officeDocument/2006/relationships/hyperlink" Target="http://www.hemppassion.uy/tubo-aluminio-10-m-152-mm.html" TargetMode="External"/><Relationship Id="rId47850" Type="http://schemas.openxmlformats.org/officeDocument/2006/relationships/hyperlink" Target="http://www.hemppassion.uy/tubo-aluminio-10-m-203-mm.html" TargetMode="External"/><Relationship Id="rId193" Type="http://schemas.openxmlformats.org/officeDocument/2006/relationships/hyperlink" Target="http://www.hemppassion.uy/tubo-aluminio-10-m-127-mm.html" TargetMode="External"/><Relationship Id="rId7546" Type="http://schemas.openxmlformats.org/officeDocument/2006/relationships/hyperlink" Target="http://www.hemppassion.uy/tubo-aluminio-10-m-127-mm.html" TargetMode="External"/><Relationship Id="rId10874" Type="http://schemas.openxmlformats.org/officeDocument/2006/relationships/hyperlink" Target="http://www.hemppassion.uy/tubo-aluminio-10-m-127-mm.html" TargetMode="External"/><Relationship Id="rId24356" Type="http://schemas.openxmlformats.org/officeDocument/2006/relationships/hyperlink" Target="http://www.hemppassion.uy/tubo-aluminio-10-m-152-mm.html" TargetMode="External"/><Relationship Id="rId26805" Type="http://schemas.openxmlformats.org/officeDocument/2006/relationships/hyperlink" Target="http://www.hemppassion.uy/tubo-aluminio-10-m-152-mm.html" TargetMode="External"/><Relationship Id="rId31572" Type="http://schemas.openxmlformats.org/officeDocument/2006/relationships/hyperlink" Target="http://www.hemppassion.uy/tubo-aluminio-10-m-152-mm.html" TargetMode="External"/><Relationship Id="rId38185" Type="http://schemas.openxmlformats.org/officeDocument/2006/relationships/hyperlink" Target="http://www.hemppassion.uy/tubo-aluminio-10-m-203-mm.html" TargetMode="External"/><Relationship Id="rId47503" Type="http://schemas.openxmlformats.org/officeDocument/2006/relationships/hyperlink" Target="http://www.hemppassion.uy/tubo-aluminio-10-m-203-mm.html" TargetMode="External"/><Relationship Id="rId5097" Type="http://schemas.openxmlformats.org/officeDocument/2006/relationships/hyperlink" Target="http://www.hemppassion.uy/tubo-aluminio-10-m-127-mm.html" TargetMode="External"/><Relationship Id="rId10527" Type="http://schemas.openxmlformats.org/officeDocument/2006/relationships/hyperlink" Target="http://www.hemppassion.uy/tubo-aluminio-10-m-127-mm.html" TargetMode="External"/><Relationship Id="rId24009" Type="http://schemas.openxmlformats.org/officeDocument/2006/relationships/hyperlink" Target="http://www.hemppassion.uy/tubo-aluminio-10-m-152-mm.html" TargetMode="External"/><Relationship Id="rId31225" Type="http://schemas.openxmlformats.org/officeDocument/2006/relationships/hyperlink" Target="http://www.hemppassion.uy/tubo-aluminio-10-m-152-mm.html" TargetMode="External"/><Relationship Id="rId45054" Type="http://schemas.openxmlformats.org/officeDocument/2006/relationships/hyperlink" Target="http://www.hemppassion.uy/tubo-aluminio-10-m-203-mm.html" TargetMode="External"/><Relationship Id="rId13000" Type="http://schemas.openxmlformats.org/officeDocument/2006/relationships/hyperlink" Target="http://www.hemppassion.uy/tubo-aluminio-10-m-127-mm.html" TargetMode="External"/><Relationship Id="rId16570" Type="http://schemas.openxmlformats.org/officeDocument/2006/relationships/hyperlink" Target="http://www.hemppassion.uy/tubo-aluminio-10-m-152-mm.html" TargetMode="External"/><Relationship Id="rId20966" Type="http://schemas.openxmlformats.org/officeDocument/2006/relationships/hyperlink" Target="http://www.hemppassion.uy/tubo-aluminio-10-m-152-mm.html" TargetMode="External"/><Relationship Id="rId27579" Type="http://schemas.openxmlformats.org/officeDocument/2006/relationships/hyperlink" Target="http://www.hemppassion.uy/tubo-aluminio-10-m-152-mm.html" TargetMode="External"/><Relationship Id="rId34795" Type="http://schemas.openxmlformats.org/officeDocument/2006/relationships/hyperlink" Target="http://www.hemppassion.uy/tubo-aluminio-10-m-203-mm.html" TargetMode="External"/><Relationship Id="rId48277" Type="http://schemas.openxmlformats.org/officeDocument/2006/relationships/hyperlink" Target="http://www.hemppassion.uy/tubo-aluminio-10-m-203-mm.html" TargetMode="External"/><Relationship Id="rId3809" Type="http://schemas.openxmlformats.org/officeDocument/2006/relationships/hyperlink" Target="http://www.hemppassion.uy/tubo-aluminio-10-m-127-mm.html" TargetMode="External"/><Relationship Id="rId16223" Type="http://schemas.openxmlformats.org/officeDocument/2006/relationships/hyperlink" Target="http://www.hemppassion.uy/tubo-aluminio-10-m-127-mm.html" TargetMode="External"/><Relationship Id="rId19793" Type="http://schemas.openxmlformats.org/officeDocument/2006/relationships/hyperlink" Target="http://www.hemppassion.uy/tubo-aluminio-10-m-152-mm.html" TargetMode="External"/><Relationship Id="rId20619" Type="http://schemas.openxmlformats.org/officeDocument/2006/relationships/hyperlink" Target="http://www.hemppassion.uy/tubo-aluminio-10-m-152-mm.html" TargetMode="External"/><Relationship Id="rId34448" Type="http://schemas.openxmlformats.org/officeDocument/2006/relationships/hyperlink" Target="http://www.hemppassion.uy/tubo-aluminio-10-m-203-mm.html" TargetMode="External"/><Relationship Id="rId41664" Type="http://schemas.openxmlformats.org/officeDocument/2006/relationships/hyperlink" Target="http://www.hemppassion.uy/tubo-aluminio-10-m-203-mm.html" TargetMode="External"/><Relationship Id="rId4180" Type="http://schemas.openxmlformats.org/officeDocument/2006/relationships/hyperlink" Target="http://www.hemppassion.uy/tubo-aluminio-10-m-127-mm.html" TargetMode="External"/><Relationship Id="rId9852" Type="http://schemas.openxmlformats.org/officeDocument/2006/relationships/hyperlink" Target="http://www.hemppassion.uy/tubo-aluminio-10-m-127-mm.html" TargetMode="External"/><Relationship Id="rId19446" Type="http://schemas.openxmlformats.org/officeDocument/2006/relationships/hyperlink" Target="http://www.hemppassion.uy/tubo-aluminio-10-m-152-mm.html" TargetMode="External"/><Relationship Id="rId26662" Type="http://schemas.openxmlformats.org/officeDocument/2006/relationships/hyperlink" Target="http://www.hemppassion.uy/tubo-aluminio-10-m-152-mm.html" TargetMode="External"/><Relationship Id="rId41317" Type="http://schemas.openxmlformats.org/officeDocument/2006/relationships/hyperlink" Target="http://www.hemppassion.uy/tubo-aluminio-10-m-203-mm.html" TargetMode="External"/><Relationship Id="rId44887" Type="http://schemas.openxmlformats.org/officeDocument/2006/relationships/hyperlink" Target="http://www.hemppassion.uy/tubo-aluminio-10-m-203-mm.html" TargetMode="External"/><Relationship Id="rId66" Type="http://schemas.openxmlformats.org/officeDocument/2006/relationships/hyperlink" Target="http://www.hemppassion.uy/tubo-aluminio-10-m-127-mm.html" TargetMode="External"/><Relationship Id="rId9505" Type="http://schemas.openxmlformats.org/officeDocument/2006/relationships/hyperlink" Target="http://www.hemppassion.uy/tubo-aluminio-10-m-127-mm.html" TargetMode="External"/><Relationship Id="rId10384" Type="http://schemas.openxmlformats.org/officeDocument/2006/relationships/hyperlink" Target="http://www.hemppassion.uy/tubo-aluminio-10-m-127-mm.html" TargetMode="External"/><Relationship Id="rId12833" Type="http://schemas.openxmlformats.org/officeDocument/2006/relationships/hyperlink" Target="http://www.hemppassion.uy/tubo-aluminio-10-m-127-mm.html" TargetMode="External"/><Relationship Id="rId26315" Type="http://schemas.openxmlformats.org/officeDocument/2006/relationships/hyperlink" Target="http://www.hemppassion.uy/tubo-aluminio-10-m-152-mm.html" TargetMode="External"/><Relationship Id="rId29885" Type="http://schemas.openxmlformats.org/officeDocument/2006/relationships/hyperlink" Target="http://www.hemppassion.uy/tubo-aluminio-10-m-152-mm.html" TargetMode="External"/><Relationship Id="rId33531" Type="http://schemas.openxmlformats.org/officeDocument/2006/relationships/hyperlink" Target="http://www.hemppassion.uy/tubo-aluminio-10-m-203-mm.html" TargetMode="External"/><Relationship Id="rId47360" Type="http://schemas.openxmlformats.org/officeDocument/2006/relationships/hyperlink" Target="http://www.hemppassion.uy/tubo-aluminio-10-m-203-mm.html" TargetMode="External"/><Relationship Id="rId7056" Type="http://schemas.openxmlformats.org/officeDocument/2006/relationships/hyperlink" Target="http://www.hemppassion.uy/tubo-aluminio-10-m-127-mm.html" TargetMode="External"/><Relationship Id="rId10037" Type="http://schemas.openxmlformats.org/officeDocument/2006/relationships/hyperlink" Target="http://www.hemppassion.uy/tubo-aluminio-10-m-127-mm.html" TargetMode="External"/><Relationship Id="rId29538" Type="http://schemas.openxmlformats.org/officeDocument/2006/relationships/hyperlink" Target="http://www.hemppassion.uy/tubo-aluminio-10-m-152-mm.html" TargetMode="External"/><Relationship Id="rId31082" Type="http://schemas.openxmlformats.org/officeDocument/2006/relationships/hyperlink" Target="http://www.hemppassion.uy/tubo-aluminio-10-m-152-mm.html" TargetMode="External"/><Relationship Id="rId36754" Type="http://schemas.openxmlformats.org/officeDocument/2006/relationships/hyperlink" Target="http://www.hemppassion.uy/tubo-aluminio-10-m-203-mm.html" TargetMode="External"/><Relationship Id="rId40400" Type="http://schemas.openxmlformats.org/officeDocument/2006/relationships/hyperlink" Target="http://www.hemppassion.uy/tubo-aluminio-10-m-203-mm.html" TargetMode="External"/><Relationship Id="rId47013" Type="http://schemas.openxmlformats.org/officeDocument/2006/relationships/hyperlink" Target="http://www.hemppassion.uy/tubo-aluminio-10-m-203-mm.html" TargetMode="External"/><Relationship Id="rId3666" Type="http://schemas.openxmlformats.org/officeDocument/2006/relationships/hyperlink" Target="http://www.hemppassion.uy/tubo-aluminio-10-m-127-mm.html" TargetMode="External"/><Relationship Id="rId15709" Type="http://schemas.openxmlformats.org/officeDocument/2006/relationships/hyperlink" Target="http://www.hemppassion.uy/tubo-aluminio-10-m-127-mm.html" TargetMode="External"/><Relationship Id="rId16080" Type="http://schemas.openxmlformats.org/officeDocument/2006/relationships/hyperlink" Target="http://www.hemppassion.uy/tubo-aluminio-10-m-127-mm.html" TargetMode="External"/><Relationship Id="rId22925" Type="http://schemas.openxmlformats.org/officeDocument/2006/relationships/hyperlink" Target="http://www.hemppassion.uy/tubo-aluminio-10-m-152-mm.html" TargetMode="External"/><Relationship Id="rId27089" Type="http://schemas.openxmlformats.org/officeDocument/2006/relationships/hyperlink" Target="http://www.hemppassion.uy/tubo-aluminio-10-m-152-mm.html" TargetMode="External"/><Relationship Id="rId36407" Type="http://schemas.openxmlformats.org/officeDocument/2006/relationships/hyperlink" Target="http://www.hemppassion.uy/tubo-aluminio-10-m-203-mm.html" TargetMode="External"/><Relationship Id="rId43623" Type="http://schemas.openxmlformats.org/officeDocument/2006/relationships/hyperlink" Target="http://www.hemppassion.uy/tubo-aluminio-10-m-203-mm.html" TargetMode="External"/><Relationship Id="rId43970" Type="http://schemas.openxmlformats.org/officeDocument/2006/relationships/hyperlink" Target="http://www.hemppassion.uy/tubo-aluminio-10-m-203-mm.html" TargetMode="External"/><Relationship Id="rId3319" Type="http://schemas.openxmlformats.org/officeDocument/2006/relationships/hyperlink" Target="http://www.hemppassion.uy/tubo-aluminio-10-m-127-mm.html" TargetMode="External"/><Relationship Id="rId20476" Type="http://schemas.openxmlformats.org/officeDocument/2006/relationships/hyperlink" Target="http://www.hemppassion.uy/tubo-aluminio-10-m-152-mm.html" TargetMode="External"/><Relationship Id="rId39977" Type="http://schemas.openxmlformats.org/officeDocument/2006/relationships/hyperlink" Target="http://www.hemppassion.uy/tubo-aluminio-10-m-203-mm.html" TargetMode="External"/><Relationship Id="rId41174" Type="http://schemas.openxmlformats.org/officeDocument/2006/relationships/hyperlink" Target="http://www.hemppassion.uy/tubo-aluminio-10-m-203-mm.html" TargetMode="External"/><Relationship Id="rId6889" Type="http://schemas.openxmlformats.org/officeDocument/2006/relationships/hyperlink" Target="http://www.hemppassion.uy/tubo-aluminio-10-m-127-mm.html" TargetMode="External"/><Relationship Id="rId12690" Type="http://schemas.openxmlformats.org/officeDocument/2006/relationships/hyperlink" Target="http://www.hemppassion.uy/tubo-aluminio-10-m-127-mm.html" TargetMode="External"/><Relationship Id="rId20129" Type="http://schemas.openxmlformats.org/officeDocument/2006/relationships/hyperlink" Target="http://www.hemppassion.uy/tubo-aluminio-10-m-152-mm.html" TargetMode="External"/><Relationship Id="rId23699" Type="http://schemas.openxmlformats.org/officeDocument/2006/relationships/hyperlink" Target="http://www.hemppassion.uy/tubo-aluminio-10-m-152-mm.html" TargetMode="External"/><Relationship Id="rId28621" Type="http://schemas.openxmlformats.org/officeDocument/2006/relationships/hyperlink" Target="http://www.hemppassion.uy/tubo-aluminio-10-m-152-mm.html" TargetMode="External"/><Relationship Id="rId44397" Type="http://schemas.openxmlformats.org/officeDocument/2006/relationships/hyperlink" Target="http://www.hemppassion.uy/tubo-aluminio-10-m-203-mm.html" TargetMode="External"/><Relationship Id="rId46846" Type="http://schemas.openxmlformats.org/officeDocument/2006/relationships/hyperlink" Target="http://www.hemppassion.uy/tubo-aluminio-10-m-203-mm.html" TargetMode="External"/><Relationship Id="rId9362" Type="http://schemas.openxmlformats.org/officeDocument/2006/relationships/hyperlink" Target="http://www.hemppassion.uy/tubo-aluminio-10-m-127-mm.html" TargetMode="External"/><Relationship Id="rId12343" Type="http://schemas.openxmlformats.org/officeDocument/2006/relationships/hyperlink" Target="http://www.hemppassion.uy/tubo-aluminio-10-m-127-mm.html" TargetMode="External"/><Relationship Id="rId26172" Type="http://schemas.openxmlformats.org/officeDocument/2006/relationships/hyperlink" Target="http://www.hemppassion.uy/tubo-aluminio-10-m-152-mm.html" TargetMode="External"/><Relationship Id="rId30568" Type="http://schemas.openxmlformats.org/officeDocument/2006/relationships/hyperlink" Target="http://www.hemppassion.uy/tubo-aluminio-10-m-152-mm.html" TargetMode="External"/><Relationship Id="rId721" Type="http://schemas.openxmlformats.org/officeDocument/2006/relationships/hyperlink" Target="http://www.hemppassion.uy/tubo-aluminio-10-m-127-mm.html" TargetMode="External"/><Relationship Id="rId2402" Type="http://schemas.openxmlformats.org/officeDocument/2006/relationships/hyperlink" Target="http://www.hemppassion.uy/tubo-aluminio-10-m-127-mm.html" TargetMode="External"/><Relationship Id="rId5972" Type="http://schemas.openxmlformats.org/officeDocument/2006/relationships/hyperlink" Target="http://www.hemppassion.uy/tubo-aluminio-10-m-127-mm.html" TargetMode="External"/><Relationship Id="rId9015" Type="http://schemas.openxmlformats.org/officeDocument/2006/relationships/hyperlink" Target="http://www.hemppassion.uy/tubo-aluminio-10-m-127-mm.html" TargetMode="External"/><Relationship Id="rId15566" Type="http://schemas.openxmlformats.org/officeDocument/2006/relationships/hyperlink" Target="http://www.hemppassion.uy/tubo-aluminio-10-m-127-mm.html" TargetMode="External"/><Relationship Id="rId22782" Type="http://schemas.openxmlformats.org/officeDocument/2006/relationships/hyperlink" Target="http://www.hemppassion.uy/tubo-aluminio-10-m-152-mm.html" TargetMode="External"/><Relationship Id="rId29395" Type="http://schemas.openxmlformats.org/officeDocument/2006/relationships/hyperlink" Target="http://www.hemppassion.uy/tubo-aluminio-10-m-152-mm.html" TargetMode="External"/><Relationship Id="rId33041" Type="http://schemas.openxmlformats.org/officeDocument/2006/relationships/hyperlink" Target="http://www.hemppassion.uy/tubo-aluminio-10-m-203-mm.html" TargetMode="External"/><Relationship Id="rId38713" Type="http://schemas.openxmlformats.org/officeDocument/2006/relationships/hyperlink" Target="http://www.hemppassion.uy/tubo-aluminio-10-m-203-mm.html" TargetMode="External"/><Relationship Id="rId5625" Type="http://schemas.openxmlformats.org/officeDocument/2006/relationships/hyperlink" Target="http://www.hemppassion.uy/tubo-aluminio-10-m-127-mm.html" TargetMode="External"/><Relationship Id="rId15219" Type="http://schemas.openxmlformats.org/officeDocument/2006/relationships/hyperlink" Target="http://www.hemppassion.uy/tubo-aluminio-10-m-127-mm.html" TargetMode="External"/><Relationship Id="rId22435" Type="http://schemas.openxmlformats.org/officeDocument/2006/relationships/hyperlink" Target="http://www.hemppassion.uy/tubo-aluminio-10-m-152-mm.html" TargetMode="External"/><Relationship Id="rId29048" Type="http://schemas.openxmlformats.org/officeDocument/2006/relationships/hyperlink" Target="http://www.hemppassion.uy/tubo-aluminio-10-m-152-mm.html" TargetMode="External"/><Relationship Id="rId36264" Type="http://schemas.openxmlformats.org/officeDocument/2006/relationships/hyperlink" Target="http://www.hemppassion.uy/tubo-aluminio-10-m-203-mm.html" TargetMode="External"/><Relationship Id="rId43480" Type="http://schemas.openxmlformats.org/officeDocument/2006/relationships/hyperlink" Target="http://www.hemppassion.uy/tubo-aluminio-10-m-203-mm.html" TargetMode="External"/><Relationship Id="rId3176" Type="http://schemas.openxmlformats.org/officeDocument/2006/relationships/hyperlink" Target="http://www.hemppassion.uy/tubo-aluminio-10-m-127-mm.html" TargetMode="External"/><Relationship Id="rId18789" Type="http://schemas.openxmlformats.org/officeDocument/2006/relationships/hyperlink" Target="http://www.hemppassion.uy/tubo-aluminio-10-m-152-mm.html" TargetMode="External"/><Relationship Id="rId39487" Type="http://schemas.openxmlformats.org/officeDocument/2006/relationships/hyperlink" Target="http://www.hemppassion.uy/tubo-aluminio-10-m-203-mm.html" TargetMode="External"/><Relationship Id="rId43133" Type="http://schemas.openxmlformats.org/officeDocument/2006/relationships/hyperlink" Target="http://www.hemppassion.uy/tubo-aluminio-10-m-203-mm.html" TargetMode="External"/><Relationship Id="rId6399" Type="http://schemas.openxmlformats.org/officeDocument/2006/relationships/hyperlink" Target="http://www.hemppassion.uy/tubo-aluminio-10-m-127-mm.html" TargetMode="External"/><Relationship Id="rId8848" Type="http://schemas.openxmlformats.org/officeDocument/2006/relationships/hyperlink" Target="http://www.hemppassion.uy/tubo-aluminio-10-m-127-mm.html" TargetMode="External"/><Relationship Id="rId11829" Type="http://schemas.openxmlformats.org/officeDocument/2006/relationships/hyperlink" Target="http://www.hemppassion.uy/tubo-aluminio-10-m-127-mm.html" TargetMode="External"/><Relationship Id="rId25658" Type="http://schemas.openxmlformats.org/officeDocument/2006/relationships/hyperlink" Target="http://www.hemppassion.uy/tubo-aluminio-10-m-152-mm.html" TargetMode="External"/><Relationship Id="rId32874" Type="http://schemas.openxmlformats.org/officeDocument/2006/relationships/hyperlink" Target="http://www.hemppassion.uy/tubo-aluminio-10-m-203-mm.html" TargetMode="External"/><Relationship Id="rId46356" Type="http://schemas.openxmlformats.org/officeDocument/2006/relationships/hyperlink" Target="http://www.hemppassion.uy/tubo-aluminio-10-m-203-mm.html" TargetMode="External"/><Relationship Id="rId48805" Type="http://schemas.openxmlformats.org/officeDocument/2006/relationships/hyperlink" Target="http://www.hemppassion.uy/tubo-aluminio-10-m-203-mm.html" TargetMode="External"/><Relationship Id="rId14302" Type="http://schemas.openxmlformats.org/officeDocument/2006/relationships/hyperlink" Target="http://www.hemppassion.uy/tubo-aluminio-10-m-127-mm.html" TargetMode="External"/><Relationship Id="rId17872" Type="http://schemas.openxmlformats.org/officeDocument/2006/relationships/hyperlink" Target="http://www.hemppassion.uy/tubo-aluminio-10-m-152-mm.html" TargetMode="External"/><Relationship Id="rId28131" Type="http://schemas.openxmlformats.org/officeDocument/2006/relationships/hyperlink" Target="http://www.hemppassion.uy/tubo-aluminio-10-m-152-mm.html" TargetMode="External"/><Relationship Id="rId30078" Type="http://schemas.openxmlformats.org/officeDocument/2006/relationships/hyperlink" Target="http://www.hemppassion.uy/tubo-aluminio-10-m-152-mm.html" TargetMode="External"/><Relationship Id="rId32527" Type="http://schemas.openxmlformats.org/officeDocument/2006/relationships/hyperlink" Target="http://www.hemppassion.uy/tubo-aluminio-10-m-152-mm.html" TargetMode="External"/><Relationship Id="rId46009" Type="http://schemas.openxmlformats.org/officeDocument/2006/relationships/hyperlink" Target="http://www.hemppassion.uy/tubo-aluminio-10-m-203-mm.html" TargetMode="External"/><Relationship Id="rId7931" Type="http://schemas.openxmlformats.org/officeDocument/2006/relationships/hyperlink" Target="http://www.hemppassion.uy/tubo-aluminio-10-m-127-mm.html" TargetMode="External"/><Relationship Id="rId17525" Type="http://schemas.openxmlformats.org/officeDocument/2006/relationships/hyperlink" Target="http://www.hemppassion.uy/tubo-aluminio-10-m-152-mm.html" TargetMode="External"/><Relationship Id="rId24741" Type="http://schemas.openxmlformats.org/officeDocument/2006/relationships/hyperlink" Target="http://www.hemppassion.uy/tubo-aluminio-10-m-152-mm.html" TargetMode="External"/><Relationship Id="rId35000" Type="http://schemas.openxmlformats.org/officeDocument/2006/relationships/hyperlink" Target="http://www.hemppassion.uy/tubo-aluminio-10-m-203-mm.html" TargetMode="External"/><Relationship Id="rId38570" Type="http://schemas.openxmlformats.org/officeDocument/2006/relationships/hyperlink" Target="http://www.hemppassion.uy/tubo-aluminio-10-m-203-mm.html" TargetMode="External"/><Relationship Id="rId42966" Type="http://schemas.openxmlformats.org/officeDocument/2006/relationships/hyperlink" Target="http://www.hemppassion.uy/tubo-aluminio-10-m-203-mm.html" TargetMode="External"/><Relationship Id="rId231" Type="http://schemas.openxmlformats.org/officeDocument/2006/relationships/hyperlink" Target="http://www.hemppassion.uy/tubo-aluminio-10-m-127-mm.html" TargetMode="External"/><Relationship Id="rId5482" Type="http://schemas.openxmlformats.org/officeDocument/2006/relationships/hyperlink" Target="http://www.hemppassion.uy/tubo-aluminio-10-m-127-mm.html" TargetMode="External"/><Relationship Id="rId10912" Type="http://schemas.openxmlformats.org/officeDocument/2006/relationships/hyperlink" Target="http://www.hemppassion.uy/tubo-aluminio-10-m-127-mm.html" TargetMode="External"/><Relationship Id="rId15076" Type="http://schemas.openxmlformats.org/officeDocument/2006/relationships/hyperlink" Target="http://www.hemppassion.uy/tubo-aluminio-10-m-127-mm.html" TargetMode="External"/><Relationship Id="rId22292" Type="http://schemas.openxmlformats.org/officeDocument/2006/relationships/hyperlink" Target="http://www.hemppassion.uy/tubo-aluminio-10-m-152-mm.html" TargetMode="External"/><Relationship Id="rId31610" Type="http://schemas.openxmlformats.org/officeDocument/2006/relationships/hyperlink" Target="http://www.hemppassion.uy/tubo-aluminio-10-m-152-mm.html" TargetMode="External"/><Relationship Id="rId38223" Type="http://schemas.openxmlformats.org/officeDocument/2006/relationships/hyperlink" Target="http://www.hemppassion.uy/tubo-aluminio-10-m-203-mm.html" TargetMode="External"/><Relationship Id="rId42619" Type="http://schemas.openxmlformats.org/officeDocument/2006/relationships/hyperlink" Target="http://www.hemppassion.uy/tubo-aluminio-10-m-203-mm.html" TargetMode="External"/><Relationship Id="rId5135" Type="http://schemas.openxmlformats.org/officeDocument/2006/relationships/hyperlink" Target="http://www.hemppassion.uy/tubo-aluminio-10-m-127-mm.html" TargetMode="External"/><Relationship Id="rId18299" Type="http://schemas.openxmlformats.org/officeDocument/2006/relationships/hyperlink" Target="http://www.hemppassion.uy/tubo-aluminio-10-m-152-mm.html" TargetMode="External"/><Relationship Id="rId27617" Type="http://schemas.openxmlformats.org/officeDocument/2006/relationships/hyperlink" Target="http://www.hemppassion.uy/tubo-aluminio-10-m-152-mm.html" TargetMode="External"/><Relationship Id="rId27964" Type="http://schemas.openxmlformats.org/officeDocument/2006/relationships/hyperlink" Target="http://www.hemppassion.uy/tubo-aluminio-10-m-152-mm.html" TargetMode="External"/><Relationship Id="rId34833" Type="http://schemas.openxmlformats.org/officeDocument/2006/relationships/hyperlink" Target="http://www.hemppassion.uy/tubo-aluminio-10-m-203-mm.html" TargetMode="External"/><Relationship Id="rId48662" Type="http://schemas.openxmlformats.org/officeDocument/2006/relationships/hyperlink" Target="http://www.hemppassion.uy/tubo-aluminio-10-m-203-mm.html" TargetMode="External"/><Relationship Id="rId8358" Type="http://schemas.openxmlformats.org/officeDocument/2006/relationships/hyperlink" Target="http://www.hemppassion.uy/tubo-aluminio-10-m-127-mm.html" TargetMode="External"/><Relationship Id="rId11686" Type="http://schemas.openxmlformats.org/officeDocument/2006/relationships/hyperlink" Target="http://www.hemppassion.uy/tubo-aluminio-10-m-127-mm.html" TargetMode="External"/><Relationship Id="rId25168" Type="http://schemas.openxmlformats.org/officeDocument/2006/relationships/hyperlink" Target="http://www.hemppassion.uy/tubo-aluminio-10-m-152-mm.html" TargetMode="External"/><Relationship Id="rId32384" Type="http://schemas.openxmlformats.org/officeDocument/2006/relationships/hyperlink" Target="http://www.hemppassion.uy/tubo-aluminio-10-m-152-mm.html" TargetMode="External"/><Relationship Id="rId41702" Type="http://schemas.openxmlformats.org/officeDocument/2006/relationships/hyperlink" Target="http://www.hemppassion.uy/tubo-aluminio-10-m-203-mm.html" TargetMode="External"/><Relationship Id="rId48315" Type="http://schemas.openxmlformats.org/officeDocument/2006/relationships/hyperlink" Target="http://www.hemppassion.uy/tubo-aluminio-10-m-203-mm.html" TargetMode="External"/><Relationship Id="rId1745" Type="http://schemas.openxmlformats.org/officeDocument/2006/relationships/hyperlink" Target="http://www.hemppassion.uy/tubo-aluminio-10-m-127-mm.html" TargetMode="External"/><Relationship Id="rId11339" Type="http://schemas.openxmlformats.org/officeDocument/2006/relationships/hyperlink" Target="http://www.hemppassion.uy/tubo-aluminio-10-m-127-mm.html" TargetMode="External"/><Relationship Id="rId19831" Type="http://schemas.openxmlformats.org/officeDocument/2006/relationships/hyperlink" Target="http://www.hemppassion.uy/tubo-aluminio-10-m-152-mm.html" TargetMode="External"/><Relationship Id="rId32037" Type="http://schemas.openxmlformats.org/officeDocument/2006/relationships/hyperlink" Target="http://www.hemppassion.uy/tubo-aluminio-10-m-152-mm.html" TargetMode="External"/><Relationship Id="rId4968" Type="http://schemas.openxmlformats.org/officeDocument/2006/relationships/hyperlink" Target="http://www.hemppassion.uy/tubo-aluminio-10-m-127-mm.html" TargetMode="External"/><Relationship Id="rId17382" Type="http://schemas.openxmlformats.org/officeDocument/2006/relationships/hyperlink" Target="http://www.hemppassion.uy/tubo-aluminio-10-m-152-mm.html" TargetMode="External"/><Relationship Id="rId21778" Type="http://schemas.openxmlformats.org/officeDocument/2006/relationships/hyperlink" Target="http://www.hemppassion.uy/tubo-aluminio-10-m-152-mm.html" TargetMode="External"/><Relationship Id="rId26700" Type="http://schemas.openxmlformats.org/officeDocument/2006/relationships/hyperlink" Target="http://www.hemppassion.uy/tubo-aluminio-10-m-152-mm.html" TargetMode="External"/><Relationship Id="rId37709" Type="http://schemas.openxmlformats.org/officeDocument/2006/relationships/hyperlink" Target="http://www.hemppassion.uy/tubo-aluminio-10-m-203-mm.html" TargetMode="External"/><Relationship Id="rId38080" Type="http://schemas.openxmlformats.org/officeDocument/2006/relationships/hyperlink" Target="http://www.hemppassion.uy/tubo-aluminio-10-m-203-mm.html" TargetMode="External"/><Relationship Id="rId42476" Type="http://schemas.openxmlformats.org/officeDocument/2006/relationships/hyperlink" Target="http://www.hemppassion.uy/tubo-aluminio-10-m-203-mm.html" TargetMode="External"/><Relationship Id="rId44925" Type="http://schemas.openxmlformats.org/officeDocument/2006/relationships/hyperlink" Target="http://www.hemppassion.uy/tubo-aluminio-10-m-203-mm.html" TargetMode="External"/><Relationship Id="rId49089" Type="http://schemas.openxmlformats.org/officeDocument/2006/relationships/hyperlink" Target="http://www.hemppassion.uy/tubo-aluminio-10-m-203-mm.html" TargetMode="External"/><Relationship Id="rId7441" Type="http://schemas.openxmlformats.org/officeDocument/2006/relationships/hyperlink" Target="http://www.hemppassion.uy/tubo-aluminio-10-m-127-mm.html" TargetMode="External"/><Relationship Id="rId10422" Type="http://schemas.openxmlformats.org/officeDocument/2006/relationships/hyperlink" Target="http://www.hemppassion.uy/tubo-aluminio-10-m-127-mm.html" TargetMode="External"/><Relationship Id="rId13992" Type="http://schemas.openxmlformats.org/officeDocument/2006/relationships/hyperlink" Target="http://www.hemppassion.uy/tubo-aluminio-10-m-127-mm.html" TargetMode="External"/><Relationship Id="rId17035" Type="http://schemas.openxmlformats.org/officeDocument/2006/relationships/hyperlink" Target="http://www.hemppassion.uy/tubo-aluminio-10-m-152-mm.html" TargetMode="External"/><Relationship Id="rId24251" Type="http://schemas.openxmlformats.org/officeDocument/2006/relationships/hyperlink" Target="http://www.hemppassion.uy/tubo-aluminio-10-m-152-mm.html" TargetMode="External"/><Relationship Id="rId29923" Type="http://schemas.openxmlformats.org/officeDocument/2006/relationships/hyperlink" Target="http://www.hemppassion.uy/tubo-aluminio-10-m-152-mm.html" TargetMode="External"/><Relationship Id="rId42129" Type="http://schemas.openxmlformats.org/officeDocument/2006/relationships/hyperlink" Target="http://www.hemppassion.uy/tubo-aluminio-10-m-203-mm.html" TargetMode="External"/><Relationship Id="rId13645" Type="http://schemas.openxmlformats.org/officeDocument/2006/relationships/hyperlink" Target="http://www.hemppassion.uy/tubo-aluminio-10-m-127-mm.html" TargetMode="External"/><Relationship Id="rId20861" Type="http://schemas.openxmlformats.org/officeDocument/2006/relationships/hyperlink" Target="http://www.hemppassion.uy/tubo-aluminio-10-m-152-mm.html" TargetMode="External"/><Relationship Id="rId27474" Type="http://schemas.openxmlformats.org/officeDocument/2006/relationships/hyperlink" Target="http://www.hemppassion.uy/tubo-aluminio-10-m-152-mm.html" TargetMode="External"/><Relationship Id="rId31120" Type="http://schemas.openxmlformats.org/officeDocument/2006/relationships/hyperlink" Target="http://www.hemppassion.uy/tubo-aluminio-10-m-152-mm.html" TargetMode="External"/><Relationship Id="rId34690" Type="http://schemas.openxmlformats.org/officeDocument/2006/relationships/hyperlink" Target="http://www.hemppassion.uy/tubo-aluminio-10-m-203-mm.html" TargetMode="External"/><Relationship Id="rId45699" Type="http://schemas.openxmlformats.org/officeDocument/2006/relationships/hyperlink" Target="http://www.hemppassion.uy/tubo-aluminio-10-m-203-mm.html" TargetMode="External"/><Relationship Id="rId3704" Type="http://schemas.openxmlformats.org/officeDocument/2006/relationships/hyperlink" Target="http://www.hemppassion.uy/tubo-aluminio-10-m-127-mm.html" TargetMode="External"/><Relationship Id="rId11196" Type="http://schemas.openxmlformats.org/officeDocument/2006/relationships/hyperlink" Target="http://www.hemppassion.uy/tubo-aluminio-10-m-127-mm.html" TargetMode="External"/><Relationship Id="rId20514" Type="http://schemas.openxmlformats.org/officeDocument/2006/relationships/hyperlink" Target="http://www.hemppassion.uy/tubo-aluminio-10-m-152-mm.html" TargetMode="External"/><Relationship Id="rId27127" Type="http://schemas.openxmlformats.org/officeDocument/2006/relationships/hyperlink" Target="http://www.hemppassion.uy/tubo-aluminio-10-m-152-mm.html" TargetMode="External"/><Relationship Id="rId34343" Type="http://schemas.openxmlformats.org/officeDocument/2006/relationships/hyperlink" Target="http://www.hemppassion.uy/tubo-aluminio-10-m-203-mm.html" TargetMode="External"/><Relationship Id="rId48172" Type="http://schemas.openxmlformats.org/officeDocument/2006/relationships/hyperlink" Target="http://www.hemppassion.uy/tubo-aluminio-10-m-203-mm.html" TargetMode="External"/><Relationship Id="rId1255" Type="http://schemas.openxmlformats.org/officeDocument/2006/relationships/hyperlink" Target="http://www.hemppassion.uy/tubo-aluminio-10-m-127-mm.html" TargetMode="External"/><Relationship Id="rId16868" Type="http://schemas.openxmlformats.org/officeDocument/2006/relationships/hyperlink" Target="http://www.hemppassion.uy/tubo-aluminio-10-m-152-mm.html" TargetMode="External"/><Relationship Id="rId37566" Type="http://schemas.openxmlformats.org/officeDocument/2006/relationships/hyperlink" Target="http://www.hemppassion.uy/tubo-aluminio-10-m-203-mm.html" TargetMode="External"/><Relationship Id="rId41212" Type="http://schemas.openxmlformats.org/officeDocument/2006/relationships/hyperlink" Target="http://www.hemppassion.uy/tubo-aluminio-10-m-203-mm.html" TargetMode="External"/><Relationship Id="rId44782" Type="http://schemas.openxmlformats.org/officeDocument/2006/relationships/hyperlink" Target="http://www.hemppassion.uy/tubo-aluminio-10-m-203-mm.html" TargetMode="External"/><Relationship Id="rId4478" Type="http://schemas.openxmlformats.org/officeDocument/2006/relationships/hyperlink" Target="http://www.hemppassion.uy/tubo-aluminio-10-m-127-mm.html" TargetMode="External"/><Relationship Id="rId6927" Type="http://schemas.openxmlformats.org/officeDocument/2006/relationships/hyperlink" Target="http://www.hemppassion.uy/tubo-aluminio-10-m-127-mm.html" TargetMode="External"/><Relationship Id="rId9400" Type="http://schemas.openxmlformats.org/officeDocument/2006/relationships/hyperlink" Target="http://www.hemppassion.uy/tubo-aluminio-10-m-127-mm.html" TargetMode="External"/><Relationship Id="rId19341" Type="http://schemas.openxmlformats.org/officeDocument/2006/relationships/hyperlink" Target="http://www.hemppassion.uy/tubo-aluminio-10-m-152-mm.html" TargetMode="External"/><Relationship Id="rId21288" Type="http://schemas.openxmlformats.org/officeDocument/2006/relationships/hyperlink" Target="http://www.hemppassion.uy/tubo-aluminio-10-m-152-mm.html" TargetMode="External"/><Relationship Id="rId23737" Type="http://schemas.openxmlformats.org/officeDocument/2006/relationships/hyperlink" Target="http://www.hemppassion.uy/tubo-aluminio-10-m-152-mm.html" TargetMode="External"/><Relationship Id="rId30953" Type="http://schemas.openxmlformats.org/officeDocument/2006/relationships/hyperlink" Target="http://www.hemppassion.uy/tubo-aluminio-10-m-152-mm.html" TargetMode="External"/><Relationship Id="rId37219" Type="http://schemas.openxmlformats.org/officeDocument/2006/relationships/hyperlink" Target="http://www.hemppassion.uy/tubo-aluminio-10-m-203-mm.html" TargetMode="External"/><Relationship Id="rId44435" Type="http://schemas.openxmlformats.org/officeDocument/2006/relationships/hyperlink" Target="http://www.hemppassion.uy/tubo-aluminio-10-m-203-mm.html" TargetMode="External"/><Relationship Id="rId15951" Type="http://schemas.openxmlformats.org/officeDocument/2006/relationships/hyperlink" Target="http://www.hemppassion.uy/tubo-aluminio-10-m-127-mm.html" TargetMode="External"/><Relationship Id="rId26210" Type="http://schemas.openxmlformats.org/officeDocument/2006/relationships/hyperlink" Target="http://www.hemppassion.uy/tubo-aluminio-10-m-152-mm.html" TargetMode="External"/><Relationship Id="rId29780" Type="http://schemas.openxmlformats.org/officeDocument/2006/relationships/hyperlink" Target="http://www.hemppassion.uy/tubo-aluminio-10-m-152-mm.html" TargetMode="External"/><Relationship Id="rId30606" Type="http://schemas.openxmlformats.org/officeDocument/2006/relationships/hyperlink" Target="http://www.hemppassion.uy/tubo-aluminio-10-m-152-mm.html" TargetMode="External"/><Relationship Id="rId15604" Type="http://schemas.openxmlformats.org/officeDocument/2006/relationships/hyperlink" Target="http://www.hemppassion.uy/tubo-aluminio-10-m-127-mm.html" TargetMode="External"/><Relationship Id="rId22820" Type="http://schemas.openxmlformats.org/officeDocument/2006/relationships/hyperlink" Target="http://www.hemppassion.uy/tubo-aluminio-10-m-152-mm.html" TargetMode="External"/><Relationship Id="rId29433" Type="http://schemas.openxmlformats.org/officeDocument/2006/relationships/hyperlink" Target="http://www.hemppassion.uy/tubo-aluminio-10-m-152-mm.html" TargetMode="External"/><Relationship Id="rId33829" Type="http://schemas.openxmlformats.org/officeDocument/2006/relationships/hyperlink" Target="http://www.hemppassion.uy/tubo-aluminio-10-m-203-mm.html" TargetMode="External"/><Relationship Id="rId47658" Type="http://schemas.openxmlformats.org/officeDocument/2006/relationships/hyperlink" Target="http://www.hemppassion.uy/tubo-aluminio-10-m-203-mm.html" TargetMode="External"/><Relationship Id="rId3561" Type="http://schemas.openxmlformats.org/officeDocument/2006/relationships/hyperlink" Target="http://www.hemppassion.uy/tubo-aluminio-10-m-127-mm.html" TargetMode="External"/><Relationship Id="rId13155" Type="http://schemas.openxmlformats.org/officeDocument/2006/relationships/hyperlink" Target="http://www.hemppassion.uy/tubo-aluminio-10-m-127-mm.html" TargetMode="External"/><Relationship Id="rId20371" Type="http://schemas.openxmlformats.org/officeDocument/2006/relationships/hyperlink" Target="http://www.hemppassion.uy/tubo-aluminio-10-m-152-mm.html" TargetMode="External"/><Relationship Id="rId36302" Type="http://schemas.openxmlformats.org/officeDocument/2006/relationships/hyperlink" Target="http://www.hemppassion.uy/tubo-aluminio-10-m-203-mm.html" TargetMode="External"/><Relationship Id="rId39872" Type="http://schemas.openxmlformats.org/officeDocument/2006/relationships/hyperlink" Target="http://www.hemppassion.uy/tubo-aluminio-10-m-203-mm.html" TargetMode="External"/><Relationship Id="rId3214" Type="http://schemas.openxmlformats.org/officeDocument/2006/relationships/hyperlink" Target="http://www.hemppassion.uy/tubo-aluminio-10-m-127-mm.html" TargetMode="External"/><Relationship Id="rId6784" Type="http://schemas.openxmlformats.org/officeDocument/2006/relationships/hyperlink" Target="http://www.hemppassion.uy/tubo-aluminio-10-m-127-mm.html" TargetMode="External"/><Relationship Id="rId16378" Type="http://schemas.openxmlformats.org/officeDocument/2006/relationships/hyperlink" Target="http://www.hemppassion.uy/tubo-aluminio-10-m-127-mm.html" TargetMode="External"/><Relationship Id="rId18827" Type="http://schemas.openxmlformats.org/officeDocument/2006/relationships/hyperlink" Target="http://www.hemppassion.uy/tubo-aluminio-10-m-152-mm.html" TargetMode="External"/><Relationship Id="rId20024" Type="http://schemas.openxmlformats.org/officeDocument/2006/relationships/hyperlink" Target="http://www.hemppassion.uy/tubo-aluminio-10-m-152-mm.html" TargetMode="External"/><Relationship Id="rId23594" Type="http://schemas.openxmlformats.org/officeDocument/2006/relationships/hyperlink" Target="http://www.hemppassion.uy/tubo-aluminio-10-m-152-mm.html" TargetMode="External"/><Relationship Id="rId39525" Type="http://schemas.openxmlformats.org/officeDocument/2006/relationships/hyperlink" Target="http://www.hemppassion.uy/tubo-aluminio-10-m-203-mm.html" TargetMode="External"/><Relationship Id="rId46741" Type="http://schemas.openxmlformats.org/officeDocument/2006/relationships/hyperlink" Target="http://www.hemppassion.uy/tubo-aluminio-10-m-203-mm.html" TargetMode="External"/><Relationship Id="rId6437" Type="http://schemas.openxmlformats.org/officeDocument/2006/relationships/hyperlink" Target="http://www.hemppassion.uy/tubo-aluminio-10-m-127-mm.html" TargetMode="External"/><Relationship Id="rId23247" Type="http://schemas.openxmlformats.org/officeDocument/2006/relationships/hyperlink" Target="http://www.hemppassion.uy/tubo-aluminio-10-m-152-mm.html" TargetMode="External"/><Relationship Id="rId30463" Type="http://schemas.openxmlformats.org/officeDocument/2006/relationships/hyperlink" Target="http://www.hemppassion.uy/tubo-aluminio-10-m-152-mm.html" TargetMode="External"/><Relationship Id="rId32912" Type="http://schemas.openxmlformats.org/officeDocument/2006/relationships/hyperlink" Target="http://www.hemppassion.uy/tubo-aluminio-10-m-203-mm.html" TargetMode="External"/><Relationship Id="rId37076" Type="http://schemas.openxmlformats.org/officeDocument/2006/relationships/hyperlink" Target="http://www.hemppassion.uy/tubo-aluminio-10-m-203-mm.html" TargetMode="External"/><Relationship Id="rId44292" Type="http://schemas.openxmlformats.org/officeDocument/2006/relationships/hyperlink" Target="http://www.hemppassion.uy/tubo-aluminio-10-m-203-mm.html" TargetMode="External"/><Relationship Id="rId12988" Type="http://schemas.openxmlformats.org/officeDocument/2006/relationships/hyperlink" Target="http://www.hemppassion.uy/tubo-aluminio-10-m-127-mm.html" TargetMode="External"/><Relationship Id="rId17910" Type="http://schemas.openxmlformats.org/officeDocument/2006/relationships/hyperlink" Target="http://www.hemppassion.uy/tubo-aluminio-10-m-152-mm.html" TargetMode="External"/><Relationship Id="rId28919" Type="http://schemas.openxmlformats.org/officeDocument/2006/relationships/hyperlink" Target="http://www.hemppassion.uy/tubo-aluminio-10-m-152-mm.html" TargetMode="External"/><Relationship Id="rId29290" Type="http://schemas.openxmlformats.org/officeDocument/2006/relationships/hyperlink" Target="http://www.hemppassion.uy/tubo-aluminio-10-m-152-mm.html" TargetMode="External"/><Relationship Id="rId30116" Type="http://schemas.openxmlformats.org/officeDocument/2006/relationships/hyperlink" Target="http://www.hemppassion.uy/tubo-aluminio-10-m-152-mm.html" TargetMode="External"/><Relationship Id="rId15461" Type="http://schemas.openxmlformats.org/officeDocument/2006/relationships/hyperlink" Target="http://www.hemppassion.uy/tubo-aluminio-10-m-127-mm.html" TargetMode="External"/><Relationship Id="rId33339" Type="http://schemas.openxmlformats.org/officeDocument/2006/relationships/hyperlink" Target="http://www.hemppassion.uy/tubo-aluminio-10-m-203-mm.html" TargetMode="External"/><Relationship Id="rId33686" Type="http://schemas.openxmlformats.org/officeDocument/2006/relationships/hyperlink" Target="http://www.hemppassion.uy/tubo-aluminio-10-m-203-mm.html" TargetMode="External"/><Relationship Id="rId47168" Type="http://schemas.openxmlformats.org/officeDocument/2006/relationships/hyperlink" Target="http://www.hemppassion.uy/tubo-aluminio-10-m-203-mm.html" TargetMode="External"/><Relationship Id="rId3071" Type="http://schemas.openxmlformats.org/officeDocument/2006/relationships/hyperlink" Target="http://www.hemppassion.uy/tubo-aluminio-10-m-127-mm.html" TargetMode="External"/><Relationship Id="rId5520" Type="http://schemas.openxmlformats.org/officeDocument/2006/relationships/hyperlink" Target="http://www.hemppassion.uy/tubo-aluminio-10-m-127-mm.html" TargetMode="External"/><Relationship Id="rId15114" Type="http://schemas.openxmlformats.org/officeDocument/2006/relationships/hyperlink" Target="http://www.hemppassion.uy/tubo-aluminio-10-m-127-mm.html" TargetMode="External"/><Relationship Id="rId18684" Type="http://schemas.openxmlformats.org/officeDocument/2006/relationships/hyperlink" Target="http://www.hemppassion.uy/tubo-aluminio-10-m-152-mm.html" TargetMode="External"/><Relationship Id="rId22330" Type="http://schemas.openxmlformats.org/officeDocument/2006/relationships/hyperlink" Target="http://www.hemppassion.uy/tubo-aluminio-10-m-152-mm.html" TargetMode="External"/><Relationship Id="rId40208" Type="http://schemas.openxmlformats.org/officeDocument/2006/relationships/hyperlink" Target="http://www.hemppassion.uy/tubo-aluminio-10-m-203-mm.html" TargetMode="External"/><Relationship Id="rId40555" Type="http://schemas.openxmlformats.org/officeDocument/2006/relationships/hyperlink" Target="http://www.hemppassion.uy/tubo-aluminio-10-m-203-mm.html" TargetMode="External"/><Relationship Id="rId8743" Type="http://schemas.openxmlformats.org/officeDocument/2006/relationships/hyperlink" Target="http://www.hemppassion.uy/tubo-aluminio-10-m-127-mm.html" TargetMode="External"/><Relationship Id="rId11724" Type="http://schemas.openxmlformats.org/officeDocument/2006/relationships/hyperlink" Target="http://www.hemppassion.uy/tubo-aluminio-10-m-127-mm.html" TargetMode="External"/><Relationship Id="rId18337" Type="http://schemas.openxmlformats.org/officeDocument/2006/relationships/hyperlink" Target="http://www.hemppassion.uy/tubo-aluminio-10-m-152-mm.html" TargetMode="External"/><Relationship Id="rId25553" Type="http://schemas.openxmlformats.org/officeDocument/2006/relationships/hyperlink" Target="http://www.hemppassion.uy/tubo-aluminio-10-m-152-mm.html" TargetMode="External"/><Relationship Id="rId39382" Type="http://schemas.openxmlformats.org/officeDocument/2006/relationships/hyperlink" Target="http://www.hemppassion.uy/tubo-aluminio-10-m-203-mm.html" TargetMode="External"/><Relationship Id="rId43778" Type="http://schemas.openxmlformats.org/officeDocument/2006/relationships/hyperlink" Target="http://www.hemppassion.uy/tubo-aluminio-10-m-203-mm.html" TargetMode="External"/><Relationship Id="rId48700" Type="http://schemas.openxmlformats.org/officeDocument/2006/relationships/hyperlink" Target="http://www.hemppassion.uy/tubo-aluminio-10-m-203-mm.html" TargetMode="External"/><Relationship Id="rId6294" Type="http://schemas.openxmlformats.org/officeDocument/2006/relationships/hyperlink" Target="http://www.hemppassion.uy/tubo-aluminio-10-m-127-mm.html" TargetMode="External"/><Relationship Id="rId25206" Type="http://schemas.openxmlformats.org/officeDocument/2006/relationships/hyperlink" Target="http://www.hemppassion.uy/tubo-aluminio-10-m-152-mm.html" TargetMode="External"/><Relationship Id="rId28776" Type="http://schemas.openxmlformats.org/officeDocument/2006/relationships/hyperlink" Target="http://www.hemppassion.uy/tubo-aluminio-10-m-152-mm.html" TargetMode="External"/><Relationship Id="rId32422" Type="http://schemas.openxmlformats.org/officeDocument/2006/relationships/hyperlink" Target="http://www.hemppassion.uy/tubo-aluminio-10-m-152-mm.html" TargetMode="External"/><Relationship Id="rId35992" Type="http://schemas.openxmlformats.org/officeDocument/2006/relationships/hyperlink" Target="http://www.hemppassion.uy/tubo-aluminio-10-m-203-mm.html" TargetMode="External"/><Relationship Id="rId39035" Type="http://schemas.openxmlformats.org/officeDocument/2006/relationships/hyperlink" Target="http://www.hemppassion.uy/tubo-aluminio-10-m-203-mm.html" TargetMode="External"/><Relationship Id="rId46251" Type="http://schemas.openxmlformats.org/officeDocument/2006/relationships/hyperlink" Target="http://www.hemppassion.uy/tubo-aluminio-10-m-203-mm.html" TargetMode="External"/><Relationship Id="rId12498" Type="http://schemas.openxmlformats.org/officeDocument/2006/relationships/hyperlink" Target="http://www.hemppassion.uy/tubo-aluminio-10-m-127-mm.html" TargetMode="External"/><Relationship Id="rId14947" Type="http://schemas.openxmlformats.org/officeDocument/2006/relationships/hyperlink" Target="http://www.hemppassion.uy/tubo-aluminio-10-m-127-mm.html" TargetMode="External"/><Relationship Id="rId28429" Type="http://schemas.openxmlformats.org/officeDocument/2006/relationships/hyperlink" Target="http://www.hemppassion.uy/tubo-aluminio-10-m-152-mm.html" TargetMode="External"/><Relationship Id="rId35645" Type="http://schemas.openxmlformats.org/officeDocument/2006/relationships/hyperlink" Target="http://www.hemppassion.uy/tubo-aluminio-10-m-203-mm.html" TargetMode="External"/><Relationship Id="rId42861" Type="http://schemas.openxmlformats.org/officeDocument/2006/relationships/hyperlink" Target="http://www.hemppassion.uy/tubo-aluminio-10-m-203-mm.html" TargetMode="External"/><Relationship Id="rId876" Type="http://schemas.openxmlformats.org/officeDocument/2006/relationships/hyperlink" Target="http://www.hemppassion.uy/tubo-aluminio-10-m-127-mm.html" TargetMode="External"/><Relationship Id="rId2557" Type="http://schemas.openxmlformats.org/officeDocument/2006/relationships/hyperlink" Target="http://www.hemppassion.uy/tubo-aluminio-10-m-127-mm.html" TargetMode="External"/><Relationship Id="rId17420" Type="http://schemas.openxmlformats.org/officeDocument/2006/relationships/hyperlink" Target="http://www.hemppassion.uy/tubo-aluminio-10-m-152-mm.html" TargetMode="External"/><Relationship Id="rId21816" Type="http://schemas.openxmlformats.org/officeDocument/2006/relationships/hyperlink" Target="http://www.hemppassion.uy/tubo-aluminio-10-m-152-mm.html" TargetMode="External"/><Relationship Id="rId33196" Type="http://schemas.openxmlformats.org/officeDocument/2006/relationships/hyperlink" Target="http://www.hemppassion.uy/tubo-aluminio-10-m-203-mm.html" TargetMode="External"/><Relationship Id="rId42514" Type="http://schemas.openxmlformats.org/officeDocument/2006/relationships/hyperlink" Target="http://www.hemppassion.uy/tubo-aluminio-10-m-203-mm.html" TargetMode="External"/><Relationship Id="rId49127" Type="http://schemas.openxmlformats.org/officeDocument/2006/relationships/hyperlink" Target="http://www.hemppassion.uy/tubo-aluminio-10-m-203-mm.html" TargetMode="External"/><Relationship Id="rId529" Type="http://schemas.openxmlformats.org/officeDocument/2006/relationships/hyperlink" Target="http://www.hemppassion.uy/tubo-aluminio-10-m-127-mm.html" TargetMode="External"/><Relationship Id="rId5030" Type="http://schemas.openxmlformats.org/officeDocument/2006/relationships/hyperlink" Target="http://www.hemppassion.uy/tubo-aluminio-10-m-127-mm.html" TargetMode="External"/><Relationship Id="rId38868" Type="http://schemas.openxmlformats.org/officeDocument/2006/relationships/hyperlink" Target="http://www.hemppassion.uy/tubo-aluminio-10-m-203-mm.html" TargetMode="External"/><Relationship Id="rId40065" Type="http://schemas.openxmlformats.org/officeDocument/2006/relationships/hyperlink" Target="http://www.hemppassion.uy/tubo-aluminio-10-m-203-mm.html" TargetMode="External"/><Relationship Id="rId11581" Type="http://schemas.openxmlformats.org/officeDocument/2006/relationships/hyperlink" Target="http://www.hemppassion.uy/tubo-aluminio-10-m-127-mm.html" TargetMode="External"/><Relationship Id="rId18194" Type="http://schemas.openxmlformats.org/officeDocument/2006/relationships/hyperlink" Target="http://www.hemppassion.uy/tubo-aluminio-10-m-152-mm.html" TargetMode="External"/><Relationship Id="rId27512" Type="http://schemas.openxmlformats.org/officeDocument/2006/relationships/hyperlink" Target="http://www.hemppassion.uy/tubo-aluminio-10-m-152-mm.html" TargetMode="External"/><Relationship Id="rId31908" Type="http://schemas.openxmlformats.org/officeDocument/2006/relationships/hyperlink" Target="http://www.hemppassion.uy/tubo-aluminio-10-m-152-mm.html" TargetMode="External"/><Relationship Id="rId43288" Type="http://schemas.openxmlformats.org/officeDocument/2006/relationships/hyperlink" Target="http://www.hemppassion.uy/tubo-aluminio-10-m-203-mm.html" TargetMode="External"/><Relationship Id="rId45737" Type="http://schemas.openxmlformats.org/officeDocument/2006/relationships/hyperlink" Target="http://www.hemppassion.uy/tubo-aluminio-10-m-203-mm.html" TargetMode="External"/><Relationship Id="rId48210" Type="http://schemas.openxmlformats.org/officeDocument/2006/relationships/hyperlink" Target="http://www.hemppassion.uy/tubo-aluminio-10-m-203-mm.html" TargetMode="External"/><Relationship Id="rId1640" Type="http://schemas.openxmlformats.org/officeDocument/2006/relationships/hyperlink" Target="http://www.hemppassion.uy/tubo-aluminio-10-m-127-mm.html" TargetMode="External"/><Relationship Id="rId8253" Type="http://schemas.openxmlformats.org/officeDocument/2006/relationships/hyperlink" Target="http://www.hemppassion.uy/tubo-aluminio-10-m-127-mm.html" TargetMode="External"/><Relationship Id="rId11234" Type="http://schemas.openxmlformats.org/officeDocument/2006/relationships/hyperlink" Target="http://www.hemppassion.uy/tubo-aluminio-10-m-127-mm.html" TargetMode="External"/><Relationship Id="rId25063" Type="http://schemas.openxmlformats.org/officeDocument/2006/relationships/hyperlink" Target="http://www.hemppassion.uy/tubo-aluminio-10-m-152-mm.html" TargetMode="External"/><Relationship Id="rId37951" Type="http://schemas.openxmlformats.org/officeDocument/2006/relationships/hyperlink" Target="http://www.hemppassion.uy/tubo-aluminio-10-m-203-mm.html" TargetMode="External"/><Relationship Id="rId4863" Type="http://schemas.openxmlformats.org/officeDocument/2006/relationships/hyperlink" Target="http://www.hemppassion.uy/tubo-aluminio-10-m-127-mm.html" TargetMode="External"/><Relationship Id="rId14457" Type="http://schemas.openxmlformats.org/officeDocument/2006/relationships/hyperlink" Target="http://www.hemppassion.uy/tubo-aluminio-10-m-127-mm.html" TargetMode="External"/><Relationship Id="rId16906" Type="http://schemas.openxmlformats.org/officeDocument/2006/relationships/hyperlink" Target="http://www.hemppassion.uy/tubo-aluminio-10-m-152-mm.html" TargetMode="External"/><Relationship Id="rId21673" Type="http://schemas.openxmlformats.org/officeDocument/2006/relationships/hyperlink" Target="http://www.hemppassion.uy/tubo-aluminio-10-m-152-mm.html" TargetMode="External"/><Relationship Id="rId28286" Type="http://schemas.openxmlformats.org/officeDocument/2006/relationships/hyperlink" Target="http://www.hemppassion.uy/tubo-aluminio-10-m-152-mm.html" TargetMode="External"/><Relationship Id="rId37604" Type="http://schemas.openxmlformats.org/officeDocument/2006/relationships/hyperlink" Target="http://www.hemppassion.uy/tubo-aluminio-10-m-203-mm.html" TargetMode="External"/><Relationship Id="rId44820" Type="http://schemas.openxmlformats.org/officeDocument/2006/relationships/hyperlink" Target="http://www.hemppassion.uy/tubo-aluminio-10-m-203-mm.html" TargetMode="External"/><Relationship Id="rId4516" Type="http://schemas.openxmlformats.org/officeDocument/2006/relationships/hyperlink" Target="http://www.hemppassion.uy/tubo-aluminio-10-m-127-mm.html" TargetMode="External"/><Relationship Id="rId21326" Type="http://schemas.openxmlformats.org/officeDocument/2006/relationships/hyperlink" Target="http://www.hemppassion.uy/tubo-aluminio-10-m-152-mm.html" TargetMode="External"/><Relationship Id="rId35155" Type="http://schemas.openxmlformats.org/officeDocument/2006/relationships/hyperlink" Target="http://www.hemppassion.uy/tubo-aluminio-10-m-203-mm.html" TargetMode="External"/><Relationship Id="rId42371" Type="http://schemas.openxmlformats.org/officeDocument/2006/relationships/hyperlink" Target="http://www.hemppassion.uy/tubo-aluminio-10-m-203-mm.html" TargetMode="External"/><Relationship Id="rId386" Type="http://schemas.openxmlformats.org/officeDocument/2006/relationships/hyperlink" Target="http://www.hemppassion.uy/tubo-aluminio-10-m-127-mm.html" TargetMode="External"/><Relationship Id="rId2067" Type="http://schemas.openxmlformats.org/officeDocument/2006/relationships/hyperlink" Target="http://www.hemppassion.uy/tubo-aluminio-10-m-127-mm.html" TargetMode="External"/><Relationship Id="rId7739" Type="http://schemas.openxmlformats.org/officeDocument/2006/relationships/hyperlink" Target="http://www.hemppassion.uy/tubo-aluminio-10-m-127-mm.html" TargetMode="External"/><Relationship Id="rId24896" Type="http://schemas.openxmlformats.org/officeDocument/2006/relationships/hyperlink" Target="http://www.hemppassion.uy/tubo-aluminio-10-m-152-mm.html" TargetMode="External"/><Relationship Id="rId38378" Type="http://schemas.openxmlformats.org/officeDocument/2006/relationships/hyperlink" Target="http://www.hemppassion.uy/tubo-aluminio-10-m-203-mm.html" TargetMode="External"/><Relationship Id="rId42024" Type="http://schemas.openxmlformats.org/officeDocument/2006/relationships/hyperlink" Target="http://www.hemppassion.uy/tubo-aluminio-10-m-203-mm.html" TargetMode="External"/><Relationship Id="rId45594" Type="http://schemas.openxmlformats.org/officeDocument/2006/relationships/hyperlink" Target="http://www.hemppassion.uy/tubo-aluminio-10-m-203-mm.html" TargetMode="External"/><Relationship Id="rId11091" Type="http://schemas.openxmlformats.org/officeDocument/2006/relationships/hyperlink" Target="http://www.hemppassion.uy/tubo-aluminio-10-m-127-mm.html" TargetMode="External"/><Relationship Id="rId13540" Type="http://schemas.openxmlformats.org/officeDocument/2006/relationships/hyperlink" Target="http://www.hemppassion.uy/tubo-aluminio-10-m-127-mm.html" TargetMode="External"/><Relationship Id="rId24549" Type="http://schemas.openxmlformats.org/officeDocument/2006/relationships/hyperlink" Target="http://www.hemppassion.uy/tubo-aluminio-10-m-152-mm.html" TargetMode="External"/><Relationship Id="rId27022" Type="http://schemas.openxmlformats.org/officeDocument/2006/relationships/hyperlink" Target="http://www.hemppassion.uy/tubo-aluminio-10-m-152-mm.html" TargetMode="External"/><Relationship Id="rId31418" Type="http://schemas.openxmlformats.org/officeDocument/2006/relationships/hyperlink" Target="http://www.hemppassion.uy/tubo-aluminio-10-m-152-mm.html" TargetMode="External"/><Relationship Id="rId31765" Type="http://schemas.openxmlformats.org/officeDocument/2006/relationships/hyperlink" Target="http://www.hemppassion.uy/tubo-aluminio-10-m-152-mm.html" TargetMode="External"/><Relationship Id="rId45247" Type="http://schemas.openxmlformats.org/officeDocument/2006/relationships/hyperlink" Target="http://www.hemppassion.uy/tubo-aluminio-10-m-203-mm.html" TargetMode="External"/><Relationship Id="rId1150" Type="http://schemas.openxmlformats.org/officeDocument/2006/relationships/hyperlink" Target="http://www.hemppassion.uy/tubo-aluminio-10-m-127-mm.html" TargetMode="External"/><Relationship Id="rId16763" Type="http://schemas.openxmlformats.org/officeDocument/2006/relationships/hyperlink" Target="http://www.hemppassion.uy/tubo-aluminio-10-m-152-mm.html" TargetMode="External"/><Relationship Id="rId34988" Type="http://schemas.openxmlformats.org/officeDocument/2006/relationships/hyperlink" Target="http://www.hemppassion.uy/tubo-aluminio-10-m-203-mm.html" TargetMode="External"/><Relationship Id="rId39910" Type="http://schemas.openxmlformats.org/officeDocument/2006/relationships/hyperlink" Target="http://www.hemppassion.uy/tubo-aluminio-10-m-203-mm.html" TargetMode="External"/><Relationship Id="rId6822" Type="http://schemas.openxmlformats.org/officeDocument/2006/relationships/hyperlink" Target="http://www.hemppassion.uy/tubo-aluminio-10-m-127-mm.html" TargetMode="External"/><Relationship Id="rId16416" Type="http://schemas.openxmlformats.org/officeDocument/2006/relationships/hyperlink" Target="http://www.hemppassion.uy/tubo-aluminio-10-m-152-mm.html" TargetMode="External"/><Relationship Id="rId19986" Type="http://schemas.openxmlformats.org/officeDocument/2006/relationships/hyperlink" Target="http://www.hemppassion.uy/tubo-aluminio-10-m-152-mm.html" TargetMode="External"/><Relationship Id="rId23632" Type="http://schemas.openxmlformats.org/officeDocument/2006/relationships/hyperlink" Target="http://www.hemppassion.uy/tubo-aluminio-10-m-152-mm.html" TargetMode="External"/><Relationship Id="rId37461" Type="http://schemas.openxmlformats.org/officeDocument/2006/relationships/hyperlink" Target="http://www.hemppassion.uy/tubo-aluminio-10-m-203-mm.html" TargetMode="External"/><Relationship Id="rId41857" Type="http://schemas.openxmlformats.org/officeDocument/2006/relationships/hyperlink" Target="http://www.hemppassion.uy/tubo-aluminio-10-m-203-mm.html" TargetMode="External"/><Relationship Id="rId4373" Type="http://schemas.openxmlformats.org/officeDocument/2006/relationships/hyperlink" Target="http://www.hemppassion.uy/tubo-aluminio-10-m-127-mm.html" TargetMode="External"/><Relationship Id="rId19639" Type="http://schemas.openxmlformats.org/officeDocument/2006/relationships/hyperlink" Target="http://www.hemppassion.uy/tubo-aluminio-10-m-152-mm.html" TargetMode="External"/><Relationship Id="rId21183" Type="http://schemas.openxmlformats.org/officeDocument/2006/relationships/hyperlink" Target="http://www.hemppassion.uy/tubo-aluminio-10-m-152-mm.html" TargetMode="External"/><Relationship Id="rId26855" Type="http://schemas.openxmlformats.org/officeDocument/2006/relationships/hyperlink" Target="http://www.hemppassion.uy/tubo-aluminio-10-m-152-mm.html" TargetMode="External"/><Relationship Id="rId30501" Type="http://schemas.openxmlformats.org/officeDocument/2006/relationships/hyperlink" Target="http://www.hemppassion.uy/tubo-aluminio-10-m-152-mm.html" TargetMode="External"/><Relationship Id="rId37114" Type="http://schemas.openxmlformats.org/officeDocument/2006/relationships/hyperlink" Target="http://www.hemppassion.uy/tubo-aluminio-10-m-203-mm.html" TargetMode="External"/><Relationship Id="rId44330" Type="http://schemas.openxmlformats.org/officeDocument/2006/relationships/hyperlink" Target="http://www.hemppassion.uy/tubo-aluminio-10-m-203-mm.html" TargetMode="External"/><Relationship Id="rId4026" Type="http://schemas.openxmlformats.org/officeDocument/2006/relationships/hyperlink" Target="http://www.hemppassion.uy/tubo-aluminio-10-m-127-mm.html" TargetMode="External"/><Relationship Id="rId7596" Type="http://schemas.openxmlformats.org/officeDocument/2006/relationships/hyperlink" Target="http://www.hemppassion.uy/tubo-aluminio-10-m-127-mm.html" TargetMode="External"/><Relationship Id="rId10577" Type="http://schemas.openxmlformats.org/officeDocument/2006/relationships/hyperlink" Target="http://www.hemppassion.uy/tubo-aluminio-10-m-127-mm.html" TargetMode="External"/><Relationship Id="rId26508" Type="http://schemas.openxmlformats.org/officeDocument/2006/relationships/hyperlink" Target="http://www.hemppassion.uy/tubo-aluminio-10-m-152-mm.html" TargetMode="External"/><Relationship Id="rId33724" Type="http://schemas.openxmlformats.org/officeDocument/2006/relationships/hyperlink" Target="http://www.hemppassion.uy/tubo-aluminio-10-m-203-mm.html" TargetMode="External"/><Relationship Id="rId40940" Type="http://schemas.openxmlformats.org/officeDocument/2006/relationships/hyperlink" Target="http://www.hemppassion.uy/tubo-aluminio-10-m-203-mm.html" TargetMode="External"/><Relationship Id="rId47553" Type="http://schemas.openxmlformats.org/officeDocument/2006/relationships/hyperlink" Target="http://www.hemppassion.uy/tubo-aluminio-10-m-203-mm.html" TargetMode="External"/><Relationship Id="rId7249" Type="http://schemas.openxmlformats.org/officeDocument/2006/relationships/hyperlink" Target="http://www.hemppassion.uy/tubo-aluminio-10-m-127-mm.html" TargetMode="External"/><Relationship Id="rId13050" Type="http://schemas.openxmlformats.org/officeDocument/2006/relationships/hyperlink" Target="http://www.hemppassion.uy/tubo-aluminio-10-m-127-mm.html" TargetMode="External"/><Relationship Id="rId24059" Type="http://schemas.openxmlformats.org/officeDocument/2006/relationships/hyperlink" Target="http://www.hemppassion.uy/tubo-aluminio-10-m-152-mm.html" TargetMode="External"/><Relationship Id="rId31275" Type="http://schemas.openxmlformats.org/officeDocument/2006/relationships/hyperlink" Target="http://www.hemppassion.uy/tubo-aluminio-10-m-152-mm.html" TargetMode="External"/><Relationship Id="rId47206" Type="http://schemas.openxmlformats.org/officeDocument/2006/relationships/hyperlink" Target="http://www.hemppassion.uy/tubo-aluminio-10-m-203-mm.html" TargetMode="External"/><Relationship Id="rId18722" Type="http://schemas.openxmlformats.org/officeDocument/2006/relationships/hyperlink" Target="http://www.hemppassion.uy/tubo-aluminio-10-m-152-mm.html" TargetMode="External"/><Relationship Id="rId34498" Type="http://schemas.openxmlformats.org/officeDocument/2006/relationships/hyperlink" Target="http://www.hemppassion.uy/tubo-aluminio-10-m-203-mm.html" TargetMode="External"/><Relationship Id="rId36947" Type="http://schemas.openxmlformats.org/officeDocument/2006/relationships/hyperlink" Target="http://www.hemppassion.uy/tubo-aluminio-10-m-203-mm.html" TargetMode="External"/><Relationship Id="rId3859" Type="http://schemas.openxmlformats.org/officeDocument/2006/relationships/hyperlink" Target="http://www.hemppassion.uy/tubo-aluminio-10-m-127-mm.html" TargetMode="External"/><Relationship Id="rId16273" Type="http://schemas.openxmlformats.org/officeDocument/2006/relationships/hyperlink" Target="http://www.hemppassion.uy/tubo-aluminio-10-m-127-mm.html" TargetMode="External"/><Relationship Id="rId20669" Type="http://schemas.openxmlformats.org/officeDocument/2006/relationships/hyperlink" Target="http://www.hemppassion.uy/tubo-aluminio-10-m-152-mm.html" TargetMode="External"/><Relationship Id="rId39420" Type="http://schemas.openxmlformats.org/officeDocument/2006/relationships/hyperlink" Target="http://www.hemppassion.uy/tubo-aluminio-10-m-203-mm.html" TargetMode="External"/><Relationship Id="rId41367" Type="http://schemas.openxmlformats.org/officeDocument/2006/relationships/hyperlink" Target="http://www.hemppassion.uy/tubo-aluminio-10-m-203-mm.html" TargetMode="External"/><Relationship Id="rId43816" Type="http://schemas.openxmlformats.org/officeDocument/2006/relationships/hyperlink" Target="http://www.hemppassion.uy/tubo-aluminio-10-m-203-mm.html" TargetMode="External"/><Relationship Id="rId6332" Type="http://schemas.openxmlformats.org/officeDocument/2006/relationships/hyperlink" Target="http://www.hemppassion.uy/tubo-aluminio-10-m-127-mm.html" TargetMode="External"/><Relationship Id="rId12883" Type="http://schemas.openxmlformats.org/officeDocument/2006/relationships/hyperlink" Target="http://www.hemppassion.uy/tubo-aluminio-10-m-127-mm.html" TargetMode="External"/><Relationship Id="rId19496" Type="http://schemas.openxmlformats.org/officeDocument/2006/relationships/hyperlink" Target="http://www.hemppassion.uy/tubo-aluminio-10-m-152-mm.html" TargetMode="External"/><Relationship Id="rId23142" Type="http://schemas.openxmlformats.org/officeDocument/2006/relationships/hyperlink" Target="http://www.hemppassion.uy/tubo-aluminio-10-m-152-mm.html" TargetMode="External"/><Relationship Id="rId28814" Type="http://schemas.openxmlformats.org/officeDocument/2006/relationships/hyperlink" Target="http://www.hemppassion.uy/tubo-aluminio-10-m-152-mm.html" TargetMode="External"/><Relationship Id="rId2942" Type="http://schemas.openxmlformats.org/officeDocument/2006/relationships/hyperlink" Target="http://www.hemppassion.uy/tubo-aluminio-10-m-127-mm.html" TargetMode="External"/><Relationship Id="rId9555" Type="http://schemas.openxmlformats.org/officeDocument/2006/relationships/hyperlink" Target="http://www.hemppassion.uy/tubo-aluminio-10-m-127-mm.html" TargetMode="External"/><Relationship Id="rId12536" Type="http://schemas.openxmlformats.org/officeDocument/2006/relationships/hyperlink" Target="http://www.hemppassion.uy/tubo-aluminio-10-m-127-mm.html" TargetMode="External"/><Relationship Id="rId19149" Type="http://schemas.openxmlformats.org/officeDocument/2006/relationships/hyperlink" Target="http://www.hemppassion.uy/tubo-aluminio-10-m-152-mm.html" TargetMode="External"/><Relationship Id="rId26365" Type="http://schemas.openxmlformats.org/officeDocument/2006/relationships/hyperlink" Target="http://www.hemppassion.uy/tubo-aluminio-10-m-152-mm.html" TargetMode="External"/><Relationship Id="rId30011" Type="http://schemas.openxmlformats.org/officeDocument/2006/relationships/hyperlink" Target="http://www.hemppassion.uy/tubo-aluminio-10-m-152-mm.html" TargetMode="External"/><Relationship Id="rId33581" Type="http://schemas.openxmlformats.org/officeDocument/2006/relationships/hyperlink" Target="http://www.hemppassion.uy/tubo-aluminio-10-m-203-mm.html" TargetMode="External"/><Relationship Id="rId47063" Type="http://schemas.openxmlformats.org/officeDocument/2006/relationships/hyperlink" Target="http://www.hemppassion.uy/tubo-aluminio-10-m-203-mm.html" TargetMode="External"/><Relationship Id="rId914" Type="http://schemas.openxmlformats.org/officeDocument/2006/relationships/hyperlink" Target="http://www.hemppassion.uy/tubo-aluminio-10-m-127-mm.html" TargetMode="External"/><Relationship Id="rId9208" Type="http://schemas.openxmlformats.org/officeDocument/2006/relationships/hyperlink" Target="http://www.hemppassion.uy/tubo-aluminio-10-m-127-mm.html" TargetMode="External"/><Relationship Id="rId10087" Type="http://schemas.openxmlformats.org/officeDocument/2006/relationships/hyperlink" Target="http://www.hemppassion.uy/tubo-aluminio-10-m-127-mm.html" TargetMode="External"/><Relationship Id="rId26018" Type="http://schemas.openxmlformats.org/officeDocument/2006/relationships/hyperlink" Target="http://www.hemppassion.uy/tubo-aluminio-10-m-152-mm.html" TargetMode="External"/><Relationship Id="rId29588" Type="http://schemas.openxmlformats.org/officeDocument/2006/relationships/hyperlink" Target="http://www.hemppassion.uy/tubo-aluminio-10-m-152-mm.html" TargetMode="External"/><Relationship Id="rId33234" Type="http://schemas.openxmlformats.org/officeDocument/2006/relationships/hyperlink" Target="http://www.hemppassion.uy/tubo-aluminio-10-m-203-mm.html" TargetMode="External"/><Relationship Id="rId38906" Type="http://schemas.openxmlformats.org/officeDocument/2006/relationships/hyperlink" Target="http://www.hemppassion.uy/tubo-aluminio-10-m-203-mm.html" TargetMode="External"/><Relationship Id="rId40450" Type="http://schemas.openxmlformats.org/officeDocument/2006/relationships/hyperlink" Target="http://www.hemppassion.uy/tubo-aluminio-10-m-203-mm.html" TargetMode="External"/><Relationship Id="rId5818" Type="http://schemas.openxmlformats.org/officeDocument/2006/relationships/hyperlink" Target="http://www.hemppassion.uy/tubo-aluminio-10-m-127-mm.html" TargetMode="External"/><Relationship Id="rId15759" Type="http://schemas.openxmlformats.org/officeDocument/2006/relationships/hyperlink" Target="http://www.hemppassion.uy/tubo-aluminio-10-m-127-mm.html" TargetMode="External"/><Relationship Id="rId18232" Type="http://schemas.openxmlformats.org/officeDocument/2006/relationships/hyperlink" Target="http://www.hemppassion.uy/tubo-aluminio-10-m-152-mm.html" TargetMode="External"/><Relationship Id="rId22975" Type="http://schemas.openxmlformats.org/officeDocument/2006/relationships/hyperlink" Target="http://www.hemppassion.uy/tubo-aluminio-10-m-152-mm.html" TargetMode="External"/><Relationship Id="rId36457" Type="http://schemas.openxmlformats.org/officeDocument/2006/relationships/hyperlink" Target="http://www.hemppassion.uy/tubo-aluminio-10-m-203-mm.html" TargetMode="External"/><Relationship Id="rId40103" Type="http://schemas.openxmlformats.org/officeDocument/2006/relationships/hyperlink" Target="http://www.hemppassion.uy/tubo-aluminio-10-m-203-mm.html" TargetMode="External"/><Relationship Id="rId43673" Type="http://schemas.openxmlformats.org/officeDocument/2006/relationships/hyperlink" Target="http://www.hemppassion.uy/tubo-aluminio-10-m-203-mm.html" TargetMode="External"/><Relationship Id="rId3369" Type="http://schemas.openxmlformats.org/officeDocument/2006/relationships/hyperlink" Target="http://www.hemppassion.uy/tubo-aluminio-10-m-127-mm.html" TargetMode="External"/><Relationship Id="rId20179" Type="http://schemas.openxmlformats.org/officeDocument/2006/relationships/hyperlink" Target="http://www.hemppassion.uy/tubo-aluminio-10-m-152-mm.html" TargetMode="External"/><Relationship Id="rId22628" Type="http://schemas.openxmlformats.org/officeDocument/2006/relationships/hyperlink" Target="http://www.hemppassion.uy/tubo-aluminio-10-m-152-mm.html" TargetMode="External"/><Relationship Id="rId25101" Type="http://schemas.openxmlformats.org/officeDocument/2006/relationships/hyperlink" Target="http://www.hemppassion.uy/tubo-aluminio-10-m-152-mm.html" TargetMode="External"/><Relationship Id="rId43326" Type="http://schemas.openxmlformats.org/officeDocument/2006/relationships/hyperlink" Target="http://www.hemppassion.uy/tubo-aluminio-10-m-203-mm.html" TargetMode="External"/><Relationship Id="rId46896" Type="http://schemas.openxmlformats.org/officeDocument/2006/relationships/hyperlink" Target="http://www.hemppassion.uy/tubo-aluminio-10-m-203-mm.html" TargetMode="External"/><Relationship Id="rId14842" Type="http://schemas.openxmlformats.org/officeDocument/2006/relationships/hyperlink" Target="http://www.hemppassion.uy/tubo-aluminio-10-m-127-mm.html" TargetMode="External"/><Relationship Id="rId28671" Type="http://schemas.openxmlformats.org/officeDocument/2006/relationships/hyperlink" Target="http://www.hemppassion.uy/tubo-aluminio-10-m-152-mm.html" TargetMode="External"/><Relationship Id="rId46549" Type="http://schemas.openxmlformats.org/officeDocument/2006/relationships/hyperlink" Target="http://www.hemppassion.uy/tubo-aluminio-10-m-203-mm.html" TargetMode="External"/><Relationship Id="rId4901" Type="http://schemas.openxmlformats.org/officeDocument/2006/relationships/hyperlink" Target="http://www.hemppassion.uy/tubo-aluminio-10-m-127-mm.html" TargetMode="External"/><Relationship Id="rId9065" Type="http://schemas.openxmlformats.org/officeDocument/2006/relationships/hyperlink" Target="http://www.hemppassion.uy/tubo-aluminio-10-m-127-mm.html" TargetMode="External"/><Relationship Id="rId12393" Type="http://schemas.openxmlformats.org/officeDocument/2006/relationships/hyperlink" Target="http://www.hemppassion.uy/tubo-aluminio-10-m-127-mm.html" TargetMode="External"/><Relationship Id="rId21711" Type="http://schemas.openxmlformats.org/officeDocument/2006/relationships/hyperlink" Target="http://www.hemppassion.uy/tubo-aluminio-10-m-152-mm.html" TargetMode="External"/><Relationship Id="rId28324" Type="http://schemas.openxmlformats.org/officeDocument/2006/relationships/hyperlink" Target="http://www.hemppassion.uy/tubo-aluminio-10-m-152-mm.html" TargetMode="External"/><Relationship Id="rId33091" Type="http://schemas.openxmlformats.org/officeDocument/2006/relationships/hyperlink" Target="http://www.hemppassion.uy/tubo-aluminio-10-m-203-mm.html" TargetMode="External"/><Relationship Id="rId35540" Type="http://schemas.openxmlformats.org/officeDocument/2006/relationships/hyperlink" Target="http://www.hemppassion.uy/tubo-aluminio-10-m-203-mm.html" TargetMode="External"/><Relationship Id="rId49022" Type="http://schemas.openxmlformats.org/officeDocument/2006/relationships/hyperlink" Target="http://www.hemppassion.uy/tubo-aluminio-10-m-203-mm.html" TargetMode="External"/><Relationship Id="rId771" Type="http://schemas.openxmlformats.org/officeDocument/2006/relationships/hyperlink" Target="http://www.hemppassion.uy/tubo-aluminio-10-m-127-mm.html" TargetMode="External"/><Relationship Id="rId2452" Type="http://schemas.openxmlformats.org/officeDocument/2006/relationships/hyperlink" Target="http://www.hemppassion.uy/tubo-aluminio-10-m-127-mm.html" TargetMode="External"/><Relationship Id="rId12046" Type="http://schemas.openxmlformats.org/officeDocument/2006/relationships/hyperlink" Target="http://www.hemppassion.uy/tubo-aluminio-10-m-127-mm.html" TargetMode="External"/><Relationship Id="rId17718" Type="http://schemas.openxmlformats.org/officeDocument/2006/relationships/hyperlink" Target="http://www.hemppassion.uy/tubo-aluminio-10-m-152-mm.html" TargetMode="External"/><Relationship Id="rId24934" Type="http://schemas.openxmlformats.org/officeDocument/2006/relationships/hyperlink" Target="http://www.hemppassion.uy/tubo-aluminio-10-m-152-mm.html" TargetMode="External"/><Relationship Id="rId38763" Type="http://schemas.openxmlformats.org/officeDocument/2006/relationships/hyperlink" Target="http://www.hemppassion.uy/tubo-aluminio-10-m-203-mm.html" TargetMode="External"/><Relationship Id="rId424" Type="http://schemas.openxmlformats.org/officeDocument/2006/relationships/hyperlink" Target="http://www.hemppassion.uy/tubo-aluminio-10-m-127-mm.html" TargetMode="External"/><Relationship Id="rId2105" Type="http://schemas.openxmlformats.org/officeDocument/2006/relationships/hyperlink" Target="http://www.hemppassion.uy/tubo-aluminio-10-m-127-mm.html" TargetMode="External"/><Relationship Id="rId5675" Type="http://schemas.openxmlformats.org/officeDocument/2006/relationships/hyperlink" Target="http://www.hemppassion.uy/tubo-aluminio-10-m-127-mm.html" TargetMode="External"/><Relationship Id="rId15269" Type="http://schemas.openxmlformats.org/officeDocument/2006/relationships/hyperlink" Target="http://www.hemppassion.uy/tubo-aluminio-10-m-127-mm.html" TargetMode="External"/><Relationship Id="rId22485" Type="http://schemas.openxmlformats.org/officeDocument/2006/relationships/hyperlink" Target="http://www.hemppassion.uy/tubo-aluminio-10-m-152-mm.html" TargetMode="External"/><Relationship Id="rId29098" Type="http://schemas.openxmlformats.org/officeDocument/2006/relationships/hyperlink" Target="http://www.hemppassion.uy/tubo-aluminio-10-m-152-mm.html" TargetMode="External"/><Relationship Id="rId31803" Type="http://schemas.openxmlformats.org/officeDocument/2006/relationships/hyperlink" Target="http://www.hemppassion.uy/tubo-aluminio-10-m-152-mm.html" TargetMode="External"/><Relationship Id="rId38416" Type="http://schemas.openxmlformats.org/officeDocument/2006/relationships/hyperlink" Target="http://www.hemppassion.uy/tubo-aluminio-10-m-203-mm.html" TargetMode="External"/><Relationship Id="rId45632" Type="http://schemas.openxmlformats.org/officeDocument/2006/relationships/hyperlink" Target="http://www.hemppassion.uy/tubo-aluminio-10-m-203-mm.html" TargetMode="External"/><Relationship Id="rId5328" Type="http://schemas.openxmlformats.org/officeDocument/2006/relationships/hyperlink" Target="http://www.hemppassion.uy/tubo-aluminio-10-m-127-mm.html" TargetMode="External"/><Relationship Id="rId8898" Type="http://schemas.openxmlformats.org/officeDocument/2006/relationships/hyperlink" Target="http://www.hemppassion.uy/tubo-aluminio-10-m-127-mm.html" TargetMode="External"/><Relationship Id="rId22138" Type="http://schemas.openxmlformats.org/officeDocument/2006/relationships/hyperlink" Target="http://www.hemppassion.uy/tubo-aluminio-10-m-152-mm.html" TargetMode="External"/><Relationship Id="rId43183" Type="http://schemas.openxmlformats.org/officeDocument/2006/relationships/hyperlink" Target="http://www.hemppassion.uy/tubo-aluminio-10-m-203-mm.html" TargetMode="External"/><Relationship Id="rId48855" Type="http://schemas.openxmlformats.org/officeDocument/2006/relationships/hyperlink" Target="http://www.hemppassion.uy/tubo-aluminio-10-m-203-mm.html" TargetMode="External"/><Relationship Id="rId11879" Type="http://schemas.openxmlformats.org/officeDocument/2006/relationships/hyperlink" Target="http://www.hemppassion.uy/tubo-aluminio-10-m-127-mm.html" TargetMode="External"/><Relationship Id="rId16801" Type="http://schemas.openxmlformats.org/officeDocument/2006/relationships/hyperlink" Target="http://www.hemppassion.uy/tubo-aluminio-10-m-152-mm.html" TargetMode="External"/><Relationship Id="rId28181" Type="http://schemas.openxmlformats.org/officeDocument/2006/relationships/hyperlink" Target="http://www.hemppassion.uy/tubo-aluminio-10-m-152-mm.html" TargetMode="External"/><Relationship Id="rId32577" Type="http://schemas.openxmlformats.org/officeDocument/2006/relationships/hyperlink" Target="http://www.hemppassion.uy/tubo-aluminio-10-m-152-mm.html" TargetMode="External"/><Relationship Id="rId48508" Type="http://schemas.openxmlformats.org/officeDocument/2006/relationships/hyperlink" Target="http://www.hemppassion.uy/tubo-aluminio-10-m-203-mm.html" TargetMode="External"/><Relationship Id="rId1938" Type="http://schemas.openxmlformats.org/officeDocument/2006/relationships/hyperlink" Target="http://www.hemppassion.uy/tubo-aluminio-10-m-127-mm.html" TargetMode="External"/><Relationship Id="rId14352" Type="http://schemas.openxmlformats.org/officeDocument/2006/relationships/hyperlink" Target="http://www.hemppassion.uy/tubo-aluminio-10-m-127-mm.html" TargetMode="External"/><Relationship Id="rId35050" Type="http://schemas.openxmlformats.org/officeDocument/2006/relationships/hyperlink" Target="http://www.hemppassion.uy/tubo-aluminio-10-m-203-mm.html" TargetMode="External"/><Relationship Id="rId46059" Type="http://schemas.openxmlformats.org/officeDocument/2006/relationships/hyperlink" Target="http://www.hemppassion.uy/tubo-aluminio-10-m-203-mm.html" TargetMode="External"/><Relationship Id="rId281" Type="http://schemas.openxmlformats.org/officeDocument/2006/relationships/hyperlink" Target="http://www.hemppassion.uy/tubo-aluminio-10-m-127-mm.html" TargetMode="External"/><Relationship Id="rId4411" Type="http://schemas.openxmlformats.org/officeDocument/2006/relationships/hyperlink" Target="http://www.hemppassion.uy/tubo-aluminio-10-m-127-mm.html" TargetMode="External"/><Relationship Id="rId7981" Type="http://schemas.openxmlformats.org/officeDocument/2006/relationships/hyperlink" Target="http://www.hemppassion.uy/tubo-aluminio-10-m-127-mm.html" TargetMode="External"/><Relationship Id="rId10962" Type="http://schemas.openxmlformats.org/officeDocument/2006/relationships/hyperlink" Target="http://www.hemppassion.uy/tubo-aluminio-10-m-127-mm.html" TargetMode="External"/><Relationship Id="rId14005" Type="http://schemas.openxmlformats.org/officeDocument/2006/relationships/hyperlink" Target="http://www.hemppassion.uy/tubo-aluminio-10-m-127-mm.html" TargetMode="External"/><Relationship Id="rId17575" Type="http://schemas.openxmlformats.org/officeDocument/2006/relationships/hyperlink" Target="http://www.hemppassion.uy/tubo-aluminio-10-m-152-mm.html" TargetMode="External"/><Relationship Id="rId21221" Type="http://schemas.openxmlformats.org/officeDocument/2006/relationships/hyperlink" Target="http://www.hemppassion.uy/tubo-aluminio-10-m-152-mm.html" TargetMode="External"/><Relationship Id="rId24791" Type="http://schemas.openxmlformats.org/officeDocument/2006/relationships/hyperlink" Target="http://www.hemppassion.uy/tubo-aluminio-10-m-152-mm.html" TargetMode="External"/><Relationship Id="rId7634" Type="http://schemas.openxmlformats.org/officeDocument/2006/relationships/hyperlink" Target="http://www.hemppassion.uy/tubo-aluminio-10-m-127-mm.html" TargetMode="External"/><Relationship Id="rId10615" Type="http://schemas.openxmlformats.org/officeDocument/2006/relationships/hyperlink" Target="http://www.hemppassion.uy/tubo-aluminio-10-m-127-mm.html" TargetMode="External"/><Relationship Id="rId17228" Type="http://schemas.openxmlformats.org/officeDocument/2006/relationships/hyperlink" Target="http://www.hemppassion.uy/tubo-aluminio-10-m-152-mm.html" TargetMode="External"/><Relationship Id="rId24444" Type="http://schemas.openxmlformats.org/officeDocument/2006/relationships/hyperlink" Target="http://www.hemppassion.uy/tubo-aluminio-10-m-152-mm.html" TargetMode="External"/><Relationship Id="rId31660" Type="http://schemas.openxmlformats.org/officeDocument/2006/relationships/hyperlink" Target="http://www.hemppassion.uy/tubo-aluminio-10-m-152-mm.html" TargetMode="External"/><Relationship Id="rId38273" Type="http://schemas.openxmlformats.org/officeDocument/2006/relationships/hyperlink" Target="http://www.hemppassion.uy/tubo-aluminio-10-m-203-mm.html" TargetMode="External"/><Relationship Id="rId42669" Type="http://schemas.openxmlformats.org/officeDocument/2006/relationships/hyperlink" Target="http://www.hemppassion.uy/tubo-aluminio-10-m-203-mm.html" TargetMode="External"/><Relationship Id="rId5185" Type="http://schemas.openxmlformats.org/officeDocument/2006/relationships/hyperlink" Target="http://www.hemppassion.uy/tubo-aluminio-10-m-127-mm.html" TargetMode="External"/><Relationship Id="rId27667" Type="http://schemas.openxmlformats.org/officeDocument/2006/relationships/hyperlink" Target="http://www.hemppassion.uy/tubo-aluminio-10-m-152-mm.html" TargetMode="External"/><Relationship Id="rId31313" Type="http://schemas.openxmlformats.org/officeDocument/2006/relationships/hyperlink" Target="http://www.hemppassion.uy/tubo-aluminio-10-m-152-mm.html" TargetMode="External"/><Relationship Id="rId34883" Type="http://schemas.openxmlformats.org/officeDocument/2006/relationships/hyperlink" Target="http://www.hemppassion.uy/tubo-aluminio-10-m-203-mm.html" TargetMode="External"/><Relationship Id="rId45142" Type="http://schemas.openxmlformats.org/officeDocument/2006/relationships/hyperlink" Target="http://www.hemppassion.uy/tubo-aluminio-10-m-203-mm.html" TargetMode="External"/><Relationship Id="rId1795" Type="http://schemas.openxmlformats.org/officeDocument/2006/relationships/hyperlink" Target="http://www.hemppassion.uy/tubo-aluminio-10-m-127-mm.html" TargetMode="External"/><Relationship Id="rId11389" Type="http://schemas.openxmlformats.org/officeDocument/2006/relationships/hyperlink" Target="http://www.hemppassion.uy/tubo-aluminio-10-m-127-mm.html" TargetMode="External"/><Relationship Id="rId13838" Type="http://schemas.openxmlformats.org/officeDocument/2006/relationships/hyperlink" Target="http://www.hemppassion.uy/tubo-aluminio-10-m-127-mm.html" TargetMode="External"/><Relationship Id="rId16311" Type="http://schemas.openxmlformats.org/officeDocument/2006/relationships/hyperlink" Target="http://www.hemppassion.uy/tubo-aluminio-10-m-127-mm.html" TargetMode="External"/><Relationship Id="rId34536" Type="http://schemas.openxmlformats.org/officeDocument/2006/relationships/hyperlink" Target="http://www.hemppassion.uy/tubo-aluminio-10-m-203-mm.html" TargetMode="External"/><Relationship Id="rId41752" Type="http://schemas.openxmlformats.org/officeDocument/2006/relationships/hyperlink" Target="http://www.hemppassion.uy/tubo-aluminio-10-m-203-mm.html" TargetMode="External"/><Relationship Id="rId48365" Type="http://schemas.openxmlformats.org/officeDocument/2006/relationships/hyperlink" Target="http://www.hemppassion.uy/tubo-aluminio-10-m-203-mm.html" TargetMode="External"/><Relationship Id="rId1448" Type="http://schemas.openxmlformats.org/officeDocument/2006/relationships/hyperlink" Target="http://www.hemppassion.uy/tubo-aluminio-10-m-127-mm.html" TargetMode="External"/><Relationship Id="rId19881" Type="http://schemas.openxmlformats.org/officeDocument/2006/relationships/hyperlink" Target="http://www.hemppassion.uy/tubo-aluminio-10-m-152-mm.html" TargetMode="External"/><Relationship Id="rId20707" Type="http://schemas.openxmlformats.org/officeDocument/2006/relationships/hyperlink" Target="http://www.hemppassion.uy/tubo-aluminio-10-m-152-mm.html" TargetMode="External"/><Relationship Id="rId32087" Type="http://schemas.openxmlformats.org/officeDocument/2006/relationships/hyperlink" Target="http://www.hemppassion.uy/tubo-aluminio-10-m-152-mm.html" TargetMode="External"/><Relationship Id="rId37759" Type="http://schemas.openxmlformats.org/officeDocument/2006/relationships/hyperlink" Target="http://www.hemppassion.uy/tubo-aluminio-10-m-203-mm.html" TargetMode="External"/><Relationship Id="rId41405" Type="http://schemas.openxmlformats.org/officeDocument/2006/relationships/hyperlink" Target="http://www.hemppassion.uy/tubo-aluminio-10-m-203-mm.html" TargetMode="External"/><Relationship Id="rId44975" Type="http://schemas.openxmlformats.org/officeDocument/2006/relationships/hyperlink" Target="http://www.hemppassion.uy/tubo-aluminio-10-m-203-mm.html" TargetMode="External"/><Relationship Id="rId48018" Type="http://schemas.openxmlformats.org/officeDocument/2006/relationships/hyperlink" Target="http://www.hemppassion.uy/tubo-aluminio-10-m-203-mm.html" TargetMode="External"/><Relationship Id="rId7491" Type="http://schemas.openxmlformats.org/officeDocument/2006/relationships/hyperlink" Target="http://www.hemppassion.uy/tubo-aluminio-10-m-127-mm.html" TargetMode="External"/><Relationship Id="rId9940" Type="http://schemas.openxmlformats.org/officeDocument/2006/relationships/hyperlink" Target="http://www.hemppassion.uy/tubo-aluminio-10-m-127-mm.html" TargetMode="External"/><Relationship Id="rId12921" Type="http://schemas.openxmlformats.org/officeDocument/2006/relationships/hyperlink" Target="http://www.hemppassion.uy/tubo-aluminio-10-m-127-mm.html" TargetMode="External"/><Relationship Id="rId17085" Type="http://schemas.openxmlformats.org/officeDocument/2006/relationships/hyperlink" Target="http://www.hemppassion.uy/tubo-aluminio-10-m-152-mm.html" TargetMode="External"/><Relationship Id="rId19534" Type="http://schemas.openxmlformats.org/officeDocument/2006/relationships/hyperlink" Target="http://www.hemppassion.uy/tubo-aluminio-10-m-152-mm.html" TargetMode="External"/><Relationship Id="rId26750" Type="http://schemas.openxmlformats.org/officeDocument/2006/relationships/hyperlink" Target="http://www.hemppassion.uy/tubo-aluminio-10-m-152-mm.html" TargetMode="External"/><Relationship Id="rId44628" Type="http://schemas.openxmlformats.org/officeDocument/2006/relationships/hyperlink" Target="http://www.hemppassion.uy/tubo-aluminio-10-m-203-mm.html" TargetMode="External"/><Relationship Id="rId7144" Type="http://schemas.openxmlformats.org/officeDocument/2006/relationships/hyperlink" Target="http://www.hemppassion.uy/tubo-aluminio-10-m-127-mm.html" TargetMode="External"/><Relationship Id="rId10472" Type="http://schemas.openxmlformats.org/officeDocument/2006/relationships/hyperlink" Target="http://www.hemppassion.uy/tubo-aluminio-10-m-127-mm.html" TargetMode="External"/><Relationship Id="rId26403" Type="http://schemas.openxmlformats.org/officeDocument/2006/relationships/hyperlink" Target="http://www.hemppassion.uy/tubo-aluminio-10-m-152-mm.html" TargetMode="External"/><Relationship Id="rId29973" Type="http://schemas.openxmlformats.org/officeDocument/2006/relationships/hyperlink" Target="http://www.hemppassion.uy/tubo-aluminio-10-m-152-mm.html" TargetMode="External"/><Relationship Id="rId31170" Type="http://schemas.openxmlformats.org/officeDocument/2006/relationships/hyperlink" Target="http://www.hemppassion.uy/tubo-aluminio-10-m-152-mm.html" TargetMode="External"/><Relationship Id="rId42179" Type="http://schemas.openxmlformats.org/officeDocument/2006/relationships/hyperlink" Target="http://www.hemppassion.uy/tubo-aluminio-10-m-203-mm.html" TargetMode="External"/><Relationship Id="rId47101" Type="http://schemas.openxmlformats.org/officeDocument/2006/relationships/hyperlink" Target="http://www.hemppassion.uy/tubo-aluminio-10-m-203-mm.html" TargetMode="External"/><Relationship Id="rId10125" Type="http://schemas.openxmlformats.org/officeDocument/2006/relationships/hyperlink" Target="http://www.hemppassion.uy/tubo-aluminio-10-m-127-mm.html" TargetMode="External"/><Relationship Id="rId13695" Type="http://schemas.openxmlformats.org/officeDocument/2006/relationships/hyperlink" Target="http://www.hemppassion.uy/tubo-aluminio-10-m-127-mm.html" TargetMode="External"/><Relationship Id="rId29626" Type="http://schemas.openxmlformats.org/officeDocument/2006/relationships/hyperlink" Target="http://www.hemppassion.uy/tubo-aluminio-10-m-152-mm.html" TargetMode="External"/><Relationship Id="rId36842" Type="http://schemas.openxmlformats.org/officeDocument/2006/relationships/hyperlink" Target="http://www.hemppassion.uy/tubo-aluminio-10-m-203-mm.html" TargetMode="External"/><Relationship Id="rId3754" Type="http://schemas.openxmlformats.org/officeDocument/2006/relationships/hyperlink" Target="http://www.hemppassion.uy/tubo-aluminio-10-m-127-mm.html" TargetMode="External"/><Relationship Id="rId13348" Type="http://schemas.openxmlformats.org/officeDocument/2006/relationships/hyperlink" Target="http://www.hemppassion.uy/tubo-aluminio-10-m-127-mm.html" TargetMode="External"/><Relationship Id="rId20564" Type="http://schemas.openxmlformats.org/officeDocument/2006/relationships/hyperlink" Target="http://www.hemppassion.uy/tubo-aluminio-10-m-152-mm.html" TargetMode="External"/><Relationship Id="rId27177" Type="http://schemas.openxmlformats.org/officeDocument/2006/relationships/hyperlink" Target="http://www.hemppassion.uy/tubo-aluminio-10-m-152-mm.html" TargetMode="External"/><Relationship Id="rId34393" Type="http://schemas.openxmlformats.org/officeDocument/2006/relationships/hyperlink" Target="http://www.hemppassion.uy/tubo-aluminio-10-m-203-mm.html" TargetMode="External"/><Relationship Id="rId43711" Type="http://schemas.openxmlformats.org/officeDocument/2006/relationships/hyperlink" Target="http://www.hemppassion.uy/tubo-aluminio-10-m-203-mm.html" TargetMode="External"/><Relationship Id="rId3407" Type="http://schemas.openxmlformats.org/officeDocument/2006/relationships/hyperlink" Target="http://www.hemppassion.uy/tubo-aluminio-10-m-127-mm.html" TargetMode="External"/><Relationship Id="rId6977" Type="http://schemas.openxmlformats.org/officeDocument/2006/relationships/hyperlink" Target="http://www.hemppassion.uy/tubo-aluminio-10-m-127-mm.html" TargetMode="External"/><Relationship Id="rId19391" Type="http://schemas.openxmlformats.org/officeDocument/2006/relationships/hyperlink" Target="http://www.hemppassion.uy/tubo-aluminio-10-m-152-mm.html" TargetMode="External"/><Relationship Id="rId20217" Type="http://schemas.openxmlformats.org/officeDocument/2006/relationships/hyperlink" Target="http://www.hemppassion.uy/tubo-aluminio-10-m-152-mm.html" TargetMode="External"/><Relationship Id="rId23787" Type="http://schemas.openxmlformats.org/officeDocument/2006/relationships/hyperlink" Target="http://www.hemppassion.uy/tubo-aluminio-10-m-152-mm.html" TargetMode="External"/><Relationship Id="rId34046" Type="http://schemas.openxmlformats.org/officeDocument/2006/relationships/hyperlink" Target="http://www.hemppassion.uy/tubo-aluminio-10-m-203-mm.html" TargetMode="External"/><Relationship Id="rId39718" Type="http://schemas.openxmlformats.org/officeDocument/2006/relationships/hyperlink" Target="http://www.hemppassion.uy/tubo-aluminio-10-m-203-mm.html" TargetMode="External"/><Relationship Id="rId41262" Type="http://schemas.openxmlformats.org/officeDocument/2006/relationships/hyperlink" Target="http://www.hemppassion.uy/tubo-aluminio-10-m-203-mm.html" TargetMode="External"/><Relationship Id="rId46934" Type="http://schemas.openxmlformats.org/officeDocument/2006/relationships/hyperlink" Target="http://www.hemppassion.uy/tubo-aluminio-10-m-203-mm.html" TargetMode="External"/><Relationship Id="rId9450" Type="http://schemas.openxmlformats.org/officeDocument/2006/relationships/hyperlink" Target="http://www.hemppassion.uy/tubo-aluminio-10-m-127-mm.html" TargetMode="External"/><Relationship Id="rId19044" Type="http://schemas.openxmlformats.org/officeDocument/2006/relationships/hyperlink" Target="http://www.hemppassion.uy/tubo-aluminio-10-m-152-mm.html" TargetMode="External"/><Relationship Id="rId26260" Type="http://schemas.openxmlformats.org/officeDocument/2006/relationships/hyperlink" Target="http://www.hemppassion.uy/tubo-aluminio-10-m-152-mm.html" TargetMode="External"/><Relationship Id="rId30656" Type="http://schemas.openxmlformats.org/officeDocument/2006/relationships/hyperlink" Target="http://www.hemppassion.uy/tubo-aluminio-10-m-152-mm.html" TargetMode="External"/><Relationship Id="rId37269" Type="http://schemas.openxmlformats.org/officeDocument/2006/relationships/hyperlink" Target="http://www.hemppassion.uy/tubo-aluminio-10-m-203-mm.html" TargetMode="External"/><Relationship Id="rId44485" Type="http://schemas.openxmlformats.org/officeDocument/2006/relationships/hyperlink" Target="http://www.hemppassion.uy/tubo-aluminio-10-m-203-mm.html" TargetMode="External"/><Relationship Id="rId9103" Type="http://schemas.openxmlformats.org/officeDocument/2006/relationships/hyperlink" Target="http://www.hemppassion.uy/tubo-aluminio-10-m-127-mm.html" TargetMode="External"/><Relationship Id="rId12431" Type="http://schemas.openxmlformats.org/officeDocument/2006/relationships/hyperlink" Target="http://www.hemppassion.uy/tubo-aluminio-10-m-127-mm.html" TargetMode="External"/><Relationship Id="rId30309" Type="http://schemas.openxmlformats.org/officeDocument/2006/relationships/hyperlink" Target="http://www.hemppassion.uy/tubo-aluminio-10-m-152-mm.html" TargetMode="External"/><Relationship Id="rId44138" Type="http://schemas.openxmlformats.org/officeDocument/2006/relationships/hyperlink" Target="http://www.hemppassion.uy/tubo-aluminio-10-m-203-mm.html" TargetMode="External"/><Relationship Id="rId15654" Type="http://schemas.openxmlformats.org/officeDocument/2006/relationships/hyperlink" Target="http://www.hemppassion.uy/tubo-aluminio-10-m-127-mm.html" TargetMode="External"/><Relationship Id="rId22870" Type="http://schemas.openxmlformats.org/officeDocument/2006/relationships/hyperlink" Target="http://www.hemppassion.uy/tubo-aluminio-10-m-152-mm.html" TargetMode="External"/><Relationship Id="rId29483" Type="http://schemas.openxmlformats.org/officeDocument/2006/relationships/hyperlink" Target="http://www.hemppassion.uy/tubo-aluminio-10-m-152-mm.html" TargetMode="External"/><Relationship Id="rId33879" Type="http://schemas.openxmlformats.org/officeDocument/2006/relationships/hyperlink" Target="http://www.hemppassion.uy/tubo-aluminio-10-m-203-mm.html" TargetMode="External"/><Relationship Id="rId38801" Type="http://schemas.openxmlformats.org/officeDocument/2006/relationships/hyperlink" Target="http://www.hemppassion.uy/tubo-aluminio-10-m-203-mm.html" TargetMode="External"/><Relationship Id="rId5713" Type="http://schemas.openxmlformats.org/officeDocument/2006/relationships/hyperlink" Target="http://www.hemppassion.uy/tubo-aluminio-10-m-127-mm.html" TargetMode="External"/><Relationship Id="rId15307" Type="http://schemas.openxmlformats.org/officeDocument/2006/relationships/hyperlink" Target="http://www.hemppassion.uy/tubo-aluminio-10-m-127-mm.html" TargetMode="External"/><Relationship Id="rId18877" Type="http://schemas.openxmlformats.org/officeDocument/2006/relationships/hyperlink" Target="http://www.hemppassion.uy/tubo-aluminio-10-m-152-mm.html" TargetMode="External"/><Relationship Id="rId22523" Type="http://schemas.openxmlformats.org/officeDocument/2006/relationships/hyperlink" Target="http://www.hemppassion.uy/tubo-aluminio-10-m-152-mm.html" TargetMode="External"/><Relationship Id="rId29136" Type="http://schemas.openxmlformats.org/officeDocument/2006/relationships/hyperlink" Target="http://www.hemppassion.uy/tubo-aluminio-10-m-152-mm.html" TargetMode="External"/><Relationship Id="rId36005" Type="http://schemas.openxmlformats.org/officeDocument/2006/relationships/hyperlink" Target="http://www.hemppassion.uy/tubo-aluminio-10-m-203-mm.html" TargetMode="External"/><Relationship Id="rId36352" Type="http://schemas.openxmlformats.org/officeDocument/2006/relationships/hyperlink" Target="http://www.hemppassion.uy/tubo-aluminio-10-m-203-mm.html" TargetMode="External"/><Relationship Id="rId40748" Type="http://schemas.openxmlformats.org/officeDocument/2006/relationships/hyperlink" Target="http://www.hemppassion.uy/tubo-aluminio-10-m-203-mm.html" TargetMode="External"/><Relationship Id="rId3264" Type="http://schemas.openxmlformats.org/officeDocument/2006/relationships/hyperlink" Target="http://www.hemppassion.uy/tubo-aluminio-10-m-127-mm.html" TargetMode="External"/><Relationship Id="rId8936" Type="http://schemas.openxmlformats.org/officeDocument/2006/relationships/hyperlink" Target="http://www.hemppassion.uy/tubo-aluminio-10-m-127-mm.html" TargetMode="External"/><Relationship Id="rId20074" Type="http://schemas.openxmlformats.org/officeDocument/2006/relationships/hyperlink" Target="http://www.hemppassion.uy/tubo-aluminio-10-m-152-mm.html" TargetMode="External"/><Relationship Id="rId25746" Type="http://schemas.openxmlformats.org/officeDocument/2006/relationships/hyperlink" Target="http://www.hemppassion.uy/tubo-aluminio-10-m-152-mm.html" TargetMode="External"/><Relationship Id="rId32962" Type="http://schemas.openxmlformats.org/officeDocument/2006/relationships/hyperlink" Target="http://www.hemppassion.uy/tubo-aluminio-10-m-203-mm.html" TargetMode="External"/><Relationship Id="rId39575" Type="http://schemas.openxmlformats.org/officeDocument/2006/relationships/hyperlink" Target="http://www.hemppassion.uy/tubo-aluminio-10-m-203-mm.html" TargetMode="External"/><Relationship Id="rId43221" Type="http://schemas.openxmlformats.org/officeDocument/2006/relationships/hyperlink" Target="http://www.hemppassion.uy/tubo-aluminio-10-m-203-mm.html" TargetMode="External"/><Relationship Id="rId46791" Type="http://schemas.openxmlformats.org/officeDocument/2006/relationships/hyperlink" Target="http://www.hemppassion.uy/tubo-aluminio-10-m-203-mm.html" TargetMode="External"/><Relationship Id="rId6487" Type="http://schemas.openxmlformats.org/officeDocument/2006/relationships/hyperlink" Target="http://www.hemppassion.uy/tubo-aluminio-10-m-127-mm.html" TargetMode="External"/><Relationship Id="rId11917" Type="http://schemas.openxmlformats.org/officeDocument/2006/relationships/hyperlink" Target="http://www.hemppassion.uy/tubo-aluminio-10-m-127-mm.html" TargetMode="External"/><Relationship Id="rId23297" Type="http://schemas.openxmlformats.org/officeDocument/2006/relationships/hyperlink" Target="http://www.hemppassion.uy/tubo-aluminio-10-m-152-mm.html" TargetMode="External"/><Relationship Id="rId28969" Type="http://schemas.openxmlformats.org/officeDocument/2006/relationships/hyperlink" Target="http://www.hemppassion.uy/tubo-aluminio-10-m-152-mm.html" TargetMode="External"/><Relationship Id="rId32615" Type="http://schemas.openxmlformats.org/officeDocument/2006/relationships/hyperlink" Target="http://www.hemppassion.uy/tubo-aluminio-10-m-152-mm.html" TargetMode="External"/><Relationship Id="rId39228" Type="http://schemas.openxmlformats.org/officeDocument/2006/relationships/hyperlink" Target="http://www.hemppassion.uy/tubo-aluminio-10-m-203-mm.html" TargetMode="External"/><Relationship Id="rId46444" Type="http://schemas.openxmlformats.org/officeDocument/2006/relationships/hyperlink" Target="http://www.hemppassion.uy/tubo-aluminio-10-m-203-mm.html" TargetMode="External"/><Relationship Id="rId17960" Type="http://schemas.openxmlformats.org/officeDocument/2006/relationships/hyperlink" Target="http://www.hemppassion.uy/tubo-aluminio-10-m-152-mm.html" TargetMode="External"/><Relationship Id="rId30166" Type="http://schemas.openxmlformats.org/officeDocument/2006/relationships/hyperlink" Target="http://www.hemppassion.uy/tubo-aluminio-10-m-152-mm.html" TargetMode="External"/><Relationship Id="rId35838" Type="http://schemas.openxmlformats.org/officeDocument/2006/relationships/hyperlink" Target="http://www.hemppassion.uy/tubo-aluminio-10-m-203-mm.html" TargetMode="External"/><Relationship Id="rId2000" Type="http://schemas.openxmlformats.org/officeDocument/2006/relationships/hyperlink" Target="http://www.hemppassion.uy/tubo-aluminio-10-m-127-mm.html" TargetMode="External"/><Relationship Id="rId5570" Type="http://schemas.openxmlformats.org/officeDocument/2006/relationships/hyperlink" Target="http://www.hemppassion.uy/tubo-aluminio-10-m-127-mm.html" TargetMode="External"/><Relationship Id="rId15164" Type="http://schemas.openxmlformats.org/officeDocument/2006/relationships/hyperlink" Target="http://www.hemppassion.uy/tubo-aluminio-10-m-127-mm.html" TargetMode="External"/><Relationship Id="rId17613" Type="http://schemas.openxmlformats.org/officeDocument/2006/relationships/hyperlink" Target="http://www.hemppassion.uy/tubo-aluminio-10-m-152-mm.html" TargetMode="External"/><Relationship Id="rId22380" Type="http://schemas.openxmlformats.org/officeDocument/2006/relationships/hyperlink" Target="http://www.hemppassion.uy/tubo-aluminio-10-m-152-mm.html" TargetMode="External"/><Relationship Id="rId33389" Type="http://schemas.openxmlformats.org/officeDocument/2006/relationships/hyperlink" Target="http://www.hemppassion.uy/tubo-aluminio-10-m-203-mm.html" TargetMode="External"/><Relationship Id="rId38311" Type="http://schemas.openxmlformats.org/officeDocument/2006/relationships/hyperlink" Target="http://www.hemppassion.uy/tubo-aluminio-10-m-203-mm.html" TargetMode="External"/><Relationship Id="rId42707" Type="http://schemas.openxmlformats.org/officeDocument/2006/relationships/hyperlink" Target="http://www.hemppassion.uy/tubo-aluminio-10-m-203-mm.html" TargetMode="External"/><Relationship Id="rId5223" Type="http://schemas.openxmlformats.org/officeDocument/2006/relationships/hyperlink" Target="http://www.hemppassion.uy/tubo-aluminio-10-m-127-mm.html" TargetMode="External"/><Relationship Id="rId22033" Type="http://schemas.openxmlformats.org/officeDocument/2006/relationships/hyperlink" Target="http://www.hemppassion.uy/tubo-aluminio-10-m-152-mm.html" TargetMode="External"/><Relationship Id="rId40258" Type="http://schemas.openxmlformats.org/officeDocument/2006/relationships/hyperlink" Target="http://www.hemppassion.uy/tubo-aluminio-10-m-203-mm.html" TargetMode="External"/><Relationship Id="rId8793" Type="http://schemas.openxmlformats.org/officeDocument/2006/relationships/hyperlink" Target="http://www.hemppassion.uy/tubo-aluminio-10-m-127-mm.html" TargetMode="External"/><Relationship Id="rId11774" Type="http://schemas.openxmlformats.org/officeDocument/2006/relationships/hyperlink" Target="http://www.hemppassion.uy/tubo-aluminio-10-m-127-mm.html" TargetMode="External"/><Relationship Id="rId18387" Type="http://schemas.openxmlformats.org/officeDocument/2006/relationships/hyperlink" Target="http://www.hemppassion.uy/tubo-aluminio-10-m-152-mm.html" TargetMode="External"/><Relationship Id="rId27705" Type="http://schemas.openxmlformats.org/officeDocument/2006/relationships/hyperlink" Target="http://www.hemppassion.uy/tubo-aluminio-10-m-152-mm.html" TargetMode="External"/><Relationship Id="rId34921" Type="http://schemas.openxmlformats.org/officeDocument/2006/relationships/hyperlink" Target="http://www.hemppassion.uy/tubo-aluminio-10-m-203-mm.html" TargetMode="External"/><Relationship Id="rId39085" Type="http://schemas.openxmlformats.org/officeDocument/2006/relationships/hyperlink" Target="http://www.hemppassion.uy/tubo-aluminio-10-m-203-mm.html" TargetMode="External"/><Relationship Id="rId48750" Type="http://schemas.openxmlformats.org/officeDocument/2006/relationships/hyperlink" Target="http://www.hemppassion.uy/tubo-aluminio-10-m-203-mm.html" TargetMode="External"/><Relationship Id="rId1833" Type="http://schemas.openxmlformats.org/officeDocument/2006/relationships/hyperlink" Target="http://www.hemppassion.uy/tubo-aluminio-10-m-127-mm.html" TargetMode="External"/><Relationship Id="rId8446" Type="http://schemas.openxmlformats.org/officeDocument/2006/relationships/hyperlink" Target="http://www.hemppassion.uy/tubo-aluminio-10-m-127-mm.html" TargetMode="External"/><Relationship Id="rId11427" Type="http://schemas.openxmlformats.org/officeDocument/2006/relationships/hyperlink" Target="http://www.hemppassion.uy/tubo-aluminio-10-m-127-mm.html" TargetMode="External"/><Relationship Id="rId14997" Type="http://schemas.openxmlformats.org/officeDocument/2006/relationships/hyperlink" Target="http://www.hemppassion.uy/tubo-aluminio-10-m-127-mm.html" TargetMode="External"/><Relationship Id="rId25256" Type="http://schemas.openxmlformats.org/officeDocument/2006/relationships/hyperlink" Target="http://www.hemppassion.uy/tubo-aluminio-10-m-152-mm.html" TargetMode="External"/><Relationship Id="rId32472" Type="http://schemas.openxmlformats.org/officeDocument/2006/relationships/hyperlink" Target="http://www.hemppassion.uy/tubo-aluminio-10-m-152-mm.html" TargetMode="External"/><Relationship Id="rId48403" Type="http://schemas.openxmlformats.org/officeDocument/2006/relationships/hyperlink" Target="http://www.hemppassion.uy/tubo-aluminio-10-m-203-mm.html" TargetMode="External"/><Relationship Id="rId17470" Type="http://schemas.openxmlformats.org/officeDocument/2006/relationships/hyperlink" Target="http://www.hemppassion.uy/tubo-aluminio-10-m-152-mm.html" TargetMode="External"/><Relationship Id="rId21866" Type="http://schemas.openxmlformats.org/officeDocument/2006/relationships/hyperlink" Target="http://www.hemppassion.uy/tubo-aluminio-10-m-152-mm.html" TargetMode="External"/><Relationship Id="rId28479" Type="http://schemas.openxmlformats.org/officeDocument/2006/relationships/hyperlink" Target="http://www.hemppassion.uy/tubo-aluminio-10-m-152-mm.html" TargetMode="External"/><Relationship Id="rId32125" Type="http://schemas.openxmlformats.org/officeDocument/2006/relationships/hyperlink" Target="http://www.hemppassion.uy/tubo-aluminio-10-m-152-mm.html" TargetMode="External"/><Relationship Id="rId35695" Type="http://schemas.openxmlformats.org/officeDocument/2006/relationships/hyperlink" Target="http://www.hemppassion.uy/tubo-aluminio-10-m-203-mm.html" TargetMode="External"/><Relationship Id="rId4709" Type="http://schemas.openxmlformats.org/officeDocument/2006/relationships/hyperlink" Target="http://www.hemppassion.uy/tubo-aluminio-10-m-127-mm.html" TargetMode="External"/><Relationship Id="rId17123" Type="http://schemas.openxmlformats.org/officeDocument/2006/relationships/hyperlink" Target="http://www.hemppassion.uy/tubo-aluminio-10-m-152-mm.html" TargetMode="External"/><Relationship Id="rId21519" Type="http://schemas.openxmlformats.org/officeDocument/2006/relationships/hyperlink" Target="http://www.hemppassion.uy/tubo-aluminio-10-m-152-mm.html" TargetMode="External"/><Relationship Id="rId35348" Type="http://schemas.openxmlformats.org/officeDocument/2006/relationships/hyperlink" Target="http://www.hemppassion.uy/tubo-aluminio-10-m-203-mm.html" TargetMode="External"/><Relationship Id="rId42564" Type="http://schemas.openxmlformats.org/officeDocument/2006/relationships/hyperlink" Target="http://www.hemppassion.uy/tubo-aluminio-10-m-203-mm.html" TargetMode="External"/><Relationship Id="rId579" Type="http://schemas.openxmlformats.org/officeDocument/2006/relationships/hyperlink" Target="http://www.hemppassion.uy/tubo-aluminio-10-m-127-mm.html" TargetMode="External"/><Relationship Id="rId5080" Type="http://schemas.openxmlformats.org/officeDocument/2006/relationships/hyperlink" Target="http://www.hemppassion.uy/tubo-aluminio-10-m-127-mm.html" TargetMode="External"/><Relationship Id="rId10510" Type="http://schemas.openxmlformats.org/officeDocument/2006/relationships/hyperlink" Target="http://www.hemppassion.uy/tubo-aluminio-10-m-127-mm.html" TargetMode="External"/><Relationship Id="rId42217" Type="http://schemas.openxmlformats.org/officeDocument/2006/relationships/hyperlink" Target="http://www.hemppassion.uy/tubo-aluminio-10-m-203-mm.html" TargetMode="External"/><Relationship Id="rId45787" Type="http://schemas.openxmlformats.org/officeDocument/2006/relationships/hyperlink" Target="http://www.hemppassion.uy/tubo-aluminio-10-m-203-mm.html" TargetMode="External"/><Relationship Id="rId13733" Type="http://schemas.openxmlformats.org/officeDocument/2006/relationships/hyperlink" Target="http://www.hemppassion.uy/tubo-aluminio-10-m-127-mm.html" TargetMode="External"/><Relationship Id="rId27562" Type="http://schemas.openxmlformats.org/officeDocument/2006/relationships/hyperlink" Target="http://www.hemppassion.uy/tubo-aluminio-10-m-152-mm.html" TargetMode="External"/><Relationship Id="rId31958" Type="http://schemas.openxmlformats.org/officeDocument/2006/relationships/hyperlink" Target="http://www.hemppassion.uy/tubo-aluminio-10-m-152-mm.html" TargetMode="External"/><Relationship Id="rId48260" Type="http://schemas.openxmlformats.org/officeDocument/2006/relationships/hyperlink" Target="http://www.hemppassion.uy/tubo-aluminio-10-m-203-mm.html" TargetMode="External"/><Relationship Id="rId1690" Type="http://schemas.openxmlformats.org/officeDocument/2006/relationships/hyperlink" Target="http://www.hemppassion.uy/tubo-aluminio-10-m-127-mm.html" TargetMode="External"/><Relationship Id="rId11284" Type="http://schemas.openxmlformats.org/officeDocument/2006/relationships/hyperlink" Target="http://www.hemppassion.uy/tubo-aluminio-10-m-127-mm.html" TargetMode="External"/><Relationship Id="rId16956" Type="http://schemas.openxmlformats.org/officeDocument/2006/relationships/hyperlink" Target="http://www.hemppassion.uy/tubo-aluminio-10-m-152-mm.html" TargetMode="External"/><Relationship Id="rId20602" Type="http://schemas.openxmlformats.org/officeDocument/2006/relationships/hyperlink" Target="http://www.hemppassion.uy/tubo-aluminio-10-m-152-mm.html" TargetMode="External"/><Relationship Id="rId27215" Type="http://schemas.openxmlformats.org/officeDocument/2006/relationships/hyperlink" Target="http://www.hemppassion.uy/tubo-aluminio-10-m-152-mm.html" TargetMode="External"/><Relationship Id="rId34431" Type="http://schemas.openxmlformats.org/officeDocument/2006/relationships/hyperlink" Target="http://www.hemppassion.uy/tubo-aluminio-10-m-203-mm.html" TargetMode="External"/><Relationship Id="rId1343" Type="http://schemas.openxmlformats.org/officeDocument/2006/relationships/hyperlink" Target="http://www.hemppassion.uy/tubo-aluminio-10-m-127-mm.html" TargetMode="External"/><Relationship Id="rId16609" Type="http://schemas.openxmlformats.org/officeDocument/2006/relationships/hyperlink" Target="http://www.hemppassion.uy/tubo-aluminio-10-m-152-mm.html" TargetMode="External"/><Relationship Id="rId23825" Type="http://schemas.openxmlformats.org/officeDocument/2006/relationships/hyperlink" Target="http://www.hemppassion.uy/tubo-aluminio-10-m-152-mm.html" TargetMode="External"/><Relationship Id="rId37654" Type="http://schemas.openxmlformats.org/officeDocument/2006/relationships/hyperlink" Target="http://www.hemppassion.uy/tubo-aluminio-10-m-203-mm.html" TargetMode="External"/><Relationship Id="rId41300" Type="http://schemas.openxmlformats.org/officeDocument/2006/relationships/hyperlink" Target="http://www.hemppassion.uy/tubo-aluminio-10-m-203-mm.html" TargetMode="External"/><Relationship Id="rId44870" Type="http://schemas.openxmlformats.org/officeDocument/2006/relationships/hyperlink" Target="http://www.hemppassion.uy/tubo-aluminio-10-m-203-mm.html" TargetMode="External"/><Relationship Id="rId4566" Type="http://schemas.openxmlformats.org/officeDocument/2006/relationships/hyperlink" Target="http://www.hemppassion.uy/tubo-aluminio-10-m-127-mm.html" TargetMode="External"/><Relationship Id="rId21376" Type="http://schemas.openxmlformats.org/officeDocument/2006/relationships/hyperlink" Target="http://www.hemppassion.uy/tubo-aluminio-10-m-152-mm.html" TargetMode="External"/><Relationship Id="rId37307" Type="http://schemas.openxmlformats.org/officeDocument/2006/relationships/hyperlink" Target="http://www.hemppassion.uy/tubo-aluminio-10-m-203-mm.html" TargetMode="External"/><Relationship Id="rId44523" Type="http://schemas.openxmlformats.org/officeDocument/2006/relationships/hyperlink" Target="http://www.hemppassion.uy/tubo-aluminio-10-m-203-mm.html" TargetMode="External"/><Relationship Id="rId4219" Type="http://schemas.openxmlformats.org/officeDocument/2006/relationships/hyperlink" Target="http://www.hemppassion.uy/tubo-aluminio-10-m-127-mm.html" TargetMode="External"/><Relationship Id="rId7789" Type="http://schemas.openxmlformats.org/officeDocument/2006/relationships/hyperlink" Target="http://www.hemppassion.uy/tubo-aluminio-10-m-127-mm.html" TargetMode="External"/><Relationship Id="rId10020" Type="http://schemas.openxmlformats.org/officeDocument/2006/relationships/hyperlink" Target="http://www.hemppassion.uy/tubo-aluminio-10-m-127-mm.html" TargetMode="External"/><Relationship Id="rId13590" Type="http://schemas.openxmlformats.org/officeDocument/2006/relationships/hyperlink" Target="http://www.hemppassion.uy/tubo-aluminio-10-m-127-mm.html" TargetMode="External"/><Relationship Id="rId21029" Type="http://schemas.openxmlformats.org/officeDocument/2006/relationships/hyperlink" Target="http://www.hemppassion.uy/tubo-aluminio-10-m-152-mm.html" TargetMode="External"/><Relationship Id="rId24599" Type="http://schemas.openxmlformats.org/officeDocument/2006/relationships/hyperlink" Target="http://www.hemppassion.uy/tubo-aluminio-10-m-152-mm.html" TargetMode="External"/><Relationship Id="rId29521" Type="http://schemas.openxmlformats.org/officeDocument/2006/relationships/hyperlink" Target="http://www.hemppassion.uy/tubo-aluminio-10-m-152-mm.html" TargetMode="External"/><Relationship Id="rId33917" Type="http://schemas.openxmlformats.org/officeDocument/2006/relationships/hyperlink" Target="http://www.hemppassion.uy/tubo-aluminio-10-m-203-mm.html" TargetMode="External"/><Relationship Id="rId42074" Type="http://schemas.openxmlformats.org/officeDocument/2006/relationships/hyperlink" Target="http://www.hemppassion.uy/tubo-aluminio-10-m-203-mm.html" TargetMode="External"/><Relationship Id="rId47746" Type="http://schemas.openxmlformats.org/officeDocument/2006/relationships/hyperlink" Target="http://www.hemppassion.uy/tubo-aluminio-10-m-203-mm.html" TargetMode="External"/><Relationship Id="rId13243" Type="http://schemas.openxmlformats.org/officeDocument/2006/relationships/hyperlink" Target="http://www.hemppassion.uy/tubo-aluminio-10-m-127-mm.html" TargetMode="External"/><Relationship Id="rId27072" Type="http://schemas.openxmlformats.org/officeDocument/2006/relationships/hyperlink" Target="http://www.hemppassion.uy/tubo-aluminio-10-m-152-mm.html" TargetMode="External"/><Relationship Id="rId31468" Type="http://schemas.openxmlformats.org/officeDocument/2006/relationships/hyperlink" Target="http://www.hemppassion.uy/tubo-aluminio-10-m-152-mm.html" TargetMode="External"/><Relationship Id="rId45297" Type="http://schemas.openxmlformats.org/officeDocument/2006/relationships/hyperlink" Target="http://www.hemppassion.uy/tubo-aluminio-10-m-203-mm.html" TargetMode="External"/><Relationship Id="rId3302" Type="http://schemas.openxmlformats.org/officeDocument/2006/relationships/hyperlink" Target="http://www.hemppassion.uy/tubo-aluminio-10-m-127-mm.html" TargetMode="External"/><Relationship Id="rId18915" Type="http://schemas.openxmlformats.org/officeDocument/2006/relationships/hyperlink" Target="http://www.hemppassion.uy/tubo-aluminio-10-m-152-mm.html" TargetMode="External"/><Relationship Id="rId20112" Type="http://schemas.openxmlformats.org/officeDocument/2006/relationships/hyperlink" Target="http://www.hemppassion.uy/tubo-aluminio-10-m-152-mm.html" TargetMode="External"/><Relationship Id="rId39960" Type="http://schemas.openxmlformats.org/officeDocument/2006/relationships/hyperlink" Target="http://www.hemppassion.uy/tubo-aluminio-10-m-203-mm.html" TargetMode="External"/><Relationship Id="rId6872" Type="http://schemas.openxmlformats.org/officeDocument/2006/relationships/hyperlink" Target="http://www.hemppassion.uy/tubo-aluminio-10-m-127-mm.html" TargetMode="External"/><Relationship Id="rId16466" Type="http://schemas.openxmlformats.org/officeDocument/2006/relationships/hyperlink" Target="http://www.hemppassion.uy/tubo-aluminio-10-m-152-mm.html" TargetMode="External"/><Relationship Id="rId23682" Type="http://schemas.openxmlformats.org/officeDocument/2006/relationships/hyperlink" Target="http://www.hemppassion.uy/tubo-aluminio-10-m-152-mm.html" TargetMode="External"/><Relationship Id="rId37164" Type="http://schemas.openxmlformats.org/officeDocument/2006/relationships/hyperlink" Target="http://www.hemppassion.uy/tubo-aluminio-10-m-203-mm.html" TargetMode="External"/><Relationship Id="rId39613" Type="http://schemas.openxmlformats.org/officeDocument/2006/relationships/hyperlink" Target="http://www.hemppassion.uy/tubo-aluminio-10-m-203-mm.html" TargetMode="External"/><Relationship Id="rId44380" Type="http://schemas.openxmlformats.org/officeDocument/2006/relationships/hyperlink" Target="http://www.hemppassion.uy/tubo-aluminio-10-m-203-mm.html" TargetMode="External"/><Relationship Id="rId4076" Type="http://schemas.openxmlformats.org/officeDocument/2006/relationships/hyperlink" Target="http://www.hemppassion.uy/tubo-aluminio-10-m-127-mm.html" TargetMode="External"/><Relationship Id="rId6525" Type="http://schemas.openxmlformats.org/officeDocument/2006/relationships/hyperlink" Target="http://www.hemppassion.uy/tubo-aluminio-10-m-127-mm.html" TargetMode="External"/><Relationship Id="rId16119" Type="http://schemas.openxmlformats.org/officeDocument/2006/relationships/hyperlink" Target="http://www.hemppassion.uy/tubo-aluminio-10-m-127-mm.html" TargetMode="External"/><Relationship Id="rId19689" Type="http://schemas.openxmlformats.org/officeDocument/2006/relationships/hyperlink" Target="http://www.hemppassion.uy/tubo-aluminio-10-m-152-mm.html" TargetMode="External"/><Relationship Id="rId23335" Type="http://schemas.openxmlformats.org/officeDocument/2006/relationships/hyperlink" Target="http://www.hemppassion.uy/tubo-aluminio-10-m-152-mm.html" TargetMode="External"/><Relationship Id="rId30551" Type="http://schemas.openxmlformats.org/officeDocument/2006/relationships/hyperlink" Target="http://www.hemppassion.uy/tubo-aluminio-10-m-152-mm.html" TargetMode="External"/><Relationship Id="rId44033" Type="http://schemas.openxmlformats.org/officeDocument/2006/relationships/hyperlink" Target="http://www.hemppassion.uy/tubo-aluminio-10-m-203-mm.html" TargetMode="External"/><Relationship Id="rId9748" Type="http://schemas.openxmlformats.org/officeDocument/2006/relationships/hyperlink" Target="http://www.hemppassion.uy/tubo-aluminio-10-m-127-mm.html" TargetMode="External"/><Relationship Id="rId12729" Type="http://schemas.openxmlformats.org/officeDocument/2006/relationships/hyperlink" Target="http://www.hemppassion.uy/tubo-aluminio-10-m-127-mm.html" TargetMode="External"/><Relationship Id="rId26558" Type="http://schemas.openxmlformats.org/officeDocument/2006/relationships/hyperlink" Target="http://www.hemppassion.uy/tubo-aluminio-10-m-152-mm.html" TargetMode="External"/><Relationship Id="rId30204" Type="http://schemas.openxmlformats.org/officeDocument/2006/relationships/hyperlink" Target="http://www.hemppassion.uy/tubo-aluminio-10-m-152-mm.html" TargetMode="External"/><Relationship Id="rId33774" Type="http://schemas.openxmlformats.org/officeDocument/2006/relationships/hyperlink" Target="http://www.hemppassion.uy/tubo-aluminio-10-m-203-mm.html" TargetMode="External"/><Relationship Id="rId40990" Type="http://schemas.openxmlformats.org/officeDocument/2006/relationships/hyperlink" Target="http://www.hemppassion.uy/tubo-aluminio-10-m-203-mm.html" TargetMode="External"/><Relationship Id="rId7299" Type="http://schemas.openxmlformats.org/officeDocument/2006/relationships/hyperlink" Target="http://www.hemppassion.uy/tubo-aluminio-10-m-127-mm.html" TargetMode="External"/><Relationship Id="rId15202" Type="http://schemas.openxmlformats.org/officeDocument/2006/relationships/hyperlink" Target="http://www.hemppassion.uy/tubo-aluminio-10-m-127-mm.html" TargetMode="External"/><Relationship Id="rId29031" Type="http://schemas.openxmlformats.org/officeDocument/2006/relationships/hyperlink" Target="http://www.hemppassion.uy/tubo-aluminio-10-m-152-mm.html" TargetMode="External"/><Relationship Id="rId33427" Type="http://schemas.openxmlformats.org/officeDocument/2006/relationships/hyperlink" Target="http://www.hemppassion.uy/tubo-aluminio-10-m-203-mm.html" TargetMode="External"/><Relationship Id="rId36997" Type="http://schemas.openxmlformats.org/officeDocument/2006/relationships/hyperlink" Target="http://www.hemppassion.uy/tubo-aluminio-10-m-203-mm.html" TargetMode="External"/><Relationship Id="rId40643" Type="http://schemas.openxmlformats.org/officeDocument/2006/relationships/hyperlink" Target="http://www.hemppassion.uy/tubo-aluminio-10-m-203-mm.html" TargetMode="External"/><Relationship Id="rId47256" Type="http://schemas.openxmlformats.org/officeDocument/2006/relationships/hyperlink" Target="http://www.hemppassion.uy/tubo-aluminio-10-m-203-mm.html" TargetMode="External"/><Relationship Id="rId18772" Type="http://schemas.openxmlformats.org/officeDocument/2006/relationships/hyperlink" Target="http://www.hemppassion.uy/tubo-aluminio-10-m-152-mm.html" TargetMode="External"/><Relationship Id="rId39470" Type="http://schemas.openxmlformats.org/officeDocument/2006/relationships/hyperlink" Target="http://www.hemppassion.uy/tubo-aluminio-10-m-203-mm.html" TargetMode="External"/><Relationship Id="rId43866" Type="http://schemas.openxmlformats.org/officeDocument/2006/relationships/hyperlink" Target="http://www.hemppassion.uy/tubo-aluminio-10-m-203-mm.html" TargetMode="External"/><Relationship Id="rId6382" Type="http://schemas.openxmlformats.org/officeDocument/2006/relationships/hyperlink" Target="http://www.hemppassion.uy/tubo-aluminio-10-m-127-mm.html" TargetMode="External"/><Relationship Id="rId8831" Type="http://schemas.openxmlformats.org/officeDocument/2006/relationships/hyperlink" Target="http://www.hemppassion.uy/tubo-aluminio-10-m-127-mm.html" TargetMode="External"/><Relationship Id="rId11812" Type="http://schemas.openxmlformats.org/officeDocument/2006/relationships/hyperlink" Target="http://www.hemppassion.uy/tubo-aluminio-10-m-127-mm.html" TargetMode="External"/><Relationship Id="rId18425" Type="http://schemas.openxmlformats.org/officeDocument/2006/relationships/hyperlink" Target="http://www.hemppassion.uy/tubo-aluminio-10-m-152-mm.html" TargetMode="External"/><Relationship Id="rId23192" Type="http://schemas.openxmlformats.org/officeDocument/2006/relationships/hyperlink" Target="http://www.hemppassion.uy/tubo-aluminio-10-m-152-mm.html" TargetMode="External"/><Relationship Id="rId25641" Type="http://schemas.openxmlformats.org/officeDocument/2006/relationships/hyperlink" Target="http://www.hemppassion.uy/tubo-aluminio-10-m-152-mm.html" TargetMode="External"/><Relationship Id="rId39123" Type="http://schemas.openxmlformats.org/officeDocument/2006/relationships/hyperlink" Target="http://www.hemppassion.uy/tubo-aluminio-10-m-203-mm.html" TargetMode="External"/><Relationship Id="rId43519" Type="http://schemas.openxmlformats.org/officeDocument/2006/relationships/hyperlink" Target="http://www.hemppassion.uy/tubo-aluminio-10-m-203-mm.html" TargetMode="External"/><Relationship Id="rId6035" Type="http://schemas.openxmlformats.org/officeDocument/2006/relationships/hyperlink" Target="http://www.hemppassion.uy/tubo-aluminio-10-m-127-mm.html" TargetMode="External"/><Relationship Id="rId28864" Type="http://schemas.openxmlformats.org/officeDocument/2006/relationships/hyperlink" Target="http://www.hemppassion.uy/tubo-aluminio-10-m-152-mm.html" TargetMode="External"/><Relationship Id="rId30061" Type="http://schemas.openxmlformats.org/officeDocument/2006/relationships/hyperlink" Target="http://www.hemppassion.uy/tubo-aluminio-10-m-152-mm.html" TargetMode="External"/><Relationship Id="rId32510" Type="http://schemas.openxmlformats.org/officeDocument/2006/relationships/hyperlink" Target="http://www.hemppassion.uy/tubo-aluminio-10-m-152-mm.html" TargetMode="External"/><Relationship Id="rId2992" Type="http://schemas.openxmlformats.org/officeDocument/2006/relationships/hyperlink" Target="http://www.hemppassion.uy/tubo-aluminio-10-m-127-mm.html" TargetMode="External"/><Relationship Id="rId9258" Type="http://schemas.openxmlformats.org/officeDocument/2006/relationships/hyperlink" Target="http://www.hemppassion.uy/tubo-aluminio-10-m-127-mm.html" TargetMode="External"/><Relationship Id="rId12586" Type="http://schemas.openxmlformats.org/officeDocument/2006/relationships/hyperlink" Target="http://www.hemppassion.uy/tubo-aluminio-10-m-127-mm.html" TargetMode="External"/><Relationship Id="rId19199" Type="http://schemas.openxmlformats.org/officeDocument/2006/relationships/hyperlink" Target="http://www.hemppassion.uy/tubo-aluminio-10-m-152-mm.html" TargetMode="External"/><Relationship Id="rId21904" Type="http://schemas.openxmlformats.org/officeDocument/2006/relationships/hyperlink" Target="http://www.hemppassion.uy/tubo-aluminio-10-m-152-mm.html" TargetMode="External"/><Relationship Id="rId28517" Type="http://schemas.openxmlformats.org/officeDocument/2006/relationships/hyperlink" Target="http://www.hemppassion.uy/tubo-aluminio-10-m-152-mm.html" TargetMode="External"/><Relationship Id="rId35733" Type="http://schemas.openxmlformats.org/officeDocument/2006/relationships/hyperlink" Target="http://www.hemppassion.uy/tubo-aluminio-10-m-203-mm.html" TargetMode="External"/><Relationship Id="rId964" Type="http://schemas.openxmlformats.org/officeDocument/2006/relationships/hyperlink" Target="http://www.hemppassion.uy/tubo-aluminio-10-m-127-mm.html" TargetMode="External"/><Relationship Id="rId2645" Type="http://schemas.openxmlformats.org/officeDocument/2006/relationships/hyperlink" Target="http://www.hemppassion.uy/tubo-aluminio-10-m-127-mm.html" TargetMode="External"/><Relationship Id="rId12239" Type="http://schemas.openxmlformats.org/officeDocument/2006/relationships/hyperlink" Target="http://www.hemppassion.uy/tubo-aluminio-10-m-127-mm.html" TargetMode="External"/><Relationship Id="rId26068" Type="http://schemas.openxmlformats.org/officeDocument/2006/relationships/hyperlink" Target="http://www.hemppassion.uy/tubo-aluminio-10-m-152-mm.html" TargetMode="External"/><Relationship Id="rId33284" Type="http://schemas.openxmlformats.org/officeDocument/2006/relationships/hyperlink" Target="http://www.hemppassion.uy/tubo-aluminio-10-m-203-mm.html" TargetMode="External"/><Relationship Id="rId38956" Type="http://schemas.openxmlformats.org/officeDocument/2006/relationships/hyperlink" Target="http://www.hemppassion.uy/tubo-aluminio-10-m-203-mm.html" TargetMode="External"/><Relationship Id="rId42602" Type="http://schemas.openxmlformats.org/officeDocument/2006/relationships/hyperlink" Target="http://www.hemppassion.uy/tubo-aluminio-10-m-203-mm.html" TargetMode="External"/><Relationship Id="rId617" Type="http://schemas.openxmlformats.org/officeDocument/2006/relationships/hyperlink" Target="http://www.hemppassion.uy/tubo-aluminio-10-m-127-mm.html" TargetMode="External"/><Relationship Id="rId5868" Type="http://schemas.openxmlformats.org/officeDocument/2006/relationships/hyperlink" Target="http://www.hemppassion.uy/tubo-aluminio-10-m-127-mm.html" TargetMode="External"/><Relationship Id="rId18282" Type="http://schemas.openxmlformats.org/officeDocument/2006/relationships/hyperlink" Target="http://www.hemppassion.uy/tubo-aluminio-10-m-152-mm.html" TargetMode="External"/><Relationship Id="rId22678" Type="http://schemas.openxmlformats.org/officeDocument/2006/relationships/hyperlink" Target="http://www.hemppassion.uy/tubo-aluminio-10-m-152-mm.html" TargetMode="External"/><Relationship Id="rId27600" Type="http://schemas.openxmlformats.org/officeDocument/2006/relationships/hyperlink" Target="http://www.hemppassion.uy/tubo-aluminio-10-m-152-mm.html" TargetMode="External"/><Relationship Id="rId38609" Type="http://schemas.openxmlformats.org/officeDocument/2006/relationships/hyperlink" Target="http://www.hemppassion.uy/tubo-aluminio-10-m-203-mm.html" TargetMode="External"/><Relationship Id="rId40153" Type="http://schemas.openxmlformats.org/officeDocument/2006/relationships/hyperlink" Target="http://www.hemppassion.uy/tubo-aluminio-10-m-203-mm.html" TargetMode="External"/><Relationship Id="rId45825" Type="http://schemas.openxmlformats.org/officeDocument/2006/relationships/hyperlink" Target="http://www.hemppassion.uy/tubo-aluminio-10-m-203-mm.html" TargetMode="External"/><Relationship Id="rId8341" Type="http://schemas.openxmlformats.org/officeDocument/2006/relationships/hyperlink" Target="http://www.hemppassion.uy/tubo-aluminio-10-m-127-mm.html" TargetMode="External"/><Relationship Id="rId11322" Type="http://schemas.openxmlformats.org/officeDocument/2006/relationships/hyperlink" Target="http://www.hemppassion.uy/tubo-aluminio-10-m-127-mm.html" TargetMode="External"/><Relationship Id="rId25151" Type="http://schemas.openxmlformats.org/officeDocument/2006/relationships/hyperlink" Target="http://www.hemppassion.uy/tubo-aluminio-10-m-152-mm.html" TargetMode="External"/><Relationship Id="rId43376" Type="http://schemas.openxmlformats.org/officeDocument/2006/relationships/hyperlink" Target="http://www.hemppassion.uy/tubo-aluminio-10-m-203-mm.html" TargetMode="External"/><Relationship Id="rId14892" Type="http://schemas.openxmlformats.org/officeDocument/2006/relationships/hyperlink" Target="http://www.hemppassion.uy/tubo-aluminio-10-m-127-mm.html" TargetMode="External"/><Relationship Id="rId28374" Type="http://schemas.openxmlformats.org/officeDocument/2006/relationships/hyperlink" Target="http://www.hemppassion.uy/tubo-aluminio-10-m-152-mm.html" TargetMode="External"/><Relationship Id="rId32020" Type="http://schemas.openxmlformats.org/officeDocument/2006/relationships/hyperlink" Target="http://www.hemppassion.uy/tubo-aluminio-10-m-152-mm.html" TargetMode="External"/><Relationship Id="rId35590" Type="http://schemas.openxmlformats.org/officeDocument/2006/relationships/hyperlink" Target="http://www.hemppassion.uy/tubo-aluminio-10-m-203-mm.html" TargetMode="External"/><Relationship Id="rId43029" Type="http://schemas.openxmlformats.org/officeDocument/2006/relationships/hyperlink" Target="http://www.hemppassion.uy/tubo-aluminio-10-m-203-mm.html" TargetMode="External"/><Relationship Id="rId46599" Type="http://schemas.openxmlformats.org/officeDocument/2006/relationships/hyperlink" Target="http://www.hemppassion.uy/tubo-aluminio-10-m-203-mm.html" TargetMode="External"/><Relationship Id="rId4951" Type="http://schemas.openxmlformats.org/officeDocument/2006/relationships/hyperlink" Target="http://www.hemppassion.uy/tubo-aluminio-10-m-127-mm.html" TargetMode="External"/><Relationship Id="rId12096" Type="http://schemas.openxmlformats.org/officeDocument/2006/relationships/hyperlink" Target="http://www.hemppassion.uy/tubo-aluminio-10-m-127-mm.html" TargetMode="External"/><Relationship Id="rId14545" Type="http://schemas.openxmlformats.org/officeDocument/2006/relationships/hyperlink" Target="http://www.hemppassion.uy/tubo-aluminio-10-m-127-mm.html" TargetMode="External"/><Relationship Id="rId21761" Type="http://schemas.openxmlformats.org/officeDocument/2006/relationships/hyperlink" Target="http://www.hemppassion.uy/tubo-aluminio-10-m-152-mm.html" TargetMode="External"/><Relationship Id="rId28027" Type="http://schemas.openxmlformats.org/officeDocument/2006/relationships/hyperlink" Target="http://www.hemppassion.uy/tubo-aluminio-10-m-152-mm.html" TargetMode="External"/><Relationship Id="rId35243" Type="http://schemas.openxmlformats.org/officeDocument/2006/relationships/hyperlink" Target="http://www.hemppassion.uy/tubo-aluminio-10-m-203-mm.html" TargetMode="External"/><Relationship Id="rId49072" Type="http://schemas.openxmlformats.org/officeDocument/2006/relationships/hyperlink" Target="http://www.hemppassion.uy/tubo-aluminio-10-m-203-mm.html" TargetMode="External"/><Relationship Id="rId474" Type="http://schemas.openxmlformats.org/officeDocument/2006/relationships/hyperlink" Target="http://www.hemppassion.uy/tubo-aluminio-10-m-127-mm.html" TargetMode="External"/><Relationship Id="rId2155" Type="http://schemas.openxmlformats.org/officeDocument/2006/relationships/hyperlink" Target="http://www.hemppassion.uy/tubo-aluminio-10-m-127-mm.html" TargetMode="External"/><Relationship Id="rId4604" Type="http://schemas.openxmlformats.org/officeDocument/2006/relationships/hyperlink" Target="http://www.hemppassion.uy/tubo-aluminio-10-m-127-mm.html" TargetMode="External"/><Relationship Id="rId17768" Type="http://schemas.openxmlformats.org/officeDocument/2006/relationships/hyperlink" Target="http://www.hemppassion.uy/tubo-aluminio-10-m-152-mm.html" TargetMode="External"/><Relationship Id="rId21414" Type="http://schemas.openxmlformats.org/officeDocument/2006/relationships/hyperlink" Target="http://www.hemppassion.uy/tubo-aluminio-10-m-152-mm.html" TargetMode="External"/><Relationship Id="rId24984" Type="http://schemas.openxmlformats.org/officeDocument/2006/relationships/hyperlink" Target="http://www.hemppassion.uy/tubo-aluminio-10-m-152-mm.html" TargetMode="External"/><Relationship Id="rId42112" Type="http://schemas.openxmlformats.org/officeDocument/2006/relationships/hyperlink" Target="http://www.hemppassion.uy/tubo-aluminio-10-m-203-mm.html" TargetMode="External"/><Relationship Id="rId127" Type="http://schemas.openxmlformats.org/officeDocument/2006/relationships/hyperlink" Target="http://www.hemppassion.uy/tubo-aluminio-10-m-127-mm.html" TargetMode="External"/><Relationship Id="rId7827" Type="http://schemas.openxmlformats.org/officeDocument/2006/relationships/hyperlink" Target="http://www.hemppassion.uy/tubo-aluminio-10-m-127-mm.html" TargetMode="External"/><Relationship Id="rId10808" Type="http://schemas.openxmlformats.org/officeDocument/2006/relationships/hyperlink" Target="http://www.hemppassion.uy/tubo-aluminio-10-m-127-mm.html" TargetMode="External"/><Relationship Id="rId24637" Type="http://schemas.openxmlformats.org/officeDocument/2006/relationships/hyperlink" Target="http://www.hemppassion.uy/tubo-aluminio-10-m-152-mm.html" TargetMode="External"/><Relationship Id="rId31853" Type="http://schemas.openxmlformats.org/officeDocument/2006/relationships/hyperlink" Target="http://www.hemppassion.uy/tubo-aluminio-10-m-152-mm.html" TargetMode="External"/><Relationship Id="rId38466" Type="http://schemas.openxmlformats.org/officeDocument/2006/relationships/hyperlink" Target="http://www.hemppassion.uy/tubo-aluminio-10-m-203-mm.html" TargetMode="External"/><Relationship Id="rId45682" Type="http://schemas.openxmlformats.org/officeDocument/2006/relationships/hyperlink" Target="http://www.hemppassion.uy/tubo-aluminio-10-m-203-mm.html" TargetMode="External"/><Relationship Id="rId5378" Type="http://schemas.openxmlformats.org/officeDocument/2006/relationships/hyperlink" Target="http://www.hemppassion.uy/tubo-aluminio-10-m-127-mm.html" TargetMode="External"/><Relationship Id="rId22188" Type="http://schemas.openxmlformats.org/officeDocument/2006/relationships/hyperlink" Target="http://www.hemppassion.uy/tubo-aluminio-10-m-152-mm.html" TargetMode="External"/><Relationship Id="rId27110" Type="http://schemas.openxmlformats.org/officeDocument/2006/relationships/hyperlink" Target="http://www.hemppassion.uy/tubo-aluminio-10-m-152-mm.html" TargetMode="External"/><Relationship Id="rId31506" Type="http://schemas.openxmlformats.org/officeDocument/2006/relationships/hyperlink" Target="http://www.hemppassion.uy/tubo-aluminio-10-m-152-mm.html" TargetMode="External"/><Relationship Id="rId38119" Type="http://schemas.openxmlformats.org/officeDocument/2006/relationships/hyperlink" Target="http://www.hemppassion.uy/tubo-aluminio-10-m-203-mm.html" TargetMode="External"/><Relationship Id="rId45335" Type="http://schemas.openxmlformats.org/officeDocument/2006/relationships/hyperlink" Target="http://www.hemppassion.uy/tubo-aluminio-10-m-203-mm.html" TargetMode="External"/><Relationship Id="rId1988" Type="http://schemas.openxmlformats.org/officeDocument/2006/relationships/hyperlink" Target="http://www.hemppassion.uy/tubo-aluminio-10-m-127-mm.html" TargetMode="External"/><Relationship Id="rId16851" Type="http://schemas.openxmlformats.org/officeDocument/2006/relationships/hyperlink" Target="http://www.hemppassion.uy/tubo-aluminio-10-m-152-mm.html" TargetMode="External"/><Relationship Id="rId34729" Type="http://schemas.openxmlformats.org/officeDocument/2006/relationships/hyperlink" Target="http://www.hemppassion.uy/tubo-aluminio-10-m-203-mm.html" TargetMode="External"/><Relationship Id="rId41945" Type="http://schemas.openxmlformats.org/officeDocument/2006/relationships/hyperlink" Target="http://www.hemppassion.uy/tubo-aluminio-10-m-203-mm.html" TargetMode="External"/><Relationship Id="rId48558" Type="http://schemas.openxmlformats.org/officeDocument/2006/relationships/hyperlink" Target="http://www.hemppassion.uy/tubo-aluminio-10-m-203-mm.html" TargetMode="External"/><Relationship Id="rId4461" Type="http://schemas.openxmlformats.org/officeDocument/2006/relationships/hyperlink" Target="http://www.hemppassion.uy/tubo-aluminio-10-m-127-mm.html" TargetMode="External"/><Relationship Id="rId6910" Type="http://schemas.openxmlformats.org/officeDocument/2006/relationships/hyperlink" Target="http://www.hemppassion.uy/tubo-aluminio-10-m-127-mm.html" TargetMode="External"/><Relationship Id="rId14055" Type="http://schemas.openxmlformats.org/officeDocument/2006/relationships/hyperlink" Target="http://www.hemppassion.uy/tubo-aluminio-10-m-127-mm.html" TargetMode="External"/><Relationship Id="rId16504" Type="http://schemas.openxmlformats.org/officeDocument/2006/relationships/hyperlink" Target="http://www.hemppassion.uy/tubo-aluminio-10-m-152-mm.html" TargetMode="External"/><Relationship Id="rId21271" Type="http://schemas.openxmlformats.org/officeDocument/2006/relationships/hyperlink" Target="http://www.hemppassion.uy/tubo-aluminio-10-m-152-mm.html" TargetMode="External"/><Relationship Id="rId23720" Type="http://schemas.openxmlformats.org/officeDocument/2006/relationships/hyperlink" Target="http://www.hemppassion.uy/tubo-aluminio-10-m-152-mm.html" TargetMode="External"/><Relationship Id="rId37202" Type="http://schemas.openxmlformats.org/officeDocument/2006/relationships/hyperlink" Target="http://www.hemppassion.uy/tubo-aluminio-10-m-203-mm.html" TargetMode="External"/><Relationship Id="rId4114" Type="http://schemas.openxmlformats.org/officeDocument/2006/relationships/hyperlink" Target="http://www.hemppassion.uy/tubo-aluminio-10-m-127-mm.html" TargetMode="External"/><Relationship Id="rId19727" Type="http://schemas.openxmlformats.org/officeDocument/2006/relationships/hyperlink" Target="http://www.hemppassion.uy/tubo-aluminio-10-m-152-mm.html" TargetMode="External"/><Relationship Id="rId26943" Type="http://schemas.openxmlformats.org/officeDocument/2006/relationships/hyperlink" Target="http://www.hemppassion.uy/tubo-aluminio-10-m-152-mm.html" TargetMode="External"/><Relationship Id="rId7337" Type="http://schemas.openxmlformats.org/officeDocument/2006/relationships/hyperlink" Target="http://www.hemppassion.uy/tubo-aluminio-10-m-127-mm.html" TargetMode="External"/><Relationship Id="rId7684" Type="http://schemas.openxmlformats.org/officeDocument/2006/relationships/hyperlink" Target="http://www.hemppassion.uy/tubo-aluminio-10-m-127-mm.html" TargetMode="External"/><Relationship Id="rId10665" Type="http://schemas.openxmlformats.org/officeDocument/2006/relationships/hyperlink" Target="http://www.hemppassion.uy/tubo-aluminio-10-m-127-mm.html" TargetMode="External"/><Relationship Id="rId17278" Type="http://schemas.openxmlformats.org/officeDocument/2006/relationships/hyperlink" Target="http://www.hemppassion.uy/tubo-aluminio-10-m-152-mm.html" TargetMode="External"/><Relationship Id="rId24494" Type="http://schemas.openxmlformats.org/officeDocument/2006/relationships/hyperlink" Target="http://www.hemppassion.uy/tubo-aluminio-10-m-152-mm.html" TargetMode="External"/><Relationship Id="rId33812" Type="http://schemas.openxmlformats.org/officeDocument/2006/relationships/hyperlink" Target="http://www.hemppassion.uy/tubo-aluminio-10-m-203-mm.html" TargetMode="External"/><Relationship Id="rId45192" Type="http://schemas.openxmlformats.org/officeDocument/2006/relationships/hyperlink" Target="http://www.hemppassion.uy/tubo-aluminio-10-m-203-mm.html" TargetMode="External"/><Relationship Id="rId47641" Type="http://schemas.openxmlformats.org/officeDocument/2006/relationships/hyperlink" Target="http://www.hemppassion.uy/tubo-aluminio-10-m-203-mm.html" TargetMode="External"/><Relationship Id="rId10318" Type="http://schemas.openxmlformats.org/officeDocument/2006/relationships/hyperlink" Target="http://www.hemppassion.uy/tubo-aluminio-10-m-127-mm.html" TargetMode="External"/><Relationship Id="rId13888" Type="http://schemas.openxmlformats.org/officeDocument/2006/relationships/hyperlink" Target="http://www.hemppassion.uy/tubo-aluminio-10-m-127-mm.html" TargetMode="External"/><Relationship Id="rId18810" Type="http://schemas.openxmlformats.org/officeDocument/2006/relationships/hyperlink" Target="http://www.hemppassion.uy/tubo-aluminio-10-m-152-mm.html" TargetMode="External"/><Relationship Id="rId24147" Type="http://schemas.openxmlformats.org/officeDocument/2006/relationships/hyperlink" Target="http://www.hemppassion.uy/tubo-aluminio-10-m-152-mm.html" TargetMode="External"/><Relationship Id="rId29819" Type="http://schemas.openxmlformats.org/officeDocument/2006/relationships/hyperlink" Target="http://www.hemppassion.uy/tubo-aluminio-10-m-152-mm.html" TargetMode="External"/><Relationship Id="rId31363" Type="http://schemas.openxmlformats.org/officeDocument/2006/relationships/hyperlink" Target="http://www.hemppassion.uy/tubo-aluminio-10-m-152-mm.html" TargetMode="External"/><Relationship Id="rId3947" Type="http://schemas.openxmlformats.org/officeDocument/2006/relationships/hyperlink" Target="http://www.hemppassion.uy/tubo-aluminio-10-m-127-mm.html" TargetMode="External"/><Relationship Id="rId16361" Type="http://schemas.openxmlformats.org/officeDocument/2006/relationships/hyperlink" Target="http://www.hemppassion.uy/tubo-aluminio-10-m-127-mm.html" TargetMode="External"/><Relationship Id="rId20757" Type="http://schemas.openxmlformats.org/officeDocument/2006/relationships/hyperlink" Target="http://www.hemppassion.uy/tubo-aluminio-10-m-152-mm.html" TargetMode="External"/><Relationship Id="rId31016" Type="http://schemas.openxmlformats.org/officeDocument/2006/relationships/hyperlink" Target="http://www.hemppassion.uy/tubo-aluminio-10-m-152-mm.html" TargetMode="External"/><Relationship Id="rId34586" Type="http://schemas.openxmlformats.org/officeDocument/2006/relationships/hyperlink" Target="http://www.hemppassion.uy/tubo-aluminio-10-m-203-mm.html" TargetMode="External"/><Relationship Id="rId43904" Type="http://schemas.openxmlformats.org/officeDocument/2006/relationships/hyperlink" Target="http://www.hemppassion.uy/tubo-aluminio-10-m-203-mm.html" TargetMode="External"/><Relationship Id="rId48068" Type="http://schemas.openxmlformats.org/officeDocument/2006/relationships/hyperlink" Target="http://www.hemppassion.uy/tubo-aluminio-10-m-203-mm.html" TargetMode="External"/><Relationship Id="rId1498" Type="http://schemas.openxmlformats.org/officeDocument/2006/relationships/hyperlink" Target="http://www.hemppassion.uy/tubo-aluminio-10-m-127-mm.html" TargetMode="External"/><Relationship Id="rId6420" Type="http://schemas.openxmlformats.org/officeDocument/2006/relationships/hyperlink" Target="http://www.hemppassion.uy/tubo-aluminio-10-m-127-mm.html" TargetMode="External"/><Relationship Id="rId9990" Type="http://schemas.openxmlformats.org/officeDocument/2006/relationships/hyperlink" Target="http://www.hemppassion.uy/tubo-aluminio-10-m-127-mm.html" TargetMode="External"/><Relationship Id="rId16014" Type="http://schemas.openxmlformats.org/officeDocument/2006/relationships/hyperlink" Target="http://www.hemppassion.uy/tubo-aluminio-10-m-127-mm.html" TargetMode="External"/><Relationship Id="rId19584" Type="http://schemas.openxmlformats.org/officeDocument/2006/relationships/hyperlink" Target="http://www.hemppassion.uy/tubo-aluminio-10-m-152-mm.html" TargetMode="External"/><Relationship Id="rId23230" Type="http://schemas.openxmlformats.org/officeDocument/2006/relationships/hyperlink" Target="http://www.hemppassion.uy/tubo-aluminio-10-m-152-mm.html" TargetMode="External"/><Relationship Id="rId34239" Type="http://schemas.openxmlformats.org/officeDocument/2006/relationships/hyperlink" Target="http://www.hemppassion.uy/tubo-aluminio-10-m-203-mm.html" TargetMode="External"/><Relationship Id="rId41455" Type="http://schemas.openxmlformats.org/officeDocument/2006/relationships/hyperlink" Target="http://www.hemppassion.uy/tubo-aluminio-10-m-203-mm.html" TargetMode="External"/><Relationship Id="rId9643" Type="http://schemas.openxmlformats.org/officeDocument/2006/relationships/hyperlink" Target="http://www.hemppassion.uy/tubo-aluminio-10-m-127-mm.html" TargetMode="External"/><Relationship Id="rId12971" Type="http://schemas.openxmlformats.org/officeDocument/2006/relationships/hyperlink" Target="http://www.hemppassion.uy/tubo-aluminio-10-m-127-mm.html" TargetMode="External"/><Relationship Id="rId19237" Type="http://schemas.openxmlformats.org/officeDocument/2006/relationships/hyperlink" Target="http://www.hemppassion.uy/tubo-aluminio-10-m-152-mm.html" TargetMode="External"/><Relationship Id="rId26453" Type="http://schemas.openxmlformats.org/officeDocument/2006/relationships/hyperlink" Target="http://www.hemppassion.uy/tubo-aluminio-10-m-152-mm.html" TargetMode="External"/><Relationship Id="rId28902" Type="http://schemas.openxmlformats.org/officeDocument/2006/relationships/hyperlink" Target="http://www.hemppassion.uy/tubo-aluminio-10-m-152-mm.html" TargetMode="External"/><Relationship Id="rId41108" Type="http://schemas.openxmlformats.org/officeDocument/2006/relationships/hyperlink" Target="http://www.hemppassion.uy/tubo-aluminio-10-m-203-mm.html" TargetMode="External"/><Relationship Id="rId44678" Type="http://schemas.openxmlformats.org/officeDocument/2006/relationships/hyperlink" Target="http://www.hemppassion.uy/tubo-aluminio-10-m-203-mm.html" TargetMode="External"/><Relationship Id="rId7194" Type="http://schemas.openxmlformats.org/officeDocument/2006/relationships/hyperlink" Target="http://www.hemppassion.uy/tubo-aluminio-10-m-127-mm.html" TargetMode="External"/><Relationship Id="rId10175" Type="http://schemas.openxmlformats.org/officeDocument/2006/relationships/hyperlink" Target="http://www.hemppassion.uy/tubo-aluminio-10-m-127-mm.html" TargetMode="External"/><Relationship Id="rId12624" Type="http://schemas.openxmlformats.org/officeDocument/2006/relationships/hyperlink" Target="http://www.hemppassion.uy/tubo-aluminio-10-m-127-mm.html" TargetMode="External"/><Relationship Id="rId26106" Type="http://schemas.openxmlformats.org/officeDocument/2006/relationships/hyperlink" Target="http://www.hemppassion.uy/tubo-aluminio-10-m-152-mm.html" TargetMode="External"/><Relationship Id="rId30849" Type="http://schemas.openxmlformats.org/officeDocument/2006/relationships/hyperlink" Target="http://www.hemppassion.uy/tubo-aluminio-10-m-152-mm.html" TargetMode="External"/><Relationship Id="rId33322" Type="http://schemas.openxmlformats.org/officeDocument/2006/relationships/hyperlink" Target="http://www.hemppassion.uy/tubo-aluminio-10-m-203-mm.html" TargetMode="External"/><Relationship Id="rId47151" Type="http://schemas.openxmlformats.org/officeDocument/2006/relationships/hyperlink" Target="http://www.hemppassion.uy/tubo-aluminio-10-m-203-mm.html" TargetMode="External"/><Relationship Id="rId15847" Type="http://schemas.openxmlformats.org/officeDocument/2006/relationships/hyperlink" Target="http://www.hemppassion.uy/tubo-aluminio-10-m-127-mm.html" TargetMode="External"/><Relationship Id="rId29676" Type="http://schemas.openxmlformats.org/officeDocument/2006/relationships/hyperlink" Target="http://www.hemppassion.uy/tubo-aluminio-10-m-152-mm.html" TargetMode="External"/><Relationship Id="rId36892" Type="http://schemas.openxmlformats.org/officeDocument/2006/relationships/hyperlink" Target="http://www.hemppassion.uy/tubo-aluminio-10-m-203-mm.html" TargetMode="External"/><Relationship Id="rId5906" Type="http://schemas.openxmlformats.org/officeDocument/2006/relationships/hyperlink" Target="http://www.hemppassion.uy/tubo-aluminio-10-m-127-mm.html" TargetMode="External"/><Relationship Id="rId13398" Type="http://schemas.openxmlformats.org/officeDocument/2006/relationships/hyperlink" Target="http://www.hemppassion.uy/tubo-aluminio-10-m-127-mm.html" TargetMode="External"/><Relationship Id="rId18320" Type="http://schemas.openxmlformats.org/officeDocument/2006/relationships/hyperlink" Target="http://www.hemppassion.uy/tubo-aluminio-10-m-152-mm.html" TargetMode="External"/><Relationship Id="rId22716" Type="http://schemas.openxmlformats.org/officeDocument/2006/relationships/hyperlink" Target="http://www.hemppassion.uy/tubo-aluminio-10-m-152-mm.html" TargetMode="External"/><Relationship Id="rId29329" Type="http://schemas.openxmlformats.org/officeDocument/2006/relationships/hyperlink" Target="http://www.hemppassion.uy/tubo-aluminio-10-m-152-mm.html" TargetMode="External"/><Relationship Id="rId34096" Type="http://schemas.openxmlformats.org/officeDocument/2006/relationships/hyperlink" Target="http://www.hemppassion.uy/tubo-aluminio-10-m-203-mm.html" TargetMode="External"/><Relationship Id="rId36545" Type="http://schemas.openxmlformats.org/officeDocument/2006/relationships/hyperlink" Target="http://www.hemppassion.uy/tubo-aluminio-10-m-203-mm.html" TargetMode="External"/><Relationship Id="rId43761" Type="http://schemas.openxmlformats.org/officeDocument/2006/relationships/hyperlink" Target="http://www.hemppassion.uy/tubo-aluminio-10-m-203-mm.html" TargetMode="External"/><Relationship Id="rId3457" Type="http://schemas.openxmlformats.org/officeDocument/2006/relationships/hyperlink" Target="http://www.hemppassion.uy/tubo-aluminio-10-m-127-mm.html" TargetMode="External"/><Relationship Id="rId20267" Type="http://schemas.openxmlformats.org/officeDocument/2006/relationships/hyperlink" Target="http://www.hemppassion.uy/tubo-aluminio-10-m-152-mm.html" TargetMode="External"/><Relationship Id="rId25939" Type="http://schemas.openxmlformats.org/officeDocument/2006/relationships/hyperlink" Target="http://www.hemppassion.uy/tubo-aluminio-10-m-152-mm.html" TargetMode="External"/><Relationship Id="rId39768" Type="http://schemas.openxmlformats.org/officeDocument/2006/relationships/hyperlink" Target="http://www.hemppassion.uy/tubo-aluminio-10-m-203-mm.html" TargetMode="External"/><Relationship Id="rId43414" Type="http://schemas.openxmlformats.org/officeDocument/2006/relationships/hyperlink" Target="http://www.hemppassion.uy/tubo-aluminio-10-m-203-mm.html" TargetMode="External"/><Relationship Id="rId46984" Type="http://schemas.openxmlformats.org/officeDocument/2006/relationships/hyperlink" Target="http://www.hemppassion.uy/tubo-aluminio-10-m-203-mm.html" TargetMode="External"/><Relationship Id="rId12481" Type="http://schemas.openxmlformats.org/officeDocument/2006/relationships/hyperlink" Target="http://www.hemppassion.uy/tubo-aluminio-10-m-127-mm.html" TargetMode="External"/><Relationship Id="rId14930" Type="http://schemas.openxmlformats.org/officeDocument/2006/relationships/hyperlink" Target="http://www.hemppassion.uy/tubo-aluminio-10-m-127-mm.html" TargetMode="External"/><Relationship Id="rId19094" Type="http://schemas.openxmlformats.org/officeDocument/2006/relationships/hyperlink" Target="http://www.hemppassion.uy/tubo-aluminio-10-m-152-mm.html" TargetMode="External"/><Relationship Id="rId28412" Type="http://schemas.openxmlformats.org/officeDocument/2006/relationships/hyperlink" Target="http://www.hemppassion.uy/tubo-aluminio-10-m-152-mm.html" TargetMode="External"/><Relationship Id="rId32808" Type="http://schemas.openxmlformats.org/officeDocument/2006/relationships/hyperlink" Target="http://www.hemppassion.uy/tubo-aluminio-10-m-203-mm.html" TargetMode="External"/><Relationship Id="rId46637" Type="http://schemas.openxmlformats.org/officeDocument/2006/relationships/hyperlink" Target="http://www.hemppassion.uy/tubo-aluminio-10-m-203-mm.html" TargetMode="External"/><Relationship Id="rId2540" Type="http://schemas.openxmlformats.org/officeDocument/2006/relationships/hyperlink" Target="http://www.hemppassion.uy/tubo-aluminio-10-m-127-mm.html" TargetMode="External"/><Relationship Id="rId9153" Type="http://schemas.openxmlformats.org/officeDocument/2006/relationships/hyperlink" Target="http://www.hemppassion.uy/tubo-aluminio-10-m-127-mm.html" TargetMode="External"/><Relationship Id="rId12134" Type="http://schemas.openxmlformats.org/officeDocument/2006/relationships/hyperlink" Target="http://www.hemppassion.uy/tubo-aluminio-10-m-127-mm.html" TargetMode="External"/><Relationship Id="rId30359" Type="http://schemas.openxmlformats.org/officeDocument/2006/relationships/hyperlink" Target="http://www.hemppassion.uy/tubo-aluminio-10-m-152-mm.html" TargetMode="External"/><Relationship Id="rId44188" Type="http://schemas.openxmlformats.org/officeDocument/2006/relationships/hyperlink" Target="http://www.hemppassion.uy/tubo-aluminio-10-m-203-mm.html" TargetMode="External"/><Relationship Id="rId49110" Type="http://schemas.openxmlformats.org/officeDocument/2006/relationships/hyperlink" Target="http://www.hemppassion.uy/tubo-aluminio-10-m-203-mm.html" TargetMode="External"/><Relationship Id="rId512" Type="http://schemas.openxmlformats.org/officeDocument/2006/relationships/hyperlink" Target="http://www.hemppassion.uy/tubo-aluminio-10-m-127-mm.html" TargetMode="External"/><Relationship Id="rId17806" Type="http://schemas.openxmlformats.org/officeDocument/2006/relationships/hyperlink" Target="http://www.hemppassion.uy/tubo-aluminio-10-m-152-mm.html" TargetMode="External"/><Relationship Id="rId29186" Type="http://schemas.openxmlformats.org/officeDocument/2006/relationships/hyperlink" Target="http://www.hemppassion.uy/tubo-aluminio-10-m-152-mm.html" TargetMode="External"/><Relationship Id="rId38504" Type="http://schemas.openxmlformats.org/officeDocument/2006/relationships/hyperlink" Target="http://www.hemppassion.uy/tubo-aluminio-10-m-203-mm.html" TargetMode="External"/><Relationship Id="rId38851" Type="http://schemas.openxmlformats.org/officeDocument/2006/relationships/hyperlink" Target="http://www.hemppassion.uy/tubo-aluminio-10-m-203-mm.html" TargetMode="External"/><Relationship Id="rId40798" Type="http://schemas.openxmlformats.org/officeDocument/2006/relationships/hyperlink" Target="http://www.hemppassion.uy/tubo-aluminio-10-m-203-mm.html" TargetMode="External"/><Relationship Id="rId5763" Type="http://schemas.openxmlformats.org/officeDocument/2006/relationships/hyperlink" Target="http://www.hemppassion.uy/tubo-aluminio-10-m-127-mm.html" TargetMode="External"/><Relationship Id="rId15357" Type="http://schemas.openxmlformats.org/officeDocument/2006/relationships/hyperlink" Target="http://www.hemppassion.uy/tubo-aluminio-10-m-127-mm.html" TargetMode="External"/><Relationship Id="rId22573" Type="http://schemas.openxmlformats.org/officeDocument/2006/relationships/hyperlink" Target="http://www.hemppassion.uy/tubo-aluminio-10-m-152-mm.html" TargetMode="External"/><Relationship Id="rId36055" Type="http://schemas.openxmlformats.org/officeDocument/2006/relationships/hyperlink" Target="http://www.hemppassion.uy/tubo-aluminio-10-m-203-mm.html" TargetMode="External"/><Relationship Id="rId43271" Type="http://schemas.openxmlformats.org/officeDocument/2006/relationships/hyperlink" Target="http://www.hemppassion.uy/tubo-aluminio-10-m-203-mm.html" TargetMode="External"/><Relationship Id="rId45720" Type="http://schemas.openxmlformats.org/officeDocument/2006/relationships/hyperlink" Target="http://www.hemppassion.uy/tubo-aluminio-10-m-203-mm.html" TargetMode="External"/><Relationship Id="rId5416" Type="http://schemas.openxmlformats.org/officeDocument/2006/relationships/hyperlink" Target="http://www.hemppassion.uy/tubo-aluminio-10-m-127-mm.html" TargetMode="External"/><Relationship Id="rId8986" Type="http://schemas.openxmlformats.org/officeDocument/2006/relationships/hyperlink" Target="http://www.hemppassion.uy/tubo-aluminio-10-m-127-mm.html" TargetMode="External"/><Relationship Id="rId11967" Type="http://schemas.openxmlformats.org/officeDocument/2006/relationships/hyperlink" Target="http://www.hemppassion.uy/tubo-aluminio-10-m-127-mm.html" TargetMode="External"/><Relationship Id="rId22226" Type="http://schemas.openxmlformats.org/officeDocument/2006/relationships/hyperlink" Target="http://www.hemppassion.uy/tubo-aluminio-10-m-152-mm.html" TargetMode="External"/><Relationship Id="rId25796" Type="http://schemas.openxmlformats.org/officeDocument/2006/relationships/hyperlink" Target="http://www.hemppassion.uy/tubo-aluminio-10-m-152-mm.html" TargetMode="External"/><Relationship Id="rId39278" Type="http://schemas.openxmlformats.org/officeDocument/2006/relationships/hyperlink" Target="http://www.hemppassion.uy/tubo-aluminio-10-m-203-mm.html" TargetMode="External"/><Relationship Id="rId48943" Type="http://schemas.openxmlformats.org/officeDocument/2006/relationships/hyperlink" Target="http://www.hemppassion.uy/tubo-aluminio-10-m-203-mm.html" TargetMode="External"/><Relationship Id="rId8639" Type="http://schemas.openxmlformats.org/officeDocument/2006/relationships/hyperlink" Target="http://www.hemppassion.uy/tubo-aluminio-10-m-127-mm.html" TargetMode="External"/><Relationship Id="rId14440" Type="http://schemas.openxmlformats.org/officeDocument/2006/relationships/hyperlink" Target="http://www.hemppassion.uy/tubo-aluminio-10-m-127-mm.html" TargetMode="External"/><Relationship Id="rId25449" Type="http://schemas.openxmlformats.org/officeDocument/2006/relationships/hyperlink" Target="http://www.hemppassion.uy/tubo-aluminio-10-m-152-mm.html" TargetMode="External"/><Relationship Id="rId32665" Type="http://schemas.openxmlformats.org/officeDocument/2006/relationships/hyperlink" Target="http://www.hemppassion.uy/tubo-aluminio-10-m-152-mm.html" TargetMode="External"/><Relationship Id="rId46147" Type="http://schemas.openxmlformats.org/officeDocument/2006/relationships/hyperlink" Target="http://www.hemppassion.uy/tubo-aluminio-10-m-203-mm.html" TargetMode="External"/><Relationship Id="rId46494" Type="http://schemas.openxmlformats.org/officeDocument/2006/relationships/hyperlink" Target="http://www.hemppassion.uy/tubo-aluminio-10-m-203-mm.html" TargetMode="External"/><Relationship Id="rId17663" Type="http://schemas.openxmlformats.org/officeDocument/2006/relationships/hyperlink" Target="http://www.hemppassion.uy/tubo-aluminio-10-m-152-mm.html" TargetMode="External"/><Relationship Id="rId32318" Type="http://schemas.openxmlformats.org/officeDocument/2006/relationships/hyperlink" Target="http://www.hemppassion.uy/tubo-aluminio-10-m-152-mm.html" TargetMode="External"/><Relationship Id="rId35888" Type="http://schemas.openxmlformats.org/officeDocument/2006/relationships/hyperlink" Target="http://www.hemppassion.uy/tubo-aluminio-10-m-203-mm.html" TargetMode="External"/><Relationship Id="rId2050" Type="http://schemas.openxmlformats.org/officeDocument/2006/relationships/hyperlink" Target="http://www.hemppassion.uy/tubo-aluminio-10-m-127-mm.html" TargetMode="External"/><Relationship Id="rId7722" Type="http://schemas.openxmlformats.org/officeDocument/2006/relationships/hyperlink" Target="http://www.hemppassion.uy/tubo-aluminio-10-m-127-mm.html" TargetMode="External"/><Relationship Id="rId17316" Type="http://schemas.openxmlformats.org/officeDocument/2006/relationships/hyperlink" Target="http://www.hemppassion.uy/tubo-aluminio-10-m-152-mm.html" TargetMode="External"/><Relationship Id="rId24532" Type="http://schemas.openxmlformats.org/officeDocument/2006/relationships/hyperlink" Target="http://www.hemppassion.uy/tubo-aluminio-10-m-152-mm.html" TargetMode="External"/><Relationship Id="rId38361" Type="http://schemas.openxmlformats.org/officeDocument/2006/relationships/hyperlink" Target="http://www.hemppassion.uy/tubo-aluminio-10-m-203-mm.html" TargetMode="External"/><Relationship Id="rId42757" Type="http://schemas.openxmlformats.org/officeDocument/2006/relationships/hyperlink" Target="http://www.hemppassion.uy/tubo-aluminio-10-m-203-mm.html" TargetMode="External"/><Relationship Id="rId5273" Type="http://schemas.openxmlformats.org/officeDocument/2006/relationships/hyperlink" Target="http://www.hemppassion.uy/tubo-aluminio-10-m-127-mm.html" TargetMode="External"/><Relationship Id="rId10703" Type="http://schemas.openxmlformats.org/officeDocument/2006/relationships/hyperlink" Target="http://www.hemppassion.uy/tubo-aluminio-10-m-127-mm.html" TargetMode="External"/><Relationship Id="rId22083" Type="http://schemas.openxmlformats.org/officeDocument/2006/relationships/hyperlink" Target="http://www.hemppassion.uy/tubo-aluminio-10-m-152-mm.html" TargetMode="External"/><Relationship Id="rId31401" Type="http://schemas.openxmlformats.org/officeDocument/2006/relationships/hyperlink" Target="http://www.hemppassion.uy/tubo-aluminio-10-m-152-mm.html" TargetMode="External"/><Relationship Id="rId38014" Type="http://schemas.openxmlformats.org/officeDocument/2006/relationships/hyperlink" Target="http://www.hemppassion.uy/tubo-aluminio-10-m-203-mm.html" TargetMode="External"/><Relationship Id="rId45230" Type="http://schemas.openxmlformats.org/officeDocument/2006/relationships/hyperlink" Target="http://www.hemppassion.uy/tubo-aluminio-10-m-203-mm.html" TargetMode="External"/><Relationship Id="rId8496" Type="http://schemas.openxmlformats.org/officeDocument/2006/relationships/hyperlink" Target="http://www.hemppassion.uy/tubo-aluminio-10-m-127-mm.html" TargetMode="External"/><Relationship Id="rId13926" Type="http://schemas.openxmlformats.org/officeDocument/2006/relationships/hyperlink" Target="http://www.hemppassion.uy/tubo-aluminio-10-m-127-mm.html" TargetMode="External"/><Relationship Id="rId27755" Type="http://schemas.openxmlformats.org/officeDocument/2006/relationships/hyperlink" Target="http://www.hemppassion.uy/tubo-aluminio-10-m-152-mm.html" TargetMode="External"/><Relationship Id="rId34971" Type="http://schemas.openxmlformats.org/officeDocument/2006/relationships/hyperlink" Target="http://www.hemppassion.uy/tubo-aluminio-10-m-203-mm.html" TargetMode="External"/><Relationship Id="rId48453" Type="http://schemas.openxmlformats.org/officeDocument/2006/relationships/hyperlink" Target="http://www.hemppassion.uy/tubo-aluminio-10-m-203-mm.html" TargetMode="External"/><Relationship Id="rId1883" Type="http://schemas.openxmlformats.org/officeDocument/2006/relationships/hyperlink" Target="http://www.hemppassion.uy/tubo-aluminio-10-m-127-mm.html" TargetMode="External"/><Relationship Id="rId8149" Type="http://schemas.openxmlformats.org/officeDocument/2006/relationships/hyperlink" Target="http://www.hemppassion.uy/tubo-aluminio-10-m-127-mm.html" TargetMode="External"/><Relationship Id="rId11477" Type="http://schemas.openxmlformats.org/officeDocument/2006/relationships/hyperlink" Target="http://www.hemppassion.uy/tubo-aluminio-10-m-127-mm.html" TargetMode="External"/><Relationship Id="rId27408" Type="http://schemas.openxmlformats.org/officeDocument/2006/relationships/hyperlink" Target="http://www.hemppassion.uy/tubo-aluminio-10-m-152-mm.html" TargetMode="External"/><Relationship Id="rId32175" Type="http://schemas.openxmlformats.org/officeDocument/2006/relationships/hyperlink" Target="http://www.hemppassion.uy/tubo-aluminio-10-m-152-mm.html" TargetMode="External"/><Relationship Id="rId34624" Type="http://schemas.openxmlformats.org/officeDocument/2006/relationships/hyperlink" Target="http://www.hemppassion.uy/tubo-aluminio-10-m-203-mm.html" TargetMode="External"/><Relationship Id="rId41840" Type="http://schemas.openxmlformats.org/officeDocument/2006/relationships/hyperlink" Target="http://www.hemppassion.uy/tubo-aluminio-10-m-203-mm.html" TargetMode="External"/><Relationship Id="rId48106" Type="http://schemas.openxmlformats.org/officeDocument/2006/relationships/hyperlink" Target="http://www.hemppassion.uy/tubo-aluminio-10-m-203-mm.html" TargetMode="External"/><Relationship Id="rId1536" Type="http://schemas.openxmlformats.org/officeDocument/2006/relationships/hyperlink" Target="http://www.hemppassion.uy/tubo-aluminio-10-m-127-mm.html" TargetMode="External"/><Relationship Id="rId19622" Type="http://schemas.openxmlformats.org/officeDocument/2006/relationships/hyperlink" Target="http://www.hemppassion.uy/tubo-aluminio-10-m-152-mm.html" TargetMode="External"/><Relationship Id="rId37847" Type="http://schemas.openxmlformats.org/officeDocument/2006/relationships/hyperlink" Target="http://www.hemppassion.uy/tubo-aluminio-10-m-203-mm.html" TargetMode="External"/><Relationship Id="rId4759" Type="http://schemas.openxmlformats.org/officeDocument/2006/relationships/hyperlink" Target="http://www.hemppassion.uy/tubo-aluminio-10-m-127-mm.html" TargetMode="External"/><Relationship Id="rId10560" Type="http://schemas.openxmlformats.org/officeDocument/2006/relationships/hyperlink" Target="http://www.hemppassion.uy/tubo-aluminio-10-m-127-mm.html" TargetMode="External"/><Relationship Id="rId17173" Type="http://schemas.openxmlformats.org/officeDocument/2006/relationships/hyperlink" Target="http://www.hemppassion.uy/tubo-aluminio-10-m-152-mm.html" TargetMode="External"/><Relationship Id="rId21569" Type="http://schemas.openxmlformats.org/officeDocument/2006/relationships/hyperlink" Target="http://www.hemppassion.uy/tubo-aluminio-10-m-152-mm.html" TargetMode="External"/><Relationship Id="rId35398" Type="http://schemas.openxmlformats.org/officeDocument/2006/relationships/hyperlink" Target="http://www.hemppassion.uy/tubo-aluminio-10-m-203-mm.html" TargetMode="External"/><Relationship Id="rId44716" Type="http://schemas.openxmlformats.org/officeDocument/2006/relationships/hyperlink" Target="http://www.hemppassion.uy/tubo-aluminio-10-m-203-mm.html" TargetMode="External"/><Relationship Id="rId7232" Type="http://schemas.openxmlformats.org/officeDocument/2006/relationships/hyperlink" Target="http://www.hemppassion.uy/tubo-aluminio-10-m-127-mm.html" TargetMode="External"/><Relationship Id="rId10213" Type="http://schemas.openxmlformats.org/officeDocument/2006/relationships/hyperlink" Target="http://www.hemppassion.uy/tubo-aluminio-10-m-127-mm.html" TargetMode="External"/><Relationship Id="rId24042" Type="http://schemas.openxmlformats.org/officeDocument/2006/relationships/hyperlink" Target="http://www.hemppassion.uy/tubo-aluminio-10-m-152-mm.html" TargetMode="External"/><Relationship Id="rId42267" Type="http://schemas.openxmlformats.org/officeDocument/2006/relationships/hyperlink" Target="http://www.hemppassion.uy/tubo-aluminio-10-m-203-mm.html" TargetMode="External"/><Relationship Id="rId47939" Type="http://schemas.openxmlformats.org/officeDocument/2006/relationships/hyperlink" Target="http://www.hemppassion.uy/tubo-aluminio-10-m-203-mm.html" TargetMode="External"/><Relationship Id="rId13783" Type="http://schemas.openxmlformats.org/officeDocument/2006/relationships/hyperlink" Target="http://www.hemppassion.uy/tubo-aluminio-10-m-127-mm.html" TargetMode="External"/><Relationship Id="rId27265" Type="http://schemas.openxmlformats.org/officeDocument/2006/relationships/hyperlink" Target="http://www.hemppassion.uy/tubo-aluminio-10-m-152-mm.html" TargetMode="External"/><Relationship Id="rId29714" Type="http://schemas.openxmlformats.org/officeDocument/2006/relationships/hyperlink" Target="http://www.hemppassion.uy/tubo-aluminio-10-m-152-mm.html" TargetMode="External"/><Relationship Id="rId34481" Type="http://schemas.openxmlformats.org/officeDocument/2006/relationships/hyperlink" Target="http://www.hemppassion.uy/tubo-aluminio-10-m-203-mm.html" TargetMode="External"/><Relationship Id="rId36930" Type="http://schemas.openxmlformats.org/officeDocument/2006/relationships/hyperlink" Target="http://www.hemppassion.uy/tubo-aluminio-10-m-203-mm.html" TargetMode="External"/><Relationship Id="rId1393" Type="http://schemas.openxmlformats.org/officeDocument/2006/relationships/hyperlink" Target="http://www.hemppassion.uy/tubo-aluminio-10-m-127-mm.html" TargetMode="External"/><Relationship Id="rId3842" Type="http://schemas.openxmlformats.org/officeDocument/2006/relationships/hyperlink" Target="http://www.hemppassion.uy/tubo-aluminio-10-m-127-mm.html" TargetMode="External"/><Relationship Id="rId13436" Type="http://schemas.openxmlformats.org/officeDocument/2006/relationships/hyperlink" Target="http://www.hemppassion.uy/tubo-aluminio-10-m-127-mm.html" TargetMode="External"/><Relationship Id="rId20652" Type="http://schemas.openxmlformats.org/officeDocument/2006/relationships/hyperlink" Target="http://www.hemppassion.uy/tubo-aluminio-10-m-152-mm.html" TargetMode="External"/><Relationship Id="rId34134" Type="http://schemas.openxmlformats.org/officeDocument/2006/relationships/hyperlink" Target="http://www.hemppassion.uy/tubo-aluminio-10-m-203-mm.html" TargetMode="External"/><Relationship Id="rId41350" Type="http://schemas.openxmlformats.org/officeDocument/2006/relationships/hyperlink" Target="http://www.hemppassion.uy/tubo-aluminio-10-m-203-mm.html" TargetMode="External"/><Relationship Id="rId1046" Type="http://schemas.openxmlformats.org/officeDocument/2006/relationships/hyperlink" Target="http://www.hemppassion.uy/tubo-aluminio-10-m-127-mm.html" TargetMode="External"/><Relationship Id="rId16659" Type="http://schemas.openxmlformats.org/officeDocument/2006/relationships/hyperlink" Target="http://www.hemppassion.uy/tubo-aluminio-10-m-152-mm.html" TargetMode="External"/><Relationship Id="rId20305" Type="http://schemas.openxmlformats.org/officeDocument/2006/relationships/hyperlink" Target="http://www.hemppassion.uy/tubo-aluminio-10-m-152-mm.html" TargetMode="External"/><Relationship Id="rId23875" Type="http://schemas.openxmlformats.org/officeDocument/2006/relationships/hyperlink" Target="http://www.hemppassion.uy/tubo-aluminio-10-m-152-mm.html" TargetMode="External"/><Relationship Id="rId39806" Type="http://schemas.openxmlformats.org/officeDocument/2006/relationships/hyperlink" Target="http://www.hemppassion.uy/tubo-aluminio-10-m-203-mm.html" TargetMode="External"/><Relationship Id="rId41003" Type="http://schemas.openxmlformats.org/officeDocument/2006/relationships/hyperlink" Target="http://www.hemppassion.uy/tubo-aluminio-10-m-203-mm.html" TargetMode="External"/><Relationship Id="rId6718" Type="http://schemas.openxmlformats.org/officeDocument/2006/relationships/hyperlink" Target="http://www.hemppassion.uy/tubo-aluminio-10-m-127-mm.html" TargetMode="External"/><Relationship Id="rId19132" Type="http://schemas.openxmlformats.org/officeDocument/2006/relationships/hyperlink" Target="http://www.hemppassion.uy/tubo-aluminio-10-m-152-mm.html" TargetMode="External"/><Relationship Id="rId23528" Type="http://schemas.openxmlformats.org/officeDocument/2006/relationships/hyperlink" Target="http://www.hemppassion.uy/tubo-aluminio-10-m-152-mm.html" TargetMode="External"/><Relationship Id="rId30744" Type="http://schemas.openxmlformats.org/officeDocument/2006/relationships/hyperlink" Target="http://www.hemppassion.uy/tubo-aluminio-10-m-152-mm.html" TargetMode="External"/><Relationship Id="rId37357" Type="http://schemas.openxmlformats.org/officeDocument/2006/relationships/hyperlink" Target="http://www.hemppassion.uy/tubo-aluminio-10-m-203-mm.html" TargetMode="External"/><Relationship Id="rId44226" Type="http://schemas.openxmlformats.org/officeDocument/2006/relationships/hyperlink" Target="http://www.hemppassion.uy/tubo-aluminio-10-m-203-mm.html" TargetMode="External"/><Relationship Id="rId44573" Type="http://schemas.openxmlformats.org/officeDocument/2006/relationships/hyperlink" Target="http://www.hemppassion.uy/tubo-aluminio-10-m-203-mm.html" TargetMode="External"/><Relationship Id="rId4269" Type="http://schemas.openxmlformats.org/officeDocument/2006/relationships/hyperlink" Target="http://www.hemppassion.uy/tubo-aluminio-10-m-127-mm.html" TargetMode="External"/><Relationship Id="rId10070" Type="http://schemas.openxmlformats.org/officeDocument/2006/relationships/hyperlink" Target="http://www.hemppassion.uy/tubo-aluminio-10-m-127-mm.html" TargetMode="External"/><Relationship Id="rId15742" Type="http://schemas.openxmlformats.org/officeDocument/2006/relationships/hyperlink" Target="http://www.hemppassion.uy/tubo-aluminio-10-m-127-mm.html" TargetMode="External"/><Relationship Id="rId21079" Type="http://schemas.openxmlformats.org/officeDocument/2006/relationships/hyperlink" Target="http://www.hemppassion.uy/tubo-aluminio-10-m-152-mm.html" TargetMode="External"/><Relationship Id="rId26001" Type="http://schemas.openxmlformats.org/officeDocument/2006/relationships/hyperlink" Target="http://www.hemppassion.uy/tubo-aluminio-10-m-152-mm.html" TargetMode="External"/><Relationship Id="rId29571" Type="http://schemas.openxmlformats.org/officeDocument/2006/relationships/hyperlink" Target="http://www.hemppassion.uy/tubo-aluminio-10-m-152-mm.html" TargetMode="External"/><Relationship Id="rId33967" Type="http://schemas.openxmlformats.org/officeDocument/2006/relationships/hyperlink" Target="http://www.hemppassion.uy/tubo-aluminio-10-m-203-mm.html" TargetMode="External"/><Relationship Id="rId47796" Type="http://schemas.openxmlformats.org/officeDocument/2006/relationships/hyperlink" Target="http://www.hemppassion.uy/tubo-aluminio-10-m-203-mm.html" TargetMode="External"/><Relationship Id="rId5801" Type="http://schemas.openxmlformats.org/officeDocument/2006/relationships/hyperlink" Target="http://www.hemppassion.uy/tubo-aluminio-10-m-127-mm.html" TargetMode="External"/><Relationship Id="rId13293" Type="http://schemas.openxmlformats.org/officeDocument/2006/relationships/hyperlink" Target="http://www.hemppassion.uy/tubo-aluminio-10-m-127-mm.html" TargetMode="External"/><Relationship Id="rId22611" Type="http://schemas.openxmlformats.org/officeDocument/2006/relationships/hyperlink" Target="http://www.hemppassion.uy/tubo-aluminio-10-m-152-mm.html" TargetMode="External"/><Relationship Id="rId29224" Type="http://schemas.openxmlformats.org/officeDocument/2006/relationships/hyperlink" Target="http://www.hemppassion.uy/tubo-aluminio-10-m-152-mm.html" TargetMode="External"/><Relationship Id="rId36440" Type="http://schemas.openxmlformats.org/officeDocument/2006/relationships/hyperlink" Target="http://www.hemppassion.uy/tubo-aluminio-10-m-203-mm.html" TargetMode="External"/><Relationship Id="rId40836" Type="http://schemas.openxmlformats.org/officeDocument/2006/relationships/hyperlink" Target="http://www.hemppassion.uy/tubo-aluminio-10-m-203-mm.html" TargetMode="External"/><Relationship Id="rId47449" Type="http://schemas.openxmlformats.org/officeDocument/2006/relationships/hyperlink" Target="http://www.hemppassion.uy/tubo-aluminio-10-m-203-mm.html" TargetMode="External"/><Relationship Id="rId3352" Type="http://schemas.openxmlformats.org/officeDocument/2006/relationships/hyperlink" Target="http://www.hemppassion.uy/tubo-aluminio-10-m-127-mm.html" TargetMode="External"/><Relationship Id="rId18965" Type="http://schemas.openxmlformats.org/officeDocument/2006/relationships/hyperlink" Target="http://www.hemppassion.uy/tubo-aluminio-10-m-152-mm.html" TargetMode="External"/><Relationship Id="rId20162" Type="http://schemas.openxmlformats.org/officeDocument/2006/relationships/hyperlink" Target="http://www.hemppassion.uy/tubo-aluminio-10-m-152-mm.html" TargetMode="External"/><Relationship Id="rId39663" Type="http://schemas.openxmlformats.org/officeDocument/2006/relationships/hyperlink" Target="http://www.hemppassion.uy/tubo-aluminio-10-m-203-mm.html" TargetMode="External"/><Relationship Id="rId3005" Type="http://schemas.openxmlformats.org/officeDocument/2006/relationships/hyperlink" Target="http://www.hemppassion.uy/tubo-aluminio-10-m-127-mm.html" TargetMode="External"/><Relationship Id="rId6575" Type="http://schemas.openxmlformats.org/officeDocument/2006/relationships/hyperlink" Target="http://www.hemppassion.uy/tubo-aluminio-10-m-127-mm.html" TargetMode="External"/><Relationship Id="rId16169" Type="http://schemas.openxmlformats.org/officeDocument/2006/relationships/hyperlink" Target="http://www.hemppassion.uy/tubo-aluminio-10-m-127-mm.html" TargetMode="External"/><Relationship Id="rId18618" Type="http://schemas.openxmlformats.org/officeDocument/2006/relationships/hyperlink" Target="http://www.hemppassion.uy/tubo-aluminio-10-m-152-mm.html" TargetMode="External"/><Relationship Id="rId23385" Type="http://schemas.openxmlformats.org/officeDocument/2006/relationships/hyperlink" Target="http://www.hemppassion.uy/tubo-aluminio-10-m-152-mm.html" TargetMode="External"/><Relationship Id="rId25834" Type="http://schemas.openxmlformats.org/officeDocument/2006/relationships/hyperlink" Target="http://www.hemppassion.uy/tubo-aluminio-10-m-152-mm.html" TargetMode="External"/><Relationship Id="rId39316" Type="http://schemas.openxmlformats.org/officeDocument/2006/relationships/hyperlink" Target="http://www.hemppassion.uy/tubo-aluminio-10-m-203-mm.html" TargetMode="External"/><Relationship Id="rId46532" Type="http://schemas.openxmlformats.org/officeDocument/2006/relationships/hyperlink" Target="http://www.hemppassion.uy/tubo-aluminio-10-m-203-mm.html" TargetMode="External"/><Relationship Id="rId6228" Type="http://schemas.openxmlformats.org/officeDocument/2006/relationships/hyperlink" Target="http://www.hemppassion.uy/tubo-aluminio-10-m-127-mm.html" TargetMode="External"/><Relationship Id="rId23038" Type="http://schemas.openxmlformats.org/officeDocument/2006/relationships/hyperlink" Target="http://www.hemppassion.uy/tubo-aluminio-10-m-152-mm.html" TargetMode="External"/><Relationship Id="rId30254" Type="http://schemas.openxmlformats.org/officeDocument/2006/relationships/hyperlink" Target="http://www.hemppassion.uy/tubo-aluminio-10-m-152-mm.html" TargetMode="External"/><Relationship Id="rId32703" Type="http://schemas.openxmlformats.org/officeDocument/2006/relationships/hyperlink" Target="http://www.hemppassion.uy/tubo-aluminio-10-m-152-mm.html" TargetMode="External"/><Relationship Id="rId44083" Type="http://schemas.openxmlformats.org/officeDocument/2006/relationships/hyperlink" Target="http://www.hemppassion.uy/tubo-aluminio-10-m-203-mm.html" TargetMode="External"/><Relationship Id="rId9798" Type="http://schemas.openxmlformats.org/officeDocument/2006/relationships/hyperlink" Target="http://www.hemppassion.uy/tubo-aluminio-10-m-127-mm.html" TargetMode="External"/><Relationship Id="rId12779" Type="http://schemas.openxmlformats.org/officeDocument/2006/relationships/hyperlink" Target="http://www.hemppassion.uy/tubo-aluminio-10-m-127-mm.html" TargetMode="External"/><Relationship Id="rId17701" Type="http://schemas.openxmlformats.org/officeDocument/2006/relationships/hyperlink" Target="http://www.hemppassion.uy/tubo-aluminio-10-m-152-mm.html" TargetMode="External"/><Relationship Id="rId35926" Type="http://schemas.openxmlformats.org/officeDocument/2006/relationships/hyperlink" Target="http://www.hemppassion.uy/tubo-aluminio-10-m-203-mm.html" TargetMode="External"/><Relationship Id="rId2838" Type="http://schemas.openxmlformats.org/officeDocument/2006/relationships/hyperlink" Target="http://www.hemppassion.uy/tubo-aluminio-10-m-127-mm.html" TargetMode="External"/><Relationship Id="rId15252" Type="http://schemas.openxmlformats.org/officeDocument/2006/relationships/hyperlink" Target="http://www.hemppassion.uy/tubo-aluminio-10-m-127-mm.html" TargetMode="External"/><Relationship Id="rId29081" Type="http://schemas.openxmlformats.org/officeDocument/2006/relationships/hyperlink" Target="http://www.hemppassion.uy/tubo-aluminio-10-m-152-mm.html" TargetMode="External"/><Relationship Id="rId33477" Type="http://schemas.openxmlformats.org/officeDocument/2006/relationships/hyperlink" Target="http://www.hemppassion.uy/tubo-aluminio-10-m-203-mm.html" TargetMode="External"/><Relationship Id="rId40693" Type="http://schemas.openxmlformats.org/officeDocument/2006/relationships/hyperlink" Target="http://www.hemppassion.uy/tubo-aluminio-10-m-203-mm.html" TargetMode="External"/><Relationship Id="rId5311" Type="http://schemas.openxmlformats.org/officeDocument/2006/relationships/hyperlink" Target="http://www.hemppassion.uy/tubo-aluminio-10-m-127-mm.html" TargetMode="External"/><Relationship Id="rId8881" Type="http://schemas.openxmlformats.org/officeDocument/2006/relationships/hyperlink" Target="http://www.hemppassion.uy/tubo-aluminio-10-m-127-mm.html" TargetMode="External"/><Relationship Id="rId18475" Type="http://schemas.openxmlformats.org/officeDocument/2006/relationships/hyperlink" Target="http://www.hemppassion.uy/tubo-aluminio-10-m-152-mm.html" TargetMode="External"/><Relationship Id="rId22121" Type="http://schemas.openxmlformats.org/officeDocument/2006/relationships/hyperlink" Target="http://www.hemppassion.uy/tubo-aluminio-10-m-152-mm.html" TargetMode="External"/><Relationship Id="rId25691" Type="http://schemas.openxmlformats.org/officeDocument/2006/relationships/hyperlink" Target="http://www.hemppassion.uy/tubo-aluminio-10-m-152-mm.html" TargetMode="External"/><Relationship Id="rId40346" Type="http://schemas.openxmlformats.org/officeDocument/2006/relationships/hyperlink" Target="http://www.hemppassion.uy/tubo-aluminio-10-m-203-mm.html" TargetMode="External"/><Relationship Id="rId8534" Type="http://schemas.openxmlformats.org/officeDocument/2006/relationships/hyperlink" Target="http://www.hemppassion.uy/tubo-aluminio-10-m-127-mm.html" TargetMode="External"/><Relationship Id="rId11862" Type="http://schemas.openxmlformats.org/officeDocument/2006/relationships/hyperlink" Target="http://www.hemppassion.uy/tubo-aluminio-10-m-127-mm.html" TargetMode="External"/><Relationship Id="rId18128" Type="http://schemas.openxmlformats.org/officeDocument/2006/relationships/hyperlink" Target="http://www.hemppassion.uy/tubo-aluminio-10-m-152-mm.html" TargetMode="External"/><Relationship Id="rId25344" Type="http://schemas.openxmlformats.org/officeDocument/2006/relationships/hyperlink" Target="http://www.hemppassion.uy/tubo-aluminio-10-m-152-mm.html" TargetMode="External"/><Relationship Id="rId32560" Type="http://schemas.openxmlformats.org/officeDocument/2006/relationships/hyperlink" Target="http://www.hemppassion.uy/tubo-aluminio-10-m-152-mm.html" TargetMode="External"/><Relationship Id="rId39173" Type="http://schemas.openxmlformats.org/officeDocument/2006/relationships/hyperlink" Target="http://www.hemppassion.uy/tubo-aluminio-10-m-203-mm.html" TargetMode="External"/><Relationship Id="rId43569" Type="http://schemas.openxmlformats.org/officeDocument/2006/relationships/hyperlink" Target="http://www.hemppassion.uy/tubo-aluminio-10-m-203-mm.html" TargetMode="External"/><Relationship Id="rId1921" Type="http://schemas.openxmlformats.org/officeDocument/2006/relationships/hyperlink" Target="http://www.hemppassion.uy/tubo-aluminio-10-m-127-mm.html" TargetMode="External"/><Relationship Id="rId6085" Type="http://schemas.openxmlformats.org/officeDocument/2006/relationships/hyperlink" Target="http://www.hemppassion.uy/tubo-aluminio-10-m-127-mm.html" TargetMode="External"/><Relationship Id="rId11515" Type="http://schemas.openxmlformats.org/officeDocument/2006/relationships/hyperlink" Target="http://www.hemppassion.uy/tubo-aluminio-10-m-127-mm.html" TargetMode="External"/><Relationship Id="rId32213" Type="http://schemas.openxmlformats.org/officeDocument/2006/relationships/hyperlink" Target="http://www.hemppassion.uy/tubo-aluminio-10-m-152-mm.html" TargetMode="External"/><Relationship Id="rId46042" Type="http://schemas.openxmlformats.org/officeDocument/2006/relationships/hyperlink" Target="http://www.hemppassion.uy/tubo-aluminio-10-m-203-mm.html" TargetMode="External"/><Relationship Id="rId14738" Type="http://schemas.openxmlformats.org/officeDocument/2006/relationships/hyperlink" Target="http://www.hemppassion.uy/tubo-aluminio-10-m-127-mm.html" TargetMode="External"/><Relationship Id="rId21954" Type="http://schemas.openxmlformats.org/officeDocument/2006/relationships/hyperlink" Target="http://www.hemppassion.uy/tubo-aluminio-10-m-152-mm.html" TargetMode="External"/><Relationship Id="rId28567" Type="http://schemas.openxmlformats.org/officeDocument/2006/relationships/hyperlink" Target="http://www.hemppassion.uy/tubo-aluminio-10-m-152-mm.html" TargetMode="External"/><Relationship Id="rId35783" Type="http://schemas.openxmlformats.org/officeDocument/2006/relationships/hyperlink" Target="http://www.hemppassion.uy/tubo-aluminio-10-m-203-mm.html" TargetMode="External"/><Relationship Id="rId2695" Type="http://schemas.openxmlformats.org/officeDocument/2006/relationships/hyperlink" Target="http://www.hemppassion.uy/tubo-aluminio-10-m-127-mm.html" TargetMode="External"/><Relationship Id="rId12289" Type="http://schemas.openxmlformats.org/officeDocument/2006/relationships/hyperlink" Target="http://www.hemppassion.uy/tubo-aluminio-10-m-127-mm.html" TargetMode="External"/><Relationship Id="rId17211" Type="http://schemas.openxmlformats.org/officeDocument/2006/relationships/hyperlink" Target="http://www.hemppassion.uy/tubo-aluminio-10-m-152-mm.html" TargetMode="External"/><Relationship Id="rId21607" Type="http://schemas.openxmlformats.org/officeDocument/2006/relationships/hyperlink" Target="http://www.hemppassion.uy/tubo-aluminio-10-m-152-mm.html" TargetMode="External"/><Relationship Id="rId35436" Type="http://schemas.openxmlformats.org/officeDocument/2006/relationships/hyperlink" Target="http://www.hemppassion.uy/tubo-aluminio-10-m-203-mm.html" TargetMode="External"/><Relationship Id="rId42652" Type="http://schemas.openxmlformats.org/officeDocument/2006/relationships/hyperlink" Target="http://www.hemppassion.uy/tubo-aluminio-10-m-203-mm.html" TargetMode="External"/><Relationship Id="rId667" Type="http://schemas.openxmlformats.org/officeDocument/2006/relationships/hyperlink" Target="http://www.hemppassion.uy/tubo-aluminio-10-m-127-mm.html" TargetMode="External"/><Relationship Id="rId2348" Type="http://schemas.openxmlformats.org/officeDocument/2006/relationships/hyperlink" Target="http://www.hemppassion.uy/tubo-aluminio-10-m-127-mm.html" TargetMode="External"/><Relationship Id="rId13821" Type="http://schemas.openxmlformats.org/officeDocument/2006/relationships/hyperlink" Target="http://www.hemppassion.uy/tubo-aluminio-10-m-127-mm.html" TargetMode="External"/><Relationship Id="rId27650" Type="http://schemas.openxmlformats.org/officeDocument/2006/relationships/hyperlink" Target="http://www.hemppassion.uy/tubo-aluminio-10-m-152-mm.html" TargetMode="External"/><Relationship Id="rId38659" Type="http://schemas.openxmlformats.org/officeDocument/2006/relationships/hyperlink" Target="http://www.hemppassion.uy/tubo-aluminio-10-m-203-mm.html" TargetMode="External"/><Relationship Id="rId42305" Type="http://schemas.openxmlformats.org/officeDocument/2006/relationships/hyperlink" Target="http://www.hemppassion.uy/tubo-aluminio-10-m-203-mm.html" TargetMode="External"/><Relationship Id="rId45875" Type="http://schemas.openxmlformats.org/officeDocument/2006/relationships/hyperlink" Target="http://www.hemppassion.uy/tubo-aluminio-10-m-203-mm.html" TargetMode="External"/><Relationship Id="rId8391" Type="http://schemas.openxmlformats.org/officeDocument/2006/relationships/hyperlink" Target="http://www.hemppassion.uy/tubo-aluminio-10-m-127-mm.html" TargetMode="External"/><Relationship Id="rId11372" Type="http://schemas.openxmlformats.org/officeDocument/2006/relationships/hyperlink" Target="http://www.hemppassion.uy/tubo-aluminio-10-m-127-mm.html" TargetMode="External"/><Relationship Id="rId27303" Type="http://schemas.openxmlformats.org/officeDocument/2006/relationships/hyperlink" Target="http://www.hemppassion.uy/tubo-aluminio-10-m-152-mm.html" TargetMode="External"/><Relationship Id="rId45528" Type="http://schemas.openxmlformats.org/officeDocument/2006/relationships/hyperlink" Target="http://www.hemppassion.uy/tubo-aluminio-10-m-203-mm.html" TargetMode="External"/><Relationship Id="rId1431" Type="http://schemas.openxmlformats.org/officeDocument/2006/relationships/hyperlink" Target="http://www.hemppassion.uy/tubo-aluminio-10-m-127-mm.html" TargetMode="External"/><Relationship Id="rId8044" Type="http://schemas.openxmlformats.org/officeDocument/2006/relationships/hyperlink" Target="http://www.hemppassion.uy/tubo-aluminio-10-m-127-mm.html" TargetMode="External"/><Relationship Id="rId11025" Type="http://schemas.openxmlformats.org/officeDocument/2006/relationships/hyperlink" Target="http://www.hemppassion.uy/tubo-aluminio-10-m-127-mm.html" TargetMode="External"/><Relationship Id="rId14595" Type="http://schemas.openxmlformats.org/officeDocument/2006/relationships/hyperlink" Target="http://www.hemppassion.uy/tubo-aluminio-10-m-127-mm.html" TargetMode="External"/><Relationship Id="rId32070" Type="http://schemas.openxmlformats.org/officeDocument/2006/relationships/hyperlink" Target="http://www.hemppassion.uy/tubo-aluminio-10-m-152-mm.html" TargetMode="External"/><Relationship Id="rId37742" Type="http://schemas.openxmlformats.org/officeDocument/2006/relationships/hyperlink" Target="http://www.hemppassion.uy/tubo-aluminio-10-m-203-mm.html" TargetMode="External"/><Relationship Id="rId43079" Type="http://schemas.openxmlformats.org/officeDocument/2006/relationships/hyperlink" Target="http://www.hemppassion.uy/tubo-aluminio-10-m-203-mm.html" TargetMode="External"/><Relationship Id="rId48001" Type="http://schemas.openxmlformats.org/officeDocument/2006/relationships/hyperlink" Target="http://www.hemppassion.uy/tubo-aluminio-10-m-203-mm.html" TargetMode="External"/><Relationship Id="rId4654" Type="http://schemas.openxmlformats.org/officeDocument/2006/relationships/hyperlink" Target="http://www.hemppassion.uy/tubo-aluminio-10-m-127-mm.html" TargetMode="External"/><Relationship Id="rId14248" Type="http://schemas.openxmlformats.org/officeDocument/2006/relationships/hyperlink" Target="http://www.hemppassion.uy/tubo-aluminio-10-m-127-mm.html" TargetMode="External"/><Relationship Id="rId21464" Type="http://schemas.openxmlformats.org/officeDocument/2006/relationships/hyperlink" Target="http://www.hemppassion.uy/tubo-aluminio-10-m-152-mm.html" TargetMode="External"/><Relationship Id="rId23913" Type="http://schemas.openxmlformats.org/officeDocument/2006/relationships/hyperlink" Target="http://www.hemppassion.uy/tubo-aluminio-10-m-152-mm.html" TargetMode="External"/><Relationship Id="rId28077" Type="http://schemas.openxmlformats.org/officeDocument/2006/relationships/hyperlink" Target="http://www.hemppassion.uy/tubo-aluminio-10-m-152-mm.html" TargetMode="External"/><Relationship Id="rId35293" Type="http://schemas.openxmlformats.org/officeDocument/2006/relationships/hyperlink" Target="http://www.hemppassion.uy/tubo-aluminio-10-m-203-mm.html" TargetMode="External"/><Relationship Id="rId44611" Type="http://schemas.openxmlformats.org/officeDocument/2006/relationships/hyperlink" Target="http://www.hemppassion.uy/tubo-aluminio-10-m-203-mm.html" TargetMode="External"/><Relationship Id="rId4307" Type="http://schemas.openxmlformats.org/officeDocument/2006/relationships/hyperlink" Target="http://www.hemppassion.uy/tubo-aluminio-10-m-127-mm.html" TargetMode="External"/><Relationship Id="rId21117" Type="http://schemas.openxmlformats.org/officeDocument/2006/relationships/hyperlink" Target="http://www.hemppassion.uy/tubo-aluminio-10-m-152-mm.html" TargetMode="External"/><Relationship Id="rId42162" Type="http://schemas.openxmlformats.org/officeDocument/2006/relationships/hyperlink" Target="http://www.hemppassion.uy/tubo-aluminio-10-m-203-mm.html" TargetMode="External"/><Relationship Id="rId177" Type="http://schemas.openxmlformats.org/officeDocument/2006/relationships/hyperlink" Target="http://www.hemppassion.uy/tubo-aluminio-10-m-127-mm.html" TargetMode="External"/><Relationship Id="rId7877" Type="http://schemas.openxmlformats.org/officeDocument/2006/relationships/hyperlink" Target="http://www.hemppassion.uy/tubo-aluminio-10-m-127-mm.html" TargetMode="External"/><Relationship Id="rId10858" Type="http://schemas.openxmlformats.org/officeDocument/2006/relationships/hyperlink" Target="http://www.hemppassion.uy/tubo-aluminio-10-m-127-mm.html" TargetMode="External"/><Relationship Id="rId24687" Type="http://schemas.openxmlformats.org/officeDocument/2006/relationships/hyperlink" Target="http://www.hemppassion.uy/tubo-aluminio-10-m-152-mm.html" TargetMode="External"/><Relationship Id="rId38169" Type="http://schemas.openxmlformats.org/officeDocument/2006/relationships/hyperlink" Target="http://www.hemppassion.uy/tubo-aluminio-10-m-203-mm.html" TargetMode="External"/><Relationship Id="rId45385" Type="http://schemas.openxmlformats.org/officeDocument/2006/relationships/hyperlink" Target="http://www.hemppassion.uy/tubo-aluminio-10-m-203-mm.html" TargetMode="External"/><Relationship Id="rId47834" Type="http://schemas.openxmlformats.org/officeDocument/2006/relationships/hyperlink" Target="http://www.hemppassion.uy/tubo-aluminio-10-m-203-mm.html" TargetMode="External"/><Relationship Id="rId13331" Type="http://schemas.openxmlformats.org/officeDocument/2006/relationships/hyperlink" Target="http://www.hemppassion.uy/tubo-aluminio-10-m-127-mm.html" TargetMode="External"/><Relationship Id="rId27160" Type="http://schemas.openxmlformats.org/officeDocument/2006/relationships/hyperlink" Target="http://www.hemppassion.uy/tubo-aluminio-10-m-152-mm.html" TargetMode="External"/><Relationship Id="rId31556" Type="http://schemas.openxmlformats.org/officeDocument/2006/relationships/hyperlink" Target="http://www.hemppassion.uy/tubo-aluminio-10-m-152-mm.html" TargetMode="External"/><Relationship Id="rId45038" Type="http://schemas.openxmlformats.org/officeDocument/2006/relationships/hyperlink" Target="http://www.hemppassion.uy/tubo-aluminio-10-m-203-mm.html" TargetMode="External"/><Relationship Id="rId6960" Type="http://schemas.openxmlformats.org/officeDocument/2006/relationships/hyperlink" Target="http://www.hemppassion.uy/tubo-aluminio-10-m-127-mm.html" TargetMode="External"/><Relationship Id="rId16554" Type="http://schemas.openxmlformats.org/officeDocument/2006/relationships/hyperlink" Target="http://www.hemppassion.uy/tubo-aluminio-10-m-152-mm.html" TargetMode="External"/><Relationship Id="rId20200" Type="http://schemas.openxmlformats.org/officeDocument/2006/relationships/hyperlink" Target="http://www.hemppassion.uy/tubo-aluminio-10-m-152-mm.html" TargetMode="External"/><Relationship Id="rId23770" Type="http://schemas.openxmlformats.org/officeDocument/2006/relationships/hyperlink" Target="http://www.hemppassion.uy/tubo-aluminio-10-m-152-mm.html" TargetMode="External"/><Relationship Id="rId31209" Type="http://schemas.openxmlformats.org/officeDocument/2006/relationships/hyperlink" Target="http://www.hemppassion.uy/tubo-aluminio-10-m-152-mm.html" TargetMode="External"/><Relationship Id="rId34779" Type="http://schemas.openxmlformats.org/officeDocument/2006/relationships/hyperlink" Target="http://www.hemppassion.uy/tubo-aluminio-10-m-203-mm.html" TargetMode="External"/><Relationship Id="rId39701" Type="http://schemas.openxmlformats.org/officeDocument/2006/relationships/hyperlink" Target="http://www.hemppassion.uy/tubo-aluminio-10-m-203-mm.html" TargetMode="External"/><Relationship Id="rId41995" Type="http://schemas.openxmlformats.org/officeDocument/2006/relationships/hyperlink" Target="http://www.hemppassion.uy/tubo-aluminio-10-m-203-mm.html" TargetMode="External"/><Relationship Id="rId6613" Type="http://schemas.openxmlformats.org/officeDocument/2006/relationships/hyperlink" Target="http://www.hemppassion.uy/tubo-aluminio-10-m-127-mm.html" TargetMode="External"/><Relationship Id="rId16207" Type="http://schemas.openxmlformats.org/officeDocument/2006/relationships/hyperlink" Target="http://www.hemppassion.uy/tubo-aluminio-10-m-127-mm.html" TargetMode="External"/><Relationship Id="rId23423" Type="http://schemas.openxmlformats.org/officeDocument/2006/relationships/hyperlink" Target="http://www.hemppassion.uy/tubo-aluminio-10-m-152-mm.html" TargetMode="External"/><Relationship Id="rId37252" Type="http://schemas.openxmlformats.org/officeDocument/2006/relationships/hyperlink" Target="http://www.hemppassion.uy/tubo-aluminio-10-m-203-mm.html" TargetMode="External"/><Relationship Id="rId41648" Type="http://schemas.openxmlformats.org/officeDocument/2006/relationships/hyperlink" Target="http://www.hemppassion.uy/tubo-aluminio-10-m-203-mm.html" TargetMode="External"/><Relationship Id="rId4164" Type="http://schemas.openxmlformats.org/officeDocument/2006/relationships/hyperlink" Target="http://www.hemppassion.uy/tubo-aluminio-10-m-127-mm.html" TargetMode="External"/><Relationship Id="rId9836" Type="http://schemas.openxmlformats.org/officeDocument/2006/relationships/hyperlink" Target="http://www.hemppassion.uy/tubo-aluminio-10-m-127-mm.html" TargetMode="External"/><Relationship Id="rId19777" Type="http://schemas.openxmlformats.org/officeDocument/2006/relationships/hyperlink" Target="http://www.hemppassion.uy/tubo-aluminio-10-m-152-mm.html" TargetMode="External"/><Relationship Id="rId26993" Type="http://schemas.openxmlformats.org/officeDocument/2006/relationships/hyperlink" Target="http://www.hemppassion.uy/tubo-aluminio-10-m-152-mm.html" TargetMode="External"/><Relationship Id="rId44121" Type="http://schemas.openxmlformats.org/officeDocument/2006/relationships/hyperlink" Target="http://www.hemppassion.uy/tubo-aluminio-10-m-203-mm.html" TargetMode="External"/><Relationship Id="rId47691" Type="http://schemas.openxmlformats.org/officeDocument/2006/relationships/hyperlink" Target="http://www.hemppassion.uy/tubo-aluminio-10-m-203-mm.html" TargetMode="External"/><Relationship Id="rId7387" Type="http://schemas.openxmlformats.org/officeDocument/2006/relationships/hyperlink" Target="http://www.hemppassion.uy/tubo-aluminio-10-m-127-mm.html" TargetMode="External"/><Relationship Id="rId12817" Type="http://schemas.openxmlformats.org/officeDocument/2006/relationships/hyperlink" Target="http://www.hemppassion.uy/tubo-aluminio-10-m-127-mm.html" TargetMode="External"/><Relationship Id="rId24197" Type="http://schemas.openxmlformats.org/officeDocument/2006/relationships/hyperlink" Target="http://www.hemppassion.uy/tubo-aluminio-10-m-152-mm.html" TargetMode="External"/><Relationship Id="rId26646" Type="http://schemas.openxmlformats.org/officeDocument/2006/relationships/hyperlink" Target="http://www.hemppassion.uy/tubo-aluminio-10-m-152-mm.html" TargetMode="External"/><Relationship Id="rId33862" Type="http://schemas.openxmlformats.org/officeDocument/2006/relationships/hyperlink" Target="http://www.hemppassion.uy/tubo-aluminio-10-m-203-mm.html" TargetMode="External"/><Relationship Id="rId47344" Type="http://schemas.openxmlformats.org/officeDocument/2006/relationships/hyperlink" Target="http://www.hemppassion.uy/tubo-aluminio-10-m-203-mm.html" TargetMode="External"/><Relationship Id="rId10368" Type="http://schemas.openxmlformats.org/officeDocument/2006/relationships/hyperlink" Target="http://www.hemppassion.uy/tubo-aluminio-10-m-127-mm.html" TargetMode="External"/><Relationship Id="rId18860" Type="http://schemas.openxmlformats.org/officeDocument/2006/relationships/hyperlink" Target="http://www.hemppassion.uy/tubo-aluminio-10-m-152-mm.html" TargetMode="External"/><Relationship Id="rId29869" Type="http://schemas.openxmlformats.org/officeDocument/2006/relationships/hyperlink" Target="http://www.hemppassion.uy/tubo-aluminio-10-m-152-mm.html" TargetMode="External"/><Relationship Id="rId31066" Type="http://schemas.openxmlformats.org/officeDocument/2006/relationships/hyperlink" Target="http://www.hemppassion.uy/tubo-aluminio-10-m-152-mm.html" TargetMode="External"/><Relationship Id="rId33515" Type="http://schemas.openxmlformats.org/officeDocument/2006/relationships/hyperlink" Target="http://www.hemppassion.uy/tubo-aluminio-10-m-203-mm.html" TargetMode="External"/><Relationship Id="rId40731" Type="http://schemas.openxmlformats.org/officeDocument/2006/relationships/hyperlink" Target="http://www.hemppassion.uy/tubo-aluminio-10-m-203-mm.html" TargetMode="External"/><Relationship Id="rId3997" Type="http://schemas.openxmlformats.org/officeDocument/2006/relationships/hyperlink" Target="http://www.hemppassion.uy/tubo-aluminio-10-m-127-mm.html" TargetMode="External"/><Relationship Id="rId11900" Type="http://schemas.openxmlformats.org/officeDocument/2006/relationships/hyperlink" Target="http://www.hemppassion.uy/tubo-aluminio-10-m-127-mm.html" TargetMode="External"/><Relationship Id="rId18513" Type="http://schemas.openxmlformats.org/officeDocument/2006/relationships/hyperlink" Target="http://www.hemppassion.uy/tubo-aluminio-10-m-152-mm.html" TargetMode="External"/><Relationship Id="rId22909" Type="http://schemas.openxmlformats.org/officeDocument/2006/relationships/hyperlink" Target="http://www.hemppassion.uy/tubo-aluminio-10-m-152-mm.html" TargetMode="External"/><Relationship Id="rId36738" Type="http://schemas.openxmlformats.org/officeDocument/2006/relationships/hyperlink" Target="http://www.hemppassion.uy/tubo-aluminio-10-m-203-mm.html" TargetMode="External"/><Relationship Id="rId43954" Type="http://schemas.openxmlformats.org/officeDocument/2006/relationships/hyperlink" Target="http://www.hemppassion.uy/tubo-aluminio-10-m-203-mm.html" TargetMode="External"/><Relationship Id="rId6470" Type="http://schemas.openxmlformats.org/officeDocument/2006/relationships/hyperlink" Target="http://www.hemppassion.uy/tubo-aluminio-10-m-127-mm.html" TargetMode="External"/><Relationship Id="rId16064" Type="http://schemas.openxmlformats.org/officeDocument/2006/relationships/hyperlink" Target="http://www.hemppassion.uy/tubo-aluminio-10-m-127-mm.html" TargetMode="External"/><Relationship Id="rId23280" Type="http://schemas.openxmlformats.org/officeDocument/2006/relationships/hyperlink" Target="http://www.hemppassion.uy/tubo-aluminio-10-m-152-mm.html" TargetMode="External"/><Relationship Id="rId28952" Type="http://schemas.openxmlformats.org/officeDocument/2006/relationships/hyperlink" Target="http://www.hemppassion.uy/tubo-aluminio-10-m-152-mm.html" TargetMode="External"/><Relationship Id="rId34289" Type="http://schemas.openxmlformats.org/officeDocument/2006/relationships/hyperlink" Target="http://www.hemppassion.uy/tubo-aluminio-10-m-203-mm.html" TargetMode="External"/><Relationship Id="rId39211" Type="http://schemas.openxmlformats.org/officeDocument/2006/relationships/hyperlink" Target="http://www.hemppassion.uy/tubo-aluminio-10-m-203-mm.html" TargetMode="External"/><Relationship Id="rId43607" Type="http://schemas.openxmlformats.org/officeDocument/2006/relationships/hyperlink" Target="http://www.hemppassion.uy/tubo-aluminio-10-m-203-mm.html" TargetMode="External"/><Relationship Id="rId6123" Type="http://schemas.openxmlformats.org/officeDocument/2006/relationships/hyperlink" Target="http://www.hemppassion.uy/tubo-aluminio-10-m-127-mm.html" TargetMode="External"/><Relationship Id="rId9693" Type="http://schemas.openxmlformats.org/officeDocument/2006/relationships/hyperlink" Target="http://www.hemppassion.uy/tubo-aluminio-10-m-127-mm.html" TargetMode="External"/><Relationship Id="rId12674" Type="http://schemas.openxmlformats.org/officeDocument/2006/relationships/hyperlink" Target="http://www.hemppassion.uy/tubo-aluminio-10-m-127-mm.html" TargetMode="External"/><Relationship Id="rId19287" Type="http://schemas.openxmlformats.org/officeDocument/2006/relationships/hyperlink" Target="http://www.hemppassion.uy/tubo-aluminio-10-m-152-mm.html" TargetMode="External"/><Relationship Id="rId28605" Type="http://schemas.openxmlformats.org/officeDocument/2006/relationships/hyperlink" Target="http://www.hemppassion.uy/tubo-aluminio-10-m-152-mm.html" TargetMode="External"/><Relationship Id="rId30899" Type="http://schemas.openxmlformats.org/officeDocument/2006/relationships/hyperlink" Target="http://www.hemppassion.uy/tubo-aluminio-10-m-152-mm.html" TargetMode="External"/><Relationship Id="rId35821" Type="http://schemas.openxmlformats.org/officeDocument/2006/relationships/hyperlink" Target="http://www.hemppassion.uy/tubo-aluminio-10-m-203-mm.html" TargetMode="External"/><Relationship Id="rId41158" Type="http://schemas.openxmlformats.org/officeDocument/2006/relationships/hyperlink" Target="http://www.hemppassion.uy/tubo-aluminio-10-m-203-mm.html" TargetMode="External"/><Relationship Id="rId2733" Type="http://schemas.openxmlformats.org/officeDocument/2006/relationships/hyperlink" Target="http://www.hemppassion.uy/tubo-aluminio-10-m-127-mm.html" TargetMode="External"/><Relationship Id="rId9346" Type="http://schemas.openxmlformats.org/officeDocument/2006/relationships/hyperlink" Target="http://www.hemppassion.uy/tubo-aluminio-10-m-127-mm.html" TargetMode="External"/><Relationship Id="rId12327" Type="http://schemas.openxmlformats.org/officeDocument/2006/relationships/hyperlink" Target="http://www.hemppassion.uy/tubo-aluminio-10-m-127-mm.html" TargetMode="External"/><Relationship Id="rId26156" Type="http://schemas.openxmlformats.org/officeDocument/2006/relationships/hyperlink" Target="http://www.hemppassion.uy/tubo-aluminio-10-m-152-mm.html" TargetMode="External"/><Relationship Id="rId33372" Type="http://schemas.openxmlformats.org/officeDocument/2006/relationships/hyperlink" Target="http://www.hemppassion.uy/tubo-aluminio-10-m-203-mm.html" TargetMode="External"/><Relationship Id="rId705" Type="http://schemas.openxmlformats.org/officeDocument/2006/relationships/hyperlink" Target="http://www.hemppassion.uy/tubo-aluminio-10-m-127-mm.html" TargetMode="External"/><Relationship Id="rId15897" Type="http://schemas.openxmlformats.org/officeDocument/2006/relationships/hyperlink" Target="http://www.hemppassion.uy/tubo-aluminio-10-m-127-mm.html" TargetMode="External"/><Relationship Id="rId29379" Type="http://schemas.openxmlformats.org/officeDocument/2006/relationships/hyperlink" Target="http://www.hemppassion.uy/tubo-aluminio-10-m-152-mm.html" TargetMode="External"/><Relationship Id="rId33025" Type="http://schemas.openxmlformats.org/officeDocument/2006/relationships/hyperlink" Target="http://www.hemppassion.uy/tubo-aluminio-10-m-203-mm.html" TargetMode="External"/><Relationship Id="rId36595" Type="http://schemas.openxmlformats.org/officeDocument/2006/relationships/hyperlink" Target="http://www.hemppassion.uy/tubo-aluminio-10-m-203-mm.html" TargetMode="External"/><Relationship Id="rId40241" Type="http://schemas.openxmlformats.org/officeDocument/2006/relationships/hyperlink" Target="http://www.hemppassion.uy/tubo-aluminio-10-m-203-mm.html" TargetMode="External"/><Relationship Id="rId5956" Type="http://schemas.openxmlformats.org/officeDocument/2006/relationships/hyperlink" Target="http://www.hemppassion.uy/tubo-aluminio-10-m-127-mm.html" TargetMode="External"/><Relationship Id="rId18370" Type="http://schemas.openxmlformats.org/officeDocument/2006/relationships/hyperlink" Target="http://www.hemppassion.uy/tubo-aluminio-10-m-152-mm.html" TargetMode="External"/><Relationship Id="rId22766" Type="http://schemas.openxmlformats.org/officeDocument/2006/relationships/hyperlink" Target="http://www.hemppassion.uy/tubo-aluminio-10-m-152-mm.html" TargetMode="External"/><Relationship Id="rId36248" Type="http://schemas.openxmlformats.org/officeDocument/2006/relationships/hyperlink" Target="http://www.hemppassion.uy/tubo-aluminio-10-m-203-mm.html" TargetMode="External"/><Relationship Id="rId43464" Type="http://schemas.openxmlformats.org/officeDocument/2006/relationships/hyperlink" Target="http://www.hemppassion.uy/tubo-aluminio-10-m-203-mm.html" TargetMode="External"/><Relationship Id="rId45913" Type="http://schemas.openxmlformats.org/officeDocument/2006/relationships/hyperlink" Target="http://www.hemppassion.uy/tubo-aluminio-10-m-203-mm.html" TargetMode="External"/><Relationship Id="rId5609" Type="http://schemas.openxmlformats.org/officeDocument/2006/relationships/hyperlink" Target="http://www.hemppassion.uy/tubo-aluminio-10-m-127-mm.html" TargetMode="External"/><Relationship Id="rId11410" Type="http://schemas.openxmlformats.org/officeDocument/2006/relationships/hyperlink" Target="http://www.hemppassion.uy/tubo-aluminio-10-m-127-mm.html" TargetMode="External"/><Relationship Id="rId14980" Type="http://schemas.openxmlformats.org/officeDocument/2006/relationships/hyperlink" Target="http://www.hemppassion.uy/tubo-aluminio-10-m-127-mm.html" TargetMode="External"/><Relationship Id="rId18023" Type="http://schemas.openxmlformats.org/officeDocument/2006/relationships/hyperlink" Target="http://www.hemppassion.uy/tubo-aluminio-10-m-152-mm.html" TargetMode="External"/><Relationship Id="rId22419" Type="http://schemas.openxmlformats.org/officeDocument/2006/relationships/hyperlink" Target="http://www.hemppassion.uy/tubo-aluminio-10-m-152-mm.html" TargetMode="External"/><Relationship Id="rId25989" Type="http://schemas.openxmlformats.org/officeDocument/2006/relationships/hyperlink" Target="http://www.hemppassion.uy/tubo-aluminio-10-m-152-mm.html" TargetMode="External"/><Relationship Id="rId43117" Type="http://schemas.openxmlformats.org/officeDocument/2006/relationships/hyperlink" Target="http://www.hemppassion.uy/tubo-aluminio-10-m-203-mm.html" TargetMode="External"/><Relationship Id="rId14633" Type="http://schemas.openxmlformats.org/officeDocument/2006/relationships/hyperlink" Target="http://www.hemppassion.uy/tubo-aluminio-10-m-127-mm.html" TargetMode="External"/><Relationship Id="rId28462" Type="http://schemas.openxmlformats.org/officeDocument/2006/relationships/hyperlink" Target="http://www.hemppassion.uy/tubo-aluminio-10-m-152-mm.html" TargetMode="External"/><Relationship Id="rId32858" Type="http://schemas.openxmlformats.org/officeDocument/2006/relationships/hyperlink" Target="http://www.hemppassion.uy/tubo-aluminio-10-m-203-mm.html" TargetMode="External"/><Relationship Id="rId46687" Type="http://schemas.openxmlformats.org/officeDocument/2006/relationships/hyperlink" Target="http://www.hemppassion.uy/tubo-aluminio-10-m-203-mm.html" TargetMode="External"/><Relationship Id="rId2590" Type="http://schemas.openxmlformats.org/officeDocument/2006/relationships/hyperlink" Target="http://www.hemppassion.uy/tubo-aluminio-10-m-127-mm.html" TargetMode="External"/><Relationship Id="rId12184" Type="http://schemas.openxmlformats.org/officeDocument/2006/relationships/hyperlink" Target="http://www.hemppassion.uy/tubo-aluminio-10-m-127-mm.html" TargetMode="External"/><Relationship Id="rId21502" Type="http://schemas.openxmlformats.org/officeDocument/2006/relationships/hyperlink" Target="http://www.hemppassion.uy/tubo-aluminio-10-m-152-mm.html" TargetMode="External"/><Relationship Id="rId28115" Type="http://schemas.openxmlformats.org/officeDocument/2006/relationships/hyperlink" Target="http://www.hemppassion.uy/tubo-aluminio-10-m-152-mm.html" TargetMode="External"/><Relationship Id="rId35331" Type="http://schemas.openxmlformats.org/officeDocument/2006/relationships/hyperlink" Target="http://www.hemppassion.uy/tubo-aluminio-10-m-203-mm.html" TargetMode="External"/><Relationship Id="rId562" Type="http://schemas.openxmlformats.org/officeDocument/2006/relationships/hyperlink" Target="http://www.hemppassion.uy/tubo-aluminio-10-m-127-mm.html" TargetMode="External"/><Relationship Id="rId2243" Type="http://schemas.openxmlformats.org/officeDocument/2006/relationships/hyperlink" Target="http://www.hemppassion.uy/tubo-aluminio-10-m-127-mm.html" TargetMode="External"/><Relationship Id="rId7915" Type="http://schemas.openxmlformats.org/officeDocument/2006/relationships/hyperlink" Target="http://www.hemppassion.uy/tubo-aluminio-10-m-127-mm.html" TargetMode="External"/><Relationship Id="rId17856" Type="http://schemas.openxmlformats.org/officeDocument/2006/relationships/hyperlink" Target="http://www.hemppassion.uy/tubo-aluminio-10-m-152-mm.html" TargetMode="External"/><Relationship Id="rId38554" Type="http://schemas.openxmlformats.org/officeDocument/2006/relationships/hyperlink" Target="http://www.hemppassion.uy/tubo-aluminio-10-m-203-mm.html" TargetMode="External"/><Relationship Id="rId42200" Type="http://schemas.openxmlformats.org/officeDocument/2006/relationships/hyperlink" Target="http://www.hemppassion.uy/tubo-aluminio-10-m-203-mm.html" TargetMode="External"/><Relationship Id="rId45770" Type="http://schemas.openxmlformats.org/officeDocument/2006/relationships/hyperlink" Target="http://www.hemppassion.uy/tubo-aluminio-10-m-203-mm.html" TargetMode="External"/><Relationship Id="rId215" Type="http://schemas.openxmlformats.org/officeDocument/2006/relationships/hyperlink" Target="http://www.hemppassion.uy/tubo-aluminio-10-m-127-mm.html" TargetMode="External"/><Relationship Id="rId5466" Type="http://schemas.openxmlformats.org/officeDocument/2006/relationships/hyperlink" Target="http://www.hemppassion.uy/tubo-aluminio-10-m-127-mm.html" TargetMode="External"/><Relationship Id="rId17509" Type="http://schemas.openxmlformats.org/officeDocument/2006/relationships/hyperlink" Target="http://www.hemppassion.uy/tubo-aluminio-10-m-152-mm.html" TargetMode="External"/><Relationship Id="rId22276" Type="http://schemas.openxmlformats.org/officeDocument/2006/relationships/hyperlink" Target="http://www.hemppassion.uy/tubo-aluminio-10-m-152-mm.html" TargetMode="External"/><Relationship Id="rId24725" Type="http://schemas.openxmlformats.org/officeDocument/2006/relationships/hyperlink" Target="http://www.hemppassion.uy/tubo-aluminio-10-m-152-mm.html" TargetMode="External"/><Relationship Id="rId31941" Type="http://schemas.openxmlformats.org/officeDocument/2006/relationships/hyperlink" Target="http://www.hemppassion.uy/tubo-aluminio-10-m-152-mm.html" TargetMode="External"/><Relationship Id="rId38207" Type="http://schemas.openxmlformats.org/officeDocument/2006/relationships/hyperlink" Target="http://www.hemppassion.uy/tubo-aluminio-10-m-203-mm.html" TargetMode="External"/><Relationship Id="rId45423" Type="http://schemas.openxmlformats.org/officeDocument/2006/relationships/hyperlink" Target="http://www.hemppassion.uy/tubo-aluminio-10-m-203-mm.html" TargetMode="External"/><Relationship Id="rId5119" Type="http://schemas.openxmlformats.org/officeDocument/2006/relationships/hyperlink" Target="http://www.hemppassion.uy/tubo-aluminio-10-m-127-mm.html" TargetMode="External"/><Relationship Id="rId27948" Type="http://schemas.openxmlformats.org/officeDocument/2006/relationships/hyperlink" Target="http://www.hemppassion.uy/tubo-aluminio-10-m-152-mm.html" TargetMode="External"/><Relationship Id="rId48646" Type="http://schemas.openxmlformats.org/officeDocument/2006/relationships/hyperlink" Target="http://www.hemppassion.uy/tubo-aluminio-10-m-203-mm.html" TargetMode="External"/><Relationship Id="rId48993" Type="http://schemas.openxmlformats.org/officeDocument/2006/relationships/hyperlink" Target="http://www.hemppassion.uy/tubo-aluminio-10-m-203-mm.html" TargetMode="External"/><Relationship Id="rId8689" Type="http://schemas.openxmlformats.org/officeDocument/2006/relationships/hyperlink" Target="http://www.hemppassion.uy/tubo-aluminio-10-m-127-mm.html" TargetMode="External"/><Relationship Id="rId14490" Type="http://schemas.openxmlformats.org/officeDocument/2006/relationships/hyperlink" Target="http://www.hemppassion.uy/tubo-aluminio-10-m-127-mm.html" TargetMode="External"/><Relationship Id="rId25499" Type="http://schemas.openxmlformats.org/officeDocument/2006/relationships/hyperlink" Target="http://www.hemppassion.uy/tubo-aluminio-10-m-152-mm.html" TargetMode="External"/><Relationship Id="rId34817" Type="http://schemas.openxmlformats.org/officeDocument/2006/relationships/hyperlink" Target="http://www.hemppassion.uy/tubo-aluminio-10-m-203-mm.html" TargetMode="External"/><Relationship Id="rId46197" Type="http://schemas.openxmlformats.org/officeDocument/2006/relationships/hyperlink" Target="http://www.hemppassion.uy/tubo-aluminio-10-m-203-mm.html" TargetMode="External"/><Relationship Id="rId1729" Type="http://schemas.openxmlformats.org/officeDocument/2006/relationships/hyperlink" Target="http://www.hemppassion.uy/tubo-aluminio-10-m-127-mm.html" TargetMode="External"/><Relationship Id="rId14143" Type="http://schemas.openxmlformats.org/officeDocument/2006/relationships/hyperlink" Target="http://www.hemppassion.uy/tubo-aluminio-10-m-127-mm.html" TargetMode="External"/><Relationship Id="rId19815" Type="http://schemas.openxmlformats.org/officeDocument/2006/relationships/hyperlink" Target="http://www.hemppassion.uy/tubo-aluminio-10-m-152-mm.html" TargetMode="External"/><Relationship Id="rId32368" Type="http://schemas.openxmlformats.org/officeDocument/2006/relationships/hyperlink" Target="http://www.hemppassion.uy/tubo-aluminio-10-m-152-mm.html" TargetMode="External"/><Relationship Id="rId4202" Type="http://schemas.openxmlformats.org/officeDocument/2006/relationships/hyperlink" Target="http://www.hemppassion.uy/tubo-aluminio-10-m-127-mm.html" TargetMode="External"/><Relationship Id="rId7772" Type="http://schemas.openxmlformats.org/officeDocument/2006/relationships/hyperlink" Target="http://www.hemppassion.uy/tubo-aluminio-10-m-127-mm.html" TargetMode="External"/><Relationship Id="rId10753" Type="http://schemas.openxmlformats.org/officeDocument/2006/relationships/hyperlink" Target="http://www.hemppassion.uy/tubo-aluminio-10-m-127-mm.html" TargetMode="External"/><Relationship Id="rId17366" Type="http://schemas.openxmlformats.org/officeDocument/2006/relationships/hyperlink" Target="http://www.hemppassion.uy/tubo-aluminio-10-m-152-mm.html" TargetMode="External"/><Relationship Id="rId21012" Type="http://schemas.openxmlformats.org/officeDocument/2006/relationships/hyperlink" Target="http://www.hemppassion.uy/tubo-aluminio-10-m-152-mm.html" TargetMode="External"/><Relationship Id="rId24582" Type="http://schemas.openxmlformats.org/officeDocument/2006/relationships/hyperlink" Target="http://www.hemppassion.uy/tubo-aluminio-10-m-152-mm.html" TargetMode="External"/><Relationship Id="rId33900" Type="http://schemas.openxmlformats.org/officeDocument/2006/relationships/hyperlink" Target="http://www.hemppassion.uy/tubo-aluminio-10-m-203-mm.html" TargetMode="External"/><Relationship Id="rId44909" Type="http://schemas.openxmlformats.org/officeDocument/2006/relationships/hyperlink" Target="http://www.hemppassion.uy/tubo-aluminio-10-m-203-mm.html" TargetMode="External"/><Relationship Id="rId7425" Type="http://schemas.openxmlformats.org/officeDocument/2006/relationships/hyperlink" Target="http://www.hemppassion.uy/tubo-aluminio-10-m-127-mm.html" TargetMode="External"/><Relationship Id="rId10406" Type="http://schemas.openxmlformats.org/officeDocument/2006/relationships/hyperlink" Target="http://www.hemppassion.uy/tubo-aluminio-10-m-127-mm.html" TargetMode="External"/><Relationship Id="rId17019" Type="http://schemas.openxmlformats.org/officeDocument/2006/relationships/hyperlink" Target="http://www.hemppassion.uy/tubo-aluminio-10-m-152-mm.html" TargetMode="External"/><Relationship Id="rId24235" Type="http://schemas.openxmlformats.org/officeDocument/2006/relationships/hyperlink" Target="http://www.hemppassion.uy/tubo-aluminio-10-m-152-mm.html" TargetMode="External"/><Relationship Id="rId31451" Type="http://schemas.openxmlformats.org/officeDocument/2006/relationships/hyperlink" Target="http://www.hemppassion.uy/tubo-aluminio-10-m-152-mm.html" TargetMode="External"/><Relationship Id="rId38064" Type="http://schemas.openxmlformats.org/officeDocument/2006/relationships/hyperlink" Target="http://www.hemppassion.uy/tubo-aluminio-10-m-203-mm.html" TargetMode="External"/><Relationship Id="rId45280" Type="http://schemas.openxmlformats.org/officeDocument/2006/relationships/hyperlink" Target="http://www.hemppassion.uy/tubo-aluminio-10-m-203-mm.html" TargetMode="External"/><Relationship Id="rId13976" Type="http://schemas.openxmlformats.org/officeDocument/2006/relationships/hyperlink" Target="http://www.hemppassion.uy/tubo-aluminio-10-m-127-mm.html" TargetMode="External"/><Relationship Id="rId27458" Type="http://schemas.openxmlformats.org/officeDocument/2006/relationships/hyperlink" Target="http://www.hemppassion.uy/tubo-aluminio-10-m-152-mm.html" TargetMode="External"/><Relationship Id="rId29907" Type="http://schemas.openxmlformats.org/officeDocument/2006/relationships/hyperlink" Target="http://www.hemppassion.uy/tubo-aluminio-10-m-152-mm.html" TargetMode="External"/><Relationship Id="rId31104" Type="http://schemas.openxmlformats.org/officeDocument/2006/relationships/hyperlink" Target="http://www.hemppassion.uy/tubo-aluminio-10-m-152-mm.html" TargetMode="External"/><Relationship Id="rId34674" Type="http://schemas.openxmlformats.org/officeDocument/2006/relationships/hyperlink" Target="http://www.hemppassion.uy/tubo-aluminio-10-m-203-mm.html" TargetMode="External"/><Relationship Id="rId41890" Type="http://schemas.openxmlformats.org/officeDocument/2006/relationships/hyperlink" Target="http://www.hemppassion.uy/tubo-aluminio-10-m-203-mm.html" TargetMode="External"/><Relationship Id="rId1586" Type="http://schemas.openxmlformats.org/officeDocument/2006/relationships/hyperlink" Target="http://www.hemppassion.uy/tubo-aluminio-10-m-127-mm.html" TargetMode="External"/><Relationship Id="rId8199" Type="http://schemas.openxmlformats.org/officeDocument/2006/relationships/hyperlink" Target="http://www.hemppassion.uy/tubo-aluminio-10-m-127-mm.html" TargetMode="External"/><Relationship Id="rId13629" Type="http://schemas.openxmlformats.org/officeDocument/2006/relationships/hyperlink" Target="http://www.hemppassion.uy/tubo-aluminio-10-m-127-mm.html" TargetMode="External"/><Relationship Id="rId20845" Type="http://schemas.openxmlformats.org/officeDocument/2006/relationships/hyperlink" Target="http://www.hemppassion.uy/tubo-aluminio-10-m-152-mm.html" TargetMode="External"/><Relationship Id="rId34327" Type="http://schemas.openxmlformats.org/officeDocument/2006/relationships/hyperlink" Target="http://www.hemppassion.uy/tubo-aluminio-10-m-203-mm.html" TargetMode="External"/><Relationship Id="rId41543" Type="http://schemas.openxmlformats.org/officeDocument/2006/relationships/hyperlink" Target="http://www.hemppassion.uy/tubo-aluminio-10-m-203-mm.html" TargetMode="External"/><Relationship Id="rId48156" Type="http://schemas.openxmlformats.org/officeDocument/2006/relationships/hyperlink" Target="http://www.hemppassion.uy/tubo-aluminio-10-m-203-mm.html" TargetMode="External"/><Relationship Id="rId1239" Type="http://schemas.openxmlformats.org/officeDocument/2006/relationships/hyperlink" Target="http://www.hemppassion.uy/tubo-aluminio-10-m-127-mm.html" TargetMode="External"/><Relationship Id="rId16102" Type="http://schemas.openxmlformats.org/officeDocument/2006/relationships/hyperlink" Target="http://www.hemppassion.uy/tubo-aluminio-10-m-127-mm.html" TargetMode="External"/><Relationship Id="rId19672" Type="http://schemas.openxmlformats.org/officeDocument/2006/relationships/hyperlink" Target="http://www.hemppassion.uy/tubo-aluminio-10-m-152-mm.html" TargetMode="External"/><Relationship Id="rId37897" Type="http://schemas.openxmlformats.org/officeDocument/2006/relationships/hyperlink" Target="http://www.hemppassion.uy/tubo-aluminio-10-m-203-mm.html" TargetMode="External"/><Relationship Id="rId9731" Type="http://schemas.openxmlformats.org/officeDocument/2006/relationships/hyperlink" Target="http://www.hemppassion.uy/tubo-aluminio-10-m-127-mm.html" TargetMode="External"/><Relationship Id="rId12712" Type="http://schemas.openxmlformats.org/officeDocument/2006/relationships/hyperlink" Target="http://www.hemppassion.uy/tubo-aluminio-10-m-127-mm.html" TargetMode="External"/><Relationship Id="rId19325" Type="http://schemas.openxmlformats.org/officeDocument/2006/relationships/hyperlink" Target="http://www.hemppassion.uy/tubo-aluminio-10-m-152-mm.html" TargetMode="External"/><Relationship Id="rId26541" Type="http://schemas.openxmlformats.org/officeDocument/2006/relationships/hyperlink" Target="http://www.hemppassion.uy/tubo-aluminio-10-m-152-mm.html" TargetMode="External"/><Relationship Id="rId30937" Type="http://schemas.openxmlformats.org/officeDocument/2006/relationships/hyperlink" Target="http://www.hemppassion.uy/tubo-aluminio-10-m-152-mm.html" TargetMode="External"/><Relationship Id="rId44766" Type="http://schemas.openxmlformats.org/officeDocument/2006/relationships/hyperlink" Target="http://www.hemppassion.uy/tubo-aluminio-10-m-203-mm.html" TargetMode="External"/><Relationship Id="rId7282" Type="http://schemas.openxmlformats.org/officeDocument/2006/relationships/hyperlink" Target="http://www.hemppassion.uy/tubo-aluminio-10-m-127-mm.html" TargetMode="External"/><Relationship Id="rId10263" Type="http://schemas.openxmlformats.org/officeDocument/2006/relationships/hyperlink" Target="http://www.hemppassion.uy/tubo-aluminio-10-m-127-mm.html" TargetMode="External"/><Relationship Id="rId24092" Type="http://schemas.openxmlformats.org/officeDocument/2006/relationships/hyperlink" Target="http://www.hemppassion.uy/tubo-aluminio-10-m-152-mm.html" TargetMode="External"/><Relationship Id="rId29764" Type="http://schemas.openxmlformats.org/officeDocument/2006/relationships/hyperlink" Target="http://www.hemppassion.uy/tubo-aluminio-10-m-152-mm.html" TargetMode="External"/><Relationship Id="rId33410" Type="http://schemas.openxmlformats.org/officeDocument/2006/relationships/hyperlink" Target="http://www.hemppassion.uy/tubo-aluminio-10-m-203-mm.html" TargetMode="External"/><Relationship Id="rId36980" Type="http://schemas.openxmlformats.org/officeDocument/2006/relationships/hyperlink" Target="http://www.hemppassion.uy/tubo-aluminio-10-m-203-mm.html" TargetMode="External"/><Relationship Id="rId44419" Type="http://schemas.openxmlformats.org/officeDocument/2006/relationships/hyperlink" Target="http://www.hemppassion.uy/tubo-aluminio-10-m-203-mm.html" TargetMode="External"/><Relationship Id="rId47989" Type="http://schemas.openxmlformats.org/officeDocument/2006/relationships/hyperlink" Target="http://www.hemppassion.uy/tubo-aluminio-10-m-203-mm.html" TargetMode="External"/><Relationship Id="rId3892" Type="http://schemas.openxmlformats.org/officeDocument/2006/relationships/hyperlink" Target="http://www.hemppassion.uy/tubo-aluminio-10-m-127-mm.html" TargetMode="External"/><Relationship Id="rId13486" Type="http://schemas.openxmlformats.org/officeDocument/2006/relationships/hyperlink" Target="http://www.hemppassion.uy/tubo-aluminio-10-m-127-mm.html" TargetMode="External"/><Relationship Id="rId15935" Type="http://schemas.openxmlformats.org/officeDocument/2006/relationships/hyperlink" Target="http://www.hemppassion.uy/tubo-aluminio-10-m-127-mm.html" TargetMode="External"/><Relationship Id="rId29417" Type="http://schemas.openxmlformats.org/officeDocument/2006/relationships/hyperlink" Target="http://www.hemppassion.uy/tubo-aluminio-10-m-152-mm.html" TargetMode="External"/><Relationship Id="rId36633" Type="http://schemas.openxmlformats.org/officeDocument/2006/relationships/hyperlink" Target="http://www.hemppassion.uy/tubo-aluminio-10-m-203-mm.html" TargetMode="External"/><Relationship Id="rId3545" Type="http://schemas.openxmlformats.org/officeDocument/2006/relationships/hyperlink" Target="http://www.hemppassion.uy/tubo-aluminio-10-m-127-mm.html" TargetMode="External"/><Relationship Id="rId13139" Type="http://schemas.openxmlformats.org/officeDocument/2006/relationships/hyperlink" Target="http://www.hemppassion.uy/tubo-aluminio-10-m-127-mm.html" TargetMode="External"/><Relationship Id="rId20355" Type="http://schemas.openxmlformats.org/officeDocument/2006/relationships/hyperlink" Target="http://www.hemppassion.uy/tubo-aluminio-10-m-152-mm.html" TargetMode="External"/><Relationship Id="rId22804" Type="http://schemas.openxmlformats.org/officeDocument/2006/relationships/hyperlink" Target="http://www.hemppassion.uy/tubo-aluminio-10-m-152-mm.html" TargetMode="External"/><Relationship Id="rId34184" Type="http://schemas.openxmlformats.org/officeDocument/2006/relationships/hyperlink" Target="http://www.hemppassion.uy/tubo-aluminio-10-m-203-mm.html" TargetMode="External"/><Relationship Id="rId43502" Type="http://schemas.openxmlformats.org/officeDocument/2006/relationships/hyperlink" Target="http://www.hemppassion.uy/tubo-aluminio-10-m-203-mm.html" TargetMode="External"/><Relationship Id="rId1096" Type="http://schemas.openxmlformats.org/officeDocument/2006/relationships/hyperlink" Target="http://www.hemppassion.uy/tubo-aluminio-10-m-127-mm.html" TargetMode="External"/><Relationship Id="rId19182" Type="http://schemas.openxmlformats.org/officeDocument/2006/relationships/hyperlink" Target="http://www.hemppassion.uy/tubo-aluminio-10-m-152-mm.html" TargetMode="External"/><Relationship Id="rId20008" Type="http://schemas.openxmlformats.org/officeDocument/2006/relationships/hyperlink" Target="http://www.hemppassion.uy/tubo-aluminio-10-m-152-mm.html" TargetMode="External"/><Relationship Id="rId39509" Type="http://schemas.openxmlformats.org/officeDocument/2006/relationships/hyperlink" Target="http://www.hemppassion.uy/tubo-aluminio-10-m-203-mm.html" TargetMode="External"/><Relationship Id="rId39856" Type="http://schemas.openxmlformats.org/officeDocument/2006/relationships/hyperlink" Target="http://www.hemppassion.uy/tubo-aluminio-10-m-203-mm.html" TargetMode="External"/><Relationship Id="rId41053" Type="http://schemas.openxmlformats.org/officeDocument/2006/relationships/hyperlink" Target="http://www.hemppassion.uy/tubo-aluminio-10-m-203-mm.html" TargetMode="External"/><Relationship Id="rId46725" Type="http://schemas.openxmlformats.org/officeDocument/2006/relationships/hyperlink" Target="http://www.hemppassion.uy/tubo-aluminio-10-m-203-mm.html" TargetMode="External"/><Relationship Id="rId6768" Type="http://schemas.openxmlformats.org/officeDocument/2006/relationships/hyperlink" Target="http://www.hemppassion.uy/tubo-aluminio-10-m-127-mm.html" TargetMode="External"/><Relationship Id="rId9241" Type="http://schemas.openxmlformats.org/officeDocument/2006/relationships/hyperlink" Target="http://www.hemppassion.uy/tubo-aluminio-10-m-127-mm.html" TargetMode="External"/><Relationship Id="rId23578" Type="http://schemas.openxmlformats.org/officeDocument/2006/relationships/hyperlink" Target="http://www.hemppassion.uy/tubo-aluminio-10-m-152-mm.html" TargetMode="External"/><Relationship Id="rId26051" Type="http://schemas.openxmlformats.org/officeDocument/2006/relationships/hyperlink" Target="http://www.hemppassion.uy/tubo-aluminio-10-m-152-mm.html" TargetMode="External"/><Relationship Id="rId28500" Type="http://schemas.openxmlformats.org/officeDocument/2006/relationships/hyperlink" Target="http://www.hemppassion.uy/tubo-aluminio-10-m-152-mm.html" TargetMode="External"/><Relationship Id="rId30794" Type="http://schemas.openxmlformats.org/officeDocument/2006/relationships/hyperlink" Target="http://www.hemppassion.uy/tubo-aluminio-10-m-152-mm.html" TargetMode="External"/><Relationship Id="rId44276" Type="http://schemas.openxmlformats.org/officeDocument/2006/relationships/hyperlink" Target="http://www.hemppassion.uy/tubo-aluminio-10-m-203-mm.html" TargetMode="External"/><Relationship Id="rId12222" Type="http://schemas.openxmlformats.org/officeDocument/2006/relationships/hyperlink" Target="http://www.hemppassion.uy/tubo-aluminio-10-m-127-mm.html" TargetMode="External"/><Relationship Id="rId15792" Type="http://schemas.openxmlformats.org/officeDocument/2006/relationships/hyperlink" Target="http://www.hemppassion.uy/tubo-aluminio-10-m-127-mm.html" TargetMode="External"/><Relationship Id="rId30447" Type="http://schemas.openxmlformats.org/officeDocument/2006/relationships/hyperlink" Target="http://www.hemppassion.uy/tubo-aluminio-10-m-152-mm.html" TargetMode="External"/><Relationship Id="rId47499" Type="http://schemas.openxmlformats.org/officeDocument/2006/relationships/hyperlink" Target="http://www.hemppassion.uy/tubo-aluminio-10-m-203-mm.html" TargetMode="External"/><Relationship Id="rId600" Type="http://schemas.openxmlformats.org/officeDocument/2006/relationships/hyperlink" Target="http://www.hemppassion.uy/tubo-aluminio-10-m-127-mm.html" TargetMode="External"/><Relationship Id="rId5851" Type="http://schemas.openxmlformats.org/officeDocument/2006/relationships/hyperlink" Target="http://www.hemppassion.uy/tubo-aluminio-10-m-127-mm.html" TargetMode="External"/><Relationship Id="rId15445" Type="http://schemas.openxmlformats.org/officeDocument/2006/relationships/hyperlink" Target="http://www.hemppassion.uy/tubo-aluminio-10-m-127-mm.html" TargetMode="External"/><Relationship Id="rId22661" Type="http://schemas.openxmlformats.org/officeDocument/2006/relationships/hyperlink" Target="http://www.hemppassion.uy/tubo-aluminio-10-m-152-mm.html" TargetMode="External"/><Relationship Id="rId29274" Type="http://schemas.openxmlformats.org/officeDocument/2006/relationships/hyperlink" Target="http://www.hemppassion.uy/tubo-aluminio-10-m-152-mm.html" TargetMode="External"/><Relationship Id="rId36490" Type="http://schemas.openxmlformats.org/officeDocument/2006/relationships/hyperlink" Target="http://www.hemppassion.uy/tubo-aluminio-10-m-203-mm.html" TargetMode="External"/><Relationship Id="rId40886" Type="http://schemas.openxmlformats.org/officeDocument/2006/relationships/hyperlink" Target="http://www.hemppassion.uy/tubo-aluminio-10-m-203-mm.html" TargetMode="External"/><Relationship Id="rId5504" Type="http://schemas.openxmlformats.org/officeDocument/2006/relationships/hyperlink" Target="http://www.hemppassion.uy/tubo-aluminio-10-m-127-mm.html" TargetMode="External"/><Relationship Id="rId18668" Type="http://schemas.openxmlformats.org/officeDocument/2006/relationships/hyperlink" Target="http://www.hemppassion.uy/tubo-aluminio-10-m-152-mm.html" TargetMode="External"/><Relationship Id="rId22314" Type="http://schemas.openxmlformats.org/officeDocument/2006/relationships/hyperlink" Target="http://www.hemppassion.uy/tubo-aluminio-10-m-152-mm.html" TargetMode="External"/><Relationship Id="rId25884" Type="http://schemas.openxmlformats.org/officeDocument/2006/relationships/hyperlink" Target="http://www.hemppassion.uy/tubo-aluminio-10-m-152-mm.html" TargetMode="External"/><Relationship Id="rId36143" Type="http://schemas.openxmlformats.org/officeDocument/2006/relationships/hyperlink" Target="http://www.hemppassion.uy/tubo-aluminio-10-m-203-mm.html" TargetMode="External"/><Relationship Id="rId40539" Type="http://schemas.openxmlformats.org/officeDocument/2006/relationships/hyperlink" Target="http://www.hemppassion.uy/tubo-aluminio-10-m-203-mm.html" TargetMode="External"/><Relationship Id="rId3055" Type="http://schemas.openxmlformats.org/officeDocument/2006/relationships/hyperlink" Target="http://www.hemppassion.uy/tubo-aluminio-10-m-127-mm.html" TargetMode="External"/><Relationship Id="rId8727" Type="http://schemas.openxmlformats.org/officeDocument/2006/relationships/hyperlink" Target="http://www.hemppassion.uy/tubo-aluminio-10-m-127-mm.html" TargetMode="External"/><Relationship Id="rId25537" Type="http://schemas.openxmlformats.org/officeDocument/2006/relationships/hyperlink" Target="http://www.hemppassion.uy/tubo-aluminio-10-m-152-mm.html" TargetMode="External"/><Relationship Id="rId32753" Type="http://schemas.openxmlformats.org/officeDocument/2006/relationships/hyperlink" Target="http://www.hemppassion.uy/tubo-aluminio-10-m-152-mm.html" TargetMode="External"/><Relationship Id="rId39366" Type="http://schemas.openxmlformats.org/officeDocument/2006/relationships/hyperlink" Target="http://www.hemppassion.uy/tubo-aluminio-10-m-203-mm.html" TargetMode="External"/><Relationship Id="rId43012" Type="http://schemas.openxmlformats.org/officeDocument/2006/relationships/hyperlink" Target="http://www.hemppassion.uy/tubo-aluminio-10-m-203-mm.html" TargetMode="External"/><Relationship Id="rId46582" Type="http://schemas.openxmlformats.org/officeDocument/2006/relationships/hyperlink" Target="http://www.hemppassion.uy/tubo-aluminio-10-m-203-mm.html" TargetMode="External"/><Relationship Id="rId6278" Type="http://schemas.openxmlformats.org/officeDocument/2006/relationships/hyperlink" Target="http://www.hemppassion.uy/tubo-aluminio-10-m-127-mm.html" TargetMode="External"/><Relationship Id="rId11708" Type="http://schemas.openxmlformats.org/officeDocument/2006/relationships/hyperlink" Target="http://www.hemppassion.uy/tubo-aluminio-10-m-127-mm.html" TargetMode="External"/><Relationship Id="rId23088" Type="http://schemas.openxmlformats.org/officeDocument/2006/relationships/hyperlink" Target="http://www.hemppassion.uy/tubo-aluminio-10-m-152-mm.html" TargetMode="External"/><Relationship Id="rId28010" Type="http://schemas.openxmlformats.org/officeDocument/2006/relationships/hyperlink" Target="http://www.hemppassion.uy/tubo-aluminio-10-m-152-mm.html" TargetMode="External"/><Relationship Id="rId32406" Type="http://schemas.openxmlformats.org/officeDocument/2006/relationships/hyperlink" Target="http://www.hemppassion.uy/tubo-aluminio-10-m-152-mm.html" TargetMode="External"/><Relationship Id="rId39019" Type="http://schemas.openxmlformats.org/officeDocument/2006/relationships/hyperlink" Target="http://www.hemppassion.uy/tubo-aluminio-10-m-203-mm.html" TargetMode="External"/><Relationship Id="rId46235" Type="http://schemas.openxmlformats.org/officeDocument/2006/relationships/hyperlink" Target="http://www.hemppassion.uy/tubo-aluminio-10-m-203-mm.html" TargetMode="External"/><Relationship Id="rId17751" Type="http://schemas.openxmlformats.org/officeDocument/2006/relationships/hyperlink" Target="http://www.hemppassion.uy/tubo-aluminio-10-m-152-mm.html" TargetMode="External"/><Relationship Id="rId35976" Type="http://schemas.openxmlformats.org/officeDocument/2006/relationships/hyperlink" Target="http://www.hemppassion.uy/tubo-aluminio-10-m-203-mm.html" TargetMode="External"/><Relationship Id="rId110" Type="http://schemas.openxmlformats.org/officeDocument/2006/relationships/hyperlink" Target="http://www.hemppassion.uy/tubo-aluminio-10-m-127-mm.html" TargetMode="External"/><Relationship Id="rId2888" Type="http://schemas.openxmlformats.org/officeDocument/2006/relationships/hyperlink" Target="http://www.hemppassion.uy/tubo-aluminio-10-m-127-mm.html" TargetMode="External"/><Relationship Id="rId7810" Type="http://schemas.openxmlformats.org/officeDocument/2006/relationships/hyperlink" Target="http://www.hemppassion.uy/tubo-aluminio-10-m-127-mm.html" TargetMode="External"/><Relationship Id="rId17404" Type="http://schemas.openxmlformats.org/officeDocument/2006/relationships/hyperlink" Target="http://www.hemppassion.uy/tubo-aluminio-10-m-152-mm.html" TargetMode="External"/><Relationship Id="rId24620" Type="http://schemas.openxmlformats.org/officeDocument/2006/relationships/hyperlink" Target="http://www.hemppassion.uy/tubo-aluminio-10-m-152-mm.html" TargetMode="External"/><Relationship Id="rId35629" Type="http://schemas.openxmlformats.org/officeDocument/2006/relationships/hyperlink" Target="http://www.hemppassion.uy/tubo-aluminio-10-m-203-mm.html" TargetMode="External"/><Relationship Id="rId40396" Type="http://schemas.openxmlformats.org/officeDocument/2006/relationships/hyperlink" Target="http://www.hemppassion.uy/tubo-aluminio-10-m-203-mm.html" TargetMode="External"/><Relationship Id="rId42845" Type="http://schemas.openxmlformats.org/officeDocument/2006/relationships/hyperlink" Target="http://www.hemppassion.uy/tubo-aluminio-10-m-203-mm.html" TargetMode="External"/><Relationship Id="rId5361" Type="http://schemas.openxmlformats.org/officeDocument/2006/relationships/hyperlink" Target="http://www.hemppassion.uy/tubo-aluminio-10-m-127-mm.html" TargetMode="External"/><Relationship Id="rId22171" Type="http://schemas.openxmlformats.org/officeDocument/2006/relationships/hyperlink" Target="http://www.hemppassion.uy/tubo-aluminio-10-m-152-mm.html" TargetMode="External"/><Relationship Id="rId27843" Type="http://schemas.openxmlformats.org/officeDocument/2006/relationships/hyperlink" Target="http://www.hemppassion.uy/tubo-aluminio-10-m-152-mm.html" TargetMode="External"/><Relationship Id="rId38102" Type="http://schemas.openxmlformats.org/officeDocument/2006/relationships/hyperlink" Target="http://www.hemppassion.uy/tubo-aluminio-10-m-203-mm.html" TargetMode="External"/><Relationship Id="rId40049" Type="http://schemas.openxmlformats.org/officeDocument/2006/relationships/hyperlink" Target="http://www.hemppassion.uy/tubo-aluminio-10-m-203-mm.html" TargetMode="External"/><Relationship Id="rId1971" Type="http://schemas.openxmlformats.org/officeDocument/2006/relationships/hyperlink" Target="http://www.hemppassion.uy/tubo-aluminio-10-m-127-mm.html" TargetMode="External"/><Relationship Id="rId5014" Type="http://schemas.openxmlformats.org/officeDocument/2006/relationships/hyperlink" Target="http://www.hemppassion.uy/tubo-aluminio-10-m-127-mm.html" TargetMode="External"/><Relationship Id="rId8584" Type="http://schemas.openxmlformats.org/officeDocument/2006/relationships/hyperlink" Target="http://www.hemppassion.uy/tubo-aluminio-10-m-127-mm.html" TargetMode="External"/><Relationship Id="rId11565" Type="http://schemas.openxmlformats.org/officeDocument/2006/relationships/hyperlink" Target="http://www.hemppassion.uy/tubo-aluminio-10-m-127-mm.html" TargetMode="External"/><Relationship Id="rId18178" Type="http://schemas.openxmlformats.org/officeDocument/2006/relationships/hyperlink" Target="http://www.hemppassion.uy/tubo-aluminio-10-m-152-mm.html" TargetMode="External"/><Relationship Id="rId25394" Type="http://schemas.openxmlformats.org/officeDocument/2006/relationships/hyperlink" Target="http://www.hemppassion.uy/tubo-aluminio-10-m-152-mm.html" TargetMode="External"/><Relationship Id="rId34712" Type="http://schemas.openxmlformats.org/officeDocument/2006/relationships/hyperlink" Target="http://www.hemppassion.uy/tubo-aluminio-10-m-203-mm.html" TargetMode="External"/><Relationship Id="rId48541" Type="http://schemas.openxmlformats.org/officeDocument/2006/relationships/hyperlink" Target="http://www.hemppassion.uy/tubo-aluminio-10-m-203-mm.html" TargetMode="External"/><Relationship Id="rId1624" Type="http://schemas.openxmlformats.org/officeDocument/2006/relationships/hyperlink" Target="http://www.hemppassion.uy/tubo-aluminio-10-m-127-mm.html" TargetMode="External"/><Relationship Id="rId8237" Type="http://schemas.openxmlformats.org/officeDocument/2006/relationships/hyperlink" Target="http://www.hemppassion.uy/tubo-aluminio-10-m-127-mm.html" TargetMode="External"/><Relationship Id="rId11218" Type="http://schemas.openxmlformats.org/officeDocument/2006/relationships/hyperlink" Target="http://www.hemppassion.uy/tubo-aluminio-10-m-127-mm.html" TargetMode="External"/><Relationship Id="rId25047" Type="http://schemas.openxmlformats.org/officeDocument/2006/relationships/hyperlink" Target="http://www.hemppassion.uy/tubo-aluminio-10-m-152-mm.html" TargetMode="External"/><Relationship Id="rId32263" Type="http://schemas.openxmlformats.org/officeDocument/2006/relationships/hyperlink" Target="http://www.hemppassion.uy/tubo-aluminio-10-m-152-mm.html" TargetMode="External"/><Relationship Id="rId46092" Type="http://schemas.openxmlformats.org/officeDocument/2006/relationships/hyperlink" Target="http://www.hemppassion.uy/tubo-aluminio-10-m-203-mm.html" TargetMode="External"/><Relationship Id="rId14788" Type="http://schemas.openxmlformats.org/officeDocument/2006/relationships/hyperlink" Target="http://www.hemppassion.uy/tubo-aluminio-10-m-127-mm.html" TargetMode="External"/><Relationship Id="rId17261" Type="http://schemas.openxmlformats.org/officeDocument/2006/relationships/hyperlink" Target="http://www.hemppassion.uy/tubo-aluminio-10-m-152-mm.html" TargetMode="External"/><Relationship Id="rId19710" Type="http://schemas.openxmlformats.org/officeDocument/2006/relationships/hyperlink" Target="http://www.hemppassion.uy/tubo-aluminio-10-m-152-mm.html" TargetMode="External"/><Relationship Id="rId35486" Type="http://schemas.openxmlformats.org/officeDocument/2006/relationships/hyperlink" Target="http://www.hemppassion.uy/tubo-aluminio-10-m-203-mm.html" TargetMode="External"/><Relationship Id="rId37935" Type="http://schemas.openxmlformats.org/officeDocument/2006/relationships/hyperlink" Target="http://www.hemppassion.uy/tubo-aluminio-10-m-203-mm.html" TargetMode="External"/><Relationship Id="rId2398" Type="http://schemas.openxmlformats.org/officeDocument/2006/relationships/hyperlink" Target="http://www.hemppassion.uy/tubo-aluminio-10-m-127-mm.html" TargetMode="External"/><Relationship Id="rId4847" Type="http://schemas.openxmlformats.org/officeDocument/2006/relationships/hyperlink" Target="http://www.hemppassion.uy/tubo-aluminio-10-m-127-mm.html" TargetMode="External"/><Relationship Id="rId7320" Type="http://schemas.openxmlformats.org/officeDocument/2006/relationships/hyperlink" Target="http://www.hemppassion.uy/tubo-aluminio-10-m-127-mm.html" TargetMode="External"/><Relationship Id="rId21657" Type="http://schemas.openxmlformats.org/officeDocument/2006/relationships/hyperlink" Target="http://www.hemppassion.uy/tubo-aluminio-10-m-152-mm.html" TargetMode="External"/><Relationship Id="rId24130" Type="http://schemas.openxmlformats.org/officeDocument/2006/relationships/hyperlink" Target="http://www.hemppassion.uy/tubo-aluminio-10-m-152-mm.html" TargetMode="External"/><Relationship Id="rId35139" Type="http://schemas.openxmlformats.org/officeDocument/2006/relationships/hyperlink" Target="http://www.hemppassion.uy/tubo-aluminio-10-m-203-mm.html" TargetMode="External"/><Relationship Id="rId42355" Type="http://schemas.openxmlformats.org/officeDocument/2006/relationships/hyperlink" Target="http://www.hemppassion.uy/tubo-aluminio-10-m-203-mm.html" TargetMode="External"/><Relationship Id="rId44804" Type="http://schemas.openxmlformats.org/officeDocument/2006/relationships/hyperlink" Target="http://www.hemppassion.uy/tubo-aluminio-10-m-203-mm.html" TargetMode="External"/><Relationship Id="rId10301" Type="http://schemas.openxmlformats.org/officeDocument/2006/relationships/hyperlink" Target="http://www.hemppassion.uy/tubo-aluminio-10-m-127-mm.html" TargetMode="External"/><Relationship Id="rId13871" Type="http://schemas.openxmlformats.org/officeDocument/2006/relationships/hyperlink" Target="http://www.hemppassion.uy/tubo-aluminio-10-m-127-mm.html" TargetMode="External"/><Relationship Id="rId29802" Type="http://schemas.openxmlformats.org/officeDocument/2006/relationships/hyperlink" Target="http://www.hemppassion.uy/tubo-aluminio-10-m-152-mm.html" TargetMode="External"/><Relationship Id="rId42008" Type="http://schemas.openxmlformats.org/officeDocument/2006/relationships/hyperlink" Target="http://www.hemppassion.uy/tubo-aluminio-10-m-203-mm.html" TargetMode="External"/><Relationship Id="rId3930" Type="http://schemas.openxmlformats.org/officeDocument/2006/relationships/hyperlink" Target="http://www.hemppassion.uy/tubo-aluminio-10-m-127-mm.html" TargetMode="External"/><Relationship Id="rId8094" Type="http://schemas.openxmlformats.org/officeDocument/2006/relationships/hyperlink" Target="http://www.hemppassion.uy/tubo-aluminio-10-m-127-mm.html" TargetMode="External"/><Relationship Id="rId13524" Type="http://schemas.openxmlformats.org/officeDocument/2006/relationships/hyperlink" Target="http://www.hemppassion.uy/tubo-aluminio-10-m-127-mm.html" TargetMode="External"/><Relationship Id="rId20740" Type="http://schemas.openxmlformats.org/officeDocument/2006/relationships/hyperlink" Target="http://www.hemppassion.uy/tubo-aluminio-10-m-152-mm.html" TargetMode="External"/><Relationship Id="rId27353" Type="http://schemas.openxmlformats.org/officeDocument/2006/relationships/hyperlink" Target="http://www.hemppassion.uy/tubo-aluminio-10-m-152-mm.html" TargetMode="External"/><Relationship Id="rId31749" Type="http://schemas.openxmlformats.org/officeDocument/2006/relationships/hyperlink" Target="http://www.hemppassion.uy/tubo-aluminio-10-m-152-mm.html" TargetMode="External"/><Relationship Id="rId45578" Type="http://schemas.openxmlformats.org/officeDocument/2006/relationships/hyperlink" Target="http://www.hemppassion.uy/tubo-aluminio-10-m-203-mm.html" TargetMode="External"/><Relationship Id="rId48051" Type="http://schemas.openxmlformats.org/officeDocument/2006/relationships/hyperlink" Target="http://www.hemppassion.uy/tubo-aluminio-10-m-203-mm.html" TargetMode="External"/><Relationship Id="rId1481" Type="http://schemas.openxmlformats.org/officeDocument/2006/relationships/hyperlink" Target="http://www.hemppassion.uy/tubo-aluminio-10-m-127-mm.html" TargetMode="External"/><Relationship Id="rId11075" Type="http://schemas.openxmlformats.org/officeDocument/2006/relationships/hyperlink" Target="http://www.hemppassion.uy/tubo-aluminio-10-m-127-mm.html" TargetMode="External"/><Relationship Id="rId16747" Type="http://schemas.openxmlformats.org/officeDocument/2006/relationships/hyperlink" Target="http://www.hemppassion.uy/tubo-aluminio-10-m-152-mm.html" TargetMode="External"/><Relationship Id="rId23963" Type="http://schemas.openxmlformats.org/officeDocument/2006/relationships/hyperlink" Target="http://www.hemppassion.uy/tubo-aluminio-10-m-152-mm.html" TargetMode="External"/><Relationship Id="rId27006" Type="http://schemas.openxmlformats.org/officeDocument/2006/relationships/hyperlink" Target="http://www.hemppassion.uy/tubo-aluminio-10-m-152-mm.html" TargetMode="External"/><Relationship Id="rId34222" Type="http://schemas.openxmlformats.org/officeDocument/2006/relationships/hyperlink" Target="http://www.hemppassion.uy/tubo-aluminio-10-m-203-mm.html" TargetMode="External"/><Relationship Id="rId37792" Type="http://schemas.openxmlformats.org/officeDocument/2006/relationships/hyperlink" Target="http://www.hemppassion.uy/tubo-aluminio-10-m-203-mm.html" TargetMode="External"/><Relationship Id="rId1134" Type="http://schemas.openxmlformats.org/officeDocument/2006/relationships/hyperlink" Target="http://www.hemppassion.uy/tubo-aluminio-10-m-127-mm.html" TargetMode="External"/><Relationship Id="rId6806" Type="http://schemas.openxmlformats.org/officeDocument/2006/relationships/hyperlink" Target="http://www.hemppassion.uy/tubo-aluminio-10-m-127-mm.html" TargetMode="External"/><Relationship Id="rId14298" Type="http://schemas.openxmlformats.org/officeDocument/2006/relationships/hyperlink" Target="http://www.hemppassion.uy/tubo-aluminio-10-m-127-mm.html" TargetMode="External"/><Relationship Id="rId19220" Type="http://schemas.openxmlformats.org/officeDocument/2006/relationships/hyperlink" Target="http://www.hemppassion.uy/tubo-aluminio-10-m-152-mm.html" TargetMode="External"/><Relationship Id="rId23616" Type="http://schemas.openxmlformats.org/officeDocument/2006/relationships/hyperlink" Target="http://www.hemppassion.uy/tubo-aluminio-10-m-152-mm.html" TargetMode="External"/><Relationship Id="rId30832" Type="http://schemas.openxmlformats.org/officeDocument/2006/relationships/hyperlink" Target="http://www.hemppassion.uy/tubo-aluminio-10-m-152-mm.html" TargetMode="External"/><Relationship Id="rId37445" Type="http://schemas.openxmlformats.org/officeDocument/2006/relationships/hyperlink" Target="http://www.hemppassion.uy/tubo-aluminio-10-m-203-mm.html" TargetMode="External"/><Relationship Id="rId44661" Type="http://schemas.openxmlformats.org/officeDocument/2006/relationships/hyperlink" Target="http://www.hemppassion.uy/tubo-aluminio-10-m-203-mm.html" TargetMode="External"/><Relationship Id="rId4357" Type="http://schemas.openxmlformats.org/officeDocument/2006/relationships/hyperlink" Target="http://www.hemppassion.uy/tubo-aluminio-10-m-127-mm.html" TargetMode="External"/><Relationship Id="rId21167" Type="http://schemas.openxmlformats.org/officeDocument/2006/relationships/hyperlink" Target="http://www.hemppassion.uy/tubo-aluminio-10-m-152-mm.html" TargetMode="External"/><Relationship Id="rId44314" Type="http://schemas.openxmlformats.org/officeDocument/2006/relationships/hyperlink" Target="http://www.hemppassion.uy/tubo-aluminio-10-m-203-mm.html" TargetMode="External"/><Relationship Id="rId47884" Type="http://schemas.openxmlformats.org/officeDocument/2006/relationships/hyperlink" Target="http://www.hemppassion.uy/tubo-aluminio-10-m-203-mm.html" TargetMode="External"/><Relationship Id="rId15830" Type="http://schemas.openxmlformats.org/officeDocument/2006/relationships/hyperlink" Target="http://www.hemppassion.uy/tubo-aluminio-10-m-127-mm.html" TargetMode="External"/><Relationship Id="rId26839" Type="http://schemas.openxmlformats.org/officeDocument/2006/relationships/hyperlink" Target="http://www.hemppassion.uy/tubo-aluminio-10-m-152-mm.html" TargetMode="External"/><Relationship Id="rId47537" Type="http://schemas.openxmlformats.org/officeDocument/2006/relationships/hyperlink" Target="http://www.hemppassion.uy/tubo-aluminio-10-m-203-mm.html" TargetMode="External"/><Relationship Id="rId13381" Type="http://schemas.openxmlformats.org/officeDocument/2006/relationships/hyperlink" Target="http://www.hemppassion.uy/tubo-aluminio-10-m-127-mm.html" TargetMode="External"/><Relationship Id="rId29312" Type="http://schemas.openxmlformats.org/officeDocument/2006/relationships/hyperlink" Target="http://www.hemppassion.uy/tubo-aluminio-10-m-152-mm.html" TargetMode="External"/><Relationship Id="rId31259" Type="http://schemas.openxmlformats.org/officeDocument/2006/relationships/hyperlink" Target="http://www.hemppassion.uy/tubo-aluminio-10-m-152-mm.html" TargetMode="External"/><Relationship Id="rId33708" Type="http://schemas.openxmlformats.org/officeDocument/2006/relationships/hyperlink" Target="http://www.hemppassion.uy/tubo-aluminio-10-m-203-mm.html" TargetMode="External"/><Relationship Id="rId40924" Type="http://schemas.openxmlformats.org/officeDocument/2006/relationships/hyperlink" Target="http://www.hemppassion.uy/tubo-aluminio-10-m-203-mm.html" TargetMode="External"/><Relationship Id="rId45088" Type="http://schemas.openxmlformats.org/officeDocument/2006/relationships/hyperlink" Target="http://www.hemppassion.uy/tubo-aluminio-10-m-203-mm.html" TargetMode="External"/><Relationship Id="rId3440" Type="http://schemas.openxmlformats.org/officeDocument/2006/relationships/hyperlink" Target="http://www.hemppassion.uy/tubo-aluminio-10-m-127-mm.html" TargetMode="External"/><Relationship Id="rId13034" Type="http://schemas.openxmlformats.org/officeDocument/2006/relationships/hyperlink" Target="http://www.hemppassion.uy/tubo-aluminio-10-m-127-mm.html" TargetMode="External"/><Relationship Id="rId18706" Type="http://schemas.openxmlformats.org/officeDocument/2006/relationships/hyperlink" Target="http://www.hemppassion.uy/tubo-aluminio-10-m-152-mm.html" TargetMode="External"/><Relationship Id="rId20250" Type="http://schemas.openxmlformats.org/officeDocument/2006/relationships/hyperlink" Target="http://www.hemppassion.uy/tubo-aluminio-10-m-152-mm.html" TargetMode="External"/><Relationship Id="rId25922" Type="http://schemas.openxmlformats.org/officeDocument/2006/relationships/hyperlink" Target="http://www.hemppassion.uy/tubo-aluminio-10-m-152-mm.html" TargetMode="External"/><Relationship Id="rId39751" Type="http://schemas.openxmlformats.org/officeDocument/2006/relationships/hyperlink" Target="http://www.hemppassion.uy/tubo-aluminio-10-m-203-mm.html" TargetMode="External"/><Relationship Id="rId6663" Type="http://schemas.openxmlformats.org/officeDocument/2006/relationships/hyperlink" Target="http://www.hemppassion.uy/tubo-aluminio-10-m-127-mm.html" TargetMode="External"/><Relationship Id="rId16257" Type="http://schemas.openxmlformats.org/officeDocument/2006/relationships/hyperlink" Target="http://www.hemppassion.uy/tubo-aluminio-10-m-127-mm.html" TargetMode="External"/><Relationship Id="rId23473" Type="http://schemas.openxmlformats.org/officeDocument/2006/relationships/hyperlink" Target="http://www.hemppassion.uy/tubo-aluminio-10-m-152-mm.html" TargetMode="External"/><Relationship Id="rId39404" Type="http://schemas.openxmlformats.org/officeDocument/2006/relationships/hyperlink" Target="http://www.hemppassion.uy/tubo-aluminio-10-m-203-mm.html" TargetMode="External"/><Relationship Id="rId41698" Type="http://schemas.openxmlformats.org/officeDocument/2006/relationships/hyperlink" Target="http://www.hemppassion.uy/tubo-aluminio-10-m-203-mm.html" TargetMode="External"/><Relationship Id="rId46620" Type="http://schemas.openxmlformats.org/officeDocument/2006/relationships/hyperlink" Target="http://www.hemppassion.uy/tubo-aluminio-10-m-203-mm.html" TargetMode="External"/><Relationship Id="rId6316" Type="http://schemas.openxmlformats.org/officeDocument/2006/relationships/hyperlink" Target="http://www.hemppassion.uy/tubo-aluminio-10-m-127-mm.html" TargetMode="External"/><Relationship Id="rId9886" Type="http://schemas.openxmlformats.org/officeDocument/2006/relationships/hyperlink" Target="http://www.hemppassion.uy/tubo-aluminio-10-m-127-mm.html" TargetMode="External"/><Relationship Id="rId23126" Type="http://schemas.openxmlformats.org/officeDocument/2006/relationships/hyperlink" Target="http://www.hemppassion.uy/tubo-aluminio-10-m-152-mm.html" TargetMode="External"/><Relationship Id="rId26696" Type="http://schemas.openxmlformats.org/officeDocument/2006/relationships/hyperlink" Target="http://www.hemppassion.uy/tubo-aluminio-10-m-152-mm.html" TargetMode="External"/><Relationship Id="rId30342" Type="http://schemas.openxmlformats.org/officeDocument/2006/relationships/hyperlink" Target="http://www.hemppassion.uy/tubo-aluminio-10-m-152-mm.html" TargetMode="External"/><Relationship Id="rId44171" Type="http://schemas.openxmlformats.org/officeDocument/2006/relationships/hyperlink" Target="http://www.hemppassion.uy/tubo-aluminio-10-m-203-mm.html" TargetMode="External"/><Relationship Id="rId9539" Type="http://schemas.openxmlformats.org/officeDocument/2006/relationships/hyperlink" Target="http://www.hemppassion.uy/tubo-aluminio-10-m-127-mm.html" TargetMode="External"/><Relationship Id="rId12867" Type="http://schemas.openxmlformats.org/officeDocument/2006/relationships/hyperlink" Target="http://www.hemppassion.uy/tubo-aluminio-10-m-127-mm.html" TargetMode="External"/><Relationship Id="rId15340" Type="http://schemas.openxmlformats.org/officeDocument/2006/relationships/hyperlink" Target="http://www.hemppassion.uy/tubo-aluminio-10-m-127-mm.html" TargetMode="External"/><Relationship Id="rId26349" Type="http://schemas.openxmlformats.org/officeDocument/2006/relationships/hyperlink" Target="http://www.hemppassion.uy/tubo-aluminio-10-m-152-mm.html" TargetMode="External"/><Relationship Id="rId33565" Type="http://schemas.openxmlformats.org/officeDocument/2006/relationships/hyperlink" Target="http://www.hemppassion.uy/tubo-aluminio-10-m-203-mm.html" TargetMode="External"/><Relationship Id="rId40781" Type="http://schemas.openxmlformats.org/officeDocument/2006/relationships/hyperlink" Target="http://www.hemppassion.uy/tubo-aluminio-10-m-203-mm.html" TargetMode="External"/><Relationship Id="rId47394" Type="http://schemas.openxmlformats.org/officeDocument/2006/relationships/hyperlink" Target="http://www.hemppassion.uy/tubo-aluminio-10-m-203-mm.html" TargetMode="External"/><Relationship Id="rId2926" Type="http://schemas.openxmlformats.org/officeDocument/2006/relationships/hyperlink" Target="http://www.hemppassion.uy/tubo-aluminio-10-m-127-mm.html" TargetMode="External"/><Relationship Id="rId33218" Type="http://schemas.openxmlformats.org/officeDocument/2006/relationships/hyperlink" Target="http://www.hemppassion.uy/tubo-aluminio-10-m-203-mm.html" TargetMode="External"/><Relationship Id="rId40434" Type="http://schemas.openxmlformats.org/officeDocument/2006/relationships/hyperlink" Target="http://www.hemppassion.uy/tubo-aluminio-10-m-203-mm.html" TargetMode="External"/><Relationship Id="rId47047" Type="http://schemas.openxmlformats.org/officeDocument/2006/relationships/hyperlink" Target="http://www.hemppassion.uy/tubo-aluminio-10-m-203-mm.html" TargetMode="External"/><Relationship Id="rId11950" Type="http://schemas.openxmlformats.org/officeDocument/2006/relationships/hyperlink" Target="http://www.hemppassion.uy/tubo-aluminio-10-m-127-mm.html" TargetMode="External"/><Relationship Id="rId18563" Type="http://schemas.openxmlformats.org/officeDocument/2006/relationships/hyperlink" Target="http://www.hemppassion.uy/tubo-aluminio-10-m-152-mm.html" TargetMode="External"/><Relationship Id="rId22959" Type="http://schemas.openxmlformats.org/officeDocument/2006/relationships/hyperlink" Target="http://www.hemppassion.uy/tubo-aluminio-10-m-152-mm.html" TargetMode="External"/><Relationship Id="rId36788" Type="http://schemas.openxmlformats.org/officeDocument/2006/relationships/hyperlink" Target="http://www.hemppassion.uy/tubo-aluminio-10-m-203-mm.html" TargetMode="External"/><Relationship Id="rId39261" Type="http://schemas.openxmlformats.org/officeDocument/2006/relationships/hyperlink" Target="http://www.hemppassion.uy/tubo-aluminio-10-m-203-mm.html" TargetMode="External"/><Relationship Id="rId6173" Type="http://schemas.openxmlformats.org/officeDocument/2006/relationships/hyperlink" Target="http://www.hemppassion.uy/tubo-aluminio-10-m-127-mm.html" TargetMode="External"/><Relationship Id="rId8622" Type="http://schemas.openxmlformats.org/officeDocument/2006/relationships/hyperlink" Target="http://www.hemppassion.uy/tubo-aluminio-10-m-127-mm.html" TargetMode="External"/><Relationship Id="rId11603" Type="http://schemas.openxmlformats.org/officeDocument/2006/relationships/hyperlink" Target="http://www.hemppassion.uy/tubo-aluminio-10-m-127-mm.html" TargetMode="External"/><Relationship Id="rId18216" Type="http://schemas.openxmlformats.org/officeDocument/2006/relationships/hyperlink" Target="http://www.hemppassion.uy/tubo-aluminio-10-m-152-mm.html" TargetMode="External"/><Relationship Id="rId25432" Type="http://schemas.openxmlformats.org/officeDocument/2006/relationships/hyperlink" Target="http://www.hemppassion.uy/tubo-aluminio-10-m-152-mm.html" TargetMode="External"/><Relationship Id="rId43657" Type="http://schemas.openxmlformats.org/officeDocument/2006/relationships/hyperlink" Target="http://www.hemppassion.uy/tubo-aluminio-10-m-203-mm.html" TargetMode="External"/><Relationship Id="rId46130" Type="http://schemas.openxmlformats.org/officeDocument/2006/relationships/hyperlink" Target="http://www.hemppassion.uy/tubo-aluminio-10-m-203-mm.html" TargetMode="External"/><Relationship Id="rId14826" Type="http://schemas.openxmlformats.org/officeDocument/2006/relationships/hyperlink" Target="http://www.hemppassion.uy/tubo-aluminio-10-m-127-mm.html" TargetMode="External"/><Relationship Id="rId28655" Type="http://schemas.openxmlformats.org/officeDocument/2006/relationships/hyperlink" Target="http://www.hemppassion.uy/tubo-aluminio-10-m-152-mm.html" TargetMode="External"/><Relationship Id="rId32301" Type="http://schemas.openxmlformats.org/officeDocument/2006/relationships/hyperlink" Target="http://www.hemppassion.uy/tubo-aluminio-10-m-152-mm.html" TargetMode="External"/><Relationship Id="rId35871" Type="http://schemas.openxmlformats.org/officeDocument/2006/relationships/hyperlink" Target="http://www.hemppassion.uy/tubo-aluminio-10-m-203-mm.html" TargetMode="External"/><Relationship Id="rId2783" Type="http://schemas.openxmlformats.org/officeDocument/2006/relationships/hyperlink" Target="http://www.hemppassion.uy/tubo-aluminio-10-m-127-mm.html" TargetMode="External"/><Relationship Id="rId9396" Type="http://schemas.openxmlformats.org/officeDocument/2006/relationships/hyperlink" Target="http://www.hemppassion.uy/tubo-aluminio-10-m-127-mm.html" TargetMode="External"/><Relationship Id="rId12377" Type="http://schemas.openxmlformats.org/officeDocument/2006/relationships/hyperlink" Target="http://www.hemppassion.uy/tubo-aluminio-10-m-127-mm.html" TargetMode="External"/><Relationship Id="rId28308" Type="http://schemas.openxmlformats.org/officeDocument/2006/relationships/hyperlink" Target="http://www.hemppassion.uy/tubo-aluminio-10-m-152-mm.html" TargetMode="External"/><Relationship Id="rId35524" Type="http://schemas.openxmlformats.org/officeDocument/2006/relationships/hyperlink" Target="http://www.hemppassion.uy/tubo-aluminio-10-m-203-mm.html" TargetMode="External"/><Relationship Id="rId42740" Type="http://schemas.openxmlformats.org/officeDocument/2006/relationships/hyperlink" Target="http://www.hemppassion.uy/tubo-aluminio-10-m-203-mm.html" TargetMode="External"/><Relationship Id="rId755" Type="http://schemas.openxmlformats.org/officeDocument/2006/relationships/hyperlink" Target="http://www.hemppassion.uy/tubo-aluminio-10-m-127-mm.html" TargetMode="External"/><Relationship Id="rId2436" Type="http://schemas.openxmlformats.org/officeDocument/2006/relationships/hyperlink" Target="http://www.hemppassion.uy/tubo-aluminio-10-m-127-mm.html" TargetMode="External"/><Relationship Id="rId9049" Type="http://schemas.openxmlformats.org/officeDocument/2006/relationships/hyperlink" Target="http://www.hemppassion.uy/tubo-aluminio-10-m-127-mm.html" TargetMode="External"/><Relationship Id="rId33075" Type="http://schemas.openxmlformats.org/officeDocument/2006/relationships/hyperlink" Target="http://www.hemppassion.uy/tubo-aluminio-10-m-203-mm.html" TargetMode="External"/><Relationship Id="rId38747" Type="http://schemas.openxmlformats.org/officeDocument/2006/relationships/hyperlink" Target="http://www.hemppassion.uy/tubo-aluminio-10-m-203-mm.html" TargetMode="External"/><Relationship Id="rId40291" Type="http://schemas.openxmlformats.org/officeDocument/2006/relationships/hyperlink" Target="http://www.hemppassion.uy/tubo-aluminio-10-m-203-mm.html" TargetMode="External"/><Relationship Id="rId45963" Type="http://schemas.openxmlformats.org/officeDocument/2006/relationships/hyperlink" Target="http://www.hemppassion.uy/tubo-aluminio-10-m-203-mm.html" TargetMode="External"/><Relationship Id="rId49006" Type="http://schemas.openxmlformats.org/officeDocument/2006/relationships/hyperlink" Target="http://www.hemppassion.uy/tubo-aluminio-10-m-203-mm.html" TargetMode="External"/><Relationship Id="rId408" Type="http://schemas.openxmlformats.org/officeDocument/2006/relationships/hyperlink" Target="http://www.hemppassion.uy/tubo-aluminio-10-m-127-mm.html" TargetMode="External"/><Relationship Id="rId5659" Type="http://schemas.openxmlformats.org/officeDocument/2006/relationships/hyperlink" Target="http://www.hemppassion.uy/tubo-aluminio-10-m-127-mm.html" TargetMode="External"/><Relationship Id="rId18073" Type="http://schemas.openxmlformats.org/officeDocument/2006/relationships/hyperlink" Target="http://www.hemppassion.uy/tubo-aluminio-10-m-152-mm.html" TargetMode="External"/><Relationship Id="rId22469" Type="http://schemas.openxmlformats.org/officeDocument/2006/relationships/hyperlink" Target="http://www.hemppassion.uy/tubo-aluminio-10-m-152-mm.html" TargetMode="External"/><Relationship Id="rId24918" Type="http://schemas.openxmlformats.org/officeDocument/2006/relationships/hyperlink" Target="http://www.hemppassion.uy/tubo-aluminio-10-m-152-mm.html" TargetMode="External"/><Relationship Id="rId36298" Type="http://schemas.openxmlformats.org/officeDocument/2006/relationships/hyperlink" Target="http://www.hemppassion.uy/tubo-aluminio-10-m-203-mm.html" TargetMode="External"/><Relationship Id="rId45616" Type="http://schemas.openxmlformats.org/officeDocument/2006/relationships/hyperlink" Target="http://www.hemppassion.uy/tubo-aluminio-10-m-203-mm.html" TargetMode="External"/><Relationship Id="rId8132" Type="http://schemas.openxmlformats.org/officeDocument/2006/relationships/hyperlink" Target="http://www.hemppassion.uy/tubo-aluminio-10-m-127-mm.html" TargetMode="External"/><Relationship Id="rId11460" Type="http://schemas.openxmlformats.org/officeDocument/2006/relationships/hyperlink" Target="http://www.hemppassion.uy/tubo-aluminio-10-m-127-mm.html" TargetMode="External"/><Relationship Id="rId43167" Type="http://schemas.openxmlformats.org/officeDocument/2006/relationships/hyperlink" Target="http://www.hemppassion.uy/tubo-aluminio-10-m-203-mm.html" TargetMode="External"/><Relationship Id="rId11113" Type="http://schemas.openxmlformats.org/officeDocument/2006/relationships/hyperlink" Target="http://www.hemppassion.uy/tubo-aluminio-10-m-127-mm.html" TargetMode="External"/><Relationship Id="rId14683" Type="http://schemas.openxmlformats.org/officeDocument/2006/relationships/hyperlink" Target="http://www.hemppassion.uy/tubo-aluminio-10-m-127-mm.html" TargetMode="External"/><Relationship Id="rId37830" Type="http://schemas.openxmlformats.org/officeDocument/2006/relationships/hyperlink" Target="http://www.hemppassion.uy/tubo-aluminio-10-m-203-mm.html" TargetMode="External"/><Relationship Id="rId48839" Type="http://schemas.openxmlformats.org/officeDocument/2006/relationships/hyperlink" Target="http://www.hemppassion.uy/tubo-aluminio-10-m-203-mm.html" TargetMode="External"/><Relationship Id="rId4742" Type="http://schemas.openxmlformats.org/officeDocument/2006/relationships/hyperlink" Target="http://www.hemppassion.uy/tubo-aluminio-10-m-127-mm.html" TargetMode="External"/><Relationship Id="rId14336" Type="http://schemas.openxmlformats.org/officeDocument/2006/relationships/hyperlink" Target="http://www.hemppassion.uy/tubo-aluminio-10-m-127-mm.html" TargetMode="External"/><Relationship Id="rId21552" Type="http://schemas.openxmlformats.org/officeDocument/2006/relationships/hyperlink" Target="http://www.hemppassion.uy/tubo-aluminio-10-m-152-mm.html" TargetMode="External"/><Relationship Id="rId28165" Type="http://schemas.openxmlformats.org/officeDocument/2006/relationships/hyperlink" Target="http://www.hemppassion.uy/tubo-aluminio-10-m-152-mm.html" TargetMode="External"/><Relationship Id="rId35381" Type="http://schemas.openxmlformats.org/officeDocument/2006/relationships/hyperlink" Target="http://www.hemppassion.uy/tubo-aluminio-10-m-203-mm.html" TargetMode="External"/><Relationship Id="rId2293" Type="http://schemas.openxmlformats.org/officeDocument/2006/relationships/hyperlink" Target="http://www.hemppassion.uy/tubo-aluminio-10-m-127-mm.html" TargetMode="External"/><Relationship Id="rId7965" Type="http://schemas.openxmlformats.org/officeDocument/2006/relationships/hyperlink" Target="http://www.hemppassion.uy/tubo-aluminio-10-m-127-mm.html" TargetMode="External"/><Relationship Id="rId17559" Type="http://schemas.openxmlformats.org/officeDocument/2006/relationships/hyperlink" Target="http://www.hemppassion.uy/tubo-aluminio-10-m-152-mm.html" TargetMode="External"/><Relationship Id="rId21205" Type="http://schemas.openxmlformats.org/officeDocument/2006/relationships/hyperlink" Target="http://www.hemppassion.uy/tubo-aluminio-10-m-152-mm.html" TargetMode="External"/><Relationship Id="rId24775" Type="http://schemas.openxmlformats.org/officeDocument/2006/relationships/hyperlink" Target="http://www.hemppassion.uy/tubo-aluminio-10-m-152-mm.html" TargetMode="External"/><Relationship Id="rId31991" Type="http://schemas.openxmlformats.org/officeDocument/2006/relationships/hyperlink" Target="http://www.hemppassion.uy/tubo-aluminio-10-m-152-mm.html" TargetMode="External"/><Relationship Id="rId35034" Type="http://schemas.openxmlformats.org/officeDocument/2006/relationships/hyperlink" Target="http://www.hemppassion.uy/tubo-aluminio-10-m-203-mm.html" TargetMode="External"/><Relationship Id="rId42250" Type="http://schemas.openxmlformats.org/officeDocument/2006/relationships/hyperlink" Target="http://www.hemppassion.uy/tubo-aluminio-10-m-203-mm.html" TargetMode="External"/><Relationship Id="rId47922" Type="http://schemas.openxmlformats.org/officeDocument/2006/relationships/hyperlink" Target="http://www.hemppassion.uy/tubo-aluminio-10-m-203-mm.html" TargetMode="External"/><Relationship Id="rId265" Type="http://schemas.openxmlformats.org/officeDocument/2006/relationships/hyperlink" Target="http://www.hemppassion.uy/tubo-aluminio-10-m-127-mm.html" TargetMode="External"/><Relationship Id="rId7618" Type="http://schemas.openxmlformats.org/officeDocument/2006/relationships/hyperlink" Target="http://www.hemppassion.uy/tubo-aluminio-10-m-127-mm.html" TargetMode="External"/><Relationship Id="rId10946" Type="http://schemas.openxmlformats.org/officeDocument/2006/relationships/hyperlink" Target="http://www.hemppassion.uy/tubo-aluminio-10-m-127-mm.html" TargetMode="External"/><Relationship Id="rId24428" Type="http://schemas.openxmlformats.org/officeDocument/2006/relationships/hyperlink" Target="http://www.hemppassion.uy/tubo-aluminio-10-m-152-mm.html" TargetMode="External"/><Relationship Id="rId31644" Type="http://schemas.openxmlformats.org/officeDocument/2006/relationships/hyperlink" Target="http://www.hemppassion.uy/tubo-aluminio-10-m-152-mm.html" TargetMode="External"/><Relationship Id="rId38257" Type="http://schemas.openxmlformats.org/officeDocument/2006/relationships/hyperlink" Target="http://www.hemppassion.uy/tubo-aluminio-10-m-203-mm.html" TargetMode="External"/><Relationship Id="rId45473" Type="http://schemas.openxmlformats.org/officeDocument/2006/relationships/hyperlink" Target="http://www.hemppassion.uy/tubo-aluminio-10-m-203-mm.html" TargetMode="External"/><Relationship Id="rId5169" Type="http://schemas.openxmlformats.org/officeDocument/2006/relationships/hyperlink" Target="http://www.hemppassion.uy/tubo-aluminio-10-m-127-mm.html" TargetMode="External"/><Relationship Id="rId27998" Type="http://schemas.openxmlformats.org/officeDocument/2006/relationships/hyperlink" Target="http://www.hemppassion.uy/tubo-aluminio-10-m-152-mm.html" TargetMode="External"/><Relationship Id="rId45126" Type="http://schemas.openxmlformats.org/officeDocument/2006/relationships/hyperlink" Target="http://www.hemppassion.uy/tubo-aluminio-10-m-203-mm.html" TargetMode="External"/><Relationship Id="rId48696" Type="http://schemas.openxmlformats.org/officeDocument/2006/relationships/hyperlink" Target="http://www.hemppassion.uy/tubo-aluminio-10-m-203-mm.html" TargetMode="External"/><Relationship Id="rId16642" Type="http://schemas.openxmlformats.org/officeDocument/2006/relationships/hyperlink" Target="http://www.hemppassion.uy/tubo-aluminio-10-m-152-mm.html" TargetMode="External"/><Relationship Id="rId34867" Type="http://schemas.openxmlformats.org/officeDocument/2006/relationships/hyperlink" Target="http://www.hemppassion.uy/tubo-aluminio-10-m-203-mm.html" TargetMode="External"/><Relationship Id="rId37340" Type="http://schemas.openxmlformats.org/officeDocument/2006/relationships/hyperlink" Target="http://www.hemppassion.uy/tubo-aluminio-10-m-203-mm.html" TargetMode="External"/><Relationship Id="rId48349" Type="http://schemas.openxmlformats.org/officeDocument/2006/relationships/hyperlink" Target="http://www.hemppassion.uy/tubo-aluminio-10-m-203-mm.html" TargetMode="External"/><Relationship Id="rId1779" Type="http://schemas.openxmlformats.org/officeDocument/2006/relationships/hyperlink" Target="http://www.hemppassion.uy/tubo-aluminio-10-m-127-mm.html" TargetMode="External"/><Relationship Id="rId4252" Type="http://schemas.openxmlformats.org/officeDocument/2006/relationships/hyperlink" Target="http://www.hemppassion.uy/tubo-aluminio-10-m-127-mm.html" TargetMode="External"/><Relationship Id="rId6701" Type="http://schemas.openxmlformats.org/officeDocument/2006/relationships/hyperlink" Target="http://www.hemppassion.uy/tubo-aluminio-10-m-127-mm.html" TargetMode="External"/><Relationship Id="rId14193" Type="http://schemas.openxmlformats.org/officeDocument/2006/relationships/hyperlink" Target="http://www.hemppassion.uy/tubo-aluminio-10-m-127-mm.html" TargetMode="External"/><Relationship Id="rId19865" Type="http://schemas.openxmlformats.org/officeDocument/2006/relationships/hyperlink" Target="http://www.hemppassion.uy/tubo-aluminio-10-m-152-mm.html" TargetMode="External"/><Relationship Id="rId23511" Type="http://schemas.openxmlformats.org/officeDocument/2006/relationships/hyperlink" Target="http://www.hemppassion.uy/tubo-aluminio-10-m-152-mm.html" TargetMode="External"/><Relationship Id="rId41736" Type="http://schemas.openxmlformats.org/officeDocument/2006/relationships/hyperlink" Target="http://www.hemppassion.uy/tubo-aluminio-10-m-203-mm.html" TargetMode="External"/><Relationship Id="rId9924" Type="http://schemas.openxmlformats.org/officeDocument/2006/relationships/hyperlink" Target="http://www.hemppassion.uy/tubo-aluminio-10-m-127-mm.html" TargetMode="External"/><Relationship Id="rId12905" Type="http://schemas.openxmlformats.org/officeDocument/2006/relationships/hyperlink" Target="http://www.hemppassion.uy/tubo-aluminio-10-m-127-mm.html" TargetMode="External"/><Relationship Id="rId19518" Type="http://schemas.openxmlformats.org/officeDocument/2006/relationships/hyperlink" Target="http://www.hemppassion.uy/tubo-aluminio-10-m-152-mm.html" TargetMode="External"/><Relationship Id="rId21062" Type="http://schemas.openxmlformats.org/officeDocument/2006/relationships/hyperlink" Target="http://www.hemppassion.uy/tubo-aluminio-10-m-152-mm.html" TargetMode="External"/><Relationship Id="rId26734" Type="http://schemas.openxmlformats.org/officeDocument/2006/relationships/hyperlink" Target="http://www.hemppassion.uy/tubo-aluminio-10-m-152-mm.html" TargetMode="External"/><Relationship Id="rId33950" Type="http://schemas.openxmlformats.org/officeDocument/2006/relationships/hyperlink" Target="http://www.hemppassion.uy/tubo-aluminio-10-m-203-mm.html" TargetMode="External"/><Relationship Id="rId44959" Type="http://schemas.openxmlformats.org/officeDocument/2006/relationships/hyperlink" Target="http://www.hemppassion.uy/tubo-aluminio-10-m-203-mm.html" TargetMode="External"/><Relationship Id="rId7475" Type="http://schemas.openxmlformats.org/officeDocument/2006/relationships/hyperlink" Target="http://www.hemppassion.uy/tubo-aluminio-10-m-127-mm.html" TargetMode="External"/><Relationship Id="rId10456" Type="http://schemas.openxmlformats.org/officeDocument/2006/relationships/hyperlink" Target="http://www.hemppassion.uy/tubo-aluminio-10-m-127-mm.html" TargetMode="External"/><Relationship Id="rId17069" Type="http://schemas.openxmlformats.org/officeDocument/2006/relationships/hyperlink" Target="http://www.hemppassion.uy/tubo-aluminio-10-m-152-mm.html" TargetMode="External"/><Relationship Id="rId24285" Type="http://schemas.openxmlformats.org/officeDocument/2006/relationships/hyperlink" Target="http://www.hemppassion.uy/tubo-aluminio-10-m-152-mm.html" TargetMode="External"/><Relationship Id="rId29957" Type="http://schemas.openxmlformats.org/officeDocument/2006/relationships/hyperlink" Target="http://www.hemppassion.uy/tubo-aluminio-10-m-152-mm.html" TargetMode="External"/><Relationship Id="rId33603" Type="http://schemas.openxmlformats.org/officeDocument/2006/relationships/hyperlink" Target="http://www.hemppassion.uy/tubo-aluminio-10-m-203-mm.html" TargetMode="External"/><Relationship Id="rId47432" Type="http://schemas.openxmlformats.org/officeDocument/2006/relationships/hyperlink" Target="http://www.hemppassion.uy/tubo-aluminio-10-m-203-mm.html" TargetMode="External"/><Relationship Id="rId7128" Type="http://schemas.openxmlformats.org/officeDocument/2006/relationships/hyperlink" Target="http://www.hemppassion.uy/tubo-aluminio-10-m-127-mm.html" TargetMode="External"/><Relationship Id="rId10109" Type="http://schemas.openxmlformats.org/officeDocument/2006/relationships/hyperlink" Target="http://www.hemppassion.uy/tubo-aluminio-10-m-127-mm.html" TargetMode="External"/><Relationship Id="rId13679" Type="http://schemas.openxmlformats.org/officeDocument/2006/relationships/hyperlink" Target="http://www.hemppassion.uy/tubo-aluminio-10-m-127-mm.html" TargetMode="External"/><Relationship Id="rId20895" Type="http://schemas.openxmlformats.org/officeDocument/2006/relationships/hyperlink" Target="http://www.hemppassion.uy/tubo-aluminio-10-m-152-mm.html" TargetMode="External"/><Relationship Id="rId31154" Type="http://schemas.openxmlformats.org/officeDocument/2006/relationships/hyperlink" Target="http://www.hemppassion.uy/tubo-aluminio-10-m-152-mm.html" TargetMode="External"/><Relationship Id="rId36826" Type="http://schemas.openxmlformats.org/officeDocument/2006/relationships/hyperlink" Target="http://www.hemppassion.uy/tubo-aluminio-10-m-203-mm.html" TargetMode="External"/><Relationship Id="rId3738" Type="http://schemas.openxmlformats.org/officeDocument/2006/relationships/hyperlink" Target="http://www.hemppassion.uy/tubo-aluminio-10-m-127-mm.html" TargetMode="External"/><Relationship Id="rId16152" Type="http://schemas.openxmlformats.org/officeDocument/2006/relationships/hyperlink" Target="http://www.hemppassion.uy/tubo-aluminio-10-m-127-mm.html" TargetMode="External"/><Relationship Id="rId18601" Type="http://schemas.openxmlformats.org/officeDocument/2006/relationships/hyperlink" Target="http://www.hemppassion.uy/tubo-aluminio-10-m-152-mm.html" TargetMode="External"/><Relationship Id="rId20548" Type="http://schemas.openxmlformats.org/officeDocument/2006/relationships/hyperlink" Target="http://www.hemppassion.uy/tubo-aluminio-10-m-152-mm.html" TargetMode="External"/><Relationship Id="rId34377" Type="http://schemas.openxmlformats.org/officeDocument/2006/relationships/hyperlink" Target="http://www.hemppassion.uy/tubo-aluminio-10-m-203-mm.html" TargetMode="External"/><Relationship Id="rId41593" Type="http://schemas.openxmlformats.org/officeDocument/2006/relationships/hyperlink" Target="http://www.hemppassion.uy/tubo-aluminio-10-m-203-mm.html" TargetMode="External"/><Relationship Id="rId1289" Type="http://schemas.openxmlformats.org/officeDocument/2006/relationships/hyperlink" Target="http://www.hemppassion.uy/tubo-aluminio-10-m-127-mm.html" TargetMode="External"/><Relationship Id="rId6211" Type="http://schemas.openxmlformats.org/officeDocument/2006/relationships/hyperlink" Target="http://www.hemppassion.uy/tubo-aluminio-10-m-127-mm.html" TargetMode="External"/><Relationship Id="rId23021" Type="http://schemas.openxmlformats.org/officeDocument/2006/relationships/hyperlink" Target="http://www.hemppassion.uy/tubo-aluminio-10-m-152-mm.html" TargetMode="External"/><Relationship Id="rId41246" Type="http://schemas.openxmlformats.org/officeDocument/2006/relationships/hyperlink" Target="http://www.hemppassion.uy/tubo-aluminio-10-m-203-mm.html" TargetMode="External"/><Relationship Id="rId9781" Type="http://schemas.openxmlformats.org/officeDocument/2006/relationships/hyperlink" Target="http://www.hemppassion.uy/tubo-aluminio-10-m-127-mm.html" TargetMode="External"/><Relationship Id="rId12762" Type="http://schemas.openxmlformats.org/officeDocument/2006/relationships/hyperlink" Target="http://www.hemppassion.uy/tubo-aluminio-10-m-127-mm.html" TargetMode="External"/><Relationship Id="rId19375" Type="http://schemas.openxmlformats.org/officeDocument/2006/relationships/hyperlink" Target="http://www.hemppassion.uy/tubo-aluminio-10-m-152-mm.html" TargetMode="External"/><Relationship Id="rId26591" Type="http://schemas.openxmlformats.org/officeDocument/2006/relationships/hyperlink" Target="http://www.hemppassion.uy/tubo-aluminio-10-m-152-mm.html" TargetMode="External"/><Relationship Id="rId30987" Type="http://schemas.openxmlformats.org/officeDocument/2006/relationships/hyperlink" Target="http://www.hemppassion.uy/tubo-aluminio-10-m-152-mm.html" TargetMode="External"/><Relationship Id="rId44469" Type="http://schemas.openxmlformats.org/officeDocument/2006/relationships/hyperlink" Target="http://www.hemppassion.uy/tubo-aluminio-10-m-203-mm.html" TargetMode="External"/><Relationship Id="rId46918" Type="http://schemas.openxmlformats.org/officeDocument/2006/relationships/hyperlink" Target="http://www.hemppassion.uy/tubo-aluminio-10-m-203-mm.html" TargetMode="External"/><Relationship Id="rId2821" Type="http://schemas.openxmlformats.org/officeDocument/2006/relationships/hyperlink" Target="http://www.hemppassion.uy/tubo-aluminio-10-m-127-mm.html" TargetMode="External"/><Relationship Id="rId9434" Type="http://schemas.openxmlformats.org/officeDocument/2006/relationships/hyperlink" Target="http://www.hemppassion.uy/tubo-aluminio-10-m-127-mm.html" TargetMode="External"/><Relationship Id="rId12415" Type="http://schemas.openxmlformats.org/officeDocument/2006/relationships/hyperlink" Target="http://www.hemppassion.uy/tubo-aluminio-10-m-127-mm.html" TargetMode="External"/><Relationship Id="rId15985" Type="http://schemas.openxmlformats.org/officeDocument/2006/relationships/hyperlink" Target="http://www.hemppassion.uy/tubo-aluminio-10-m-127-mm.html" TargetMode="External"/><Relationship Id="rId19028" Type="http://schemas.openxmlformats.org/officeDocument/2006/relationships/hyperlink" Target="http://www.hemppassion.uy/tubo-aluminio-10-m-152-mm.html" TargetMode="External"/><Relationship Id="rId26244" Type="http://schemas.openxmlformats.org/officeDocument/2006/relationships/hyperlink" Target="http://www.hemppassion.uy/tubo-aluminio-10-m-152-mm.html" TargetMode="External"/><Relationship Id="rId33460" Type="http://schemas.openxmlformats.org/officeDocument/2006/relationships/hyperlink" Target="http://www.hemppassion.uy/tubo-aluminio-10-m-203-mm.html" TargetMode="External"/><Relationship Id="rId15638" Type="http://schemas.openxmlformats.org/officeDocument/2006/relationships/hyperlink" Target="http://www.hemppassion.uy/tubo-aluminio-10-m-127-mm.html" TargetMode="External"/><Relationship Id="rId22854" Type="http://schemas.openxmlformats.org/officeDocument/2006/relationships/hyperlink" Target="http://www.hemppassion.uy/tubo-aluminio-10-m-152-mm.html" TargetMode="External"/><Relationship Id="rId29467" Type="http://schemas.openxmlformats.org/officeDocument/2006/relationships/hyperlink" Target="http://www.hemppassion.uy/tubo-aluminio-10-m-152-mm.html" TargetMode="External"/><Relationship Id="rId33113" Type="http://schemas.openxmlformats.org/officeDocument/2006/relationships/hyperlink" Target="http://www.hemppassion.uy/tubo-aluminio-10-m-203-mm.html" TargetMode="External"/><Relationship Id="rId36683" Type="http://schemas.openxmlformats.org/officeDocument/2006/relationships/hyperlink" Target="http://www.hemppassion.uy/tubo-aluminio-10-m-203-mm.html" TargetMode="External"/><Relationship Id="rId3595" Type="http://schemas.openxmlformats.org/officeDocument/2006/relationships/hyperlink" Target="http://www.hemppassion.uy/tubo-aluminio-10-m-127-mm.html" TargetMode="External"/><Relationship Id="rId13189" Type="http://schemas.openxmlformats.org/officeDocument/2006/relationships/hyperlink" Target="http://www.hemppassion.uy/tubo-aluminio-10-m-127-mm.html" TargetMode="External"/><Relationship Id="rId18111" Type="http://schemas.openxmlformats.org/officeDocument/2006/relationships/hyperlink" Target="http://www.hemppassion.uy/tubo-aluminio-10-m-152-mm.html" TargetMode="External"/><Relationship Id="rId22507" Type="http://schemas.openxmlformats.org/officeDocument/2006/relationships/hyperlink" Target="http://www.hemppassion.uy/tubo-aluminio-10-m-152-mm.html" TargetMode="External"/><Relationship Id="rId36336" Type="http://schemas.openxmlformats.org/officeDocument/2006/relationships/hyperlink" Target="http://www.hemppassion.uy/tubo-aluminio-10-m-203-mm.html" TargetMode="External"/><Relationship Id="rId43552" Type="http://schemas.openxmlformats.org/officeDocument/2006/relationships/hyperlink" Target="http://www.hemppassion.uy/tubo-aluminio-10-m-203-mm.html" TargetMode="External"/><Relationship Id="rId3248" Type="http://schemas.openxmlformats.org/officeDocument/2006/relationships/hyperlink" Target="http://www.hemppassion.uy/tubo-aluminio-10-m-127-mm.html" TargetMode="External"/><Relationship Id="rId20058" Type="http://schemas.openxmlformats.org/officeDocument/2006/relationships/hyperlink" Target="http://www.hemppassion.uy/tubo-aluminio-10-m-152-mm.html" TargetMode="External"/><Relationship Id="rId28550" Type="http://schemas.openxmlformats.org/officeDocument/2006/relationships/hyperlink" Target="http://www.hemppassion.uy/tubo-aluminio-10-m-152-mm.html" TargetMode="External"/><Relationship Id="rId39559" Type="http://schemas.openxmlformats.org/officeDocument/2006/relationships/hyperlink" Target="http://www.hemppassion.uy/tubo-aluminio-10-m-203-mm.html" TargetMode="External"/><Relationship Id="rId43205" Type="http://schemas.openxmlformats.org/officeDocument/2006/relationships/hyperlink" Target="http://www.hemppassion.uy/tubo-aluminio-10-m-203-mm.html" TargetMode="External"/><Relationship Id="rId46775" Type="http://schemas.openxmlformats.org/officeDocument/2006/relationships/hyperlink" Target="http://www.hemppassion.uy/tubo-aluminio-10-m-203-mm.html" TargetMode="External"/><Relationship Id="rId9291" Type="http://schemas.openxmlformats.org/officeDocument/2006/relationships/hyperlink" Target="http://www.hemppassion.uy/tubo-aluminio-10-m-127-mm.html" TargetMode="External"/><Relationship Id="rId14721" Type="http://schemas.openxmlformats.org/officeDocument/2006/relationships/hyperlink" Target="http://www.hemppassion.uy/tubo-aluminio-10-m-127-mm.html" TargetMode="External"/><Relationship Id="rId28203" Type="http://schemas.openxmlformats.org/officeDocument/2006/relationships/hyperlink" Target="http://www.hemppassion.uy/tubo-aluminio-10-m-152-mm.html" TargetMode="External"/><Relationship Id="rId30497" Type="http://schemas.openxmlformats.org/officeDocument/2006/relationships/hyperlink" Target="http://www.hemppassion.uy/tubo-aluminio-10-m-152-mm.html" TargetMode="External"/><Relationship Id="rId32946" Type="http://schemas.openxmlformats.org/officeDocument/2006/relationships/hyperlink" Target="http://www.hemppassion.uy/tubo-aluminio-10-m-203-mm.html" TargetMode="External"/><Relationship Id="rId46428" Type="http://schemas.openxmlformats.org/officeDocument/2006/relationships/hyperlink" Target="http://www.hemppassion.uy/tubo-aluminio-10-m-203-mm.html" TargetMode="External"/><Relationship Id="rId650" Type="http://schemas.openxmlformats.org/officeDocument/2006/relationships/hyperlink" Target="http://www.hemppassion.uy/tubo-aluminio-10-m-127-mm.html" TargetMode="External"/><Relationship Id="rId2331" Type="http://schemas.openxmlformats.org/officeDocument/2006/relationships/hyperlink" Target="http://www.hemppassion.uy/tubo-aluminio-10-m-127-mm.html" TargetMode="External"/><Relationship Id="rId12272" Type="http://schemas.openxmlformats.org/officeDocument/2006/relationships/hyperlink" Target="http://www.hemppassion.uy/tubo-aluminio-10-m-127-mm.html" TargetMode="External"/><Relationship Id="rId17944" Type="http://schemas.openxmlformats.org/officeDocument/2006/relationships/hyperlink" Target="http://www.hemppassion.uy/tubo-aluminio-10-m-152-mm.html" TargetMode="External"/><Relationship Id="rId303" Type="http://schemas.openxmlformats.org/officeDocument/2006/relationships/hyperlink" Target="http://www.hemppassion.uy/tubo-aluminio-10-m-127-mm.html" TargetMode="External"/><Relationship Id="rId15495" Type="http://schemas.openxmlformats.org/officeDocument/2006/relationships/hyperlink" Target="http://www.hemppassion.uy/tubo-aluminio-10-m-127-mm.html" TargetMode="External"/><Relationship Id="rId24813" Type="http://schemas.openxmlformats.org/officeDocument/2006/relationships/hyperlink" Target="http://www.hemppassion.uy/tubo-aluminio-10-m-152-mm.html" TargetMode="External"/><Relationship Id="rId36193" Type="http://schemas.openxmlformats.org/officeDocument/2006/relationships/hyperlink" Target="http://www.hemppassion.uy/tubo-aluminio-10-m-203-mm.html" TargetMode="External"/><Relationship Id="rId38642" Type="http://schemas.openxmlformats.org/officeDocument/2006/relationships/hyperlink" Target="http://www.hemppassion.uy/tubo-aluminio-10-m-203-mm.html" TargetMode="External"/><Relationship Id="rId5554" Type="http://schemas.openxmlformats.org/officeDocument/2006/relationships/hyperlink" Target="http://www.hemppassion.uy/tubo-aluminio-10-m-127-mm.html" TargetMode="External"/><Relationship Id="rId15148" Type="http://schemas.openxmlformats.org/officeDocument/2006/relationships/hyperlink" Target="http://www.hemppassion.uy/tubo-aluminio-10-m-127-mm.html" TargetMode="External"/><Relationship Id="rId22364" Type="http://schemas.openxmlformats.org/officeDocument/2006/relationships/hyperlink" Target="http://www.hemppassion.uy/tubo-aluminio-10-m-152-mm.html" TargetMode="External"/><Relationship Id="rId40589" Type="http://schemas.openxmlformats.org/officeDocument/2006/relationships/hyperlink" Target="http://www.hemppassion.uy/tubo-aluminio-10-m-203-mm.html" TargetMode="External"/><Relationship Id="rId43062" Type="http://schemas.openxmlformats.org/officeDocument/2006/relationships/hyperlink" Target="http://www.hemppassion.uy/tubo-aluminio-10-m-203-mm.html" TargetMode="External"/><Relationship Id="rId45511" Type="http://schemas.openxmlformats.org/officeDocument/2006/relationships/hyperlink" Target="http://www.hemppassion.uy/tubo-aluminio-10-m-203-mm.html" TargetMode="External"/><Relationship Id="rId5207" Type="http://schemas.openxmlformats.org/officeDocument/2006/relationships/hyperlink" Target="http://www.hemppassion.uy/tubo-aluminio-10-m-127-mm.html" TargetMode="External"/><Relationship Id="rId8777" Type="http://schemas.openxmlformats.org/officeDocument/2006/relationships/hyperlink" Target="http://www.hemppassion.uy/tubo-aluminio-10-m-127-mm.html" TargetMode="External"/><Relationship Id="rId11758" Type="http://schemas.openxmlformats.org/officeDocument/2006/relationships/hyperlink" Target="http://www.hemppassion.uy/tubo-aluminio-10-m-127-mm.html" TargetMode="External"/><Relationship Id="rId22017" Type="http://schemas.openxmlformats.org/officeDocument/2006/relationships/hyperlink" Target="http://www.hemppassion.uy/tubo-aluminio-10-m-152-mm.html" TargetMode="External"/><Relationship Id="rId25587" Type="http://schemas.openxmlformats.org/officeDocument/2006/relationships/hyperlink" Target="http://www.hemppassion.uy/tubo-aluminio-10-m-152-mm.html" TargetMode="External"/><Relationship Id="rId34905" Type="http://schemas.openxmlformats.org/officeDocument/2006/relationships/hyperlink" Target="http://www.hemppassion.uy/tubo-aluminio-10-m-203-mm.html" TargetMode="External"/><Relationship Id="rId48734" Type="http://schemas.openxmlformats.org/officeDocument/2006/relationships/hyperlink" Target="http://www.hemppassion.uy/tubo-aluminio-10-m-203-mm.html" TargetMode="External"/><Relationship Id="rId1817" Type="http://schemas.openxmlformats.org/officeDocument/2006/relationships/hyperlink" Target="http://www.hemppassion.uy/tubo-aluminio-10-m-127-mm.html" TargetMode="External"/><Relationship Id="rId14231" Type="http://schemas.openxmlformats.org/officeDocument/2006/relationships/hyperlink" Target="http://www.hemppassion.uy/tubo-aluminio-10-m-127-mm.html" TargetMode="External"/><Relationship Id="rId28060" Type="http://schemas.openxmlformats.org/officeDocument/2006/relationships/hyperlink" Target="http://www.hemppassion.uy/tubo-aluminio-10-m-152-mm.html" TargetMode="External"/><Relationship Id="rId32456" Type="http://schemas.openxmlformats.org/officeDocument/2006/relationships/hyperlink" Target="http://www.hemppassion.uy/tubo-aluminio-10-m-152-mm.html" TargetMode="External"/><Relationship Id="rId39069" Type="http://schemas.openxmlformats.org/officeDocument/2006/relationships/hyperlink" Target="http://www.hemppassion.uy/tubo-aluminio-10-m-203-mm.html" TargetMode="External"/><Relationship Id="rId46285" Type="http://schemas.openxmlformats.org/officeDocument/2006/relationships/hyperlink" Target="http://www.hemppassion.uy/tubo-aluminio-10-m-203-mm.html" TargetMode="External"/><Relationship Id="rId19903" Type="http://schemas.openxmlformats.org/officeDocument/2006/relationships/hyperlink" Target="http://www.hemppassion.uy/tubo-aluminio-10-m-152-mm.html" TargetMode="External"/><Relationship Id="rId21100" Type="http://schemas.openxmlformats.org/officeDocument/2006/relationships/hyperlink" Target="http://www.hemppassion.uy/tubo-aluminio-10-m-152-mm.html" TargetMode="External"/><Relationship Id="rId32109" Type="http://schemas.openxmlformats.org/officeDocument/2006/relationships/hyperlink" Target="http://www.hemppassion.uy/tubo-aluminio-10-m-152-mm.html" TargetMode="External"/><Relationship Id="rId35679" Type="http://schemas.openxmlformats.org/officeDocument/2006/relationships/hyperlink" Target="http://www.hemppassion.uy/tubo-aluminio-10-m-203-mm.html" TargetMode="External"/><Relationship Id="rId42895" Type="http://schemas.openxmlformats.org/officeDocument/2006/relationships/hyperlink" Target="http://www.hemppassion.uy/tubo-aluminio-10-m-203-mm.html" TargetMode="External"/><Relationship Id="rId160" Type="http://schemas.openxmlformats.org/officeDocument/2006/relationships/hyperlink" Target="http://www.hemppassion.uy/tubo-aluminio-10-m-127-mm.html" TargetMode="External"/><Relationship Id="rId7860" Type="http://schemas.openxmlformats.org/officeDocument/2006/relationships/hyperlink" Target="http://www.hemppassion.uy/tubo-aluminio-10-m-127-mm.html" TargetMode="External"/><Relationship Id="rId10841" Type="http://schemas.openxmlformats.org/officeDocument/2006/relationships/hyperlink" Target="http://www.hemppassion.uy/tubo-aluminio-10-m-127-mm.html" TargetMode="External"/><Relationship Id="rId17454" Type="http://schemas.openxmlformats.org/officeDocument/2006/relationships/hyperlink" Target="http://www.hemppassion.uy/tubo-aluminio-10-m-152-mm.html" TargetMode="External"/><Relationship Id="rId24670" Type="http://schemas.openxmlformats.org/officeDocument/2006/relationships/hyperlink" Target="http://www.hemppassion.uy/tubo-aluminio-10-m-152-mm.html" TargetMode="External"/><Relationship Id="rId38152" Type="http://schemas.openxmlformats.org/officeDocument/2006/relationships/hyperlink" Target="http://www.hemppassion.uy/tubo-aluminio-10-m-203-mm.html" TargetMode="External"/><Relationship Id="rId42548" Type="http://schemas.openxmlformats.org/officeDocument/2006/relationships/hyperlink" Target="http://www.hemppassion.uy/tubo-aluminio-10-m-203-mm.html" TargetMode="External"/><Relationship Id="rId5064" Type="http://schemas.openxmlformats.org/officeDocument/2006/relationships/hyperlink" Target="http://www.hemppassion.uy/tubo-aluminio-10-m-127-mm.html" TargetMode="External"/><Relationship Id="rId7513" Type="http://schemas.openxmlformats.org/officeDocument/2006/relationships/hyperlink" Target="http://www.hemppassion.uy/tubo-aluminio-10-m-127-mm.html" TargetMode="External"/><Relationship Id="rId17107" Type="http://schemas.openxmlformats.org/officeDocument/2006/relationships/hyperlink" Target="http://www.hemppassion.uy/tubo-aluminio-10-m-152-mm.html" TargetMode="External"/><Relationship Id="rId24323" Type="http://schemas.openxmlformats.org/officeDocument/2006/relationships/hyperlink" Target="http://www.hemppassion.uy/tubo-aluminio-10-m-152-mm.html" TargetMode="External"/><Relationship Id="rId27893" Type="http://schemas.openxmlformats.org/officeDocument/2006/relationships/hyperlink" Target="http://www.hemppassion.uy/tubo-aluminio-10-m-152-mm.html" TargetMode="External"/><Relationship Id="rId40099" Type="http://schemas.openxmlformats.org/officeDocument/2006/relationships/hyperlink" Target="http://www.hemppassion.uy/tubo-aluminio-10-m-203-mm.html" TargetMode="External"/><Relationship Id="rId45021" Type="http://schemas.openxmlformats.org/officeDocument/2006/relationships/hyperlink" Target="http://www.hemppassion.uy/tubo-aluminio-10-m-203-mm.html" TargetMode="External"/><Relationship Id="rId13717" Type="http://schemas.openxmlformats.org/officeDocument/2006/relationships/hyperlink" Target="http://www.hemppassion.uy/tubo-aluminio-10-m-127-mm.html" TargetMode="External"/><Relationship Id="rId20933" Type="http://schemas.openxmlformats.org/officeDocument/2006/relationships/hyperlink" Target="http://www.hemppassion.uy/tubo-aluminio-10-m-152-mm.html" TargetMode="External"/><Relationship Id="rId27546" Type="http://schemas.openxmlformats.org/officeDocument/2006/relationships/hyperlink" Target="http://www.hemppassion.uy/tubo-aluminio-10-m-152-mm.html" TargetMode="External"/><Relationship Id="rId34762" Type="http://schemas.openxmlformats.org/officeDocument/2006/relationships/hyperlink" Target="http://www.hemppassion.uy/tubo-aluminio-10-m-203-mm.html" TargetMode="External"/><Relationship Id="rId48591" Type="http://schemas.openxmlformats.org/officeDocument/2006/relationships/hyperlink" Target="http://www.hemppassion.uy/tubo-aluminio-10-m-203-mm.html" TargetMode="External"/><Relationship Id="rId1674" Type="http://schemas.openxmlformats.org/officeDocument/2006/relationships/hyperlink" Target="http://www.hemppassion.uy/tubo-aluminio-10-m-127-mm.html" TargetMode="External"/><Relationship Id="rId8287" Type="http://schemas.openxmlformats.org/officeDocument/2006/relationships/hyperlink" Target="http://www.hemppassion.uy/tubo-aluminio-10-m-127-mm.html" TargetMode="External"/><Relationship Id="rId11268" Type="http://schemas.openxmlformats.org/officeDocument/2006/relationships/hyperlink" Target="http://www.hemppassion.uy/tubo-aluminio-10-m-127-mm.html" TargetMode="External"/><Relationship Id="rId19760" Type="http://schemas.openxmlformats.org/officeDocument/2006/relationships/hyperlink" Target="http://www.hemppassion.uy/tubo-aluminio-10-m-152-mm.html" TargetMode="External"/><Relationship Id="rId25097" Type="http://schemas.openxmlformats.org/officeDocument/2006/relationships/hyperlink" Target="http://www.hemppassion.uy/tubo-aluminio-10-m-152-mm.html" TargetMode="External"/><Relationship Id="rId34415" Type="http://schemas.openxmlformats.org/officeDocument/2006/relationships/hyperlink" Target="http://www.hemppassion.uy/tubo-aluminio-10-m-203-mm.html" TargetMode="External"/><Relationship Id="rId37985" Type="http://schemas.openxmlformats.org/officeDocument/2006/relationships/hyperlink" Target="http://www.hemppassion.uy/tubo-aluminio-10-m-203-mm.html" TargetMode="External"/><Relationship Id="rId41631" Type="http://schemas.openxmlformats.org/officeDocument/2006/relationships/hyperlink" Target="http://www.hemppassion.uy/tubo-aluminio-10-m-203-mm.html" TargetMode="External"/><Relationship Id="rId48244" Type="http://schemas.openxmlformats.org/officeDocument/2006/relationships/hyperlink" Target="http://www.hemppassion.uy/tubo-aluminio-10-m-203-mm.html" TargetMode="External"/><Relationship Id="rId1327" Type="http://schemas.openxmlformats.org/officeDocument/2006/relationships/hyperlink" Target="http://www.hemppassion.uy/tubo-aluminio-10-m-127-mm.html" TargetMode="External"/><Relationship Id="rId4897" Type="http://schemas.openxmlformats.org/officeDocument/2006/relationships/hyperlink" Target="http://www.hemppassion.uy/tubo-aluminio-10-m-127-mm.html" TargetMode="External"/><Relationship Id="rId19413" Type="http://schemas.openxmlformats.org/officeDocument/2006/relationships/hyperlink" Target="http://www.hemppassion.uy/tubo-aluminio-10-m-152-mm.html" TargetMode="External"/><Relationship Id="rId37638" Type="http://schemas.openxmlformats.org/officeDocument/2006/relationships/hyperlink" Target="http://www.hemppassion.uy/tubo-aluminio-10-m-203-mm.html" TargetMode="External"/><Relationship Id="rId44854" Type="http://schemas.openxmlformats.org/officeDocument/2006/relationships/hyperlink" Target="http://www.hemppassion.uy/tubo-aluminio-10-m-203-mm.html" TargetMode="External"/><Relationship Id="rId33" Type="http://schemas.openxmlformats.org/officeDocument/2006/relationships/hyperlink" Target="http://www.hemppassion.uy/tubo-aluminio-10-m-127-mm.html" TargetMode="External"/><Relationship Id="rId7370" Type="http://schemas.openxmlformats.org/officeDocument/2006/relationships/hyperlink" Target="http://www.hemppassion.uy/tubo-aluminio-10-m-127-mm.html" TargetMode="External"/><Relationship Id="rId12800" Type="http://schemas.openxmlformats.org/officeDocument/2006/relationships/hyperlink" Target="http://www.hemppassion.uy/tubo-aluminio-10-m-127-mm.html" TargetMode="External"/><Relationship Id="rId23809" Type="http://schemas.openxmlformats.org/officeDocument/2006/relationships/hyperlink" Target="http://www.hemppassion.uy/tubo-aluminio-10-m-152-mm.html" TargetMode="External"/><Relationship Id="rId24180" Type="http://schemas.openxmlformats.org/officeDocument/2006/relationships/hyperlink" Target="http://www.hemppassion.uy/tubo-aluminio-10-m-152-mm.html" TargetMode="External"/><Relationship Id="rId35189" Type="http://schemas.openxmlformats.org/officeDocument/2006/relationships/hyperlink" Target="http://www.hemppassion.uy/tubo-aluminio-10-m-203-mm.html" TargetMode="External"/><Relationship Id="rId44507" Type="http://schemas.openxmlformats.org/officeDocument/2006/relationships/hyperlink" Target="http://www.hemppassion.uy/tubo-aluminio-10-m-203-mm.html" TargetMode="External"/><Relationship Id="rId7023" Type="http://schemas.openxmlformats.org/officeDocument/2006/relationships/hyperlink" Target="http://www.hemppassion.uy/tubo-aluminio-10-m-127-mm.html" TargetMode="External"/><Relationship Id="rId10351" Type="http://schemas.openxmlformats.org/officeDocument/2006/relationships/hyperlink" Target="http://www.hemppassion.uy/tubo-aluminio-10-m-127-mm.html" TargetMode="External"/><Relationship Id="rId29852" Type="http://schemas.openxmlformats.org/officeDocument/2006/relationships/hyperlink" Target="http://www.hemppassion.uy/tubo-aluminio-10-m-152-mm.html" TargetMode="External"/><Relationship Id="rId42058" Type="http://schemas.openxmlformats.org/officeDocument/2006/relationships/hyperlink" Target="http://www.hemppassion.uy/tubo-aluminio-10-m-203-mm.html" TargetMode="External"/><Relationship Id="rId3980" Type="http://schemas.openxmlformats.org/officeDocument/2006/relationships/hyperlink" Target="http://www.hemppassion.uy/tubo-aluminio-10-m-127-mm.html" TargetMode="External"/><Relationship Id="rId10004" Type="http://schemas.openxmlformats.org/officeDocument/2006/relationships/hyperlink" Target="http://www.hemppassion.uy/tubo-aluminio-10-m-127-mm.html" TargetMode="External"/><Relationship Id="rId13574" Type="http://schemas.openxmlformats.org/officeDocument/2006/relationships/hyperlink" Target="http://www.hemppassion.uy/tubo-aluminio-10-m-127-mm.html" TargetMode="External"/><Relationship Id="rId20790" Type="http://schemas.openxmlformats.org/officeDocument/2006/relationships/hyperlink" Target="http://www.hemppassion.uy/tubo-aluminio-10-m-152-mm.html" TargetMode="External"/><Relationship Id="rId27056" Type="http://schemas.openxmlformats.org/officeDocument/2006/relationships/hyperlink" Target="http://www.hemppassion.uy/tubo-aluminio-10-m-152-mm.html" TargetMode="External"/><Relationship Id="rId29505" Type="http://schemas.openxmlformats.org/officeDocument/2006/relationships/hyperlink" Target="http://www.hemppassion.uy/tubo-aluminio-10-m-152-mm.html" TargetMode="External"/><Relationship Id="rId31799" Type="http://schemas.openxmlformats.org/officeDocument/2006/relationships/hyperlink" Target="http://www.hemppassion.uy/tubo-aluminio-10-m-152-mm.html" TargetMode="External"/><Relationship Id="rId34272" Type="http://schemas.openxmlformats.org/officeDocument/2006/relationships/hyperlink" Target="http://www.hemppassion.uy/tubo-aluminio-10-m-203-mm.html" TargetMode="External"/><Relationship Id="rId36721" Type="http://schemas.openxmlformats.org/officeDocument/2006/relationships/hyperlink" Target="http://www.hemppassion.uy/tubo-aluminio-10-m-203-mm.html" TargetMode="External"/><Relationship Id="rId1184" Type="http://schemas.openxmlformats.org/officeDocument/2006/relationships/hyperlink" Target="http://www.hemppassion.uy/tubo-aluminio-10-m-127-mm.html" TargetMode="External"/><Relationship Id="rId3633" Type="http://schemas.openxmlformats.org/officeDocument/2006/relationships/hyperlink" Target="http://www.hemppassion.uy/tubo-aluminio-10-m-127-mm.html" TargetMode="External"/><Relationship Id="rId13227" Type="http://schemas.openxmlformats.org/officeDocument/2006/relationships/hyperlink" Target="http://www.hemppassion.uy/tubo-aluminio-10-m-127-mm.html" TargetMode="External"/><Relationship Id="rId16797" Type="http://schemas.openxmlformats.org/officeDocument/2006/relationships/hyperlink" Target="http://www.hemppassion.uy/tubo-aluminio-10-m-152-mm.html" TargetMode="External"/><Relationship Id="rId20443" Type="http://schemas.openxmlformats.org/officeDocument/2006/relationships/hyperlink" Target="http://www.hemppassion.uy/tubo-aluminio-10-m-152-mm.html" TargetMode="External"/><Relationship Id="rId39944" Type="http://schemas.openxmlformats.org/officeDocument/2006/relationships/hyperlink" Target="http://www.hemppassion.uy/tubo-aluminio-10-m-203-mm.html" TargetMode="External"/><Relationship Id="rId41141" Type="http://schemas.openxmlformats.org/officeDocument/2006/relationships/hyperlink" Target="http://www.hemppassion.uy/tubo-aluminio-10-m-203-mm.html" TargetMode="External"/><Relationship Id="rId6856" Type="http://schemas.openxmlformats.org/officeDocument/2006/relationships/hyperlink" Target="http://www.hemppassion.uy/tubo-aluminio-10-m-127-mm.html" TargetMode="External"/><Relationship Id="rId19270" Type="http://schemas.openxmlformats.org/officeDocument/2006/relationships/hyperlink" Target="http://www.hemppassion.uy/tubo-aluminio-10-m-152-mm.html" TargetMode="External"/><Relationship Id="rId23666" Type="http://schemas.openxmlformats.org/officeDocument/2006/relationships/hyperlink" Target="http://www.hemppassion.uy/tubo-aluminio-10-m-152-mm.html" TargetMode="External"/><Relationship Id="rId30882" Type="http://schemas.openxmlformats.org/officeDocument/2006/relationships/hyperlink" Target="http://www.hemppassion.uy/tubo-aluminio-10-m-152-mm.html" TargetMode="External"/><Relationship Id="rId37495" Type="http://schemas.openxmlformats.org/officeDocument/2006/relationships/hyperlink" Target="http://www.hemppassion.uy/tubo-aluminio-10-m-203-mm.html" TargetMode="External"/><Relationship Id="rId46813" Type="http://schemas.openxmlformats.org/officeDocument/2006/relationships/hyperlink" Target="http://www.hemppassion.uy/tubo-aluminio-10-m-203-mm.html" TargetMode="External"/><Relationship Id="rId6509" Type="http://schemas.openxmlformats.org/officeDocument/2006/relationships/hyperlink" Target="http://www.hemppassion.uy/tubo-aluminio-10-m-127-mm.html" TargetMode="External"/><Relationship Id="rId12310" Type="http://schemas.openxmlformats.org/officeDocument/2006/relationships/hyperlink" Target="http://www.hemppassion.uy/tubo-aluminio-10-m-127-mm.html" TargetMode="External"/><Relationship Id="rId23319" Type="http://schemas.openxmlformats.org/officeDocument/2006/relationships/hyperlink" Target="http://www.hemppassion.uy/tubo-aluminio-10-m-152-mm.html" TargetMode="External"/><Relationship Id="rId26889" Type="http://schemas.openxmlformats.org/officeDocument/2006/relationships/hyperlink" Target="http://www.hemppassion.uy/tubo-aluminio-10-m-152-mm.html" TargetMode="External"/><Relationship Id="rId30535" Type="http://schemas.openxmlformats.org/officeDocument/2006/relationships/hyperlink" Target="http://www.hemppassion.uy/tubo-aluminio-10-m-152-mm.html" TargetMode="External"/><Relationship Id="rId37148" Type="http://schemas.openxmlformats.org/officeDocument/2006/relationships/hyperlink" Target="http://www.hemppassion.uy/tubo-aluminio-10-m-203-mm.html" TargetMode="External"/><Relationship Id="rId44364" Type="http://schemas.openxmlformats.org/officeDocument/2006/relationships/hyperlink" Target="http://www.hemppassion.uy/tubo-aluminio-10-m-203-mm.html" TargetMode="External"/><Relationship Id="rId15880" Type="http://schemas.openxmlformats.org/officeDocument/2006/relationships/hyperlink" Target="http://www.hemppassion.uy/tubo-aluminio-10-m-127-mm.html" TargetMode="External"/><Relationship Id="rId29362" Type="http://schemas.openxmlformats.org/officeDocument/2006/relationships/hyperlink" Target="http://www.hemppassion.uy/tubo-aluminio-10-m-152-mm.html" TargetMode="External"/><Relationship Id="rId33758" Type="http://schemas.openxmlformats.org/officeDocument/2006/relationships/hyperlink" Target="http://www.hemppassion.uy/tubo-aluminio-10-m-203-mm.html" TargetMode="External"/><Relationship Id="rId40974" Type="http://schemas.openxmlformats.org/officeDocument/2006/relationships/hyperlink" Target="http://www.hemppassion.uy/tubo-aluminio-10-m-203-mm.html" TargetMode="External"/><Relationship Id="rId44017" Type="http://schemas.openxmlformats.org/officeDocument/2006/relationships/hyperlink" Target="http://www.hemppassion.uy/tubo-aluminio-10-m-203-mm.html" TargetMode="External"/><Relationship Id="rId47587" Type="http://schemas.openxmlformats.org/officeDocument/2006/relationships/hyperlink" Target="http://www.hemppassion.uy/tubo-aluminio-10-m-203-mm.html" TargetMode="External"/><Relationship Id="rId3490" Type="http://schemas.openxmlformats.org/officeDocument/2006/relationships/hyperlink" Target="http://www.hemppassion.uy/tubo-aluminio-10-m-127-mm.html" TargetMode="External"/><Relationship Id="rId13084" Type="http://schemas.openxmlformats.org/officeDocument/2006/relationships/hyperlink" Target="http://www.hemppassion.uy/tubo-aluminio-10-m-127-mm.html" TargetMode="External"/><Relationship Id="rId15533" Type="http://schemas.openxmlformats.org/officeDocument/2006/relationships/hyperlink" Target="http://www.hemppassion.uy/tubo-aluminio-10-m-127-mm.html" TargetMode="External"/><Relationship Id="rId29015" Type="http://schemas.openxmlformats.org/officeDocument/2006/relationships/hyperlink" Target="http://www.hemppassion.uy/tubo-aluminio-10-m-152-mm.html" TargetMode="External"/><Relationship Id="rId36231" Type="http://schemas.openxmlformats.org/officeDocument/2006/relationships/hyperlink" Target="http://www.hemppassion.uy/tubo-aluminio-10-m-203-mm.html" TargetMode="External"/><Relationship Id="rId40627" Type="http://schemas.openxmlformats.org/officeDocument/2006/relationships/hyperlink" Target="http://www.hemppassion.uy/tubo-aluminio-10-m-203-mm.html" TargetMode="External"/><Relationship Id="rId3143" Type="http://schemas.openxmlformats.org/officeDocument/2006/relationships/hyperlink" Target="http://www.hemppassion.uy/tubo-aluminio-10-m-127-mm.html" TargetMode="External"/><Relationship Id="rId18756" Type="http://schemas.openxmlformats.org/officeDocument/2006/relationships/hyperlink" Target="http://www.hemppassion.uy/tubo-aluminio-10-m-152-mm.html" TargetMode="External"/><Relationship Id="rId22402" Type="http://schemas.openxmlformats.org/officeDocument/2006/relationships/hyperlink" Target="http://www.hemppassion.uy/tubo-aluminio-10-m-152-mm.html" TargetMode="External"/><Relationship Id="rId25972" Type="http://schemas.openxmlformats.org/officeDocument/2006/relationships/hyperlink" Target="http://www.hemppassion.uy/tubo-aluminio-10-m-152-mm.html" TargetMode="External"/><Relationship Id="rId43100" Type="http://schemas.openxmlformats.org/officeDocument/2006/relationships/hyperlink" Target="http://www.hemppassion.uy/tubo-aluminio-10-m-203-mm.html" TargetMode="External"/><Relationship Id="rId8815" Type="http://schemas.openxmlformats.org/officeDocument/2006/relationships/hyperlink" Target="http://www.hemppassion.uy/tubo-aluminio-10-m-127-mm.html" TargetMode="External"/><Relationship Id="rId18409" Type="http://schemas.openxmlformats.org/officeDocument/2006/relationships/hyperlink" Target="http://www.hemppassion.uy/tubo-aluminio-10-m-152-mm.html" TargetMode="External"/><Relationship Id="rId25625" Type="http://schemas.openxmlformats.org/officeDocument/2006/relationships/hyperlink" Target="http://www.hemppassion.uy/tubo-aluminio-10-m-152-mm.html" TargetMode="External"/><Relationship Id="rId32841" Type="http://schemas.openxmlformats.org/officeDocument/2006/relationships/hyperlink" Target="http://www.hemppassion.uy/tubo-aluminio-10-m-203-mm.html" TargetMode="External"/><Relationship Id="rId39454" Type="http://schemas.openxmlformats.org/officeDocument/2006/relationships/hyperlink" Target="http://www.hemppassion.uy/tubo-aluminio-10-m-203-mm.html" TargetMode="External"/><Relationship Id="rId46670" Type="http://schemas.openxmlformats.org/officeDocument/2006/relationships/hyperlink" Target="http://www.hemppassion.uy/tubo-aluminio-10-m-203-mm.html" TargetMode="External"/><Relationship Id="rId6366" Type="http://schemas.openxmlformats.org/officeDocument/2006/relationships/hyperlink" Target="http://www.hemppassion.uy/tubo-aluminio-10-m-127-mm.html" TargetMode="External"/><Relationship Id="rId23176" Type="http://schemas.openxmlformats.org/officeDocument/2006/relationships/hyperlink" Target="http://www.hemppassion.uy/tubo-aluminio-10-m-152-mm.html" TargetMode="External"/><Relationship Id="rId28848" Type="http://schemas.openxmlformats.org/officeDocument/2006/relationships/hyperlink" Target="http://www.hemppassion.uy/tubo-aluminio-10-m-152-mm.html" TargetMode="External"/><Relationship Id="rId30392" Type="http://schemas.openxmlformats.org/officeDocument/2006/relationships/hyperlink" Target="http://www.hemppassion.uy/tubo-aluminio-10-m-152-mm.html" TargetMode="External"/><Relationship Id="rId39107" Type="http://schemas.openxmlformats.org/officeDocument/2006/relationships/hyperlink" Target="http://www.hemppassion.uy/tubo-aluminio-10-m-203-mm.html" TargetMode="External"/><Relationship Id="rId46323" Type="http://schemas.openxmlformats.org/officeDocument/2006/relationships/hyperlink" Target="http://www.hemppassion.uy/tubo-aluminio-10-m-203-mm.html" TargetMode="External"/><Relationship Id="rId2976" Type="http://schemas.openxmlformats.org/officeDocument/2006/relationships/hyperlink" Target="http://www.hemppassion.uy/tubo-aluminio-10-m-127-mm.html" TargetMode="External"/><Relationship Id="rId6019" Type="http://schemas.openxmlformats.org/officeDocument/2006/relationships/hyperlink" Target="http://www.hemppassion.uy/tubo-aluminio-10-m-127-mm.html" TargetMode="External"/><Relationship Id="rId9589" Type="http://schemas.openxmlformats.org/officeDocument/2006/relationships/hyperlink" Target="http://www.hemppassion.uy/tubo-aluminio-10-m-127-mm.html" TargetMode="External"/><Relationship Id="rId15390" Type="http://schemas.openxmlformats.org/officeDocument/2006/relationships/hyperlink" Target="http://www.hemppassion.uy/tubo-aluminio-10-m-127-mm.html" TargetMode="External"/><Relationship Id="rId26399" Type="http://schemas.openxmlformats.org/officeDocument/2006/relationships/hyperlink" Target="http://www.hemppassion.uy/tubo-aluminio-10-m-152-mm.html" TargetMode="External"/><Relationship Id="rId30045" Type="http://schemas.openxmlformats.org/officeDocument/2006/relationships/hyperlink" Target="http://www.hemppassion.uy/tubo-aluminio-10-m-152-mm.html" TargetMode="External"/><Relationship Id="rId35717" Type="http://schemas.openxmlformats.org/officeDocument/2006/relationships/hyperlink" Target="http://www.hemppassion.uy/tubo-aluminio-10-m-203-mm.html" TargetMode="External"/><Relationship Id="rId42933" Type="http://schemas.openxmlformats.org/officeDocument/2006/relationships/hyperlink" Target="http://www.hemppassion.uy/tubo-aluminio-10-m-203-mm.html" TargetMode="External"/><Relationship Id="rId948" Type="http://schemas.openxmlformats.org/officeDocument/2006/relationships/hyperlink" Target="http://www.hemppassion.uy/tubo-aluminio-10-m-127-mm.html" TargetMode="External"/><Relationship Id="rId2629" Type="http://schemas.openxmlformats.org/officeDocument/2006/relationships/hyperlink" Target="http://www.hemppassion.uy/tubo-aluminio-10-m-127-mm.html" TargetMode="External"/><Relationship Id="rId15043" Type="http://schemas.openxmlformats.org/officeDocument/2006/relationships/hyperlink" Target="http://www.hemppassion.uy/tubo-aluminio-10-m-127-mm.html" TargetMode="External"/><Relationship Id="rId33268" Type="http://schemas.openxmlformats.org/officeDocument/2006/relationships/hyperlink" Target="http://www.hemppassion.uy/tubo-aluminio-10-m-203-mm.html" TargetMode="External"/><Relationship Id="rId40484" Type="http://schemas.openxmlformats.org/officeDocument/2006/relationships/hyperlink" Target="http://www.hemppassion.uy/tubo-aluminio-10-m-203-mm.html" TargetMode="External"/><Relationship Id="rId47097" Type="http://schemas.openxmlformats.org/officeDocument/2006/relationships/hyperlink" Target="http://www.hemppassion.uy/tubo-aluminio-10-m-203-mm.html" TargetMode="External"/><Relationship Id="rId5102" Type="http://schemas.openxmlformats.org/officeDocument/2006/relationships/hyperlink" Target="http://www.hemppassion.uy/tubo-aluminio-10-m-127-mm.html" TargetMode="External"/><Relationship Id="rId8672" Type="http://schemas.openxmlformats.org/officeDocument/2006/relationships/hyperlink" Target="http://www.hemppassion.uy/tubo-aluminio-10-m-127-mm.html" TargetMode="External"/><Relationship Id="rId18266" Type="http://schemas.openxmlformats.org/officeDocument/2006/relationships/hyperlink" Target="http://www.hemppassion.uy/tubo-aluminio-10-m-152-mm.html" TargetMode="External"/><Relationship Id="rId25482" Type="http://schemas.openxmlformats.org/officeDocument/2006/relationships/hyperlink" Target="http://www.hemppassion.uy/tubo-aluminio-10-m-152-mm.html" TargetMode="External"/><Relationship Id="rId27931" Type="http://schemas.openxmlformats.org/officeDocument/2006/relationships/hyperlink" Target="http://www.hemppassion.uy/tubo-aluminio-10-m-152-mm.html" TargetMode="External"/><Relationship Id="rId40137" Type="http://schemas.openxmlformats.org/officeDocument/2006/relationships/hyperlink" Target="http://www.hemppassion.uy/tubo-aluminio-10-m-203-mm.html" TargetMode="External"/><Relationship Id="rId45809" Type="http://schemas.openxmlformats.org/officeDocument/2006/relationships/hyperlink" Target="http://www.hemppassion.uy/tubo-aluminio-10-m-203-mm.html" TargetMode="External"/><Relationship Id="rId8325" Type="http://schemas.openxmlformats.org/officeDocument/2006/relationships/hyperlink" Target="http://www.hemppassion.uy/tubo-aluminio-10-m-127-mm.html" TargetMode="External"/><Relationship Id="rId11653" Type="http://schemas.openxmlformats.org/officeDocument/2006/relationships/hyperlink" Target="http://www.hemppassion.uy/tubo-aluminio-10-m-127-mm.html" TargetMode="External"/><Relationship Id="rId25135" Type="http://schemas.openxmlformats.org/officeDocument/2006/relationships/hyperlink" Target="http://www.hemppassion.uy/tubo-aluminio-10-m-152-mm.html" TargetMode="External"/><Relationship Id="rId32351" Type="http://schemas.openxmlformats.org/officeDocument/2006/relationships/hyperlink" Target="http://www.hemppassion.uy/tubo-aluminio-10-m-152-mm.html" TargetMode="External"/><Relationship Id="rId34800" Type="http://schemas.openxmlformats.org/officeDocument/2006/relationships/hyperlink" Target="http://www.hemppassion.uy/tubo-aluminio-10-m-203-mm.html" TargetMode="External"/><Relationship Id="rId46180" Type="http://schemas.openxmlformats.org/officeDocument/2006/relationships/hyperlink" Target="http://www.hemppassion.uy/tubo-aluminio-10-m-203-mm.html" TargetMode="External"/><Relationship Id="rId1712" Type="http://schemas.openxmlformats.org/officeDocument/2006/relationships/hyperlink" Target="http://www.hemppassion.uy/tubo-aluminio-10-m-127-mm.html" TargetMode="External"/><Relationship Id="rId11306" Type="http://schemas.openxmlformats.org/officeDocument/2006/relationships/hyperlink" Target="http://www.hemppassion.uy/tubo-aluminio-10-m-127-mm.html" TargetMode="External"/><Relationship Id="rId14876" Type="http://schemas.openxmlformats.org/officeDocument/2006/relationships/hyperlink" Target="http://www.hemppassion.uy/tubo-aluminio-10-m-127-mm.html" TargetMode="External"/><Relationship Id="rId32004" Type="http://schemas.openxmlformats.org/officeDocument/2006/relationships/hyperlink" Target="http://www.hemppassion.uy/tubo-aluminio-10-m-152-mm.html" TargetMode="External"/><Relationship Id="rId4935" Type="http://schemas.openxmlformats.org/officeDocument/2006/relationships/hyperlink" Target="http://www.hemppassion.uy/tubo-aluminio-10-m-127-mm.html" TargetMode="External"/><Relationship Id="rId9099" Type="http://schemas.openxmlformats.org/officeDocument/2006/relationships/hyperlink" Target="http://www.hemppassion.uy/tubo-aluminio-10-m-127-mm.html" TargetMode="External"/><Relationship Id="rId14529" Type="http://schemas.openxmlformats.org/officeDocument/2006/relationships/hyperlink" Target="http://www.hemppassion.uy/tubo-aluminio-10-m-127-mm.html" TargetMode="External"/><Relationship Id="rId21745" Type="http://schemas.openxmlformats.org/officeDocument/2006/relationships/hyperlink" Target="http://www.hemppassion.uy/tubo-aluminio-10-m-152-mm.html" TargetMode="External"/><Relationship Id="rId28358" Type="http://schemas.openxmlformats.org/officeDocument/2006/relationships/hyperlink" Target="http://www.hemppassion.uy/tubo-aluminio-10-m-152-mm.html" TargetMode="External"/><Relationship Id="rId35574" Type="http://schemas.openxmlformats.org/officeDocument/2006/relationships/hyperlink" Target="http://www.hemppassion.uy/tubo-aluminio-10-m-203-mm.html" TargetMode="External"/><Relationship Id="rId42790" Type="http://schemas.openxmlformats.org/officeDocument/2006/relationships/hyperlink" Target="http://www.hemppassion.uy/tubo-aluminio-10-m-203-mm.html" TargetMode="External"/><Relationship Id="rId49056" Type="http://schemas.openxmlformats.org/officeDocument/2006/relationships/hyperlink" Target="http://www.hemppassion.uy/tubo-aluminio-10-m-203-mm.html" TargetMode="External"/><Relationship Id="rId2486" Type="http://schemas.openxmlformats.org/officeDocument/2006/relationships/hyperlink" Target="http://www.hemppassion.uy/tubo-aluminio-10-m-127-mm.html" TargetMode="External"/><Relationship Id="rId17002" Type="http://schemas.openxmlformats.org/officeDocument/2006/relationships/hyperlink" Target="http://www.hemppassion.uy/tubo-aluminio-10-m-152-mm.html" TargetMode="External"/><Relationship Id="rId24968" Type="http://schemas.openxmlformats.org/officeDocument/2006/relationships/hyperlink" Target="http://www.hemppassion.uy/tubo-aluminio-10-m-152-mm.html" TargetMode="External"/><Relationship Id="rId35227" Type="http://schemas.openxmlformats.org/officeDocument/2006/relationships/hyperlink" Target="http://www.hemppassion.uy/tubo-aluminio-10-m-203-mm.html" TargetMode="External"/><Relationship Id="rId38797" Type="http://schemas.openxmlformats.org/officeDocument/2006/relationships/hyperlink" Target="http://www.hemppassion.uy/tubo-aluminio-10-m-203-mm.html" TargetMode="External"/><Relationship Id="rId42443" Type="http://schemas.openxmlformats.org/officeDocument/2006/relationships/hyperlink" Target="http://www.hemppassion.uy/tubo-aluminio-10-m-203-mm.html" TargetMode="External"/><Relationship Id="rId458" Type="http://schemas.openxmlformats.org/officeDocument/2006/relationships/hyperlink" Target="http://www.hemppassion.uy/tubo-aluminio-10-m-127-mm.html" TargetMode="External"/><Relationship Id="rId2139" Type="http://schemas.openxmlformats.org/officeDocument/2006/relationships/hyperlink" Target="http://www.hemppassion.uy/tubo-aluminio-10-m-127-mm.html" TargetMode="External"/><Relationship Id="rId27441" Type="http://schemas.openxmlformats.org/officeDocument/2006/relationships/hyperlink" Target="http://www.hemppassion.uy/tubo-aluminio-10-m-152-mm.html" TargetMode="External"/><Relationship Id="rId31837" Type="http://schemas.openxmlformats.org/officeDocument/2006/relationships/hyperlink" Target="http://www.hemppassion.uy/tubo-aluminio-10-m-152-mm.html" TargetMode="External"/><Relationship Id="rId45666" Type="http://schemas.openxmlformats.org/officeDocument/2006/relationships/hyperlink" Target="http://www.hemppassion.uy/tubo-aluminio-10-m-203-mm.html" TargetMode="External"/><Relationship Id="rId8182" Type="http://schemas.openxmlformats.org/officeDocument/2006/relationships/hyperlink" Target="http://www.hemppassion.uy/tubo-aluminio-10-m-127-mm.html" TargetMode="External"/><Relationship Id="rId11163" Type="http://schemas.openxmlformats.org/officeDocument/2006/relationships/hyperlink" Target="http://www.hemppassion.uy/tubo-aluminio-10-m-127-mm.html" TargetMode="External"/><Relationship Id="rId13612" Type="http://schemas.openxmlformats.org/officeDocument/2006/relationships/hyperlink" Target="http://www.hemppassion.uy/tubo-aluminio-10-m-127-mm.html" TargetMode="External"/><Relationship Id="rId34310" Type="http://schemas.openxmlformats.org/officeDocument/2006/relationships/hyperlink" Target="http://www.hemppassion.uy/tubo-aluminio-10-m-203-mm.html" TargetMode="External"/><Relationship Id="rId45319" Type="http://schemas.openxmlformats.org/officeDocument/2006/relationships/hyperlink" Target="http://www.hemppassion.uy/tubo-aluminio-10-m-203-mm.html" TargetMode="External"/><Relationship Id="rId48889" Type="http://schemas.openxmlformats.org/officeDocument/2006/relationships/hyperlink" Target="http://www.hemppassion.uy/tubo-aluminio-10-m-203-mm.html" TargetMode="External"/><Relationship Id="rId1222" Type="http://schemas.openxmlformats.org/officeDocument/2006/relationships/hyperlink" Target="http://www.hemppassion.uy/tubo-aluminio-10-m-127-mm.html" TargetMode="External"/><Relationship Id="rId16835" Type="http://schemas.openxmlformats.org/officeDocument/2006/relationships/hyperlink" Target="http://www.hemppassion.uy/tubo-aluminio-10-m-152-mm.html" TargetMode="External"/><Relationship Id="rId37880" Type="http://schemas.openxmlformats.org/officeDocument/2006/relationships/hyperlink" Target="http://www.hemppassion.uy/tubo-aluminio-10-m-203-mm.html" TargetMode="External"/><Relationship Id="rId4792" Type="http://schemas.openxmlformats.org/officeDocument/2006/relationships/hyperlink" Target="http://www.hemppassion.uy/tubo-aluminio-10-m-127-mm.html" TargetMode="External"/><Relationship Id="rId14386" Type="http://schemas.openxmlformats.org/officeDocument/2006/relationships/hyperlink" Target="http://www.hemppassion.uy/tubo-aluminio-10-m-127-mm.html" TargetMode="External"/><Relationship Id="rId23704" Type="http://schemas.openxmlformats.org/officeDocument/2006/relationships/hyperlink" Target="http://www.hemppassion.uy/tubo-aluminio-10-m-152-mm.html" TargetMode="External"/><Relationship Id="rId30920" Type="http://schemas.openxmlformats.org/officeDocument/2006/relationships/hyperlink" Target="http://www.hemppassion.uy/tubo-aluminio-10-m-152-mm.html" TargetMode="External"/><Relationship Id="rId35084" Type="http://schemas.openxmlformats.org/officeDocument/2006/relationships/hyperlink" Target="http://www.hemppassion.uy/tubo-aluminio-10-m-203-mm.html" TargetMode="External"/><Relationship Id="rId37533" Type="http://schemas.openxmlformats.org/officeDocument/2006/relationships/hyperlink" Target="http://www.hemppassion.uy/tubo-aluminio-10-m-203-mm.html" TargetMode="External"/><Relationship Id="rId41929" Type="http://schemas.openxmlformats.org/officeDocument/2006/relationships/hyperlink" Target="http://www.hemppassion.uy/tubo-aluminio-10-m-203-mm.html" TargetMode="External"/><Relationship Id="rId4445" Type="http://schemas.openxmlformats.org/officeDocument/2006/relationships/hyperlink" Target="http://www.hemppassion.uy/tubo-aluminio-10-m-127-mm.html" TargetMode="External"/><Relationship Id="rId10996" Type="http://schemas.openxmlformats.org/officeDocument/2006/relationships/hyperlink" Target="http://www.hemppassion.uy/tubo-aluminio-10-m-127-mm.html" TargetMode="External"/><Relationship Id="rId14039" Type="http://schemas.openxmlformats.org/officeDocument/2006/relationships/hyperlink" Target="http://www.hemppassion.uy/tubo-aluminio-10-m-127-mm.html" TargetMode="External"/><Relationship Id="rId21255" Type="http://schemas.openxmlformats.org/officeDocument/2006/relationships/hyperlink" Target="http://www.hemppassion.uy/tubo-aluminio-10-m-152-mm.html" TargetMode="External"/><Relationship Id="rId26927" Type="http://schemas.openxmlformats.org/officeDocument/2006/relationships/hyperlink" Target="http://www.hemppassion.uy/tubo-aluminio-10-m-152-mm.html" TargetMode="External"/><Relationship Id="rId44402" Type="http://schemas.openxmlformats.org/officeDocument/2006/relationships/hyperlink" Target="http://www.hemppassion.uy/tubo-aluminio-10-m-203-mm.html" TargetMode="External"/><Relationship Id="rId47972" Type="http://schemas.openxmlformats.org/officeDocument/2006/relationships/hyperlink" Target="http://www.hemppassion.uy/tubo-aluminio-10-m-203-mm.html" TargetMode="External"/><Relationship Id="rId7668" Type="http://schemas.openxmlformats.org/officeDocument/2006/relationships/hyperlink" Target="http://www.hemppassion.uy/tubo-aluminio-10-m-127-mm.html" TargetMode="External"/><Relationship Id="rId10649" Type="http://schemas.openxmlformats.org/officeDocument/2006/relationships/hyperlink" Target="http://www.hemppassion.uy/tubo-aluminio-10-m-127-mm.html" TargetMode="External"/><Relationship Id="rId24478" Type="http://schemas.openxmlformats.org/officeDocument/2006/relationships/hyperlink" Target="http://www.hemppassion.uy/tubo-aluminio-10-m-152-mm.html" TargetMode="External"/><Relationship Id="rId29400" Type="http://schemas.openxmlformats.org/officeDocument/2006/relationships/hyperlink" Target="http://www.hemppassion.uy/tubo-aluminio-10-m-152-mm.html" TargetMode="External"/><Relationship Id="rId31694" Type="http://schemas.openxmlformats.org/officeDocument/2006/relationships/hyperlink" Target="http://www.hemppassion.uy/tubo-aluminio-10-m-152-mm.html" TargetMode="External"/><Relationship Id="rId47625" Type="http://schemas.openxmlformats.org/officeDocument/2006/relationships/hyperlink" Target="http://www.hemppassion.uy/tubo-aluminio-10-m-203-mm.html" TargetMode="External"/><Relationship Id="rId13122" Type="http://schemas.openxmlformats.org/officeDocument/2006/relationships/hyperlink" Target="http://www.hemppassion.uy/tubo-aluminio-10-m-127-mm.html" TargetMode="External"/><Relationship Id="rId31347" Type="http://schemas.openxmlformats.org/officeDocument/2006/relationships/hyperlink" Target="http://www.hemppassion.uy/tubo-aluminio-10-m-152-mm.html" TargetMode="External"/><Relationship Id="rId45176" Type="http://schemas.openxmlformats.org/officeDocument/2006/relationships/hyperlink" Target="http://www.hemppassion.uy/tubo-aluminio-10-m-203-mm.html" TargetMode="External"/><Relationship Id="rId6751" Type="http://schemas.openxmlformats.org/officeDocument/2006/relationships/hyperlink" Target="http://www.hemppassion.uy/tubo-aluminio-10-m-127-mm.html" TargetMode="External"/><Relationship Id="rId16345" Type="http://schemas.openxmlformats.org/officeDocument/2006/relationships/hyperlink" Target="http://www.hemppassion.uy/tubo-aluminio-10-m-127-mm.html" TargetMode="External"/><Relationship Id="rId16692" Type="http://schemas.openxmlformats.org/officeDocument/2006/relationships/hyperlink" Target="http://www.hemppassion.uy/tubo-aluminio-10-m-152-mm.html" TargetMode="External"/><Relationship Id="rId23561" Type="http://schemas.openxmlformats.org/officeDocument/2006/relationships/hyperlink" Target="http://www.hemppassion.uy/tubo-aluminio-10-m-152-mm.html" TargetMode="External"/><Relationship Id="rId37390" Type="http://schemas.openxmlformats.org/officeDocument/2006/relationships/hyperlink" Target="http://www.hemppassion.uy/tubo-aluminio-10-m-203-mm.html" TargetMode="External"/><Relationship Id="rId41786" Type="http://schemas.openxmlformats.org/officeDocument/2006/relationships/hyperlink" Target="http://www.hemppassion.uy/tubo-aluminio-10-m-203-mm.html" TargetMode="External"/><Relationship Id="rId48399" Type="http://schemas.openxmlformats.org/officeDocument/2006/relationships/hyperlink" Target="http://www.hemppassion.uy/tubo-aluminio-10-m-203-mm.html" TargetMode="External"/><Relationship Id="rId6404" Type="http://schemas.openxmlformats.org/officeDocument/2006/relationships/hyperlink" Target="http://www.hemppassion.uy/tubo-aluminio-10-m-127-mm.html" TargetMode="External"/><Relationship Id="rId23214" Type="http://schemas.openxmlformats.org/officeDocument/2006/relationships/hyperlink" Target="http://www.hemppassion.uy/tubo-aluminio-10-m-152-mm.html" TargetMode="External"/><Relationship Id="rId30430" Type="http://schemas.openxmlformats.org/officeDocument/2006/relationships/hyperlink" Target="http://www.hemppassion.uy/tubo-aluminio-10-m-152-mm.html" TargetMode="External"/><Relationship Id="rId37043" Type="http://schemas.openxmlformats.org/officeDocument/2006/relationships/hyperlink" Target="http://www.hemppassion.uy/tubo-aluminio-10-m-203-mm.html" TargetMode="External"/><Relationship Id="rId41439" Type="http://schemas.openxmlformats.org/officeDocument/2006/relationships/hyperlink" Target="http://www.hemppassion.uy/tubo-aluminio-10-m-203-mm.html" TargetMode="External"/><Relationship Id="rId9974" Type="http://schemas.openxmlformats.org/officeDocument/2006/relationships/hyperlink" Target="http://www.hemppassion.uy/tubo-aluminio-10-m-127-mm.html" TargetMode="External"/><Relationship Id="rId12955" Type="http://schemas.openxmlformats.org/officeDocument/2006/relationships/hyperlink" Target="http://www.hemppassion.uy/tubo-aluminio-10-m-127-mm.html" TargetMode="External"/><Relationship Id="rId19568" Type="http://schemas.openxmlformats.org/officeDocument/2006/relationships/hyperlink" Target="http://www.hemppassion.uy/tubo-aluminio-10-m-152-mm.html" TargetMode="External"/><Relationship Id="rId26784" Type="http://schemas.openxmlformats.org/officeDocument/2006/relationships/hyperlink" Target="http://www.hemppassion.uy/tubo-aluminio-10-m-152-mm.html" TargetMode="External"/><Relationship Id="rId47482" Type="http://schemas.openxmlformats.org/officeDocument/2006/relationships/hyperlink" Target="http://www.hemppassion.uy/tubo-aluminio-10-m-203-mm.html" TargetMode="External"/><Relationship Id="rId7178" Type="http://schemas.openxmlformats.org/officeDocument/2006/relationships/hyperlink" Target="http://www.hemppassion.uy/tubo-aluminio-10-m-127-mm.html" TargetMode="External"/><Relationship Id="rId9627" Type="http://schemas.openxmlformats.org/officeDocument/2006/relationships/hyperlink" Target="http://www.hemppassion.uy/tubo-aluminio-10-m-127-mm.html" TargetMode="External"/><Relationship Id="rId12608" Type="http://schemas.openxmlformats.org/officeDocument/2006/relationships/hyperlink" Target="http://www.hemppassion.uy/tubo-aluminio-10-m-127-mm.html" TargetMode="External"/><Relationship Id="rId26437" Type="http://schemas.openxmlformats.org/officeDocument/2006/relationships/hyperlink" Target="http://www.hemppassion.uy/tubo-aluminio-10-m-152-mm.html" TargetMode="External"/><Relationship Id="rId33653" Type="http://schemas.openxmlformats.org/officeDocument/2006/relationships/hyperlink" Target="http://www.hemppassion.uy/tubo-aluminio-10-m-203-mm.html" TargetMode="External"/><Relationship Id="rId47135" Type="http://schemas.openxmlformats.org/officeDocument/2006/relationships/hyperlink" Target="http://www.hemppassion.uy/tubo-aluminio-10-m-203-mm.html" TargetMode="External"/><Relationship Id="rId10159" Type="http://schemas.openxmlformats.org/officeDocument/2006/relationships/hyperlink" Target="http://www.hemppassion.uy/tubo-aluminio-10-m-127-mm.html" TargetMode="External"/><Relationship Id="rId18651" Type="http://schemas.openxmlformats.org/officeDocument/2006/relationships/hyperlink" Target="http://www.hemppassion.uy/tubo-aluminio-10-m-152-mm.html" TargetMode="External"/><Relationship Id="rId33306" Type="http://schemas.openxmlformats.org/officeDocument/2006/relationships/hyperlink" Target="http://www.hemppassion.uy/tubo-aluminio-10-m-203-mm.html" TargetMode="External"/><Relationship Id="rId36876" Type="http://schemas.openxmlformats.org/officeDocument/2006/relationships/hyperlink" Target="http://www.hemppassion.uy/tubo-aluminio-10-m-203-mm.html" TargetMode="External"/><Relationship Id="rId40522" Type="http://schemas.openxmlformats.org/officeDocument/2006/relationships/hyperlink" Target="http://www.hemppassion.uy/tubo-aluminio-10-m-203-mm.html" TargetMode="External"/><Relationship Id="rId3788" Type="http://schemas.openxmlformats.org/officeDocument/2006/relationships/hyperlink" Target="http://www.hemppassion.uy/tubo-aluminio-10-m-127-mm.html" TargetMode="External"/><Relationship Id="rId8710" Type="http://schemas.openxmlformats.org/officeDocument/2006/relationships/hyperlink" Target="http://www.hemppassion.uy/tubo-aluminio-10-m-127-mm.html" TargetMode="External"/><Relationship Id="rId18304" Type="http://schemas.openxmlformats.org/officeDocument/2006/relationships/hyperlink" Target="http://www.hemppassion.uy/tubo-aluminio-10-m-152-mm.html" TargetMode="External"/><Relationship Id="rId20598" Type="http://schemas.openxmlformats.org/officeDocument/2006/relationships/hyperlink" Target="http://www.hemppassion.uy/tubo-aluminio-10-m-152-mm.html" TargetMode="External"/><Relationship Id="rId25520" Type="http://schemas.openxmlformats.org/officeDocument/2006/relationships/hyperlink" Target="http://www.hemppassion.uy/tubo-aluminio-10-m-152-mm.html" TargetMode="External"/><Relationship Id="rId36529" Type="http://schemas.openxmlformats.org/officeDocument/2006/relationships/hyperlink" Target="http://www.hemppassion.uy/tubo-aluminio-10-m-203-mm.html" TargetMode="External"/><Relationship Id="rId43745" Type="http://schemas.openxmlformats.org/officeDocument/2006/relationships/hyperlink" Target="http://www.hemppassion.uy/tubo-aluminio-10-m-203-mm.html" TargetMode="External"/><Relationship Id="rId6261" Type="http://schemas.openxmlformats.org/officeDocument/2006/relationships/hyperlink" Target="http://www.hemppassion.uy/tubo-aluminio-10-m-127-mm.html" TargetMode="External"/><Relationship Id="rId23071" Type="http://schemas.openxmlformats.org/officeDocument/2006/relationships/hyperlink" Target="http://www.hemppassion.uy/tubo-aluminio-10-m-152-mm.html" TargetMode="External"/><Relationship Id="rId39002" Type="http://schemas.openxmlformats.org/officeDocument/2006/relationships/hyperlink" Target="http://www.hemppassion.uy/tubo-aluminio-10-m-203-mm.html" TargetMode="External"/><Relationship Id="rId41296" Type="http://schemas.openxmlformats.org/officeDocument/2006/relationships/hyperlink" Target="http://www.hemppassion.uy/tubo-aluminio-10-m-203-mm.html" TargetMode="External"/><Relationship Id="rId46968" Type="http://schemas.openxmlformats.org/officeDocument/2006/relationships/hyperlink" Target="http://www.hemppassion.uy/tubo-aluminio-10-m-203-mm.html" TargetMode="External"/><Relationship Id="rId9484" Type="http://schemas.openxmlformats.org/officeDocument/2006/relationships/hyperlink" Target="http://www.hemppassion.uy/tubo-aluminio-10-m-127-mm.html" TargetMode="External"/><Relationship Id="rId14914" Type="http://schemas.openxmlformats.org/officeDocument/2006/relationships/hyperlink" Target="http://www.hemppassion.uy/tubo-aluminio-10-m-127-mm.html" TargetMode="External"/><Relationship Id="rId19078" Type="http://schemas.openxmlformats.org/officeDocument/2006/relationships/hyperlink" Target="http://www.hemppassion.uy/tubo-aluminio-10-m-152-mm.html" TargetMode="External"/><Relationship Id="rId26294" Type="http://schemas.openxmlformats.org/officeDocument/2006/relationships/hyperlink" Target="http://www.hemppassion.uy/tubo-aluminio-10-m-152-mm.html" TargetMode="External"/><Relationship Id="rId28743" Type="http://schemas.openxmlformats.org/officeDocument/2006/relationships/hyperlink" Target="http://www.hemppassion.uy/tubo-aluminio-10-m-152-mm.html" TargetMode="External"/><Relationship Id="rId2871" Type="http://schemas.openxmlformats.org/officeDocument/2006/relationships/hyperlink" Target="http://www.hemppassion.uy/tubo-aluminio-10-m-127-mm.html" TargetMode="External"/><Relationship Id="rId9137" Type="http://schemas.openxmlformats.org/officeDocument/2006/relationships/hyperlink" Target="http://www.hemppassion.uy/tubo-aluminio-10-m-127-mm.html" TargetMode="External"/><Relationship Id="rId12465" Type="http://schemas.openxmlformats.org/officeDocument/2006/relationships/hyperlink" Target="http://www.hemppassion.uy/tubo-aluminio-10-m-127-mm.html" TargetMode="External"/><Relationship Id="rId33163" Type="http://schemas.openxmlformats.org/officeDocument/2006/relationships/hyperlink" Target="http://www.hemppassion.uy/tubo-aluminio-10-m-203-mm.html" TargetMode="External"/><Relationship Id="rId35612" Type="http://schemas.openxmlformats.org/officeDocument/2006/relationships/hyperlink" Target="http://www.hemppassion.uy/tubo-aluminio-10-m-203-mm.html" TargetMode="External"/><Relationship Id="rId843" Type="http://schemas.openxmlformats.org/officeDocument/2006/relationships/hyperlink" Target="http://www.hemppassion.uy/tubo-aluminio-10-m-127-mm.html" TargetMode="External"/><Relationship Id="rId2524" Type="http://schemas.openxmlformats.org/officeDocument/2006/relationships/hyperlink" Target="http://www.hemppassion.uy/tubo-aluminio-10-m-127-mm.html" TargetMode="External"/><Relationship Id="rId12118" Type="http://schemas.openxmlformats.org/officeDocument/2006/relationships/hyperlink" Target="http://www.hemppassion.uy/tubo-aluminio-10-m-127-mm.html" TargetMode="External"/><Relationship Id="rId15688" Type="http://schemas.openxmlformats.org/officeDocument/2006/relationships/hyperlink" Target="http://www.hemppassion.uy/tubo-aluminio-10-m-127-mm.html" TargetMode="External"/><Relationship Id="rId38835" Type="http://schemas.openxmlformats.org/officeDocument/2006/relationships/hyperlink" Target="http://www.hemppassion.uy/tubo-aluminio-10-m-203-mm.html" TargetMode="External"/><Relationship Id="rId40032" Type="http://schemas.openxmlformats.org/officeDocument/2006/relationships/hyperlink" Target="http://www.hemppassion.uy/tubo-aluminio-10-m-203-mm.html" TargetMode="External"/><Relationship Id="rId5747" Type="http://schemas.openxmlformats.org/officeDocument/2006/relationships/hyperlink" Target="http://www.hemppassion.uy/tubo-aluminio-10-m-127-mm.html" TargetMode="External"/><Relationship Id="rId18161" Type="http://schemas.openxmlformats.org/officeDocument/2006/relationships/hyperlink" Target="http://www.hemppassion.uy/tubo-aluminio-10-m-152-mm.html" TargetMode="External"/><Relationship Id="rId22557" Type="http://schemas.openxmlformats.org/officeDocument/2006/relationships/hyperlink" Target="http://www.hemppassion.uy/tubo-aluminio-10-m-152-mm.html" TargetMode="External"/><Relationship Id="rId36386" Type="http://schemas.openxmlformats.org/officeDocument/2006/relationships/hyperlink" Target="http://www.hemppassion.uy/tubo-aluminio-10-m-203-mm.html" TargetMode="External"/><Relationship Id="rId45704" Type="http://schemas.openxmlformats.org/officeDocument/2006/relationships/hyperlink" Target="http://www.hemppassion.uy/tubo-aluminio-10-m-203-mm.html" TargetMode="External"/><Relationship Id="rId3298" Type="http://schemas.openxmlformats.org/officeDocument/2006/relationships/hyperlink" Target="http://www.hemppassion.uy/tubo-aluminio-10-m-127-mm.html" TargetMode="External"/><Relationship Id="rId8220" Type="http://schemas.openxmlformats.org/officeDocument/2006/relationships/hyperlink" Target="http://www.hemppassion.uy/tubo-aluminio-10-m-127-mm.html" TargetMode="External"/><Relationship Id="rId11201" Type="http://schemas.openxmlformats.org/officeDocument/2006/relationships/hyperlink" Target="http://www.hemppassion.uy/tubo-aluminio-10-m-127-mm.html" TargetMode="External"/><Relationship Id="rId25030" Type="http://schemas.openxmlformats.org/officeDocument/2006/relationships/hyperlink" Target="http://www.hemppassion.uy/tubo-aluminio-10-m-152-mm.html" TargetMode="External"/><Relationship Id="rId32996" Type="http://schemas.openxmlformats.org/officeDocument/2006/relationships/hyperlink" Target="http://www.hemppassion.uy/tubo-aluminio-10-m-203-mm.html" TargetMode="External"/><Relationship Id="rId36039" Type="http://schemas.openxmlformats.org/officeDocument/2006/relationships/hyperlink" Target="http://www.hemppassion.uy/tubo-aluminio-10-m-203-mm.html" TargetMode="External"/><Relationship Id="rId43255" Type="http://schemas.openxmlformats.org/officeDocument/2006/relationships/hyperlink" Target="http://www.hemppassion.uy/tubo-aluminio-10-m-203-mm.html" TargetMode="External"/><Relationship Id="rId48927" Type="http://schemas.openxmlformats.org/officeDocument/2006/relationships/hyperlink" Target="http://www.hemppassion.uy/tubo-aluminio-10-m-203-mm.html" TargetMode="External"/><Relationship Id="rId4830" Type="http://schemas.openxmlformats.org/officeDocument/2006/relationships/hyperlink" Target="http://www.hemppassion.uy/tubo-aluminio-10-m-127-mm.html" TargetMode="External"/><Relationship Id="rId14424" Type="http://schemas.openxmlformats.org/officeDocument/2006/relationships/hyperlink" Target="http://www.hemppassion.uy/tubo-aluminio-10-m-127-mm.html" TargetMode="External"/><Relationship Id="rId14771" Type="http://schemas.openxmlformats.org/officeDocument/2006/relationships/hyperlink" Target="http://www.hemppassion.uy/tubo-aluminio-10-m-127-mm.html" TargetMode="External"/><Relationship Id="rId28253" Type="http://schemas.openxmlformats.org/officeDocument/2006/relationships/hyperlink" Target="http://www.hemppassion.uy/tubo-aluminio-10-m-152-mm.html" TargetMode="External"/><Relationship Id="rId32649" Type="http://schemas.openxmlformats.org/officeDocument/2006/relationships/hyperlink" Target="http://www.hemppassion.uy/tubo-aluminio-10-m-152-mm.html" TargetMode="External"/><Relationship Id="rId46478" Type="http://schemas.openxmlformats.org/officeDocument/2006/relationships/hyperlink" Target="http://www.hemppassion.uy/tubo-aluminio-10-m-203-mm.html" TargetMode="External"/><Relationship Id="rId2381" Type="http://schemas.openxmlformats.org/officeDocument/2006/relationships/hyperlink" Target="http://www.hemppassion.uy/tubo-aluminio-10-m-127-mm.html" TargetMode="External"/><Relationship Id="rId17994" Type="http://schemas.openxmlformats.org/officeDocument/2006/relationships/hyperlink" Target="http://www.hemppassion.uy/tubo-aluminio-10-m-152-mm.html" TargetMode="External"/><Relationship Id="rId21640" Type="http://schemas.openxmlformats.org/officeDocument/2006/relationships/hyperlink" Target="http://www.hemppassion.uy/tubo-aluminio-10-m-152-mm.html" TargetMode="External"/><Relationship Id="rId35122" Type="http://schemas.openxmlformats.org/officeDocument/2006/relationships/hyperlink" Target="http://www.hemppassion.uy/tubo-aluminio-10-m-203-mm.html" TargetMode="External"/><Relationship Id="rId38692" Type="http://schemas.openxmlformats.org/officeDocument/2006/relationships/hyperlink" Target="http://www.hemppassion.uy/tubo-aluminio-10-m-203-mm.html" TargetMode="External"/><Relationship Id="rId353" Type="http://schemas.openxmlformats.org/officeDocument/2006/relationships/hyperlink" Target="http://www.hemppassion.uy/tubo-aluminio-10-m-127-mm.html" TargetMode="External"/><Relationship Id="rId2034" Type="http://schemas.openxmlformats.org/officeDocument/2006/relationships/hyperlink" Target="http://www.hemppassion.uy/tubo-aluminio-10-m-127-mm.html" TargetMode="External"/><Relationship Id="rId15198" Type="http://schemas.openxmlformats.org/officeDocument/2006/relationships/hyperlink" Target="http://www.hemppassion.uy/tubo-aluminio-10-m-127-mm.html" TargetMode="External"/><Relationship Id="rId17647" Type="http://schemas.openxmlformats.org/officeDocument/2006/relationships/hyperlink" Target="http://www.hemppassion.uy/tubo-aluminio-10-m-152-mm.html" TargetMode="External"/><Relationship Id="rId24863" Type="http://schemas.openxmlformats.org/officeDocument/2006/relationships/hyperlink" Target="http://www.hemppassion.uy/tubo-aluminio-10-m-152-mm.html" TargetMode="External"/><Relationship Id="rId38345" Type="http://schemas.openxmlformats.org/officeDocument/2006/relationships/hyperlink" Target="http://www.hemppassion.uy/tubo-aluminio-10-m-203-mm.html" TargetMode="External"/><Relationship Id="rId45561" Type="http://schemas.openxmlformats.org/officeDocument/2006/relationships/hyperlink" Target="http://www.hemppassion.uy/tubo-aluminio-10-m-203-mm.html" TargetMode="External"/><Relationship Id="rId5257" Type="http://schemas.openxmlformats.org/officeDocument/2006/relationships/hyperlink" Target="http://www.hemppassion.uy/tubo-aluminio-10-m-127-mm.html" TargetMode="External"/><Relationship Id="rId7706" Type="http://schemas.openxmlformats.org/officeDocument/2006/relationships/hyperlink" Target="http://www.hemppassion.uy/tubo-aluminio-10-m-127-mm.html" TargetMode="External"/><Relationship Id="rId22067" Type="http://schemas.openxmlformats.org/officeDocument/2006/relationships/hyperlink" Target="http://www.hemppassion.uy/tubo-aluminio-10-m-152-mm.html" TargetMode="External"/><Relationship Id="rId24516" Type="http://schemas.openxmlformats.org/officeDocument/2006/relationships/hyperlink" Target="http://www.hemppassion.uy/tubo-aluminio-10-m-152-mm.html" TargetMode="External"/><Relationship Id="rId31732" Type="http://schemas.openxmlformats.org/officeDocument/2006/relationships/hyperlink" Target="http://www.hemppassion.uy/tubo-aluminio-10-m-152-mm.html" TargetMode="External"/><Relationship Id="rId45214" Type="http://schemas.openxmlformats.org/officeDocument/2006/relationships/hyperlink" Target="http://www.hemppassion.uy/tubo-aluminio-10-m-203-mm.html" TargetMode="External"/><Relationship Id="rId16730" Type="http://schemas.openxmlformats.org/officeDocument/2006/relationships/hyperlink" Target="http://www.hemppassion.uy/tubo-aluminio-10-m-152-mm.html" TargetMode="External"/><Relationship Id="rId27739" Type="http://schemas.openxmlformats.org/officeDocument/2006/relationships/hyperlink" Target="http://www.hemppassion.uy/tubo-aluminio-10-m-152-mm.html" TargetMode="External"/><Relationship Id="rId34955" Type="http://schemas.openxmlformats.org/officeDocument/2006/relationships/hyperlink" Target="http://www.hemppassion.uy/tubo-aluminio-10-m-203-mm.html" TargetMode="External"/><Relationship Id="rId48784" Type="http://schemas.openxmlformats.org/officeDocument/2006/relationships/hyperlink" Target="http://www.hemppassion.uy/tubo-aluminio-10-m-203-mm.html" TargetMode="External"/><Relationship Id="rId1867" Type="http://schemas.openxmlformats.org/officeDocument/2006/relationships/hyperlink" Target="http://www.hemppassion.uy/tubo-aluminio-10-m-127-mm.html" TargetMode="External"/><Relationship Id="rId14281" Type="http://schemas.openxmlformats.org/officeDocument/2006/relationships/hyperlink" Target="http://www.hemppassion.uy/tubo-aluminio-10-m-127-mm.html" TargetMode="External"/><Relationship Id="rId34608" Type="http://schemas.openxmlformats.org/officeDocument/2006/relationships/hyperlink" Target="http://www.hemppassion.uy/tubo-aluminio-10-m-203-mm.html" TargetMode="External"/><Relationship Id="rId41824" Type="http://schemas.openxmlformats.org/officeDocument/2006/relationships/hyperlink" Target="http://www.hemppassion.uy/tubo-aluminio-10-m-203-mm.html" TargetMode="External"/><Relationship Id="rId48437" Type="http://schemas.openxmlformats.org/officeDocument/2006/relationships/hyperlink" Target="http://www.hemppassion.uy/tubo-aluminio-10-m-203-mm.html" TargetMode="External"/><Relationship Id="rId4340" Type="http://schemas.openxmlformats.org/officeDocument/2006/relationships/hyperlink" Target="http://www.hemppassion.uy/tubo-aluminio-10-m-127-mm.html" TargetMode="External"/><Relationship Id="rId19953" Type="http://schemas.openxmlformats.org/officeDocument/2006/relationships/hyperlink" Target="http://www.hemppassion.uy/tubo-aluminio-10-m-152-mm.html" TargetMode="External"/><Relationship Id="rId21150" Type="http://schemas.openxmlformats.org/officeDocument/2006/relationships/hyperlink" Target="http://www.hemppassion.uy/tubo-aluminio-10-m-152-mm.html" TargetMode="External"/><Relationship Id="rId32159" Type="http://schemas.openxmlformats.org/officeDocument/2006/relationships/hyperlink" Target="http://www.hemppassion.uy/tubo-aluminio-10-m-152-mm.html" TargetMode="External"/><Relationship Id="rId7563" Type="http://schemas.openxmlformats.org/officeDocument/2006/relationships/hyperlink" Target="http://www.hemppassion.uy/tubo-aluminio-10-m-127-mm.html" TargetMode="External"/><Relationship Id="rId10891" Type="http://schemas.openxmlformats.org/officeDocument/2006/relationships/hyperlink" Target="http://www.hemppassion.uy/tubo-aluminio-10-m-127-mm.html" TargetMode="External"/><Relationship Id="rId17157" Type="http://schemas.openxmlformats.org/officeDocument/2006/relationships/hyperlink" Target="http://www.hemppassion.uy/tubo-aluminio-10-m-152-mm.html" TargetMode="External"/><Relationship Id="rId19606" Type="http://schemas.openxmlformats.org/officeDocument/2006/relationships/hyperlink" Target="http://www.hemppassion.uy/tubo-aluminio-10-m-152-mm.html" TargetMode="External"/><Relationship Id="rId24373" Type="http://schemas.openxmlformats.org/officeDocument/2006/relationships/hyperlink" Target="http://www.hemppassion.uy/tubo-aluminio-10-m-152-mm.html" TargetMode="External"/><Relationship Id="rId26822" Type="http://schemas.openxmlformats.org/officeDocument/2006/relationships/hyperlink" Target="http://www.hemppassion.uy/tubo-aluminio-10-m-152-mm.html" TargetMode="External"/><Relationship Id="rId42598" Type="http://schemas.openxmlformats.org/officeDocument/2006/relationships/hyperlink" Target="http://www.hemppassion.uy/tubo-aluminio-10-m-203-mm.html" TargetMode="External"/><Relationship Id="rId47520" Type="http://schemas.openxmlformats.org/officeDocument/2006/relationships/hyperlink" Target="http://www.hemppassion.uy/tubo-aluminio-10-m-203-mm.html" TargetMode="External"/><Relationship Id="rId7216" Type="http://schemas.openxmlformats.org/officeDocument/2006/relationships/hyperlink" Target="http://www.hemppassion.uy/tubo-aluminio-10-m-127-mm.html" TargetMode="External"/><Relationship Id="rId10544" Type="http://schemas.openxmlformats.org/officeDocument/2006/relationships/hyperlink" Target="http://www.hemppassion.uy/tubo-aluminio-10-m-127-mm.html" TargetMode="External"/><Relationship Id="rId24026" Type="http://schemas.openxmlformats.org/officeDocument/2006/relationships/hyperlink" Target="http://www.hemppassion.uy/tubo-aluminio-10-m-152-mm.html" TargetMode="External"/><Relationship Id="rId31242" Type="http://schemas.openxmlformats.org/officeDocument/2006/relationships/hyperlink" Target="http://www.hemppassion.uy/tubo-aluminio-10-m-152-mm.html" TargetMode="External"/><Relationship Id="rId45071" Type="http://schemas.openxmlformats.org/officeDocument/2006/relationships/hyperlink" Target="http://www.hemppassion.uy/tubo-aluminio-10-m-203-mm.html" TargetMode="External"/><Relationship Id="rId13767" Type="http://schemas.openxmlformats.org/officeDocument/2006/relationships/hyperlink" Target="http://www.hemppassion.uy/tubo-aluminio-10-m-127-mm.html" TargetMode="External"/><Relationship Id="rId20983" Type="http://schemas.openxmlformats.org/officeDocument/2006/relationships/hyperlink" Target="http://www.hemppassion.uy/tubo-aluminio-10-m-152-mm.html" TargetMode="External"/><Relationship Id="rId27596" Type="http://schemas.openxmlformats.org/officeDocument/2006/relationships/hyperlink" Target="http://www.hemppassion.uy/tubo-aluminio-10-m-152-mm.html" TargetMode="External"/><Relationship Id="rId36914" Type="http://schemas.openxmlformats.org/officeDocument/2006/relationships/hyperlink" Target="http://www.hemppassion.uy/tubo-aluminio-10-m-203-mm.html" TargetMode="External"/><Relationship Id="rId48294" Type="http://schemas.openxmlformats.org/officeDocument/2006/relationships/hyperlink" Target="http://www.hemppassion.uy/tubo-aluminio-10-m-203-mm.html" TargetMode="External"/><Relationship Id="rId3826" Type="http://schemas.openxmlformats.org/officeDocument/2006/relationships/hyperlink" Target="http://www.hemppassion.uy/tubo-aluminio-10-m-127-mm.html" TargetMode="External"/><Relationship Id="rId16240" Type="http://schemas.openxmlformats.org/officeDocument/2006/relationships/hyperlink" Target="http://www.hemppassion.uy/tubo-aluminio-10-m-127-mm.html" TargetMode="External"/><Relationship Id="rId20636" Type="http://schemas.openxmlformats.org/officeDocument/2006/relationships/hyperlink" Target="http://www.hemppassion.uy/tubo-aluminio-10-m-152-mm.html" TargetMode="External"/><Relationship Id="rId27249" Type="http://schemas.openxmlformats.org/officeDocument/2006/relationships/hyperlink" Target="http://www.hemppassion.uy/tubo-aluminio-10-m-152-mm.html" TargetMode="External"/><Relationship Id="rId34465" Type="http://schemas.openxmlformats.org/officeDocument/2006/relationships/hyperlink" Target="http://www.hemppassion.uy/tubo-aluminio-10-m-203-mm.html" TargetMode="External"/><Relationship Id="rId41681" Type="http://schemas.openxmlformats.org/officeDocument/2006/relationships/hyperlink" Target="http://www.hemppassion.uy/tubo-aluminio-10-m-203-mm.html" TargetMode="External"/><Relationship Id="rId1377" Type="http://schemas.openxmlformats.org/officeDocument/2006/relationships/hyperlink" Target="http://www.hemppassion.uy/tubo-aluminio-10-m-127-mm.html" TargetMode="External"/><Relationship Id="rId19463" Type="http://schemas.openxmlformats.org/officeDocument/2006/relationships/hyperlink" Target="http://www.hemppassion.uy/tubo-aluminio-10-m-152-mm.html" TargetMode="External"/><Relationship Id="rId23859" Type="http://schemas.openxmlformats.org/officeDocument/2006/relationships/hyperlink" Target="http://www.hemppassion.uy/tubo-aluminio-10-m-152-mm.html" TargetMode="External"/><Relationship Id="rId34118" Type="http://schemas.openxmlformats.org/officeDocument/2006/relationships/hyperlink" Target="http://www.hemppassion.uy/tubo-aluminio-10-m-203-mm.html" TargetMode="External"/><Relationship Id="rId37688" Type="http://schemas.openxmlformats.org/officeDocument/2006/relationships/hyperlink" Target="http://www.hemppassion.uy/tubo-aluminio-10-m-203-mm.html" TargetMode="External"/><Relationship Id="rId41334" Type="http://schemas.openxmlformats.org/officeDocument/2006/relationships/hyperlink" Target="http://www.hemppassion.uy/tubo-aluminio-10-m-203-mm.html" TargetMode="External"/><Relationship Id="rId83" Type="http://schemas.openxmlformats.org/officeDocument/2006/relationships/hyperlink" Target="http://www.hemppassion.uy/tubo-aluminio-10-m-127-mm.html" TargetMode="External"/><Relationship Id="rId9522" Type="http://schemas.openxmlformats.org/officeDocument/2006/relationships/hyperlink" Target="http://www.hemppassion.uy/tubo-aluminio-10-m-127-mm.html" TargetMode="External"/><Relationship Id="rId12503" Type="http://schemas.openxmlformats.org/officeDocument/2006/relationships/hyperlink" Target="http://www.hemppassion.uy/tubo-aluminio-10-m-127-mm.html" TargetMode="External"/><Relationship Id="rId12850" Type="http://schemas.openxmlformats.org/officeDocument/2006/relationships/hyperlink" Target="http://www.hemppassion.uy/tubo-aluminio-10-m-127-mm.html" TargetMode="External"/><Relationship Id="rId19116" Type="http://schemas.openxmlformats.org/officeDocument/2006/relationships/hyperlink" Target="http://www.hemppassion.uy/tubo-aluminio-10-m-152-mm.html" TargetMode="External"/><Relationship Id="rId26332" Type="http://schemas.openxmlformats.org/officeDocument/2006/relationships/hyperlink" Target="http://www.hemppassion.uy/tubo-aluminio-10-m-152-mm.html" TargetMode="External"/><Relationship Id="rId30728" Type="http://schemas.openxmlformats.org/officeDocument/2006/relationships/hyperlink" Target="http://www.hemppassion.uy/tubo-aluminio-10-m-152-mm.html" TargetMode="External"/><Relationship Id="rId44557" Type="http://schemas.openxmlformats.org/officeDocument/2006/relationships/hyperlink" Target="http://www.hemppassion.uy/tubo-aluminio-10-m-203-mm.html" TargetMode="External"/><Relationship Id="rId7073" Type="http://schemas.openxmlformats.org/officeDocument/2006/relationships/hyperlink" Target="http://www.hemppassion.uy/tubo-aluminio-10-m-127-mm.html" TargetMode="External"/><Relationship Id="rId10054" Type="http://schemas.openxmlformats.org/officeDocument/2006/relationships/hyperlink" Target="http://www.hemppassion.uy/tubo-aluminio-10-m-127-mm.html" TargetMode="External"/><Relationship Id="rId29555" Type="http://schemas.openxmlformats.org/officeDocument/2006/relationships/hyperlink" Target="http://www.hemppassion.uy/tubo-aluminio-10-m-152-mm.html" TargetMode="External"/><Relationship Id="rId33201" Type="http://schemas.openxmlformats.org/officeDocument/2006/relationships/hyperlink" Target="http://www.hemppassion.uy/tubo-aluminio-10-m-203-mm.html" TargetMode="External"/><Relationship Id="rId36771" Type="http://schemas.openxmlformats.org/officeDocument/2006/relationships/hyperlink" Target="http://www.hemppassion.uy/tubo-aluminio-10-m-203-mm.html" TargetMode="External"/><Relationship Id="rId47030" Type="http://schemas.openxmlformats.org/officeDocument/2006/relationships/hyperlink" Target="http://www.hemppassion.uy/tubo-aluminio-10-m-203-mm.html" TargetMode="External"/><Relationship Id="rId3683" Type="http://schemas.openxmlformats.org/officeDocument/2006/relationships/hyperlink" Target="http://www.hemppassion.uy/tubo-aluminio-10-m-127-mm.html" TargetMode="External"/><Relationship Id="rId15726" Type="http://schemas.openxmlformats.org/officeDocument/2006/relationships/hyperlink" Target="http://www.hemppassion.uy/tubo-aluminio-10-m-127-mm.html" TargetMode="External"/><Relationship Id="rId22942" Type="http://schemas.openxmlformats.org/officeDocument/2006/relationships/hyperlink" Target="http://www.hemppassion.uy/tubo-aluminio-10-m-152-mm.html" TargetMode="External"/><Relationship Id="rId29208" Type="http://schemas.openxmlformats.org/officeDocument/2006/relationships/hyperlink" Target="http://www.hemppassion.uy/tubo-aluminio-10-m-152-mm.html" TargetMode="External"/><Relationship Id="rId36424" Type="http://schemas.openxmlformats.org/officeDocument/2006/relationships/hyperlink" Target="http://www.hemppassion.uy/tubo-aluminio-10-m-203-mm.html" TargetMode="External"/><Relationship Id="rId43640" Type="http://schemas.openxmlformats.org/officeDocument/2006/relationships/hyperlink" Target="http://www.hemppassion.uy/tubo-aluminio-10-m-203-mm.html" TargetMode="External"/><Relationship Id="rId3336" Type="http://schemas.openxmlformats.org/officeDocument/2006/relationships/hyperlink" Target="http://www.hemppassion.uy/tubo-aluminio-10-m-127-mm.html" TargetMode="External"/><Relationship Id="rId13277" Type="http://schemas.openxmlformats.org/officeDocument/2006/relationships/hyperlink" Target="http://www.hemppassion.uy/tubo-aluminio-10-m-127-mm.html" TargetMode="External"/><Relationship Id="rId18949" Type="http://schemas.openxmlformats.org/officeDocument/2006/relationships/hyperlink" Target="http://www.hemppassion.uy/tubo-aluminio-10-m-152-mm.html" TargetMode="External"/><Relationship Id="rId20146" Type="http://schemas.openxmlformats.org/officeDocument/2006/relationships/hyperlink" Target="http://www.hemppassion.uy/tubo-aluminio-10-m-152-mm.html" TargetMode="External"/><Relationship Id="rId20493" Type="http://schemas.openxmlformats.org/officeDocument/2006/relationships/hyperlink" Target="http://www.hemppassion.uy/tubo-aluminio-10-m-152-mm.html" TargetMode="External"/><Relationship Id="rId39994" Type="http://schemas.openxmlformats.org/officeDocument/2006/relationships/hyperlink" Target="http://www.hemppassion.uy/tubo-aluminio-10-m-203-mm.html" TargetMode="External"/><Relationship Id="rId41191" Type="http://schemas.openxmlformats.org/officeDocument/2006/relationships/hyperlink" Target="http://www.hemppassion.uy/tubo-aluminio-10-m-203-mm.html" TargetMode="External"/><Relationship Id="rId25818" Type="http://schemas.openxmlformats.org/officeDocument/2006/relationships/hyperlink" Target="http://www.hemppassion.uy/tubo-aluminio-10-m-152-mm.html" TargetMode="External"/><Relationship Id="rId37198" Type="http://schemas.openxmlformats.org/officeDocument/2006/relationships/hyperlink" Target="http://www.hemppassion.uy/tubo-aluminio-10-m-203-mm.html" TargetMode="External"/><Relationship Id="rId39647" Type="http://schemas.openxmlformats.org/officeDocument/2006/relationships/hyperlink" Target="http://www.hemppassion.uy/tubo-aluminio-10-m-203-mm.html" TargetMode="External"/><Relationship Id="rId46863" Type="http://schemas.openxmlformats.org/officeDocument/2006/relationships/hyperlink" Target="http://www.hemppassion.uy/tubo-aluminio-10-m-203-mm.html" TargetMode="External"/><Relationship Id="rId6559" Type="http://schemas.openxmlformats.org/officeDocument/2006/relationships/hyperlink" Target="http://www.hemppassion.uy/tubo-aluminio-10-m-127-mm.html" TargetMode="External"/><Relationship Id="rId12360" Type="http://schemas.openxmlformats.org/officeDocument/2006/relationships/hyperlink" Target="http://www.hemppassion.uy/tubo-aluminio-10-m-127-mm.html" TargetMode="External"/><Relationship Id="rId23369" Type="http://schemas.openxmlformats.org/officeDocument/2006/relationships/hyperlink" Target="http://www.hemppassion.uy/tubo-aluminio-10-m-152-mm.html" TargetMode="External"/><Relationship Id="rId30585" Type="http://schemas.openxmlformats.org/officeDocument/2006/relationships/hyperlink" Target="http://www.hemppassion.uy/tubo-aluminio-10-m-152-mm.html" TargetMode="External"/><Relationship Id="rId44067" Type="http://schemas.openxmlformats.org/officeDocument/2006/relationships/hyperlink" Target="http://www.hemppassion.uy/tubo-aluminio-10-m-203-mm.html" TargetMode="External"/><Relationship Id="rId46516" Type="http://schemas.openxmlformats.org/officeDocument/2006/relationships/hyperlink" Target="http://www.hemppassion.uy/tubo-aluminio-10-m-203-mm.html" TargetMode="External"/><Relationship Id="rId9032" Type="http://schemas.openxmlformats.org/officeDocument/2006/relationships/hyperlink" Target="http://www.hemppassion.uy/tubo-aluminio-10-m-127-mm.html" TargetMode="External"/><Relationship Id="rId12013" Type="http://schemas.openxmlformats.org/officeDocument/2006/relationships/hyperlink" Target="http://www.hemppassion.uy/tubo-aluminio-10-m-127-mm.html" TargetMode="External"/><Relationship Id="rId15583" Type="http://schemas.openxmlformats.org/officeDocument/2006/relationships/hyperlink" Target="http://www.hemppassion.uy/tubo-aluminio-10-m-127-mm.html" TargetMode="External"/><Relationship Id="rId30238" Type="http://schemas.openxmlformats.org/officeDocument/2006/relationships/hyperlink" Target="http://www.hemppassion.uy/tubo-aluminio-10-m-152-mm.html" TargetMode="External"/><Relationship Id="rId38730" Type="http://schemas.openxmlformats.org/officeDocument/2006/relationships/hyperlink" Target="http://www.hemppassion.uy/tubo-aluminio-10-m-203-mm.html" TargetMode="External"/><Relationship Id="rId5642" Type="http://schemas.openxmlformats.org/officeDocument/2006/relationships/hyperlink" Target="http://www.hemppassion.uy/tubo-aluminio-10-m-127-mm.html" TargetMode="External"/><Relationship Id="rId15236" Type="http://schemas.openxmlformats.org/officeDocument/2006/relationships/hyperlink" Target="http://www.hemppassion.uy/tubo-aluminio-10-m-127-mm.html" TargetMode="External"/><Relationship Id="rId22452" Type="http://schemas.openxmlformats.org/officeDocument/2006/relationships/hyperlink" Target="http://www.hemppassion.uy/tubo-aluminio-10-m-152-mm.html" TargetMode="External"/><Relationship Id="rId24901" Type="http://schemas.openxmlformats.org/officeDocument/2006/relationships/hyperlink" Target="http://www.hemppassion.uy/tubo-aluminio-10-m-152-mm.html" TargetMode="External"/><Relationship Id="rId29065" Type="http://schemas.openxmlformats.org/officeDocument/2006/relationships/hyperlink" Target="http://www.hemppassion.uy/tubo-aluminio-10-m-152-mm.html" TargetMode="External"/><Relationship Id="rId36281" Type="http://schemas.openxmlformats.org/officeDocument/2006/relationships/hyperlink" Target="http://www.hemppassion.uy/tubo-aluminio-10-m-203-mm.html" TargetMode="External"/><Relationship Id="rId40677" Type="http://schemas.openxmlformats.org/officeDocument/2006/relationships/hyperlink" Target="http://www.hemppassion.uy/tubo-aluminio-10-m-203-mm.html" TargetMode="External"/><Relationship Id="rId3193" Type="http://schemas.openxmlformats.org/officeDocument/2006/relationships/hyperlink" Target="http://www.hemppassion.uy/tubo-aluminio-10-m-127-mm.html" TargetMode="External"/><Relationship Id="rId22105" Type="http://schemas.openxmlformats.org/officeDocument/2006/relationships/hyperlink" Target="http://www.hemppassion.uy/tubo-aluminio-10-m-152-mm.html" TargetMode="External"/><Relationship Id="rId43150" Type="http://schemas.openxmlformats.org/officeDocument/2006/relationships/hyperlink" Target="http://www.hemppassion.uy/tubo-aluminio-10-m-203-mm.html" TargetMode="External"/><Relationship Id="rId8865" Type="http://schemas.openxmlformats.org/officeDocument/2006/relationships/hyperlink" Target="http://www.hemppassion.uy/tubo-aluminio-10-m-127-mm.html" TargetMode="External"/><Relationship Id="rId11846" Type="http://schemas.openxmlformats.org/officeDocument/2006/relationships/hyperlink" Target="http://www.hemppassion.uy/tubo-aluminio-10-m-127-mm.html" TargetMode="External"/><Relationship Id="rId18459" Type="http://schemas.openxmlformats.org/officeDocument/2006/relationships/hyperlink" Target="http://www.hemppassion.uy/tubo-aluminio-10-m-152-mm.html" TargetMode="External"/><Relationship Id="rId25675" Type="http://schemas.openxmlformats.org/officeDocument/2006/relationships/hyperlink" Target="http://www.hemppassion.uy/tubo-aluminio-10-m-152-mm.html" TargetMode="External"/><Relationship Id="rId32891" Type="http://schemas.openxmlformats.org/officeDocument/2006/relationships/hyperlink" Target="http://www.hemppassion.uy/tubo-aluminio-10-m-203-mm.html" TargetMode="External"/><Relationship Id="rId39157" Type="http://schemas.openxmlformats.org/officeDocument/2006/relationships/hyperlink" Target="http://www.hemppassion.uy/tubo-aluminio-10-m-203-mm.html" TargetMode="External"/><Relationship Id="rId46373" Type="http://schemas.openxmlformats.org/officeDocument/2006/relationships/hyperlink" Target="http://www.hemppassion.uy/tubo-aluminio-10-m-203-mm.html" TargetMode="External"/><Relationship Id="rId48822" Type="http://schemas.openxmlformats.org/officeDocument/2006/relationships/hyperlink" Target="http://www.hemppassion.uy/tubo-aluminio-10-m-203-mm.html" TargetMode="External"/><Relationship Id="rId1905" Type="http://schemas.openxmlformats.org/officeDocument/2006/relationships/hyperlink" Target="http://www.hemppassion.uy/tubo-aluminio-10-m-127-mm.html" TargetMode="External"/><Relationship Id="rId6069" Type="http://schemas.openxmlformats.org/officeDocument/2006/relationships/hyperlink" Target="http://www.hemppassion.uy/tubo-aluminio-10-m-127-mm.html" TargetMode="External"/><Relationship Id="rId8518" Type="http://schemas.openxmlformats.org/officeDocument/2006/relationships/hyperlink" Target="http://www.hemppassion.uy/tubo-aluminio-10-m-127-mm.html" TargetMode="External"/><Relationship Id="rId25328" Type="http://schemas.openxmlformats.org/officeDocument/2006/relationships/hyperlink" Target="http://www.hemppassion.uy/tubo-aluminio-10-m-152-mm.html" TargetMode="External"/><Relationship Id="rId28898" Type="http://schemas.openxmlformats.org/officeDocument/2006/relationships/hyperlink" Target="http://www.hemppassion.uy/tubo-aluminio-10-m-152-mm.html" TargetMode="External"/><Relationship Id="rId30095" Type="http://schemas.openxmlformats.org/officeDocument/2006/relationships/hyperlink" Target="http://www.hemppassion.uy/tubo-aluminio-10-m-152-mm.html" TargetMode="External"/><Relationship Id="rId32544" Type="http://schemas.openxmlformats.org/officeDocument/2006/relationships/hyperlink" Target="http://www.hemppassion.uy/tubo-aluminio-10-m-152-mm.html" TargetMode="External"/><Relationship Id="rId46026" Type="http://schemas.openxmlformats.org/officeDocument/2006/relationships/hyperlink" Target="http://www.hemppassion.uy/tubo-aluminio-10-m-203-mm.html" TargetMode="External"/><Relationship Id="rId17542" Type="http://schemas.openxmlformats.org/officeDocument/2006/relationships/hyperlink" Target="http://www.hemppassion.uy/tubo-aluminio-10-m-152-mm.html" TargetMode="External"/><Relationship Id="rId21938" Type="http://schemas.openxmlformats.org/officeDocument/2006/relationships/hyperlink" Target="http://www.hemppassion.uy/tubo-aluminio-10-m-152-mm.html" TargetMode="External"/><Relationship Id="rId35767" Type="http://schemas.openxmlformats.org/officeDocument/2006/relationships/hyperlink" Target="http://www.hemppassion.uy/tubo-aluminio-10-m-203-mm.html" TargetMode="External"/><Relationship Id="rId42983" Type="http://schemas.openxmlformats.org/officeDocument/2006/relationships/hyperlink" Target="http://www.hemppassion.uy/tubo-aluminio-10-m-203-mm.html" TargetMode="External"/><Relationship Id="rId998" Type="http://schemas.openxmlformats.org/officeDocument/2006/relationships/hyperlink" Target="http://www.hemppassion.uy/tubo-aluminio-10-m-127-mm.html" TargetMode="External"/><Relationship Id="rId2679" Type="http://schemas.openxmlformats.org/officeDocument/2006/relationships/hyperlink" Target="http://www.hemppassion.uy/tubo-aluminio-10-m-127-mm.html" TargetMode="External"/><Relationship Id="rId7601" Type="http://schemas.openxmlformats.org/officeDocument/2006/relationships/hyperlink" Target="http://www.hemppassion.uy/tubo-aluminio-10-m-127-mm.html" TargetMode="External"/><Relationship Id="rId15093" Type="http://schemas.openxmlformats.org/officeDocument/2006/relationships/hyperlink" Target="http://www.hemppassion.uy/tubo-aluminio-10-m-127-mm.html" TargetMode="External"/><Relationship Id="rId24411" Type="http://schemas.openxmlformats.org/officeDocument/2006/relationships/hyperlink" Target="http://www.hemppassion.uy/tubo-aluminio-10-m-152-mm.html" TargetMode="External"/><Relationship Id="rId27981" Type="http://schemas.openxmlformats.org/officeDocument/2006/relationships/hyperlink" Target="http://www.hemppassion.uy/tubo-aluminio-10-m-152-mm.html" TargetMode="External"/><Relationship Id="rId38240" Type="http://schemas.openxmlformats.org/officeDocument/2006/relationships/hyperlink" Target="http://www.hemppassion.uy/tubo-aluminio-10-m-203-mm.html" TargetMode="External"/><Relationship Id="rId42636" Type="http://schemas.openxmlformats.org/officeDocument/2006/relationships/hyperlink" Target="http://www.hemppassion.uy/tubo-aluminio-10-m-203-mm.html" TargetMode="External"/><Relationship Id="rId5152" Type="http://schemas.openxmlformats.org/officeDocument/2006/relationships/hyperlink" Target="http://www.hemppassion.uy/tubo-aluminio-10-m-127-mm.html" TargetMode="External"/><Relationship Id="rId27634" Type="http://schemas.openxmlformats.org/officeDocument/2006/relationships/hyperlink" Target="http://www.hemppassion.uy/tubo-aluminio-10-m-152-mm.html" TargetMode="External"/><Relationship Id="rId34850" Type="http://schemas.openxmlformats.org/officeDocument/2006/relationships/hyperlink" Target="http://www.hemppassion.uy/tubo-aluminio-10-m-203-mm.html" TargetMode="External"/><Relationship Id="rId40187" Type="http://schemas.openxmlformats.org/officeDocument/2006/relationships/hyperlink" Target="http://www.hemppassion.uy/tubo-aluminio-10-m-203-mm.html" TargetMode="External"/><Relationship Id="rId45859" Type="http://schemas.openxmlformats.org/officeDocument/2006/relationships/hyperlink" Target="http://www.hemppassion.uy/tubo-aluminio-10-m-203-mm.html" TargetMode="External"/><Relationship Id="rId1762" Type="http://schemas.openxmlformats.org/officeDocument/2006/relationships/hyperlink" Target="http://www.hemppassion.uy/tubo-aluminio-10-m-127-mm.html" TargetMode="External"/><Relationship Id="rId8375" Type="http://schemas.openxmlformats.org/officeDocument/2006/relationships/hyperlink" Target="http://www.hemppassion.uy/tubo-aluminio-10-m-127-mm.html" TargetMode="External"/><Relationship Id="rId13805" Type="http://schemas.openxmlformats.org/officeDocument/2006/relationships/hyperlink" Target="http://www.hemppassion.uy/tubo-aluminio-10-m-127-mm.html" TargetMode="External"/><Relationship Id="rId25185" Type="http://schemas.openxmlformats.org/officeDocument/2006/relationships/hyperlink" Target="http://www.hemppassion.uy/tubo-aluminio-10-m-152-mm.html" TargetMode="External"/><Relationship Id="rId34503" Type="http://schemas.openxmlformats.org/officeDocument/2006/relationships/hyperlink" Target="http://www.hemppassion.uy/tubo-aluminio-10-m-203-mm.html" TargetMode="External"/><Relationship Id="rId48332" Type="http://schemas.openxmlformats.org/officeDocument/2006/relationships/hyperlink" Target="http://www.hemppassion.uy/tubo-aluminio-10-m-203-mm.html" TargetMode="External"/><Relationship Id="rId1415" Type="http://schemas.openxmlformats.org/officeDocument/2006/relationships/hyperlink" Target="http://www.hemppassion.uy/tubo-aluminio-10-m-127-mm.html" TargetMode="External"/><Relationship Id="rId8028" Type="http://schemas.openxmlformats.org/officeDocument/2006/relationships/hyperlink" Target="http://www.hemppassion.uy/tubo-aluminio-10-m-127-mm.html" TargetMode="External"/><Relationship Id="rId11009" Type="http://schemas.openxmlformats.org/officeDocument/2006/relationships/hyperlink" Target="http://www.hemppassion.uy/tubo-aluminio-10-m-127-mm.html" TargetMode="External"/><Relationship Id="rId11356" Type="http://schemas.openxmlformats.org/officeDocument/2006/relationships/hyperlink" Target="http://www.hemppassion.uy/tubo-aluminio-10-m-127-mm.html" TargetMode="External"/><Relationship Id="rId32054" Type="http://schemas.openxmlformats.org/officeDocument/2006/relationships/hyperlink" Target="http://www.hemppassion.uy/tubo-aluminio-10-m-152-mm.html" TargetMode="External"/><Relationship Id="rId4985" Type="http://schemas.openxmlformats.org/officeDocument/2006/relationships/hyperlink" Target="http://www.hemppassion.uy/tubo-aluminio-10-m-127-mm.html" TargetMode="External"/><Relationship Id="rId14579" Type="http://schemas.openxmlformats.org/officeDocument/2006/relationships/hyperlink" Target="http://www.hemppassion.uy/tubo-aluminio-10-m-127-mm.html" TargetMode="External"/><Relationship Id="rId19501" Type="http://schemas.openxmlformats.org/officeDocument/2006/relationships/hyperlink" Target="http://www.hemppassion.uy/tubo-aluminio-10-m-152-mm.html" TargetMode="External"/><Relationship Id="rId21795" Type="http://schemas.openxmlformats.org/officeDocument/2006/relationships/hyperlink" Target="http://www.hemppassion.uy/tubo-aluminio-10-m-152-mm.html" TargetMode="External"/><Relationship Id="rId35277" Type="http://schemas.openxmlformats.org/officeDocument/2006/relationships/hyperlink" Target="http://www.hemppassion.uy/tubo-aluminio-10-m-203-mm.html" TargetMode="External"/><Relationship Id="rId37726" Type="http://schemas.openxmlformats.org/officeDocument/2006/relationships/hyperlink" Target="http://www.hemppassion.uy/tubo-aluminio-10-m-203-mm.html" TargetMode="External"/><Relationship Id="rId42493" Type="http://schemas.openxmlformats.org/officeDocument/2006/relationships/hyperlink" Target="http://www.hemppassion.uy/tubo-aluminio-10-m-203-mm.html" TargetMode="External"/><Relationship Id="rId44942" Type="http://schemas.openxmlformats.org/officeDocument/2006/relationships/hyperlink" Target="http://www.hemppassion.uy/tubo-aluminio-10-m-203-mm.html" TargetMode="External"/><Relationship Id="rId2189" Type="http://schemas.openxmlformats.org/officeDocument/2006/relationships/hyperlink" Target="http://www.hemppassion.uy/tubo-aluminio-10-m-127-mm.html" TargetMode="External"/><Relationship Id="rId4638" Type="http://schemas.openxmlformats.org/officeDocument/2006/relationships/hyperlink" Target="http://www.hemppassion.uy/tubo-aluminio-10-m-127-mm.html" TargetMode="External"/><Relationship Id="rId17052" Type="http://schemas.openxmlformats.org/officeDocument/2006/relationships/hyperlink" Target="http://www.hemppassion.uy/tubo-aluminio-10-m-152-mm.html" TargetMode="External"/><Relationship Id="rId21448" Type="http://schemas.openxmlformats.org/officeDocument/2006/relationships/hyperlink" Target="http://www.hemppassion.uy/tubo-aluminio-10-m-152-mm.html" TargetMode="External"/><Relationship Id="rId29940" Type="http://schemas.openxmlformats.org/officeDocument/2006/relationships/hyperlink" Target="http://www.hemppassion.uy/tubo-aluminio-10-m-152-mm.html" TargetMode="External"/><Relationship Id="rId42146" Type="http://schemas.openxmlformats.org/officeDocument/2006/relationships/hyperlink" Target="http://www.hemppassion.uy/tubo-aluminio-10-m-203-mm.html" TargetMode="External"/><Relationship Id="rId7111" Type="http://schemas.openxmlformats.org/officeDocument/2006/relationships/hyperlink" Target="http://www.hemppassion.uy/tubo-aluminio-10-m-127-mm.html" TargetMode="External"/><Relationship Id="rId13662" Type="http://schemas.openxmlformats.org/officeDocument/2006/relationships/hyperlink" Target="http://www.hemppassion.uy/tubo-aluminio-10-m-127-mm.html" TargetMode="External"/><Relationship Id="rId27491" Type="http://schemas.openxmlformats.org/officeDocument/2006/relationships/hyperlink" Target="http://www.hemppassion.uy/tubo-aluminio-10-m-152-mm.html" TargetMode="External"/><Relationship Id="rId31887" Type="http://schemas.openxmlformats.org/officeDocument/2006/relationships/hyperlink" Target="http://www.hemppassion.uy/tubo-aluminio-10-m-152-mm.html" TargetMode="External"/><Relationship Id="rId47818" Type="http://schemas.openxmlformats.org/officeDocument/2006/relationships/hyperlink" Target="http://www.hemppassion.uy/tubo-aluminio-10-m-203-mm.html" TargetMode="External"/><Relationship Id="rId3721" Type="http://schemas.openxmlformats.org/officeDocument/2006/relationships/hyperlink" Target="http://www.hemppassion.uy/tubo-aluminio-10-m-127-mm.html" TargetMode="External"/><Relationship Id="rId13315" Type="http://schemas.openxmlformats.org/officeDocument/2006/relationships/hyperlink" Target="http://www.hemppassion.uy/tubo-aluminio-10-m-127-mm.html" TargetMode="External"/><Relationship Id="rId20531" Type="http://schemas.openxmlformats.org/officeDocument/2006/relationships/hyperlink" Target="http://www.hemppassion.uy/tubo-aluminio-10-m-152-mm.html" TargetMode="External"/><Relationship Id="rId27144" Type="http://schemas.openxmlformats.org/officeDocument/2006/relationships/hyperlink" Target="http://www.hemppassion.uy/tubo-aluminio-10-m-152-mm.html" TargetMode="External"/><Relationship Id="rId34360" Type="http://schemas.openxmlformats.org/officeDocument/2006/relationships/hyperlink" Target="http://www.hemppassion.uy/tubo-aluminio-10-m-203-mm.html" TargetMode="External"/><Relationship Id="rId45369" Type="http://schemas.openxmlformats.org/officeDocument/2006/relationships/hyperlink" Target="http://www.hemppassion.uy/tubo-aluminio-10-m-203-mm.html" TargetMode="External"/><Relationship Id="rId1272" Type="http://schemas.openxmlformats.org/officeDocument/2006/relationships/hyperlink" Target="http://www.hemppassion.uy/tubo-aluminio-10-m-127-mm.html" TargetMode="External"/><Relationship Id="rId16885" Type="http://schemas.openxmlformats.org/officeDocument/2006/relationships/hyperlink" Target="http://www.hemppassion.uy/tubo-aluminio-10-m-152-mm.html" TargetMode="External"/><Relationship Id="rId34013" Type="http://schemas.openxmlformats.org/officeDocument/2006/relationships/hyperlink" Target="http://www.hemppassion.uy/tubo-aluminio-10-m-203-mm.html" TargetMode="External"/><Relationship Id="rId37583" Type="http://schemas.openxmlformats.org/officeDocument/2006/relationships/hyperlink" Target="http://www.hemppassion.uy/tubo-aluminio-10-m-203-mm.html" TargetMode="External"/><Relationship Id="rId41979" Type="http://schemas.openxmlformats.org/officeDocument/2006/relationships/hyperlink" Target="http://www.hemppassion.uy/tubo-aluminio-10-m-203-mm.html" TargetMode="External"/><Relationship Id="rId4495" Type="http://schemas.openxmlformats.org/officeDocument/2006/relationships/hyperlink" Target="http://www.hemppassion.uy/tubo-aluminio-10-m-127-mm.html" TargetMode="External"/><Relationship Id="rId6944" Type="http://schemas.openxmlformats.org/officeDocument/2006/relationships/hyperlink" Target="http://www.hemppassion.uy/tubo-aluminio-10-m-127-mm.html" TargetMode="External"/><Relationship Id="rId14089" Type="http://schemas.openxmlformats.org/officeDocument/2006/relationships/hyperlink" Target="http://www.hemppassion.uy/tubo-aluminio-10-m-127-mm.html" TargetMode="External"/><Relationship Id="rId16538" Type="http://schemas.openxmlformats.org/officeDocument/2006/relationships/hyperlink" Target="http://www.hemppassion.uy/tubo-aluminio-10-m-152-mm.html" TargetMode="External"/><Relationship Id="rId19011" Type="http://schemas.openxmlformats.org/officeDocument/2006/relationships/hyperlink" Target="http://www.hemppassion.uy/tubo-aluminio-10-m-152-mm.html" TargetMode="External"/><Relationship Id="rId23754" Type="http://schemas.openxmlformats.org/officeDocument/2006/relationships/hyperlink" Target="http://www.hemppassion.uy/tubo-aluminio-10-m-152-mm.html" TargetMode="External"/><Relationship Id="rId30970" Type="http://schemas.openxmlformats.org/officeDocument/2006/relationships/hyperlink" Target="http://www.hemppassion.uy/tubo-aluminio-10-m-152-mm.html" TargetMode="External"/><Relationship Id="rId37236" Type="http://schemas.openxmlformats.org/officeDocument/2006/relationships/hyperlink" Target="http://www.hemppassion.uy/tubo-aluminio-10-m-203-mm.html" TargetMode="External"/><Relationship Id="rId44452" Type="http://schemas.openxmlformats.org/officeDocument/2006/relationships/hyperlink" Target="http://www.hemppassion.uy/tubo-aluminio-10-m-203-mm.html" TargetMode="External"/><Relationship Id="rId46901" Type="http://schemas.openxmlformats.org/officeDocument/2006/relationships/hyperlink" Target="http://www.hemppassion.uy/tubo-aluminio-10-m-203-mm.html" TargetMode="External"/><Relationship Id="rId4148" Type="http://schemas.openxmlformats.org/officeDocument/2006/relationships/hyperlink" Target="http://www.hemppassion.uy/tubo-aluminio-10-m-127-mm.html" TargetMode="External"/><Relationship Id="rId23407" Type="http://schemas.openxmlformats.org/officeDocument/2006/relationships/hyperlink" Target="http://www.hemppassion.uy/tubo-aluminio-10-m-152-mm.html" TargetMode="External"/><Relationship Id="rId26977" Type="http://schemas.openxmlformats.org/officeDocument/2006/relationships/hyperlink" Target="http://www.hemppassion.uy/tubo-aluminio-10-m-152-mm.html" TargetMode="External"/><Relationship Id="rId30623" Type="http://schemas.openxmlformats.org/officeDocument/2006/relationships/hyperlink" Target="http://www.hemppassion.uy/tubo-aluminio-10-m-152-mm.html" TargetMode="External"/><Relationship Id="rId44105" Type="http://schemas.openxmlformats.org/officeDocument/2006/relationships/hyperlink" Target="http://www.hemppassion.uy/tubo-aluminio-10-m-203-mm.html" TargetMode="External"/><Relationship Id="rId10699" Type="http://schemas.openxmlformats.org/officeDocument/2006/relationships/hyperlink" Target="http://www.hemppassion.uy/tubo-aluminio-10-m-127-mm.html" TargetMode="External"/><Relationship Id="rId15621" Type="http://schemas.openxmlformats.org/officeDocument/2006/relationships/hyperlink" Target="http://www.hemppassion.uy/tubo-aluminio-10-m-127-mm.html" TargetMode="External"/><Relationship Id="rId29450" Type="http://schemas.openxmlformats.org/officeDocument/2006/relationships/hyperlink" Target="http://www.hemppassion.uy/tubo-aluminio-10-m-152-mm.html" TargetMode="External"/><Relationship Id="rId33846" Type="http://schemas.openxmlformats.org/officeDocument/2006/relationships/hyperlink" Target="http://www.hemppassion.uy/tubo-aluminio-10-m-203-mm.html" TargetMode="External"/><Relationship Id="rId47675" Type="http://schemas.openxmlformats.org/officeDocument/2006/relationships/hyperlink" Target="http://www.hemppassion.uy/tubo-aluminio-10-m-203-mm.html" TargetMode="External"/><Relationship Id="rId13172" Type="http://schemas.openxmlformats.org/officeDocument/2006/relationships/hyperlink" Target="http://www.hemppassion.uy/tubo-aluminio-10-m-127-mm.html" TargetMode="External"/><Relationship Id="rId18844" Type="http://schemas.openxmlformats.org/officeDocument/2006/relationships/hyperlink" Target="http://www.hemppassion.uy/tubo-aluminio-10-m-152-mm.html" TargetMode="External"/><Relationship Id="rId29103" Type="http://schemas.openxmlformats.org/officeDocument/2006/relationships/hyperlink" Target="http://www.hemppassion.uy/tubo-aluminio-10-m-152-mm.html" TargetMode="External"/><Relationship Id="rId31397" Type="http://schemas.openxmlformats.org/officeDocument/2006/relationships/hyperlink" Target="http://www.hemppassion.uy/tubo-aluminio-10-m-152-mm.html" TargetMode="External"/><Relationship Id="rId40715" Type="http://schemas.openxmlformats.org/officeDocument/2006/relationships/hyperlink" Target="http://www.hemppassion.uy/tubo-aluminio-10-m-203-mm.html" TargetMode="External"/><Relationship Id="rId47328" Type="http://schemas.openxmlformats.org/officeDocument/2006/relationships/hyperlink" Target="http://www.hemppassion.uy/tubo-aluminio-10-m-203-mm.html" TargetMode="External"/><Relationship Id="rId3231" Type="http://schemas.openxmlformats.org/officeDocument/2006/relationships/hyperlink" Target="http://www.hemppassion.uy/tubo-aluminio-10-m-127-mm.html" TargetMode="External"/><Relationship Id="rId8903" Type="http://schemas.openxmlformats.org/officeDocument/2006/relationships/hyperlink" Target="http://www.hemppassion.uy/tubo-aluminio-10-m-127-mm.html" TargetMode="External"/><Relationship Id="rId16395" Type="http://schemas.openxmlformats.org/officeDocument/2006/relationships/hyperlink" Target="http://www.hemppassion.uy/tubo-aluminio-10-m-152-mm.html" TargetMode="External"/><Relationship Id="rId20041" Type="http://schemas.openxmlformats.org/officeDocument/2006/relationships/hyperlink" Target="http://www.hemppassion.uy/tubo-aluminio-10-m-152-mm.html" TargetMode="External"/><Relationship Id="rId25713" Type="http://schemas.openxmlformats.org/officeDocument/2006/relationships/hyperlink" Target="http://www.hemppassion.uy/tubo-aluminio-10-m-152-mm.html" TargetMode="External"/><Relationship Id="rId39542" Type="http://schemas.openxmlformats.org/officeDocument/2006/relationships/hyperlink" Target="http://www.hemppassion.uy/tubo-aluminio-10-m-203-mm.html" TargetMode="External"/><Relationship Id="rId43938" Type="http://schemas.openxmlformats.org/officeDocument/2006/relationships/hyperlink" Target="http://www.hemppassion.uy/tubo-aluminio-10-m-203-mm.html" TargetMode="External"/><Relationship Id="rId6454" Type="http://schemas.openxmlformats.org/officeDocument/2006/relationships/hyperlink" Target="http://www.hemppassion.uy/tubo-aluminio-10-m-127-mm.html" TargetMode="External"/><Relationship Id="rId16048" Type="http://schemas.openxmlformats.org/officeDocument/2006/relationships/hyperlink" Target="http://www.hemppassion.uy/tubo-aluminio-10-m-127-mm.html" TargetMode="External"/><Relationship Id="rId23264" Type="http://schemas.openxmlformats.org/officeDocument/2006/relationships/hyperlink" Target="http://www.hemppassion.uy/tubo-aluminio-10-m-152-mm.html" TargetMode="External"/><Relationship Id="rId30480" Type="http://schemas.openxmlformats.org/officeDocument/2006/relationships/hyperlink" Target="http://www.hemppassion.uy/tubo-aluminio-10-m-152-mm.html" TargetMode="External"/><Relationship Id="rId37093" Type="http://schemas.openxmlformats.org/officeDocument/2006/relationships/hyperlink" Target="http://www.hemppassion.uy/tubo-aluminio-10-m-203-mm.html" TargetMode="External"/><Relationship Id="rId41489" Type="http://schemas.openxmlformats.org/officeDocument/2006/relationships/hyperlink" Target="http://www.hemppassion.uy/tubo-aluminio-10-m-203-mm.html" TargetMode="External"/><Relationship Id="rId46411" Type="http://schemas.openxmlformats.org/officeDocument/2006/relationships/hyperlink" Target="http://www.hemppassion.uy/tubo-aluminio-10-m-203-mm.html" TargetMode="External"/><Relationship Id="rId6107" Type="http://schemas.openxmlformats.org/officeDocument/2006/relationships/hyperlink" Target="http://www.hemppassion.uy/tubo-aluminio-10-m-127-mm.html" TargetMode="External"/><Relationship Id="rId9677" Type="http://schemas.openxmlformats.org/officeDocument/2006/relationships/hyperlink" Target="http://www.hemppassion.uy/tubo-aluminio-10-m-127-mm.html" TargetMode="External"/><Relationship Id="rId26487" Type="http://schemas.openxmlformats.org/officeDocument/2006/relationships/hyperlink" Target="http://www.hemppassion.uy/tubo-aluminio-10-m-152-mm.html" TargetMode="External"/><Relationship Id="rId28936" Type="http://schemas.openxmlformats.org/officeDocument/2006/relationships/hyperlink" Target="http://www.hemppassion.uy/tubo-aluminio-10-m-152-mm.html" TargetMode="External"/><Relationship Id="rId30133" Type="http://schemas.openxmlformats.org/officeDocument/2006/relationships/hyperlink" Target="http://www.hemppassion.uy/tubo-aluminio-10-m-152-mm.html" TargetMode="External"/><Relationship Id="rId12658" Type="http://schemas.openxmlformats.org/officeDocument/2006/relationships/hyperlink" Target="http://www.hemppassion.uy/tubo-aluminio-10-m-127-mm.html" TargetMode="External"/><Relationship Id="rId33356" Type="http://schemas.openxmlformats.org/officeDocument/2006/relationships/hyperlink" Target="http://www.hemppassion.uy/tubo-aluminio-10-m-203-mm.html" TargetMode="External"/><Relationship Id="rId35805" Type="http://schemas.openxmlformats.org/officeDocument/2006/relationships/hyperlink" Target="http://www.hemppassion.uy/tubo-aluminio-10-m-203-mm.html" TargetMode="External"/><Relationship Id="rId40572" Type="http://schemas.openxmlformats.org/officeDocument/2006/relationships/hyperlink" Target="http://www.hemppassion.uy/tubo-aluminio-10-m-203-mm.html" TargetMode="External"/><Relationship Id="rId47185" Type="http://schemas.openxmlformats.org/officeDocument/2006/relationships/hyperlink" Target="http://www.hemppassion.uy/tubo-aluminio-10-m-203-mm.html" TargetMode="External"/><Relationship Id="rId2717" Type="http://schemas.openxmlformats.org/officeDocument/2006/relationships/hyperlink" Target="http://www.hemppassion.uy/tubo-aluminio-10-m-127-mm.html" TargetMode="External"/><Relationship Id="rId15131" Type="http://schemas.openxmlformats.org/officeDocument/2006/relationships/hyperlink" Target="http://www.hemppassion.uy/tubo-aluminio-10-m-127-mm.html" TargetMode="External"/><Relationship Id="rId33009" Type="http://schemas.openxmlformats.org/officeDocument/2006/relationships/hyperlink" Target="http://www.hemppassion.uy/tubo-aluminio-10-m-203-mm.html" TargetMode="External"/><Relationship Id="rId40225" Type="http://schemas.openxmlformats.org/officeDocument/2006/relationships/hyperlink" Target="http://www.hemppassion.uy/tubo-aluminio-10-m-203-mm.html" TargetMode="External"/><Relationship Id="rId8760" Type="http://schemas.openxmlformats.org/officeDocument/2006/relationships/hyperlink" Target="http://www.hemppassion.uy/tubo-aluminio-10-m-127-mm.html" TargetMode="External"/><Relationship Id="rId11741" Type="http://schemas.openxmlformats.org/officeDocument/2006/relationships/hyperlink" Target="http://www.hemppassion.uy/tubo-aluminio-10-m-127-mm.html" TargetMode="External"/><Relationship Id="rId18354" Type="http://schemas.openxmlformats.org/officeDocument/2006/relationships/hyperlink" Target="http://www.hemppassion.uy/tubo-aluminio-10-m-152-mm.html" TargetMode="External"/><Relationship Id="rId22000" Type="http://schemas.openxmlformats.org/officeDocument/2006/relationships/hyperlink" Target="http://www.hemppassion.uy/tubo-aluminio-10-m-152-mm.html" TargetMode="External"/><Relationship Id="rId25570" Type="http://schemas.openxmlformats.org/officeDocument/2006/relationships/hyperlink" Target="http://www.hemppassion.uy/tubo-aluminio-10-m-152-mm.html" TargetMode="External"/><Relationship Id="rId36579" Type="http://schemas.openxmlformats.org/officeDocument/2006/relationships/hyperlink" Target="http://www.hemppassion.uy/tubo-aluminio-10-m-203-mm.html" TargetMode="External"/><Relationship Id="rId43795" Type="http://schemas.openxmlformats.org/officeDocument/2006/relationships/hyperlink" Target="http://www.hemppassion.uy/tubo-aluminio-10-m-203-mm.html" TargetMode="External"/><Relationship Id="rId1800" Type="http://schemas.openxmlformats.org/officeDocument/2006/relationships/hyperlink" Target="http://www.hemppassion.uy/tubo-aluminio-10-m-127-mm.html" TargetMode="External"/><Relationship Id="rId8413" Type="http://schemas.openxmlformats.org/officeDocument/2006/relationships/hyperlink" Target="http://www.hemppassion.uy/tubo-aluminio-10-m-127-mm.html" TargetMode="External"/><Relationship Id="rId18007" Type="http://schemas.openxmlformats.org/officeDocument/2006/relationships/hyperlink" Target="http://www.hemppassion.uy/tubo-aluminio-10-m-152-mm.html" TargetMode="External"/><Relationship Id="rId25223" Type="http://schemas.openxmlformats.org/officeDocument/2006/relationships/hyperlink" Target="http://www.hemppassion.uy/tubo-aluminio-10-m-152-mm.html" TargetMode="External"/><Relationship Id="rId28793" Type="http://schemas.openxmlformats.org/officeDocument/2006/relationships/hyperlink" Target="http://www.hemppassion.uy/tubo-aluminio-10-m-152-mm.html" TargetMode="External"/><Relationship Id="rId39052" Type="http://schemas.openxmlformats.org/officeDocument/2006/relationships/hyperlink" Target="http://www.hemppassion.uy/tubo-aluminio-10-m-203-mm.html" TargetMode="External"/><Relationship Id="rId43448" Type="http://schemas.openxmlformats.org/officeDocument/2006/relationships/hyperlink" Target="http://www.hemppassion.uy/tubo-aluminio-10-m-203-mm.html" TargetMode="External"/><Relationship Id="rId14964" Type="http://schemas.openxmlformats.org/officeDocument/2006/relationships/hyperlink" Target="http://www.hemppassion.uy/tubo-aluminio-10-m-127-mm.html" TargetMode="External"/><Relationship Id="rId28446" Type="http://schemas.openxmlformats.org/officeDocument/2006/relationships/hyperlink" Target="http://www.hemppassion.uy/tubo-aluminio-10-m-152-mm.html" TargetMode="External"/><Relationship Id="rId35662" Type="http://schemas.openxmlformats.org/officeDocument/2006/relationships/hyperlink" Target="http://www.hemppassion.uy/tubo-aluminio-10-m-203-mm.html" TargetMode="External"/><Relationship Id="rId893" Type="http://schemas.openxmlformats.org/officeDocument/2006/relationships/hyperlink" Target="http://www.hemppassion.uy/tubo-aluminio-10-m-127-mm.html" TargetMode="External"/><Relationship Id="rId2574" Type="http://schemas.openxmlformats.org/officeDocument/2006/relationships/hyperlink" Target="http://www.hemppassion.uy/tubo-aluminio-10-m-127-mm.html" TargetMode="External"/><Relationship Id="rId9187" Type="http://schemas.openxmlformats.org/officeDocument/2006/relationships/hyperlink" Target="http://www.hemppassion.uy/tubo-aluminio-10-m-127-mm.html" TargetMode="External"/><Relationship Id="rId12168" Type="http://schemas.openxmlformats.org/officeDocument/2006/relationships/hyperlink" Target="http://www.hemppassion.uy/tubo-aluminio-10-m-127-mm.html" TargetMode="External"/><Relationship Id="rId14617" Type="http://schemas.openxmlformats.org/officeDocument/2006/relationships/hyperlink" Target="http://www.hemppassion.uy/tubo-aluminio-10-m-127-mm.html" TargetMode="External"/><Relationship Id="rId21833" Type="http://schemas.openxmlformats.org/officeDocument/2006/relationships/hyperlink" Target="http://www.hemppassion.uy/tubo-aluminio-10-m-152-mm.html" TargetMode="External"/><Relationship Id="rId35315" Type="http://schemas.openxmlformats.org/officeDocument/2006/relationships/hyperlink" Target="http://www.hemppassion.uy/tubo-aluminio-10-m-203-mm.html" TargetMode="External"/><Relationship Id="rId42531" Type="http://schemas.openxmlformats.org/officeDocument/2006/relationships/hyperlink" Target="http://www.hemppassion.uy/tubo-aluminio-10-m-203-mm.html" TargetMode="External"/><Relationship Id="rId49144" Type="http://schemas.openxmlformats.org/officeDocument/2006/relationships/printerSettings" Target="../printerSettings/printerSettings1.bin"/><Relationship Id="rId546" Type="http://schemas.openxmlformats.org/officeDocument/2006/relationships/hyperlink" Target="http://www.hemppassion.uy/tubo-aluminio-10-m-127-mm.html" TargetMode="External"/><Relationship Id="rId2227" Type="http://schemas.openxmlformats.org/officeDocument/2006/relationships/hyperlink" Target="http://www.hemppassion.uy/tubo-aluminio-10-m-127-mm.html" TargetMode="External"/><Relationship Id="rId38885" Type="http://schemas.openxmlformats.org/officeDocument/2006/relationships/hyperlink" Target="http://www.hemppassion.uy/tubo-aluminio-10-m-203-mm.html" TargetMode="External"/><Relationship Id="rId40082" Type="http://schemas.openxmlformats.org/officeDocument/2006/relationships/hyperlink" Target="http://www.hemppassion.uy/tubo-aluminio-10-m-203-mm.html" TargetMode="External"/><Relationship Id="rId5797" Type="http://schemas.openxmlformats.org/officeDocument/2006/relationships/hyperlink" Target="http://www.hemppassion.uy/tubo-aluminio-10-m-127-mm.html" TargetMode="External"/><Relationship Id="rId8270" Type="http://schemas.openxmlformats.org/officeDocument/2006/relationships/hyperlink" Target="http://www.hemppassion.uy/tubo-aluminio-10-m-127-mm.html" TargetMode="External"/><Relationship Id="rId13700" Type="http://schemas.openxmlformats.org/officeDocument/2006/relationships/hyperlink" Target="http://www.hemppassion.uy/tubo-aluminio-10-m-127-mm.html" TargetMode="External"/><Relationship Id="rId24709" Type="http://schemas.openxmlformats.org/officeDocument/2006/relationships/hyperlink" Target="http://www.hemppassion.uy/tubo-aluminio-10-m-152-mm.html" TargetMode="External"/><Relationship Id="rId31925" Type="http://schemas.openxmlformats.org/officeDocument/2006/relationships/hyperlink" Target="http://www.hemppassion.uy/tubo-aluminio-10-m-152-mm.html" TargetMode="External"/><Relationship Id="rId36089" Type="http://schemas.openxmlformats.org/officeDocument/2006/relationships/hyperlink" Target="http://www.hemppassion.uy/tubo-aluminio-10-m-203-mm.html" TargetMode="External"/><Relationship Id="rId38538" Type="http://schemas.openxmlformats.org/officeDocument/2006/relationships/hyperlink" Target="http://www.hemppassion.uy/tubo-aluminio-10-m-203-mm.html" TargetMode="External"/><Relationship Id="rId45754" Type="http://schemas.openxmlformats.org/officeDocument/2006/relationships/hyperlink" Target="http://www.hemppassion.uy/tubo-aluminio-10-m-203-mm.html" TargetMode="External"/><Relationship Id="rId11251" Type="http://schemas.openxmlformats.org/officeDocument/2006/relationships/hyperlink" Target="http://www.hemppassion.uy/tubo-aluminio-10-m-127-mm.html" TargetMode="External"/><Relationship Id="rId16923" Type="http://schemas.openxmlformats.org/officeDocument/2006/relationships/hyperlink" Target="http://www.hemppassion.uy/tubo-aluminio-10-m-152-mm.html" TargetMode="External"/><Relationship Id="rId25080" Type="http://schemas.openxmlformats.org/officeDocument/2006/relationships/hyperlink" Target="http://www.hemppassion.uy/tubo-aluminio-10-m-152-mm.html" TargetMode="External"/><Relationship Id="rId45407" Type="http://schemas.openxmlformats.org/officeDocument/2006/relationships/hyperlink" Target="http://www.hemppassion.uy/tubo-aluminio-10-m-203-mm.html" TargetMode="External"/><Relationship Id="rId48977" Type="http://schemas.openxmlformats.org/officeDocument/2006/relationships/hyperlink" Target="http://www.hemppassion.uy/tubo-aluminio-10-m-203-mm.html" TargetMode="External"/><Relationship Id="rId1310" Type="http://schemas.openxmlformats.org/officeDocument/2006/relationships/hyperlink" Target="http://www.hemppassion.uy/tubo-aluminio-10-m-127-mm.html" TargetMode="External"/><Relationship Id="rId4880" Type="http://schemas.openxmlformats.org/officeDocument/2006/relationships/hyperlink" Target="http://www.hemppassion.uy/tubo-aluminio-10-m-127-mm.html" TargetMode="External"/><Relationship Id="rId14474" Type="http://schemas.openxmlformats.org/officeDocument/2006/relationships/hyperlink" Target="http://www.hemppassion.uy/tubo-aluminio-10-m-127-mm.html" TargetMode="External"/><Relationship Id="rId21690" Type="http://schemas.openxmlformats.org/officeDocument/2006/relationships/hyperlink" Target="http://www.hemppassion.uy/tubo-aluminio-10-m-152-mm.html" TargetMode="External"/><Relationship Id="rId32699" Type="http://schemas.openxmlformats.org/officeDocument/2006/relationships/hyperlink" Target="http://www.hemppassion.uy/tubo-aluminio-10-m-152-mm.html" TargetMode="External"/><Relationship Id="rId37621" Type="http://schemas.openxmlformats.org/officeDocument/2006/relationships/hyperlink" Target="http://www.hemppassion.uy/tubo-aluminio-10-m-203-mm.html" TargetMode="External"/><Relationship Id="rId4533" Type="http://schemas.openxmlformats.org/officeDocument/2006/relationships/hyperlink" Target="http://www.hemppassion.uy/tubo-aluminio-10-m-127-mm.html" TargetMode="External"/><Relationship Id="rId14127" Type="http://schemas.openxmlformats.org/officeDocument/2006/relationships/hyperlink" Target="http://www.hemppassion.uy/tubo-aluminio-10-m-127-mm.html" TargetMode="External"/><Relationship Id="rId17697" Type="http://schemas.openxmlformats.org/officeDocument/2006/relationships/hyperlink" Target="http://www.hemppassion.uy/tubo-aluminio-10-m-152-mm.html" TargetMode="External"/><Relationship Id="rId21343" Type="http://schemas.openxmlformats.org/officeDocument/2006/relationships/hyperlink" Target="http://www.hemppassion.uy/tubo-aluminio-10-m-152-mm.html" TargetMode="External"/><Relationship Id="rId35172" Type="http://schemas.openxmlformats.org/officeDocument/2006/relationships/hyperlink" Target="http://www.hemppassion.uy/tubo-aluminio-10-m-203-mm.html" TargetMode="External"/><Relationship Id="rId2084" Type="http://schemas.openxmlformats.org/officeDocument/2006/relationships/hyperlink" Target="http://www.hemppassion.uy/tubo-aluminio-10-m-127-mm.html" TargetMode="External"/><Relationship Id="rId7756" Type="http://schemas.openxmlformats.org/officeDocument/2006/relationships/hyperlink" Target="http://www.hemppassion.uy/tubo-aluminio-10-m-127-mm.html" TargetMode="External"/><Relationship Id="rId24566" Type="http://schemas.openxmlformats.org/officeDocument/2006/relationships/hyperlink" Target="http://www.hemppassion.uy/tubo-aluminio-10-m-152-mm.html" TargetMode="External"/><Relationship Id="rId31782" Type="http://schemas.openxmlformats.org/officeDocument/2006/relationships/hyperlink" Target="http://www.hemppassion.uy/tubo-aluminio-10-m-152-mm.html" TargetMode="External"/><Relationship Id="rId38395" Type="http://schemas.openxmlformats.org/officeDocument/2006/relationships/hyperlink" Target="http://www.hemppassion.uy/tubo-aluminio-10-m-203-mm.html" TargetMode="External"/><Relationship Id="rId42041" Type="http://schemas.openxmlformats.org/officeDocument/2006/relationships/hyperlink" Target="http://www.hemppassion.uy/tubo-aluminio-10-m-203-mm.html" TargetMode="External"/><Relationship Id="rId47713" Type="http://schemas.openxmlformats.org/officeDocument/2006/relationships/hyperlink" Target="http://www.hemppassion.uy/tubo-aluminio-10-m-203-mm.html" TargetMode="External"/><Relationship Id="rId7409" Type="http://schemas.openxmlformats.org/officeDocument/2006/relationships/hyperlink" Target="http://www.hemppassion.uy/tubo-aluminio-10-m-127-mm.html" TargetMode="External"/><Relationship Id="rId10737" Type="http://schemas.openxmlformats.org/officeDocument/2006/relationships/hyperlink" Target="http://www.hemppassion.uy/tubo-aluminio-10-m-127-mm.html" TargetMode="External"/><Relationship Id="rId24219" Type="http://schemas.openxmlformats.org/officeDocument/2006/relationships/hyperlink" Target="http://www.hemppassion.uy/tubo-aluminio-10-m-152-mm.html" TargetMode="External"/><Relationship Id="rId31435" Type="http://schemas.openxmlformats.org/officeDocument/2006/relationships/hyperlink" Target="http://www.hemppassion.uy/tubo-aluminio-10-m-152-mm.html" TargetMode="External"/><Relationship Id="rId38048" Type="http://schemas.openxmlformats.org/officeDocument/2006/relationships/hyperlink" Target="http://www.hemppassion.uy/tubo-aluminio-10-m-203-mm.html" TargetMode="External"/><Relationship Id="rId45264" Type="http://schemas.openxmlformats.org/officeDocument/2006/relationships/hyperlink" Target="http://www.hemppassion.uy/tubo-aluminio-10-m-203-mm.html" TargetMode="External"/><Relationship Id="rId13210" Type="http://schemas.openxmlformats.org/officeDocument/2006/relationships/hyperlink" Target="http://www.hemppassion.uy/tubo-aluminio-10-m-127-mm.html" TargetMode="External"/><Relationship Id="rId16780" Type="http://schemas.openxmlformats.org/officeDocument/2006/relationships/hyperlink" Target="http://www.hemppassion.uy/tubo-aluminio-10-m-152-mm.html" TargetMode="External"/><Relationship Id="rId27789" Type="http://schemas.openxmlformats.org/officeDocument/2006/relationships/hyperlink" Target="http://www.hemppassion.uy/tubo-aluminio-10-m-152-mm.html" TargetMode="External"/><Relationship Id="rId48487" Type="http://schemas.openxmlformats.org/officeDocument/2006/relationships/hyperlink" Target="http://www.hemppassion.uy/tubo-aluminio-10-m-203-mm.html" TargetMode="External"/><Relationship Id="rId16433" Type="http://schemas.openxmlformats.org/officeDocument/2006/relationships/hyperlink" Target="http://www.hemppassion.uy/tubo-aluminio-10-m-152-mm.html" TargetMode="External"/><Relationship Id="rId20829" Type="http://schemas.openxmlformats.org/officeDocument/2006/relationships/hyperlink" Target="http://www.hemppassion.uy/tubo-aluminio-10-m-152-mm.html" TargetMode="External"/><Relationship Id="rId34658" Type="http://schemas.openxmlformats.org/officeDocument/2006/relationships/hyperlink" Target="http://www.hemppassion.uy/tubo-aluminio-10-m-203-mm.html" TargetMode="External"/><Relationship Id="rId41874" Type="http://schemas.openxmlformats.org/officeDocument/2006/relationships/hyperlink" Target="http://www.hemppassion.uy/tubo-aluminio-10-m-203-mm.html" TargetMode="External"/><Relationship Id="rId4390" Type="http://schemas.openxmlformats.org/officeDocument/2006/relationships/hyperlink" Target="http://www.hemppassion.uy/tubo-aluminio-10-m-127-mm.html" TargetMode="External"/><Relationship Id="rId19656" Type="http://schemas.openxmlformats.org/officeDocument/2006/relationships/hyperlink" Target="http://www.hemppassion.uy/tubo-aluminio-10-m-152-mm.html" TargetMode="External"/><Relationship Id="rId23302" Type="http://schemas.openxmlformats.org/officeDocument/2006/relationships/hyperlink" Target="http://www.hemppassion.uy/tubo-aluminio-10-m-152-mm.html" TargetMode="External"/><Relationship Id="rId26872" Type="http://schemas.openxmlformats.org/officeDocument/2006/relationships/hyperlink" Target="http://www.hemppassion.uy/tubo-aluminio-10-m-152-mm.html" TargetMode="External"/><Relationship Id="rId37131" Type="http://schemas.openxmlformats.org/officeDocument/2006/relationships/hyperlink" Target="http://www.hemppassion.uy/tubo-aluminio-10-m-203-mm.html" TargetMode="External"/><Relationship Id="rId41527" Type="http://schemas.openxmlformats.org/officeDocument/2006/relationships/hyperlink" Target="http://www.hemppassion.uy/tubo-aluminio-10-m-203-mm.html" TargetMode="External"/><Relationship Id="rId4043" Type="http://schemas.openxmlformats.org/officeDocument/2006/relationships/hyperlink" Target="http://www.hemppassion.uy/tubo-aluminio-10-m-127-mm.html" TargetMode="External"/><Relationship Id="rId9715" Type="http://schemas.openxmlformats.org/officeDocument/2006/relationships/hyperlink" Target="http://www.hemppassion.uy/tubo-aluminio-10-m-127-mm.html" TargetMode="External"/><Relationship Id="rId10594" Type="http://schemas.openxmlformats.org/officeDocument/2006/relationships/hyperlink" Target="http://www.hemppassion.uy/tubo-aluminio-10-m-127-mm.html" TargetMode="External"/><Relationship Id="rId19309" Type="http://schemas.openxmlformats.org/officeDocument/2006/relationships/hyperlink" Target="http://www.hemppassion.uy/tubo-aluminio-10-m-152-mm.html" TargetMode="External"/><Relationship Id="rId26525" Type="http://schemas.openxmlformats.org/officeDocument/2006/relationships/hyperlink" Target="http://www.hemppassion.uy/tubo-aluminio-10-m-152-mm.html" TargetMode="External"/><Relationship Id="rId33741" Type="http://schemas.openxmlformats.org/officeDocument/2006/relationships/hyperlink" Target="http://www.hemppassion.uy/tubo-aluminio-10-m-203-mm.html" TargetMode="External"/><Relationship Id="rId44000" Type="http://schemas.openxmlformats.org/officeDocument/2006/relationships/hyperlink" Target="http://www.hemppassion.uy/tubo-aluminio-10-m-203-mm.html" TargetMode="External"/><Relationship Id="rId47570" Type="http://schemas.openxmlformats.org/officeDocument/2006/relationships/hyperlink" Target="http://www.hemppassion.uy/tubo-aluminio-10-m-203-mm.html" TargetMode="External"/><Relationship Id="rId7266" Type="http://schemas.openxmlformats.org/officeDocument/2006/relationships/hyperlink" Target="http://www.hemppassion.uy/tubo-aluminio-10-m-127-mm.html" TargetMode="External"/><Relationship Id="rId10247" Type="http://schemas.openxmlformats.org/officeDocument/2006/relationships/hyperlink" Target="http://www.hemppassion.uy/tubo-aluminio-10-m-127-mm.html" TargetMode="External"/><Relationship Id="rId24076" Type="http://schemas.openxmlformats.org/officeDocument/2006/relationships/hyperlink" Target="http://www.hemppassion.uy/tubo-aluminio-10-m-152-mm.html" TargetMode="External"/><Relationship Id="rId31292" Type="http://schemas.openxmlformats.org/officeDocument/2006/relationships/hyperlink" Target="http://www.hemppassion.uy/tubo-aluminio-10-m-152-mm.html" TargetMode="External"/><Relationship Id="rId40610" Type="http://schemas.openxmlformats.org/officeDocument/2006/relationships/hyperlink" Target="http://www.hemppassion.uy/tubo-aluminio-10-m-203-mm.html" TargetMode="External"/><Relationship Id="rId47223" Type="http://schemas.openxmlformats.org/officeDocument/2006/relationships/hyperlink" Target="http://www.hemppassion.uy/tubo-aluminio-10-m-203-mm.html" TargetMode="External"/><Relationship Id="rId15919" Type="http://schemas.openxmlformats.org/officeDocument/2006/relationships/hyperlink" Target="http://www.hemppassion.uy/tubo-aluminio-10-m-127-mm.html" TargetMode="External"/><Relationship Id="rId27299" Type="http://schemas.openxmlformats.org/officeDocument/2006/relationships/hyperlink" Target="http://www.hemppassion.uy/tubo-aluminio-10-m-152-mm.html" TargetMode="External"/><Relationship Id="rId29748" Type="http://schemas.openxmlformats.org/officeDocument/2006/relationships/hyperlink" Target="http://www.hemppassion.uy/tubo-aluminio-10-m-152-mm.html" TargetMode="External"/><Relationship Id="rId36964" Type="http://schemas.openxmlformats.org/officeDocument/2006/relationships/hyperlink" Target="http://www.hemppassion.uy/tubo-aluminio-10-m-203-mm.html" TargetMode="External"/><Relationship Id="rId3876" Type="http://schemas.openxmlformats.org/officeDocument/2006/relationships/hyperlink" Target="http://www.hemppassion.uy/tubo-aluminio-10-m-127-mm.html" TargetMode="External"/><Relationship Id="rId16290" Type="http://schemas.openxmlformats.org/officeDocument/2006/relationships/hyperlink" Target="http://www.hemppassion.uy/tubo-aluminio-10-m-127-mm.html" TargetMode="External"/><Relationship Id="rId20686" Type="http://schemas.openxmlformats.org/officeDocument/2006/relationships/hyperlink" Target="http://www.hemppassion.uy/tubo-aluminio-10-m-152-mm.html" TargetMode="External"/><Relationship Id="rId34168" Type="http://schemas.openxmlformats.org/officeDocument/2006/relationships/hyperlink" Target="http://www.hemppassion.uy/tubo-aluminio-10-m-203-mm.html" TargetMode="External"/><Relationship Id="rId36617" Type="http://schemas.openxmlformats.org/officeDocument/2006/relationships/hyperlink" Target="http://www.hemppassion.uy/tubo-aluminio-10-m-203-mm.html" TargetMode="External"/><Relationship Id="rId41384" Type="http://schemas.openxmlformats.org/officeDocument/2006/relationships/hyperlink" Target="http://www.hemppassion.uy/tubo-aluminio-10-m-203-mm.html" TargetMode="External"/><Relationship Id="rId43833" Type="http://schemas.openxmlformats.org/officeDocument/2006/relationships/hyperlink" Target="http://www.hemppassion.uy/tubo-aluminio-10-m-203-mm.html" TargetMode="External"/><Relationship Id="rId3529" Type="http://schemas.openxmlformats.org/officeDocument/2006/relationships/hyperlink" Target="http://www.hemppassion.uy/tubo-aluminio-10-m-127-mm.html" TargetMode="External"/><Relationship Id="rId6002" Type="http://schemas.openxmlformats.org/officeDocument/2006/relationships/hyperlink" Target="http://www.hemppassion.uy/tubo-aluminio-10-m-127-mm.html" TargetMode="External"/><Relationship Id="rId20339" Type="http://schemas.openxmlformats.org/officeDocument/2006/relationships/hyperlink" Target="http://www.hemppassion.uy/tubo-aluminio-10-m-152-mm.html" TargetMode="External"/><Relationship Id="rId28831" Type="http://schemas.openxmlformats.org/officeDocument/2006/relationships/hyperlink" Target="http://www.hemppassion.uy/tubo-aluminio-10-m-152-mm.html" TargetMode="External"/><Relationship Id="rId41037" Type="http://schemas.openxmlformats.org/officeDocument/2006/relationships/hyperlink" Target="http://www.hemppassion.uy/tubo-aluminio-10-m-203-mm.html" TargetMode="External"/><Relationship Id="rId9572" Type="http://schemas.openxmlformats.org/officeDocument/2006/relationships/hyperlink" Target="http://www.hemppassion.uy/tubo-aluminio-10-m-127-mm.html" TargetMode="External"/><Relationship Id="rId12553" Type="http://schemas.openxmlformats.org/officeDocument/2006/relationships/hyperlink" Target="http://www.hemppassion.uy/tubo-aluminio-10-m-127-mm.html" TargetMode="External"/><Relationship Id="rId19166" Type="http://schemas.openxmlformats.org/officeDocument/2006/relationships/hyperlink" Target="http://www.hemppassion.uy/tubo-aluminio-10-m-152-mm.html" TargetMode="External"/><Relationship Id="rId26382" Type="http://schemas.openxmlformats.org/officeDocument/2006/relationships/hyperlink" Target="http://www.hemppassion.uy/tubo-aluminio-10-m-152-mm.html" TargetMode="External"/><Relationship Id="rId30778" Type="http://schemas.openxmlformats.org/officeDocument/2006/relationships/hyperlink" Target="http://www.hemppassion.uy/tubo-aluminio-10-m-152-mm.html" TargetMode="External"/><Relationship Id="rId35700" Type="http://schemas.openxmlformats.org/officeDocument/2006/relationships/hyperlink" Target="http://www.hemppassion.uy/tubo-aluminio-10-m-203-mm.html" TargetMode="External"/><Relationship Id="rId46709" Type="http://schemas.openxmlformats.org/officeDocument/2006/relationships/hyperlink" Target="http://www.hemppassion.uy/tubo-aluminio-10-m-203-mm.html" TargetMode="External"/><Relationship Id="rId47080" Type="http://schemas.openxmlformats.org/officeDocument/2006/relationships/hyperlink" Target="http://www.hemppassion.uy/tubo-aluminio-10-m-203-mm.html" TargetMode="External"/><Relationship Id="rId931" Type="http://schemas.openxmlformats.org/officeDocument/2006/relationships/hyperlink" Target="http://www.hemppassion.uy/tubo-aluminio-10-m-127-mm.html" TargetMode="External"/><Relationship Id="rId2612" Type="http://schemas.openxmlformats.org/officeDocument/2006/relationships/hyperlink" Target="http://www.hemppassion.uy/tubo-aluminio-10-m-127-mm.html" TargetMode="External"/><Relationship Id="rId9225" Type="http://schemas.openxmlformats.org/officeDocument/2006/relationships/hyperlink" Target="http://www.hemppassion.uy/tubo-aluminio-10-m-127-mm.html" TargetMode="External"/><Relationship Id="rId12206" Type="http://schemas.openxmlformats.org/officeDocument/2006/relationships/hyperlink" Target="http://www.hemppassion.uy/tubo-aluminio-10-m-127-mm.html" TargetMode="External"/><Relationship Id="rId15776" Type="http://schemas.openxmlformats.org/officeDocument/2006/relationships/hyperlink" Target="http://www.hemppassion.uy/tubo-aluminio-10-m-127-mm.html" TargetMode="External"/><Relationship Id="rId26035" Type="http://schemas.openxmlformats.org/officeDocument/2006/relationships/hyperlink" Target="http://www.hemppassion.uy/tubo-aluminio-10-m-152-mm.html" TargetMode="External"/><Relationship Id="rId33251" Type="http://schemas.openxmlformats.org/officeDocument/2006/relationships/hyperlink" Target="http://www.hemppassion.uy/tubo-aluminio-10-m-203-mm.html" TargetMode="External"/><Relationship Id="rId38923" Type="http://schemas.openxmlformats.org/officeDocument/2006/relationships/hyperlink" Target="http://www.hemppassion.uy/tubo-aluminio-10-m-203-mm.html" TargetMode="External"/><Relationship Id="rId5835" Type="http://schemas.openxmlformats.org/officeDocument/2006/relationships/hyperlink" Target="http://www.hemppassion.uy/tubo-aluminio-10-m-127-mm.html" TargetMode="External"/><Relationship Id="rId15429" Type="http://schemas.openxmlformats.org/officeDocument/2006/relationships/hyperlink" Target="http://www.hemppassion.uy/tubo-aluminio-10-m-127-mm.html" TargetMode="External"/><Relationship Id="rId22645" Type="http://schemas.openxmlformats.org/officeDocument/2006/relationships/hyperlink" Target="http://www.hemppassion.uy/tubo-aluminio-10-m-152-mm.html" TargetMode="External"/><Relationship Id="rId22992" Type="http://schemas.openxmlformats.org/officeDocument/2006/relationships/hyperlink" Target="http://www.hemppassion.uy/tubo-aluminio-10-m-152-mm.html" TargetMode="External"/><Relationship Id="rId29258" Type="http://schemas.openxmlformats.org/officeDocument/2006/relationships/hyperlink" Target="http://www.hemppassion.uy/tubo-aluminio-10-m-152-mm.html" TargetMode="External"/><Relationship Id="rId36474" Type="http://schemas.openxmlformats.org/officeDocument/2006/relationships/hyperlink" Target="http://www.hemppassion.uy/tubo-aluminio-10-m-203-mm.html" TargetMode="External"/><Relationship Id="rId40120" Type="http://schemas.openxmlformats.org/officeDocument/2006/relationships/hyperlink" Target="http://www.hemppassion.uy/tubo-aluminio-10-m-203-mm.html" TargetMode="External"/><Relationship Id="rId43690" Type="http://schemas.openxmlformats.org/officeDocument/2006/relationships/hyperlink" Target="http://www.hemppassion.uy/tubo-aluminio-10-m-203-mm.html" TargetMode="External"/><Relationship Id="rId3386" Type="http://schemas.openxmlformats.org/officeDocument/2006/relationships/hyperlink" Target="http://www.hemppassion.uy/tubo-aluminio-10-m-127-mm.html" TargetMode="External"/><Relationship Id="rId18999" Type="http://schemas.openxmlformats.org/officeDocument/2006/relationships/hyperlink" Target="http://www.hemppassion.uy/tubo-aluminio-10-m-152-mm.html" TargetMode="External"/><Relationship Id="rId20196" Type="http://schemas.openxmlformats.org/officeDocument/2006/relationships/hyperlink" Target="http://www.hemppassion.uy/tubo-aluminio-10-m-152-mm.html" TargetMode="External"/><Relationship Id="rId36127" Type="http://schemas.openxmlformats.org/officeDocument/2006/relationships/hyperlink" Target="http://www.hemppassion.uy/tubo-aluminio-10-m-203-mm.html" TargetMode="External"/><Relationship Id="rId39697" Type="http://schemas.openxmlformats.org/officeDocument/2006/relationships/hyperlink" Target="http://www.hemppassion.uy/tubo-aluminio-10-m-203-mm.html" TargetMode="External"/><Relationship Id="rId43343" Type="http://schemas.openxmlformats.org/officeDocument/2006/relationships/hyperlink" Target="http://www.hemppassion.uy/tubo-aluminio-10-m-203-mm.html" TargetMode="External"/><Relationship Id="rId3039" Type="http://schemas.openxmlformats.org/officeDocument/2006/relationships/hyperlink" Target="http://www.hemppassion.uy/tubo-aluminio-10-m-127-mm.html" TargetMode="External"/><Relationship Id="rId25868" Type="http://schemas.openxmlformats.org/officeDocument/2006/relationships/hyperlink" Target="http://www.hemppassion.uy/tubo-aluminio-10-m-152-mm.html" TargetMode="External"/><Relationship Id="rId46566" Type="http://schemas.openxmlformats.org/officeDocument/2006/relationships/hyperlink" Target="http://www.hemppassion.uy/tubo-aluminio-10-m-203-mm.html" TargetMode="External"/><Relationship Id="rId9082" Type="http://schemas.openxmlformats.org/officeDocument/2006/relationships/hyperlink" Target="http://www.hemppassion.uy/tubo-aluminio-10-m-127-mm.html" TargetMode="External"/><Relationship Id="rId14512" Type="http://schemas.openxmlformats.org/officeDocument/2006/relationships/hyperlink" Target="http://www.hemppassion.uy/tubo-aluminio-10-m-127-mm.html" TargetMode="External"/><Relationship Id="rId28341" Type="http://schemas.openxmlformats.org/officeDocument/2006/relationships/hyperlink" Target="http://www.hemppassion.uy/tubo-aluminio-10-m-152-mm.html" TargetMode="External"/><Relationship Id="rId30288" Type="http://schemas.openxmlformats.org/officeDocument/2006/relationships/hyperlink" Target="http://www.hemppassion.uy/tubo-aluminio-10-m-152-mm.html" TargetMode="External"/><Relationship Id="rId32737" Type="http://schemas.openxmlformats.org/officeDocument/2006/relationships/hyperlink" Target="http://www.hemppassion.uy/tubo-aluminio-10-m-152-mm.html" TargetMode="External"/><Relationship Id="rId46219" Type="http://schemas.openxmlformats.org/officeDocument/2006/relationships/hyperlink" Target="http://www.hemppassion.uy/tubo-aluminio-10-m-203-mm.html" TargetMode="External"/><Relationship Id="rId12063" Type="http://schemas.openxmlformats.org/officeDocument/2006/relationships/hyperlink" Target="http://www.hemppassion.uy/tubo-aluminio-10-m-127-mm.html" TargetMode="External"/><Relationship Id="rId17735" Type="http://schemas.openxmlformats.org/officeDocument/2006/relationships/hyperlink" Target="http://www.hemppassion.uy/tubo-aluminio-10-m-152-mm.html" TargetMode="External"/><Relationship Id="rId24951" Type="http://schemas.openxmlformats.org/officeDocument/2006/relationships/hyperlink" Target="http://www.hemppassion.uy/tubo-aluminio-10-m-152-mm.html" TargetMode="External"/><Relationship Id="rId35210" Type="http://schemas.openxmlformats.org/officeDocument/2006/relationships/hyperlink" Target="http://www.hemppassion.uy/tubo-aluminio-10-m-203-mm.html" TargetMode="External"/><Relationship Id="rId38780" Type="http://schemas.openxmlformats.org/officeDocument/2006/relationships/hyperlink" Target="http://www.hemppassion.uy/tubo-aluminio-10-m-203-mm.html" TargetMode="External"/><Relationship Id="rId441" Type="http://schemas.openxmlformats.org/officeDocument/2006/relationships/hyperlink" Target="http://www.hemppassion.uy/tubo-aluminio-10-m-127-mm.html" TargetMode="External"/><Relationship Id="rId2122" Type="http://schemas.openxmlformats.org/officeDocument/2006/relationships/hyperlink" Target="http://www.hemppassion.uy/tubo-aluminio-10-m-127-mm.html" TargetMode="External"/><Relationship Id="rId5692" Type="http://schemas.openxmlformats.org/officeDocument/2006/relationships/hyperlink" Target="http://www.hemppassion.uy/tubo-aluminio-10-m-127-mm.html" TargetMode="External"/><Relationship Id="rId15286" Type="http://schemas.openxmlformats.org/officeDocument/2006/relationships/hyperlink" Target="http://www.hemppassion.uy/tubo-aluminio-10-m-127-mm.html" TargetMode="External"/><Relationship Id="rId24604" Type="http://schemas.openxmlformats.org/officeDocument/2006/relationships/hyperlink" Target="http://www.hemppassion.uy/tubo-aluminio-10-m-152-mm.html" TargetMode="External"/><Relationship Id="rId31820" Type="http://schemas.openxmlformats.org/officeDocument/2006/relationships/hyperlink" Target="http://www.hemppassion.uy/tubo-aluminio-10-m-152-mm.html" TargetMode="External"/><Relationship Id="rId38433" Type="http://schemas.openxmlformats.org/officeDocument/2006/relationships/hyperlink" Target="http://www.hemppassion.uy/tubo-aluminio-10-m-203-mm.html" TargetMode="External"/><Relationship Id="rId42829" Type="http://schemas.openxmlformats.org/officeDocument/2006/relationships/hyperlink" Target="http://www.hemppassion.uy/tubo-aluminio-10-m-203-mm.html" TargetMode="External"/><Relationship Id="rId5345" Type="http://schemas.openxmlformats.org/officeDocument/2006/relationships/hyperlink" Target="http://www.hemppassion.uy/tubo-aluminio-10-m-127-mm.html" TargetMode="External"/><Relationship Id="rId22155" Type="http://schemas.openxmlformats.org/officeDocument/2006/relationships/hyperlink" Target="http://www.hemppassion.uy/tubo-aluminio-10-m-152-mm.html" TargetMode="External"/><Relationship Id="rId45302" Type="http://schemas.openxmlformats.org/officeDocument/2006/relationships/hyperlink" Target="http://www.hemppassion.uy/tubo-aluminio-10-m-203-mm.html" TargetMode="External"/><Relationship Id="rId48872" Type="http://schemas.openxmlformats.org/officeDocument/2006/relationships/hyperlink" Target="http://www.hemppassion.uy/tubo-aluminio-10-m-203-mm.html" TargetMode="External"/><Relationship Id="rId8568" Type="http://schemas.openxmlformats.org/officeDocument/2006/relationships/hyperlink" Target="http://www.hemppassion.uy/tubo-aluminio-10-m-127-mm.html" TargetMode="External"/><Relationship Id="rId11896" Type="http://schemas.openxmlformats.org/officeDocument/2006/relationships/hyperlink" Target="http://www.hemppassion.uy/tubo-aluminio-10-m-127-mm.html" TargetMode="External"/><Relationship Id="rId25378" Type="http://schemas.openxmlformats.org/officeDocument/2006/relationships/hyperlink" Target="http://www.hemppassion.uy/tubo-aluminio-10-m-152-mm.html" TargetMode="External"/><Relationship Id="rId27827" Type="http://schemas.openxmlformats.org/officeDocument/2006/relationships/hyperlink" Target="http://www.hemppassion.uy/tubo-aluminio-10-m-152-mm.html" TargetMode="External"/><Relationship Id="rId32594" Type="http://schemas.openxmlformats.org/officeDocument/2006/relationships/hyperlink" Target="http://www.hemppassion.uy/tubo-aluminio-10-m-152-mm.html" TargetMode="External"/><Relationship Id="rId48525" Type="http://schemas.openxmlformats.org/officeDocument/2006/relationships/hyperlink" Target="http://www.hemppassion.uy/tubo-aluminio-10-m-203-mm.html" TargetMode="External"/><Relationship Id="rId1955" Type="http://schemas.openxmlformats.org/officeDocument/2006/relationships/hyperlink" Target="http://www.hemppassion.uy/tubo-aluminio-10-m-127-mm.html" TargetMode="External"/><Relationship Id="rId11549" Type="http://schemas.openxmlformats.org/officeDocument/2006/relationships/hyperlink" Target="http://www.hemppassion.uy/tubo-aluminio-10-m-127-mm.html" TargetMode="External"/><Relationship Id="rId32247" Type="http://schemas.openxmlformats.org/officeDocument/2006/relationships/hyperlink" Target="http://www.hemppassion.uy/tubo-aluminio-10-m-152-mm.html" TargetMode="External"/><Relationship Id="rId41912" Type="http://schemas.openxmlformats.org/officeDocument/2006/relationships/hyperlink" Target="http://www.hemppassion.uy/tubo-aluminio-10-m-203-mm.html" TargetMode="External"/><Relationship Id="rId46076" Type="http://schemas.openxmlformats.org/officeDocument/2006/relationships/hyperlink" Target="http://www.hemppassion.uy/tubo-aluminio-10-m-203-mm.html" TargetMode="External"/><Relationship Id="rId1608" Type="http://schemas.openxmlformats.org/officeDocument/2006/relationships/hyperlink" Target="http://www.hemppassion.uy/tubo-aluminio-10-m-127-mm.html" TargetMode="External"/><Relationship Id="rId14022" Type="http://schemas.openxmlformats.org/officeDocument/2006/relationships/hyperlink" Target="http://www.hemppassion.uy/tubo-aluminio-10-m-127-mm.html" TargetMode="External"/><Relationship Id="rId17592" Type="http://schemas.openxmlformats.org/officeDocument/2006/relationships/hyperlink" Target="http://www.hemppassion.uy/tubo-aluminio-10-m-152-mm.html" TargetMode="External"/><Relationship Id="rId21988" Type="http://schemas.openxmlformats.org/officeDocument/2006/relationships/hyperlink" Target="http://www.hemppassion.uy/tubo-aluminio-10-m-152-mm.html" TargetMode="External"/><Relationship Id="rId26910" Type="http://schemas.openxmlformats.org/officeDocument/2006/relationships/hyperlink" Target="http://www.hemppassion.uy/tubo-aluminio-10-m-152-mm.html" TargetMode="External"/><Relationship Id="rId37919" Type="http://schemas.openxmlformats.org/officeDocument/2006/relationships/hyperlink" Target="http://www.hemppassion.uy/tubo-aluminio-10-m-203-mm.html" TargetMode="External"/><Relationship Id="rId38290" Type="http://schemas.openxmlformats.org/officeDocument/2006/relationships/hyperlink" Target="http://www.hemppassion.uy/tubo-aluminio-10-m-203-mm.html" TargetMode="External"/><Relationship Id="rId7651" Type="http://schemas.openxmlformats.org/officeDocument/2006/relationships/hyperlink" Target="http://www.hemppassion.uy/tubo-aluminio-10-m-127-mm.html" TargetMode="External"/><Relationship Id="rId10632" Type="http://schemas.openxmlformats.org/officeDocument/2006/relationships/hyperlink" Target="http://www.hemppassion.uy/tubo-aluminio-10-m-127-mm.html" TargetMode="External"/><Relationship Id="rId17245" Type="http://schemas.openxmlformats.org/officeDocument/2006/relationships/hyperlink" Target="http://www.hemppassion.uy/tubo-aluminio-10-m-152-mm.html" TargetMode="External"/><Relationship Id="rId24461" Type="http://schemas.openxmlformats.org/officeDocument/2006/relationships/hyperlink" Target="http://www.hemppassion.uy/tubo-aluminio-10-m-152-mm.html" TargetMode="External"/><Relationship Id="rId42686" Type="http://schemas.openxmlformats.org/officeDocument/2006/relationships/hyperlink" Target="http://www.hemppassion.uy/tubo-aluminio-10-m-203-mm.html" TargetMode="External"/><Relationship Id="rId7304" Type="http://schemas.openxmlformats.org/officeDocument/2006/relationships/hyperlink" Target="http://www.hemppassion.uy/tubo-aluminio-10-m-127-mm.html" TargetMode="External"/><Relationship Id="rId24114" Type="http://schemas.openxmlformats.org/officeDocument/2006/relationships/hyperlink" Target="http://www.hemppassion.uy/tubo-aluminio-10-m-152-mm.html" TargetMode="External"/><Relationship Id="rId27684" Type="http://schemas.openxmlformats.org/officeDocument/2006/relationships/hyperlink" Target="http://www.hemppassion.uy/tubo-aluminio-10-m-152-mm.html" TargetMode="External"/><Relationship Id="rId31330" Type="http://schemas.openxmlformats.org/officeDocument/2006/relationships/hyperlink" Target="http://www.hemppassion.uy/tubo-aluminio-10-m-152-mm.html" TargetMode="External"/><Relationship Id="rId42339" Type="http://schemas.openxmlformats.org/officeDocument/2006/relationships/hyperlink" Target="http://www.hemppassion.uy/tubo-aluminio-10-m-203-mm.html" TargetMode="External"/><Relationship Id="rId3914" Type="http://schemas.openxmlformats.org/officeDocument/2006/relationships/hyperlink" Target="http://www.hemppassion.uy/tubo-aluminio-10-m-127-mm.html" TargetMode="External"/><Relationship Id="rId13508" Type="http://schemas.openxmlformats.org/officeDocument/2006/relationships/hyperlink" Target="http://www.hemppassion.uy/tubo-aluminio-10-m-127-mm.html" TargetMode="External"/><Relationship Id="rId13855" Type="http://schemas.openxmlformats.org/officeDocument/2006/relationships/hyperlink" Target="http://www.hemppassion.uy/tubo-aluminio-10-m-127-mm.html" TargetMode="External"/><Relationship Id="rId20724" Type="http://schemas.openxmlformats.org/officeDocument/2006/relationships/hyperlink" Target="http://www.hemppassion.uy/tubo-aluminio-10-m-152-mm.html" TargetMode="External"/><Relationship Id="rId27337" Type="http://schemas.openxmlformats.org/officeDocument/2006/relationships/hyperlink" Target="http://www.hemppassion.uy/tubo-aluminio-10-m-152-mm.html" TargetMode="External"/><Relationship Id="rId34553" Type="http://schemas.openxmlformats.org/officeDocument/2006/relationships/hyperlink" Target="http://www.hemppassion.uy/tubo-aluminio-10-m-203-mm.html" TargetMode="External"/><Relationship Id="rId48382" Type="http://schemas.openxmlformats.org/officeDocument/2006/relationships/hyperlink" Target="http://www.hemppassion.uy/tubo-aluminio-10-m-203-mm.html" TargetMode="External"/><Relationship Id="rId1465" Type="http://schemas.openxmlformats.org/officeDocument/2006/relationships/hyperlink" Target="http://www.hemppassion.uy/tubo-aluminio-10-m-127-mm.html" TargetMode="External"/><Relationship Id="rId8078" Type="http://schemas.openxmlformats.org/officeDocument/2006/relationships/hyperlink" Target="http://www.hemppassion.uy/tubo-aluminio-10-m-127-mm.html" TargetMode="External"/><Relationship Id="rId11059" Type="http://schemas.openxmlformats.org/officeDocument/2006/relationships/hyperlink" Target="http://www.hemppassion.uy/tubo-aluminio-10-m-127-mm.html" TargetMode="External"/><Relationship Id="rId34206" Type="http://schemas.openxmlformats.org/officeDocument/2006/relationships/hyperlink" Target="http://www.hemppassion.uy/tubo-aluminio-10-m-203-mm.html" TargetMode="External"/><Relationship Id="rId37776" Type="http://schemas.openxmlformats.org/officeDocument/2006/relationships/hyperlink" Target="http://www.hemppassion.uy/tubo-aluminio-10-m-203-mm.html" TargetMode="External"/><Relationship Id="rId41422" Type="http://schemas.openxmlformats.org/officeDocument/2006/relationships/hyperlink" Target="http://www.hemppassion.uy/tubo-aluminio-10-m-203-mm.html" TargetMode="External"/><Relationship Id="rId44992" Type="http://schemas.openxmlformats.org/officeDocument/2006/relationships/hyperlink" Target="http://www.hemppassion.uy/tubo-aluminio-10-m-203-mm.html" TargetMode="External"/><Relationship Id="rId48035" Type="http://schemas.openxmlformats.org/officeDocument/2006/relationships/hyperlink" Target="http://www.hemppassion.uy/tubo-aluminio-10-m-203-mm.html" TargetMode="External"/><Relationship Id="rId1118" Type="http://schemas.openxmlformats.org/officeDocument/2006/relationships/hyperlink" Target="http://www.hemppassion.uy/tubo-aluminio-10-m-127-mm.html" TargetMode="External"/><Relationship Id="rId4688" Type="http://schemas.openxmlformats.org/officeDocument/2006/relationships/hyperlink" Target="http://www.hemppassion.uy/tubo-aluminio-10-m-127-mm.html" TargetMode="External"/><Relationship Id="rId19551" Type="http://schemas.openxmlformats.org/officeDocument/2006/relationships/hyperlink" Target="http://www.hemppassion.uy/tubo-aluminio-10-m-152-mm.html" TargetMode="External"/><Relationship Id="rId21498" Type="http://schemas.openxmlformats.org/officeDocument/2006/relationships/hyperlink" Target="http://www.hemppassion.uy/tubo-aluminio-10-m-152-mm.html" TargetMode="External"/><Relationship Id="rId23947" Type="http://schemas.openxmlformats.org/officeDocument/2006/relationships/hyperlink" Target="http://www.hemppassion.uy/tubo-aluminio-10-m-152-mm.html" TargetMode="External"/><Relationship Id="rId37429" Type="http://schemas.openxmlformats.org/officeDocument/2006/relationships/hyperlink" Target="http://www.hemppassion.uy/tubo-aluminio-10-m-203-mm.html" TargetMode="External"/><Relationship Id="rId44645" Type="http://schemas.openxmlformats.org/officeDocument/2006/relationships/hyperlink" Target="http://www.hemppassion.uy/tubo-aluminio-10-m-203-mm.html" TargetMode="External"/><Relationship Id="rId7161" Type="http://schemas.openxmlformats.org/officeDocument/2006/relationships/hyperlink" Target="http://www.hemppassion.uy/tubo-aluminio-10-m-127-mm.html" TargetMode="External"/><Relationship Id="rId9610" Type="http://schemas.openxmlformats.org/officeDocument/2006/relationships/hyperlink" Target="http://www.hemppassion.uy/tubo-aluminio-10-m-127-mm.html" TargetMode="External"/><Relationship Id="rId19204" Type="http://schemas.openxmlformats.org/officeDocument/2006/relationships/hyperlink" Target="http://www.hemppassion.uy/tubo-aluminio-10-m-152-mm.html" TargetMode="External"/><Relationship Id="rId26420" Type="http://schemas.openxmlformats.org/officeDocument/2006/relationships/hyperlink" Target="http://www.hemppassion.uy/tubo-aluminio-10-m-152-mm.html" TargetMode="External"/><Relationship Id="rId29990" Type="http://schemas.openxmlformats.org/officeDocument/2006/relationships/hyperlink" Target="http://www.hemppassion.uy/tubo-aluminio-10-m-152-mm.html" TargetMode="External"/><Relationship Id="rId30816" Type="http://schemas.openxmlformats.org/officeDocument/2006/relationships/hyperlink" Target="http://www.hemppassion.uy/tubo-aluminio-10-m-152-mm.html" TargetMode="External"/><Relationship Id="rId42196" Type="http://schemas.openxmlformats.org/officeDocument/2006/relationships/hyperlink" Target="http://www.hemppassion.uy/tubo-aluminio-10-m-203-mm.html" TargetMode="External"/><Relationship Id="rId10142" Type="http://schemas.openxmlformats.org/officeDocument/2006/relationships/hyperlink" Target="http://www.hemppassion.uy/tubo-aluminio-10-m-127-mm.html" TargetMode="External"/><Relationship Id="rId15814" Type="http://schemas.openxmlformats.org/officeDocument/2006/relationships/hyperlink" Target="http://www.hemppassion.uy/tubo-aluminio-10-m-127-mm.html" TargetMode="External"/><Relationship Id="rId29643" Type="http://schemas.openxmlformats.org/officeDocument/2006/relationships/hyperlink" Target="http://www.hemppassion.uy/tubo-aluminio-10-m-152-mm.html" TargetMode="External"/><Relationship Id="rId47868" Type="http://schemas.openxmlformats.org/officeDocument/2006/relationships/hyperlink" Target="http://www.hemppassion.uy/tubo-aluminio-10-m-203-mm.html" TargetMode="External"/><Relationship Id="rId3771" Type="http://schemas.openxmlformats.org/officeDocument/2006/relationships/hyperlink" Target="http://www.hemppassion.uy/tubo-aluminio-10-m-127-mm.html" TargetMode="External"/><Relationship Id="rId13365" Type="http://schemas.openxmlformats.org/officeDocument/2006/relationships/hyperlink" Target="http://www.hemppassion.uy/tubo-aluminio-10-m-127-mm.html" TargetMode="External"/><Relationship Id="rId20581" Type="http://schemas.openxmlformats.org/officeDocument/2006/relationships/hyperlink" Target="http://www.hemppassion.uy/tubo-aluminio-10-m-152-mm.html" TargetMode="External"/><Relationship Id="rId27194" Type="http://schemas.openxmlformats.org/officeDocument/2006/relationships/hyperlink" Target="http://www.hemppassion.uy/tubo-aluminio-10-m-152-mm.html" TargetMode="External"/><Relationship Id="rId36512" Type="http://schemas.openxmlformats.org/officeDocument/2006/relationships/hyperlink" Target="http://www.hemppassion.uy/tubo-aluminio-10-m-203-mm.html" TargetMode="External"/><Relationship Id="rId40908" Type="http://schemas.openxmlformats.org/officeDocument/2006/relationships/hyperlink" Target="http://www.hemppassion.uy/tubo-aluminio-10-m-203-mm.html" TargetMode="External"/><Relationship Id="rId3424" Type="http://schemas.openxmlformats.org/officeDocument/2006/relationships/hyperlink" Target="http://www.hemppassion.uy/tubo-aluminio-10-m-127-mm.html" TargetMode="External"/><Relationship Id="rId6994" Type="http://schemas.openxmlformats.org/officeDocument/2006/relationships/hyperlink" Target="http://www.hemppassion.uy/tubo-aluminio-10-m-127-mm.html" TargetMode="External"/><Relationship Id="rId13018" Type="http://schemas.openxmlformats.org/officeDocument/2006/relationships/hyperlink" Target="http://www.hemppassion.uy/tubo-aluminio-10-m-127-mm.html" TargetMode="External"/><Relationship Id="rId16588" Type="http://schemas.openxmlformats.org/officeDocument/2006/relationships/hyperlink" Target="http://www.hemppassion.uy/tubo-aluminio-10-m-152-mm.html" TargetMode="External"/><Relationship Id="rId20234" Type="http://schemas.openxmlformats.org/officeDocument/2006/relationships/hyperlink" Target="http://www.hemppassion.uy/tubo-aluminio-10-m-152-mm.html" TargetMode="External"/><Relationship Id="rId34063" Type="http://schemas.openxmlformats.org/officeDocument/2006/relationships/hyperlink" Target="http://www.hemppassion.uy/tubo-aluminio-10-m-203-mm.html" TargetMode="External"/><Relationship Id="rId39735" Type="http://schemas.openxmlformats.org/officeDocument/2006/relationships/hyperlink" Target="http://www.hemppassion.uy/tubo-aluminio-10-m-203-mm.html" TargetMode="External"/><Relationship Id="rId46951" Type="http://schemas.openxmlformats.org/officeDocument/2006/relationships/hyperlink" Target="http://www.hemppassion.uy/tubo-aluminio-10-m-203-mm.html" TargetMode="External"/><Relationship Id="rId6647" Type="http://schemas.openxmlformats.org/officeDocument/2006/relationships/hyperlink" Target="http://www.hemppassion.uy/tubo-aluminio-10-m-127-mm.html" TargetMode="External"/><Relationship Id="rId19061" Type="http://schemas.openxmlformats.org/officeDocument/2006/relationships/hyperlink" Target="http://www.hemppassion.uy/tubo-aluminio-10-m-152-mm.html" TargetMode="External"/><Relationship Id="rId23457" Type="http://schemas.openxmlformats.org/officeDocument/2006/relationships/hyperlink" Target="http://www.hemppassion.uy/tubo-aluminio-10-m-152-mm.html" TargetMode="External"/><Relationship Id="rId25906" Type="http://schemas.openxmlformats.org/officeDocument/2006/relationships/hyperlink" Target="http://www.hemppassion.uy/tubo-aluminio-10-m-152-mm.html" TargetMode="External"/><Relationship Id="rId30673" Type="http://schemas.openxmlformats.org/officeDocument/2006/relationships/hyperlink" Target="http://www.hemppassion.uy/tubo-aluminio-10-m-152-mm.html" TargetMode="External"/><Relationship Id="rId37286" Type="http://schemas.openxmlformats.org/officeDocument/2006/relationships/hyperlink" Target="http://www.hemppassion.uy/tubo-aluminio-10-m-203-mm.html" TargetMode="External"/><Relationship Id="rId46604" Type="http://schemas.openxmlformats.org/officeDocument/2006/relationships/hyperlink" Target="http://www.hemppassion.uy/tubo-aluminio-10-m-203-mm.html" TargetMode="External"/><Relationship Id="rId4198" Type="http://schemas.openxmlformats.org/officeDocument/2006/relationships/hyperlink" Target="http://www.hemppassion.uy/tubo-aluminio-10-m-127-mm.html" TargetMode="External"/><Relationship Id="rId9120" Type="http://schemas.openxmlformats.org/officeDocument/2006/relationships/hyperlink" Target="http://www.hemppassion.uy/tubo-aluminio-10-m-127-mm.html" TargetMode="External"/><Relationship Id="rId30326" Type="http://schemas.openxmlformats.org/officeDocument/2006/relationships/hyperlink" Target="http://www.hemppassion.uy/tubo-aluminio-10-m-152-mm.html" TargetMode="External"/><Relationship Id="rId44155" Type="http://schemas.openxmlformats.org/officeDocument/2006/relationships/hyperlink" Target="http://www.hemppassion.uy/tubo-aluminio-10-m-203-mm.html" TargetMode="External"/><Relationship Id="rId12101" Type="http://schemas.openxmlformats.org/officeDocument/2006/relationships/hyperlink" Target="http://www.hemppassion.uy/tubo-aluminio-10-m-127-mm.html" TargetMode="External"/><Relationship Id="rId15671" Type="http://schemas.openxmlformats.org/officeDocument/2006/relationships/hyperlink" Target="http://www.hemppassion.uy/tubo-aluminio-10-m-127-mm.html" TargetMode="External"/><Relationship Id="rId29153" Type="http://schemas.openxmlformats.org/officeDocument/2006/relationships/hyperlink" Target="http://www.hemppassion.uy/tubo-aluminio-10-m-152-mm.html" TargetMode="External"/><Relationship Id="rId33896" Type="http://schemas.openxmlformats.org/officeDocument/2006/relationships/hyperlink" Target="http://www.hemppassion.uy/tubo-aluminio-10-m-203-mm.html" TargetMode="External"/><Relationship Id="rId47378" Type="http://schemas.openxmlformats.org/officeDocument/2006/relationships/hyperlink" Target="http://www.hemppassion.uy/tubo-aluminio-10-m-203-mm.html" TargetMode="External"/><Relationship Id="rId5730" Type="http://schemas.openxmlformats.org/officeDocument/2006/relationships/hyperlink" Target="http://www.hemppassion.uy/tubo-aluminio-10-m-127-mm.html" TargetMode="External"/><Relationship Id="rId15324" Type="http://schemas.openxmlformats.org/officeDocument/2006/relationships/hyperlink" Target="http://www.hemppassion.uy/tubo-aluminio-10-m-127-mm.html" TargetMode="External"/><Relationship Id="rId18894" Type="http://schemas.openxmlformats.org/officeDocument/2006/relationships/hyperlink" Target="http://www.hemppassion.uy/tubo-aluminio-10-m-152-mm.html" TargetMode="External"/><Relationship Id="rId22540" Type="http://schemas.openxmlformats.org/officeDocument/2006/relationships/hyperlink" Target="http://www.hemppassion.uy/tubo-aluminio-10-m-152-mm.html" TargetMode="External"/><Relationship Id="rId33549" Type="http://schemas.openxmlformats.org/officeDocument/2006/relationships/hyperlink" Target="http://www.hemppassion.uy/tubo-aluminio-10-m-203-mm.html" TargetMode="External"/><Relationship Id="rId36022" Type="http://schemas.openxmlformats.org/officeDocument/2006/relationships/hyperlink" Target="http://www.hemppassion.uy/tubo-aluminio-10-m-203-mm.html" TargetMode="External"/><Relationship Id="rId40765" Type="http://schemas.openxmlformats.org/officeDocument/2006/relationships/hyperlink" Target="http://www.hemppassion.uy/tubo-aluminio-10-m-203-mm.html" TargetMode="External"/><Relationship Id="rId3281" Type="http://schemas.openxmlformats.org/officeDocument/2006/relationships/hyperlink" Target="http://www.hemppassion.uy/tubo-aluminio-10-m-127-mm.html" TargetMode="External"/><Relationship Id="rId8953" Type="http://schemas.openxmlformats.org/officeDocument/2006/relationships/hyperlink" Target="http://www.hemppassion.uy/tubo-aluminio-10-m-127-mm.html" TargetMode="External"/><Relationship Id="rId18547" Type="http://schemas.openxmlformats.org/officeDocument/2006/relationships/hyperlink" Target="http://www.hemppassion.uy/tubo-aluminio-10-m-152-mm.html" TargetMode="External"/><Relationship Id="rId20091" Type="http://schemas.openxmlformats.org/officeDocument/2006/relationships/hyperlink" Target="http://www.hemppassion.uy/tubo-aluminio-10-m-152-mm.html" TargetMode="External"/><Relationship Id="rId25763" Type="http://schemas.openxmlformats.org/officeDocument/2006/relationships/hyperlink" Target="http://www.hemppassion.uy/tubo-aluminio-10-m-152-mm.html" TargetMode="External"/><Relationship Id="rId39592" Type="http://schemas.openxmlformats.org/officeDocument/2006/relationships/hyperlink" Target="http://www.hemppassion.uy/tubo-aluminio-10-m-203-mm.html" TargetMode="External"/><Relationship Id="rId40418" Type="http://schemas.openxmlformats.org/officeDocument/2006/relationships/hyperlink" Target="http://www.hemppassion.uy/tubo-aluminio-10-m-203-mm.html" TargetMode="External"/><Relationship Id="rId43988" Type="http://schemas.openxmlformats.org/officeDocument/2006/relationships/hyperlink" Target="http://www.hemppassion.uy/tubo-aluminio-10-m-203-mm.html" TargetMode="External"/><Relationship Id="rId48910" Type="http://schemas.openxmlformats.org/officeDocument/2006/relationships/hyperlink" Target="http://www.hemppassion.uy/tubo-aluminio-10-m-203-mm.html" TargetMode="External"/><Relationship Id="rId8606" Type="http://schemas.openxmlformats.org/officeDocument/2006/relationships/hyperlink" Target="http://www.hemppassion.uy/tubo-aluminio-10-m-127-mm.html" TargetMode="External"/><Relationship Id="rId11934" Type="http://schemas.openxmlformats.org/officeDocument/2006/relationships/hyperlink" Target="http://www.hemppassion.uy/tubo-aluminio-10-m-127-mm.html" TargetMode="External"/><Relationship Id="rId16098" Type="http://schemas.openxmlformats.org/officeDocument/2006/relationships/hyperlink" Target="http://www.hemppassion.uy/tubo-aluminio-10-m-127-mm.html" TargetMode="External"/><Relationship Id="rId25416" Type="http://schemas.openxmlformats.org/officeDocument/2006/relationships/hyperlink" Target="http://www.hemppassion.uy/tubo-aluminio-10-m-152-mm.html" TargetMode="External"/><Relationship Id="rId28986" Type="http://schemas.openxmlformats.org/officeDocument/2006/relationships/hyperlink" Target="http://www.hemppassion.uy/tubo-aluminio-10-m-152-mm.html" TargetMode="External"/><Relationship Id="rId32632" Type="http://schemas.openxmlformats.org/officeDocument/2006/relationships/hyperlink" Target="http://www.hemppassion.uy/tubo-aluminio-10-m-152-mm.html" TargetMode="External"/><Relationship Id="rId39245" Type="http://schemas.openxmlformats.org/officeDocument/2006/relationships/hyperlink" Target="http://www.hemppassion.uy/tubo-aluminio-10-m-203-mm.html" TargetMode="External"/><Relationship Id="rId46461" Type="http://schemas.openxmlformats.org/officeDocument/2006/relationships/hyperlink" Target="http://www.hemppassion.uy/tubo-aluminio-10-m-203-mm.html" TargetMode="External"/><Relationship Id="rId6157" Type="http://schemas.openxmlformats.org/officeDocument/2006/relationships/hyperlink" Target="http://www.hemppassion.uy/tubo-aluminio-10-m-127-mm.html" TargetMode="External"/><Relationship Id="rId28639" Type="http://schemas.openxmlformats.org/officeDocument/2006/relationships/hyperlink" Target="http://www.hemppassion.uy/tubo-aluminio-10-m-152-mm.html" TargetMode="External"/><Relationship Id="rId30183" Type="http://schemas.openxmlformats.org/officeDocument/2006/relationships/hyperlink" Target="http://www.hemppassion.uy/tubo-aluminio-10-m-152-mm.html" TargetMode="External"/><Relationship Id="rId35855" Type="http://schemas.openxmlformats.org/officeDocument/2006/relationships/hyperlink" Target="http://www.hemppassion.uy/tubo-aluminio-10-m-203-mm.html" TargetMode="External"/><Relationship Id="rId46114" Type="http://schemas.openxmlformats.org/officeDocument/2006/relationships/hyperlink" Target="http://www.hemppassion.uy/tubo-aluminio-10-m-203-mm.html" TargetMode="External"/><Relationship Id="rId2767" Type="http://schemas.openxmlformats.org/officeDocument/2006/relationships/hyperlink" Target="http://www.hemppassion.uy/tubo-aluminio-10-m-127-mm.html" TargetMode="External"/><Relationship Id="rId15181" Type="http://schemas.openxmlformats.org/officeDocument/2006/relationships/hyperlink" Target="http://www.hemppassion.uy/tubo-aluminio-10-m-127-mm.html" TargetMode="External"/><Relationship Id="rId17630" Type="http://schemas.openxmlformats.org/officeDocument/2006/relationships/hyperlink" Target="http://www.hemppassion.uy/tubo-aluminio-10-m-152-mm.html" TargetMode="External"/><Relationship Id="rId35508" Type="http://schemas.openxmlformats.org/officeDocument/2006/relationships/hyperlink" Target="http://www.hemppassion.uy/tubo-aluminio-10-m-203-mm.html" TargetMode="External"/><Relationship Id="rId42724" Type="http://schemas.openxmlformats.org/officeDocument/2006/relationships/hyperlink" Target="http://www.hemppassion.uy/tubo-aluminio-10-m-203-mm.html" TargetMode="External"/><Relationship Id="rId739" Type="http://schemas.openxmlformats.org/officeDocument/2006/relationships/hyperlink" Target="http://www.hemppassion.uy/tubo-aluminio-10-m-127-mm.html" TargetMode="External"/><Relationship Id="rId5240" Type="http://schemas.openxmlformats.org/officeDocument/2006/relationships/hyperlink" Target="http://www.hemppassion.uy/tubo-aluminio-10-m-127-mm.html" TargetMode="External"/><Relationship Id="rId22050" Type="http://schemas.openxmlformats.org/officeDocument/2006/relationships/hyperlink" Target="http://www.hemppassion.uy/tubo-aluminio-10-m-152-mm.html" TargetMode="External"/><Relationship Id="rId33059" Type="http://schemas.openxmlformats.org/officeDocument/2006/relationships/hyperlink" Target="http://www.hemppassion.uy/tubo-aluminio-10-m-203-mm.html" TargetMode="External"/><Relationship Id="rId40275" Type="http://schemas.openxmlformats.org/officeDocument/2006/relationships/hyperlink" Target="http://www.hemppassion.uy/tubo-aluminio-10-m-203-mm.html" TargetMode="External"/><Relationship Id="rId11791" Type="http://schemas.openxmlformats.org/officeDocument/2006/relationships/hyperlink" Target="http://www.hemppassion.uy/tubo-aluminio-10-m-127-mm.html" TargetMode="External"/><Relationship Id="rId27722" Type="http://schemas.openxmlformats.org/officeDocument/2006/relationships/hyperlink" Target="http://www.hemppassion.uy/tubo-aluminio-10-m-152-mm.html" TargetMode="External"/><Relationship Id="rId43498" Type="http://schemas.openxmlformats.org/officeDocument/2006/relationships/hyperlink" Target="http://www.hemppassion.uy/tubo-aluminio-10-m-203-mm.html" TargetMode="External"/><Relationship Id="rId45947" Type="http://schemas.openxmlformats.org/officeDocument/2006/relationships/hyperlink" Target="http://www.hemppassion.uy/tubo-aluminio-10-m-203-mm.html" TargetMode="External"/><Relationship Id="rId1850" Type="http://schemas.openxmlformats.org/officeDocument/2006/relationships/hyperlink" Target="http://www.hemppassion.uy/tubo-aluminio-10-m-127-mm.html" TargetMode="External"/><Relationship Id="rId8463" Type="http://schemas.openxmlformats.org/officeDocument/2006/relationships/hyperlink" Target="http://www.hemppassion.uy/tubo-aluminio-10-m-127-mm.html" TargetMode="External"/><Relationship Id="rId11444" Type="http://schemas.openxmlformats.org/officeDocument/2006/relationships/hyperlink" Target="http://www.hemppassion.uy/tubo-aluminio-10-m-127-mm.html" TargetMode="External"/><Relationship Id="rId18057" Type="http://schemas.openxmlformats.org/officeDocument/2006/relationships/hyperlink" Target="http://www.hemppassion.uy/tubo-aluminio-10-m-152-mm.html" TargetMode="External"/><Relationship Id="rId25273" Type="http://schemas.openxmlformats.org/officeDocument/2006/relationships/hyperlink" Target="http://www.hemppassion.uy/tubo-aluminio-10-m-152-mm.html" TargetMode="External"/><Relationship Id="rId48420" Type="http://schemas.openxmlformats.org/officeDocument/2006/relationships/hyperlink" Target="http://www.hemppassion.uy/tubo-aluminio-10-m-203-mm.html" TargetMode="External"/><Relationship Id="rId1503" Type="http://schemas.openxmlformats.org/officeDocument/2006/relationships/hyperlink" Target="http://www.hemppassion.uy/tubo-aluminio-10-m-127-mm.html" TargetMode="External"/><Relationship Id="rId8116" Type="http://schemas.openxmlformats.org/officeDocument/2006/relationships/hyperlink" Target="http://www.hemppassion.uy/tubo-aluminio-10-m-127-mm.html" TargetMode="External"/><Relationship Id="rId14667" Type="http://schemas.openxmlformats.org/officeDocument/2006/relationships/hyperlink" Target="http://www.hemppassion.uy/tubo-aluminio-10-m-127-mm.html" TargetMode="External"/><Relationship Id="rId21883" Type="http://schemas.openxmlformats.org/officeDocument/2006/relationships/hyperlink" Target="http://www.hemppassion.uy/tubo-aluminio-10-m-152-mm.html" TargetMode="External"/><Relationship Id="rId28496" Type="http://schemas.openxmlformats.org/officeDocument/2006/relationships/hyperlink" Target="http://www.hemppassion.uy/tubo-aluminio-10-m-152-mm.html" TargetMode="External"/><Relationship Id="rId32142" Type="http://schemas.openxmlformats.org/officeDocument/2006/relationships/hyperlink" Target="http://www.hemppassion.uy/tubo-aluminio-10-m-152-mm.html" TargetMode="External"/><Relationship Id="rId37814" Type="http://schemas.openxmlformats.org/officeDocument/2006/relationships/hyperlink" Target="http://www.hemppassion.uy/tubo-aluminio-10-m-203-mm.html" TargetMode="External"/><Relationship Id="rId4726" Type="http://schemas.openxmlformats.org/officeDocument/2006/relationships/hyperlink" Target="http://www.hemppassion.uy/tubo-aluminio-10-m-127-mm.html" TargetMode="External"/><Relationship Id="rId17140" Type="http://schemas.openxmlformats.org/officeDocument/2006/relationships/hyperlink" Target="http://www.hemppassion.uy/tubo-aluminio-10-m-152-mm.html" TargetMode="External"/><Relationship Id="rId21536" Type="http://schemas.openxmlformats.org/officeDocument/2006/relationships/hyperlink" Target="http://www.hemppassion.uy/tubo-aluminio-10-m-152-mm.html" TargetMode="External"/><Relationship Id="rId28149" Type="http://schemas.openxmlformats.org/officeDocument/2006/relationships/hyperlink" Target="http://www.hemppassion.uy/tubo-aluminio-10-m-152-mm.html" TargetMode="External"/><Relationship Id="rId35365" Type="http://schemas.openxmlformats.org/officeDocument/2006/relationships/hyperlink" Target="http://www.hemppassion.uy/tubo-aluminio-10-m-203-mm.html" TargetMode="External"/><Relationship Id="rId42581" Type="http://schemas.openxmlformats.org/officeDocument/2006/relationships/hyperlink" Target="http://www.hemppassion.uy/tubo-aluminio-10-m-203-mm.html" TargetMode="External"/><Relationship Id="rId596" Type="http://schemas.openxmlformats.org/officeDocument/2006/relationships/hyperlink" Target="http://www.hemppassion.uy/tubo-aluminio-10-m-127-mm.html" TargetMode="External"/><Relationship Id="rId2277" Type="http://schemas.openxmlformats.org/officeDocument/2006/relationships/hyperlink" Target="http://www.hemppassion.uy/tubo-aluminio-10-m-127-mm.html" TargetMode="External"/><Relationship Id="rId35018" Type="http://schemas.openxmlformats.org/officeDocument/2006/relationships/hyperlink" Target="http://www.hemppassion.uy/tubo-aluminio-10-m-203-mm.html" TargetMode="External"/><Relationship Id="rId38588" Type="http://schemas.openxmlformats.org/officeDocument/2006/relationships/hyperlink" Target="http://www.hemppassion.uy/tubo-aluminio-10-m-203-mm.html" TargetMode="External"/><Relationship Id="rId42234" Type="http://schemas.openxmlformats.org/officeDocument/2006/relationships/hyperlink" Target="http://www.hemppassion.uy/tubo-aluminio-10-m-203-mm.html" TargetMode="External"/><Relationship Id="rId249" Type="http://schemas.openxmlformats.org/officeDocument/2006/relationships/hyperlink" Target="http://www.hemppassion.uy/tubo-aluminio-10-m-127-mm.html" TargetMode="External"/><Relationship Id="rId7949" Type="http://schemas.openxmlformats.org/officeDocument/2006/relationships/hyperlink" Target="http://www.hemppassion.uy/tubo-aluminio-10-m-127-mm.html" TargetMode="External"/><Relationship Id="rId13750" Type="http://schemas.openxmlformats.org/officeDocument/2006/relationships/hyperlink" Target="http://www.hemppassion.uy/tubo-aluminio-10-m-127-mm.html" TargetMode="External"/><Relationship Id="rId24759" Type="http://schemas.openxmlformats.org/officeDocument/2006/relationships/hyperlink" Target="http://www.hemppassion.uy/tubo-aluminio-10-m-152-mm.html" TargetMode="External"/><Relationship Id="rId27232" Type="http://schemas.openxmlformats.org/officeDocument/2006/relationships/hyperlink" Target="http://www.hemppassion.uy/tubo-aluminio-10-m-152-mm.html" TargetMode="External"/><Relationship Id="rId31975" Type="http://schemas.openxmlformats.org/officeDocument/2006/relationships/hyperlink" Target="http://www.hemppassion.uy/tubo-aluminio-10-m-152-mm.html" TargetMode="External"/><Relationship Id="rId45457" Type="http://schemas.openxmlformats.org/officeDocument/2006/relationships/hyperlink" Target="http://www.hemppassion.uy/tubo-aluminio-10-m-203-mm.html" TargetMode="External"/><Relationship Id="rId47906" Type="http://schemas.openxmlformats.org/officeDocument/2006/relationships/hyperlink" Target="http://www.hemppassion.uy/tubo-aluminio-10-m-203-mm.html" TargetMode="External"/><Relationship Id="rId13403" Type="http://schemas.openxmlformats.org/officeDocument/2006/relationships/hyperlink" Target="http://www.hemppassion.uy/tubo-aluminio-10-m-127-mm.html" TargetMode="External"/><Relationship Id="rId16973" Type="http://schemas.openxmlformats.org/officeDocument/2006/relationships/hyperlink" Target="http://www.hemppassion.uy/tubo-aluminio-10-m-152-mm.html" TargetMode="External"/><Relationship Id="rId31628" Type="http://schemas.openxmlformats.org/officeDocument/2006/relationships/hyperlink" Target="http://www.hemppassion.uy/tubo-aluminio-10-m-152-mm.html" TargetMode="External"/><Relationship Id="rId34101" Type="http://schemas.openxmlformats.org/officeDocument/2006/relationships/hyperlink" Target="http://www.hemppassion.uy/tubo-aluminio-10-m-203-mm.html" TargetMode="External"/><Relationship Id="rId1013" Type="http://schemas.openxmlformats.org/officeDocument/2006/relationships/hyperlink" Target="http://www.hemppassion.uy/tubo-aluminio-10-m-127-mm.html" TargetMode="External"/><Relationship Id="rId1360" Type="http://schemas.openxmlformats.org/officeDocument/2006/relationships/hyperlink" Target="http://www.hemppassion.uy/tubo-aluminio-10-m-127-mm.html" TargetMode="External"/><Relationship Id="rId16626" Type="http://schemas.openxmlformats.org/officeDocument/2006/relationships/hyperlink" Target="http://www.hemppassion.uy/tubo-aluminio-10-m-152-mm.html" TargetMode="External"/><Relationship Id="rId23842" Type="http://schemas.openxmlformats.org/officeDocument/2006/relationships/hyperlink" Target="http://www.hemppassion.uy/tubo-aluminio-10-m-152-mm.html" TargetMode="External"/><Relationship Id="rId37671" Type="http://schemas.openxmlformats.org/officeDocument/2006/relationships/hyperlink" Target="http://www.hemppassion.uy/tubo-aluminio-10-m-203-mm.html" TargetMode="External"/><Relationship Id="rId4583" Type="http://schemas.openxmlformats.org/officeDocument/2006/relationships/hyperlink" Target="http://www.hemppassion.uy/tubo-aluminio-10-m-127-mm.html" TargetMode="External"/><Relationship Id="rId14177" Type="http://schemas.openxmlformats.org/officeDocument/2006/relationships/hyperlink" Target="http://www.hemppassion.uy/tubo-aluminio-10-m-127-mm.html" TargetMode="External"/><Relationship Id="rId19849" Type="http://schemas.openxmlformats.org/officeDocument/2006/relationships/hyperlink" Target="http://www.hemppassion.uy/tubo-aluminio-10-m-152-mm.html" TargetMode="External"/><Relationship Id="rId21393" Type="http://schemas.openxmlformats.org/officeDocument/2006/relationships/hyperlink" Target="http://www.hemppassion.uy/tubo-aluminio-10-m-152-mm.html" TargetMode="External"/><Relationship Id="rId30711" Type="http://schemas.openxmlformats.org/officeDocument/2006/relationships/hyperlink" Target="http://www.hemppassion.uy/tubo-aluminio-10-m-152-mm.html" TargetMode="External"/><Relationship Id="rId37324" Type="http://schemas.openxmlformats.org/officeDocument/2006/relationships/hyperlink" Target="http://www.hemppassion.uy/tubo-aluminio-10-m-203-mm.html" TargetMode="External"/><Relationship Id="rId44540" Type="http://schemas.openxmlformats.org/officeDocument/2006/relationships/hyperlink" Target="http://www.hemppassion.uy/tubo-aluminio-10-m-203-mm.html" TargetMode="External"/><Relationship Id="rId4236" Type="http://schemas.openxmlformats.org/officeDocument/2006/relationships/hyperlink" Target="http://www.hemppassion.uy/tubo-aluminio-10-m-127-mm.html" TargetMode="External"/><Relationship Id="rId9908" Type="http://schemas.openxmlformats.org/officeDocument/2006/relationships/hyperlink" Target="http://www.hemppassion.uy/tubo-aluminio-10-m-127-mm.html" TargetMode="External"/><Relationship Id="rId21046" Type="http://schemas.openxmlformats.org/officeDocument/2006/relationships/hyperlink" Target="http://www.hemppassion.uy/tubo-aluminio-10-m-152-mm.html" TargetMode="External"/><Relationship Id="rId26718" Type="http://schemas.openxmlformats.org/officeDocument/2006/relationships/hyperlink" Target="http://www.hemppassion.uy/tubo-aluminio-10-m-152-mm.html" TargetMode="External"/><Relationship Id="rId33934" Type="http://schemas.openxmlformats.org/officeDocument/2006/relationships/hyperlink" Target="http://www.hemppassion.uy/tubo-aluminio-10-m-203-mm.html" TargetMode="External"/><Relationship Id="rId42091" Type="http://schemas.openxmlformats.org/officeDocument/2006/relationships/hyperlink" Target="http://www.hemppassion.uy/tubo-aluminio-10-m-203-mm.html" TargetMode="External"/><Relationship Id="rId47763" Type="http://schemas.openxmlformats.org/officeDocument/2006/relationships/hyperlink" Target="http://www.hemppassion.uy/tubo-aluminio-10-m-203-mm.html" TargetMode="External"/><Relationship Id="rId7459" Type="http://schemas.openxmlformats.org/officeDocument/2006/relationships/hyperlink" Target="http://www.hemppassion.uy/tubo-aluminio-10-m-127-mm.html" TargetMode="External"/><Relationship Id="rId10787" Type="http://schemas.openxmlformats.org/officeDocument/2006/relationships/hyperlink" Target="http://www.hemppassion.uy/tubo-aluminio-10-m-127-mm.html" TargetMode="External"/><Relationship Id="rId13260" Type="http://schemas.openxmlformats.org/officeDocument/2006/relationships/hyperlink" Target="http://www.hemppassion.uy/tubo-aluminio-10-m-127-mm.html" TargetMode="External"/><Relationship Id="rId24269" Type="http://schemas.openxmlformats.org/officeDocument/2006/relationships/hyperlink" Target="http://www.hemppassion.uy/tubo-aluminio-10-m-152-mm.html" TargetMode="External"/><Relationship Id="rId31485" Type="http://schemas.openxmlformats.org/officeDocument/2006/relationships/hyperlink" Target="http://www.hemppassion.uy/tubo-aluminio-10-m-152-mm.html" TargetMode="External"/><Relationship Id="rId38098" Type="http://schemas.openxmlformats.org/officeDocument/2006/relationships/hyperlink" Target="http://www.hemppassion.uy/tubo-aluminio-10-m-203-mm.html" TargetMode="External"/><Relationship Id="rId40803" Type="http://schemas.openxmlformats.org/officeDocument/2006/relationships/hyperlink" Target="http://www.hemppassion.uy/tubo-aluminio-10-m-203-mm.html" TargetMode="External"/><Relationship Id="rId47416" Type="http://schemas.openxmlformats.org/officeDocument/2006/relationships/hyperlink" Target="http://www.hemppassion.uy/tubo-aluminio-10-m-203-mm.html" TargetMode="External"/><Relationship Id="rId18932" Type="http://schemas.openxmlformats.org/officeDocument/2006/relationships/hyperlink" Target="http://www.hemppassion.uy/tubo-aluminio-10-m-152-mm.html" TargetMode="External"/><Relationship Id="rId31138" Type="http://schemas.openxmlformats.org/officeDocument/2006/relationships/hyperlink" Target="http://www.hemppassion.uy/tubo-aluminio-10-m-152-mm.html" TargetMode="External"/><Relationship Id="rId16483" Type="http://schemas.openxmlformats.org/officeDocument/2006/relationships/hyperlink" Target="http://www.hemppassion.uy/tubo-aluminio-10-m-152-mm.html" TargetMode="External"/><Relationship Id="rId20879" Type="http://schemas.openxmlformats.org/officeDocument/2006/relationships/hyperlink" Target="http://www.hemppassion.uy/tubo-aluminio-10-m-152-mm.html" TargetMode="External"/><Relationship Id="rId25801" Type="http://schemas.openxmlformats.org/officeDocument/2006/relationships/hyperlink" Target="http://www.hemppassion.uy/tubo-aluminio-10-m-152-mm.html" TargetMode="External"/><Relationship Id="rId37181" Type="http://schemas.openxmlformats.org/officeDocument/2006/relationships/hyperlink" Target="http://www.hemppassion.uy/tubo-aluminio-10-m-203-mm.html" TargetMode="External"/><Relationship Id="rId39630" Type="http://schemas.openxmlformats.org/officeDocument/2006/relationships/hyperlink" Target="http://www.hemppassion.uy/tubo-aluminio-10-m-203-mm.html" TargetMode="External"/><Relationship Id="rId41577" Type="http://schemas.openxmlformats.org/officeDocument/2006/relationships/hyperlink" Target="http://www.hemppassion.uy/tubo-aluminio-10-m-203-mm.html" TargetMode="External"/><Relationship Id="rId4093" Type="http://schemas.openxmlformats.org/officeDocument/2006/relationships/hyperlink" Target="http://www.hemppassion.uy/tubo-aluminio-10-m-127-mm.html" TargetMode="External"/><Relationship Id="rId6542" Type="http://schemas.openxmlformats.org/officeDocument/2006/relationships/hyperlink" Target="http://www.hemppassion.uy/tubo-aluminio-10-m-127-mm.html" TargetMode="External"/><Relationship Id="rId16136" Type="http://schemas.openxmlformats.org/officeDocument/2006/relationships/hyperlink" Target="http://www.hemppassion.uy/tubo-aluminio-10-m-127-mm.html" TargetMode="External"/><Relationship Id="rId23352" Type="http://schemas.openxmlformats.org/officeDocument/2006/relationships/hyperlink" Target="http://www.hemppassion.uy/tubo-aluminio-10-m-152-mm.html" TargetMode="External"/><Relationship Id="rId44050" Type="http://schemas.openxmlformats.org/officeDocument/2006/relationships/hyperlink" Target="http://www.hemppassion.uy/tubo-aluminio-10-m-203-mm.html" TargetMode="External"/><Relationship Id="rId9765" Type="http://schemas.openxmlformats.org/officeDocument/2006/relationships/hyperlink" Target="http://www.hemppassion.uy/tubo-aluminio-10-m-127-mm.html" TargetMode="External"/><Relationship Id="rId12746" Type="http://schemas.openxmlformats.org/officeDocument/2006/relationships/hyperlink" Target="http://www.hemppassion.uy/tubo-aluminio-10-m-127-mm.html" TargetMode="External"/><Relationship Id="rId19359" Type="http://schemas.openxmlformats.org/officeDocument/2006/relationships/hyperlink" Target="http://www.hemppassion.uy/tubo-aluminio-10-m-152-mm.html" TargetMode="External"/><Relationship Id="rId23005" Type="http://schemas.openxmlformats.org/officeDocument/2006/relationships/hyperlink" Target="http://www.hemppassion.uy/tubo-aluminio-10-m-152-mm.html" TargetMode="External"/><Relationship Id="rId26575" Type="http://schemas.openxmlformats.org/officeDocument/2006/relationships/hyperlink" Target="http://www.hemppassion.uy/tubo-aluminio-10-m-152-mm.html" TargetMode="External"/><Relationship Id="rId30221" Type="http://schemas.openxmlformats.org/officeDocument/2006/relationships/hyperlink" Target="http://www.hemppassion.uy/tubo-aluminio-10-m-152-mm.html" TargetMode="External"/><Relationship Id="rId33791" Type="http://schemas.openxmlformats.org/officeDocument/2006/relationships/hyperlink" Target="http://www.hemppassion.uy/tubo-aluminio-10-m-203-mm.html" TargetMode="External"/><Relationship Id="rId2805" Type="http://schemas.openxmlformats.org/officeDocument/2006/relationships/hyperlink" Target="http://www.hemppassion.uy/tubo-aluminio-10-m-127-mm.html" TargetMode="External"/><Relationship Id="rId9418" Type="http://schemas.openxmlformats.org/officeDocument/2006/relationships/hyperlink" Target="http://www.hemppassion.uy/tubo-aluminio-10-m-127-mm.html" TargetMode="External"/><Relationship Id="rId10297" Type="http://schemas.openxmlformats.org/officeDocument/2006/relationships/hyperlink" Target="http://www.hemppassion.uy/tubo-aluminio-10-m-127-mm.html" TargetMode="External"/><Relationship Id="rId26228" Type="http://schemas.openxmlformats.org/officeDocument/2006/relationships/hyperlink" Target="http://www.hemppassion.uy/tubo-aluminio-10-m-152-mm.html" TargetMode="External"/><Relationship Id="rId29798" Type="http://schemas.openxmlformats.org/officeDocument/2006/relationships/hyperlink" Target="http://www.hemppassion.uy/tubo-aluminio-10-m-152-mm.html" TargetMode="External"/><Relationship Id="rId33444" Type="http://schemas.openxmlformats.org/officeDocument/2006/relationships/hyperlink" Target="http://www.hemppassion.uy/tubo-aluminio-10-m-203-mm.html" TargetMode="External"/><Relationship Id="rId40660" Type="http://schemas.openxmlformats.org/officeDocument/2006/relationships/hyperlink" Target="http://www.hemppassion.uy/tubo-aluminio-10-m-203-mm.html" TargetMode="External"/><Relationship Id="rId47273" Type="http://schemas.openxmlformats.org/officeDocument/2006/relationships/hyperlink" Target="http://www.hemppassion.uy/tubo-aluminio-10-m-203-mm.html" TargetMode="External"/><Relationship Id="rId15969" Type="http://schemas.openxmlformats.org/officeDocument/2006/relationships/hyperlink" Target="http://www.hemppassion.uy/tubo-aluminio-10-m-127-mm.html" TargetMode="External"/><Relationship Id="rId36667" Type="http://schemas.openxmlformats.org/officeDocument/2006/relationships/hyperlink" Target="http://www.hemppassion.uy/tubo-aluminio-10-m-203-mm.html" TargetMode="External"/><Relationship Id="rId40313" Type="http://schemas.openxmlformats.org/officeDocument/2006/relationships/hyperlink" Target="http://www.hemppassion.uy/tubo-aluminio-10-m-203-mm.html" TargetMode="External"/><Relationship Id="rId43883" Type="http://schemas.openxmlformats.org/officeDocument/2006/relationships/hyperlink" Target="http://www.hemppassion.uy/tubo-aluminio-10-m-203-mm.html" TargetMode="External"/><Relationship Id="rId3579" Type="http://schemas.openxmlformats.org/officeDocument/2006/relationships/hyperlink" Target="http://www.hemppassion.uy/tubo-aluminio-10-m-127-mm.html" TargetMode="External"/><Relationship Id="rId8501" Type="http://schemas.openxmlformats.org/officeDocument/2006/relationships/hyperlink" Target="http://www.hemppassion.uy/tubo-aluminio-10-m-127-mm.html" TargetMode="External"/><Relationship Id="rId18442" Type="http://schemas.openxmlformats.org/officeDocument/2006/relationships/hyperlink" Target="http://www.hemppassion.uy/tubo-aluminio-10-m-152-mm.html" TargetMode="External"/><Relationship Id="rId20389" Type="http://schemas.openxmlformats.org/officeDocument/2006/relationships/hyperlink" Target="http://www.hemppassion.uy/tubo-aluminio-10-m-152-mm.html" TargetMode="External"/><Relationship Id="rId22838" Type="http://schemas.openxmlformats.org/officeDocument/2006/relationships/hyperlink" Target="http://www.hemppassion.uy/tubo-aluminio-10-m-152-mm.html" TargetMode="External"/><Relationship Id="rId39140" Type="http://schemas.openxmlformats.org/officeDocument/2006/relationships/hyperlink" Target="http://www.hemppassion.uy/tubo-aluminio-10-m-203-mm.html" TargetMode="External"/><Relationship Id="rId43536" Type="http://schemas.openxmlformats.org/officeDocument/2006/relationships/hyperlink" Target="http://www.hemppassion.uy/tubo-aluminio-10-m-203-mm.html" TargetMode="External"/><Relationship Id="rId6052" Type="http://schemas.openxmlformats.org/officeDocument/2006/relationships/hyperlink" Target="http://www.hemppassion.uy/tubo-aluminio-10-m-127-mm.html" TargetMode="External"/><Relationship Id="rId25311" Type="http://schemas.openxmlformats.org/officeDocument/2006/relationships/hyperlink" Target="http://www.hemppassion.uy/tubo-aluminio-10-m-152-mm.html" TargetMode="External"/><Relationship Id="rId28881" Type="http://schemas.openxmlformats.org/officeDocument/2006/relationships/hyperlink" Target="http://www.hemppassion.uy/tubo-aluminio-10-m-152-mm.html" TargetMode="External"/><Relationship Id="rId41087" Type="http://schemas.openxmlformats.org/officeDocument/2006/relationships/hyperlink" Target="http://www.hemppassion.uy/tubo-aluminio-10-m-203-mm.html" TargetMode="External"/><Relationship Id="rId9275" Type="http://schemas.openxmlformats.org/officeDocument/2006/relationships/hyperlink" Target="http://www.hemppassion.uy/tubo-aluminio-10-m-127-mm.html" TargetMode="External"/><Relationship Id="rId14705" Type="http://schemas.openxmlformats.org/officeDocument/2006/relationships/hyperlink" Target="http://www.hemppassion.uy/tubo-aluminio-10-m-127-mm.html" TargetMode="External"/><Relationship Id="rId21921" Type="http://schemas.openxmlformats.org/officeDocument/2006/relationships/hyperlink" Target="http://www.hemppassion.uy/tubo-aluminio-10-m-152-mm.html" TargetMode="External"/><Relationship Id="rId28534" Type="http://schemas.openxmlformats.org/officeDocument/2006/relationships/hyperlink" Target="http://www.hemppassion.uy/tubo-aluminio-10-m-152-mm.html" TargetMode="External"/><Relationship Id="rId35750" Type="http://schemas.openxmlformats.org/officeDocument/2006/relationships/hyperlink" Target="http://www.hemppassion.uy/tubo-aluminio-10-m-203-mm.html" TargetMode="External"/><Relationship Id="rId46759" Type="http://schemas.openxmlformats.org/officeDocument/2006/relationships/hyperlink" Target="http://www.hemppassion.uy/tubo-aluminio-10-m-203-mm.html" TargetMode="External"/><Relationship Id="rId981" Type="http://schemas.openxmlformats.org/officeDocument/2006/relationships/hyperlink" Target="http://www.hemppassion.uy/tubo-aluminio-10-m-127-mm.html" TargetMode="External"/><Relationship Id="rId2662" Type="http://schemas.openxmlformats.org/officeDocument/2006/relationships/hyperlink" Target="http://www.hemppassion.uy/tubo-aluminio-10-m-127-mm.html" TargetMode="External"/><Relationship Id="rId12256" Type="http://schemas.openxmlformats.org/officeDocument/2006/relationships/hyperlink" Target="http://www.hemppassion.uy/tubo-aluminio-10-m-127-mm.html" TargetMode="External"/><Relationship Id="rId17928" Type="http://schemas.openxmlformats.org/officeDocument/2006/relationships/hyperlink" Target="http://www.hemppassion.uy/tubo-aluminio-10-m-152-mm.html" TargetMode="External"/><Relationship Id="rId26085" Type="http://schemas.openxmlformats.org/officeDocument/2006/relationships/hyperlink" Target="http://www.hemppassion.uy/tubo-aluminio-10-m-152-mm.html" TargetMode="External"/><Relationship Id="rId35403" Type="http://schemas.openxmlformats.org/officeDocument/2006/relationships/hyperlink" Target="http://www.hemppassion.uy/tubo-aluminio-10-m-203-mm.html" TargetMode="External"/><Relationship Id="rId38973" Type="http://schemas.openxmlformats.org/officeDocument/2006/relationships/hyperlink" Target="http://www.hemppassion.uy/tubo-aluminio-10-m-203-mm.html" TargetMode="External"/><Relationship Id="rId634" Type="http://schemas.openxmlformats.org/officeDocument/2006/relationships/hyperlink" Target="http://www.hemppassion.uy/tubo-aluminio-10-m-127-mm.html" TargetMode="External"/><Relationship Id="rId2315" Type="http://schemas.openxmlformats.org/officeDocument/2006/relationships/hyperlink" Target="http://www.hemppassion.uy/tubo-aluminio-10-m-127-mm.html" TargetMode="External"/><Relationship Id="rId5885" Type="http://schemas.openxmlformats.org/officeDocument/2006/relationships/hyperlink" Target="http://www.hemppassion.uy/tubo-aluminio-10-m-127-mm.html" TargetMode="External"/><Relationship Id="rId15479" Type="http://schemas.openxmlformats.org/officeDocument/2006/relationships/hyperlink" Target="http://www.hemppassion.uy/tubo-aluminio-10-m-127-mm.html" TargetMode="External"/><Relationship Id="rId22695" Type="http://schemas.openxmlformats.org/officeDocument/2006/relationships/hyperlink" Target="http://www.hemppassion.uy/tubo-aluminio-10-m-152-mm.html" TargetMode="External"/><Relationship Id="rId38626" Type="http://schemas.openxmlformats.org/officeDocument/2006/relationships/hyperlink" Target="http://www.hemppassion.uy/tubo-aluminio-10-m-203-mm.html" TargetMode="External"/><Relationship Id="rId40170" Type="http://schemas.openxmlformats.org/officeDocument/2006/relationships/hyperlink" Target="http://www.hemppassion.uy/tubo-aluminio-10-m-203-mm.html" TargetMode="External"/><Relationship Id="rId45842" Type="http://schemas.openxmlformats.org/officeDocument/2006/relationships/hyperlink" Target="http://www.hemppassion.uy/tubo-aluminio-10-m-203-mm.html" TargetMode="External"/><Relationship Id="rId5538" Type="http://schemas.openxmlformats.org/officeDocument/2006/relationships/hyperlink" Target="http://www.hemppassion.uy/tubo-aluminio-10-m-127-mm.html" TargetMode="External"/><Relationship Id="rId22348" Type="http://schemas.openxmlformats.org/officeDocument/2006/relationships/hyperlink" Target="http://www.hemppassion.uy/tubo-aluminio-10-m-152-mm.html" TargetMode="External"/><Relationship Id="rId36177" Type="http://schemas.openxmlformats.org/officeDocument/2006/relationships/hyperlink" Target="http://www.hemppassion.uy/tubo-aluminio-10-m-203-mm.html" TargetMode="External"/><Relationship Id="rId43393" Type="http://schemas.openxmlformats.org/officeDocument/2006/relationships/hyperlink" Target="http://www.hemppassion.uy/tubo-aluminio-10-m-203-mm.html" TargetMode="External"/><Relationship Id="rId3089" Type="http://schemas.openxmlformats.org/officeDocument/2006/relationships/hyperlink" Target="http://www.hemppassion.uy/tubo-aluminio-10-m-127-mm.html" TargetMode="External"/><Relationship Id="rId8011" Type="http://schemas.openxmlformats.org/officeDocument/2006/relationships/hyperlink" Target="http://www.hemppassion.uy/tubo-aluminio-10-m-127-mm.html" TargetMode="External"/><Relationship Id="rId28391" Type="http://schemas.openxmlformats.org/officeDocument/2006/relationships/hyperlink" Target="http://www.hemppassion.uy/tubo-aluminio-10-m-152-mm.html" TargetMode="External"/><Relationship Id="rId32787" Type="http://schemas.openxmlformats.org/officeDocument/2006/relationships/hyperlink" Target="http://www.hemppassion.uy/tubo-aluminio-10-m-203-mm.html" TargetMode="External"/><Relationship Id="rId43046" Type="http://schemas.openxmlformats.org/officeDocument/2006/relationships/hyperlink" Target="http://www.hemppassion.uy/tubo-aluminio-10-m-203-mm.html" TargetMode="External"/><Relationship Id="rId48718" Type="http://schemas.openxmlformats.org/officeDocument/2006/relationships/hyperlink" Target="http://www.hemppassion.uy/tubo-aluminio-10-m-203-mm.html" TargetMode="External"/><Relationship Id="rId14562" Type="http://schemas.openxmlformats.org/officeDocument/2006/relationships/hyperlink" Target="http://www.hemppassion.uy/tubo-aluminio-10-m-127-mm.html" TargetMode="External"/><Relationship Id="rId28044" Type="http://schemas.openxmlformats.org/officeDocument/2006/relationships/hyperlink" Target="http://www.hemppassion.uy/tubo-aluminio-10-m-152-mm.html" TargetMode="External"/><Relationship Id="rId35260" Type="http://schemas.openxmlformats.org/officeDocument/2006/relationships/hyperlink" Target="http://www.hemppassion.uy/tubo-aluminio-10-m-203-mm.html" TargetMode="External"/><Relationship Id="rId46269" Type="http://schemas.openxmlformats.org/officeDocument/2006/relationships/hyperlink" Target="http://www.hemppassion.uy/tubo-aluminio-10-m-203-mm.html" TargetMode="External"/><Relationship Id="rId491" Type="http://schemas.openxmlformats.org/officeDocument/2006/relationships/hyperlink" Target="http://www.hemppassion.uy/tubo-aluminio-10-m-127-mm.html" TargetMode="External"/><Relationship Id="rId2172" Type="http://schemas.openxmlformats.org/officeDocument/2006/relationships/hyperlink" Target="http://www.hemppassion.uy/tubo-aluminio-10-m-127-mm.html" TargetMode="External"/><Relationship Id="rId4621" Type="http://schemas.openxmlformats.org/officeDocument/2006/relationships/hyperlink" Target="http://www.hemppassion.uy/tubo-aluminio-10-m-127-mm.html" TargetMode="External"/><Relationship Id="rId14215" Type="http://schemas.openxmlformats.org/officeDocument/2006/relationships/hyperlink" Target="http://www.hemppassion.uy/tubo-aluminio-10-m-127-mm.html" TargetMode="External"/><Relationship Id="rId17785" Type="http://schemas.openxmlformats.org/officeDocument/2006/relationships/hyperlink" Target="http://www.hemppassion.uy/tubo-aluminio-10-m-152-mm.html" TargetMode="External"/><Relationship Id="rId21431" Type="http://schemas.openxmlformats.org/officeDocument/2006/relationships/hyperlink" Target="http://www.hemppassion.uy/tubo-aluminio-10-m-152-mm.html" TargetMode="External"/><Relationship Id="rId144" Type="http://schemas.openxmlformats.org/officeDocument/2006/relationships/hyperlink" Target="http://www.hemppassion.uy/tubo-aluminio-10-m-127-mm.html" TargetMode="External"/><Relationship Id="rId7844" Type="http://schemas.openxmlformats.org/officeDocument/2006/relationships/hyperlink" Target="http://www.hemppassion.uy/tubo-aluminio-10-m-127-mm.html" TargetMode="External"/><Relationship Id="rId10825" Type="http://schemas.openxmlformats.org/officeDocument/2006/relationships/hyperlink" Target="http://www.hemppassion.uy/tubo-aluminio-10-m-127-mm.html" TargetMode="External"/><Relationship Id="rId17438" Type="http://schemas.openxmlformats.org/officeDocument/2006/relationships/hyperlink" Target="http://www.hemppassion.uy/tubo-aluminio-10-m-152-mm.html" TargetMode="External"/><Relationship Id="rId24654" Type="http://schemas.openxmlformats.org/officeDocument/2006/relationships/hyperlink" Target="http://www.hemppassion.uy/tubo-aluminio-10-m-152-mm.html" TargetMode="External"/><Relationship Id="rId31870" Type="http://schemas.openxmlformats.org/officeDocument/2006/relationships/hyperlink" Target="http://www.hemppassion.uy/tubo-aluminio-10-m-152-mm.html" TargetMode="External"/><Relationship Id="rId38483" Type="http://schemas.openxmlformats.org/officeDocument/2006/relationships/hyperlink" Target="http://www.hemppassion.uy/tubo-aluminio-10-m-203-mm.html" TargetMode="External"/><Relationship Id="rId42879" Type="http://schemas.openxmlformats.org/officeDocument/2006/relationships/hyperlink" Target="http://www.hemppassion.uy/tubo-aluminio-10-m-203-mm.html" TargetMode="External"/><Relationship Id="rId47801" Type="http://schemas.openxmlformats.org/officeDocument/2006/relationships/hyperlink" Target="http://www.hemppassion.uy/tubo-aluminio-10-m-203-mm.html" TargetMode="External"/><Relationship Id="rId5395" Type="http://schemas.openxmlformats.org/officeDocument/2006/relationships/hyperlink" Target="http://www.hemppassion.uy/tubo-aluminio-10-m-127-mm.html" TargetMode="External"/><Relationship Id="rId24307" Type="http://schemas.openxmlformats.org/officeDocument/2006/relationships/hyperlink" Target="http://www.hemppassion.uy/tubo-aluminio-10-m-152-mm.html" TargetMode="External"/><Relationship Id="rId27877" Type="http://schemas.openxmlformats.org/officeDocument/2006/relationships/hyperlink" Target="http://www.hemppassion.uy/tubo-aluminio-10-m-152-mm.html" TargetMode="External"/><Relationship Id="rId31523" Type="http://schemas.openxmlformats.org/officeDocument/2006/relationships/hyperlink" Target="http://www.hemppassion.uy/tubo-aluminio-10-m-152-mm.html" TargetMode="External"/><Relationship Id="rId38136" Type="http://schemas.openxmlformats.org/officeDocument/2006/relationships/hyperlink" Target="http://www.hemppassion.uy/tubo-aluminio-10-m-203-mm.html" TargetMode="External"/><Relationship Id="rId45352" Type="http://schemas.openxmlformats.org/officeDocument/2006/relationships/hyperlink" Target="http://www.hemppassion.uy/tubo-aluminio-10-m-203-mm.html" TargetMode="External"/><Relationship Id="rId5048" Type="http://schemas.openxmlformats.org/officeDocument/2006/relationships/hyperlink" Target="http://www.hemppassion.uy/tubo-aluminio-10-m-127-mm.html" TargetMode="External"/><Relationship Id="rId11599" Type="http://schemas.openxmlformats.org/officeDocument/2006/relationships/hyperlink" Target="http://www.hemppassion.uy/tubo-aluminio-10-m-127-mm.html" TargetMode="External"/><Relationship Id="rId34746" Type="http://schemas.openxmlformats.org/officeDocument/2006/relationships/hyperlink" Target="http://www.hemppassion.uy/tubo-aluminio-10-m-203-mm.html" TargetMode="External"/><Relationship Id="rId41962" Type="http://schemas.openxmlformats.org/officeDocument/2006/relationships/hyperlink" Target="http://www.hemppassion.uy/tubo-aluminio-10-m-203-mm.html" TargetMode="External"/><Relationship Id="rId45005" Type="http://schemas.openxmlformats.org/officeDocument/2006/relationships/hyperlink" Target="http://www.hemppassion.uy/tubo-aluminio-10-m-203-mm.html" TargetMode="External"/><Relationship Id="rId48575" Type="http://schemas.openxmlformats.org/officeDocument/2006/relationships/hyperlink" Target="http://www.hemppassion.uy/tubo-aluminio-10-m-203-mm.html" TargetMode="External"/><Relationship Id="rId1658" Type="http://schemas.openxmlformats.org/officeDocument/2006/relationships/hyperlink" Target="http://www.hemppassion.uy/tubo-aluminio-10-m-127-mm.html" TargetMode="External"/><Relationship Id="rId14072" Type="http://schemas.openxmlformats.org/officeDocument/2006/relationships/hyperlink" Target="http://www.hemppassion.uy/tubo-aluminio-10-m-127-mm.html" TargetMode="External"/><Relationship Id="rId16521" Type="http://schemas.openxmlformats.org/officeDocument/2006/relationships/hyperlink" Target="http://www.hemppassion.uy/tubo-aluminio-10-m-152-mm.html" TargetMode="External"/><Relationship Id="rId20917" Type="http://schemas.openxmlformats.org/officeDocument/2006/relationships/hyperlink" Target="http://www.hemppassion.uy/tubo-aluminio-10-m-152-mm.html" TargetMode="External"/><Relationship Id="rId32297" Type="http://schemas.openxmlformats.org/officeDocument/2006/relationships/hyperlink" Target="http://www.hemppassion.uy/tubo-aluminio-10-m-152-mm.html" TargetMode="External"/><Relationship Id="rId41615" Type="http://schemas.openxmlformats.org/officeDocument/2006/relationships/hyperlink" Target="http://www.hemppassion.uy/tubo-aluminio-10-m-203-mm.html" TargetMode="External"/><Relationship Id="rId48228" Type="http://schemas.openxmlformats.org/officeDocument/2006/relationships/hyperlink" Target="http://www.hemppassion.uy/tubo-aluminio-10-m-203-mm.html" TargetMode="External"/><Relationship Id="rId4131" Type="http://schemas.openxmlformats.org/officeDocument/2006/relationships/hyperlink" Target="http://www.hemppassion.uy/tubo-aluminio-10-m-127-mm.html" TargetMode="External"/><Relationship Id="rId19744" Type="http://schemas.openxmlformats.org/officeDocument/2006/relationships/hyperlink" Target="http://www.hemppassion.uy/tubo-aluminio-10-m-152-mm.html" TargetMode="External"/><Relationship Id="rId26960" Type="http://schemas.openxmlformats.org/officeDocument/2006/relationships/hyperlink" Target="http://www.hemppassion.uy/tubo-aluminio-10-m-152-mm.html" TargetMode="External"/><Relationship Id="rId37969" Type="http://schemas.openxmlformats.org/officeDocument/2006/relationships/hyperlink" Target="http://www.hemppassion.uy/tubo-aluminio-10-m-203-mm.html" TargetMode="External"/><Relationship Id="rId7354" Type="http://schemas.openxmlformats.org/officeDocument/2006/relationships/hyperlink" Target="http://www.hemppassion.uy/tubo-aluminio-10-m-127-mm.html" TargetMode="External"/><Relationship Id="rId9803" Type="http://schemas.openxmlformats.org/officeDocument/2006/relationships/hyperlink" Target="http://www.hemppassion.uy/tubo-aluminio-10-m-127-mm.html" TargetMode="External"/><Relationship Id="rId10682" Type="http://schemas.openxmlformats.org/officeDocument/2006/relationships/hyperlink" Target="http://www.hemppassion.uy/tubo-aluminio-10-m-127-mm.html" TargetMode="External"/><Relationship Id="rId17295" Type="http://schemas.openxmlformats.org/officeDocument/2006/relationships/hyperlink" Target="http://www.hemppassion.uy/tubo-aluminio-10-m-152-mm.html" TargetMode="External"/><Relationship Id="rId26613" Type="http://schemas.openxmlformats.org/officeDocument/2006/relationships/hyperlink" Target="http://www.hemppassion.uy/tubo-aluminio-10-m-152-mm.html" TargetMode="External"/><Relationship Id="rId42389" Type="http://schemas.openxmlformats.org/officeDocument/2006/relationships/hyperlink" Target="http://www.hemppassion.uy/tubo-aluminio-10-m-203-mm.html" TargetMode="External"/><Relationship Id="rId44838" Type="http://schemas.openxmlformats.org/officeDocument/2006/relationships/hyperlink" Target="http://www.hemppassion.uy/tubo-aluminio-10-m-203-mm.html" TargetMode="External"/><Relationship Id="rId47311" Type="http://schemas.openxmlformats.org/officeDocument/2006/relationships/hyperlink" Target="http://www.hemppassion.uy/tubo-aluminio-10-m-203-mm.html" TargetMode="External"/><Relationship Id="rId17" Type="http://schemas.openxmlformats.org/officeDocument/2006/relationships/hyperlink" Target="http://www.hemppassion.uy/tubo-aluminio-10-m-127-mm.html" TargetMode="External"/><Relationship Id="rId7007" Type="http://schemas.openxmlformats.org/officeDocument/2006/relationships/hyperlink" Target="http://www.hemppassion.uy/tubo-aluminio-10-m-127-mm.html" TargetMode="External"/><Relationship Id="rId10335" Type="http://schemas.openxmlformats.org/officeDocument/2006/relationships/hyperlink" Target="http://www.hemppassion.uy/tubo-aluminio-10-m-127-mm.html" TargetMode="External"/><Relationship Id="rId24164" Type="http://schemas.openxmlformats.org/officeDocument/2006/relationships/hyperlink" Target="http://www.hemppassion.uy/tubo-aluminio-10-m-152-mm.html" TargetMode="External"/><Relationship Id="rId29836" Type="http://schemas.openxmlformats.org/officeDocument/2006/relationships/hyperlink" Target="http://www.hemppassion.uy/tubo-aluminio-10-m-152-mm.html" TargetMode="External"/><Relationship Id="rId31380" Type="http://schemas.openxmlformats.org/officeDocument/2006/relationships/hyperlink" Target="http://www.hemppassion.uy/tubo-aluminio-10-m-152-mm.html" TargetMode="External"/><Relationship Id="rId3964" Type="http://schemas.openxmlformats.org/officeDocument/2006/relationships/hyperlink" Target="http://www.hemppassion.uy/tubo-aluminio-10-m-127-mm.html" TargetMode="External"/><Relationship Id="rId13558" Type="http://schemas.openxmlformats.org/officeDocument/2006/relationships/hyperlink" Target="http://www.hemppassion.uy/tubo-aluminio-10-m-127-mm.html" TargetMode="External"/><Relationship Id="rId20774" Type="http://schemas.openxmlformats.org/officeDocument/2006/relationships/hyperlink" Target="http://www.hemppassion.uy/tubo-aluminio-10-m-152-mm.html" TargetMode="External"/><Relationship Id="rId27387" Type="http://schemas.openxmlformats.org/officeDocument/2006/relationships/hyperlink" Target="http://www.hemppassion.uy/tubo-aluminio-10-m-152-mm.html" TargetMode="External"/><Relationship Id="rId31033" Type="http://schemas.openxmlformats.org/officeDocument/2006/relationships/hyperlink" Target="http://www.hemppassion.uy/tubo-aluminio-10-m-152-mm.html" TargetMode="External"/><Relationship Id="rId36705" Type="http://schemas.openxmlformats.org/officeDocument/2006/relationships/hyperlink" Target="http://www.hemppassion.uy/tubo-aluminio-10-m-203-mm.html" TargetMode="External"/><Relationship Id="rId43921" Type="http://schemas.openxmlformats.org/officeDocument/2006/relationships/hyperlink" Target="http://www.hemppassion.uy/tubo-aluminio-10-m-203-mm.html" TargetMode="External"/><Relationship Id="rId48085" Type="http://schemas.openxmlformats.org/officeDocument/2006/relationships/hyperlink" Target="http://www.hemppassion.uy/tubo-aluminio-10-m-203-mm.html" TargetMode="External"/><Relationship Id="rId1" Type="http://schemas.openxmlformats.org/officeDocument/2006/relationships/hyperlink" Target="http://www.hemppassion.uy/tubo-aluminio-10-m-127-mm.html" TargetMode="External"/><Relationship Id="rId3617" Type="http://schemas.openxmlformats.org/officeDocument/2006/relationships/hyperlink" Target="http://www.hemppassion.uy/tubo-aluminio-10-m-127-mm.html" TargetMode="External"/><Relationship Id="rId16031" Type="http://schemas.openxmlformats.org/officeDocument/2006/relationships/hyperlink" Target="http://www.hemppassion.uy/tubo-aluminio-10-m-127-mm.html" TargetMode="External"/><Relationship Id="rId20427" Type="http://schemas.openxmlformats.org/officeDocument/2006/relationships/hyperlink" Target="http://www.hemppassion.uy/tubo-aluminio-10-m-152-mm.html" TargetMode="External"/><Relationship Id="rId23997" Type="http://schemas.openxmlformats.org/officeDocument/2006/relationships/hyperlink" Target="http://www.hemppassion.uy/tubo-aluminio-10-m-152-mm.html" TargetMode="External"/><Relationship Id="rId34256" Type="http://schemas.openxmlformats.org/officeDocument/2006/relationships/hyperlink" Target="http://www.hemppassion.uy/tubo-aluminio-10-m-203-mm.html" TargetMode="External"/><Relationship Id="rId39928" Type="http://schemas.openxmlformats.org/officeDocument/2006/relationships/hyperlink" Target="http://www.hemppassion.uy/tubo-aluminio-10-m-203-mm.html" TargetMode="External"/><Relationship Id="rId41472" Type="http://schemas.openxmlformats.org/officeDocument/2006/relationships/hyperlink" Target="http://www.hemppassion.uy/tubo-aluminio-10-m-203-mm.html" TargetMode="External"/><Relationship Id="rId1168" Type="http://schemas.openxmlformats.org/officeDocument/2006/relationships/hyperlink" Target="http://www.hemppassion.uy/tubo-aluminio-10-m-127-mm.html" TargetMode="External"/><Relationship Id="rId9660" Type="http://schemas.openxmlformats.org/officeDocument/2006/relationships/hyperlink" Target="http://www.hemppassion.uy/tubo-aluminio-10-m-127-mm.html" TargetMode="External"/><Relationship Id="rId19254" Type="http://schemas.openxmlformats.org/officeDocument/2006/relationships/hyperlink" Target="http://www.hemppassion.uy/tubo-aluminio-10-m-152-mm.html" TargetMode="External"/><Relationship Id="rId26470" Type="http://schemas.openxmlformats.org/officeDocument/2006/relationships/hyperlink" Target="http://www.hemppassion.uy/tubo-aluminio-10-m-152-mm.html" TargetMode="External"/><Relationship Id="rId30866" Type="http://schemas.openxmlformats.org/officeDocument/2006/relationships/hyperlink" Target="http://www.hemppassion.uy/tubo-aluminio-10-m-152-mm.html" TargetMode="External"/><Relationship Id="rId37479" Type="http://schemas.openxmlformats.org/officeDocument/2006/relationships/hyperlink" Target="http://www.hemppassion.uy/tubo-aluminio-10-m-203-mm.html" TargetMode="External"/><Relationship Id="rId41125" Type="http://schemas.openxmlformats.org/officeDocument/2006/relationships/hyperlink" Target="http://www.hemppassion.uy/tubo-aluminio-10-m-203-mm.html" TargetMode="External"/><Relationship Id="rId44695" Type="http://schemas.openxmlformats.org/officeDocument/2006/relationships/hyperlink" Target="http://www.hemppassion.uy/tubo-aluminio-10-m-203-mm.html" TargetMode="External"/><Relationship Id="rId9313" Type="http://schemas.openxmlformats.org/officeDocument/2006/relationships/hyperlink" Target="http://www.hemppassion.uy/tubo-aluminio-10-m-127-mm.html" TargetMode="External"/><Relationship Id="rId10192" Type="http://schemas.openxmlformats.org/officeDocument/2006/relationships/hyperlink" Target="http://www.hemppassion.uy/tubo-aluminio-10-m-127-mm.html" TargetMode="External"/><Relationship Id="rId12641" Type="http://schemas.openxmlformats.org/officeDocument/2006/relationships/hyperlink" Target="http://www.hemppassion.uy/tubo-aluminio-10-m-127-mm.html" TargetMode="External"/><Relationship Id="rId26123" Type="http://schemas.openxmlformats.org/officeDocument/2006/relationships/hyperlink" Target="http://www.hemppassion.uy/tubo-aluminio-10-m-152-mm.html" TargetMode="External"/><Relationship Id="rId30519" Type="http://schemas.openxmlformats.org/officeDocument/2006/relationships/hyperlink" Target="http://www.hemppassion.uy/tubo-aluminio-10-m-152-mm.html" TargetMode="External"/><Relationship Id="rId44348" Type="http://schemas.openxmlformats.org/officeDocument/2006/relationships/hyperlink" Target="http://www.hemppassion.uy/tubo-aluminio-10-m-203-mm.html" TargetMode="External"/><Relationship Id="rId2700" Type="http://schemas.openxmlformats.org/officeDocument/2006/relationships/hyperlink" Target="http://www.hemppassion.uy/tubo-aluminio-10-m-127-mm.html" TargetMode="External"/><Relationship Id="rId15864" Type="http://schemas.openxmlformats.org/officeDocument/2006/relationships/hyperlink" Target="http://www.hemppassion.uy/tubo-aluminio-10-m-127-mm.html" TargetMode="External"/><Relationship Id="rId29693" Type="http://schemas.openxmlformats.org/officeDocument/2006/relationships/hyperlink" Target="http://www.hemppassion.uy/tubo-aluminio-10-m-152-mm.html" TargetMode="External"/><Relationship Id="rId5923" Type="http://schemas.openxmlformats.org/officeDocument/2006/relationships/hyperlink" Target="http://www.hemppassion.uy/tubo-aluminio-10-m-127-mm.html" TargetMode="External"/><Relationship Id="rId15517" Type="http://schemas.openxmlformats.org/officeDocument/2006/relationships/hyperlink" Target="http://www.hemppassion.uy/tubo-aluminio-10-m-127-mm.html" TargetMode="External"/><Relationship Id="rId22733" Type="http://schemas.openxmlformats.org/officeDocument/2006/relationships/hyperlink" Target="http://www.hemppassion.uy/tubo-aluminio-10-m-152-mm.html" TargetMode="External"/><Relationship Id="rId29346" Type="http://schemas.openxmlformats.org/officeDocument/2006/relationships/hyperlink" Target="http://www.hemppassion.uy/tubo-aluminio-10-m-152-mm.html" TargetMode="External"/><Relationship Id="rId36562" Type="http://schemas.openxmlformats.org/officeDocument/2006/relationships/hyperlink" Target="http://www.hemppassion.uy/tubo-aluminio-10-m-203-mm.html" TargetMode="External"/><Relationship Id="rId40958" Type="http://schemas.openxmlformats.org/officeDocument/2006/relationships/hyperlink" Target="http://www.hemppassion.uy/tubo-aluminio-10-m-203-mm.html" TargetMode="External"/><Relationship Id="rId3474" Type="http://schemas.openxmlformats.org/officeDocument/2006/relationships/hyperlink" Target="http://www.hemppassion.uy/tubo-aluminio-10-m-127-mm.html" TargetMode="External"/><Relationship Id="rId13068" Type="http://schemas.openxmlformats.org/officeDocument/2006/relationships/hyperlink" Target="http://www.hemppassion.uy/tubo-aluminio-10-m-127-mm.html" TargetMode="External"/><Relationship Id="rId20284" Type="http://schemas.openxmlformats.org/officeDocument/2006/relationships/hyperlink" Target="http://www.hemppassion.uy/tubo-aluminio-10-m-152-mm.html" TargetMode="External"/><Relationship Id="rId25956" Type="http://schemas.openxmlformats.org/officeDocument/2006/relationships/hyperlink" Target="http://www.hemppassion.uy/tubo-aluminio-10-m-152-mm.html" TargetMode="External"/><Relationship Id="rId36215" Type="http://schemas.openxmlformats.org/officeDocument/2006/relationships/hyperlink" Target="http://www.hemppassion.uy/tubo-aluminio-10-m-203-mm.html" TargetMode="External"/><Relationship Id="rId39785" Type="http://schemas.openxmlformats.org/officeDocument/2006/relationships/hyperlink" Target="http://www.hemppassion.uy/tubo-aluminio-10-m-203-mm.html" TargetMode="External"/><Relationship Id="rId43431" Type="http://schemas.openxmlformats.org/officeDocument/2006/relationships/hyperlink" Target="http://www.hemppassion.uy/tubo-aluminio-10-m-203-mm.html" TargetMode="External"/><Relationship Id="rId3127" Type="http://schemas.openxmlformats.org/officeDocument/2006/relationships/hyperlink" Target="http://www.hemppassion.uy/tubo-aluminio-10-m-127-mm.html" TargetMode="External"/><Relationship Id="rId6697" Type="http://schemas.openxmlformats.org/officeDocument/2006/relationships/hyperlink" Target="http://www.hemppassion.uy/tubo-aluminio-10-m-127-mm.html" TargetMode="External"/><Relationship Id="rId25609" Type="http://schemas.openxmlformats.org/officeDocument/2006/relationships/hyperlink" Target="http://www.hemppassion.uy/tubo-aluminio-10-m-152-mm.html" TargetMode="External"/><Relationship Id="rId32825" Type="http://schemas.openxmlformats.org/officeDocument/2006/relationships/hyperlink" Target="http://www.hemppassion.uy/tubo-aluminio-10-m-203-mm.html" TargetMode="External"/><Relationship Id="rId39438" Type="http://schemas.openxmlformats.org/officeDocument/2006/relationships/hyperlink" Target="http://www.hemppassion.uy/tubo-aluminio-10-m-203-mm.html" TargetMode="External"/><Relationship Id="rId46654" Type="http://schemas.openxmlformats.org/officeDocument/2006/relationships/hyperlink" Target="http://www.hemppassion.uy/tubo-aluminio-10-m-203-mm.html" TargetMode="External"/><Relationship Id="rId9170" Type="http://schemas.openxmlformats.org/officeDocument/2006/relationships/hyperlink" Target="http://www.hemppassion.uy/tubo-aluminio-10-m-127-mm.html" TargetMode="External"/><Relationship Id="rId12151" Type="http://schemas.openxmlformats.org/officeDocument/2006/relationships/hyperlink" Target="http://www.hemppassion.uy/tubo-aluminio-10-m-127-mm.html" TargetMode="External"/><Relationship Id="rId14600" Type="http://schemas.openxmlformats.org/officeDocument/2006/relationships/hyperlink" Target="http://www.hemppassion.uy/tubo-aluminio-10-m-127-mm.html" TargetMode="External"/><Relationship Id="rId30376" Type="http://schemas.openxmlformats.org/officeDocument/2006/relationships/hyperlink" Target="http://www.hemppassion.uy/tubo-aluminio-10-m-152-mm.html" TargetMode="External"/><Relationship Id="rId46307" Type="http://schemas.openxmlformats.org/officeDocument/2006/relationships/hyperlink" Target="http://www.hemppassion.uy/tubo-aluminio-10-m-203-mm.html" TargetMode="External"/><Relationship Id="rId2210" Type="http://schemas.openxmlformats.org/officeDocument/2006/relationships/hyperlink" Target="http://www.hemppassion.uy/tubo-aluminio-10-m-127-mm.html" TargetMode="External"/><Relationship Id="rId17823" Type="http://schemas.openxmlformats.org/officeDocument/2006/relationships/hyperlink" Target="http://www.hemppassion.uy/tubo-aluminio-10-m-152-mm.html" TargetMode="External"/><Relationship Id="rId30029" Type="http://schemas.openxmlformats.org/officeDocument/2006/relationships/hyperlink" Target="http://www.hemppassion.uy/tubo-aluminio-10-m-152-mm.html" TargetMode="External"/><Relationship Id="rId33599" Type="http://schemas.openxmlformats.org/officeDocument/2006/relationships/hyperlink" Target="http://www.hemppassion.uy/tubo-aluminio-10-m-203-mm.html" TargetMode="External"/><Relationship Id="rId38521" Type="http://schemas.openxmlformats.org/officeDocument/2006/relationships/hyperlink" Target="http://www.hemppassion.uy/tubo-aluminio-10-m-203-mm.html" TargetMode="External"/><Relationship Id="rId5433" Type="http://schemas.openxmlformats.org/officeDocument/2006/relationships/hyperlink" Target="http://www.hemppassion.uy/tubo-aluminio-10-m-127-mm.html" TargetMode="External"/><Relationship Id="rId5780" Type="http://schemas.openxmlformats.org/officeDocument/2006/relationships/hyperlink" Target="http://www.hemppassion.uy/tubo-aluminio-10-m-127-mm.html" TargetMode="External"/><Relationship Id="rId15374" Type="http://schemas.openxmlformats.org/officeDocument/2006/relationships/hyperlink" Target="http://www.hemppassion.uy/tubo-aluminio-10-m-127-mm.html" TargetMode="External"/><Relationship Id="rId22590" Type="http://schemas.openxmlformats.org/officeDocument/2006/relationships/hyperlink" Target="http://www.hemppassion.uy/tubo-aluminio-10-m-152-mm.html" TargetMode="External"/><Relationship Id="rId36072" Type="http://schemas.openxmlformats.org/officeDocument/2006/relationships/hyperlink" Target="http://www.hemppassion.uy/tubo-aluminio-10-m-203-mm.html" TargetMode="External"/><Relationship Id="rId40468" Type="http://schemas.openxmlformats.org/officeDocument/2006/relationships/hyperlink" Target="http://www.hemppassion.uy/tubo-aluminio-10-m-203-mm.html" TargetMode="External"/><Relationship Id="rId42917" Type="http://schemas.openxmlformats.org/officeDocument/2006/relationships/hyperlink" Target="http://www.hemppassion.uy/tubo-aluminio-10-m-203-mm.html" TargetMode="External"/><Relationship Id="rId11984" Type="http://schemas.openxmlformats.org/officeDocument/2006/relationships/hyperlink" Target="http://www.hemppassion.uy/tubo-aluminio-10-m-127-mm.html" TargetMode="External"/><Relationship Id="rId15027" Type="http://schemas.openxmlformats.org/officeDocument/2006/relationships/hyperlink" Target="http://www.hemppassion.uy/tubo-aluminio-10-m-127-mm.html" TargetMode="External"/><Relationship Id="rId18597" Type="http://schemas.openxmlformats.org/officeDocument/2006/relationships/hyperlink" Target="http://www.hemppassion.uy/tubo-aluminio-10-m-152-mm.html" TargetMode="External"/><Relationship Id="rId22243" Type="http://schemas.openxmlformats.org/officeDocument/2006/relationships/hyperlink" Target="http://www.hemppassion.uy/tubo-aluminio-10-m-152-mm.html" TargetMode="External"/><Relationship Id="rId27915" Type="http://schemas.openxmlformats.org/officeDocument/2006/relationships/hyperlink" Target="http://www.hemppassion.uy/tubo-aluminio-10-m-152-mm.html" TargetMode="External"/><Relationship Id="rId39295" Type="http://schemas.openxmlformats.org/officeDocument/2006/relationships/hyperlink" Target="http://www.hemppassion.uy/tubo-aluminio-10-m-203-mm.html" TargetMode="External"/><Relationship Id="rId48960" Type="http://schemas.openxmlformats.org/officeDocument/2006/relationships/hyperlink" Target="http://www.hemppassion.uy/tubo-aluminio-10-m-203-mm.html" TargetMode="External"/><Relationship Id="rId8656" Type="http://schemas.openxmlformats.org/officeDocument/2006/relationships/hyperlink" Target="http://www.hemppassion.uy/tubo-aluminio-10-m-127-mm.html" TargetMode="External"/><Relationship Id="rId11637" Type="http://schemas.openxmlformats.org/officeDocument/2006/relationships/hyperlink" Target="http://www.hemppassion.uy/tubo-aluminio-10-m-127-mm.html" TargetMode="External"/><Relationship Id="rId25466" Type="http://schemas.openxmlformats.org/officeDocument/2006/relationships/hyperlink" Target="http://www.hemppassion.uy/tubo-aluminio-10-m-152-mm.html" TargetMode="External"/><Relationship Id="rId32682" Type="http://schemas.openxmlformats.org/officeDocument/2006/relationships/hyperlink" Target="http://www.hemppassion.uy/tubo-aluminio-10-m-152-mm.html" TargetMode="External"/><Relationship Id="rId46164" Type="http://schemas.openxmlformats.org/officeDocument/2006/relationships/hyperlink" Target="http://www.hemppassion.uy/tubo-aluminio-10-m-203-mm.html" TargetMode="External"/><Relationship Id="rId48613" Type="http://schemas.openxmlformats.org/officeDocument/2006/relationships/hyperlink" Target="http://www.hemppassion.uy/tubo-aluminio-10-m-203-mm.html" TargetMode="External"/><Relationship Id="rId8309" Type="http://schemas.openxmlformats.org/officeDocument/2006/relationships/hyperlink" Target="http://www.hemppassion.uy/tubo-aluminio-10-m-127-mm.html" TargetMode="External"/><Relationship Id="rId14110" Type="http://schemas.openxmlformats.org/officeDocument/2006/relationships/hyperlink" Target="http://www.hemppassion.uy/tubo-aluminio-10-m-127-mm.html" TargetMode="External"/><Relationship Id="rId17680" Type="http://schemas.openxmlformats.org/officeDocument/2006/relationships/hyperlink" Target="http://www.hemppassion.uy/tubo-aluminio-10-m-152-mm.html" TargetMode="External"/><Relationship Id="rId25119" Type="http://schemas.openxmlformats.org/officeDocument/2006/relationships/hyperlink" Target="http://www.hemppassion.uy/tubo-aluminio-10-m-152-mm.html" TargetMode="External"/><Relationship Id="rId28689" Type="http://schemas.openxmlformats.org/officeDocument/2006/relationships/hyperlink" Target="http://www.hemppassion.uy/tubo-aluminio-10-m-152-mm.html" TargetMode="External"/><Relationship Id="rId32335" Type="http://schemas.openxmlformats.org/officeDocument/2006/relationships/hyperlink" Target="http://www.hemppassion.uy/tubo-aluminio-10-m-152-mm.html" TargetMode="External"/><Relationship Id="rId4919" Type="http://schemas.openxmlformats.org/officeDocument/2006/relationships/hyperlink" Target="http://www.hemppassion.uy/tubo-aluminio-10-m-127-mm.html" TargetMode="External"/><Relationship Id="rId17333" Type="http://schemas.openxmlformats.org/officeDocument/2006/relationships/hyperlink" Target="http://www.hemppassion.uy/tubo-aluminio-10-m-152-mm.html" TargetMode="External"/><Relationship Id="rId21729" Type="http://schemas.openxmlformats.org/officeDocument/2006/relationships/hyperlink" Target="http://www.hemppassion.uy/tubo-aluminio-10-m-152-mm.html" TargetMode="External"/><Relationship Id="rId35558" Type="http://schemas.openxmlformats.org/officeDocument/2006/relationships/hyperlink" Target="http://www.hemppassion.uy/tubo-aluminio-10-m-203-mm.html" TargetMode="External"/><Relationship Id="rId42774" Type="http://schemas.openxmlformats.org/officeDocument/2006/relationships/hyperlink" Target="http://www.hemppassion.uy/tubo-aluminio-10-m-203-mm.html" TargetMode="External"/><Relationship Id="rId789" Type="http://schemas.openxmlformats.org/officeDocument/2006/relationships/hyperlink" Target="http://www.hemppassion.uy/tubo-aluminio-10-m-127-mm.html" TargetMode="External"/><Relationship Id="rId5290" Type="http://schemas.openxmlformats.org/officeDocument/2006/relationships/hyperlink" Target="http://www.hemppassion.uy/tubo-aluminio-10-m-127-mm.html" TargetMode="External"/><Relationship Id="rId10720" Type="http://schemas.openxmlformats.org/officeDocument/2006/relationships/hyperlink" Target="http://www.hemppassion.uy/tubo-aluminio-10-m-127-mm.html" TargetMode="External"/><Relationship Id="rId24202" Type="http://schemas.openxmlformats.org/officeDocument/2006/relationships/hyperlink" Target="http://www.hemppassion.uy/tubo-aluminio-10-m-152-mm.html" TargetMode="External"/><Relationship Id="rId38031" Type="http://schemas.openxmlformats.org/officeDocument/2006/relationships/hyperlink" Target="http://www.hemppassion.uy/tubo-aluminio-10-m-203-mm.html" TargetMode="External"/><Relationship Id="rId42427" Type="http://schemas.openxmlformats.org/officeDocument/2006/relationships/hyperlink" Target="http://www.hemppassion.uy/tubo-aluminio-10-m-203-mm.html" TargetMode="External"/><Relationship Id="rId45997" Type="http://schemas.openxmlformats.org/officeDocument/2006/relationships/hyperlink" Target="http://www.hemppassion.uy/tubo-aluminio-10-m-203-mm.html" TargetMode="External"/><Relationship Id="rId13943" Type="http://schemas.openxmlformats.org/officeDocument/2006/relationships/hyperlink" Target="http://www.hemppassion.uy/tubo-aluminio-10-m-127-mm.html" TargetMode="External"/><Relationship Id="rId27772" Type="http://schemas.openxmlformats.org/officeDocument/2006/relationships/hyperlink" Target="http://www.hemppassion.uy/tubo-aluminio-10-m-152-mm.html" TargetMode="External"/><Relationship Id="rId48470" Type="http://schemas.openxmlformats.org/officeDocument/2006/relationships/hyperlink" Target="http://www.hemppassion.uy/tubo-aluminio-10-m-203-mm.html" TargetMode="External"/><Relationship Id="rId8166" Type="http://schemas.openxmlformats.org/officeDocument/2006/relationships/hyperlink" Target="http://www.hemppassion.uy/tubo-aluminio-10-m-127-mm.html" TargetMode="External"/><Relationship Id="rId11494" Type="http://schemas.openxmlformats.org/officeDocument/2006/relationships/hyperlink" Target="http://www.hemppassion.uy/tubo-aluminio-10-m-127-mm.html" TargetMode="External"/><Relationship Id="rId20812" Type="http://schemas.openxmlformats.org/officeDocument/2006/relationships/hyperlink" Target="http://www.hemppassion.uy/tubo-aluminio-10-m-152-mm.html" TargetMode="External"/><Relationship Id="rId27425" Type="http://schemas.openxmlformats.org/officeDocument/2006/relationships/hyperlink" Target="http://www.hemppassion.uy/tubo-aluminio-10-m-152-mm.html" TargetMode="External"/><Relationship Id="rId32192" Type="http://schemas.openxmlformats.org/officeDocument/2006/relationships/hyperlink" Target="http://www.hemppassion.uy/tubo-aluminio-10-m-152-mm.html" TargetMode="External"/><Relationship Id="rId34641" Type="http://schemas.openxmlformats.org/officeDocument/2006/relationships/hyperlink" Target="http://www.hemppassion.uy/tubo-aluminio-10-m-203-mm.html" TargetMode="External"/><Relationship Id="rId48123" Type="http://schemas.openxmlformats.org/officeDocument/2006/relationships/hyperlink" Target="http://www.hemppassion.uy/tubo-aluminio-10-m-203-mm.html" TargetMode="External"/><Relationship Id="rId1553" Type="http://schemas.openxmlformats.org/officeDocument/2006/relationships/hyperlink" Target="http://www.hemppassion.uy/tubo-aluminio-10-m-127-mm.html" TargetMode="External"/><Relationship Id="rId11147" Type="http://schemas.openxmlformats.org/officeDocument/2006/relationships/hyperlink" Target="http://www.hemppassion.uy/tubo-aluminio-10-m-127-mm.html" TargetMode="External"/><Relationship Id="rId16819" Type="http://schemas.openxmlformats.org/officeDocument/2006/relationships/hyperlink" Target="http://www.hemppassion.uy/tubo-aluminio-10-m-152-mm.html" TargetMode="External"/><Relationship Id="rId37864" Type="http://schemas.openxmlformats.org/officeDocument/2006/relationships/hyperlink" Target="http://www.hemppassion.uy/tubo-aluminio-10-m-203-mm.html" TargetMode="External"/><Relationship Id="rId41510" Type="http://schemas.openxmlformats.org/officeDocument/2006/relationships/hyperlink" Target="http://www.hemppassion.uy/tubo-aluminio-10-m-203-mm.html" TargetMode="External"/><Relationship Id="rId1206" Type="http://schemas.openxmlformats.org/officeDocument/2006/relationships/hyperlink" Target="http://www.hemppassion.uy/tubo-aluminio-10-m-127-mm.html" TargetMode="External"/><Relationship Id="rId4776" Type="http://schemas.openxmlformats.org/officeDocument/2006/relationships/hyperlink" Target="http://www.hemppassion.uy/tubo-aluminio-10-m-127-mm.html" TargetMode="External"/><Relationship Id="rId17190" Type="http://schemas.openxmlformats.org/officeDocument/2006/relationships/hyperlink" Target="http://www.hemppassion.uy/tubo-aluminio-10-m-152-mm.html" TargetMode="External"/><Relationship Id="rId21586" Type="http://schemas.openxmlformats.org/officeDocument/2006/relationships/hyperlink" Target="http://www.hemppassion.uy/tubo-aluminio-10-m-152-mm.html" TargetMode="External"/><Relationship Id="rId28199" Type="http://schemas.openxmlformats.org/officeDocument/2006/relationships/hyperlink" Target="http://www.hemppassion.uy/tubo-aluminio-10-m-152-mm.html" TargetMode="External"/><Relationship Id="rId30904" Type="http://schemas.openxmlformats.org/officeDocument/2006/relationships/hyperlink" Target="http://www.hemppassion.uy/tubo-aluminio-10-m-152-mm.html" TargetMode="External"/><Relationship Id="rId37517" Type="http://schemas.openxmlformats.org/officeDocument/2006/relationships/hyperlink" Target="http://www.hemppassion.uy/tubo-aluminio-10-m-203-mm.html" TargetMode="External"/><Relationship Id="rId44733" Type="http://schemas.openxmlformats.org/officeDocument/2006/relationships/hyperlink" Target="http://www.hemppassion.uy/tubo-aluminio-10-m-203-mm.html" TargetMode="External"/><Relationship Id="rId4429" Type="http://schemas.openxmlformats.org/officeDocument/2006/relationships/hyperlink" Target="http://www.hemppassion.uy/tubo-aluminio-10-m-127-mm.html" TargetMode="External"/><Relationship Id="rId7999" Type="http://schemas.openxmlformats.org/officeDocument/2006/relationships/hyperlink" Target="http://www.hemppassion.uy/tubo-aluminio-10-m-127-mm.html" TargetMode="External"/><Relationship Id="rId10230" Type="http://schemas.openxmlformats.org/officeDocument/2006/relationships/hyperlink" Target="http://www.hemppassion.uy/tubo-aluminio-10-m-127-mm.html" TargetMode="External"/><Relationship Id="rId21239" Type="http://schemas.openxmlformats.org/officeDocument/2006/relationships/hyperlink" Target="http://www.hemppassion.uy/tubo-aluminio-10-m-152-mm.html" TargetMode="External"/><Relationship Id="rId29731" Type="http://schemas.openxmlformats.org/officeDocument/2006/relationships/hyperlink" Target="http://www.hemppassion.uy/tubo-aluminio-10-m-152-mm.html" TargetMode="External"/><Relationship Id="rId35068" Type="http://schemas.openxmlformats.org/officeDocument/2006/relationships/hyperlink" Target="http://www.hemppassion.uy/tubo-aluminio-10-m-203-mm.html" TargetMode="External"/><Relationship Id="rId42284" Type="http://schemas.openxmlformats.org/officeDocument/2006/relationships/hyperlink" Target="http://www.hemppassion.uy/tubo-aluminio-10-m-203-mm.html" TargetMode="External"/><Relationship Id="rId47956" Type="http://schemas.openxmlformats.org/officeDocument/2006/relationships/hyperlink" Target="http://www.hemppassion.uy/tubo-aluminio-10-m-203-mm.html" TargetMode="External"/><Relationship Id="rId299" Type="http://schemas.openxmlformats.org/officeDocument/2006/relationships/hyperlink" Target="http://www.hemppassion.uy/tubo-aluminio-10-m-127-mm.html" TargetMode="External"/><Relationship Id="rId15902" Type="http://schemas.openxmlformats.org/officeDocument/2006/relationships/hyperlink" Target="http://www.hemppassion.uy/tubo-aluminio-10-m-127-mm.html" TargetMode="External"/><Relationship Id="rId27282" Type="http://schemas.openxmlformats.org/officeDocument/2006/relationships/hyperlink" Target="http://www.hemppassion.uy/tubo-aluminio-10-m-152-mm.html" TargetMode="External"/><Relationship Id="rId31678" Type="http://schemas.openxmlformats.org/officeDocument/2006/relationships/hyperlink" Target="http://www.hemppassion.uy/tubo-aluminio-10-m-152-mm.html" TargetMode="External"/><Relationship Id="rId36600" Type="http://schemas.openxmlformats.org/officeDocument/2006/relationships/hyperlink" Target="http://www.hemppassion.uy/tubo-aluminio-10-m-203-mm.html" TargetMode="External"/><Relationship Id="rId47609" Type="http://schemas.openxmlformats.org/officeDocument/2006/relationships/hyperlink" Target="http://www.hemppassion.uy/tubo-aluminio-10-m-203-mm.html" TargetMode="External"/><Relationship Id="rId3512" Type="http://schemas.openxmlformats.org/officeDocument/2006/relationships/hyperlink" Target="http://www.hemppassion.uy/tubo-aluminio-10-m-127-mm.html" TargetMode="External"/><Relationship Id="rId13453" Type="http://schemas.openxmlformats.org/officeDocument/2006/relationships/hyperlink" Target="http://www.hemppassion.uy/tubo-aluminio-10-m-127-mm.html" TargetMode="External"/><Relationship Id="rId34151" Type="http://schemas.openxmlformats.org/officeDocument/2006/relationships/hyperlink" Target="http://www.hemppassion.uy/tubo-aluminio-10-m-203-mm.html" TargetMode="External"/><Relationship Id="rId1063" Type="http://schemas.openxmlformats.org/officeDocument/2006/relationships/hyperlink" Target="http://www.hemppassion.uy/tubo-aluminio-10-m-127-mm.html" TargetMode="External"/><Relationship Id="rId13106" Type="http://schemas.openxmlformats.org/officeDocument/2006/relationships/hyperlink" Target="http://www.hemppassion.uy/tubo-aluminio-10-m-127-mm.html" TargetMode="External"/><Relationship Id="rId16676" Type="http://schemas.openxmlformats.org/officeDocument/2006/relationships/hyperlink" Target="http://www.hemppassion.uy/tubo-aluminio-10-m-152-mm.html" TargetMode="External"/><Relationship Id="rId20322" Type="http://schemas.openxmlformats.org/officeDocument/2006/relationships/hyperlink" Target="http://www.hemppassion.uy/tubo-aluminio-10-m-152-mm.html" TargetMode="External"/><Relationship Id="rId23892" Type="http://schemas.openxmlformats.org/officeDocument/2006/relationships/hyperlink" Target="http://www.hemppassion.uy/tubo-aluminio-10-m-152-mm.html" TargetMode="External"/><Relationship Id="rId37374" Type="http://schemas.openxmlformats.org/officeDocument/2006/relationships/hyperlink" Target="http://www.hemppassion.uy/tubo-aluminio-10-m-203-mm.html" TargetMode="External"/><Relationship Id="rId39823" Type="http://schemas.openxmlformats.org/officeDocument/2006/relationships/hyperlink" Target="http://www.hemppassion.uy/tubo-aluminio-10-m-203-mm.html" TargetMode="External"/><Relationship Id="rId41020" Type="http://schemas.openxmlformats.org/officeDocument/2006/relationships/hyperlink" Target="http://www.hemppassion.uy/tubo-aluminio-10-m-203-mm.html" TargetMode="External"/><Relationship Id="rId44590" Type="http://schemas.openxmlformats.org/officeDocument/2006/relationships/hyperlink" Target="http://www.hemppassion.uy/tubo-aluminio-10-m-203-mm.html" TargetMode="External"/><Relationship Id="rId4286" Type="http://schemas.openxmlformats.org/officeDocument/2006/relationships/hyperlink" Target="http://www.hemppassion.uy/tubo-aluminio-10-m-127-mm.html" TargetMode="External"/><Relationship Id="rId6735" Type="http://schemas.openxmlformats.org/officeDocument/2006/relationships/hyperlink" Target="http://www.hemppassion.uy/tubo-aluminio-10-m-127-mm.html" TargetMode="External"/><Relationship Id="rId16329" Type="http://schemas.openxmlformats.org/officeDocument/2006/relationships/hyperlink" Target="http://www.hemppassion.uy/tubo-aluminio-10-m-127-mm.html" TargetMode="External"/><Relationship Id="rId19899" Type="http://schemas.openxmlformats.org/officeDocument/2006/relationships/hyperlink" Target="http://www.hemppassion.uy/tubo-aluminio-10-m-152-mm.html" TargetMode="External"/><Relationship Id="rId23545" Type="http://schemas.openxmlformats.org/officeDocument/2006/relationships/hyperlink" Target="http://www.hemppassion.uy/tubo-aluminio-10-m-152-mm.html" TargetMode="External"/><Relationship Id="rId30761" Type="http://schemas.openxmlformats.org/officeDocument/2006/relationships/hyperlink" Target="http://www.hemppassion.uy/tubo-aluminio-10-m-152-mm.html" TargetMode="External"/><Relationship Id="rId37027" Type="http://schemas.openxmlformats.org/officeDocument/2006/relationships/hyperlink" Target="http://www.hemppassion.uy/tubo-aluminio-10-m-203-mm.html" TargetMode="External"/><Relationship Id="rId44243" Type="http://schemas.openxmlformats.org/officeDocument/2006/relationships/hyperlink" Target="http://www.hemppassion.uy/tubo-aluminio-10-m-203-mm.html" TargetMode="External"/><Relationship Id="rId9958" Type="http://schemas.openxmlformats.org/officeDocument/2006/relationships/hyperlink" Target="http://www.hemppassion.uy/tubo-aluminio-10-m-127-mm.html" TargetMode="External"/><Relationship Id="rId12939" Type="http://schemas.openxmlformats.org/officeDocument/2006/relationships/hyperlink" Target="http://www.hemppassion.uy/tubo-aluminio-10-m-127-mm.html" TargetMode="External"/><Relationship Id="rId21096" Type="http://schemas.openxmlformats.org/officeDocument/2006/relationships/hyperlink" Target="http://www.hemppassion.uy/tubo-aluminio-10-m-152-mm.html" TargetMode="External"/><Relationship Id="rId26768" Type="http://schemas.openxmlformats.org/officeDocument/2006/relationships/hyperlink" Target="http://www.hemppassion.uy/tubo-aluminio-10-m-152-mm.html" TargetMode="External"/><Relationship Id="rId30414" Type="http://schemas.openxmlformats.org/officeDocument/2006/relationships/hyperlink" Target="http://www.hemppassion.uy/tubo-aluminio-10-m-152-mm.html" TargetMode="External"/><Relationship Id="rId33984" Type="http://schemas.openxmlformats.org/officeDocument/2006/relationships/hyperlink" Target="http://www.hemppassion.uy/tubo-aluminio-10-m-203-mm.html" TargetMode="External"/><Relationship Id="rId15412" Type="http://schemas.openxmlformats.org/officeDocument/2006/relationships/hyperlink" Target="http://www.hemppassion.uy/tubo-aluminio-10-m-127-mm.html" TargetMode="External"/><Relationship Id="rId29241" Type="http://schemas.openxmlformats.org/officeDocument/2006/relationships/hyperlink" Target="http://www.hemppassion.uy/tubo-aluminio-10-m-152-mm.html" TargetMode="External"/><Relationship Id="rId33637" Type="http://schemas.openxmlformats.org/officeDocument/2006/relationships/hyperlink" Target="http://www.hemppassion.uy/tubo-aluminio-10-m-203-mm.html" TargetMode="External"/><Relationship Id="rId40853" Type="http://schemas.openxmlformats.org/officeDocument/2006/relationships/hyperlink" Target="http://www.hemppassion.uy/tubo-aluminio-10-m-203-mm.html" TargetMode="External"/><Relationship Id="rId47466" Type="http://schemas.openxmlformats.org/officeDocument/2006/relationships/hyperlink" Target="http://www.hemppassion.uy/tubo-aluminio-10-m-203-mm.html" TargetMode="External"/><Relationship Id="rId18982" Type="http://schemas.openxmlformats.org/officeDocument/2006/relationships/hyperlink" Target="http://www.hemppassion.uy/tubo-aluminio-10-m-152-mm.html" TargetMode="External"/><Relationship Id="rId31188" Type="http://schemas.openxmlformats.org/officeDocument/2006/relationships/hyperlink" Target="http://www.hemppassion.uy/tubo-aluminio-10-m-152-mm.html" TargetMode="External"/><Relationship Id="rId36110" Type="http://schemas.openxmlformats.org/officeDocument/2006/relationships/hyperlink" Target="http://www.hemppassion.uy/tubo-aluminio-10-m-203-mm.html" TargetMode="External"/><Relationship Id="rId39680" Type="http://schemas.openxmlformats.org/officeDocument/2006/relationships/hyperlink" Target="http://www.hemppassion.uy/tubo-aluminio-10-m-203-mm.html" TargetMode="External"/><Relationship Id="rId40506" Type="http://schemas.openxmlformats.org/officeDocument/2006/relationships/hyperlink" Target="http://www.hemppassion.uy/tubo-aluminio-10-m-203-mm.html" TargetMode="External"/><Relationship Id="rId47119" Type="http://schemas.openxmlformats.org/officeDocument/2006/relationships/hyperlink" Target="http://www.hemppassion.uy/tubo-aluminio-10-m-203-mm.html" TargetMode="External"/><Relationship Id="rId3022" Type="http://schemas.openxmlformats.org/officeDocument/2006/relationships/hyperlink" Target="http://www.hemppassion.uy/tubo-aluminio-10-m-127-mm.html" TargetMode="External"/><Relationship Id="rId6592" Type="http://schemas.openxmlformats.org/officeDocument/2006/relationships/hyperlink" Target="http://www.hemppassion.uy/tubo-aluminio-10-m-127-mm.html" TargetMode="External"/><Relationship Id="rId16186" Type="http://schemas.openxmlformats.org/officeDocument/2006/relationships/hyperlink" Target="http://www.hemppassion.uy/tubo-aluminio-10-m-127-mm.html" TargetMode="External"/><Relationship Id="rId18635" Type="http://schemas.openxmlformats.org/officeDocument/2006/relationships/hyperlink" Target="http://www.hemppassion.uy/tubo-aluminio-10-m-152-mm.html" TargetMode="External"/><Relationship Id="rId25851" Type="http://schemas.openxmlformats.org/officeDocument/2006/relationships/hyperlink" Target="http://www.hemppassion.uy/tubo-aluminio-10-m-152-mm.html" TargetMode="External"/><Relationship Id="rId39333" Type="http://schemas.openxmlformats.org/officeDocument/2006/relationships/hyperlink" Target="http://www.hemppassion.uy/tubo-aluminio-10-m-203-mm.html" TargetMode="External"/><Relationship Id="rId43729" Type="http://schemas.openxmlformats.org/officeDocument/2006/relationships/hyperlink" Target="http://www.hemppassion.uy/tubo-aluminio-10-m-203-mm.html" TargetMode="External"/><Relationship Id="rId6245" Type="http://schemas.openxmlformats.org/officeDocument/2006/relationships/hyperlink" Target="http://www.hemppassion.uy/tubo-aluminio-10-m-127-mm.html" TargetMode="External"/><Relationship Id="rId23055" Type="http://schemas.openxmlformats.org/officeDocument/2006/relationships/hyperlink" Target="http://www.hemppassion.uy/tubo-aluminio-10-m-152-mm.html" TargetMode="External"/><Relationship Id="rId25504" Type="http://schemas.openxmlformats.org/officeDocument/2006/relationships/hyperlink" Target="http://www.hemppassion.uy/tubo-aluminio-10-m-152-mm.html" TargetMode="External"/><Relationship Id="rId30271" Type="http://schemas.openxmlformats.org/officeDocument/2006/relationships/hyperlink" Target="http://www.hemppassion.uy/tubo-aluminio-10-m-152-mm.html" TargetMode="External"/><Relationship Id="rId32720" Type="http://schemas.openxmlformats.org/officeDocument/2006/relationships/hyperlink" Target="http://www.hemppassion.uy/tubo-aluminio-10-m-152-mm.html" TargetMode="External"/><Relationship Id="rId46202" Type="http://schemas.openxmlformats.org/officeDocument/2006/relationships/hyperlink" Target="http://www.hemppassion.uy/tubo-aluminio-10-m-203-mm.html" TargetMode="External"/><Relationship Id="rId12796" Type="http://schemas.openxmlformats.org/officeDocument/2006/relationships/hyperlink" Target="http://www.hemppassion.uy/tubo-aluminio-10-m-127-mm.html" TargetMode="External"/><Relationship Id="rId28727" Type="http://schemas.openxmlformats.org/officeDocument/2006/relationships/hyperlink" Target="http://www.hemppassion.uy/tubo-aluminio-10-m-152-mm.html" TargetMode="External"/><Relationship Id="rId35943" Type="http://schemas.openxmlformats.org/officeDocument/2006/relationships/hyperlink" Target="http://www.hemppassion.uy/tubo-aluminio-10-m-203-mm.html" TargetMode="External"/><Relationship Id="rId2855" Type="http://schemas.openxmlformats.org/officeDocument/2006/relationships/hyperlink" Target="http://www.hemppassion.uy/tubo-aluminio-10-m-127-mm.html" TargetMode="External"/><Relationship Id="rId9468" Type="http://schemas.openxmlformats.org/officeDocument/2006/relationships/hyperlink" Target="http://www.hemppassion.uy/tubo-aluminio-10-m-127-mm.html" TargetMode="External"/><Relationship Id="rId12449" Type="http://schemas.openxmlformats.org/officeDocument/2006/relationships/hyperlink" Target="http://www.hemppassion.uy/tubo-aluminio-10-m-127-mm.html" TargetMode="External"/><Relationship Id="rId26278" Type="http://schemas.openxmlformats.org/officeDocument/2006/relationships/hyperlink" Target="http://www.hemppassion.uy/tubo-aluminio-10-m-152-mm.html" TargetMode="External"/><Relationship Id="rId33494" Type="http://schemas.openxmlformats.org/officeDocument/2006/relationships/hyperlink" Target="http://www.hemppassion.uy/tubo-aluminio-10-m-203-mm.html" TargetMode="External"/><Relationship Id="rId42812" Type="http://schemas.openxmlformats.org/officeDocument/2006/relationships/hyperlink" Target="http://www.hemppassion.uy/tubo-aluminio-10-m-203-mm.html" TargetMode="External"/><Relationship Id="rId827" Type="http://schemas.openxmlformats.org/officeDocument/2006/relationships/hyperlink" Target="http://www.hemppassion.uy/tubo-aluminio-10-m-127-mm.html" TargetMode="External"/><Relationship Id="rId2508" Type="http://schemas.openxmlformats.org/officeDocument/2006/relationships/hyperlink" Target="http://www.hemppassion.uy/tubo-aluminio-10-m-127-mm.html" TargetMode="External"/><Relationship Id="rId18492" Type="http://schemas.openxmlformats.org/officeDocument/2006/relationships/hyperlink" Target="http://www.hemppassion.uy/tubo-aluminio-10-m-152-mm.html" TargetMode="External"/><Relationship Id="rId22888" Type="http://schemas.openxmlformats.org/officeDocument/2006/relationships/hyperlink" Target="http://www.hemppassion.uy/tubo-aluminio-10-m-152-mm.html" TargetMode="External"/><Relationship Id="rId27810" Type="http://schemas.openxmlformats.org/officeDocument/2006/relationships/hyperlink" Target="http://www.hemppassion.uy/tubo-aluminio-10-m-152-mm.html" TargetMode="External"/><Relationship Id="rId33147" Type="http://schemas.openxmlformats.org/officeDocument/2006/relationships/hyperlink" Target="http://www.hemppassion.uy/tubo-aluminio-10-m-203-mm.html" TargetMode="External"/><Relationship Id="rId38819" Type="http://schemas.openxmlformats.org/officeDocument/2006/relationships/hyperlink" Target="http://www.hemppassion.uy/tubo-aluminio-10-m-203-mm.html" TargetMode="External"/><Relationship Id="rId40363" Type="http://schemas.openxmlformats.org/officeDocument/2006/relationships/hyperlink" Target="http://www.hemppassion.uy/tubo-aluminio-10-m-203-mm.html" TargetMode="External"/><Relationship Id="rId8551" Type="http://schemas.openxmlformats.org/officeDocument/2006/relationships/hyperlink" Target="http://www.hemppassion.uy/tubo-aluminio-10-m-127-mm.html" TargetMode="External"/><Relationship Id="rId18145" Type="http://schemas.openxmlformats.org/officeDocument/2006/relationships/hyperlink" Target="http://www.hemppassion.uy/tubo-aluminio-10-m-152-mm.html" TargetMode="External"/><Relationship Id="rId25361" Type="http://schemas.openxmlformats.org/officeDocument/2006/relationships/hyperlink" Target="http://www.hemppassion.uy/tubo-aluminio-10-m-152-mm.html" TargetMode="External"/><Relationship Id="rId39190" Type="http://schemas.openxmlformats.org/officeDocument/2006/relationships/hyperlink" Target="http://www.hemppassion.uy/tubo-aluminio-10-m-203-mm.html" TargetMode="External"/><Relationship Id="rId40016" Type="http://schemas.openxmlformats.org/officeDocument/2006/relationships/hyperlink" Target="http://www.hemppassion.uy/tubo-aluminio-10-m-203-mm.html" TargetMode="External"/><Relationship Id="rId43586" Type="http://schemas.openxmlformats.org/officeDocument/2006/relationships/hyperlink" Target="http://www.hemppassion.uy/tubo-aluminio-10-m-203-mm.html" TargetMode="External"/><Relationship Id="rId8204" Type="http://schemas.openxmlformats.org/officeDocument/2006/relationships/hyperlink" Target="http://www.hemppassion.uy/tubo-aluminio-10-m-127-mm.html" TargetMode="External"/><Relationship Id="rId11532" Type="http://schemas.openxmlformats.org/officeDocument/2006/relationships/hyperlink" Target="http://www.hemppassion.uy/tubo-aluminio-10-m-127-mm.html" TargetMode="External"/><Relationship Id="rId25014" Type="http://schemas.openxmlformats.org/officeDocument/2006/relationships/hyperlink" Target="http://www.hemppassion.uy/tubo-aluminio-10-m-152-mm.html" TargetMode="External"/><Relationship Id="rId32230" Type="http://schemas.openxmlformats.org/officeDocument/2006/relationships/hyperlink" Target="http://www.hemppassion.uy/tubo-aluminio-10-m-152-mm.html" TargetMode="External"/><Relationship Id="rId43239" Type="http://schemas.openxmlformats.org/officeDocument/2006/relationships/hyperlink" Target="http://www.hemppassion.uy/tubo-aluminio-10-m-203-mm.html" TargetMode="External"/><Relationship Id="rId14755" Type="http://schemas.openxmlformats.org/officeDocument/2006/relationships/hyperlink" Target="http://www.hemppassion.uy/tubo-aluminio-10-m-127-mm.html" TargetMode="External"/><Relationship Id="rId21971" Type="http://schemas.openxmlformats.org/officeDocument/2006/relationships/hyperlink" Target="http://www.hemppassion.uy/tubo-aluminio-10-m-152-mm.html" TargetMode="External"/><Relationship Id="rId28237" Type="http://schemas.openxmlformats.org/officeDocument/2006/relationships/hyperlink" Target="http://www.hemppassion.uy/tubo-aluminio-10-m-152-mm.html" TargetMode="External"/><Relationship Id="rId28584" Type="http://schemas.openxmlformats.org/officeDocument/2006/relationships/hyperlink" Target="http://www.hemppassion.uy/tubo-aluminio-10-m-152-mm.html" TargetMode="External"/><Relationship Id="rId35453" Type="http://schemas.openxmlformats.org/officeDocument/2006/relationships/hyperlink" Target="http://www.hemppassion.uy/tubo-aluminio-10-m-203-mm.html" TargetMode="External"/><Relationship Id="rId37902" Type="http://schemas.openxmlformats.org/officeDocument/2006/relationships/hyperlink" Target="http://www.hemppassion.uy/tubo-aluminio-10-m-203-mm.html" TargetMode="External"/><Relationship Id="rId684" Type="http://schemas.openxmlformats.org/officeDocument/2006/relationships/hyperlink" Target="http://www.hemppassion.uy/tubo-aluminio-10-m-127-mm.html" TargetMode="External"/><Relationship Id="rId2365" Type="http://schemas.openxmlformats.org/officeDocument/2006/relationships/hyperlink" Target="http://www.hemppassion.uy/tubo-aluminio-10-m-127-mm.html" TargetMode="External"/><Relationship Id="rId4814" Type="http://schemas.openxmlformats.org/officeDocument/2006/relationships/hyperlink" Target="http://www.hemppassion.uy/tubo-aluminio-10-m-127-mm.html" TargetMode="External"/><Relationship Id="rId14408" Type="http://schemas.openxmlformats.org/officeDocument/2006/relationships/hyperlink" Target="http://www.hemppassion.uy/tubo-aluminio-10-m-127-mm.html" TargetMode="External"/><Relationship Id="rId17978" Type="http://schemas.openxmlformats.org/officeDocument/2006/relationships/hyperlink" Target="http://www.hemppassion.uy/tubo-aluminio-10-m-152-mm.html" TargetMode="External"/><Relationship Id="rId21624" Type="http://schemas.openxmlformats.org/officeDocument/2006/relationships/hyperlink" Target="http://www.hemppassion.uy/tubo-aluminio-10-m-152-mm.html" TargetMode="External"/><Relationship Id="rId35106" Type="http://schemas.openxmlformats.org/officeDocument/2006/relationships/hyperlink" Target="http://www.hemppassion.uy/tubo-aluminio-10-m-203-mm.html" TargetMode="External"/><Relationship Id="rId42322" Type="http://schemas.openxmlformats.org/officeDocument/2006/relationships/hyperlink" Target="http://www.hemppassion.uy/tubo-aluminio-10-m-203-mm.html" TargetMode="External"/><Relationship Id="rId337" Type="http://schemas.openxmlformats.org/officeDocument/2006/relationships/hyperlink" Target="http://www.hemppassion.uy/tubo-aluminio-10-m-127-mm.html" TargetMode="External"/><Relationship Id="rId2018" Type="http://schemas.openxmlformats.org/officeDocument/2006/relationships/hyperlink" Target="http://www.hemppassion.uy/tubo-aluminio-10-m-127-mm.html" TargetMode="External"/><Relationship Id="rId24847" Type="http://schemas.openxmlformats.org/officeDocument/2006/relationships/hyperlink" Target="http://www.hemppassion.uy/tubo-aluminio-10-m-152-mm.html" TargetMode="External"/><Relationship Id="rId38676" Type="http://schemas.openxmlformats.org/officeDocument/2006/relationships/hyperlink" Target="http://www.hemppassion.uy/tubo-aluminio-10-m-203-mm.html" TargetMode="External"/><Relationship Id="rId45892" Type="http://schemas.openxmlformats.org/officeDocument/2006/relationships/hyperlink" Target="http://www.hemppassion.uy/tubo-aluminio-10-m-203-mm.html" TargetMode="External"/><Relationship Id="rId5588" Type="http://schemas.openxmlformats.org/officeDocument/2006/relationships/hyperlink" Target="http://www.hemppassion.uy/tubo-aluminio-10-m-127-mm.html" TargetMode="External"/><Relationship Id="rId22398" Type="http://schemas.openxmlformats.org/officeDocument/2006/relationships/hyperlink" Target="http://www.hemppassion.uy/tubo-aluminio-10-m-152-mm.html" TargetMode="External"/><Relationship Id="rId27320" Type="http://schemas.openxmlformats.org/officeDocument/2006/relationships/hyperlink" Target="http://www.hemppassion.uy/tubo-aluminio-10-m-152-mm.html" TargetMode="External"/><Relationship Id="rId31716" Type="http://schemas.openxmlformats.org/officeDocument/2006/relationships/hyperlink" Target="http://www.hemppassion.uy/tubo-aluminio-10-m-152-mm.html" TargetMode="External"/><Relationship Id="rId38329" Type="http://schemas.openxmlformats.org/officeDocument/2006/relationships/hyperlink" Target="http://www.hemppassion.uy/tubo-aluminio-10-m-203-mm.html" TargetMode="External"/><Relationship Id="rId43096" Type="http://schemas.openxmlformats.org/officeDocument/2006/relationships/hyperlink" Target="http://www.hemppassion.uy/tubo-aluminio-10-m-203-mm.html" TargetMode="External"/><Relationship Id="rId45545" Type="http://schemas.openxmlformats.org/officeDocument/2006/relationships/hyperlink" Target="http://www.hemppassion.uy/tubo-aluminio-10-m-203-mm.html" TargetMode="External"/><Relationship Id="rId8061" Type="http://schemas.openxmlformats.org/officeDocument/2006/relationships/hyperlink" Target="http://www.hemppassion.uy/tubo-aluminio-10-m-127-mm.html" TargetMode="External"/><Relationship Id="rId11042" Type="http://schemas.openxmlformats.org/officeDocument/2006/relationships/hyperlink" Target="http://www.hemppassion.uy/tubo-aluminio-10-m-127-mm.html" TargetMode="External"/><Relationship Id="rId34939" Type="http://schemas.openxmlformats.org/officeDocument/2006/relationships/hyperlink" Target="http://www.hemppassion.uy/tubo-aluminio-10-m-203-mm.html" TargetMode="External"/><Relationship Id="rId48768" Type="http://schemas.openxmlformats.org/officeDocument/2006/relationships/hyperlink" Target="http://www.hemppassion.uy/tubo-aluminio-10-m-203-mm.html" TargetMode="External"/><Relationship Id="rId1101" Type="http://schemas.openxmlformats.org/officeDocument/2006/relationships/hyperlink" Target="http://www.hemppassion.uy/tubo-aluminio-10-m-127-mm.html" TargetMode="External"/><Relationship Id="rId4671" Type="http://schemas.openxmlformats.org/officeDocument/2006/relationships/hyperlink" Target="http://www.hemppassion.uy/tubo-aluminio-10-m-127-mm.html" TargetMode="External"/><Relationship Id="rId14265" Type="http://schemas.openxmlformats.org/officeDocument/2006/relationships/hyperlink" Target="http://www.hemppassion.uy/tubo-aluminio-10-m-127-mm.html" TargetMode="External"/><Relationship Id="rId16714" Type="http://schemas.openxmlformats.org/officeDocument/2006/relationships/hyperlink" Target="http://www.hemppassion.uy/tubo-aluminio-10-m-152-mm.html" TargetMode="External"/><Relationship Id="rId21481" Type="http://schemas.openxmlformats.org/officeDocument/2006/relationships/hyperlink" Target="http://www.hemppassion.uy/tubo-aluminio-10-m-152-mm.html" TargetMode="External"/><Relationship Id="rId23930" Type="http://schemas.openxmlformats.org/officeDocument/2006/relationships/hyperlink" Target="http://www.hemppassion.uy/tubo-aluminio-10-m-152-mm.html" TargetMode="External"/><Relationship Id="rId28094" Type="http://schemas.openxmlformats.org/officeDocument/2006/relationships/hyperlink" Target="http://www.hemppassion.uy/tubo-aluminio-10-m-152-mm.html" TargetMode="External"/><Relationship Id="rId37412" Type="http://schemas.openxmlformats.org/officeDocument/2006/relationships/hyperlink" Target="http://www.hemppassion.uy/tubo-aluminio-10-m-203-mm.html" TargetMode="External"/><Relationship Id="rId41808" Type="http://schemas.openxmlformats.org/officeDocument/2006/relationships/hyperlink" Target="http://www.hemppassion.uy/tubo-aluminio-10-m-203-mm.html" TargetMode="External"/><Relationship Id="rId4324" Type="http://schemas.openxmlformats.org/officeDocument/2006/relationships/hyperlink" Target="http://www.hemppassion.uy/tubo-aluminio-10-m-127-mm.html" TargetMode="External"/><Relationship Id="rId19937" Type="http://schemas.openxmlformats.org/officeDocument/2006/relationships/hyperlink" Target="http://www.hemppassion.uy/tubo-aluminio-10-m-152-mm.html" TargetMode="External"/><Relationship Id="rId21134" Type="http://schemas.openxmlformats.org/officeDocument/2006/relationships/hyperlink" Target="http://www.hemppassion.uy/tubo-aluminio-10-m-152-mm.html" TargetMode="External"/><Relationship Id="rId194" Type="http://schemas.openxmlformats.org/officeDocument/2006/relationships/hyperlink" Target="http://www.hemppassion.uy/tubo-aluminio-10-m-127-mm.html" TargetMode="External"/><Relationship Id="rId7894" Type="http://schemas.openxmlformats.org/officeDocument/2006/relationships/hyperlink" Target="http://www.hemppassion.uy/tubo-aluminio-10-m-127-mm.html" TargetMode="External"/><Relationship Id="rId10875" Type="http://schemas.openxmlformats.org/officeDocument/2006/relationships/hyperlink" Target="http://www.hemppassion.uy/tubo-aluminio-10-m-127-mm.html" TargetMode="External"/><Relationship Id="rId17488" Type="http://schemas.openxmlformats.org/officeDocument/2006/relationships/hyperlink" Target="http://www.hemppassion.uy/tubo-aluminio-10-m-152-mm.html" TargetMode="External"/><Relationship Id="rId26806" Type="http://schemas.openxmlformats.org/officeDocument/2006/relationships/hyperlink" Target="http://www.hemppassion.uy/tubo-aluminio-10-m-152-mm.html" TargetMode="External"/><Relationship Id="rId38186" Type="http://schemas.openxmlformats.org/officeDocument/2006/relationships/hyperlink" Target="http://www.hemppassion.uy/tubo-aluminio-10-m-203-mm.html" TargetMode="External"/><Relationship Id="rId47851" Type="http://schemas.openxmlformats.org/officeDocument/2006/relationships/hyperlink" Target="http://www.hemppassion.uy/tubo-aluminio-10-m-203-mm.html" TargetMode="External"/><Relationship Id="rId5098" Type="http://schemas.openxmlformats.org/officeDocument/2006/relationships/hyperlink" Target="http://www.hemppassion.uy/tubo-aluminio-10-m-127-mm.html" TargetMode="External"/><Relationship Id="rId7547" Type="http://schemas.openxmlformats.org/officeDocument/2006/relationships/hyperlink" Target="http://www.hemppassion.uy/tubo-aluminio-10-m-127-mm.html" TargetMode="External"/><Relationship Id="rId10528" Type="http://schemas.openxmlformats.org/officeDocument/2006/relationships/hyperlink" Target="http://www.hemppassion.uy/tubo-aluminio-10-m-127-mm.html" TargetMode="External"/><Relationship Id="rId24357" Type="http://schemas.openxmlformats.org/officeDocument/2006/relationships/hyperlink" Target="http://www.hemppassion.uy/tubo-aluminio-10-m-152-mm.html" TargetMode="External"/><Relationship Id="rId31573" Type="http://schemas.openxmlformats.org/officeDocument/2006/relationships/hyperlink" Target="http://www.hemppassion.uy/tubo-aluminio-10-m-152-mm.html" TargetMode="External"/><Relationship Id="rId45055" Type="http://schemas.openxmlformats.org/officeDocument/2006/relationships/hyperlink" Target="http://www.hemppassion.uy/tubo-aluminio-10-m-203-mm.html" TargetMode="External"/><Relationship Id="rId47504" Type="http://schemas.openxmlformats.org/officeDocument/2006/relationships/hyperlink" Target="http://www.hemppassion.uy/tubo-aluminio-10-m-203-mm.html" TargetMode="External"/><Relationship Id="rId13001" Type="http://schemas.openxmlformats.org/officeDocument/2006/relationships/hyperlink" Target="http://www.hemppassion.uy/tubo-aluminio-10-m-127-mm.html" TargetMode="External"/><Relationship Id="rId16571" Type="http://schemas.openxmlformats.org/officeDocument/2006/relationships/hyperlink" Target="http://www.hemppassion.uy/tubo-aluminio-10-m-152-mm.html" TargetMode="External"/><Relationship Id="rId20967" Type="http://schemas.openxmlformats.org/officeDocument/2006/relationships/hyperlink" Target="http://www.hemppassion.uy/tubo-aluminio-10-m-152-mm.html" TargetMode="External"/><Relationship Id="rId31226" Type="http://schemas.openxmlformats.org/officeDocument/2006/relationships/hyperlink" Target="http://www.hemppassion.uy/tubo-aluminio-10-m-152-mm.html" TargetMode="External"/><Relationship Id="rId34796" Type="http://schemas.openxmlformats.org/officeDocument/2006/relationships/hyperlink" Target="http://www.hemppassion.uy/tubo-aluminio-10-m-203-mm.html" TargetMode="External"/><Relationship Id="rId6630" Type="http://schemas.openxmlformats.org/officeDocument/2006/relationships/hyperlink" Target="http://www.hemppassion.uy/tubo-aluminio-10-m-127-mm.html" TargetMode="External"/><Relationship Id="rId16224" Type="http://schemas.openxmlformats.org/officeDocument/2006/relationships/hyperlink" Target="http://www.hemppassion.uy/tubo-aluminio-10-m-127-mm.html" TargetMode="External"/><Relationship Id="rId23440" Type="http://schemas.openxmlformats.org/officeDocument/2006/relationships/hyperlink" Target="http://www.hemppassion.uy/tubo-aluminio-10-m-152-mm.html" TargetMode="External"/><Relationship Id="rId34449" Type="http://schemas.openxmlformats.org/officeDocument/2006/relationships/hyperlink" Target="http://www.hemppassion.uy/tubo-aluminio-10-m-203-mm.html" TargetMode="External"/><Relationship Id="rId41665" Type="http://schemas.openxmlformats.org/officeDocument/2006/relationships/hyperlink" Target="http://www.hemppassion.uy/tubo-aluminio-10-m-203-mm.html" TargetMode="External"/><Relationship Id="rId48278" Type="http://schemas.openxmlformats.org/officeDocument/2006/relationships/hyperlink" Target="http://www.hemppassion.uy/tubo-aluminio-10-m-203-mm.html" TargetMode="External"/><Relationship Id="rId4181" Type="http://schemas.openxmlformats.org/officeDocument/2006/relationships/hyperlink" Target="http://www.hemppassion.uy/tubo-aluminio-10-m-127-mm.html" TargetMode="External"/><Relationship Id="rId9853" Type="http://schemas.openxmlformats.org/officeDocument/2006/relationships/hyperlink" Target="http://www.hemppassion.uy/tubo-aluminio-10-m-127-mm.html" TargetMode="External"/><Relationship Id="rId19447" Type="http://schemas.openxmlformats.org/officeDocument/2006/relationships/hyperlink" Target="http://www.hemppassion.uy/tubo-aluminio-10-m-152-mm.html" TargetMode="External"/><Relationship Id="rId19794" Type="http://schemas.openxmlformats.org/officeDocument/2006/relationships/hyperlink" Target="http://www.hemppassion.uy/tubo-aluminio-10-m-152-mm.html" TargetMode="External"/><Relationship Id="rId41318" Type="http://schemas.openxmlformats.org/officeDocument/2006/relationships/hyperlink" Target="http://www.hemppassion.uy/tubo-aluminio-10-m-203-mm.html" TargetMode="External"/><Relationship Id="rId44888" Type="http://schemas.openxmlformats.org/officeDocument/2006/relationships/hyperlink" Target="http://www.hemppassion.uy/tubo-aluminio-10-m-203-mm.html" TargetMode="External"/><Relationship Id="rId67" Type="http://schemas.openxmlformats.org/officeDocument/2006/relationships/hyperlink" Target="http://www.hemppassion.uy/tubo-aluminio-10-m-127-mm.html" TargetMode="External"/><Relationship Id="rId9506" Type="http://schemas.openxmlformats.org/officeDocument/2006/relationships/hyperlink" Target="http://www.hemppassion.uy/tubo-aluminio-10-m-127-mm.html" TargetMode="External"/><Relationship Id="rId12834" Type="http://schemas.openxmlformats.org/officeDocument/2006/relationships/hyperlink" Target="http://www.hemppassion.uy/tubo-aluminio-10-m-127-mm.html" TargetMode="External"/><Relationship Id="rId26316" Type="http://schemas.openxmlformats.org/officeDocument/2006/relationships/hyperlink" Target="http://www.hemppassion.uy/tubo-aluminio-10-m-152-mm.html" TargetMode="External"/><Relationship Id="rId26663" Type="http://schemas.openxmlformats.org/officeDocument/2006/relationships/hyperlink" Target="http://www.hemppassion.uy/tubo-aluminio-10-m-152-mm.html" TargetMode="External"/><Relationship Id="rId33532" Type="http://schemas.openxmlformats.org/officeDocument/2006/relationships/hyperlink" Target="http://www.hemppassion.uy/tubo-aluminio-10-m-203-mm.html" TargetMode="External"/><Relationship Id="rId47361" Type="http://schemas.openxmlformats.org/officeDocument/2006/relationships/hyperlink" Target="http://www.hemppassion.uy/tubo-aluminio-10-m-203-mm.html" TargetMode="External"/><Relationship Id="rId7057" Type="http://schemas.openxmlformats.org/officeDocument/2006/relationships/hyperlink" Target="http://www.hemppassion.uy/tubo-aluminio-10-m-127-mm.html" TargetMode="External"/><Relationship Id="rId10385" Type="http://schemas.openxmlformats.org/officeDocument/2006/relationships/hyperlink" Target="http://www.hemppassion.uy/tubo-aluminio-10-m-127-mm.html" TargetMode="External"/><Relationship Id="rId29886" Type="http://schemas.openxmlformats.org/officeDocument/2006/relationships/hyperlink" Target="http://www.hemppassion.uy/tubo-aluminio-10-m-152-mm.html" TargetMode="External"/><Relationship Id="rId31083" Type="http://schemas.openxmlformats.org/officeDocument/2006/relationships/hyperlink" Target="http://www.hemppassion.uy/tubo-aluminio-10-m-152-mm.html" TargetMode="External"/><Relationship Id="rId40401" Type="http://schemas.openxmlformats.org/officeDocument/2006/relationships/hyperlink" Target="http://www.hemppassion.uy/tubo-aluminio-10-m-203-mm.html" TargetMode="External"/><Relationship Id="rId47014" Type="http://schemas.openxmlformats.org/officeDocument/2006/relationships/hyperlink" Target="http://www.hemppassion.uy/tubo-aluminio-10-m-203-mm.html" TargetMode="External"/><Relationship Id="rId10038" Type="http://schemas.openxmlformats.org/officeDocument/2006/relationships/hyperlink" Target="http://www.hemppassion.uy/tubo-aluminio-10-m-127-mm.html" TargetMode="External"/><Relationship Id="rId18530" Type="http://schemas.openxmlformats.org/officeDocument/2006/relationships/hyperlink" Target="http://www.hemppassion.uy/tubo-aluminio-10-m-152-mm.html" TargetMode="External"/><Relationship Id="rId22926" Type="http://schemas.openxmlformats.org/officeDocument/2006/relationships/hyperlink" Target="http://www.hemppassion.uy/tubo-aluminio-10-m-152-mm.html" TargetMode="External"/><Relationship Id="rId29539" Type="http://schemas.openxmlformats.org/officeDocument/2006/relationships/hyperlink" Target="http://www.hemppassion.uy/tubo-aluminio-10-m-152-mm.html" TargetMode="External"/><Relationship Id="rId36755" Type="http://schemas.openxmlformats.org/officeDocument/2006/relationships/hyperlink" Target="http://www.hemppassion.uy/tubo-aluminio-10-m-203-mm.html" TargetMode="External"/><Relationship Id="rId43971" Type="http://schemas.openxmlformats.org/officeDocument/2006/relationships/hyperlink" Target="http://www.hemppassion.uy/tubo-aluminio-10-m-203-mm.html" TargetMode="External"/><Relationship Id="rId3667" Type="http://schemas.openxmlformats.org/officeDocument/2006/relationships/hyperlink" Target="http://www.hemppassion.uy/tubo-aluminio-10-m-127-mm.html" TargetMode="External"/><Relationship Id="rId16081" Type="http://schemas.openxmlformats.org/officeDocument/2006/relationships/hyperlink" Target="http://www.hemppassion.uy/tubo-aluminio-10-m-127-mm.html" TargetMode="External"/><Relationship Id="rId20477" Type="http://schemas.openxmlformats.org/officeDocument/2006/relationships/hyperlink" Target="http://www.hemppassion.uy/tubo-aluminio-10-m-152-mm.html" TargetMode="External"/><Relationship Id="rId36408" Type="http://schemas.openxmlformats.org/officeDocument/2006/relationships/hyperlink" Target="http://www.hemppassion.uy/tubo-aluminio-10-m-203-mm.html" TargetMode="External"/><Relationship Id="rId39978" Type="http://schemas.openxmlformats.org/officeDocument/2006/relationships/hyperlink" Target="http://www.hemppassion.uy/tubo-aluminio-10-m-203-mm.html" TargetMode="External"/><Relationship Id="rId41175" Type="http://schemas.openxmlformats.org/officeDocument/2006/relationships/hyperlink" Target="http://www.hemppassion.uy/tubo-aluminio-10-m-203-mm.html" TargetMode="External"/><Relationship Id="rId43624" Type="http://schemas.openxmlformats.org/officeDocument/2006/relationships/hyperlink" Target="http://www.hemppassion.uy/tubo-aluminio-10-m-203-mm.html" TargetMode="External"/><Relationship Id="rId6140" Type="http://schemas.openxmlformats.org/officeDocument/2006/relationships/hyperlink" Target="http://www.hemppassion.uy/tubo-aluminio-10-m-127-mm.html" TargetMode="External"/><Relationship Id="rId12691" Type="http://schemas.openxmlformats.org/officeDocument/2006/relationships/hyperlink" Target="http://www.hemppassion.uy/tubo-aluminio-10-m-127-mm.html" TargetMode="External"/><Relationship Id="rId28622" Type="http://schemas.openxmlformats.org/officeDocument/2006/relationships/hyperlink" Target="http://www.hemppassion.uy/tubo-aluminio-10-m-152-mm.html" TargetMode="External"/><Relationship Id="rId46847" Type="http://schemas.openxmlformats.org/officeDocument/2006/relationships/hyperlink" Target="http://www.hemppassion.uy/tubo-aluminio-10-m-203-mm.html" TargetMode="External"/><Relationship Id="rId2750" Type="http://schemas.openxmlformats.org/officeDocument/2006/relationships/hyperlink" Target="http://www.hemppassion.uy/tubo-aluminio-10-m-127-mm.html" TargetMode="External"/><Relationship Id="rId9363" Type="http://schemas.openxmlformats.org/officeDocument/2006/relationships/hyperlink" Target="http://www.hemppassion.uy/tubo-aluminio-10-m-127-mm.html" TargetMode="External"/><Relationship Id="rId12344" Type="http://schemas.openxmlformats.org/officeDocument/2006/relationships/hyperlink" Target="http://www.hemppassion.uy/tubo-aluminio-10-m-127-mm.html" TargetMode="External"/><Relationship Id="rId26173" Type="http://schemas.openxmlformats.org/officeDocument/2006/relationships/hyperlink" Target="http://www.hemppassion.uy/tubo-aluminio-10-m-152-mm.html" TargetMode="External"/><Relationship Id="rId30569" Type="http://schemas.openxmlformats.org/officeDocument/2006/relationships/hyperlink" Target="http://www.hemppassion.uy/tubo-aluminio-10-m-152-mm.html" TargetMode="External"/><Relationship Id="rId44398" Type="http://schemas.openxmlformats.org/officeDocument/2006/relationships/hyperlink" Target="http://www.hemppassion.uy/tubo-aluminio-10-m-203-mm.html" TargetMode="External"/><Relationship Id="rId722" Type="http://schemas.openxmlformats.org/officeDocument/2006/relationships/hyperlink" Target="http://www.hemppassion.uy/tubo-aluminio-10-m-127-mm.html" TargetMode="External"/><Relationship Id="rId2403" Type="http://schemas.openxmlformats.org/officeDocument/2006/relationships/hyperlink" Target="http://www.hemppassion.uy/tubo-aluminio-10-m-127-mm.html" TargetMode="External"/><Relationship Id="rId9016" Type="http://schemas.openxmlformats.org/officeDocument/2006/relationships/hyperlink" Target="http://www.hemppassion.uy/tubo-aluminio-10-m-127-mm.html" TargetMode="External"/><Relationship Id="rId29396" Type="http://schemas.openxmlformats.org/officeDocument/2006/relationships/hyperlink" Target="http://www.hemppassion.uy/tubo-aluminio-10-m-152-mm.html" TargetMode="External"/><Relationship Id="rId33042" Type="http://schemas.openxmlformats.org/officeDocument/2006/relationships/hyperlink" Target="http://www.hemppassion.uy/tubo-aluminio-10-m-203-mm.html" TargetMode="External"/><Relationship Id="rId5973" Type="http://schemas.openxmlformats.org/officeDocument/2006/relationships/hyperlink" Target="http://www.hemppassion.uy/tubo-aluminio-10-m-127-mm.html" TargetMode="External"/><Relationship Id="rId15567" Type="http://schemas.openxmlformats.org/officeDocument/2006/relationships/hyperlink" Target="http://www.hemppassion.uy/tubo-aluminio-10-m-127-mm.html" TargetMode="External"/><Relationship Id="rId22783" Type="http://schemas.openxmlformats.org/officeDocument/2006/relationships/hyperlink" Target="http://www.hemppassion.uy/tubo-aluminio-10-m-152-mm.html" TargetMode="External"/><Relationship Id="rId29049" Type="http://schemas.openxmlformats.org/officeDocument/2006/relationships/hyperlink" Target="http://www.hemppassion.uy/tubo-aluminio-10-m-152-mm.html" TargetMode="External"/><Relationship Id="rId36265" Type="http://schemas.openxmlformats.org/officeDocument/2006/relationships/hyperlink" Target="http://www.hemppassion.uy/tubo-aluminio-10-m-203-mm.html" TargetMode="External"/><Relationship Id="rId38714" Type="http://schemas.openxmlformats.org/officeDocument/2006/relationships/hyperlink" Target="http://www.hemppassion.uy/tubo-aluminio-10-m-203-mm.html" TargetMode="External"/><Relationship Id="rId43481" Type="http://schemas.openxmlformats.org/officeDocument/2006/relationships/hyperlink" Target="http://www.hemppassion.uy/tubo-aluminio-10-m-203-mm.html" TargetMode="External"/><Relationship Id="rId45930" Type="http://schemas.openxmlformats.org/officeDocument/2006/relationships/hyperlink" Target="http://www.hemppassion.uy/tubo-aluminio-10-m-203-mm.html" TargetMode="External"/><Relationship Id="rId3177" Type="http://schemas.openxmlformats.org/officeDocument/2006/relationships/hyperlink" Target="http://www.hemppassion.uy/tubo-aluminio-10-m-127-mm.html" TargetMode="External"/><Relationship Id="rId5626" Type="http://schemas.openxmlformats.org/officeDocument/2006/relationships/hyperlink" Target="http://www.hemppassion.uy/tubo-aluminio-10-m-127-mm.html" TargetMode="External"/><Relationship Id="rId18040" Type="http://schemas.openxmlformats.org/officeDocument/2006/relationships/hyperlink" Target="http://www.hemppassion.uy/tubo-aluminio-10-m-152-mm.html" TargetMode="External"/><Relationship Id="rId22436" Type="http://schemas.openxmlformats.org/officeDocument/2006/relationships/hyperlink" Target="http://www.hemppassion.uy/tubo-aluminio-10-m-152-mm.html" TargetMode="External"/><Relationship Id="rId43134" Type="http://schemas.openxmlformats.org/officeDocument/2006/relationships/hyperlink" Target="http://www.hemppassion.uy/tubo-aluminio-10-m-203-mm.html" TargetMode="External"/><Relationship Id="rId8849" Type="http://schemas.openxmlformats.org/officeDocument/2006/relationships/hyperlink" Target="http://www.hemppassion.uy/tubo-aluminio-10-m-127-mm.html" TargetMode="External"/><Relationship Id="rId14650" Type="http://schemas.openxmlformats.org/officeDocument/2006/relationships/hyperlink" Target="http://www.hemppassion.uy/tubo-aluminio-10-m-127-mm.html" TargetMode="External"/><Relationship Id="rId25659" Type="http://schemas.openxmlformats.org/officeDocument/2006/relationships/hyperlink" Target="http://www.hemppassion.uy/tubo-aluminio-10-m-152-mm.html" TargetMode="External"/><Relationship Id="rId32875" Type="http://schemas.openxmlformats.org/officeDocument/2006/relationships/hyperlink" Target="http://www.hemppassion.uy/tubo-aluminio-10-m-203-mm.html" TargetMode="External"/><Relationship Id="rId39488" Type="http://schemas.openxmlformats.org/officeDocument/2006/relationships/hyperlink" Target="http://www.hemppassion.uy/tubo-aluminio-10-m-203-mm.html" TargetMode="External"/><Relationship Id="rId48806" Type="http://schemas.openxmlformats.org/officeDocument/2006/relationships/hyperlink" Target="http://www.hemppassion.uy/tubo-aluminio-10-m-203-mm.html" TargetMode="External"/><Relationship Id="rId14303" Type="http://schemas.openxmlformats.org/officeDocument/2006/relationships/hyperlink" Target="http://www.hemppassion.uy/tubo-aluminio-10-m-127-mm.html" TargetMode="External"/><Relationship Id="rId28132" Type="http://schemas.openxmlformats.org/officeDocument/2006/relationships/hyperlink" Target="http://www.hemppassion.uy/tubo-aluminio-10-m-152-mm.html" TargetMode="External"/><Relationship Id="rId32528" Type="http://schemas.openxmlformats.org/officeDocument/2006/relationships/hyperlink" Target="http://www.hemppassion.uy/tubo-aluminio-10-m-152-mm.html" TargetMode="External"/><Relationship Id="rId46357" Type="http://schemas.openxmlformats.org/officeDocument/2006/relationships/hyperlink" Target="http://www.hemppassion.uy/tubo-aluminio-10-m-203-mm.html" TargetMode="External"/><Relationship Id="rId2260" Type="http://schemas.openxmlformats.org/officeDocument/2006/relationships/hyperlink" Target="http://www.hemppassion.uy/tubo-aluminio-10-m-127-mm.html" TargetMode="External"/><Relationship Id="rId7932" Type="http://schemas.openxmlformats.org/officeDocument/2006/relationships/hyperlink" Target="http://www.hemppassion.uy/tubo-aluminio-10-m-127-mm.html" TargetMode="External"/><Relationship Id="rId17873" Type="http://schemas.openxmlformats.org/officeDocument/2006/relationships/hyperlink" Target="http://www.hemppassion.uy/tubo-aluminio-10-m-152-mm.html" TargetMode="External"/><Relationship Id="rId30079" Type="http://schemas.openxmlformats.org/officeDocument/2006/relationships/hyperlink" Target="http://www.hemppassion.uy/tubo-aluminio-10-m-152-mm.html" TargetMode="External"/><Relationship Id="rId35001" Type="http://schemas.openxmlformats.org/officeDocument/2006/relationships/hyperlink" Target="http://www.hemppassion.uy/tubo-aluminio-10-m-203-mm.html" TargetMode="External"/><Relationship Id="rId38571" Type="http://schemas.openxmlformats.org/officeDocument/2006/relationships/hyperlink" Target="http://www.hemppassion.uy/tubo-aluminio-10-m-203-mm.html" TargetMode="External"/><Relationship Id="rId42967" Type="http://schemas.openxmlformats.org/officeDocument/2006/relationships/hyperlink" Target="http://www.hemppassion.uy/tubo-aluminio-10-m-203-mm.html" TargetMode="External"/><Relationship Id="rId232" Type="http://schemas.openxmlformats.org/officeDocument/2006/relationships/hyperlink" Target="http://www.hemppassion.uy/tubo-aluminio-10-m-127-mm.html" TargetMode="External"/><Relationship Id="rId5483" Type="http://schemas.openxmlformats.org/officeDocument/2006/relationships/hyperlink" Target="http://www.hemppassion.uy/tubo-aluminio-10-m-127-mm.html" TargetMode="External"/><Relationship Id="rId10913" Type="http://schemas.openxmlformats.org/officeDocument/2006/relationships/hyperlink" Target="http://www.hemppassion.uy/tubo-aluminio-10-m-127-mm.html" TargetMode="External"/><Relationship Id="rId15077" Type="http://schemas.openxmlformats.org/officeDocument/2006/relationships/hyperlink" Target="http://www.hemppassion.uy/tubo-aluminio-10-m-127-mm.html" TargetMode="External"/><Relationship Id="rId17526" Type="http://schemas.openxmlformats.org/officeDocument/2006/relationships/hyperlink" Target="http://www.hemppassion.uy/tubo-aluminio-10-m-152-mm.html" TargetMode="External"/><Relationship Id="rId22293" Type="http://schemas.openxmlformats.org/officeDocument/2006/relationships/hyperlink" Target="http://www.hemppassion.uy/tubo-aluminio-10-m-152-mm.html" TargetMode="External"/><Relationship Id="rId24742" Type="http://schemas.openxmlformats.org/officeDocument/2006/relationships/hyperlink" Target="http://www.hemppassion.uy/tubo-aluminio-10-m-152-mm.html" TargetMode="External"/><Relationship Id="rId38224" Type="http://schemas.openxmlformats.org/officeDocument/2006/relationships/hyperlink" Target="http://www.hemppassion.uy/tubo-aluminio-10-m-203-mm.html" TargetMode="External"/><Relationship Id="rId45440" Type="http://schemas.openxmlformats.org/officeDocument/2006/relationships/hyperlink" Target="http://www.hemppassion.uy/tubo-aluminio-10-m-203-mm.html" TargetMode="External"/><Relationship Id="rId5136" Type="http://schemas.openxmlformats.org/officeDocument/2006/relationships/hyperlink" Target="http://www.hemppassion.uy/tubo-aluminio-10-m-127-mm.html" TargetMode="External"/><Relationship Id="rId27965" Type="http://schemas.openxmlformats.org/officeDocument/2006/relationships/hyperlink" Target="http://www.hemppassion.uy/tubo-aluminio-10-m-152-mm.html" TargetMode="External"/><Relationship Id="rId31611" Type="http://schemas.openxmlformats.org/officeDocument/2006/relationships/hyperlink" Target="http://www.hemppassion.uy/tubo-aluminio-10-m-152-mm.html" TargetMode="External"/><Relationship Id="rId48663" Type="http://schemas.openxmlformats.org/officeDocument/2006/relationships/hyperlink" Target="http://www.hemppassion.uy/tubo-aluminio-10-m-203-mm.html" TargetMode="External"/><Relationship Id="rId8359" Type="http://schemas.openxmlformats.org/officeDocument/2006/relationships/hyperlink" Target="http://www.hemppassion.uy/tubo-aluminio-10-m-127-mm.html" TargetMode="External"/><Relationship Id="rId11687" Type="http://schemas.openxmlformats.org/officeDocument/2006/relationships/hyperlink" Target="http://www.hemppassion.uy/tubo-aluminio-10-m-127-mm.html" TargetMode="External"/><Relationship Id="rId25169" Type="http://schemas.openxmlformats.org/officeDocument/2006/relationships/hyperlink" Target="http://www.hemppassion.uy/tubo-aluminio-10-m-152-mm.html" TargetMode="External"/><Relationship Id="rId27618" Type="http://schemas.openxmlformats.org/officeDocument/2006/relationships/hyperlink" Target="http://www.hemppassion.uy/tubo-aluminio-10-m-152-mm.html" TargetMode="External"/><Relationship Id="rId34834" Type="http://schemas.openxmlformats.org/officeDocument/2006/relationships/hyperlink" Target="http://www.hemppassion.uy/tubo-aluminio-10-m-203-mm.html" TargetMode="External"/><Relationship Id="rId48316" Type="http://schemas.openxmlformats.org/officeDocument/2006/relationships/hyperlink" Target="http://www.hemppassion.uy/tubo-aluminio-10-m-203-mm.html" TargetMode="External"/><Relationship Id="rId1746" Type="http://schemas.openxmlformats.org/officeDocument/2006/relationships/hyperlink" Target="http://www.hemppassion.uy/tubo-aluminio-10-m-127-mm.html" TargetMode="External"/><Relationship Id="rId14160" Type="http://schemas.openxmlformats.org/officeDocument/2006/relationships/hyperlink" Target="http://www.hemppassion.uy/tubo-aluminio-10-m-127-mm.html" TargetMode="External"/><Relationship Id="rId19832" Type="http://schemas.openxmlformats.org/officeDocument/2006/relationships/hyperlink" Target="http://www.hemppassion.uy/tubo-aluminio-10-m-152-mm.html" TargetMode="External"/><Relationship Id="rId32038" Type="http://schemas.openxmlformats.org/officeDocument/2006/relationships/hyperlink" Target="http://www.hemppassion.uy/tubo-aluminio-10-m-152-mm.html" TargetMode="External"/><Relationship Id="rId32385" Type="http://schemas.openxmlformats.org/officeDocument/2006/relationships/hyperlink" Target="http://www.hemppassion.uy/tubo-aluminio-10-m-152-mm.html" TargetMode="External"/><Relationship Id="rId41703" Type="http://schemas.openxmlformats.org/officeDocument/2006/relationships/hyperlink" Target="http://www.hemppassion.uy/tubo-aluminio-10-m-203-mm.html" TargetMode="External"/><Relationship Id="rId4969" Type="http://schemas.openxmlformats.org/officeDocument/2006/relationships/hyperlink" Target="http://www.hemppassion.uy/tubo-aluminio-10-m-127-mm.html" TargetMode="External"/><Relationship Id="rId10770" Type="http://schemas.openxmlformats.org/officeDocument/2006/relationships/hyperlink" Target="http://www.hemppassion.uy/tubo-aluminio-10-m-127-mm.html" TargetMode="External"/><Relationship Id="rId17383" Type="http://schemas.openxmlformats.org/officeDocument/2006/relationships/hyperlink" Target="http://www.hemppassion.uy/tubo-aluminio-10-m-152-mm.html" TargetMode="External"/><Relationship Id="rId21779" Type="http://schemas.openxmlformats.org/officeDocument/2006/relationships/hyperlink" Target="http://www.hemppassion.uy/tubo-aluminio-10-m-152-mm.html" TargetMode="External"/><Relationship Id="rId26701" Type="http://schemas.openxmlformats.org/officeDocument/2006/relationships/hyperlink" Target="http://www.hemppassion.uy/tubo-aluminio-10-m-152-mm.html" TargetMode="External"/><Relationship Id="rId44926" Type="http://schemas.openxmlformats.org/officeDocument/2006/relationships/hyperlink" Target="http://www.hemppassion.uy/tubo-aluminio-10-m-203-mm.html" TargetMode="External"/><Relationship Id="rId7442" Type="http://schemas.openxmlformats.org/officeDocument/2006/relationships/hyperlink" Target="http://www.hemppassion.uy/tubo-aluminio-10-m-127-mm.html" TargetMode="External"/><Relationship Id="rId10423" Type="http://schemas.openxmlformats.org/officeDocument/2006/relationships/hyperlink" Target="http://www.hemppassion.uy/tubo-aluminio-10-m-127-mm.html" TargetMode="External"/><Relationship Id="rId17036" Type="http://schemas.openxmlformats.org/officeDocument/2006/relationships/hyperlink" Target="http://www.hemppassion.uy/tubo-aluminio-10-m-152-mm.html" TargetMode="External"/><Relationship Id="rId24252" Type="http://schemas.openxmlformats.org/officeDocument/2006/relationships/hyperlink" Target="http://www.hemppassion.uy/tubo-aluminio-10-m-152-mm.html" TargetMode="External"/><Relationship Id="rId38081" Type="http://schemas.openxmlformats.org/officeDocument/2006/relationships/hyperlink" Target="http://www.hemppassion.uy/tubo-aluminio-10-m-203-mm.html" TargetMode="External"/><Relationship Id="rId42477" Type="http://schemas.openxmlformats.org/officeDocument/2006/relationships/hyperlink" Target="http://www.hemppassion.uy/tubo-aluminio-10-m-203-mm.html" TargetMode="External"/><Relationship Id="rId13993" Type="http://schemas.openxmlformats.org/officeDocument/2006/relationships/hyperlink" Target="http://www.hemppassion.uy/tubo-aluminio-10-m-127-mm.html" TargetMode="External"/><Relationship Id="rId27475" Type="http://schemas.openxmlformats.org/officeDocument/2006/relationships/hyperlink" Target="http://www.hemppassion.uy/tubo-aluminio-10-m-152-mm.html" TargetMode="External"/><Relationship Id="rId29924" Type="http://schemas.openxmlformats.org/officeDocument/2006/relationships/hyperlink" Target="http://www.hemppassion.uy/tubo-aluminio-10-m-152-mm.html" TargetMode="External"/><Relationship Id="rId31121" Type="http://schemas.openxmlformats.org/officeDocument/2006/relationships/hyperlink" Target="http://www.hemppassion.uy/tubo-aluminio-10-m-152-mm.html" TargetMode="External"/><Relationship Id="rId34691" Type="http://schemas.openxmlformats.org/officeDocument/2006/relationships/hyperlink" Target="http://www.hemppassion.uy/tubo-aluminio-10-m-203-mm.html" TargetMode="External"/><Relationship Id="rId11197" Type="http://schemas.openxmlformats.org/officeDocument/2006/relationships/hyperlink" Target="http://www.hemppassion.uy/tubo-aluminio-10-m-127-mm.html" TargetMode="External"/><Relationship Id="rId13646" Type="http://schemas.openxmlformats.org/officeDocument/2006/relationships/hyperlink" Target="http://www.hemppassion.uy/tubo-aluminio-10-m-127-mm.html" TargetMode="External"/><Relationship Id="rId20862" Type="http://schemas.openxmlformats.org/officeDocument/2006/relationships/hyperlink" Target="http://www.hemppassion.uy/tubo-aluminio-10-m-152-mm.html" TargetMode="External"/><Relationship Id="rId27128" Type="http://schemas.openxmlformats.org/officeDocument/2006/relationships/hyperlink" Target="http://www.hemppassion.uy/tubo-aluminio-10-m-152-mm.html" TargetMode="External"/><Relationship Id="rId34344" Type="http://schemas.openxmlformats.org/officeDocument/2006/relationships/hyperlink" Target="http://www.hemppassion.uy/tubo-aluminio-10-m-203-mm.html" TargetMode="External"/><Relationship Id="rId41560" Type="http://schemas.openxmlformats.org/officeDocument/2006/relationships/hyperlink" Target="http://www.hemppassion.uy/tubo-aluminio-10-m-203-mm.html" TargetMode="External"/><Relationship Id="rId48173" Type="http://schemas.openxmlformats.org/officeDocument/2006/relationships/hyperlink" Target="http://www.hemppassion.uy/tubo-aluminio-10-m-203-mm.html" TargetMode="External"/><Relationship Id="rId1256" Type="http://schemas.openxmlformats.org/officeDocument/2006/relationships/hyperlink" Target="http://www.hemppassion.uy/tubo-aluminio-10-m-127-mm.html" TargetMode="External"/><Relationship Id="rId3705" Type="http://schemas.openxmlformats.org/officeDocument/2006/relationships/hyperlink" Target="http://www.hemppassion.uy/tubo-aluminio-10-m-127-mm.html" TargetMode="External"/><Relationship Id="rId16869" Type="http://schemas.openxmlformats.org/officeDocument/2006/relationships/hyperlink" Target="http://www.hemppassion.uy/tubo-aluminio-10-m-152-mm.html" TargetMode="External"/><Relationship Id="rId20515" Type="http://schemas.openxmlformats.org/officeDocument/2006/relationships/hyperlink" Target="http://www.hemppassion.uy/tubo-aluminio-10-m-152-mm.html" TargetMode="External"/><Relationship Id="rId41213" Type="http://schemas.openxmlformats.org/officeDocument/2006/relationships/hyperlink" Target="http://www.hemppassion.uy/tubo-aluminio-10-m-203-mm.html" TargetMode="External"/><Relationship Id="rId6928" Type="http://schemas.openxmlformats.org/officeDocument/2006/relationships/hyperlink" Target="http://www.hemppassion.uy/tubo-aluminio-10-m-127-mm.html" TargetMode="External"/><Relationship Id="rId19342" Type="http://schemas.openxmlformats.org/officeDocument/2006/relationships/hyperlink" Target="http://www.hemppassion.uy/tubo-aluminio-10-m-152-mm.html" TargetMode="External"/><Relationship Id="rId23738" Type="http://schemas.openxmlformats.org/officeDocument/2006/relationships/hyperlink" Target="http://www.hemppassion.uy/tubo-aluminio-10-m-152-mm.html" TargetMode="External"/><Relationship Id="rId30954" Type="http://schemas.openxmlformats.org/officeDocument/2006/relationships/hyperlink" Target="http://www.hemppassion.uy/tubo-aluminio-10-m-152-mm.html" TargetMode="External"/><Relationship Id="rId37567" Type="http://schemas.openxmlformats.org/officeDocument/2006/relationships/hyperlink" Target="http://www.hemppassion.uy/tubo-aluminio-10-m-203-mm.html" TargetMode="External"/><Relationship Id="rId44783" Type="http://schemas.openxmlformats.org/officeDocument/2006/relationships/hyperlink" Target="http://www.hemppassion.uy/tubo-aluminio-10-m-203-mm.html" TargetMode="External"/><Relationship Id="rId4479" Type="http://schemas.openxmlformats.org/officeDocument/2006/relationships/hyperlink" Target="http://www.hemppassion.uy/tubo-aluminio-10-m-127-mm.html" TargetMode="External"/><Relationship Id="rId9401" Type="http://schemas.openxmlformats.org/officeDocument/2006/relationships/hyperlink" Target="http://www.hemppassion.uy/tubo-aluminio-10-m-127-mm.html" TargetMode="External"/><Relationship Id="rId10280" Type="http://schemas.openxmlformats.org/officeDocument/2006/relationships/hyperlink" Target="http://www.hemppassion.uy/tubo-aluminio-10-m-127-mm.html" TargetMode="External"/><Relationship Id="rId21289" Type="http://schemas.openxmlformats.org/officeDocument/2006/relationships/hyperlink" Target="http://www.hemppassion.uy/tubo-aluminio-10-m-152-mm.html" TargetMode="External"/><Relationship Id="rId26211" Type="http://schemas.openxmlformats.org/officeDocument/2006/relationships/hyperlink" Target="http://www.hemppassion.uy/tubo-aluminio-10-m-152-mm.html" TargetMode="External"/><Relationship Id="rId29781" Type="http://schemas.openxmlformats.org/officeDocument/2006/relationships/hyperlink" Target="http://www.hemppassion.uy/tubo-aluminio-10-m-152-mm.html" TargetMode="External"/><Relationship Id="rId30607" Type="http://schemas.openxmlformats.org/officeDocument/2006/relationships/hyperlink" Target="http://www.hemppassion.uy/tubo-aluminio-10-m-152-mm.html" TargetMode="External"/><Relationship Id="rId44436" Type="http://schemas.openxmlformats.org/officeDocument/2006/relationships/hyperlink" Target="http://www.hemppassion.uy/tubo-aluminio-10-m-203-mm.html" TargetMode="External"/><Relationship Id="rId15952" Type="http://schemas.openxmlformats.org/officeDocument/2006/relationships/hyperlink" Target="http://www.hemppassion.uy/tubo-aluminio-10-m-127-mm.html" TargetMode="External"/><Relationship Id="rId29434" Type="http://schemas.openxmlformats.org/officeDocument/2006/relationships/hyperlink" Target="http://www.hemppassion.uy/tubo-aluminio-10-m-152-mm.html" TargetMode="External"/><Relationship Id="rId36650" Type="http://schemas.openxmlformats.org/officeDocument/2006/relationships/hyperlink" Target="http://www.hemppassion.uy/tubo-aluminio-10-m-203-mm.html" TargetMode="External"/><Relationship Id="rId47659" Type="http://schemas.openxmlformats.org/officeDocument/2006/relationships/hyperlink" Target="http://www.hemppassion.uy/tubo-aluminio-10-m-203-mm.html" TargetMode="External"/><Relationship Id="rId3562" Type="http://schemas.openxmlformats.org/officeDocument/2006/relationships/hyperlink" Target="http://www.hemppassion.uy/tubo-aluminio-10-m-127-mm.html" TargetMode="External"/><Relationship Id="rId13156" Type="http://schemas.openxmlformats.org/officeDocument/2006/relationships/hyperlink" Target="http://www.hemppassion.uy/tubo-aluminio-10-m-127-mm.html" TargetMode="External"/><Relationship Id="rId15605" Type="http://schemas.openxmlformats.org/officeDocument/2006/relationships/hyperlink" Target="http://www.hemppassion.uy/tubo-aluminio-10-m-127-mm.html" TargetMode="External"/><Relationship Id="rId20372" Type="http://schemas.openxmlformats.org/officeDocument/2006/relationships/hyperlink" Target="http://www.hemppassion.uy/tubo-aluminio-10-m-152-mm.html" TargetMode="External"/><Relationship Id="rId22821" Type="http://schemas.openxmlformats.org/officeDocument/2006/relationships/hyperlink" Target="http://www.hemppassion.uy/tubo-aluminio-10-m-152-mm.html" TargetMode="External"/><Relationship Id="rId36303" Type="http://schemas.openxmlformats.org/officeDocument/2006/relationships/hyperlink" Target="http://www.hemppassion.uy/tubo-aluminio-10-m-203-mm.html" TargetMode="External"/><Relationship Id="rId39873" Type="http://schemas.openxmlformats.org/officeDocument/2006/relationships/hyperlink" Target="http://www.hemppassion.uy/tubo-aluminio-10-m-203-mm.html" TargetMode="External"/><Relationship Id="rId3215" Type="http://schemas.openxmlformats.org/officeDocument/2006/relationships/hyperlink" Target="http://www.hemppassion.uy/tubo-aluminio-10-m-127-mm.html" TargetMode="External"/><Relationship Id="rId6785" Type="http://schemas.openxmlformats.org/officeDocument/2006/relationships/hyperlink" Target="http://www.hemppassion.uy/tubo-aluminio-10-m-127-mm.html" TargetMode="External"/><Relationship Id="rId18828" Type="http://schemas.openxmlformats.org/officeDocument/2006/relationships/hyperlink" Target="http://www.hemppassion.uy/tubo-aluminio-10-m-152-mm.html" TargetMode="External"/><Relationship Id="rId20025" Type="http://schemas.openxmlformats.org/officeDocument/2006/relationships/hyperlink" Target="http://www.hemppassion.uy/tubo-aluminio-10-m-152-mm.html" TargetMode="External"/><Relationship Id="rId39526" Type="http://schemas.openxmlformats.org/officeDocument/2006/relationships/hyperlink" Target="http://www.hemppassion.uy/tubo-aluminio-10-m-203-mm.html" TargetMode="External"/><Relationship Id="rId41070" Type="http://schemas.openxmlformats.org/officeDocument/2006/relationships/hyperlink" Target="http://www.hemppassion.uy/tubo-aluminio-10-m-203-mm.html" TargetMode="External"/><Relationship Id="rId46742" Type="http://schemas.openxmlformats.org/officeDocument/2006/relationships/hyperlink" Target="http://www.hemppassion.uy/tubo-aluminio-10-m-203-mm.html" TargetMode="External"/><Relationship Id="rId6438" Type="http://schemas.openxmlformats.org/officeDocument/2006/relationships/hyperlink" Target="http://www.hemppassion.uy/tubo-aluminio-10-m-127-mm.html" TargetMode="External"/><Relationship Id="rId16379" Type="http://schemas.openxmlformats.org/officeDocument/2006/relationships/hyperlink" Target="http://www.hemppassion.uy/tubo-aluminio-10-m-127-mm.html" TargetMode="External"/><Relationship Id="rId23595" Type="http://schemas.openxmlformats.org/officeDocument/2006/relationships/hyperlink" Target="http://www.hemppassion.uy/tubo-aluminio-10-m-152-mm.html" TargetMode="External"/><Relationship Id="rId32913" Type="http://schemas.openxmlformats.org/officeDocument/2006/relationships/hyperlink" Target="http://www.hemppassion.uy/tubo-aluminio-10-m-203-mm.html" TargetMode="External"/><Relationship Id="rId37077" Type="http://schemas.openxmlformats.org/officeDocument/2006/relationships/hyperlink" Target="http://www.hemppassion.uy/tubo-aluminio-10-m-203-mm.html" TargetMode="External"/><Relationship Id="rId44293" Type="http://schemas.openxmlformats.org/officeDocument/2006/relationships/hyperlink" Target="http://www.hemppassion.uy/tubo-aluminio-10-m-203-mm.html" TargetMode="External"/><Relationship Id="rId12989" Type="http://schemas.openxmlformats.org/officeDocument/2006/relationships/hyperlink" Target="http://www.hemppassion.uy/tubo-aluminio-10-m-127-mm.html" TargetMode="External"/><Relationship Id="rId17911" Type="http://schemas.openxmlformats.org/officeDocument/2006/relationships/hyperlink" Target="http://www.hemppassion.uy/tubo-aluminio-10-m-152-mm.html" TargetMode="External"/><Relationship Id="rId23248" Type="http://schemas.openxmlformats.org/officeDocument/2006/relationships/hyperlink" Target="http://www.hemppassion.uy/tubo-aluminio-10-m-152-mm.html" TargetMode="External"/><Relationship Id="rId30117" Type="http://schemas.openxmlformats.org/officeDocument/2006/relationships/hyperlink" Target="http://www.hemppassion.uy/tubo-aluminio-10-m-152-mm.html" TargetMode="External"/><Relationship Id="rId30464" Type="http://schemas.openxmlformats.org/officeDocument/2006/relationships/hyperlink" Target="http://www.hemppassion.uy/tubo-aluminio-10-m-152-mm.html" TargetMode="External"/><Relationship Id="rId15462" Type="http://schemas.openxmlformats.org/officeDocument/2006/relationships/hyperlink" Target="http://www.hemppassion.uy/tubo-aluminio-10-m-127-mm.html" TargetMode="External"/><Relationship Id="rId29291" Type="http://schemas.openxmlformats.org/officeDocument/2006/relationships/hyperlink" Target="http://www.hemppassion.uy/tubo-aluminio-10-m-152-mm.html" TargetMode="External"/><Relationship Id="rId33687" Type="http://schemas.openxmlformats.org/officeDocument/2006/relationships/hyperlink" Target="http://www.hemppassion.uy/tubo-aluminio-10-m-203-mm.html" TargetMode="External"/><Relationship Id="rId47169" Type="http://schemas.openxmlformats.org/officeDocument/2006/relationships/hyperlink" Target="http://www.hemppassion.uy/tubo-aluminio-10-m-203-mm.html" TargetMode="External"/><Relationship Id="rId5521" Type="http://schemas.openxmlformats.org/officeDocument/2006/relationships/hyperlink" Target="http://www.hemppassion.uy/tubo-aluminio-10-m-127-mm.html" TargetMode="External"/><Relationship Id="rId15115" Type="http://schemas.openxmlformats.org/officeDocument/2006/relationships/hyperlink" Target="http://www.hemppassion.uy/tubo-aluminio-10-m-127-mm.html" TargetMode="External"/><Relationship Id="rId18685" Type="http://schemas.openxmlformats.org/officeDocument/2006/relationships/hyperlink" Target="http://www.hemppassion.uy/tubo-aluminio-10-m-152-mm.html" TargetMode="External"/><Relationship Id="rId22331" Type="http://schemas.openxmlformats.org/officeDocument/2006/relationships/hyperlink" Target="http://www.hemppassion.uy/tubo-aluminio-10-m-152-mm.html" TargetMode="External"/><Relationship Id="rId36160" Type="http://schemas.openxmlformats.org/officeDocument/2006/relationships/hyperlink" Target="http://www.hemppassion.uy/tubo-aluminio-10-m-203-mm.html" TargetMode="External"/><Relationship Id="rId40556" Type="http://schemas.openxmlformats.org/officeDocument/2006/relationships/hyperlink" Target="http://www.hemppassion.uy/tubo-aluminio-10-m-203-mm.html" TargetMode="External"/><Relationship Id="rId3072" Type="http://schemas.openxmlformats.org/officeDocument/2006/relationships/hyperlink" Target="http://www.hemppassion.uy/tubo-aluminio-10-m-127-mm.html" TargetMode="External"/><Relationship Id="rId8744" Type="http://schemas.openxmlformats.org/officeDocument/2006/relationships/hyperlink" Target="http://www.hemppassion.uy/tubo-aluminio-10-m-127-mm.html" TargetMode="External"/><Relationship Id="rId18338" Type="http://schemas.openxmlformats.org/officeDocument/2006/relationships/hyperlink" Target="http://www.hemppassion.uy/tubo-aluminio-10-m-152-mm.html" TargetMode="External"/><Relationship Id="rId25554" Type="http://schemas.openxmlformats.org/officeDocument/2006/relationships/hyperlink" Target="http://www.hemppassion.uy/tubo-aluminio-10-m-152-mm.html" TargetMode="External"/><Relationship Id="rId32770" Type="http://schemas.openxmlformats.org/officeDocument/2006/relationships/hyperlink" Target="http://www.hemppassion.uy/tubo-aluminio-10-m-203-mm.html" TargetMode="External"/><Relationship Id="rId39383" Type="http://schemas.openxmlformats.org/officeDocument/2006/relationships/hyperlink" Target="http://www.hemppassion.uy/tubo-aluminio-10-m-203-mm.html" TargetMode="External"/><Relationship Id="rId40209" Type="http://schemas.openxmlformats.org/officeDocument/2006/relationships/hyperlink" Target="http://www.hemppassion.uy/tubo-aluminio-10-m-203-mm.html" TargetMode="External"/><Relationship Id="rId43779" Type="http://schemas.openxmlformats.org/officeDocument/2006/relationships/hyperlink" Target="http://www.hemppassion.uy/tubo-aluminio-10-m-203-mm.html" TargetMode="External"/><Relationship Id="rId48701" Type="http://schemas.openxmlformats.org/officeDocument/2006/relationships/hyperlink" Target="http://www.hemppassion.uy/tubo-aluminio-10-m-203-mm.html" TargetMode="External"/><Relationship Id="rId6295" Type="http://schemas.openxmlformats.org/officeDocument/2006/relationships/hyperlink" Target="http://www.hemppassion.uy/tubo-aluminio-10-m-127-mm.html" TargetMode="External"/><Relationship Id="rId11725" Type="http://schemas.openxmlformats.org/officeDocument/2006/relationships/hyperlink" Target="http://www.hemppassion.uy/tubo-aluminio-10-m-127-mm.html" TargetMode="External"/><Relationship Id="rId25207" Type="http://schemas.openxmlformats.org/officeDocument/2006/relationships/hyperlink" Target="http://www.hemppassion.uy/tubo-aluminio-10-m-152-mm.html" TargetMode="External"/><Relationship Id="rId32423" Type="http://schemas.openxmlformats.org/officeDocument/2006/relationships/hyperlink" Target="http://www.hemppassion.uy/tubo-aluminio-10-m-152-mm.html" TargetMode="External"/><Relationship Id="rId39036" Type="http://schemas.openxmlformats.org/officeDocument/2006/relationships/hyperlink" Target="http://www.hemppassion.uy/tubo-aluminio-10-m-203-mm.html" TargetMode="External"/><Relationship Id="rId46252" Type="http://schemas.openxmlformats.org/officeDocument/2006/relationships/hyperlink" Target="http://www.hemppassion.uy/tubo-aluminio-10-m-203-mm.html" TargetMode="External"/><Relationship Id="rId14948" Type="http://schemas.openxmlformats.org/officeDocument/2006/relationships/hyperlink" Target="http://www.hemppassion.uy/tubo-aluminio-10-m-127-mm.html" TargetMode="External"/><Relationship Id="rId28777" Type="http://schemas.openxmlformats.org/officeDocument/2006/relationships/hyperlink" Target="http://www.hemppassion.uy/tubo-aluminio-10-m-152-mm.html" TargetMode="External"/><Relationship Id="rId35993" Type="http://schemas.openxmlformats.org/officeDocument/2006/relationships/hyperlink" Target="http://www.hemppassion.uy/tubo-aluminio-10-m-203-mm.html" TargetMode="External"/><Relationship Id="rId12499" Type="http://schemas.openxmlformats.org/officeDocument/2006/relationships/hyperlink" Target="http://www.hemppassion.uy/tubo-aluminio-10-m-127-mm.html" TargetMode="External"/><Relationship Id="rId17421" Type="http://schemas.openxmlformats.org/officeDocument/2006/relationships/hyperlink" Target="http://www.hemppassion.uy/tubo-aluminio-10-m-152-mm.html" TargetMode="External"/><Relationship Id="rId21817" Type="http://schemas.openxmlformats.org/officeDocument/2006/relationships/hyperlink" Target="http://www.hemppassion.uy/tubo-aluminio-10-m-152-mm.html" TargetMode="External"/><Relationship Id="rId33197" Type="http://schemas.openxmlformats.org/officeDocument/2006/relationships/hyperlink" Target="http://www.hemppassion.uy/tubo-aluminio-10-m-203-mm.html" TargetMode="External"/><Relationship Id="rId35646" Type="http://schemas.openxmlformats.org/officeDocument/2006/relationships/hyperlink" Target="http://www.hemppassion.uy/tubo-aluminio-10-m-203-mm.html" TargetMode="External"/><Relationship Id="rId42862" Type="http://schemas.openxmlformats.org/officeDocument/2006/relationships/hyperlink" Target="http://www.hemppassion.uy/tubo-aluminio-10-m-203-mm.html" TargetMode="External"/><Relationship Id="rId49128" Type="http://schemas.openxmlformats.org/officeDocument/2006/relationships/hyperlink" Target="http://www.hemppassion.uy/tubo-aluminio-10-m-203-mm.html" TargetMode="External"/><Relationship Id="rId877" Type="http://schemas.openxmlformats.org/officeDocument/2006/relationships/hyperlink" Target="http://www.hemppassion.uy/tubo-aluminio-10-m-127-mm.html" TargetMode="External"/><Relationship Id="rId2558" Type="http://schemas.openxmlformats.org/officeDocument/2006/relationships/hyperlink" Target="http://www.hemppassion.uy/tubo-aluminio-10-m-127-mm.html" TargetMode="External"/><Relationship Id="rId27860" Type="http://schemas.openxmlformats.org/officeDocument/2006/relationships/hyperlink" Target="http://www.hemppassion.uy/tubo-aluminio-10-m-152-mm.html" TargetMode="External"/><Relationship Id="rId38869" Type="http://schemas.openxmlformats.org/officeDocument/2006/relationships/hyperlink" Target="http://www.hemppassion.uy/tubo-aluminio-10-m-203-mm.html" TargetMode="External"/><Relationship Id="rId40066" Type="http://schemas.openxmlformats.org/officeDocument/2006/relationships/hyperlink" Target="http://www.hemppassion.uy/tubo-aluminio-10-m-203-mm.html" TargetMode="External"/><Relationship Id="rId42515" Type="http://schemas.openxmlformats.org/officeDocument/2006/relationships/hyperlink" Target="http://www.hemppassion.uy/tubo-aluminio-10-m-203-mm.html" TargetMode="External"/><Relationship Id="rId5031" Type="http://schemas.openxmlformats.org/officeDocument/2006/relationships/hyperlink" Target="http://www.hemppassion.uy/tubo-aluminio-10-m-127-mm.html" TargetMode="External"/><Relationship Id="rId11582" Type="http://schemas.openxmlformats.org/officeDocument/2006/relationships/hyperlink" Target="http://www.hemppassion.uy/tubo-aluminio-10-m-127-mm.html" TargetMode="External"/><Relationship Id="rId18195" Type="http://schemas.openxmlformats.org/officeDocument/2006/relationships/hyperlink" Target="http://www.hemppassion.uy/tubo-aluminio-10-m-152-mm.html" TargetMode="External"/><Relationship Id="rId27513" Type="http://schemas.openxmlformats.org/officeDocument/2006/relationships/hyperlink" Target="http://www.hemppassion.uy/tubo-aluminio-10-m-152-mm.html" TargetMode="External"/><Relationship Id="rId31909" Type="http://schemas.openxmlformats.org/officeDocument/2006/relationships/hyperlink" Target="http://www.hemppassion.uy/tubo-aluminio-10-m-152-mm.html" TargetMode="External"/><Relationship Id="rId45738" Type="http://schemas.openxmlformats.org/officeDocument/2006/relationships/hyperlink" Target="http://www.hemppassion.uy/tubo-aluminio-10-m-203-mm.html" TargetMode="External"/><Relationship Id="rId1641" Type="http://schemas.openxmlformats.org/officeDocument/2006/relationships/hyperlink" Target="http://www.hemppassion.uy/tubo-aluminio-10-m-127-mm.html" TargetMode="External"/><Relationship Id="rId8254" Type="http://schemas.openxmlformats.org/officeDocument/2006/relationships/hyperlink" Target="http://www.hemppassion.uy/tubo-aluminio-10-m-127-mm.html" TargetMode="External"/><Relationship Id="rId11235" Type="http://schemas.openxmlformats.org/officeDocument/2006/relationships/hyperlink" Target="http://www.hemppassion.uy/tubo-aluminio-10-m-127-mm.html" TargetMode="External"/><Relationship Id="rId20900" Type="http://schemas.openxmlformats.org/officeDocument/2006/relationships/hyperlink" Target="http://www.hemppassion.uy/tubo-aluminio-10-m-152-mm.html" TargetMode="External"/><Relationship Id="rId25064" Type="http://schemas.openxmlformats.org/officeDocument/2006/relationships/hyperlink" Target="http://www.hemppassion.uy/tubo-aluminio-10-m-152-mm.html" TargetMode="External"/><Relationship Id="rId32280" Type="http://schemas.openxmlformats.org/officeDocument/2006/relationships/hyperlink" Target="http://www.hemppassion.uy/tubo-aluminio-10-m-152-mm.html" TargetMode="External"/><Relationship Id="rId37952" Type="http://schemas.openxmlformats.org/officeDocument/2006/relationships/hyperlink" Target="http://www.hemppassion.uy/tubo-aluminio-10-m-203-mm.html" TargetMode="External"/><Relationship Id="rId43289" Type="http://schemas.openxmlformats.org/officeDocument/2006/relationships/hyperlink" Target="http://www.hemppassion.uy/tubo-aluminio-10-m-203-mm.html" TargetMode="External"/><Relationship Id="rId48211" Type="http://schemas.openxmlformats.org/officeDocument/2006/relationships/hyperlink" Target="http://www.hemppassion.uy/tubo-aluminio-10-m-203-mm.html" TargetMode="External"/><Relationship Id="rId4864" Type="http://schemas.openxmlformats.org/officeDocument/2006/relationships/hyperlink" Target="http://www.hemppassion.uy/tubo-aluminio-10-m-127-mm.html" TargetMode="External"/><Relationship Id="rId16907" Type="http://schemas.openxmlformats.org/officeDocument/2006/relationships/hyperlink" Target="http://www.hemppassion.uy/tubo-aluminio-10-m-152-mm.html" TargetMode="External"/><Relationship Id="rId28287" Type="http://schemas.openxmlformats.org/officeDocument/2006/relationships/hyperlink" Target="http://www.hemppassion.uy/tubo-aluminio-10-m-152-mm.html" TargetMode="External"/><Relationship Id="rId37605" Type="http://schemas.openxmlformats.org/officeDocument/2006/relationships/hyperlink" Target="http://www.hemppassion.uy/tubo-aluminio-10-m-203-mm.html" TargetMode="External"/><Relationship Id="rId44821" Type="http://schemas.openxmlformats.org/officeDocument/2006/relationships/hyperlink" Target="http://www.hemppassion.uy/tubo-aluminio-10-m-203-mm.html" TargetMode="External"/><Relationship Id="rId4517" Type="http://schemas.openxmlformats.org/officeDocument/2006/relationships/hyperlink" Target="http://www.hemppassion.uy/tubo-aluminio-10-m-127-mm.html" TargetMode="External"/><Relationship Id="rId14458" Type="http://schemas.openxmlformats.org/officeDocument/2006/relationships/hyperlink" Target="http://www.hemppassion.uy/tubo-aluminio-10-m-127-mm.html" TargetMode="External"/><Relationship Id="rId21674" Type="http://schemas.openxmlformats.org/officeDocument/2006/relationships/hyperlink" Target="http://www.hemppassion.uy/tubo-aluminio-10-m-152-mm.html" TargetMode="External"/><Relationship Id="rId35156" Type="http://schemas.openxmlformats.org/officeDocument/2006/relationships/hyperlink" Target="http://www.hemppassion.uy/tubo-aluminio-10-m-203-mm.html" TargetMode="External"/><Relationship Id="rId42372" Type="http://schemas.openxmlformats.org/officeDocument/2006/relationships/hyperlink" Target="http://www.hemppassion.uy/tubo-aluminio-10-m-203-mm.html" TargetMode="External"/><Relationship Id="rId387" Type="http://schemas.openxmlformats.org/officeDocument/2006/relationships/hyperlink" Target="http://www.hemppassion.uy/tubo-aluminio-10-m-127-mm.html" TargetMode="External"/><Relationship Id="rId2068" Type="http://schemas.openxmlformats.org/officeDocument/2006/relationships/hyperlink" Target="http://www.hemppassion.uy/tubo-aluminio-10-m-127-mm.html" TargetMode="External"/><Relationship Id="rId21327" Type="http://schemas.openxmlformats.org/officeDocument/2006/relationships/hyperlink" Target="http://www.hemppassion.uy/tubo-aluminio-10-m-152-mm.html" TargetMode="External"/><Relationship Id="rId24897" Type="http://schemas.openxmlformats.org/officeDocument/2006/relationships/hyperlink" Target="http://www.hemppassion.uy/tubo-aluminio-10-m-152-mm.html" TargetMode="External"/><Relationship Id="rId38379" Type="http://schemas.openxmlformats.org/officeDocument/2006/relationships/hyperlink" Target="http://www.hemppassion.uy/tubo-aluminio-10-m-203-mm.html" TargetMode="External"/><Relationship Id="rId42025" Type="http://schemas.openxmlformats.org/officeDocument/2006/relationships/hyperlink" Target="http://www.hemppassion.uy/tubo-aluminio-10-m-203-mm.html" TargetMode="External"/><Relationship Id="rId45595" Type="http://schemas.openxmlformats.org/officeDocument/2006/relationships/hyperlink" Target="http://www.hemppassion.uy/tubo-aluminio-10-m-203-mm.html" TargetMode="External"/><Relationship Id="rId13541" Type="http://schemas.openxmlformats.org/officeDocument/2006/relationships/hyperlink" Target="http://www.hemppassion.uy/tubo-aluminio-10-m-127-mm.html" TargetMode="External"/><Relationship Id="rId27370" Type="http://schemas.openxmlformats.org/officeDocument/2006/relationships/hyperlink" Target="http://www.hemppassion.uy/tubo-aluminio-10-m-152-mm.html" TargetMode="External"/><Relationship Id="rId31766" Type="http://schemas.openxmlformats.org/officeDocument/2006/relationships/hyperlink" Target="http://www.hemppassion.uy/tubo-aluminio-10-m-152-mm.html" TargetMode="External"/><Relationship Id="rId45248" Type="http://schemas.openxmlformats.org/officeDocument/2006/relationships/hyperlink" Target="http://www.hemppassion.uy/tubo-aluminio-10-m-203-mm.html" TargetMode="External"/><Relationship Id="rId3600" Type="http://schemas.openxmlformats.org/officeDocument/2006/relationships/hyperlink" Target="http://www.hemppassion.uy/tubo-aluminio-10-m-127-mm.html" TargetMode="External"/><Relationship Id="rId11092" Type="http://schemas.openxmlformats.org/officeDocument/2006/relationships/hyperlink" Target="http://www.hemppassion.uy/tubo-aluminio-10-m-127-mm.html" TargetMode="External"/><Relationship Id="rId16764" Type="http://schemas.openxmlformats.org/officeDocument/2006/relationships/hyperlink" Target="http://www.hemppassion.uy/tubo-aluminio-10-m-152-mm.html" TargetMode="External"/><Relationship Id="rId20410" Type="http://schemas.openxmlformats.org/officeDocument/2006/relationships/hyperlink" Target="http://www.hemppassion.uy/tubo-aluminio-10-m-152-mm.html" TargetMode="External"/><Relationship Id="rId23980" Type="http://schemas.openxmlformats.org/officeDocument/2006/relationships/hyperlink" Target="http://www.hemppassion.uy/tubo-aluminio-10-m-152-mm.html" TargetMode="External"/><Relationship Id="rId27023" Type="http://schemas.openxmlformats.org/officeDocument/2006/relationships/hyperlink" Target="http://www.hemppassion.uy/tubo-aluminio-10-m-152-mm.html" TargetMode="External"/><Relationship Id="rId31419" Type="http://schemas.openxmlformats.org/officeDocument/2006/relationships/hyperlink" Target="http://www.hemppassion.uy/tubo-aluminio-10-m-152-mm.html" TargetMode="External"/><Relationship Id="rId34989" Type="http://schemas.openxmlformats.org/officeDocument/2006/relationships/hyperlink" Target="http://www.hemppassion.uy/tubo-aluminio-10-m-203-mm.html" TargetMode="External"/><Relationship Id="rId39911" Type="http://schemas.openxmlformats.org/officeDocument/2006/relationships/hyperlink" Target="http://www.hemppassion.uy/tubo-aluminio-10-m-203-mm.html" TargetMode="External"/><Relationship Id="rId1151" Type="http://schemas.openxmlformats.org/officeDocument/2006/relationships/hyperlink" Target="http://www.hemppassion.uy/tubo-aluminio-10-m-127-mm.html" TargetMode="External"/><Relationship Id="rId6823" Type="http://schemas.openxmlformats.org/officeDocument/2006/relationships/hyperlink" Target="http://www.hemppassion.uy/tubo-aluminio-10-m-127-mm.html" TargetMode="External"/><Relationship Id="rId16417" Type="http://schemas.openxmlformats.org/officeDocument/2006/relationships/hyperlink" Target="http://www.hemppassion.uy/tubo-aluminio-10-m-152-mm.html" TargetMode="External"/><Relationship Id="rId23633" Type="http://schemas.openxmlformats.org/officeDocument/2006/relationships/hyperlink" Target="http://www.hemppassion.uy/tubo-aluminio-10-m-152-mm.html" TargetMode="External"/><Relationship Id="rId37462" Type="http://schemas.openxmlformats.org/officeDocument/2006/relationships/hyperlink" Target="http://www.hemppassion.uy/tubo-aluminio-10-m-203-mm.html" TargetMode="External"/><Relationship Id="rId41858" Type="http://schemas.openxmlformats.org/officeDocument/2006/relationships/hyperlink" Target="http://www.hemppassion.uy/tubo-aluminio-10-m-203-mm.html" TargetMode="External"/><Relationship Id="rId4374" Type="http://schemas.openxmlformats.org/officeDocument/2006/relationships/hyperlink" Target="http://www.hemppassion.uy/tubo-aluminio-10-m-127-mm.html" TargetMode="External"/><Relationship Id="rId19987" Type="http://schemas.openxmlformats.org/officeDocument/2006/relationships/hyperlink" Target="http://www.hemppassion.uy/tubo-aluminio-10-m-152-mm.html" TargetMode="External"/><Relationship Id="rId21184" Type="http://schemas.openxmlformats.org/officeDocument/2006/relationships/hyperlink" Target="http://www.hemppassion.uy/tubo-aluminio-10-m-152-mm.html" TargetMode="External"/><Relationship Id="rId30502" Type="http://schemas.openxmlformats.org/officeDocument/2006/relationships/hyperlink" Target="http://www.hemppassion.uy/tubo-aluminio-10-m-152-mm.html" TargetMode="External"/><Relationship Id="rId37115" Type="http://schemas.openxmlformats.org/officeDocument/2006/relationships/hyperlink" Target="http://www.hemppassion.uy/tubo-aluminio-10-m-203-mm.html" TargetMode="External"/><Relationship Id="rId44331" Type="http://schemas.openxmlformats.org/officeDocument/2006/relationships/hyperlink" Target="http://www.hemppassion.uy/tubo-aluminio-10-m-203-mm.html" TargetMode="External"/><Relationship Id="rId4027" Type="http://schemas.openxmlformats.org/officeDocument/2006/relationships/hyperlink" Target="http://www.hemppassion.uy/tubo-aluminio-10-m-127-mm.html" TargetMode="External"/><Relationship Id="rId7597" Type="http://schemas.openxmlformats.org/officeDocument/2006/relationships/hyperlink" Target="http://www.hemppassion.uy/tubo-aluminio-10-m-127-mm.html" TargetMode="External"/><Relationship Id="rId26856" Type="http://schemas.openxmlformats.org/officeDocument/2006/relationships/hyperlink" Target="http://www.hemppassion.uy/tubo-aluminio-10-m-152-mm.html" TargetMode="External"/><Relationship Id="rId47554" Type="http://schemas.openxmlformats.org/officeDocument/2006/relationships/hyperlink" Target="http://www.hemppassion.uy/tubo-aluminio-10-m-203-mm.html" TargetMode="External"/><Relationship Id="rId10578" Type="http://schemas.openxmlformats.org/officeDocument/2006/relationships/hyperlink" Target="http://www.hemppassion.uy/tubo-aluminio-10-m-127-mm.html" TargetMode="External"/><Relationship Id="rId15500" Type="http://schemas.openxmlformats.org/officeDocument/2006/relationships/hyperlink" Target="http://www.hemppassion.uy/tubo-aluminio-10-m-127-mm.html" TargetMode="External"/><Relationship Id="rId26509" Type="http://schemas.openxmlformats.org/officeDocument/2006/relationships/hyperlink" Target="http://www.hemppassion.uy/tubo-aluminio-10-m-152-mm.html" TargetMode="External"/><Relationship Id="rId31276" Type="http://schemas.openxmlformats.org/officeDocument/2006/relationships/hyperlink" Target="http://www.hemppassion.uy/tubo-aluminio-10-m-152-mm.html" TargetMode="External"/><Relationship Id="rId33725" Type="http://schemas.openxmlformats.org/officeDocument/2006/relationships/hyperlink" Target="http://www.hemppassion.uy/tubo-aluminio-10-m-203-mm.html" TargetMode="External"/><Relationship Id="rId40941" Type="http://schemas.openxmlformats.org/officeDocument/2006/relationships/hyperlink" Target="http://www.hemppassion.uy/tubo-aluminio-10-m-203-mm.html" TargetMode="External"/><Relationship Id="rId47207" Type="http://schemas.openxmlformats.org/officeDocument/2006/relationships/hyperlink" Target="http://www.hemppassion.uy/tubo-aluminio-10-m-203-mm.html" TargetMode="External"/><Relationship Id="rId13051" Type="http://schemas.openxmlformats.org/officeDocument/2006/relationships/hyperlink" Target="http://www.hemppassion.uy/tubo-aluminio-10-m-127-mm.html" TargetMode="External"/><Relationship Id="rId18723" Type="http://schemas.openxmlformats.org/officeDocument/2006/relationships/hyperlink" Target="http://www.hemppassion.uy/tubo-aluminio-10-m-152-mm.html" TargetMode="External"/><Relationship Id="rId36948" Type="http://schemas.openxmlformats.org/officeDocument/2006/relationships/hyperlink" Target="http://www.hemppassion.uy/tubo-aluminio-10-m-203-mm.html" TargetMode="External"/><Relationship Id="rId3110" Type="http://schemas.openxmlformats.org/officeDocument/2006/relationships/hyperlink" Target="http://www.hemppassion.uy/tubo-aluminio-10-m-127-mm.html" TargetMode="External"/><Relationship Id="rId6680" Type="http://schemas.openxmlformats.org/officeDocument/2006/relationships/hyperlink" Target="http://www.hemppassion.uy/tubo-aluminio-10-m-127-mm.html" TargetMode="External"/><Relationship Id="rId16274" Type="http://schemas.openxmlformats.org/officeDocument/2006/relationships/hyperlink" Target="http://www.hemppassion.uy/tubo-aluminio-10-m-127-mm.html" TargetMode="External"/><Relationship Id="rId23490" Type="http://schemas.openxmlformats.org/officeDocument/2006/relationships/hyperlink" Target="http://www.hemppassion.uy/tubo-aluminio-10-m-152-mm.html" TargetMode="External"/><Relationship Id="rId34499" Type="http://schemas.openxmlformats.org/officeDocument/2006/relationships/hyperlink" Target="http://www.hemppassion.uy/tubo-aluminio-10-m-203-mm.html" TargetMode="External"/><Relationship Id="rId39421" Type="http://schemas.openxmlformats.org/officeDocument/2006/relationships/hyperlink" Target="http://www.hemppassion.uy/tubo-aluminio-10-m-203-mm.html" TargetMode="External"/><Relationship Id="rId43817" Type="http://schemas.openxmlformats.org/officeDocument/2006/relationships/hyperlink" Target="http://www.hemppassion.uy/tubo-aluminio-10-m-203-mm.html" TargetMode="External"/><Relationship Id="rId6333" Type="http://schemas.openxmlformats.org/officeDocument/2006/relationships/hyperlink" Target="http://www.hemppassion.uy/tubo-aluminio-10-m-127-mm.html" TargetMode="External"/><Relationship Id="rId19497" Type="http://schemas.openxmlformats.org/officeDocument/2006/relationships/hyperlink" Target="http://www.hemppassion.uy/tubo-aluminio-10-m-152-mm.html" TargetMode="External"/><Relationship Id="rId23143" Type="http://schemas.openxmlformats.org/officeDocument/2006/relationships/hyperlink" Target="http://www.hemppassion.uy/tubo-aluminio-10-m-152-mm.html" TargetMode="External"/><Relationship Id="rId28815" Type="http://schemas.openxmlformats.org/officeDocument/2006/relationships/hyperlink" Target="http://www.hemppassion.uy/tubo-aluminio-10-m-152-mm.html" TargetMode="External"/><Relationship Id="rId41368" Type="http://schemas.openxmlformats.org/officeDocument/2006/relationships/hyperlink" Target="http://www.hemppassion.uy/tubo-aluminio-10-m-203-mm.html" TargetMode="External"/><Relationship Id="rId9556" Type="http://schemas.openxmlformats.org/officeDocument/2006/relationships/hyperlink" Target="http://www.hemppassion.uy/tubo-aluminio-10-m-127-mm.html" TargetMode="External"/><Relationship Id="rId12884" Type="http://schemas.openxmlformats.org/officeDocument/2006/relationships/hyperlink" Target="http://www.hemppassion.uy/tubo-aluminio-10-m-127-mm.html" TargetMode="External"/><Relationship Id="rId26366" Type="http://schemas.openxmlformats.org/officeDocument/2006/relationships/hyperlink" Target="http://www.hemppassion.uy/tubo-aluminio-10-m-152-mm.html" TargetMode="External"/><Relationship Id="rId30012" Type="http://schemas.openxmlformats.org/officeDocument/2006/relationships/hyperlink" Target="http://www.hemppassion.uy/tubo-aluminio-10-m-152-mm.html" TargetMode="External"/><Relationship Id="rId33582" Type="http://schemas.openxmlformats.org/officeDocument/2006/relationships/hyperlink" Target="http://www.hemppassion.uy/tubo-aluminio-10-m-203-mm.html" TargetMode="External"/><Relationship Id="rId42900" Type="http://schemas.openxmlformats.org/officeDocument/2006/relationships/hyperlink" Target="http://www.hemppassion.uy/tubo-aluminio-10-m-203-mm.html" TargetMode="External"/><Relationship Id="rId915" Type="http://schemas.openxmlformats.org/officeDocument/2006/relationships/hyperlink" Target="http://www.hemppassion.uy/tubo-aluminio-10-m-127-mm.html" TargetMode="External"/><Relationship Id="rId2943" Type="http://schemas.openxmlformats.org/officeDocument/2006/relationships/hyperlink" Target="http://www.hemppassion.uy/tubo-aluminio-10-m-127-mm.html" TargetMode="External"/><Relationship Id="rId9209" Type="http://schemas.openxmlformats.org/officeDocument/2006/relationships/hyperlink" Target="http://www.hemppassion.uy/tubo-aluminio-10-m-127-mm.html" TargetMode="External"/><Relationship Id="rId10088" Type="http://schemas.openxmlformats.org/officeDocument/2006/relationships/hyperlink" Target="http://www.hemppassion.uy/tubo-aluminio-10-m-127-mm.html" TargetMode="External"/><Relationship Id="rId12537" Type="http://schemas.openxmlformats.org/officeDocument/2006/relationships/hyperlink" Target="http://www.hemppassion.uy/tubo-aluminio-10-m-127-mm.html" TargetMode="External"/><Relationship Id="rId15010" Type="http://schemas.openxmlformats.org/officeDocument/2006/relationships/hyperlink" Target="http://www.hemppassion.uy/tubo-aluminio-10-m-127-mm.html" TargetMode="External"/><Relationship Id="rId26019" Type="http://schemas.openxmlformats.org/officeDocument/2006/relationships/hyperlink" Target="http://www.hemppassion.uy/tubo-aluminio-10-m-152-mm.html" TargetMode="External"/><Relationship Id="rId29589" Type="http://schemas.openxmlformats.org/officeDocument/2006/relationships/hyperlink" Target="http://www.hemppassion.uy/tubo-aluminio-10-m-152-mm.html" TargetMode="External"/><Relationship Id="rId33235" Type="http://schemas.openxmlformats.org/officeDocument/2006/relationships/hyperlink" Target="http://www.hemppassion.uy/tubo-aluminio-10-m-203-mm.html" TargetMode="External"/><Relationship Id="rId40451" Type="http://schemas.openxmlformats.org/officeDocument/2006/relationships/hyperlink" Target="http://www.hemppassion.uy/tubo-aluminio-10-m-203-mm.html" TargetMode="External"/><Relationship Id="rId47064" Type="http://schemas.openxmlformats.org/officeDocument/2006/relationships/hyperlink" Target="http://www.hemppassion.uy/tubo-aluminio-10-m-203-mm.html" TargetMode="External"/><Relationship Id="rId18580" Type="http://schemas.openxmlformats.org/officeDocument/2006/relationships/hyperlink" Target="http://www.hemppassion.uy/tubo-aluminio-10-m-152-mm.html" TargetMode="External"/><Relationship Id="rId22976" Type="http://schemas.openxmlformats.org/officeDocument/2006/relationships/hyperlink" Target="http://www.hemppassion.uy/tubo-aluminio-10-m-152-mm.html" TargetMode="External"/><Relationship Id="rId36458" Type="http://schemas.openxmlformats.org/officeDocument/2006/relationships/hyperlink" Target="http://www.hemppassion.uy/tubo-aluminio-10-m-203-mm.html" TargetMode="External"/><Relationship Id="rId38907" Type="http://schemas.openxmlformats.org/officeDocument/2006/relationships/hyperlink" Target="http://www.hemppassion.uy/tubo-aluminio-10-m-203-mm.html" TargetMode="External"/><Relationship Id="rId40104" Type="http://schemas.openxmlformats.org/officeDocument/2006/relationships/hyperlink" Target="http://www.hemppassion.uy/tubo-aluminio-10-m-203-mm.html" TargetMode="External"/><Relationship Id="rId43674" Type="http://schemas.openxmlformats.org/officeDocument/2006/relationships/hyperlink" Target="http://www.hemppassion.uy/tubo-aluminio-10-m-203-mm.html" TargetMode="External"/><Relationship Id="rId5819" Type="http://schemas.openxmlformats.org/officeDocument/2006/relationships/hyperlink" Target="http://www.hemppassion.uy/tubo-aluminio-10-m-127-mm.html" TargetMode="External"/><Relationship Id="rId6190" Type="http://schemas.openxmlformats.org/officeDocument/2006/relationships/hyperlink" Target="http://www.hemppassion.uy/tubo-aluminio-10-m-127-mm.html" TargetMode="External"/><Relationship Id="rId11620" Type="http://schemas.openxmlformats.org/officeDocument/2006/relationships/hyperlink" Target="http://www.hemppassion.uy/tubo-aluminio-10-m-127-mm.html" TargetMode="External"/><Relationship Id="rId18233" Type="http://schemas.openxmlformats.org/officeDocument/2006/relationships/hyperlink" Target="http://www.hemppassion.uy/tubo-aluminio-10-m-152-mm.html" TargetMode="External"/><Relationship Id="rId22629" Type="http://schemas.openxmlformats.org/officeDocument/2006/relationships/hyperlink" Target="http://www.hemppassion.uy/tubo-aluminio-10-m-152-mm.html" TargetMode="External"/><Relationship Id="rId43327" Type="http://schemas.openxmlformats.org/officeDocument/2006/relationships/hyperlink" Target="http://www.hemppassion.uy/tubo-aluminio-10-m-203-mm.html" TargetMode="External"/><Relationship Id="rId14843" Type="http://schemas.openxmlformats.org/officeDocument/2006/relationships/hyperlink" Target="http://www.hemppassion.uy/tubo-aluminio-10-m-127-mm.html" TargetMode="External"/><Relationship Id="rId25102" Type="http://schemas.openxmlformats.org/officeDocument/2006/relationships/hyperlink" Target="http://www.hemppassion.uy/tubo-aluminio-10-m-152-mm.html" TargetMode="External"/><Relationship Id="rId28672" Type="http://schemas.openxmlformats.org/officeDocument/2006/relationships/hyperlink" Target="http://www.hemppassion.uy/tubo-aluminio-10-m-152-mm.html" TargetMode="External"/><Relationship Id="rId46897" Type="http://schemas.openxmlformats.org/officeDocument/2006/relationships/hyperlink" Target="http://www.hemppassion.uy/tubo-aluminio-10-m-203-mm.html" TargetMode="External"/><Relationship Id="rId4902" Type="http://schemas.openxmlformats.org/officeDocument/2006/relationships/hyperlink" Target="http://www.hemppassion.uy/tubo-aluminio-10-m-127-mm.html" TargetMode="External"/><Relationship Id="rId12394" Type="http://schemas.openxmlformats.org/officeDocument/2006/relationships/hyperlink" Target="http://www.hemppassion.uy/tubo-aluminio-10-m-127-mm.html" TargetMode="External"/><Relationship Id="rId21712" Type="http://schemas.openxmlformats.org/officeDocument/2006/relationships/hyperlink" Target="http://www.hemppassion.uy/tubo-aluminio-10-m-152-mm.html" TargetMode="External"/><Relationship Id="rId28325" Type="http://schemas.openxmlformats.org/officeDocument/2006/relationships/hyperlink" Target="http://www.hemppassion.uy/tubo-aluminio-10-m-152-mm.html" TargetMode="External"/><Relationship Id="rId35541" Type="http://schemas.openxmlformats.org/officeDocument/2006/relationships/hyperlink" Target="http://www.hemppassion.uy/tubo-aluminio-10-m-203-mm.html" TargetMode="External"/><Relationship Id="rId772" Type="http://schemas.openxmlformats.org/officeDocument/2006/relationships/hyperlink" Target="http://www.hemppassion.uy/tubo-aluminio-10-m-127-mm.html" TargetMode="External"/><Relationship Id="rId2453" Type="http://schemas.openxmlformats.org/officeDocument/2006/relationships/hyperlink" Target="http://www.hemppassion.uy/tubo-aluminio-10-m-127-mm.html" TargetMode="External"/><Relationship Id="rId9066" Type="http://schemas.openxmlformats.org/officeDocument/2006/relationships/hyperlink" Target="http://www.hemppassion.uy/tubo-aluminio-10-m-127-mm.html" TargetMode="External"/><Relationship Id="rId12047" Type="http://schemas.openxmlformats.org/officeDocument/2006/relationships/hyperlink" Target="http://www.hemppassion.uy/tubo-aluminio-10-m-127-mm.html" TargetMode="External"/><Relationship Id="rId33092" Type="http://schemas.openxmlformats.org/officeDocument/2006/relationships/hyperlink" Target="http://www.hemppassion.uy/tubo-aluminio-10-m-203-mm.html" TargetMode="External"/><Relationship Id="rId38764" Type="http://schemas.openxmlformats.org/officeDocument/2006/relationships/hyperlink" Target="http://www.hemppassion.uy/tubo-aluminio-10-m-203-mm.html" TargetMode="External"/><Relationship Id="rId42410" Type="http://schemas.openxmlformats.org/officeDocument/2006/relationships/hyperlink" Target="http://www.hemppassion.uy/tubo-aluminio-10-m-203-mm.html" TargetMode="External"/><Relationship Id="rId45980" Type="http://schemas.openxmlformats.org/officeDocument/2006/relationships/hyperlink" Target="http://www.hemppassion.uy/tubo-aluminio-10-m-203-mm.html" TargetMode="External"/><Relationship Id="rId49023" Type="http://schemas.openxmlformats.org/officeDocument/2006/relationships/hyperlink" Target="http://www.hemppassion.uy/tubo-aluminio-10-m-203-mm.html" TargetMode="External"/><Relationship Id="rId425" Type="http://schemas.openxmlformats.org/officeDocument/2006/relationships/hyperlink" Target="http://www.hemppassion.uy/tubo-aluminio-10-m-127-mm.html" TargetMode="External"/><Relationship Id="rId2106" Type="http://schemas.openxmlformats.org/officeDocument/2006/relationships/hyperlink" Target="http://www.hemppassion.uy/tubo-aluminio-10-m-127-mm.html" TargetMode="External"/><Relationship Id="rId5676" Type="http://schemas.openxmlformats.org/officeDocument/2006/relationships/hyperlink" Target="http://www.hemppassion.uy/tubo-aluminio-10-m-127-mm.html" TargetMode="External"/><Relationship Id="rId17719" Type="http://schemas.openxmlformats.org/officeDocument/2006/relationships/hyperlink" Target="http://www.hemppassion.uy/tubo-aluminio-10-m-152-mm.html" TargetMode="External"/><Relationship Id="rId18090" Type="http://schemas.openxmlformats.org/officeDocument/2006/relationships/hyperlink" Target="http://www.hemppassion.uy/tubo-aluminio-10-m-152-mm.html" TargetMode="External"/><Relationship Id="rId22486" Type="http://schemas.openxmlformats.org/officeDocument/2006/relationships/hyperlink" Target="http://www.hemppassion.uy/tubo-aluminio-10-m-152-mm.html" TargetMode="External"/><Relationship Id="rId24935" Type="http://schemas.openxmlformats.org/officeDocument/2006/relationships/hyperlink" Target="http://www.hemppassion.uy/tubo-aluminio-10-m-152-mm.html" TargetMode="External"/><Relationship Id="rId29099" Type="http://schemas.openxmlformats.org/officeDocument/2006/relationships/hyperlink" Target="http://www.hemppassion.uy/tubo-aluminio-10-m-152-mm.html" TargetMode="External"/><Relationship Id="rId38417" Type="http://schemas.openxmlformats.org/officeDocument/2006/relationships/hyperlink" Target="http://www.hemppassion.uy/tubo-aluminio-10-m-203-mm.html" TargetMode="External"/><Relationship Id="rId45633" Type="http://schemas.openxmlformats.org/officeDocument/2006/relationships/hyperlink" Target="http://www.hemppassion.uy/tubo-aluminio-10-m-203-mm.html" TargetMode="External"/><Relationship Id="rId5329" Type="http://schemas.openxmlformats.org/officeDocument/2006/relationships/hyperlink" Target="http://www.hemppassion.uy/tubo-aluminio-10-m-127-mm.html" TargetMode="External"/><Relationship Id="rId22139" Type="http://schemas.openxmlformats.org/officeDocument/2006/relationships/hyperlink" Target="http://www.hemppassion.uy/tubo-aluminio-10-m-152-mm.html" TargetMode="External"/><Relationship Id="rId31804" Type="http://schemas.openxmlformats.org/officeDocument/2006/relationships/hyperlink" Target="http://www.hemppassion.uy/tubo-aluminio-10-m-152-mm.html" TargetMode="External"/><Relationship Id="rId43184" Type="http://schemas.openxmlformats.org/officeDocument/2006/relationships/hyperlink" Target="http://www.hemppassion.uy/tubo-aluminio-10-m-203-mm.html" TargetMode="External"/><Relationship Id="rId8899" Type="http://schemas.openxmlformats.org/officeDocument/2006/relationships/hyperlink" Target="http://www.hemppassion.uy/tubo-aluminio-10-m-127-mm.html" TargetMode="External"/><Relationship Id="rId11130" Type="http://schemas.openxmlformats.org/officeDocument/2006/relationships/hyperlink" Target="http://www.hemppassion.uy/tubo-aluminio-10-m-127-mm.html" TargetMode="External"/><Relationship Id="rId16802" Type="http://schemas.openxmlformats.org/officeDocument/2006/relationships/hyperlink" Target="http://www.hemppassion.uy/tubo-aluminio-10-m-152-mm.html" TargetMode="External"/><Relationship Id="rId48856" Type="http://schemas.openxmlformats.org/officeDocument/2006/relationships/hyperlink" Target="http://www.hemppassion.uy/tubo-aluminio-10-m-203-mm.html" TargetMode="External"/><Relationship Id="rId1939" Type="http://schemas.openxmlformats.org/officeDocument/2006/relationships/hyperlink" Target="http://www.hemppassion.uy/tubo-aluminio-10-m-127-mm.html" TargetMode="External"/><Relationship Id="rId14353" Type="http://schemas.openxmlformats.org/officeDocument/2006/relationships/hyperlink" Target="http://www.hemppassion.uy/tubo-aluminio-10-m-127-mm.html" TargetMode="External"/><Relationship Id="rId28182" Type="http://schemas.openxmlformats.org/officeDocument/2006/relationships/hyperlink" Target="http://www.hemppassion.uy/tubo-aluminio-10-m-152-mm.html" TargetMode="External"/><Relationship Id="rId32578" Type="http://schemas.openxmlformats.org/officeDocument/2006/relationships/hyperlink" Target="http://www.hemppassion.uy/tubo-aluminio-10-m-152-mm.html" TargetMode="External"/><Relationship Id="rId37500" Type="http://schemas.openxmlformats.org/officeDocument/2006/relationships/hyperlink" Target="http://www.hemppassion.uy/tubo-aluminio-10-m-203-mm.html" TargetMode="External"/><Relationship Id="rId48509" Type="http://schemas.openxmlformats.org/officeDocument/2006/relationships/hyperlink" Target="http://www.hemppassion.uy/tubo-aluminio-10-m-203-mm.html" TargetMode="External"/><Relationship Id="rId4412" Type="http://schemas.openxmlformats.org/officeDocument/2006/relationships/hyperlink" Target="http://www.hemppassion.uy/tubo-aluminio-10-m-127-mm.html" TargetMode="External"/><Relationship Id="rId7982" Type="http://schemas.openxmlformats.org/officeDocument/2006/relationships/hyperlink" Target="http://www.hemppassion.uy/tubo-aluminio-10-m-127-mm.html" TargetMode="External"/><Relationship Id="rId14006" Type="http://schemas.openxmlformats.org/officeDocument/2006/relationships/hyperlink" Target="http://www.hemppassion.uy/tubo-aluminio-10-m-127-mm.html" TargetMode="External"/><Relationship Id="rId17576" Type="http://schemas.openxmlformats.org/officeDocument/2006/relationships/hyperlink" Target="http://www.hemppassion.uy/tubo-aluminio-10-m-152-mm.html" TargetMode="External"/><Relationship Id="rId21222" Type="http://schemas.openxmlformats.org/officeDocument/2006/relationships/hyperlink" Target="http://www.hemppassion.uy/tubo-aluminio-10-m-152-mm.html" TargetMode="External"/><Relationship Id="rId24792" Type="http://schemas.openxmlformats.org/officeDocument/2006/relationships/hyperlink" Target="http://www.hemppassion.uy/tubo-aluminio-10-m-152-mm.html" TargetMode="External"/><Relationship Id="rId35051" Type="http://schemas.openxmlformats.org/officeDocument/2006/relationships/hyperlink" Target="http://www.hemppassion.uy/tubo-aluminio-10-m-203-mm.html" TargetMode="External"/><Relationship Id="rId282" Type="http://schemas.openxmlformats.org/officeDocument/2006/relationships/hyperlink" Target="http://www.hemppassion.uy/tubo-aluminio-10-m-127-mm.html" TargetMode="External"/><Relationship Id="rId7635" Type="http://schemas.openxmlformats.org/officeDocument/2006/relationships/hyperlink" Target="http://www.hemppassion.uy/tubo-aluminio-10-m-127-mm.html" TargetMode="External"/><Relationship Id="rId10963" Type="http://schemas.openxmlformats.org/officeDocument/2006/relationships/hyperlink" Target="http://www.hemppassion.uy/tubo-aluminio-10-m-127-mm.html" TargetMode="External"/><Relationship Id="rId17229" Type="http://schemas.openxmlformats.org/officeDocument/2006/relationships/hyperlink" Target="http://www.hemppassion.uy/tubo-aluminio-10-m-152-mm.html" TargetMode="External"/><Relationship Id="rId24445" Type="http://schemas.openxmlformats.org/officeDocument/2006/relationships/hyperlink" Target="http://www.hemppassion.uy/tubo-aluminio-10-m-152-mm.html" TargetMode="External"/><Relationship Id="rId31661" Type="http://schemas.openxmlformats.org/officeDocument/2006/relationships/hyperlink" Target="http://www.hemppassion.uy/tubo-aluminio-10-m-152-mm.html" TargetMode="External"/><Relationship Id="rId38274" Type="http://schemas.openxmlformats.org/officeDocument/2006/relationships/hyperlink" Target="http://www.hemppassion.uy/tubo-aluminio-10-m-203-mm.html" TargetMode="External"/><Relationship Id="rId45490" Type="http://schemas.openxmlformats.org/officeDocument/2006/relationships/hyperlink" Target="http://www.hemppassion.uy/tubo-aluminio-10-m-203-mm.html" TargetMode="External"/><Relationship Id="rId5186" Type="http://schemas.openxmlformats.org/officeDocument/2006/relationships/hyperlink" Target="http://www.hemppassion.uy/tubo-aluminio-10-m-127-mm.html" TargetMode="External"/><Relationship Id="rId10616" Type="http://schemas.openxmlformats.org/officeDocument/2006/relationships/hyperlink" Target="http://www.hemppassion.uy/tubo-aluminio-10-m-127-mm.html" TargetMode="External"/><Relationship Id="rId27668" Type="http://schemas.openxmlformats.org/officeDocument/2006/relationships/hyperlink" Target="http://www.hemppassion.uy/tubo-aluminio-10-m-152-mm.html" TargetMode="External"/><Relationship Id="rId31314" Type="http://schemas.openxmlformats.org/officeDocument/2006/relationships/hyperlink" Target="http://www.hemppassion.uy/tubo-aluminio-10-m-152-mm.html" TargetMode="External"/><Relationship Id="rId45143" Type="http://schemas.openxmlformats.org/officeDocument/2006/relationships/hyperlink" Target="http://www.hemppassion.uy/tubo-aluminio-10-m-203-mm.html" TargetMode="External"/><Relationship Id="rId13839" Type="http://schemas.openxmlformats.org/officeDocument/2006/relationships/hyperlink" Target="http://www.hemppassion.uy/tubo-aluminio-10-m-127-mm.html" TargetMode="External"/><Relationship Id="rId34537" Type="http://schemas.openxmlformats.org/officeDocument/2006/relationships/hyperlink" Target="http://www.hemppassion.uy/tubo-aluminio-10-m-203-mm.html" TargetMode="External"/><Relationship Id="rId34884" Type="http://schemas.openxmlformats.org/officeDocument/2006/relationships/hyperlink" Target="http://www.hemppassion.uy/tubo-aluminio-10-m-203-mm.html" TargetMode="External"/><Relationship Id="rId41753" Type="http://schemas.openxmlformats.org/officeDocument/2006/relationships/hyperlink" Target="http://www.hemppassion.uy/tubo-aluminio-10-m-203-mm.html" TargetMode="External"/><Relationship Id="rId48366" Type="http://schemas.openxmlformats.org/officeDocument/2006/relationships/hyperlink" Target="http://www.hemppassion.uy/tubo-aluminio-10-m-203-mm.html" TargetMode="External"/><Relationship Id="rId1449" Type="http://schemas.openxmlformats.org/officeDocument/2006/relationships/hyperlink" Target="http://www.hemppassion.uy/tubo-aluminio-10-m-127-mm.html" TargetMode="External"/><Relationship Id="rId1796" Type="http://schemas.openxmlformats.org/officeDocument/2006/relationships/hyperlink" Target="http://www.hemppassion.uy/tubo-aluminio-10-m-127-mm.html" TargetMode="External"/><Relationship Id="rId16312" Type="http://schemas.openxmlformats.org/officeDocument/2006/relationships/hyperlink" Target="http://www.hemppassion.uy/tubo-aluminio-10-m-127-mm.html" TargetMode="External"/><Relationship Id="rId19882" Type="http://schemas.openxmlformats.org/officeDocument/2006/relationships/hyperlink" Target="http://www.hemppassion.uy/tubo-aluminio-10-m-152-mm.html" TargetMode="External"/><Relationship Id="rId20708" Type="http://schemas.openxmlformats.org/officeDocument/2006/relationships/hyperlink" Target="http://www.hemppassion.uy/tubo-aluminio-10-m-152-mm.html" TargetMode="External"/><Relationship Id="rId32088" Type="http://schemas.openxmlformats.org/officeDocument/2006/relationships/hyperlink" Target="http://www.hemppassion.uy/tubo-aluminio-10-m-152-mm.html" TargetMode="External"/><Relationship Id="rId37010" Type="http://schemas.openxmlformats.org/officeDocument/2006/relationships/hyperlink" Target="http://www.hemppassion.uy/tubo-aluminio-10-m-203-mm.html" TargetMode="External"/><Relationship Id="rId41406" Type="http://schemas.openxmlformats.org/officeDocument/2006/relationships/hyperlink" Target="http://www.hemppassion.uy/tubo-aluminio-10-m-203-mm.html" TargetMode="External"/><Relationship Id="rId48019" Type="http://schemas.openxmlformats.org/officeDocument/2006/relationships/hyperlink" Target="http://www.hemppassion.uy/tubo-aluminio-10-m-203-mm.html" TargetMode="External"/><Relationship Id="rId9941" Type="http://schemas.openxmlformats.org/officeDocument/2006/relationships/hyperlink" Target="http://www.hemppassion.uy/tubo-aluminio-10-m-127-mm.html" TargetMode="External"/><Relationship Id="rId12922" Type="http://schemas.openxmlformats.org/officeDocument/2006/relationships/hyperlink" Target="http://www.hemppassion.uy/tubo-aluminio-10-m-127-mm.html" TargetMode="External"/><Relationship Id="rId19535" Type="http://schemas.openxmlformats.org/officeDocument/2006/relationships/hyperlink" Target="http://www.hemppassion.uy/tubo-aluminio-10-m-152-mm.html" TargetMode="External"/><Relationship Id="rId26751" Type="http://schemas.openxmlformats.org/officeDocument/2006/relationships/hyperlink" Target="http://www.hemppassion.uy/tubo-aluminio-10-m-152-mm.html" TargetMode="External"/><Relationship Id="rId44976" Type="http://schemas.openxmlformats.org/officeDocument/2006/relationships/hyperlink" Target="http://www.hemppassion.uy/tubo-aluminio-10-m-203-mm.html" TargetMode="External"/><Relationship Id="rId7492" Type="http://schemas.openxmlformats.org/officeDocument/2006/relationships/hyperlink" Target="http://www.hemppassion.uy/tubo-aluminio-10-m-127-mm.html" TargetMode="External"/><Relationship Id="rId10473" Type="http://schemas.openxmlformats.org/officeDocument/2006/relationships/hyperlink" Target="http://www.hemppassion.uy/tubo-aluminio-10-m-127-mm.html" TargetMode="External"/><Relationship Id="rId17086" Type="http://schemas.openxmlformats.org/officeDocument/2006/relationships/hyperlink" Target="http://www.hemppassion.uy/tubo-aluminio-10-m-152-mm.html" TargetMode="External"/><Relationship Id="rId26404" Type="http://schemas.openxmlformats.org/officeDocument/2006/relationships/hyperlink" Target="http://www.hemppassion.uy/tubo-aluminio-10-m-152-mm.html" TargetMode="External"/><Relationship Id="rId29974" Type="http://schemas.openxmlformats.org/officeDocument/2006/relationships/hyperlink" Target="http://www.hemppassion.uy/tubo-aluminio-10-m-152-mm.html" TargetMode="External"/><Relationship Id="rId33620" Type="http://schemas.openxmlformats.org/officeDocument/2006/relationships/hyperlink" Target="http://www.hemppassion.uy/tubo-aluminio-10-m-203-mm.html" TargetMode="External"/><Relationship Id="rId44629" Type="http://schemas.openxmlformats.org/officeDocument/2006/relationships/hyperlink" Target="http://www.hemppassion.uy/tubo-aluminio-10-m-203-mm.html" TargetMode="External"/><Relationship Id="rId7145" Type="http://schemas.openxmlformats.org/officeDocument/2006/relationships/hyperlink" Target="http://www.hemppassion.uy/tubo-aluminio-10-m-127-mm.html" TargetMode="External"/><Relationship Id="rId10126" Type="http://schemas.openxmlformats.org/officeDocument/2006/relationships/hyperlink" Target="http://www.hemppassion.uy/tubo-aluminio-10-m-127-mm.html" TargetMode="External"/><Relationship Id="rId13696" Type="http://schemas.openxmlformats.org/officeDocument/2006/relationships/hyperlink" Target="http://www.hemppassion.uy/tubo-aluminio-10-m-127-mm.html" TargetMode="External"/><Relationship Id="rId29627" Type="http://schemas.openxmlformats.org/officeDocument/2006/relationships/hyperlink" Target="http://www.hemppassion.uy/tubo-aluminio-10-m-152-mm.html" TargetMode="External"/><Relationship Id="rId31171" Type="http://schemas.openxmlformats.org/officeDocument/2006/relationships/hyperlink" Target="http://www.hemppassion.uy/tubo-aluminio-10-m-152-mm.html" TargetMode="External"/><Relationship Id="rId36843" Type="http://schemas.openxmlformats.org/officeDocument/2006/relationships/hyperlink" Target="http://www.hemppassion.uy/tubo-aluminio-10-m-203-mm.html" TargetMode="External"/><Relationship Id="rId47102" Type="http://schemas.openxmlformats.org/officeDocument/2006/relationships/hyperlink" Target="http://www.hemppassion.uy/tubo-aluminio-10-m-203-mm.html" TargetMode="External"/><Relationship Id="rId3755" Type="http://schemas.openxmlformats.org/officeDocument/2006/relationships/hyperlink" Target="http://www.hemppassion.uy/tubo-aluminio-10-m-127-mm.html" TargetMode="External"/><Relationship Id="rId13349" Type="http://schemas.openxmlformats.org/officeDocument/2006/relationships/hyperlink" Target="http://www.hemppassion.uy/tubo-aluminio-10-m-127-mm.html" TargetMode="External"/><Relationship Id="rId20565" Type="http://schemas.openxmlformats.org/officeDocument/2006/relationships/hyperlink" Target="http://www.hemppassion.uy/tubo-aluminio-10-m-152-mm.html" TargetMode="External"/><Relationship Id="rId27178" Type="http://schemas.openxmlformats.org/officeDocument/2006/relationships/hyperlink" Target="http://www.hemppassion.uy/tubo-aluminio-10-m-152-mm.html" TargetMode="External"/><Relationship Id="rId34394" Type="http://schemas.openxmlformats.org/officeDocument/2006/relationships/hyperlink" Target="http://www.hemppassion.uy/tubo-aluminio-10-m-203-mm.html" TargetMode="External"/><Relationship Id="rId43712" Type="http://schemas.openxmlformats.org/officeDocument/2006/relationships/hyperlink" Target="http://www.hemppassion.uy/tubo-aluminio-10-m-203-mm.html" TargetMode="External"/><Relationship Id="rId3408" Type="http://schemas.openxmlformats.org/officeDocument/2006/relationships/hyperlink" Target="http://www.hemppassion.uy/tubo-aluminio-10-m-127-mm.html" TargetMode="External"/><Relationship Id="rId20218" Type="http://schemas.openxmlformats.org/officeDocument/2006/relationships/hyperlink" Target="http://www.hemppassion.uy/tubo-aluminio-10-m-152-mm.html" TargetMode="External"/><Relationship Id="rId34047" Type="http://schemas.openxmlformats.org/officeDocument/2006/relationships/hyperlink" Target="http://www.hemppassion.uy/tubo-aluminio-10-m-203-mm.html" TargetMode="External"/><Relationship Id="rId41263" Type="http://schemas.openxmlformats.org/officeDocument/2006/relationships/hyperlink" Target="http://www.hemppassion.uy/tubo-aluminio-10-m-203-mm.html" TargetMode="External"/><Relationship Id="rId6978" Type="http://schemas.openxmlformats.org/officeDocument/2006/relationships/hyperlink" Target="http://www.hemppassion.uy/tubo-aluminio-10-m-127-mm.html" TargetMode="External"/><Relationship Id="rId19392" Type="http://schemas.openxmlformats.org/officeDocument/2006/relationships/hyperlink" Target="http://www.hemppassion.uy/tubo-aluminio-10-m-152-mm.html" TargetMode="External"/><Relationship Id="rId23788" Type="http://schemas.openxmlformats.org/officeDocument/2006/relationships/hyperlink" Target="http://www.hemppassion.uy/tubo-aluminio-10-m-152-mm.html" TargetMode="External"/><Relationship Id="rId28710" Type="http://schemas.openxmlformats.org/officeDocument/2006/relationships/hyperlink" Target="http://www.hemppassion.uy/tubo-aluminio-10-m-152-mm.html" TargetMode="External"/><Relationship Id="rId39719" Type="http://schemas.openxmlformats.org/officeDocument/2006/relationships/hyperlink" Target="http://www.hemppassion.uy/tubo-aluminio-10-m-203-mm.html" TargetMode="External"/><Relationship Id="rId44486" Type="http://schemas.openxmlformats.org/officeDocument/2006/relationships/hyperlink" Target="http://www.hemppassion.uy/tubo-aluminio-10-m-203-mm.html" TargetMode="External"/><Relationship Id="rId46935" Type="http://schemas.openxmlformats.org/officeDocument/2006/relationships/hyperlink" Target="http://www.hemppassion.uy/tubo-aluminio-10-m-203-mm.html" TargetMode="External"/><Relationship Id="rId9104" Type="http://schemas.openxmlformats.org/officeDocument/2006/relationships/hyperlink" Target="http://www.hemppassion.uy/tubo-aluminio-10-m-127-mm.html" TargetMode="External"/><Relationship Id="rId9451" Type="http://schemas.openxmlformats.org/officeDocument/2006/relationships/hyperlink" Target="http://www.hemppassion.uy/tubo-aluminio-10-m-127-mm.html" TargetMode="External"/><Relationship Id="rId12432" Type="http://schemas.openxmlformats.org/officeDocument/2006/relationships/hyperlink" Target="http://www.hemppassion.uy/tubo-aluminio-10-m-127-mm.html" TargetMode="External"/><Relationship Id="rId19045" Type="http://schemas.openxmlformats.org/officeDocument/2006/relationships/hyperlink" Target="http://www.hemppassion.uy/tubo-aluminio-10-m-152-mm.html" TargetMode="External"/><Relationship Id="rId26261" Type="http://schemas.openxmlformats.org/officeDocument/2006/relationships/hyperlink" Target="http://www.hemppassion.uy/tubo-aluminio-10-m-152-mm.html" TargetMode="External"/><Relationship Id="rId30657" Type="http://schemas.openxmlformats.org/officeDocument/2006/relationships/hyperlink" Target="http://www.hemppassion.uy/tubo-aluminio-10-m-152-mm.html" TargetMode="External"/><Relationship Id="rId44139" Type="http://schemas.openxmlformats.org/officeDocument/2006/relationships/hyperlink" Target="http://www.hemppassion.uy/tubo-aluminio-10-m-203-mm.html" TargetMode="External"/><Relationship Id="rId810" Type="http://schemas.openxmlformats.org/officeDocument/2006/relationships/hyperlink" Target="http://www.hemppassion.uy/tubo-aluminio-10-m-127-mm.html" TargetMode="External"/><Relationship Id="rId15655" Type="http://schemas.openxmlformats.org/officeDocument/2006/relationships/hyperlink" Target="http://www.hemppassion.uy/tubo-aluminio-10-m-127-mm.html" TargetMode="External"/><Relationship Id="rId22871" Type="http://schemas.openxmlformats.org/officeDocument/2006/relationships/hyperlink" Target="http://www.hemppassion.uy/tubo-aluminio-10-m-152-mm.html" TargetMode="External"/><Relationship Id="rId29484" Type="http://schemas.openxmlformats.org/officeDocument/2006/relationships/hyperlink" Target="http://www.hemppassion.uy/tubo-aluminio-10-m-152-mm.html" TargetMode="External"/><Relationship Id="rId33130" Type="http://schemas.openxmlformats.org/officeDocument/2006/relationships/hyperlink" Target="http://www.hemppassion.uy/tubo-aluminio-10-m-203-mm.html" TargetMode="External"/><Relationship Id="rId38802" Type="http://schemas.openxmlformats.org/officeDocument/2006/relationships/hyperlink" Target="http://www.hemppassion.uy/tubo-aluminio-10-m-203-mm.html" TargetMode="External"/><Relationship Id="rId5714" Type="http://schemas.openxmlformats.org/officeDocument/2006/relationships/hyperlink" Target="http://www.hemppassion.uy/tubo-aluminio-10-m-127-mm.html" TargetMode="External"/><Relationship Id="rId15308" Type="http://schemas.openxmlformats.org/officeDocument/2006/relationships/hyperlink" Target="http://www.hemppassion.uy/tubo-aluminio-10-m-127-mm.html" TargetMode="External"/><Relationship Id="rId22524" Type="http://schemas.openxmlformats.org/officeDocument/2006/relationships/hyperlink" Target="http://www.hemppassion.uy/tubo-aluminio-10-m-152-mm.html" TargetMode="External"/><Relationship Id="rId29137" Type="http://schemas.openxmlformats.org/officeDocument/2006/relationships/hyperlink" Target="http://www.hemppassion.uy/tubo-aluminio-10-m-152-mm.html" TargetMode="External"/><Relationship Id="rId36353" Type="http://schemas.openxmlformats.org/officeDocument/2006/relationships/hyperlink" Target="http://www.hemppassion.uy/tubo-aluminio-10-m-203-mm.html" TargetMode="External"/><Relationship Id="rId40749" Type="http://schemas.openxmlformats.org/officeDocument/2006/relationships/hyperlink" Target="http://www.hemppassion.uy/tubo-aluminio-10-m-203-mm.html" TargetMode="External"/><Relationship Id="rId3265" Type="http://schemas.openxmlformats.org/officeDocument/2006/relationships/hyperlink" Target="http://www.hemppassion.uy/tubo-aluminio-10-m-127-mm.html" TargetMode="External"/><Relationship Id="rId8937" Type="http://schemas.openxmlformats.org/officeDocument/2006/relationships/hyperlink" Target="http://www.hemppassion.uy/tubo-aluminio-10-m-127-mm.html" TargetMode="External"/><Relationship Id="rId18878" Type="http://schemas.openxmlformats.org/officeDocument/2006/relationships/hyperlink" Target="http://www.hemppassion.uy/tubo-aluminio-10-m-152-mm.html" TargetMode="External"/><Relationship Id="rId20075" Type="http://schemas.openxmlformats.org/officeDocument/2006/relationships/hyperlink" Target="http://www.hemppassion.uy/tubo-aluminio-10-m-152-mm.html" TargetMode="External"/><Relationship Id="rId25747" Type="http://schemas.openxmlformats.org/officeDocument/2006/relationships/hyperlink" Target="http://www.hemppassion.uy/tubo-aluminio-10-m-152-mm.html" TargetMode="External"/><Relationship Id="rId36006" Type="http://schemas.openxmlformats.org/officeDocument/2006/relationships/hyperlink" Target="http://www.hemppassion.uy/tubo-aluminio-10-m-203-mm.html" TargetMode="External"/><Relationship Id="rId39576" Type="http://schemas.openxmlformats.org/officeDocument/2006/relationships/hyperlink" Target="http://www.hemppassion.uy/tubo-aluminio-10-m-203-mm.html" TargetMode="External"/><Relationship Id="rId43222" Type="http://schemas.openxmlformats.org/officeDocument/2006/relationships/hyperlink" Target="http://www.hemppassion.uy/tubo-aluminio-10-m-203-mm.html" TargetMode="External"/><Relationship Id="rId46792" Type="http://schemas.openxmlformats.org/officeDocument/2006/relationships/hyperlink" Target="http://www.hemppassion.uy/tubo-aluminio-10-m-203-mm.html" TargetMode="External"/><Relationship Id="rId6488" Type="http://schemas.openxmlformats.org/officeDocument/2006/relationships/hyperlink" Target="http://www.hemppassion.uy/tubo-aluminio-10-m-127-mm.html" TargetMode="External"/><Relationship Id="rId11918" Type="http://schemas.openxmlformats.org/officeDocument/2006/relationships/hyperlink" Target="http://www.hemppassion.uy/tubo-aluminio-10-m-127-mm.html" TargetMode="External"/><Relationship Id="rId23298" Type="http://schemas.openxmlformats.org/officeDocument/2006/relationships/hyperlink" Target="http://www.hemppassion.uy/tubo-aluminio-10-m-152-mm.html" TargetMode="External"/><Relationship Id="rId28220" Type="http://schemas.openxmlformats.org/officeDocument/2006/relationships/hyperlink" Target="http://www.hemppassion.uy/tubo-aluminio-10-m-152-mm.html" TargetMode="External"/><Relationship Id="rId32616" Type="http://schemas.openxmlformats.org/officeDocument/2006/relationships/hyperlink" Target="http://www.hemppassion.uy/tubo-aluminio-10-m-152-mm.html" TargetMode="External"/><Relationship Id="rId32963" Type="http://schemas.openxmlformats.org/officeDocument/2006/relationships/hyperlink" Target="http://www.hemppassion.uy/tubo-aluminio-10-m-203-mm.html" TargetMode="External"/><Relationship Id="rId39229" Type="http://schemas.openxmlformats.org/officeDocument/2006/relationships/hyperlink" Target="http://www.hemppassion.uy/tubo-aluminio-10-m-203-mm.html" TargetMode="External"/><Relationship Id="rId46445" Type="http://schemas.openxmlformats.org/officeDocument/2006/relationships/hyperlink" Target="http://www.hemppassion.uy/tubo-aluminio-10-m-203-mm.html" TargetMode="External"/><Relationship Id="rId17961" Type="http://schemas.openxmlformats.org/officeDocument/2006/relationships/hyperlink" Target="http://www.hemppassion.uy/tubo-aluminio-10-m-152-mm.html" TargetMode="External"/><Relationship Id="rId30167" Type="http://schemas.openxmlformats.org/officeDocument/2006/relationships/hyperlink" Target="http://www.hemppassion.uy/tubo-aluminio-10-m-152-mm.html" TargetMode="External"/><Relationship Id="rId320" Type="http://schemas.openxmlformats.org/officeDocument/2006/relationships/hyperlink" Target="http://www.hemppassion.uy/tubo-aluminio-10-m-127-mm.html" TargetMode="External"/><Relationship Id="rId2001" Type="http://schemas.openxmlformats.org/officeDocument/2006/relationships/hyperlink" Target="http://www.hemppassion.uy/tubo-aluminio-10-m-127-mm.html" TargetMode="External"/><Relationship Id="rId17614" Type="http://schemas.openxmlformats.org/officeDocument/2006/relationships/hyperlink" Target="http://www.hemppassion.uy/tubo-aluminio-10-m-152-mm.html" TargetMode="External"/><Relationship Id="rId24830" Type="http://schemas.openxmlformats.org/officeDocument/2006/relationships/hyperlink" Target="http://www.hemppassion.uy/tubo-aluminio-10-m-152-mm.html" TargetMode="External"/><Relationship Id="rId35839" Type="http://schemas.openxmlformats.org/officeDocument/2006/relationships/hyperlink" Target="http://www.hemppassion.uy/tubo-aluminio-10-m-203-mm.html" TargetMode="External"/><Relationship Id="rId5571" Type="http://schemas.openxmlformats.org/officeDocument/2006/relationships/hyperlink" Target="http://www.hemppassion.uy/tubo-aluminio-10-m-127-mm.html" TargetMode="External"/><Relationship Id="rId15165" Type="http://schemas.openxmlformats.org/officeDocument/2006/relationships/hyperlink" Target="http://www.hemppassion.uy/tubo-aluminio-10-m-127-mm.html" TargetMode="External"/><Relationship Id="rId22381" Type="http://schemas.openxmlformats.org/officeDocument/2006/relationships/hyperlink" Target="http://www.hemppassion.uy/tubo-aluminio-10-m-152-mm.html" TargetMode="External"/><Relationship Id="rId38312" Type="http://schemas.openxmlformats.org/officeDocument/2006/relationships/hyperlink" Target="http://www.hemppassion.uy/tubo-aluminio-10-m-203-mm.html" TargetMode="External"/><Relationship Id="rId40259" Type="http://schemas.openxmlformats.org/officeDocument/2006/relationships/hyperlink" Target="http://www.hemppassion.uy/tubo-aluminio-10-m-203-mm.html" TargetMode="External"/><Relationship Id="rId42708" Type="http://schemas.openxmlformats.org/officeDocument/2006/relationships/hyperlink" Target="http://www.hemppassion.uy/tubo-aluminio-10-m-203-mm.html" TargetMode="External"/><Relationship Id="rId5224" Type="http://schemas.openxmlformats.org/officeDocument/2006/relationships/hyperlink" Target="http://www.hemppassion.uy/tubo-aluminio-10-m-127-mm.html" TargetMode="External"/><Relationship Id="rId8794" Type="http://schemas.openxmlformats.org/officeDocument/2006/relationships/hyperlink" Target="http://www.hemppassion.uy/tubo-aluminio-10-m-127-mm.html" TargetMode="External"/><Relationship Id="rId11775" Type="http://schemas.openxmlformats.org/officeDocument/2006/relationships/hyperlink" Target="http://www.hemppassion.uy/tubo-aluminio-10-m-127-mm.html" TargetMode="External"/><Relationship Id="rId18388" Type="http://schemas.openxmlformats.org/officeDocument/2006/relationships/hyperlink" Target="http://www.hemppassion.uy/tubo-aluminio-10-m-152-mm.html" TargetMode="External"/><Relationship Id="rId22034" Type="http://schemas.openxmlformats.org/officeDocument/2006/relationships/hyperlink" Target="http://www.hemppassion.uy/tubo-aluminio-10-m-152-mm.html" TargetMode="External"/><Relationship Id="rId27706" Type="http://schemas.openxmlformats.org/officeDocument/2006/relationships/hyperlink" Target="http://www.hemppassion.uy/tubo-aluminio-10-m-152-mm.html" TargetMode="External"/><Relationship Id="rId34922" Type="http://schemas.openxmlformats.org/officeDocument/2006/relationships/hyperlink" Target="http://www.hemppassion.uy/tubo-aluminio-10-m-203-mm.html" TargetMode="External"/><Relationship Id="rId48751" Type="http://schemas.openxmlformats.org/officeDocument/2006/relationships/hyperlink" Target="http://www.hemppassion.uy/tubo-aluminio-10-m-203-mm.html" TargetMode="External"/><Relationship Id="rId1834" Type="http://schemas.openxmlformats.org/officeDocument/2006/relationships/hyperlink" Target="http://www.hemppassion.uy/tubo-aluminio-10-m-127-mm.html" TargetMode="External"/><Relationship Id="rId8447" Type="http://schemas.openxmlformats.org/officeDocument/2006/relationships/hyperlink" Target="http://www.hemppassion.uy/tubo-aluminio-10-m-127-mm.html" TargetMode="External"/><Relationship Id="rId11428" Type="http://schemas.openxmlformats.org/officeDocument/2006/relationships/hyperlink" Target="http://www.hemppassion.uy/tubo-aluminio-10-m-127-mm.html" TargetMode="External"/><Relationship Id="rId25257" Type="http://schemas.openxmlformats.org/officeDocument/2006/relationships/hyperlink" Target="http://www.hemppassion.uy/tubo-aluminio-10-m-152-mm.html" TargetMode="External"/><Relationship Id="rId32473" Type="http://schemas.openxmlformats.org/officeDocument/2006/relationships/hyperlink" Target="http://www.hemppassion.uy/tubo-aluminio-10-m-152-mm.html" TargetMode="External"/><Relationship Id="rId39086" Type="http://schemas.openxmlformats.org/officeDocument/2006/relationships/hyperlink" Target="http://www.hemppassion.uy/tubo-aluminio-10-m-203-mm.html" TargetMode="External"/><Relationship Id="rId48404" Type="http://schemas.openxmlformats.org/officeDocument/2006/relationships/hyperlink" Target="http://www.hemppassion.uy/tubo-aluminio-10-m-203-mm.html" TargetMode="External"/><Relationship Id="rId14998" Type="http://schemas.openxmlformats.org/officeDocument/2006/relationships/hyperlink" Target="http://www.hemppassion.uy/tubo-aluminio-10-m-127-mm.html" TargetMode="External"/><Relationship Id="rId19920" Type="http://schemas.openxmlformats.org/officeDocument/2006/relationships/hyperlink" Target="http://www.hemppassion.uy/tubo-aluminio-10-m-152-mm.html" TargetMode="External"/><Relationship Id="rId32126" Type="http://schemas.openxmlformats.org/officeDocument/2006/relationships/hyperlink" Target="http://www.hemppassion.uy/tubo-aluminio-10-m-152-mm.html" TargetMode="External"/><Relationship Id="rId35696" Type="http://schemas.openxmlformats.org/officeDocument/2006/relationships/hyperlink" Target="http://www.hemppassion.uy/tubo-aluminio-10-m-203-mm.html" TargetMode="External"/><Relationship Id="rId17471" Type="http://schemas.openxmlformats.org/officeDocument/2006/relationships/hyperlink" Target="http://www.hemppassion.uy/tubo-aluminio-10-m-152-mm.html" TargetMode="External"/><Relationship Id="rId21867" Type="http://schemas.openxmlformats.org/officeDocument/2006/relationships/hyperlink" Target="http://www.hemppassion.uy/tubo-aluminio-10-m-152-mm.html" TargetMode="External"/><Relationship Id="rId35349" Type="http://schemas.openxmlformats.org/officeDocument/2006/relationships/hyperlink" Target="http://www.hemppassion.uy/tubo-aluminio-10-m-203-mm.html" TargetMode="External"/><Relationship Id="rId42565" Type="http://schemas.openxmlformats.org/officeDocument/2006/relationships/hyperlink" Target="http://www.hemppassion.uy/tubo-aluminio-10-m-203-mm.html" TargetMode="External"/><Relationship Id="rId5081" Type="http://schemas.openxmlformats.org/officeDocument/2006/relationships/hyperlink" Target="http://www.hemppassion.uy/tubo-aluminio-10-m-127-mm.html" TargetMode="External"/><Relationship Id="rId7530" Type="http://schemas.openxmlformats.org/officeDocument/2006/relationships/hyperlink" Target="http://www.hemppassion.uy/tubo-aluminio-10-m-127-mm.html" TargetMode="External"/><Relationship Id="rId10511" Type="http://schemas.openxmlformats.org/officeDocument/2006/relationships/hyperlink" Target="http://www.hemppassion.uy/tubo-aluminio-10-m-127-mm.html" TargetMode="External"/><Relationship Id="rId17124" Type="http://schemas.openxmlformats.org/officeDocument/2006/relationships/hyperlink" Target="http://www.hemppassion.uy/tubo-aluminio-10-m-152-mm.html" TargetMode="External"/><Relationship Id="rId24340" Type="http://schemas.openxmlformats.org/officeDocument/2006/relationships/hyperlink" Target="http://www.hemppassion.uy/tubo-aluminio-10-m-152-mm.html" TargetMode="External"/><Relationship Id="rId42218" Type="http://schemas.openxmlformats.org/officeDocument/2006/relationships/hyperlink" Target="http://www.hemppassion.uy/tubo-aluminio-10-m-203-mm.html" TargetMode="External"/><Relationship Id="rId13734" Type="http://schemas.openxmlformats.org/officeDocument/2006/relationships/hyperlink" Target="http://www.hemppassion.uy/tubo-aluminio-10-m-127-mm.html" TargetMode="External"/><Relationship Id="rId20950" Type="http://schemas.openxmlformats.org/officeDocument/2006/relationships/hyperlink" Target="http://www.hemppassion.uy/tubo-aluminio-10-m-152-mm.html" TargetMode="External"/><Relationship Id="rId27563" Type="http://schemas.openxmlformats.org/officeDocument/2006/relationships/hyperlink" Target="http://www.hemppassion.uy/tubo-aluminio-10-m-152-mm.html" TargetMode="External"/><Relationship Id="rId31959" Type="http://schemas.openxmlformats.org/officeDocument/2006/relationships/hyperlink" Target="http://www.hemppassion.uy/tubo-aluminio-10-m-152-mm.html" TargetMode="External"/><Relationship Id="rId45788" Type="http://schemas.openxmlformats.org/officeDocument/2006/relationships/hyperlink" Target="http://www.hemppassion.uy/tubo-aluminio-10-m-203-mm.html" TargetMode="External"/><Relationship Id="rId48261" Type="http://schemas.openxmlformats.org/officeDocument/2006/relationships/hyperlink" Target="http://www.hemppassion.uy/tubo-aluminio-10-m-203-mm.html" TargetMode="External"/><Relationship Id="rId1691" Type="http://schemas.openxmlformats.org/officeDocument/2006/relationships/hyperlink" Target="http://www.hemppassion.uy/tubo-aluminio-10-m-127-mm.html" TargetMode="External"/><Relationship Id="rId11285" Type="http://schemas.openxmlformats.org/officeDocument/2006/relationships/hyperlink" Target="http://www.hemppassion.uy/tubo-aluminio-10-m-127-mm.html" TargetMode="External"/><Relationship Id="rId20603" Type="http://schemas.openxmlformats.org/officeDocument/2006/relationships/hyperlink" Target="http://www.hemppassion.uy/tubo-aluminio-10-m-152-mm.html" TargetMode="External"/><Relationship Id="rId27216" Type="http://schemas.openxmlformats.org/officeDocument/2006/relationships/hyperlink" Target="http://www.hemppassion.uy/tubo-aluminio-10-m-152-mm.html" TargetMode="External"/><Relationship Id="rId34432" Type="http://schemas.openxmlformats.org/officeDocument/2006/relationships/hyperlink" Target="http://www.hemppassion.uy/tubo-aluminio-10-m-203-mm.html" TargetMode="External"/><Relationship Id="rId1344" Type="http://schemas.openxmlformats.org/officeDocument/2006/relationships/hyperlink" Target="http://www.hemppassion.uy/tubo-aluminio-10-m-127-mm.html" TargetMode="External"/><Relationship Id="rId16957" Type="http://schemas.openxmlformats.org/officeDocument/2006/relationships/hyperlink" Target="http://www.hemppassion.uy/tubo-aluminio-10-m-152-mm.html" TargetMode="External"/><Relationship Id="rId19430" Type="http://schemas.openxmlformats.org/officeDocument/2006/relationships/hyperlink" Target="http://www.hemppassion.uy/tubo-aluminio-10-m-152-mm.html" TargetMode="External"/><Relationship Id="rId37655" Type="http://schemas.openxmlformats.org/officeDocument/2006/relationships/hyperlink" Target="http://www.hemppassion.uy/tubo-aluminio-10-m-203-mm.html" TargetMode="External"/><Relationship Id="rId41301" Type="http://schemas.openxmlformats.org/officeDocument/2006/relationships/hyperlink" Target="http://www.hemppassion.uy/tubo-aluminio-10-m-203-mm.html" TargetMode="External"/><Relationship Id="rId44871" Type="http://schemas.openxmlformats.org/officeDocument/2006/relationships/hyperlink" Target="http://www.hemppassion.uy/tubo-aluminio-10-m-203-mm.html" TargetMode="External"/><Relationship Id="rId50" Type="http://schemas.openxmlformats.org/officeDocument/2006/relationships/hyperlink" Target="http://www.hemppassion.uy/tubo-aluminio-10-m-127-mm.html" TargetMode="External"/><Relationship Id="rId4567" Type="http://schemas.openxmlformats.org/officeDocument/2006/relationships/hyperlink" Target="http://www.hemppassion.uy/tubo-aluminio-10-m-127-mm.html" TargetMode="External"/><Relationship Id="rId21377" Type="http://schemas.openxmlformats.org/officeDocument/2006/relationships/hyperlink" Target="http://www.hemppassion.uy/tubo-aluminio-10-m-152-mm.html" TargetMode="External"/><Relationship Id="rId23826" Type="http://schemas.openxmlformats.org/officeDocument/2006/relationships/hyperlink" Target="http://www.hemppassion.uy/tubo-aluminio-10-m-152-mm.html" TargetMode="External"/><Relationship Id="rId37308" Type="http://schemas.openxmlformats.org/officeDocument/2006/relationships/hyperlink" Target="http://www.hemppassion.uy/tubo-aluminio-10-m-203-mm.html" TargetMode="External"/><Relationship Id="rId44524" Type="http://schemas.openxmlformats.org/officeDocument/2006/relationships/hyperlink" Target="http://www.hemppassion.uy/tubo-aluminio-10-m-203-mm.html" TargetMode="External"/><Relationship Id="rId7040" Type="http://schemas.openxmlformats.org/officeDocument/2006/relationships/hyperlink" Target="http://www.hemppassion.uy/tubo-aluminio-10-m-127-mm.html" TargetMode="External"/><Relationship Id="rId10021" Type="http://schemas.openxmlformats.org/officeDocument/2006/relationships/hyperlink" Target="http://www.hemppassion.uy/tubo-aluminio-10-m-127-mm.html" TargetMode="External"/><Relationship Id="rId42075" Type="http://schemas.openxmlformats.org/officeDocument/2006/relationships/hyperlink" Target="http://www.hemppassion.uy/tubo-aluminio-10-m-203-mm.html" TargetMode="External"/><Relationship Id="rId47747" Type="http://schemas.openxmlformats.org/officeDocument/2006/relationships/hyperlink" Target="http://www.hemppassion.uy/tubo-aluminio-10-m-203-mm.html" TargetMode="External"/><Relationship Id="rId13591" Type="http://schemas.openxmlformats.org/officeDocument/2006/relationships/hyperlink" Target="http://www.hemppassion.uy/tubo-aluminio-10-m-127-mm.html" TargetMode="External"/><Relationship Id="rId27073" Type="http://schemas.openxmlformats.org/officeDocument/2006/relationships/hyperlink" Target="http://www.hemppassion.uy/tubo-aluminio-10-m-152-mm.html" TargetMode="External"/><Relationship Id="rId29522" Type="http://schemas.openxmlformats.org/officeDocument/2006/relationships/hyperlink" Target="http://www.hemppassion.uy/tubo-aluminio-10-m-152-mm.html" TargetMode="External"/><Relationship Id="rId33918" Type="http://schemas.openxmlformats.org/officeDocument/2006/relationships/hyperlink" Target="http://www.hemppassion.uy/tubo-aluminio-10-m-203-mm.html" TargetMode="External"/><Relationship Id="rId45298" Type="http://schemas.openxmlformats.org/officeDocument/2006/relationships/hyperlink" Target="http://www.hemppassion.uy/tubo-aluminio-10-m-203-mm.html" TargetMode="External"/><Relationship Id="rId3650" Type="http://schemas.openxmlformats.org/officeDocument/2006/relationships/hyperlink" Target="http://www.hemppassion.uy/tubo-aluminio-10-m-127-mm.html" TargetMode="External"/><Relationship Id="rId13244" Type="http://schemas.openxmlformats.org/officeDocument/2006/relationships/hyperlink" Target="http://www.hemppassion.uy/tubo-aluminio-10-m-127-mm.html" TargetMode="External"/><Relationship Id="rId18916" Type="http://schemas.openxmlformats.org/officeDocument/2006/relationships/hyperlink" Target="http://www.hemppassion.uy/tubo-aluminio-10-m-152-mm.html" TargetMode="External"/><Relationship Id="rId20460" Type="http://schemas.openxmlformats.org/officeDocument/2006/relationships/hyperlink" Target="http://www.hemppassion.uy/tubo-aluminio-10-m-152-mm.html" TargetMode="External"/><Relationship Id="rId31469" Type="http://schemas.openxmlformats.org/officeDocument/2006/relationships/hyperlink" Target="http://www.hemppassion.uy/tubo-aluminio-10-m-152-mm.html" TargetMode="External"/><Relationship Id="rId39961" Type="http://schemas.openxmlformats.org/officeDocument/2006/relationships/hyperlink" Target="http://www.hemppassion.uy/tubo-aluminio-10-m-203-mm.html" TargetMode="External"/><Relationship Id="rId3303" Type="http://schemas.openxmlformats.org/officeDocument/2006/relationships/hyperlink" Target="http://www.hemppassion.uy/tubo-aluminio-10-m-127-mm.html" TargetMode="External"/><Relationship Id="rId6873" Type="http://schemas.openxmlformats.org/officeDocument/2006/relationships/hyperlink" Target="http://www.hemppassion.uy/tubo-aluminio-10-m-127-mm.html" TargetMode="External"/><Relationship Id="rId16467" Type="http://schemas.openxmlformats.org/officeDocument/2006/relationships/hyperlink" Target="http://www.hemppassion.uy/tubo-aluminio-10-m-152-mm.html" TargetMode="External"/><Relationship Id="rId20113" Type="http://schemas.openxmlformats.org/officeDocument/2006/relationships/hyperlink" Target="http://www.hemppassion.uy/tubo-aluminio-10-m-152-mm.html" TargetMode="External"/><Relationship Id="rId23683" Type="http://schemas.openxmlformats.org/officeDocument/2006/relationships/hyperlink" Target="http://www.hemppassion.uy/tubo-aluminio-10-m-152-mm.html" TargetMode="External"/><Relationship Id="rId39614" Type="http://schemas.openxmlformats.org/officeDocument/2006/relationships/hyperlink" Target="http://www.hemppassion.uy/tubo-aluminio-10-m-203-mm.html" TargetMode="External"/><Relationship Id="rId46830" Type="http://schemas.openxmlformats.org/officeDocument/2006/relationships/hyperlink" Target="http://www.hemppassion.uy/tubo-aluminio-10-m-203-mm.html" TargetMode="External"/><Relationship Id="rId6526" Type="http://schemas.openxmlformats.org/officeDocument/2006/relationships/hyperlink" Target="http://www.hemppassion.uy/tubo-aluminio-10-m-127-mm.html" TargetMode="External"/><Relationship Id="rId23336" Type="http://schemas.openxmlformats.org/officeDocument/2006/relationships/hyperlink" Target="http://www.hemppassion.uy/tubo-aluminio-10-m-152-mm.html" TargetMode="External"/><Relationship Id="rId30552" Type="http://schemas.openxmlformats.org/officeDocument/2006/relationships/hyperlink" Target="http://www.hemppassion.uy/tubo-aluminio-10-m-152-mm.html" TargetMode="External"/><Relationship Id="rId37165" Type="http://schemas.openxmlformats.org/officeDocument/2006/relationships/hyperlink" Target="http://www.hemppassion.uy/tubo-aluminio-10-m-203-mm.html" TargetMode="External"/><Relationship Id="rId44381" Type="http://schemas.openxmlformats.org/officeDocument/2006/relationships/hyperlink" Target="http://www.hemppassion.uy/tubo-aluminio-10-m-203-mm.html" TargetMode="External"/><Relationship Id="rId4077" Type="http://schemas.openxmlformats.org/officeDocument/2006/relationships/hyperlink" Target="http://www.hemppassion.uy/tubo-aluminio-10-m-127-mm.html" TargetMode="External"/><Relationship Id="rId9749" Type="http://schemas.openxmlformats.org/officeDocument/2006/relationships/hyperlink" Target="http://www.hemppassion.uy/tubo-aluminio-10-m-127-mm.html" TargetMode="External"/><Relationship Id="rId26559" Type="http://schemas.openxmlformats.org/officeDocument/2006/relationships/hyperlink" Target="http://www.hemppassion.uy/tubo-aluminio-10-m-152-mm.html" TargetMode="External"/><Relationship Id="rId30205" Type="http://schemas.openxmlformats.org/officeDocument/2006/relationships/hyperlink" Target="http://www.hemppassion.uy/tubo-aluminio-10-m-152-mm.html" TargetMode="External"/><Relationship Id="rId33775" Type="http://schemas.openxmlformats.org/officeDocument/2006/relationships/hyperlink" Target="http://www.hemppassion.uy/tubo-aluminio-10-m-203-mm.html" TargetMode="External"/><Relationship Id="rId40991" Type="http://schemas.openxmlformats.org/officeDocument/2006/relationships/hyperlink" Target="http://www.hemppassion.uy/tubo-aluminio-10-m-203-mm.html" TargetMode="External"/><Relationship Id="rId44034" Type="http://schemas.openxmlformats.org/officeDocument/2006/relationships/hyperlink" Target="http://www.hemppassion.uy/tubo-aluminio-10-m-203-mm.html" TargetMode="External"/><Relationship Id="rId15550" Type="http://schemas.openxmlformats.org/officeDocument/2006/relationships/hyperlink" Target="http://www.hemppassion.uy/tubo-aluminio-10-m-127-mm.html" TargetMode="External"/><Relationship Id="rId29032" Type="http://schemas.openxmlformats.org/officeDocument/2006/relationships/hyperlink" Target="http://www.hemppassion.uy/tubo-aluminio-10-m-152-mm.html" TargetMode="External"/><Relationship Id="rId33428" Type="http://schemas.openxmlformats.org/officeDocument/2006/relationships/hyperlink" Target="http://www.hemppassion.uy/tubo-aluminio-10-m-203-mm.html" TargetMode="External"/><Relationship Id="rId40644" Type="http://schemas.openxmlformats.org/officeDocument/2006/relationships/hyperlink" Target="http://www.hemppassion.uy/tubo-aluminio-10-m-203-mm.html" TargetMode="External"/><Relationship Id="rId47257" Type="http://schemas.openxmlformats.org/officeDocument/2006/relationships/hyperlink" Target="http://www.hemppassion.uy/tubo-aluminio-10-m-203-mm.html" TargetMode="External"/><Relationship Id="rId3160" Type="http://schemas.openxmlformats.org/officeDocument/2006/relationships/hyperlink" Target="http://www.hemppassion.uy/tubo-aluminio-10-m-127-mm.html" TargetMode="External"/><Relationship Id="rId15203" Type="http://schemas.openxmlformats.org/officeDocument/2006/relationships/hyperlink" Target="http://www.hemppassion.uy/tubo-aluminio-10-m-127-mm.html" TargetMode="External"/><Relationship Id="rId18773" Type="http://schemas.openxmlformats.org/officeDocument/2006/relationships/hyperlink" Target="http://www.hemppassion.uy/tubo-aluminio-10-m-152-mm.html" TargetMode="External"/><Relationship Id="rId36998" Type="http://schemas.openxmlformats.org/officeDocument/2006/relationships/hyperlink" Target="http://www.hemppassion.uy/tubo-aluminio-10-m-203-mm.html" TargetMode="External"/><Relationship Id="rId8832" Type="http://schemas.openxmlformats.org/officeDocument/2006/relationships/hyperlink" Target="http://www.hemppassion.uy/tubo-aluminio-10-m-127-mm.html" TargetMode="External"/><Relationship Id="rId11813" Type="http://schemas.openxmlformats.org/officeDocument/2006/relationships/hyperlink" Target="http://www.hemppassion.uy/tubo-aluminio-10-m-127-mm.html" TargetMode="External"/><Relationship Id="rId18426" Type="http://schemas.openxmlformats.org/officeDocument/2006/relationships/hyperlink" Target="http://www.hemppassion.uy/tubo-aluminio-10-m-152-mm.html" TargetMode="External"/><Relationship Id="rId25642" Type="http://schemas.openxmlformats.org/officeDocument/2006/relationships/hyperlink" Target="http://www.hemppassion.uy/tubo-aluminio-10-m-152-mm.html" TargetMode="External"/><Relationship Id="rId39124" Type="http://schemas.openxmlformats.org/officeDocument/2006/relationships/hyperlink" Target="http://www.hemppassion.uy/tubo-aluminio-10-m-203-mm.html" TargetMode="External"/><Relationship Id="rId39471" Type="http://schemas.openxmlformats.org/officeDocument/2006/relationships/hyperlink" Target="http://www.hemppassion.uy/tubo-aluminio-10-m-203-mm.html" TargetMode="External"/><Relationship Id="rId43867" Type="http://schemas.openxmlformats.org/officeDocument/2006/relationships/hyperlink" Target="http://www.hemppassion.uy/tubo-aluminio-10-m-203-mm.html" TargetMode="External"/><Relationship Id="rId6036" Type="http://schemas.openxmlformats.org/officeDocument/2006/relationships/hyperlink" Target="http://www.hemppassion.uy/tubo-aluminio-10-m-127-mm.html" TargetMode="External"/><Relationship Id="rId6383" Type="http://schemas.openxmlformats.org/officeDocument/2006/relationships/hyperlink" Target="http://www.hemppassion.uy/tubo-aluminio-10-m-127-mm.html" TargetMode="External"/><Relationship Id="rId23193" Type="http://schemas.openxmlformats.org/officeDocument/2006/relationships/hyperlink" Target="http://www.hemppassion.uy/tubo-aluminio-10-m-152-mm.html" TargetMode="External"/><Relationship Id="rId28865" Type="http://schemas.openxmlformats.org/officeDocument/2006/relationships/hyperlink" Target="http://www.hemppassion.uy/tubo-aluminio-10-m-152-mm.html" TargetMode="External"/><Relationship Id="rId32511" Type="http://schemas.openxmlformats.org/officeDocument/2006/relationships/hyperlink" Target="http://www.hemppassion.uy/tubo-aluminio-10-m-152-mm.html" TargetMode="External"/><Relationship Id="rId46340" Type="http://schemas.openxmlformats.org/officeDocument/2006/relationships/hyperlink" Target="http://www.hemppassion.uy/tubo-aluminio-10-m-203-mm.html" TargetMode="External"/><Relationship Id="rId2993" Type="http://schemas.openxmlformats.org/officeDocument/2006/relationships/hyperlink" Target="http://www.hemppassion.uy/tubo-aluminio-10-m-127-mm.html" TargetMode="External"/><Relationship Id="rId12587" Type="http://schemas.openxmlformats.org/officeDocument/2006/relationships/hyperlink" Target="http://www.hemppassion.uy/tubo-aluminio-10-m-127-mm.html" TargetMode="External"/><Relationship Id="rId28518" Type="http://schemas.openxmlformats.org/officeDocument/2006/relationships/hyperlink" Target="http://www.hemppassion.uy/tubo-aluminio-10-m-152-mm.html" TargetMode="External"/><Relationship Id="rId30062" Type="http://schemas.openxmlformats.org/officeDocument/2006/relationships/hyperlink" Target="http://www.hemppassion.uy/tubo-aluminio-10-m-152-mm.html" TargetMode="External"/><Relationship Id="rId35734" Type="http://schemas.openxmlformats.org/officeDocument/2006/relationships/hyperlink" Target="http://www.hemppassion.uy/tubo-aluminio-10-m-203-mm.html" TargetMode="External"/><Relationship Id="rId42950" Type="http://schemas.openxmlformats.org/officeDocument/2006/relationships/hyperlink" Target="http://www.hemppassion.uy/tubo-aluminio-10-m-203-mm.html" TargetMode="External"/><Relationship Id="rId965" Type="http://schemas.openxmlformats.org/officeDocument/2006/relationships/hyperlink" Target="http://www.hemppassion.uy/tubo-aluminio-10-m-127-mm.html" TargetMode="External"/><Relationship Id="rId2646" Type="http://schemas.openxmlformats.org/officeDocument/2006/relationships/hyperlink" Target="http://www.hemppassion.uy/tubo-aluminio-10-m-127-mm.html" TargetMode="External"/><Relationship Id="rId9259" Type="http://schemas.openxmlformats.org/officeDocument/2006/relationships/hyperlink" Target="http://www.hemppassion.uy/tubo-aluminio-10-m-127-mm.html" TargetMode="External"/><Relationship Id="rId15060" Type="http://schemas.openxmlformats.org/officeDocument/2006/relationships/hyperlink" Target="http://www.hemppassion.uy/tubo-aluminio-10-m-127-mm.html" TargetMode="External"/><Relationship Id="rId21905" Type="http://schemas.openxmlformats.org/officeDocument/2006/relationships/hyperlink" Target="http://www.hemppassion.uy/tubo-aluminio-10-m-152-mm.html" TargetMode="External"/><Relationship Id="rId26069" Type="http://schemas.openxmlformats.org/officeDocument/2006/relationships/hyperlink" Target="http://www.hemppassion.uy/tubo-aluminio-10-m-152-mm.html" TargetMode="External"/><Relationship Id="rId33285" Type="http://schemas.openxmlformats.org/officeDocument/2006/relationships/hyperlink" Target="http://www.hemppassion.uy/tubo-aluminio-10-m-203-mm.html" TargetMode="External"/><Relationship Id="rId38957" Type="http://schemas.openxmlformats.org/officeDocument/2006/relationships/hyperlink" Target="http://www.hemppassion.uy/tubo-aluminio-10-m-203-mm.html" TargetMode="External"/><Relationship Id="rId42603" Type="http://schemas.openxmlformats.org/officeDocument/2006/relationships/hyperlink" Target="http://www.hemppassion.uy/tubo-aluminio-10-m-203-mm.html" TargetMode="External"/><Relationship Id="rId618" Type="http://schemas.openxmlformats.org/officeDocument/2006/relationships/hyperlink" Target="http://www.hemppassion.uy/tubo-aluminio-10-m-127-mm.html" TargetMode="External"/><Relationship Id="rId5869" Type="http://schemas.openxmlformats.org/officeDocument/2006/relationships/hyperlink" Target="http://www.hemppassion.uy/tubo-aluminio-10-m-127-mm.html" TargetMode="External"/><Relationship Id="rId18283" Type="http://schemas.openxmlformats.org/officeDocument/2006/relationships/hyperlink" Target="http://www.hemppassion.uy/tubo-aluminio-10-m-152-mm.html" TargetMode="External"/><Relationship Id="rId40154" Type="http://schemas.openxmlformats.org/officeDocument/2006/relationships/hyperlink" Target="http://www.hemppassion.uy/tubo-aluminio-10-m-203-mm.html" TargetMode="External"/><Relationship Id="rId45826" Type="http://schemas.openxmlformats.org/officeDocument/2006/relationships/hyperlink" Target="http://www.hemppassion.uy/tubo-aluminio-10-m-203-mm.html" TargetMode="External"/><Relationship Id="rId8342" Type="http://schemas.openxmlformats.org/officeDocument/2006/relationships/hyperlink" Target="http://www.hemppassion.uy/tubo-aluminio-10-m-127-mm.html" TargetMode="External"/><Relationship Id="rId11670" Type="http://schemas.openxmlformats.org/officeDocument/2006/relationships/hyperlink" Target="http://www.hemppassion.uy/tubo-aluminio-10-m-127-mm.html" TargetMode="External"/><Relationship Id="rId22679" Type="http://schemas.openxmlformats.org/officeDocument/2006/relationships/hyperlink" Target="http://www.hemppassion.uy/tubo-aluminio-10-m-152-mm.html" TargetMode="External"/><Relationship Id="rId25152" Type="http://schemas.openxmlformats.org/officeDocument/2006/relationships/hyperlink" Target="http://www.hemppassion.uy/tubo-aluminio-10-m-152-mm.html" TargetMode="External"/><Relationship Id="rId27601" Type="http://schemas.openxmlformats.org/officeDocument/2006/relationships/hyperlink" Target="http://www.hemppassion.uy/tubo-aluminio-10-m-152-mm.html" TargetMode="External"/><Relationship Id="rId43377" Type="http://schemas.openxmlformats.org/officeDocument/2006/relationships/hyperlink" Target="http://www.hemppassion.uy/tubo-aluminio-10-m-203-mm.html" TargetMode="External"/><Relationship Id="rId11323" Type="http://schemas.openxmlformats.org/officeDocument/2006/relationships/hyperlink" Target="http://www.hemppassion.uy/tubo-aluminio-10-m-127-mm.html" TargetMode="External"/><Relationship Id="rId14893" Type="http://schemas.openxmlformats.org/officeDocument/2006/relationships/hyperlink" Target="http://www.hemppassion.uy/tubo-aluminio-10-m-127-mm.html" TargetMode="External"/><Relationship Id="rId32021" Type="http://schemas.openxmlformats.org/officeDocument/2006/relationships/hyperlink" Target="http://www.hemppassion.uy/tubo-aluminio-10-m-152-mm.html" TargetMode="External"/><Relationship Id="rId4952" Type="http://schemas.openxmlformats.org/officeDocument/2006/relationships/hyperlink" Target="http://www.hemppassion.uy/tubo-aluminio-10-m-127-mm.html" TargetMode="External"/><Relationship Id="rId14546" Type="http://schemas.openxmlformats.org/officeDocument/2006/relationships/hyperlink" Target="http://www.hemppassion.uy/tubo-aluminio-10-m-127-mm.html" TargetMode="External"/><Relationship Id="rId21762" Type="http://schemas.openxmlformats.org/officeDocument/2006/relationships/hyperlink" Target="http://www.hemppassion.uy/tubo-aluminio-10-m-152-mm.html" TargetMode="External"/><Relationship Id="rId28375" Type="http://schemas.openxmlformats.org/officeDocument/2006/relationships/hyperlink" Target="http://www.hemppassion.uy/tubo-aluminio-10-m-152-mm.html" TargetMode="External"/><Relationship Id="rId35591" Type="http://schemas.openxmlformats.org/officeDocument/2006/relationships/hyperlink" Target="http://www.hemppassion.uy/tubo-aluminio-10-m-203-mm.html" TargetMode="External"/><Relationship Id="rId49073" Type="http://schemas.openxmlformats.org/officeDocument/2006/relationships/hyperlink" Target="http://www.hemppassion.uy/tubo-aluminio-10-m-203-mm.html" TargetMode="External"/><Relationship Id="rId4605" Type="http://schemas.openxmlformats.org/officeDocument/2006/relationships/hyperlink" Target="http://www.hemppassion.uy/tubo-aluminio-10-m-127-mm.html" TargetMode="External"/><Relationship Id="rId12097" Type="http://schemas.openxmlformats.org/officeDocument/2006/relationships/hyperlink" Target="http://www.hemppassion.uy/tubo-aluminio-10-m-127-mm.html" TargetMode="External"/><Relationship Id="rId17769" Type="http://schemas.openxmlformats.org/officeDocument/2006/relationships/hyperlink" Target="http://www.hemppassion.uy/tubo-aluminio-10-m-152-mm.html" TargetMode="External"/><Relationship Id="rId21415" Type="http://schemas.openxmlformats.org/officeDocument/2006/relationships/hyperlink" Target="http://www.hemppassion.uy/tubo-aluminio-10-m-152-mm.html" TargetMode="External"/><Relationship Id="rId24985" Type="http://schemas.openxmlformats.org/officeDocument/2006/relationships/hyperlink" Target="http://www.hemppassion.uy/tubo-aluminio-10-m-152-mm.html" TargetMode="External"/><Relationship Id="rId28028" Type="http://schemas.openxmlformats.org/officeDocument/2006/relationships/hyperlink" Target="http://www.hemppassion.uy/tubo-aluminio-10-m-152-mm.html" TargetMode="External"/><Relationship Id="rId35244" Type="http://schemas.openxmlformats.org/officeDocument/2006/relationships/hyperlink" Target="http://www.hemppassion.uy/tubo-aluminio-10-m-203-mm.html" TargetMode="External"/><Relationship Id="rId42460" Type="http://schemas.openxmlformats.org/officeDocument/2006/relationships/hyperlink" Target="http://www.hemppassion.uy/tubo-aluminio-10-m-203-mm.html" TargetMode="External"/><Relationship Id="rId475" Type="http://schemas.openxmlformats.org/officeDocument/2006/relationships/hyperlink" Target="http://www.hemppassion.uy/tubo-aluminio-10-m-127-mm.html" TargetMode="External"/><Relationship Id="rId2156" Type="http://schemas.openxmlformats.org/officeDocument/2006/relationships/hyperlink" Target="http://www.hemppassion.uy/tubo-aluminio-10-m-127-mm.html" TargetMode="External"/><Relationship Id="rId7828" Type="http://schemas.openxmlformats.org/officeDocument/2006/relationships/hyperlink" Target="http://www.hemppassion.uy/tubo-aluminio-10-m-127-mm.html" TargetMode="External"/><Relationship Id="rId24638" Type="http://schemas.openxmlformats.org/officeDocument/2006/relationships/hyperlink" Target="http://www.hemppassion.uy/tubo-aluminio-10-m-152-mm.html" TargetMode="External"/><Relationship Id="rId31854" Type="http://schemas.openxmlformats.org/officeDocument/2006/relationships/hyperlink" Target="http://www.hemppassion.uy/tubo-aluminio-10-m-152-mm.html" TargetMode="External"/><Relationship Id="rId38467" Type="http://schemas.openxmlformats.org/officeDocument/2006/relationships/hyperlink" Target="http://www.hemppassion.uy/tubo-aluminio-10-m-203-mm.html" TargetMode="External"/><Relationship Id="rId42113" Type="http://schemas.openxmlformats.org/officeDocument/2006/relationships/hyperlink" Target="http://www.hemppassion.uy/tubo-aluminio-10-m-203-mm.html" TargetMode="External"/><Relationship Id="rId45683" Type="http://schemas.openxmlformats.org/officeDocument/2006/relationships/hyperlink" Target="http://www.hemppassion.uy/tubo-aluminio-10-m-203-mm.html" TargetMode="External"/><Relationship Id="rId128" Type="http://schemas.openxmlformats.org/officeDocument/2006/relationships/hyperlink" Target="http://www.hemppassion.uy/tubo-aluminio-10-m-127-mm.html" TargetMode="External"/><Relationship Id="rId5379" Type="http://schemas.openxmlformats.org/officeDocument/2006/relationships/hyperlink" Target="http://www.hemppassion.uy/tubo-aluminio-10-m-127-mm.html" TargetMode="External"/><Relationship Id="rId10809" Type="http://schemas.openxmlformats.org/officeDocument/2006/relationships/hyperlink" Target="http://www.hemppassion.uy/tubo-aluminio-10-m-127-mm.html" TargetMode="External"/><Relationship Id="rId11180" Type="http://schemas.openxmlformats.org/officeDocument/2006/relationships/hyperlink" Target="http://www.hemppassion.uy/tubo-aluminio-10-m-127-mm.html" TargetMode="External"/><Relationship Id="rId22189" Type="http://schemas.openxmlformats.org/officeDocument/2006/relationships/hyperlink" Target="http://www.hemppassion.uy/tubo-aluminio-10-m-152-mm.html" TargetMode="External"/><Relationship Id="rId27111" Type="http://schemas.openxmlformats.org/officeDocument/2006/relationships/hyperlink" Target="http://www.hemppassion.uy/tubo-aluminio-10-m-152-mm.html" TargetMode="External"/><Relationship Id="rId31507" Type="http://schemas.openxmlformats.org/officeDocument/2006/relationships/hyperlink" Target="http://www.hemppassion.uy/tubo-aluminio-10-m-152-mm.html" TargetMode="External"/><Relationship Id="rId45336" Type="http://schemas.openxmlformats.org/officeDocument/2006/relationships/hyperlink" Target="http://www.hemppassion.uy/tubo-aluminio-10-m-203-mm.html" TargetMode="External"/><Relationship Id="rId16852" Type="http://schemas.openxmlformats.org/officeDocument/2006/relationships/hyperlink" Target="http://www.hemppassion.uy/tubo-aluminio-10-m-152-mm.html" TargetMode="External"/><Relationship Id="rId48559" Type="http://schemas.openxmlformats.org/officeDocument/2006/relationships/hyperlink" Target="http://www.hemppassion.uy/tubo-aluminio-10-m-203-mm.html" TargetMode="External"/><Relationship Id="rId1989" Type="http://schemas.openxmlformats.org/officeDocument/2006/relationships/hyperlink" Target="http://www.hemppassion.uy/tubo-aluminio-10-m-127-mm.html" TargetMode="External"/><Relationship Id="rId6911" Type="http://schemas.openxmlformats.org/officeDocument/2006/relationships/hyperlink" Target="http://www.hemppassion.uy/tubo-aluminio-10-m-127-mm.html" TargetMode="External"/><Relationship Id="rId16505" Type="http://schemas.openxmlformats.org/officeDocument/2006/relationships/hyperlink" Target="http://www.hemppassion.uy/tubo-aluminio-10-m-152-mm.html" TargetMode="External"/><Relationship Id="rId23721" Type="http://schemas.openxmlformats.org/officeDocument/2006/relationships/hyperlink" Target="http://www.hemppassion.uy/tubo-aluminio-10-m-152-mm.html" TargetMode="External"/><Relationship Id="rId37203" Type="http://schemas.openxmlformats.org/officeDocument/2006/relationships/hyperlink" Target="http://www.hemppassion.uy/tubo-aluminio-10-m-203-mm.html" TargetMode="External"/><Relationship Id="rId37550" Type="http://schemas.openxmlformats.org/officeDocument/2006/relationships/hyperlink" Target="http://www.hemppassion.uy/tubo-aluminio-10-m-203-mm.html" TargetMode="External"/><Relationship Id="rId41946" Type="http://schemas.openxmlformats.org/officeDocument/2006/relationships/hyperlink" Target="http://www.hemppassion.uy/tubo-aluminio-10-m-203-mm.html" TargetMode="External"/><Relationship Id="rId4462" Type="http://schemas.openxmlformats.org/officeDocument/2006/relationships/hyperlink" Target="http://www.hemppassion.uy/tubo-aluminio-10-m-127-mm.html" TargetMode="External"/><Relationship Id="rId14056" Type="http://schemas.openxmlformats.org/officeDocument/2006/relationships/hyperlink" Target="http://www.hemppassion.uy/tubo-aluminio-10-m-127-mm.html" TargetMode="External"/><Relationship Id="rId19728" Type="http://schemas.openxmlformats.org/officeDocument/2006/relationships/hyperlink" Target="http://www.hemppassion.uy/tubo-aluminio-10-m-152-mm.html" TargetMode="External"/><Relationship Id="rId21272" Type="http://schemas.openxmlformats.org/officeDocument/2006/relationships/hyperlink" Target="http://www.hemppassion.uy/tubo-aluminio-10-m-152-mm.html" TargetMode="External"/><Relationship Id="rId26944" Type="http://schemas.openxmlformats.org/officeDocument/2006/relationships/hyperlink" Target="http://www.hemppassion.uy/tubo-aluminio-10-m-152-mm.html" TargetMode="External"/><Relationship Id="rId4115" Type="http://schemas.openxmlformats.org/officeDocument/2006/relationships/hyperlink" Target="http://www.hemppassion.uy/tubo-aluminio-10-m-127-mm.html" TargetMode="External"/><Relationship Id="rId7685" Type="http://schemas.openxmlformats.org/officeDocument/2006/relationships/hyperlink" Target="http://www.hemppassion.uy/tubo-aluminio-10-m-127-mm.html" TargetMode="External"/><Relationship Id="rId10666" Type="http://schemas.openxmlformats.org/officeDocument/2006/relationships/hyperlink" Target="http://www.hemppassion.uy/tubo-aluminio-10-m-127-mm.html" TargetMode="External"/><Relationship Id="rId17279" Type="http://schemas.openxmlformats.org/officeDocument/2006/relationships/hyperlink" Target="http://www.hemppassion.uy/tubo-aluminio-10-m-152-mm.html" TargetMode="External"/><Relationship Id="rId24495" Type="http://schemas.openxmlformats.org/officeDocument/2006/relationships/hyperlink" Target="http://www.hemppassion.uy/tubo-aluminio-10-m-152-mm.html" TargetMode="External"/><Relationship Id="rId33813" Type="http://schemas.openxmlformats.org/officeDocument/2006/relationships/hyperlink" Target="http://www.hemppassion.uy/tubo-aluminio-10-m-203-mm.html" TargetMode="External"/><Relationship Id="rId47642" Type="http://schemas.openxmlformats.org/officeDocument/2006/relationships/hyperlink" Target="http://www.hemppassion.uy/tubo-aluminio-10-m-203-mm.html" TargetMode="External"/><Relationship Id="rId7338" Type="http://schemas.openxmlformats.org/officeDocument/2006/relationships/hyperlink" Target="http://www.hemppassion.uy/tubo-aluminio-10-m-127-mm.html" TargetMode="External"/><Relationship Id="rId10319" Type="http://schemas.openxmlformats.org/officeDocument/2006/relationships/hyperlink" Target="http://www.hemppassion.uy/tubo-aluminio-10-m-127-mm.html" TargetMode="External"/><Relationship Id="rId24148" Type="http://schemas.openxmlformats.org/officeDocument/2006/relationships/hyperlink" Target="http://www.hemppassion.uy/tubo-aluminio-10-m-152-mm.html" TargetMode="External"/><Relationship Id="rId31364" Type="http://schemas.openxmlformats.org/officeDocument/2006/relationships/hyperlink" Target="http://www.hemppassion.uy/tubo-aluminio-10-m-152-mm.html" TargetMode="External"/><Relationship Id="rId45193" Type="http://schemas.openxmlformats.org/officeDocument/2006/relationships/hyperlink" Target="http://www.hemppassion.uy/tubo-aluminio-10-m-203-mm.html" TargetMode="External"/><Relationship Id="rId3948" Type="http://schemas.openxmlformats.org/officeDocument/2006/relationships/hyperlink" Target="http://www.hemppassion.uy/tubo-aluminio-10-m-127-mm.html" TargetMode="External"/><Relationship Id="rId13889" Type="http://schemas.openxmlformats.org/officeDocument/2006/relationships/hyperlink" Target="http://www.hemppassion.uy/tubo-aluminio-10-m-127-mm.html" TargetMode="External"/><Relationship Id="rId16362" Type="http://schemas.openxmlformats.org/officeDocument/2006/relationships/hyperlink" Target="http://www.hemppassion.uy/tubo-aluminio-10-m-127-mm.html" TargetMode="External"/><Relationship Id="rId18811" Type="http://schemas.openxmlformats.org/officeDocument/2006/relationships/hyperlink" Target="http://www.hemppassion.uy/tubo-aluminio-10-m-152-mm.html" TargetMode="External"/><Relationship Id="rId31017" Type="http://schemas.openxmlformats.org/officeDocument/2006/relationships/hyperlink" Target="http://www.hemppassion.uy/tubo-aluminio-10-m-152-mm.html" TargetMode="External"/><Relationship Id="rId34587" Type="http://schemas.openxmlformats.org/officeDocument/2006/relationships/hyperlink" Target="http://www.hemppassion.uy/tubo-aluminio-10-m-203-mm.html" TargetMode="External"/><Relationship Id="rId43905" Type="http://schemas.openxmlformats.org/officeDocument/2006/relationships/hyperlink" Target="http://www.hemppassion.uy/tubo-aluminio-10-m-203-mm.html" TargetMode="External"/><Relationship Id="rId1499" Type="http://schemas.openxmlformats.org/officeDocument/2006/relationships/hyperlink" Target="http://www.hemppassion.uy/tubo-aluminio-10-m-127-mm.html" TargetMode="External"/><Relationship Id="rId6421" Type="http://schemas.openxmlformats.org/officeDocument/2006/relationships/hyperlink" Target="http://www.hemppassion.uy/tubo-aluminio-10-m-127-mm.html" TargetMode="External"/><Relationship Id="rId16015" Type="http://schemas.openxmlformats.org/officeDocument/2006/relationships/hyperlink" Target="http://www.hemppassion.uy/tubo-aluminio-10-m-127-mm.html" TargetMode="External"/><Relationship Id="rId20758" Type="http://schemas.openxmlformats.org/officeDocument/2006/relationships/hyperlink" Target="http://www.hemppassion.uy/tubo-aluminio-10-m-152-mm.html" TargetMode="External"/><Relationship Id="rId23231" Type="http://schemas.openxmlformats.org/officeDocument/2006/relationships/hyperlink" Target="http://www.hemppassion.uy/tubo-aluminio-10-m-152-mm.html" TargetMode="External"/><Relationship Id="rId37060" Type="http://schemas.openxmlformats.org/officeDocument/2006/relationships/hyperlink" Target="http://www.hemppassion.uy/tubo-aluminio-10-m-203-mm.html" TargetMode="External"/><Relationship Id="rId41456" Type="http://schemas.openxmlformats.org/officeDocument/2006/relationships/hyperlink" Target="http://www.hemppassion.uy/tubo-aluminio-10-m-203-mm.html" TargetMode="External"/><Relationship Id="rId48069" Type="http://schemas.openxmlformats.org/officeDocument/2006/relationships/hyperlink" Target="http://www.hemppassion.uy/tubo-aluminio-10-m-203-mm.html" TargetMode="External"/><Relationship Id="rId9991" Type="http://schemas.openxmlformats.org/officeDocument/2006/relationships/hyperlink" Target="http://www.hemppassion.uy/tubo-aluminio-10-m-127-mm.html" TargetMode="External"/><Relationship Id="rId12972" Type="http://schemas.openxmlformats.org/officeDocument/2006/relationships/hyperlink" Target="http://www.hemppassion.uy/tubo-aluminio-10-m-127-mm.html" TargetMode="External"/><Relationship Id="rId19585" Type="http://schemas.openxmlformats.org/officeDocument/2006/relationships/hyperlink" Target="http://www.hemppassion.uy/tubo-aluminio-10-m-152-mm.html" TargetMode="External"/><Relationship Id="rId28903" Type="http://schemas.openxmlformats.org/officeDocument/2006/relationships/hyperlink" Target="http://www.hemppassion.uy/tubo-aluminio-10-m-152-mm.html" TargetMode="External"/><Relationship Id="rId30100" Type="http://schemas.openxmlformats.org/officeDocument/2006/relationships/hyperlink" Target="http://www.hemppassion.uy/tubo-aluminio-10-m-152-mm.html" TargetMode="External"/><Relationship Id="rId41109" Type="http://schemas.openxmlformats.org/officeDocument/2006/relationships/hyperlink" Target="http://www.hemppassion.uy/tubo-aluminio-10-m-203-mm.html" TargetMode="External"/><Relationship Id="rId44679" Type="http://schemas.openxmlformats.org/officeDocument/2006/relationships/hyperlink" Target="http://www.hemppassion.uy/tubo-aluminio-10-m-203-mm.html" TargetMode="External"/><Relationship Id="rId7195" Type="http://schemas.openxmlformats.org/officeDocument/2006/relationships/hyperlink" Target="http://www.hemppassion.uy/tubo-aluminio-10-m-127-mm.html" TargetMode="External"/><Relationship Id="rId9644" Type="http://schemas.openxmlformats.org/officeDocument/2006/relationships/hyperlink" Target="http://www.hemppassion.uy/tubo-aluminio-10-m-127-mm.html" TargetMode="External"/><Relationship Id="rId12625" Type="http://schemas.openxmlformats.org/officeDocument/2006/relationships/hyperlink" Target="http://www.hemppassion.uy/tubo-aluminio-10-m-127-mm.html" TargetMode="External"/><Relationship Id="rId19238" Type="http://schemas.openxmlformats.org/officeDocument/2006/relationships/hyperlink" Target="http://www.hemppassion.uy/tubo-aluminio-10-m-152-mm.html" TargetMode="External"/><Relationship Id="rId26454" Type="http://schemas.openxmlformats.org/officeDocument/2006/relationships/hyperlink" Target="http://www.hemppassion.uy/tubo-aluminio-10-m-152-mm.html" TargetMode="External"/><Relationship Id="rId33670" Type="http://schemas.openxmlformats.org/officeDocument/2006/relationships/hyperlink" Target="http://www.hemppassion.uy/tubo-aluminio-10-m-203-mm.html" TargetMode="External"/><Relationship Id="rId47152" Type="http://schemas.openxmlformats.org/officeDocument/2006/relationships/hyperlink" Target="http://www.hemppassion.uy/tubo-aluminio-10-m-203-mm.html" TargetMode="External"/><Relationship Id="rId10176" Type="http://schemas.openxmlformats.org/officeDocument/2006/relationships/hyperlink" Target="http://www.hemppassion.uy/tubo-aluminio-10-m-127-mm.html" TargetMode="External"/><Relationship Id="rId15848" Type="http://schemas.openxmlformats.org/officeDocument/2006/relationships/hyperlink" Target="http://www.hemppassion.uy/tubo-aluminio-10-m-127-mm.html" TargetMode="External"/><Relationship Id="rId26107" Type="http://schemas.openxmlformats.org/officeDocument/2006/relationships/hyperlink" Target="http://www.hemppassion.uy/tubo-aluminio-10-m-152-mm.html" TargetMode="External"/><Relationship Id="rId29677" Type="http://schemas.openxmlformats.org/officeDocument/2006/relationships/hyperlink" Target="http://www.hemppassion.uy/tubo-aluminio-10-m-152-mm.html" TargetMode="External"/><Relationship Id="rId33323" Type="http://schemas.openxmlformats.org/officeDocument/2006/relationships/hyperlink" Target="http://www.hemppassion.uy/tubo-aluminio-10-m-203-mm.html" TargetMode="External"/><Relationship Id="rId36893" Type="http://schemas.openxmlformats.org/officeDocument/2006/relationships/hyperlink" Target="http://www.hemppassion.uy/tubo-aluminio-10-m-203-mm.html" TargetMode="External"/><Relationship Id="rId5907" Type="http://schemas.openxmlformats.org/officeDocument/2006/relationships/hyperlink" Target="http://www.hemppassion.uy/tubo-aluminio-10-m-127-mm.html" TargetMode="External"/><Relationship Id="rId13399" Type="http://schemas.openxmlformats.org/officeDocument/2006/relationships/hyperlink" Target="http://www.hemppassion.uy/tubo-aluminio-10-m-127-mm.html" TargetMode="External"/><Relationship Id="rId18321" Type="http://schemas.openxmlformats.org/officeDocument/2006/relationships/hyperlink" Target="http://www.hemppassion.uy/tubo-aluminio-10-m-152-mm.html" TargetMode="External"/><Relationship Id="rId22717" Type="http://schemas.openxmlformats.org/officeDocument/2006/relationships/hyperlink" Target="http://www.hemppassion.uy/tubo-aluminio-10-m-152-mm.html" TargetMode="External"/><Relationship Id="rId36546" Type="http://schemas.openxmlformats.org/officeDocument/2006/relationships/hyperlink" Target="http://www.hemppassion.uy/tubo-aluminio-10-m-203-mm.html" TargetMode="External"/><Relationship Id="rId43762" Type="http://schemas.openxmlformats.org/officeDocument/2006/relationships/hyperlink" Target="http://www.hemppassion.uy/tubo-aluminio-10-m-203-mm.html" TargetMode="External"/><Relationship Id="rId3458" Type="http://schemas.openxmlformats.org/officeDocument/2006/relationships/hyperlink" Target="http://www.hemppassion.uy/tubo-aluminio-10-m-127-mm.html" TargetMode="External"/><Relationship Id="rId20268" Type="http://schemas.openxmlformats.org/officeDocument/2006/relationships/hyperlink" Target="http://www.hemppassion.uy/tubo-aluminio-10-m-152-mm.html" TargetMode="External"/><Relationship Id="rId34097" Type="http://schemas.openxmlformats.org/officeDocument/2006/relationships/hyperlink" Target="http://www.hemppassion.uy/tubo-aluminio-10-m-203-mm.html" TargetMode="External"/><Relationship Id="rId39769" Type="http://schemas.openxmlformats.org/officeDocument/2006/relationships/hyperlink" Target="http://www.hemppassion.uy/tubo-aluminio-10-m-203-mm.html" TargetMode="External"/><Relationship Id="rId43415" Type="http://schemas.openxmlformats.org/officeDocument/2006/relationships/hyperlink" Target="http://www.hemppassion.uy/tubo-aluminio-10-m-203-mm.html" TargetMode="External"/><Relationship Id="rId46985" Type="http://schemas.openxmlformats.org/officeDocument/2006/relationships/hyperlink" Target="http://www.hemppassion.uy/tubo-aluminio-10-m-203-mm.html" TargetMode="External"/><Relationship Id="rId14931" Type="http://schemas.openxmlformats.org/officeDocument/2006/relationships/hyperlink" Target="http://www.hemppassion.uy/tubo-aluminio-10-m-127-mm.html" TargetMode="External"/><Relationship Id="rId19095" Type="http://schemas.openxmlformats.org/officeDocument/2006/relationships/hyperlink" Target="http://www.hemppassion.uy/tubo-aluminio-10-m-152-mm.html" TargetMode="External"/><Relationship Id="rId28760" Type="http://schemas.openxmlformats.org/officeDocument/2006/relationships/hyperlink" Target="http://www.hemppassion.uy/tubo-aluminio-10-m-152-mm.html" TargetMode="External"/><Relationship Id="rId46638" Type="http://schemas.openxmlformats.org/officeDocument/2006/relationships/hyperlink" Target="http://www.hemppassion.uy/tubo-aluminio-10-m-203-mm.html" TargetMode="External"/><Relationship Id="rId9154" Type="http://schemas.openxmlformats.org/officeDocument/2006/relationships/hyperlink" Target="http://www.hemppassion.uy/tubo-aluminio-10-m-127-mm.html" TargetMode="External"/><Relationship Id="rId12482" Type="http://schemas.openxmlformats.org/officeDocument/2006/relationships/hyperlink" Target="http://www.hemppassion.uy/tubo-aluminio-10-m-127-mm.html" TargetMode="External"/><Relationship Id="rId21800" Type="http://schemas.openxmlformats.org/officeDocument/2006/relationships/hyperlink" Target="http://www.hemppassion.uy/tubo-aluminio-10-m-152-mm.html" TargetMode="External"/><Relationship Id="rId28413" Type="http://schemas.openxmlformats.org/officeDocument/2006/relationships/hyperlink" Target="http://www.hemppassion.uy/tubo-aluminio-10-m-152-mm.html" TargetMode="External"/><Relationship Id="rId32809" Type="http://schemas.openxmlformats.org/officeDocument/2006/relationships/hyperlink" Target="http://www.hemppassion.uy/tubo-aluminio-10-m-203-mm.html" TargetMode="External"/><Relationship Id="rId33180" Type="http://schemas.openxmlformats.org/officeDocument/2006/relationships/hyperlink" Target="http://www.hemppassion.uy/tubo-aluminio-10-m-203-mm.html" TargetMode="External"/><Relationship Id="rId44189" Type="http://schemas.openxmlformats.org/officeDocument/2006/relationships/hyperlink" Target="http://www.hemppassion.uy/tubo-aluminio-10-m-203-mm.html" TargetMode="External"/><Relationship Id="rId49111" Type="http://schemas.openxmlformats.org/officeDocument/2006/relationships/hyperlink" Target="http://www.hemppassion.uy/tubo-aluminio-10-m-203-mm.html" TargetMode="External"/><Relationship Id="rId860" Type="http://schemas.openxmlformats.org/officeDocument/2006/relationships/hyperlink" Target="http://www.hemppassion.uy/tubo-aluminio-10-m-127-mm.html" TargetMode="External"/><Relationship Id="rId2541" Type="http://schemas.openxmlformats.org/officeDocument/2006/relationships/hyperlink" Target="http://www.hemppassion.uy/tubo-aluminio-10-m-127-mm.html" TargetMode="External"/><Relationship Id="rId12135" Type="http://schemas.openxmlformats.org/officeDocument/2006/relationships/hyperlink" Target="http://www.hemppassion.uy/tubo-aluminio-10-m-127-mm.html" TargetMode="External"/><Relationship Id="rId17807" Type="http://schemas.openxmlformats.org/officeDocument/2006/relationships/hyperlink" Target="http://www.hemppassion.uy/tubo-aluminio-10-m-152-mm.html" TargetMode="External"/><Relationship Id="rId38852" Type="http://schemas.openxmlformats.org/officeDocument/2006/relationships/hyperlink" Target="http://www.hemppassion.uy/tubo-aluminio-10-m-203-mm.html" TargetMode="External"/><Relationship Id="rId513" Type="http://schemas.openxmlformats.org/officeDocument/2006/relationships/hyperlink" Target="http://www.hemppassion.uy/tubo-aluminio-10-m-127-mm.html" TargetMode="External"/><Relationship Id="rId5764" Type="http://schemas.openxmlformats.org/officeDocument/2006/relationships/hyperlink" Target="http://www.hemppassion.uy/tubo-aluminio-10-m-127-mm.html" TargetMode="External"/><Relationship Id="rId15358" Type="http://schemas.openxmlformats.org/officeDocument/2006/relationships/hyperlink" Target="http://www.hemppassion.uy/tubo-aluminio-10-m-127-mm.html" TargetMode="External"/><Relationship Id="rId22574" Type="http://schemas.openxmlformats.org/officeDocument/2006/relationships/hyperlink" Target="http://www.hemppassion.uy/tubo-aluminio-10-m-152-mm.html" TargetMode="External"/><Relationship Id="rId29187" Type="http://schemas.openxmlformats.org/officeDocument/2006/relationships/hyperlink" Target="http://www.hemppassion.uy/tubo-aluminio-10-m-152-mm.html" TargetMode="External"/><Relationship Id="rId38505" Type="http://schemas.openxmlformats.org/officeDocument/2006/relationships/hyperlink" Target="http://www.hemppassion.uy/tubo-aluminio-10-m-203-mm.html" TargetMode="External"/><Relationship Id="rId40799" Type="http://schemas.openxmlformats.org/officeDocument/2006/relationships/hyperlink" Target="http://www.hemppassion.uy/tubo-aluminio-10-m-203-mm.html" TargetMode="External"/><Relationship Id="rId45721" Type="http://schemas.openxmlformats.org/officeDocument/2006/relationships/hyperlink" Target="http://www.hemppassion.uy/tubo-aluminio-10-m-203-mm.html" TargetMode="External"/><Relationship Id="rId5417" Type="http://schemas.openxmlformats.org/officeDocument/2006/relationships/hyperlink" Target="http://www.hemppassion.uy/tubo-aluminio-10-m-127-mm.html" TargetMode="External"/><Relationship Id="rId8987" Type="http://schemas.openxmlformats.org/officeDocument/2006/relationships/hyperlink" Target="http://www.hemppassion.uy/tubo-aluminio-10-m-127-mm.html" TargetMode="External"/><Relationship Id="rId22227" Type="http://schemas.openxmlformats.org/officeDocument/2006/relationships/hyperlink" Target="http://www.hemppassion.uy/tubo-aluminio-10-m-152-mm.html" TargetMode="External"/><Relationship Id="rId25797" Type="http://schemas.openxmlformats.org/officeDocument/2006/relationships/hyperlink" Target="http://www.hemppassion.uy/tubo-aluminio-10-m-152-mm.html" TargetMode="External"/><Relationship Id="rId36056" Type="http://schemas.openxmlformats.org/officeDocument/2006/relationships/hyperlink" Target="http://www.hemppassion.uy/tubo-aluminio-10-m-203-mm.html" TargetMode="External"/><Relationship Id="rId43272" Type="http://schemas.openxmlformats.org/officeDocument/2006/relationships/hyperlink" Target="http://www.hemppassion.uy/tubo-aluminio-10-m-203-mm.html" TargetMode="External"/><Relationship Id="rId48944" Type="http://schemas.openxmlformats.org/officeDocument/2006/relationships/hyperlink" Target="http://www.hemppassion.uy/tubo-aluminio-10-m-203-mm.html" TargetMode="External"/><Relationship Id="rId11968" Type="http://schemas.openxmlformats.org/officeDocument/2006/relationships/hyperlink" Target="http://www.hemppassion.uy/tubo-aluminio-10-m-127-mm.html" TargetMode="External"/><Relationship Id="rId14441" Type="http://schemas.openxmlformats.org/officeDocument/2006/relationships/hyperlink" Target="http://www.hemppassion.uy/tubo-aluminio-10-m-127-mm.html" TargetMode="External"/><Relationship Id="rId28270" Type="http://schemas.openxmlformats.org/officeDocument/2006/relationships/hyperlink" Target="http://www.hemppassion.uy/tubo-aluminio-10-m-152-mm.html" TargetMode="External"/><Relationship Id="rId32666" Type="http://schemas.openxmlformats.org/officeDocument/2006/relationships/hyperlink" Target="http://www.hemppassion.uy/tubo-aluminio-10-m-152-mm.html" TargetMode="External"/><Relationship Id="rId39279" Type="http://schemas.openxmlformats.org/officeDocument/2006/relationships/hyperlink" Target="http://www.hemppassion.uy/tubo-aluminio-10-m-203-mm.html" TargetMode="External"/><Relationship Id="rId46495" Type="http://schemas.openxmlformats.org/officeDocument/2006/relationships/hyperlink" Target="http://www.hemppassion.uy/tubo-aluminio-10-m-203-mm.html" TargetMode="External"/><Relationship Id="rId4500" Type="http://schemas.openxmlformats.org/officeDocument/2006/relationships/hyperlink" Target="http://www.hemppassion.uy/tubo-aluminio-10-m-127-mm.html" TargetMode="External"/><Relationship Id="rId21310" Type="http://schemas.openxmlformats.org/officeDocument/2006/relationships/hyperlink" Target="http://www.hemppassion.uy/tubo-aluminio-10-m-152-mm.html" TargetMode="External"/><Relationship Id="rId32319" Type="http://schemas.openxmlformats.org/officeDocument/2006/relationships/hyperlink" Target="http://www.hemppassion.uy/tubo-aluminio-10-m-152-mm.html" TargetMode="External"/><Relationship Id="rId35889" Type="http://schemas.openxmlformats.org/officeDocument/2006/relationships/hyperlink" Target="http://www.hemppassion.uy/tubo-aluminio-10-m-203-mm.html" TargetMode="External"/><Relationship Id="rId46148" Type="http://schemas.openxmlformats.org/officeDocument/2006/relationships/hyperlink" Target="http://www.hemppassion.uy/tubo-aluminio-10-m-203-mm.html" TargetMode="External"/><Relationship Id="rId370" Type="http://schemas.openxmlformats.org/officeDocument/2006/relationships/hyperlink" Target="http://www.hemppassion.uy/tubo-aluminio-10-m-127-mm.html" TargetMode="External"/><Relationship Id="rId2051" Type="http://schemas.openxmlformats.org/officeDocument/2006/relationships/hyperlink" Target="http://www.hemppassion.uy/tubo-aluminio-10-m-127-mm.html" TargetMode="External"/><Relationship Id="rId17664" Type="http://schemas.openxmlformats.org/officeDocument/2006/relationships/hyperlink" Target="http://www.hemppassion.uy/tubo-aluminio-10-m-152-mm.html" TargetMode="External"/><Relationship Id="rId24880" Type="http://schemas.openxmlformats.org/officeDocument/2006/relationships/hyperlink" Target="http://www.hemppassion.uy/tubo-aluminio-10-m-152-mm.html" TargetMode="External"/><Relationship Id="rId38362" Type="http://schemas.openxmlformats.org/officeDocument/2006/relationships/hyperlink" Target="http://www.hemppassion.uy/tubo-aluminio-10-m-203-mm.html" TargetMode="External"/><Relationship Id="rId42758" Type="http://schemas.openxmlformats.org/officeDocument/2006/relationships/hyperlink" Target="http://www.hemppassion.uy/tubo-aluminio-10-m-203-mm.html" TargetMode="External"/><Relationship Id="rId5274" Type="http://schemas.openxmlformats.org/officeDocument/2006/relationships/hyperlink" Target="http://www.hemppassion.uy/tubo-aluminio-10-m-127-mm.html" TargetMode="External"/><Relationship Id="rId7723" Type="http://schemas.openxmlformats.org/officeDocument/2006/relationships/hyperlink" Target="http://www.hemppassion.uy/tubo-aluminio-10-m-127-mm.html" TargetMode="External"/><Relationship Id="rId10704" Type="http://schemas.openxmlformats.org/officeDocument/2006/relationships/hyperlink" Target="http://www.hemppassion.uy/tubo-aluminio-10-m-127-mm.html" TargetMode="External"/><Relationship Id="rId17317" Type="http://schemas.openxmlformats.org/officeDocument/2006/relationships/hyperlink" Target="http://www.hemppassion.uy/tubo-aluminio-10-m-152-mm.html" TargetMode="External"/><Relationship Id="rId22084" Type="http://schemas.openxmlformats.org/officeDocument/2006/relationships/hyperlink" Target="http://www.hemppassion.uy/tubo-aluminio-10-m-152-mm.html" TargetMode="External"/><Relationship Id="rId24533" Type="http://schemas.openxmlformats.org/officeDocument/2006/relationships/hyperlink" Target="http://www.hemppassion.uy/tubo-aluminio-10-m-152-mm.html" TargetMode="External"/><Relationship Id="rId38015" Type="http://schemas.openxmlformats.org/officeDocument/2006/relationships/hyperlink" Target="http://www.hemppassion.uy/tubo-aluminio-10-m-203-mm.html" TargetMode="External"/><Relationship Id="rId45231" Type="http://schemas.openxmlformats.org/officeDocument/2006/relationships/hyperlink" Target="http://www.hemppassion.uy/tubo-aluminio-10-m-203-mm.html" TargetMode="External"/><Relationship Id="rId13927" Type="http://schemas.openxmlformats.org/officeDocument/2006/relationships/hyperlink" Target="http://www.hemppassion.uy/tubo-aluminio-10-m-127-mm.html" TargetMode="External"/><Relationship Id="rId27756" Type="http://schemas.openxmlformats.org/officeDocument/2006/relationships/hyperlink" Target="http://www.hemppassion.uy/tubo-aluminio-10-m-152-mm.html" TargetMode="External"/><Relationship Id="rId31402" Type="http://schemas.openxmlformats.org/officeDocument/2006/relationships/hyperlink" Target="http://www.hemppassion.uy/tubo-aluminio-10-m-152-mm.html" TargetMode="External"/><Relationship Id="rId34972" Type="http://schemas.openxmlformats.org/officeDocument/2006/relationships/hyperlink" Target="http://www.hemppassion.uy/tubo-aluminio-10-m-203-mm.html" TargetMode="External"/><Relationship Id="rId1884" Type="http://schemas.openxmlformats.org/officeDocument/2006/relationships/hyperlink" Target="http://www.hemppassion.uy/tubo-aluminio-10-m-127-mm.html" TargetMode="External"/><Relationship Id="rId8497" Type="http://schemas.openxmlformats.org/officeDocument/2006/relationships/hyperlink" Target="http://www.hemppassion.uy/tubo-aluminio-10-m-127-mm.html" TargetMode="External"/><Relationship Id="rId11478" Type="http://schemas.openxmlformats.org/officeDocument/2006/relationships/hyperlink" Target="http://www.hemppassion.uy/tubo-aluminio-10-m-127-mm.html" TargetMode="External"/><Relationship Id="rId16400" Type="http://schemas.openxmlformats.org/officeDocument/2006/relationships/hyperlink" Target="http://www.hemppassion.uy/tubo-aluminio-10-m-152-mm.html" TargetMode="External"/><Relationship Id="rId27409" Type="http://schemas.openxmlformats.org/officeDocument/2006/relationships/hyperlink" Target="http://www.hemppassion.uy/tubo-aluminio-10-m-152-mm.html" TargetMode="External"/><Relationship Id="rId34625" Type="http://schemas.openxmlformats.org/officeDocument/2006/relationships/hyperlink" Target="http://www.hemppassion.uy/tubo-aluminio-10-m-203-mm.html" TargetMode="External"/><Relationship Id="rId41841" Type="http://schemas.openxmlformats.org/officeDocument/2006/relationships/hyperlink" Target="http://www.hemppassion.uy/tubo-aluminio-10-m-203-mm.html" TargetMode="External"/><Relationship Id="rId48454" Type="http://schemas.openxmlformats.org/officeDocument/2006/relationships/hyperlink" Target="http://www.hemppassion.uy/tubo-aluminio-10-m-203-mm.html" TargetMode="External"/><Relationship Id="rId1537" Type="http://schemas.openxmlformats.org/officeDocument/2006/relationships/hyperlink" Target="http://www.hemppassion.uy/tubo-aluminio-10-m-127-mm.html" TargetMode="External"/><Relationship Id="rId19970" Type="http://schemas.openxmlformats.org/officeDocument/2006/relationships/hyperlink" Target="http://www.hemppassion.uy/tubo-aluminio-10-m-152-mm.html" TargetMode="External"/><Relationship Id="rId32176" Type="http://schemas.openxmlformats.org/officeDocument/2006/relationships/hyperlink" Target="http://www.hemppassion.uy/tubo-aluminio-10-m-152-mm.html" TargetMode="External"/><Relationship Id="rId37848" Type="http://schemas.openxmlformats.org/officeDocument/2006/relationships/hyperlink" Target="http://www.hemppassion.uy/tubo-aluminio-10-m-203-mm.html" TargetMode="External"/><Relationship Id="rId48107" Type="http://schemas.openxmlformats.org/officeDocument/2006/relationships/hyperlink" Target="http://www.hemppassion.uy/tubo-aluminio-10-m-203-mm.html" TargetMode="External"/><Relationship Id="rId4010" Type="http://schemas.openxmlformats.org/officeDocument/2006/relationships/hyperlink" Target="http://www.hemppassion.uy/tubo-aluminio-10-m-127-mm.html" TargetMode="External"/><Relationship Id="rId7580" Type="http://schemas.openxmlformats.org/officeDocument/2006/relationships/hyperlink" Target="http://www.hemppassion.uy/tubo-aluminio-10-m-127-mm.html" TargetMode="External"/><Relationship Id="rId17174" Type="http://schemas.openxmlformats.org/officeDocument/2006/relationships/hyperlink" Target="http://www.hemppassion.uy/tubo-aluminio-10-m-152-mm.html" TargetMode="External"/><Relationship Id="rId19623" Type="http://schemas.openxmlformats.org/officeDocument/2006/relationships/hyperlink" Target="http://www.hemppassion.uy/tubo-aluminio-10-m-152-mm.html" TargetMode="External"/><Relationship Id="rId24390" Type="http://schemas.openxmlformats.org/officeDocument/2006/relationships/hyperlink" Target="http://www.hemppassion.uy/tubo-aluminio-10-m-152-mm.html" TargetMode="External"/><Relationship Id="rId35399" Type="http://schemas.openxmlformats.org/officeDocument/2006/relationships/hyperlink" Target="http://www.hemppassion.uy/tubo-aluminio-10-m-203-mm.html" TargetMode="External"/><Relationship Id="rId44717" Type="http://schemas.openxmlformats.org/officeDocument/2006/relationships/hyperlink" Target="http://www.hemppassion.uy/tubo-aluminio-10-m-203-mm.html" TargetMode="External"/><Relationship Id="rId7233" Type="http://schemas.openxmlformats.org/officeDocument/2006/relationships/hyperlink" Target="http://www.hemppassion.uy/tubo-aluminio-10-m-127-mm.html" TargetMode="External"/><Relationship Id="rId10561" Type="http://schemas.openxmlformats.org/officeDocument/2006/relationships/hyperlink" Target="http://www.hemppassion.uy/tubo-aluminio-10-m-127-mm.html" TargetMode="External"/><Relationship Id="rId24043" Type="http://schemas.openxmlformats.org/officeDocument/2006/relationships/hyperlink" Target="http://www.hemppassion.uy/tubo-aluminio-10-m-152-mm.html" TargetMode="External"/><Relationship Id="rId42268" Type="http://schemas.openxmlformats.org/officeDocument/2006/relationships/hyperlink" Target="http://www.hemppassion.uy/tubo-aluminio-10-m-203-mm.html" TargetMode="External"/><Relationship Id="rId10214" Type="http://schemas.openxmlformats.org/officeDocument/2006/relationships/hyperlink" Target="http://www.hemppassion.uy/tubo-aluminio-10-m-127-mm.html" TargetMode="External"/><Relationship Id="rId13784" Type="http://schemas.openxmlformats.org/officeDocument/2006/relationships/hyperlink" Target="http://www.hemppassion.uy/tubo-aluminio-10-m-127-mm.html" TargetMode="External"/><Relationship Id="rId29715" Type="http://schemas.openxmlformats.org/officeDocument/2006/relationships/hyperlink" Target="http://www.hemppassion.uy/tubo-aluminio-10-m-152-mm.html" TargetMode="External"/><Relationship Id="rId36931" Type="http://schemas.openxmlformats.org/officeDocument/2006/relationships/hyperlink" Target="http://www.hemppassion.uy/tubo-aluminio-10-m-203-mm.html" TargetMode="External"/><Relationship Id="rId3843" Type="http://schemas.openxmlformats.org/officeDocument/2006/relationships/hyperlink" Target="http://www.hemppassion.uy/tubo-aluminio-10-m-127-mm.html" TargetMode="External"/><Relationship Id="rId13437" Type="http://schemas.openxmlformats.org/officeDocument/2006/relationships/hyperlink" Target="http://www.hemppassion.uy/tubo-aluminio-10-m-127-mm.html" TargetMode="External"/><Relationship Id="rId20653" Type="http://schemas.openxmlformats.org/officeDocument/2006/relationships/hyperlink" Target="http://www.hemppassion.uy/tubo-aluminio-10-m-152-mm.html" TargetMode="External"/><Relationship Id="rId27266" Type="http://schemas.openxmlformats.org/officeDocument/2006/relationships/hyperlink" Target="http://www.hemppassion.uy/tubo-aluminio-10-m-152-mm.html" TargetMode="External"/><Relationship Id="rId34482" Type="http://schemas.openxmlformats.org/officeDocument/2006/relationships/hyperlink" Target="http://www.hemppassion.uy/tubo-aluminio-10-m-203-mm.html" TargetMode="External"/><Relationship Id="rId43800" Type="http://schemas.openxmlformats.org/officeDocument/2006/relationships/hyperlink" Target="http://www.hemppassion.uy/tubo-aluminio-10-m-203-mm.html" TargetMode="External"/><Relationship Id="rId1394" Type="http://schemas.openxmlformats.org/officeDocument/2006/relationships/hyperlink" Target="http://www.hemppassion.uy/tubo-aluminio-10-m-127-mm.html" TargetMode="External"/><Relationship Id="rId19480" Type="http://schemas.openxmlformats.org/officeDocument/2006/relationships/hyperlink" Target="http://www.hemppassion.uy/tubo-aluminio-10-m-152-mm.html" TargetMode="External"/><Relationship Id="rId20306" Type="http://schemas.openxmlformats.org/officeDocument/2006/relationships/hyperlink" Target="http://www.hemppassion.uy/tubo-aluminio-10-m-152-mm.html" TargetMode="External"/><Relationship Id="rId23876" Type="http://schemas.openxmlformats.org/officeDocument/2006/relationships/hyperlink" Target="http://www.hemppassion.uy/tubo-aluminio-10-m-152-mm.html" TargetMode="External"/><Relationship Id="rId34135" Type="http://schemas.openxmlformats.org/officeDocument/2006/relationships/hyperlink" Target="http://www.hemppassion.uy/tubo-aluminio-10-m-203-mm.html" TargetMode="External"/><Relationship Id="rId39807" Type="http://schemas.openxmlformats.org/officeDocument/2006/relationships/hyperlink" Target="http://www.hemppassion.uy/tubo-aluminio-10-m-203-mm.html" TargetMode="External"/><Relationship Id="rId41351" Type="http://schemas.openxmlformats.org/officeDocument/2006/relationships/hyperlink" Target="http://www.hemppassion.uy/tubo-aluminio-10-m-203-mm.html" TargetMode="External"/><Relationship Id="rId1047" Type="http://schemas.openxmlformats.org/officeDocument/2006/relationships/hyperlink" Target="http://www.hemppassion.uy/tubo-aluminio-10-m-127-mm.html" TargetMode="External"/><Relationship Id="rId6719" Type="http://schemas.openxmlformats.org/officeDocument/2006/relationships/hyperlink" Target="http://www.hemppassion.uy/tubo-aluminio-10-m-127-mm.html" TargetMode="External"/><Relationship Id="rId12520" Type="http://schemas.openxmlformats.org/officeDocument/2006/relationships/hyperlink" Target="http://www.hemppassion.uy/tubo-aluminio-10-m-127-mm.html" TargetMode="External"/><Relationship Id="rId19133" Type="http://schemas.openxmlformats.org/officeDocument/2006/relationships/hyperlink" Target="http://www.hemppassion.uy/tubo-aluminio-10-m-152-mm.html" TargetMode="External"/><Relationship Id="rId23529" Type="http://schemas.openxmlformats.org/officeDocument/2006/relationships/hyperlink" Target="http://www.hemppassion.uy/tubo-aluminio-10-m-152-mm.html" TargetMode="External"/><Relationship Id="rId30745" Type="http://schemas.openxmlformats.org/officeDocument/2006/relationships/hyperlink" Target="http://www.hemppassion.uy/tubo-aluminio-10-m-152-mm.html" TargetMode="External"/><Relationship Id="rId37358" Type="http://schemas.openxmlformats.org/officeDocument/2006/relationships/hyperlink" Target="http://www.hemppassion.uy/tubo-aluminio-10-m-203-mm.html" TargetMode="External"/><Relationship Id="rId41004" Type="http://schemas.openxmlformats.org/officeDocument/2006/relationships/hyperlink" Target="http://www.hemppassion.uy/tubo-aluminio-10-m-203-mm.html" TargetMode="External"/><Relationship Id="rId44574" Type="http://schemas.openxmlformats.org/officeDocument/2006/relationships/hyperlink" Target="http://www.hemppassion.uy/tubo-aluminio-10-m-203-mm.html" TargetMode="External"/><Relationship Id="rId7090" Type="http://schemas.openxmlformats.org/officeDocument/2006/relationships/hyperlink" Target="http://www.hemppassion.uy/tubo-aluminio-10-m-127-mm.html" TargetMode="External"/><Relationship Id="rId10071" Type="http://schemas.openxmlformats.org/officeDocument/2006/relationships/hyperlink" Target="http://www.hemppassion.uy/tubo-aluminio-10-m-127-mm.html" TargetMode="External"/><Relationship Id="rId26002" Type="http://schemas.openxmlformats.org/officeDocument/2006/relationships/hyperlink" Target="http://www.hemppassion.uy/tubo-aluminio-10-m-152-mm.html" TargetMode="External"/><Relationship Id="rId29572" Type="http://schemas.openxmlformats.org/officeDocument/2006/relationships/hyperlink" Target="http://www.hemppassion.uy/tubo-aluminio-10-m-152-mm.html" TargetMode="External"/><Relationship Id="rId33968" Type="http://schemas.openxmlformats.org/officeDocument/2006/relationships/hyperlink" Target="http://www.hemppassion.uy/tubo-aluminio-10-m-203-mm.html" TargetMode="External"/><Relationship Id="rId44227" Type="http://schemas.openxmlformats.org/officeDocument/2006/relationships/hyperlink" Target="http://www.hemppassion.uy/tubo-aluminio-10-m-203-mm.html" TargetMode="External"/><Relationship Id="rId47797" Type="http://schemas.openxmlformats.org/officeDocument/2006/relationships/hyperlink" Target="http://www.hemppassion.uy/tubo-aluminio-10-m-203-mm.html" TargetMode="External"/><Relationship Id="rId13294" Type="http://schemas.openxmlformats.org/officeDocument/2006/relationships/hyperlink" Target="http://www.hemppassion.uy/tubo-aluminio-10-m-127-mm.html" TargetMode="External"/><Relationship Id="rId15743" Type="http://schemas.openxmlformats.org/officeDocument/2006/relationships/hyperlink" Target="http://www.hemppassion.uy/tubo-aluminio-10-m-127-mm.html" TargetMode="External"/><Relationship Id="rId29225" Type="http://schemas.openxmlformats.org/officeDocument/2006/relationships/hyperlink" Target="http://www.hemppassion.uy/tubo-aluminio-10-m-152-mm.html" TargetMode="External"/><Relationship Id="rId36441" Type="http://schemas.openxmlformats.org/officeDocument/2006/relationships/hyperlink" Target="http://www.hemppassion.uy/tubo-aluminio-10-m-203-mm.html" TargetMode="External"/><Relationship Id="rId40837" Type="http://schemas.openxmlformats.org/officeDocument/2006/relationships/hyperlink" Target="http://www.hemppassion.uy/tubo-aluminio-10-m-203-mm.html" TargetMode="External"/><Relationship Id="rId3353" Type="http://schemas.openxmlformats.org/officeDocument/2006/relationships/hyperlink" Target="http://www.hemppassion.uy/tubo-aluminio-10-m-127-mm.html" TargetMode="External"/><Relationship Id="rId5802" Type="http://schemas.openxmlformats.org/officeDocument/2006/relationships/hyperlink" Target="http://www.hemppassion.uy/tubo-aluminio-10-m-127-mm.html" TargetMode="External"/><Relationship Id="rId18966" Type="http://schemas.openxmlformats.org/officeDocument/2006/relationships/hyperlink" Target="http://www.hemppassion.uy/tubo-aluminio-10-m-152-mm.html" TargetMode="External"/><Relationship Id="rId20163" Type="http://schemas.openxmlformats.org/officeDocument/2006/relationships/hyperlink" Target="http://www.hemppassion.uy/tubo-aluminio-10-m-152-mm.html" TargetMode="External"/><Relationship Id="rId22612" Type="http://schemas.openxmlformats.org/officeDocument/2006/relationships/hyperlink" Target="http://www.hemppassion.uy/tubo-aluminio-10-m-152-mm.html" TargetMode="External"/><Relationship Id="rId43310" Type="http://schemas.openxmlformats.org/officeDocument/2006/relationships/hyperlink" Target="http://www.hemppassion.uy/tubo-aluminio-10-m-203-mm.html" TargetMode="External"/><Relationship Id="rId3006" Type="http://schemas.openxmlformats.org/officeDocument/2006/relationships/hyperlink" Target="http://www.hemppassion.uy/tubo-aluminio-10-m-127-mm.html" TargetMode="External"/><Relationship Id="rId18619" Type="http://schemas.openxmlformats.org/officeDocument/2006/relationships/hyperlink" Target="http://www.hemppassion.uy/tubo-aluminio-10-m-152-mm.html" TargetMode="External"/><Relationship Id="rId25835" Type="http://schemas.openxmlformats.org/officeDocument/2006/relationships/hyperlink" Target="http://www.hemppassion.uy/tubo-aluminio-10-m-152-mm.html" TargetMode="External"/><Relationship Id="rId39664" Type="http://schemas.openxmlformats.org/officeDocument/2006/relationships/hyperlink" Target="http://www.hemppassion.uy/tubo-aluminio-10-m-203-mm.html" TargetMode="External"/><Relationship Id="rId46880" Type="http://schemas.openxmlformats.org/officeDocument/2006/relationships/hyperlink" Target="http://www.hemppassion.uy/tubo-aluminio-10-m-203-mm.html" TargetMode="External"/><Relationship Id="rId6576" Type="http://schemas.openxmlformats.org/officeDocument/2006/relationships/hyperlink" Target="http://www.hemppassion.uy/tubo-aluminio-10-m-127-mm.html" TargetMode="External"/><Relationship Id="rId23386" Type="http://schemas.openxmlformats.org/officeDocument/2006/relationships/hyperlink" Target="http://www.hemppassion.uy/tubo-aluminio-10-m-152-mm.html" TargetMode="External"/><Relationship Id="rId32704" Type="http://schemas.openxmlformats.org/officeDocument/2006/relationships/hyperlink" Target="http://www.hemppassion.uy/tubo-aluminio-10-m-152-mm.html" TargetMode="External"/><Relationship Id="rId39317" Type="http://schemas.openxmlformats.org/officeDocument/2006/relationships/hyperlink" Target="http://www.hemppassion.uy/tubo-aluminio-10-m-203-mm.html" TargetMode="External"/><Relationship Id="rId44084" Type="http://schemas.openxmlformats.org/officeDocument/2006/relationships/hyperlink" Target="http://www.hemppassion.uy/tubo-aluminio-10-m-203-mm.html" TargetMode="External"/><Relationship Id="rId46533" Type="http://schemas.openxmlformats.org/officeDocument/2006/relationships/hyperlink" Target="http://www.hemppassion.uy/tubo-aluminio-10-m-203-mm.html" TargetMode="External"/><Relationship Id="rId6229" Type="http://schemas.openxmlformats.org/officeDocument/2006/relationships/hyperlink" Target="http://www.hemppassion.uy/tubo-aluminio-10-m-127-mm.html" TargetMode="External"/><Relationship Id="rId9799" Type="http://schemas.openxmlformats.org/officeDocument/2006/relationships/hyperlink" Target="http://www.hemppassion.uy/tubo-aluminio-10-m-127-mm.html" TargetMode="External"/><Relationship Id="rId12030" Type="http://schemas.openxmlformats.org/officeDocument/2006/relationships/hyperlink" Target="http://www.hemppassion.uy/tubo-aluminio-10-m-127-mm.html" TargetMode="External"/><Relationship Id="rId23039" Type="http://schemas.openxmlformats.org/officeDocument/2006/relationships/hyperlink" Target="http://www.hemppassion.uy/tubo-aluminio-10-m-152-mm.html" TargetMode="External"/><Relationship Id="rId30255" Type="http://schemas.openxmlformats.org/officeDocument/2006/relationships/hyperlink" Target="http://www.hemppassion.uy/tubo-aluminio-10-m-152-mm.html" TargetMode="External"/><Relationship Id="rId35927" Type="http://schemas.openxmlformats.org/officeDocument/2006/relationships/hyperlink" Target="http://www.hemppassion.uy/tubo-aluminio-10-m-203-mm.html" TargetMode="External"/><Relationship Id="rId2839" Type="http://schemas.openxmlformats.org/officeDocument/2006/relationships/hyperlink" Target="http://www.hemppassion.uy/tubo-aluminio-10-m-127-mm.html" TargetMode="External"/><Relationship Id="rId15253" Type="http://schemas.openxmlformats.org/officeDocument/2006/relationships/hyperlink" Target="http://www.hemppassion.uy/tubo-aluminio-10-m-127-mm.html" TargetMode="External"/><Relationship Id="rId17702" Type="http://schemas.openxmlformats.org/officeDocument/2006/relationships/hyperlink" Target="http://www.hemppassion.uy/tubo-aluminio-10-m-152-mm.html" TargetMode="External"/><Relationship Id="rId29082" Type="http://schemas.openxmlformats.org/officeDocument/2006/relationships/hyperlink" Target="http://www.hemppassion.uy/tubo-aluminio-10-m-152-mm.html" TargetMode="External"/><Relationship Id="rId33478" Type="http://schemas.openxmlformats.org/officeDocument/2006/relationships/hyperlink" Target="http://www.hemppassion.uy/tubo-aluminio-10-m-203-mm.html" TargetMode="External"/><Relationship Id="rId38400" Type="http://schemas.openxmlformats.org/officeDocument/2006/relationships/hyperlink" Target="http://www.hemppassion.uy/tubo-aluminio-10-m-203-mm.html" TargetMode="External"/><Relationship Id="rId40694" Type="http://schemas.openxmlformats.org/officeDocument/2006/relationships/hyperlink" Target="http://www.hemppassion.uy/tubo-aluminio-10-m-203-mm.html" TargetMode="External"/><Relationship Id="rId5312" Type="http://schemas.openxmlformats.org/officeDocument/2006/relationships/hyperlink" Target="http://www.hemppassion.uy/tubo-aluminio-10-m-127-mm.html" TargetMode="External"/><Relationship Id="rId22122" Type="http://schemas.openxmlformats.org/officeDocument/2006/relationships/hyperlink" Target="http://www.hemppassion.uy/tubo-aluminio-10-m-152-mm.html" TargetMode="External"/><Relationship Id="rId40347" Type="http://schemas.openxmlformats.org/officeDocument/2006/relationships/hyperlink" Target="http://www.hemppassion.uy/tubo-aluminio-10-m-203-mm.html" TargetMode="External"/><Relationship Id="rId8535" Type="http://schemas.openxmlformats.org/officeDocument/2006/relationships/hyperlink" Target="http://www.hemppassion.uy/tubo-aluminio-10-m-127-mm.html" TargetMode="External"/><Relationship Id="rId8882" Type="http://schemas.openxmlformats.org/officeDocument/2006/relationships/hyperlink" Target="http://www.hemppassion.uy/tubo-aluminio-10-m-127-mm.html" TargetMode="External"/><Relationship Id="rId11863" Type="http://schemas.openxmlformats.org/officeDocument/2006/relationships/hyperlink" Target="http://www.hemppassion.uy/tubo-aluminio-10-m-127-mm.html" TargetMode="External"/><Relationship Id="rId18476" Type="http://schemas.openxmlformats.org/officeDocument/2006/relationships/hyperlink" Target="http://www.hemppassion.uy/tubo-aluminio-10-m-152-mm.html" TargetMode="External"/><Relationship Id="rId25692" Type="http://schemas.openxmlformats.org/officeDocument/2006/relationships/hyperlink" Target="http://www.hemppassion.uy/tubo-aluminio-10-m-152-mm.html" TargetMode="External"/><Relationship Id="rId39174" Type="http://schemas.openxmlformats.org/officeDocument/2006/relationships/hyperlink" Target="http://www.hemppassion.uy/tubo-aluminio-10-m-203-mm.html" TargetMode="External"/><Relationship Id="rId46390" Type="http://schemas.openxmlformats.org/officeDocument/2006/relationships/hyperlink" Target="http://www.hemppassion.uy/tubo-aluminio-10-m-203-mm.html" TargetMode="External"/><Relationship Id="rId1922" Type="http://schemas.openxmlformats.org/officeDocument/2006/relationships/hyperlink" Target="http://www.hemppassion.uy/tubo-aluminio-10-m-127-mm.html" TargetMode="External"/><Relationship Id="rId6086" Type="http://schemas.openxmlformats.org/officeDocument/2006/relationships/hyperlink" Target="http://www.hemppassion.uy/tubo-aluminio-10-m-127-mm.html" TargetMode="External"/><Relationship Id="rId11516" Type="http://schemas.openxmlformats.org/officeDocument/2006/relationships/hyperlink" Target="http://www.hemppassion.uy/tubo-aluminio-10-m-127-mm.html" TargetMode="External"/><Relationship Id="rId18129" Type="http://schemas.openxmlformats.org/officeDocument/2006/relationships/hyperlink" Target="http://www.hemppassion.uy/tubo-aluminio-10-m-152-mm.html" TargetMode="External"/><Relationship Id="rId25345" Type="http://schemas.openxmlformats.org/officeDocument/2006/relationships/hyperlink" Target="http://www.hemppassion.uy/tubo-aluminio-10-m-152-mm.html" TargetMode="External"/><Relationship Id="rId32561" Type="http://schemas.openxmlformats.org/officeDocument/2006/relationships/hyperlink" Target="http://www.hemppassion.uy/tubo-aluminio-10-m-152-mm.html" TargetMode="External"/><Relationship Id="rId46043" Type="http://schemas.openxmlformats.org/officeDocument/2006/relationships/hyperlink" Target="http://www.hemppassion.uy/tubo-aluminio-10-m-203-mm.html" TargetMode="External"/><Relationship Id="rId14739" Type="http://schemas.openxmlformats.org/officeDocument/2006/relationships/hyperlink" Target="http://www.hemppassion.uy/tubo-aluminio-10-m-127-mm.html" TargetMode="External"/><Relationship Id="rId21955" Type="http://schemas.openxmlformats.org/officeDocument/2006/relationships/hyperlink" Target="http://www.hemppassion.uy/tubo-aluminio-10-m-152-mm.html" TargetMode="External"/><Relationship Id="rId28568" Type="http://schemas.openxmlformats.org/officeDocument/2006/relationships/hyperlink" Target="http://www.hemppassion.uy/tubo-aluminio-10-m-152-mm.html" TargetMode="External"/><Relationship Id="rId32214" Type="http://schemas.openxmlformats.org/officeDocument/2006/relationships/hyperlink" Target="http://www.hemppassion.uy/tubo-aluminio-10-m-152-mm.html" TargetMode="External"/><Relationship Id="rId35784" Type="http://schemas.openxmlformats.org/officeDocument/2006/relationships/hyperlink" Target="http://www.hemppassion.uy/tubo-aluminio-10-m-203-mm.html" TargetMode="External"/><Relationship Id="rId2696" Type="http://schemas.openxmlformats.org/officeDocument/2006/relationships/hyperlink" Target="http://www.hemppassion.uy/tubo-aluminio-10-m-127-mm.html" TargetMode="External"/><Relationship Id="rId17212" Type="http://schemas.openxmlformats.org/officeDocument/2006/relationships/hyperlink" Target="http://www.hemppassion.uy/tubo-aluminio-10-m-152-mm.html" TargetMode="External"/><Relationship Id="rId21608" Type="http://schemas.openxmlformats.org/officeDocument/2006/relationships/hyperlink" Target="http://www.hemppassion.uy/tubo-aluminio-10-m-152-mm.html" TargetMode="External"/><Relationship Id="rId35437" Type="http://schemas.openxmlformats.org/officeDocument/2006/relationships/hyperlink" Target="http://www.hemppassion.uy/tubo-aluminio-10-m-203-mm.html" TargetMode="External"/><Relationship Id="rId42653" Type="http://schemas.openxmlformats.org/officeDocument/2006/relationships/hyperlink" Target="http://www.hemppassion.uy/tubo-aluminio-10-m-203-mm.html" TargetMode="External"/><Relationship Id="rId668" Type="http://schemas.openxmlformats.org/officeDocument/2006/relationships/hyperlink" Target="http://www.hemppassion.uy/tubo-aluminio-10-m-127-mm.html" TargetMode="External"/><Relationship Id="rId2349" Type="http://schemas.openxmlformats.org/officeDocument/2006/relationships/hyperlink" Target="http://www.hemppassion.uy/tubo-aluminio-10-m-127-mm.html" TargetMode="External"/><Relationship Id="rId27651" Type="http://schemas.openxmlformats.org/officeDocument/2006/relationships/hyperlink" Target="http://www.hemppassion.uy/tubo-aluminio-10-m-152-mm.html" TargetMode="External"/><Relationship Id="rId42306" Type="http://schemas.openxmlformats.org/officeDocument/2006/relationships/hyperlink" Target="http://www.hemppassion.uy/tubo-aluminio-10-m-203-mm.html" TargetMode="External"/><Relationship Id="rId45876" Type="http://schemas.openxmlformats.org/officeDocument/2006/relationships/hyperlink" Target="http://www.hemppassion.uy/tubo-aluminio-10-m-203-mm.html" TargetMode="External"/><Relationship Id="rId8392" Type="http://schemas.openxmlformats.org/officeDocument/2006/relationships/hyperlink" Target="http://www.hemppassion.uy/tubo-aluminio-10-m-127-mm.html" TargetMode="External"/><Relationship Id="rId11373" Type="http://schemas.openxmlformats.org/officeDocument/2006/relationships/hyperlink" Target="http://www.hemppassion.uy/tubo-aluminio-10-m-127-mm.html" TargetMode="External"/><Relationship Id="rId13822" Type="http://schemas.openxmlformats.org/officeDocument/2006/relationships/hyperlink" Target="http://www.hemppassion.uy/tubo-aluminio-10-m-127-mm.html" TargetMode="External"/><Relationship Id="rId27304" Type="http://schemas.openxmlformats.org/officeDocument/2006/relationships/hyperlink" Target="http://www.hemppassion.uy/tubo-aluminio-10-m-152-mm.html" TargetMode="External"/><Relationship Id="rId34520" Type="http://schemas.openxmlformats.org/officeDocument/2006/relationships/hyperlink" Target="http://www.hemppassion.uy/tubo-aluminio-10-m-203-mm.html" TargetMode="External"/><Relationship Id="rId45529" Type="http://schemas.openxmlformats.org/officeDocument/2006/relationships/hyperlink" Target="http://www.hemppassion.uy/tubo-aluminio-10-m-203-mm.html" TargetMode="External"/><Relationship Id="rId1432" Type="http://schemas.openxmlformats.org/officeDocument/2006/relationships/hyperlink" Target="http://www.hemppassion.uy/tubo-aluminio-10-m-127-mm.html" TargetMode="External"/><Relationship Id="rId8045" Type="http://schemas.openxmlformats.org/officeDocument/2006/relationships/hyperlink" Target="http://www.hemppassion.uy/tubo-aluminio-10-m-127-mm.html" TargetMode="External"/><Relationship Id="rId11026" Type="http://schemas.openxmlformats.org/officeDocument/2006/relationships/hyperlink" Target="http://www.hemppassion.uy/tubo-aluminio-10-m-127-mm.html" TargetMode="External"/><Relationship Id="rId32071" Type="http://schemas.openxmlformats.org/officeDocument/2006/relationships/hyperlink" Target="http://www.hemppassion.uy/tubo-aluminio-10-m-152-mm.html" TargetMode="External"/><Relationship Id="rId48002" Type="http://schemas.openxmlformats.org/officeDocument/2006/relationships/hyperlink" Target="http://www.hemppassion.uy/tubo-aluminio-10-m-203-mm.html" TargetMode="External"/><Relationship Id="rId14596" Type="http://schemas.openxmlformats.org/officeDocument/2006/relationships/hyperlink" Target="http://www.hemppassion.uy/tubo-aluminio-10-m-127-mm.html" TargetMode="External"/><Relationship Id="rId23914" Type="http://schemas.openxmlformats.org/officeDocument/2006/relationships/hyperlink" Target="http://www.hemppassion.uy/tubo-aluminio-10-m-152-mm.html" TargetMode="External"/><Relationship Id="rId28078" Type="http://schemas.openxmlformats.org/officeDocument/2006/relationships/hyperlink" Target="http://www.hemppassion.uy/tubo-aluminio-10-m-152-mm.html" TargetMode="External"/><Relationship Id="rId35294" Type="http://schemas.openxmlformats.org/officeDocument/2006/relationships/hyperlink" Target="http://www.hemppassion.uy/tubo-aluminio-10-m-203-mm.html" TargetMode="External"/><Relationship Id="rId37743" Type="http://schemas.openxmlformats.org/officeDocument/2006/relationships/hyperlink" Target="http://www.hemppassion.uy/tubo-aluminio-10-m-203-mm.html" TargetMode="External"/><Relationship Id="rId4655" Type="http://schemas.openxmlformats.org/officeDocument/2006/relationships/hyperlink" Target="http://www.hemppassion.uy/tubo-aluminio-10-m-127-mm.html" TargetMode="External"/><Relationship Id="rId14249" Type="http://schemas.openxmlformats.org/officeDocument/2006/relationships/hyperlink" Target="http://www.hemppassion.uy/tubo-aluminio-10-m-127-mm.html" TargetMode="External"/><Relationship Id="rId21465" Type="http://schemas.openxmlformats.org/officeDocument/2006/relationships/hyperlink" Target="http://www.hemppassion.uy/tubo-aluminio-10-m-152-mm.html" TargetMode="External"/><Relationship Id="rId42163" Type="http://schemas.openxmlformats.org/officeDocument/2006/relationships/hyperlink" Target="http://www.hemppassion.uy/tubo-aluminio-10-m-203-mm.html" TargetMode="External"/><Relationship Id="rId44612" Type="http://schemas.openxmlformats.org/officeDocument/2006/relationships/hyperlink" Target="http://www.hemppassion.uy/tubo-aluminio-10-m-203-mm.html" TargetMode="External"/><Relationship Id="rId178" Type="http://schemas.openxmlformats.org/officeDocument/2006/relationships/hyperlink" Target="http://www.hemppassion.uy/tubo-aluminio-10-m-127-mm.html" TargetMode="External"/><Relationship Id="rId4308" Type="http://schemas.openxmlformats.org/officeDocument/2006/relationships/hyperlink" Target="http://www.hemppassion.uy/tubo-aluminio-10-m-127-mm.html" TargetMode="External"/><Relationship Id="rId7878" Type="http://schemas.openxmlformats.org/officeDocument/2006/relationships/hyperlink" Target="http://www.hemppassion.uy/tubo-aluminio-10-m-127-mm.html" TargetMode="External"/><Relationship Id="rId10859" Type="http://schemas.openxmlformats.org/officeDocument/2006/relationships/hyperlink" Target="http://www.hemppassion.uy/tubo-aluminio-10-m-127-mm.html" TargetMode="External"/><Relationship Id="rId21118" Type="http://schemas.openxmlformats.org/officeDocument/2006/relationships/hyperlink" Target="http://www.hemppassion.uy/tubo-aluminio-10-m-152-mm.html" TargetMode="External"/><Relationship Id="rId24688" Type="http://schemas.openxmlformats.org/officeDocument/2006/relationships/hyperlink" Target="http://www.hemppassion.uy/tubo-aluminio-10-m-152-mm.html" TargetMode="External"/><Relationship Id="rId29610" Type="http://schemas.openxmlformats.org/officeDocument/2006/relationships/hyperlink" Target="http://www.hemppassion.uy/tubo-aluminio-10-m-152-mm.html" TargetMode="External"/><Relationship Id="rId47835" Type="http://schemas.openxmlformats.org/officeDocument/2006/relationships/hyperlink" Target="http://www.hemppassion.uy/tubo-aluminio-10-m-203-mm.html" TargetMode="External"/><Relationship Id="rId13332" Type="http://schemas.openxmlformats.org/officeDocument/2006/relationships/hyperlink" Target="http://www.hemppassion.uy/tubo-aluminio-10-m-127-mm.html" TargetMode="External"/><Relationship Id="rId27161" Type="http://schemas.openxmlformats.org/officeDocument/2006/relationships/hyperlink" Target="http://www.hemppassion.uy/tubo-aluminio-10-m-152-mm.html" TargetMode="External"/><Relationship Id="rId31557" Type="http://schemas.openxmlformats.org/officeDocument/2006/relationships/hyperlink" Target="http://www.hemppassion.uy/tubo-aluminio-10-m-152-mm.html" TargetMode="External"/><Relationship Id="rId45386" Type="http://schemas.openxmlformats.org/officeDocument/2006/relationships/hyperlink" Target="http://www.hemppassion.uy/tubo-aluminio-10-m-203-mm.html" TargetMode="External"/><Relationship Id="rId20201" Type="http://schemas.openxmlformats.org/officeDocument/2006/relationships/hyperlink" Target="http://www.hemppassion.uy/tubo-aluminio-10-m-152-mm.html" TargetMode="External"/><Relationship Id="rId34030" Type="http://schemas.openxmlformats.org/officeDocument/2006/relationships/hyperlink" Target="http://www.hemppassion.uy/tubo-aluminio-10-m-203-mm.html" TargetMode="External"/><Relationship Id="rId39702" Type="http://schemas.openxmlformats.org/officeDocument/2006/relationships/hyperlink" Target="http://www.hemppassion.uy/tubo-aluminio-10-m-203-mm.html" TargetMode="External"/><Relationship Id="rId41996" Type="http://schemas.openxmlformats.org/officeDocument/2006/relationships/hyperlink" Target="http://www.hemppassion.uy/tubo-aluminio-10-m-203-mm.html" TargetMode="External"/><Relationship Id="rId45039" Type="http://schemas.openxmlformats.org/officeDocument/2006/relationships/hyperlink" Target="http://www.hemppassion.uy/tubo-aluminio-10-m-203-mm.html" TargetMode="External"/><Relationship Id="rId6961" Type="http://schemas.openxmlformats.org/officeDocument/2006/relationships/hyperlink" Target="http://www.hemppassion.uy/tubo-aluminio-10-m-127-mm.html" TargetMode="External"/><Relationship Id="rId16555" Type="http://schemas.openxmlformats.org/officeDocument/2006/relationships/hyperlink" Target="http://www.hemppassion.uy/tubo-aluminio-10-m-152-mm.html" TargetMode="External"/><Relationship Id="rId23771" Type="http://schemas.openxmlformats.org/officeDocument/2006/relationships/hyperlink" Target="http://www.hemppassion.uy/tubo-aluminio-10-m-152-mm.html" TargetMode="External"/><Relationship Id="rId37253" Type="http://schemas.openxmlformats.org/officeDocument/2006/relationships/hyperlink" Target="http://www.hemppassion.uy/tubo-aluminio-10-m-203-mm.html" TargetMode="External"/><Relationship Id="rId41649" Type="http://schemas.openxmlformats.org/officeDocument/2006/relationships/hyperlink" Target="http://www.hemppassion.uy/tubo-aluminio-10-m-203-mm.html" TargetMode="External"/><Relationship Id="rId4165" Type="http://schemas.openxmlformats.org/officeDocument/2006/relationships/hyperlink" Target="http://www.hemppassion.uy/tubo-aluminio-10-m-127-mm.html" TargetMode="External"/><Relationship Id="rId6614" Type="http://schemas.openxmlformats.org/officeDocument/2006/relationships/hyperlink" Target="http://www.hemppassion.uy/tubo-aluminio-10-m-127-mm.html" TargetMode="External"/><Relationship Id="rId16208" Type="http://schemas.openxmlformats.org/officeDocument/2006/relationships/hyperlink" Target="http://www.hemppassion.uy/tubo-aluminio-10-m-127-mm.html" TargetMode="External"/><Relationship Id="rId19778" Type="http://schemas.openxmlformats.org/officeDocument/2006/relationships/hyperlink" Target="http://www.hemppassion.uy/tubo-aluminio-10-m-152-mm.html" TargetMode="External"/><Relationship Id="rId23424" Type="http://schemas.openxmlformats.org/officeDocument/2006/relationships/hyperlink" Target="http://www.hemppassion.uy/tubo-aluminio-10-m-152-mm.html" TargetMode="External"/><Relationship Id="rId26994" Type="http://schemas.openxmlformats.org/officeDocument/2006/relationships/hyperlink" Target="http://www.hemppassion.uy/tubo-aluminio-10-m-152-mm.html" TargetMode="External"/><Relationship Id="rId30640" Type="http://schemas.openxmlformats.org/officeDocument/2006/relationships/hyperlink" Target="http://www.hemppassion.uy/tubo-aluminio-10-m-152-mm.html" TargetMode="External"/><Relationship Id="rId44122" Type="http://schemas.openxmlformats.org/officeDocument/2006/relationships/hyperlink" Target="http://www.hemppassion.uy/tubo-aluminio-10-m-203-mm.html" TargetMode="External"/><Relationship Id="rId9837" Type="http://schemas.openxmlformats.org/officeDocument/2006/relationships/hyperlink" Target="http://www.hemppassion.uy/tubo-aluminio-10-m-127-mm.html" TargetMode="External"/><Relationship Id="rId12818" Type="http://schemas.openxmlformats.org/officeDocument/2006/relationships/hyperlink" Target="http://www.hemppassion.uy/tubo-aluminio-10-m-127-mm.html" TargetMode="External"/><Relationship Id="rId26647" Type="http://schemas.openxmlformats.org/officeDocument/2006/relationships/hyperlink" Target="http://www.hemppassion.uy/tubo-aluminio-10-m-152-mm.html" TargetMode="External"/><Relationship Id="rId33863" Type="http://schemas.openxmlformats.org/officeDocument/2006/relationships/hyperlink" Target="http://www.hemppassion.uy/tubo-aluminio-10-m-203-mm.html" TargetMode="External"/><Relationship Id="rId47345" Type="http://schemas.openxmlformats.org/officeDocument/2006/relationships/hyperlink" Target="http://www.hemppassion.uy/tubo-aluminio-10-m-203-mm.html" TargetMode="External"/><Relationship Id="rId47692" Type="http://schemas.openxmlformats.org/officeDocument/2006/relationships/hyperlink" Target="http://www.hemppassion.uy/tubo-aluminio-10-m-203-mm.html" TargetMode="External"/><Relationship Id="rId7388" Type="http://schemas.openxmlformats.org/officeDocument/2006/relationships/hyperlink" Target="http://www.hemppassion.uy/tubo-aluminio-10-m-127-mm.html" TargetMode="External"/><Relationship Id="rId10369" Type="http://schemas.openxmlformats.org/officeDocument/2006/relationships/hyperlink" Target="http://www.hemppassion.uy/tubo-aluminio-10-m-127-mm.html" TargetMode="External"/><Relationship Id="rId18861" Type="http://schemas.openxmlformats.org/officeDocument/2006/relationships/hyperlink" Target="http://www.hemppassion.uy/tubo-aluminio-10-m-152-mm.html" TargetMode="External"/><Relationship Id="rId24198" Type="http://schemas.openxmlformats.org/officeDocument/2006/relationships/hyperlink" Target="http://www.hemppassion.uy/tubo-aluminio-10-m-152-mm.html" TargetMode="External"/><Relationship Id="rId29120" Type="http://schemas.openxmlformats.org/officeDocument/2006/relationships/hyperlink" Target="http://www.hemppassion.uy/tubo-aluminio-10-m-152-mm.html" TargetMode="External"/><Relationship Id="rId33516" Type="http://schemas.openxmlformats.org/officeDocument/2006/relationships/hyperlink" Target="http://www.hemppassion.uy/tubo-aluminio-10-m-203-mm.html" TargetMode="External"/><Relationship Id="rId40732" Type="http://schemas.openxmlformats.org/officeDocument/2006/relationships/hyperlink" Target="http://www.hemppassion.uy/tubo-aluminio-10-m-203-mm.html" TargetMode="External"/><Relationship Id="rId3998" Type="http://schemas.openxmlformats.org/officeDocument/2006/relationships/hyperlink" Target="http://www.hemppassion.uy/tubo-aluminio-10-m-127-mm.html" TargetMode="External"/><Relationship Id="rId8920" Type="http://schemas.openxmlformats.org/officeDocument/2006/relationships/hyperlink" Target="http://www.hemppassion.uy/tubo-aluminio-10-m-127-mm.html" TargetMode="External"/><Relationship Id="rId18514" Type="http://schemas.openxmlformats.org/officeDocument/2006/relationships/hyperlink" Target="http://www.hemppassion.uy/tubo-aluminio-10-m-152-mm.html" TargetMode="External"/><Relationship Id="rId25730" Type="http://schemas.openxmlformats.org/officeDocument/2006/relationships/hyperlink" Target="http://www.hemppassion.uy/tubo-aluminio-10-m-152-mm.html" TargetMode="External"/><Relationship Id="rId31067" Type="http://schemas.openxmlformats.org/officeDocument/2006/relationships/hyperlink" Target="http://www.hemppassion.uy/tubo-aluminio-10-m-152-mm.html" TargetMode="External"/><Relationship Id="rId36739" Type="http://schemas.openxmlformats.org/officeDocument/2006/relationships/hyperlink" Target="http://www.hemppassion.uy/tubo-aluminio-10-m-203-mm.html" TargetMode="External"/><Relationship Id="rId43955" Type="http://schemas.openxmlformats.org/officeDocument/2006/relationships/hyperlink" Target="http://www.hemppassion.uy/tubo-aluminio-10-m-203-mm.html" TargetMode="External"/><Relationship Id="rId6471" Type="http://schemas.openxmlformats.org/officeDocument/2006/relationships/hyperlink" Target="http://www.hemppassion.uy/tubo-aluminio-10-m-127-mm.html" TargetMode="External"/><Relationship Id="rId11901" Type="http://schemas.openxmlformats.org/officeDocument/2006/relationships/hyperlink" Target="http://www.hemppassion.uy/tubo-aluminio-10-m-127-mm.html" TargetMode="External"/><Relationship Id="rId16065" Type="http://schemas.openxmlformats.org/officeDocument/2006/relationships/hyperlink" Target="http://www.hemppassion.uy/tubo-aluminio-10-m-127-mm.html" TargetMode="External"/><Relationship Id="rId23281" Type="http://schemas.openxmlformats.org/officeDocument/2006/relationships/hyperlink" Target="http://www.hemppassion.uy/tubo-aluminio-10-m-152-mm.html" TargetMode="External"/><Relationship Id="rId39212" Type="http://schemas.openxmlformats.org/officeDocument/2006/relationships/hyperlink" Target="http://www.hemppassion.uy/tubo-aluminio-10-m-203-mm.html" TargetMode="External"/><Relationship Id="rId43608" Type="http://schemas.openxmlformats.org/officeDocument/2006/relationships/hyperlink" Target="http://www.hemppassion.uy/tubo-aluminio-10-m-203-mm.html" TargetMode="External"/><Relationship Id="rId6124" Type="http://schemas.openxmlformats.org/officeDocument/2006/relationships/hyperlink" Target="http://www.hemppassion.uy/tubo-aluminio-10-m-127-mm.html" TargetMode="External"/><Relationship Id="rId9694" Type="http://schemas.openxmlformats.org/officeDocument/2006/relationships/hyperlink" Target="http://www.hemppassion.uy/tubo-aluminio-10-m-127-mm.html" TargetMode="External"/><Relationship Id="rId19288" Type="http://schemas.openxmlformats.org/officeDocument/2006/relationships/hyperlink" Target="http://www.hemppassion.uy/tubo-aluminio-10-m-152-mm.html" TargetMode="External"/><Relationship Id="rId28953" Type="http://schemas.openxmlformats.org/officeDocument/2006/relationships/hyperlink" Target="http://www.hemppassion.uy/tubo-aluminio-10-m-152-mm.html" TargetMode="External"/><Relationship Id="rId30150" Type="http://schemas.openxmlformats.org/officeDocument/2006/relationships/hyperlink" Target="http://www.hemppassion.uy/tubo-aluminio-10-m-152-mm.html" TargetMode="External"/><Relationship Id="rId41159" Type="http://schemas.openxmlformats.org/officeDocument/2006/relationships/hyperlink" Target="http://www.hemppassion.uy/tubo-aluminio-10-m-203-mm.html" TargetMode="External"/><Relationship Id="rId9347" Type="http://schemas.openxmlformats.org/officeDocument/2006/relationships/hyperlink" Target="http://www.hemppassion.uy/tubo-aluminio-10-m-127-mm.html" TargetMode="External"/><Relationship Id="rId12675" Type="http://schemas.openxmlformats.org/officeDocument/2006/relationships/hyperlink" Target="http://www.hemppassion.uy/tubo-aluminio-10-m-127-mm.html" TargetMode="External"/><Relationship Id="rId26157" Type="http://schemas.openxmlformats.org/officeDocument/2006/relationships/hyperlink" Target="http://www.hemppassion.uy/tubo-aluminio-10-m-152-mm.html" TargetMode="External"/><Relationship Id="rId28606" Type="http://schemas.openxmlformats.org/officeDocument/2006/relationships/hyperlink" Target="http://www.hemppassion.uy/tubo-aluminio-10-m-152-mm.html" TargetMode="External"/><Relationship Id="rId33373" Type="http://schemas.openxmlformats.org/officeDocument/2006/relationships/hyperlink" Target="http://www.hemppassion.uy/tubo-aluminio-10-m-203-mm.html" TargetMode="External"/><Relationship Id="rId35822" Type="http://schemas.openxmlformats.org/officeDocument/2006/relationships/hyperlink" Target="http://www.hemppassion.uy/tubo-aluminio-10-m-203-mm.html" TargetMode="External"/><Relationship Id="rId2734" Type="http://schemas.openxmlformats.org/officeDocument/2006/relationships/hyperlink" Target="http://www.hemppassion.uy/tubo-aluminio-10-m-127-mm.html" TargetMode="External"/><Relationship Id="rId12328" Type="http://schemas.openxmlformats.org/officeDocument/2006/relationships/hyperlink" Target="http://www.hemppassion.uy/tubo-aluminio-10-m-127-mm.html" TargetMode="External"/><Relationship Id="rId15898" Type="http://schemas.openxmlformats.org/officeDocument/2006/relationships/hyperlink" Target="http://www.hemppassion.uy/tubo-aluminio-10-m-127-mm.html" TargetMode="External"/><Relationship Id="rId33026" Type="http://schemas.openxmlformats.org/officeDocument/2006/relationships/hyperlink" Target="http://www.hemppassion.uy/tubo-aluminio-10-m-203-mm.html" TargetMode="External"/><Relationship Id="rId40242" Type="http://schemas.openxmlformats.org/officeDocument/2006/relationships/hyperlink" Target="http://www.hemppassion.uy/tubo-aluminio-10-m-203-mm.html" TargetMode="External"/><Relationship Id="rId706" Type="http://schemas.openxmlformats.org/officeDocument/2006/relationships/hyperlink" Target="http://www.hemppassion.uy/tubo-aluminio-10-m-127-mm.html" TargetMode="External"/><Relationship Id="rId5957" Type="http://schemas.openxmlformats.org/officeDocument/2006/relationships/hyperlink" Target="http://www.hemppassion.uy/tubo-aluminio-10-m-127-mm.html" TargetMode="External"/><Relationship Id="rId18371" Type="http://schemas.openxmlformats.org/officeDocument/2006/relationships/hyperlink" Target="http://www.hemppassion.uy/tubo-aluminio-10-m-152-mm.html" TargetMode="External"/><Relationship Id="rId22767" Type="http://schemas.openxmlformats.org/officeDocument/2006/relationships/hyperlink" Target="http://www.hemppassion.uy/tubo-aluminio-10-m-152-mm.html" TargetMode="External"/><Relationship Id="rId36596" Type="http://schemas.openxmlformats.org/officeDocument/2006/relationships/hyperlink" Target="http://www.hemppassion.uy/tubo-aluminio-10-m-203-mm.html" TargetMode="External"/><Relationship Id="rId45914" Type="http://schemas.openxmlformats.org/officeDocument/2006/relationships/hyperlink" Target="http://www.hemppassion.uy/tubo-aluminio-10-m-203-mm.html" TargetMode="External"/><Relationship Id="rId8430" Type="http://schemas.openxmlformats.org/officeDocument/2006/relationships/hyperlink" Target="http://www.hemppassion.uy/tubo-aluminio-10-m-127-mm.html" TargetMode="External"/><Relationship Id="rId11411" Type="http://schemas.openxmlformats.org/officeDocument/2006/relationships/hyperlink" Target="http://www.hemppassion.uy/tubo-aluminio-10-m-127-mm.html" TargetMode="External"/><Relationship Id="rId18024" Type="http://schemas.openxmlformats.org/officeDocument/2006/relationships/hyperlink" Target="http://www.hemppassion.uy/tubo-aluminio-10-m-152-mm.html" TargetMode="External"/><Relationship Id="rId25240" Type="http://schemas.openxmlformats.org/officeDocument/2006/relationships/hyperlink" Target="http://www.hemppassion.uy/tubo-aluminio-10-m-152-mm.html" TargetMode="External"/><Relationship Id="rId36249" Type="http://schemas.openxmlformats.org/officeDocument/2006/relationships/hyperlink" Target="http://www.hemppassion.uy/tubo-aluminio-10-m-203-mm.html" TargetMode="External"/><Relationship Id="rId43465" Type="http://schemas.openxmlformats.org/officeDocument/2006/relationships/hyperlink" Target="http://www.hemppassion.uy/tubo-aluminio-10-m-203-mm.html" TargetMode="External"/><Relationship Id="rId14981" Type="http://schemas.openxmlformats.org/officeDocument/2006/relationships/hyperlink" Target="http://www.hemppassion.uy/tubo-aluminio-10-m-127-mm.html" TargetMode="External"/><Relationship Id="rId28463" Type="http://schemas.openxmlformats.org/officeDocument/2006/relationships/hyperlink" Target="http://www.hemppassion.uy/tubo-aluminio-10-m-152-mm.html" TargetMode="External"/><Relationship Id="rId32859" Type="http://schemas.openxmlformats.org/officeDocument/2006/relationships/hyperlink" Target="http://www.hemppassion.uy/tubo-aluminio-10-m-203-mm.html" TargetMode="External"/><Relationship Id="rId43118" Type="http://schemas.openxmlformats.org/officeDocument/2006/relationships/hyperlink" Target="http://www.hemppassion.uy/tubo-aluminio-10-m-203-mm.html" TargetMode="External"/><Relationship Id="rId46688" Type="http://schemas.openxmlformats.org/officeDocument/2006/relationships/hyperlink" Target="http://www.hemppassion.uy/tubo-aluminio-10-m-203-mm.html" TargetMode="External"/><Relationship Id="rId2591" Type="http://schemas.openxmlformats.org/officeDocument/2006/relationships/hyperlink" Target="http://www.hemppassion.uy/tubo-aluminio-10-m-127-mm.html" TargetMode="External"/><Relationship Id="rId12185" Type="http://schemas.openxmlformats.org/officeDocument/2006/relationships/hyperlink" Target="http://www.hemppassion.uy/tubo-aluminio-10-m-127-mm.html" TargetMode="External"/><Relationship Id="rId14634" Type="http://schemas.openxmlformats.org/officeDocument/2006/relationships/hyperlink" Target="http://www.hemppassion.uy/tubo-aluminio-10-m-127-mm.html" TargetMode="External"/><Relationship Id="rId21850" Type="http://schemas.openxmlformats.org/officeDocument/2006/relationships/hyperlink" Target="http://www.hemppassion.uy/tubo-aluminio-10-m-152-mm.html" TargetMode="External"/><Relationship Id="rId28116" Type="http://schemas.openxmlformats.org/officeDocument/2006/relationships/hyperlink" Target="http://www.hemppassion.uy/tubo-aluminio-10-m-152-mm.html" TargetMode="External"/><Relationship Id="rId35332" Type="http://schemas.openxmlformats.org/officeDocument/2006/relationships/hyperlink" Target="http://www.hemppassion.uy/tubo-aluminio-10-m-203-mm.html" TargetMode="External"/><Relationship Id="rId563" Type="http://schemas.openxmlformats.org/officeDocument/2006/relationships/hyperlink" Target="http://www.hemppassion.uy/tubo-aluminio-10-m-127-mm.html" TargetMode="External"/><Relationship Id="rId2244" Type="http://schemas.openxmlformats.org/officeDocument/2006/relationships/hyperlink" Target="http://www.hemppassion.uy/tubo-aluminio-10-m-127-mm.html" TargetMode="External"/><Relationship Id="rId17857" Type="http://schemas.openxmlformats.org/officeDocument/2006/relationships/hyperlink" Target="http://www.hemppassion.uy/tubo-aluminio-10-m-152-mm.html" TargetMode="External"/><Relationship Id="rId21503" Type="http://schemas.openxmlformats.org/officeDocument/2006/relationships/hyperlink" Target="http://www.hemppassion.uy/tubo-aluminio-10-m-152-mm.html" TargetMode="External"/><Relationship Id="rId42201" Type="http://schemas.openxmlformats.org/officeDocument/2006/relationships/hyperlink" Target="http://www.hemppassion.uy/tubo-aluminio-10-m-203-mm.html" TargetMode="External"/><Relationship Id="rId216" Type="http://schemas.openxmlformats.org/officeDocument/2006/relationships/hyperlink" Target="http://www.hemppassion.uy/tubo-aluminio-10-m-127-mm.html" TargetMode="External"/><Relationship Id="rId7916" Type="http://schemas.openxmlformats.org/officeDocument/2006/relationships/hyperlink" Target="http://www.hemppassion.uy/tubo-aluminio-10-m-127-mm.html" TargetMode="External"/><Relationship Id="rId24726" Type="http://schemas.openxmlformats.org/officeDocument/2006/relationships/hyperlink" Target="http://www.hemppassion.uy/tubo-aluminio-10-m-152-mm.html" TargetMode="External"/><Relationship Id="rId31942" Type="http://schemas.openxmlformats.org/officeDocument/2006/relationships/hyperlink" Target="http://www.hemppassion.uy/tubo-aluminio-10-m-152-mm.html" TargetMode="External"/><Relationship Id="rId38208" Type="http://schemas.openxmlformats.org/officeDocument/2006/relationships/hyperlink" Target="http://www.hemppassion.uy/tubo-aluminio-10-m-203-mm.html" TargetMode="External"/><Relationship Id="rId38555" Type="http://schemas.openxmlformats.org/officeDocument/2006/relationships/hyperlink" Target="http://www.hemppassion.uy/tubo-aluminio-10-m-203-mm.html" TargetMode="External"/><Relationship Id="rId45424" Type="http://schemas.openxmlformats.org/officeDocument/2006/relationships/hyperlink" Target="http://www.hemppassion.uy/tubo-aluminio-10-m-203-mm.html" TargetMode="External"/><Relationship Id="rId45771" Type="http://schemas.openxmlformats.org/officeDocument/2006/relationships/hyperlink" Target="http://www.hemppassion.uy/tubo-aluminio-10-m-203-mm.html" TargetMode="External"/><Relationship Id="rId5467" Type="http://schemas.openxmlformats.org/officeDocument/2006/relationships/hyperlink" Target="http://www.hemppassion.uy/tubo-aluminio-10-m-127-mm.html" TargetMode="External"/><Relationship Id="rId16940" Type="http://schemas.openxmlformats.org/officeDocument/2006/relationships/hyperlink" Target="http://www.hemppassion.uy/tubo-aluminio-10-m-152-mm.html" TargetMode="External"/><Relationship Id="rId22277" Type="http://schemas.openxmlformats.org/officeDocument/2006/relationships/hyperlink" Target="http://www.hemppassion.uy/tubo-aluminio-10-m-152-mm.html" TargetMode="External"/><Relationship Id="rId27949" Type="http://schemas.openxmlformats.org/officeDocument/2006/relationships/hyperlink" Target="http://www.hemppassion.uy/tubo-aluminio-10-m-152-mm.html" TargetMode="External"/><Relationship Id="rId48994" Type="http://schemas.openxmlformats.org/officeDocument/2006/relationships/hyperlink" Target="http://www.hemppassion.uy/tubo-aluminio-10-m-203-mm.html" TargetMode="External"/><Relationship Id="rId14491" Type="http://schemas.openxmlformats.org/officeDocument/2006/relationships/hyperlink" Target="http://www.hemppassion.uy/tubo-aluminio-10-m-127-mm.html" TargetMode="External"/><Relationship Id="rId34818" Type="http://schemas.openxmlformats.org/officeDocument/2006/relationships/hyperlink" Target="http://www.hemppassion.uy/tubo-aluminio-10-m-203-mm.html" TargetMode="External"/><Relationship Id="rId46198" Type="http://schemas.openxmlformats.org/officeDocument/2006/relationships/hyperlink" Target="http://www.hemppassion.uy/tubo-aluminio-10-m-203-mm.html" TargetMode="External"/><Relationship Id="rId48647" Type="http://schemas.openxmlformats.org/officeDocument/2006/relationships/hyperlink" Target="http://www.hemppassion.uy/tubo-aluminio-10-m-203-mm.html" TargetMode="External"/><Relationship Id="rId4550" Type="http://schemas.openxmlformats.org/officeDocument/2006/relationships/hyperlink" Target="http://www.hemppassion.uy/tubo-aluminio-10-m-127-mm.html" TargetMode="External"/><Relationship Id="rId14144" Type="http://schemas.openxmlformats.org/officeDocument/2006/relationships/hyperlink" Target="http://www.hemppassion.uy/tubo-aluminio-10-m-127-mm.html" TargetMode="External"/><Relationship Id="rId21360" Type="http://schemas.openxmlformats.org/officeDocument/2006/relationships/hyperlink" Target="http://www.hemppassion.uy/tubo-aluminio-10-m-152-mm.html" TargetMode="External"/><Relationship Id="rId32369" Type="http://schemas.openxmlformats.org/officeDocument/2006/relationships/hyperlink" Target="http://www.hemppassion.uy/tubo-aluminio-10-m-152-mm.html" TargetMode="External"/><Relationship Id="rId4203" Type="http://schemas.openxmlformats.org/officeDocument/2006/relationships/hyperlink" Target="http://www.hemppassion.uy/tubo-aluminio-10-m-127-mm.html" TargetMode="External"/><Relationship Id="rId7773" Type="http://schemas.openxmlformats.org/officeDocument/2006/relationships/hyperlink" Target="http://www.hemppassion.uy/tubo-aluminio-10-m-127-mm.html" TargetMode="External"/><Relationship Id="rId17367" Type="http://schemas.openxmlformats.org/officeDocument/2006/relationships/hyperlink" Target="http://www.hemppassion.uy/tubo-aluminio-10-m-152-mm.html" TargetMode="External"/><Relationship Id="rId19816" Type="http://schemas.openxmlformats.org/officeDocument/2006/relationships/hyperlink" Target="http://www.hemppassion.uy/tubo-aluminio-10-m-152-mm.html" TargetMode="External"/><Relationship Id="rId21013" Type="http://schemas.openxmlformats.org/officeDocument/2006/relationships/hyperlink" Target="http://www.hemppassion.uy/tubo-aluminio-10-m-152-mm.html" TargetMode="External"/><Relationship Id="rId24583" Type="http://schemas.openxmlformats.org/officeDocument/2006/relationships/hyperlink" Target="http://www.hemppassion.uy/tubo-aluminio-10-m-152-mm.html" TargetMode="External"/><Relationship Id="rId47730" Type="http://schemas.openxmlformats.org/officeDocument/2006/relationships/hyperlink" Target="http://www.hemppassion.uy/tubo-aluminio-10-m-203-mm.html" TargetMode="External"/><Relationship Id="rId7426" Type="http://schemas.openxmlformats.org/officeDocument/2006/relationships/hyperlink" Target="http://www.hemppassion.uy/tubo-aluminio-10-m-127-mm.html" TargetMode="External"/><Relationship Id="rId10754" Type="http://schemas.openxmlformats.org/officeDocument/2006/relationships/hyperlink" Target="http://www.hemppassion.uy/tubo-aluminio-10-m-127-mm.html" TargetMode="External"/><Relationship Id="rId24236" Type="http://schemas.openxmlformats.org/officeDocument/2006/relationships/hyperlink" Target="http://www.hemppassion.uy/tubo-aluminio-10-m-152-mm.html" TargetMode="External"/><Relationship Id="rId31452" Type="http://schemas.openxmlformats.org/officeDocument/2006/relationships/hyperlink" Target="http://www.hemppassion.uy/tubo-aluminio-10-m-152-mm.html" TargetMode="External"/><Relationship Id="rId33901" Type="http://schemas.openxmlformats.org/officeDocument/2006/relationships/hyperlink" Target="http://www.hemppassion.uy/tubo-aluminio-10-m-203-mm.html" TargetMode="External"/><Relationship Id="rId38065" Type="http://schemas.openxmlformats.org/officeDocument/2006/relationships/hyperlink" Target="http://www.hemppassion.uy/tubo-aluminio-10-m-203-mm.html" TargetMode="External"/><Relationship Id="rId45281" Type="http://schemas.openxmlformats.org/officeDocument/2006/relationships/hyperlink" Target="http://www.hemppassion.uy/tubo-aluminio-10-m-203-mm.html" TargetMode="External"/><Relationship Id="rId10407" Type="http://schemas.openxmlformats.org/officeDocument/2006/relationships/hyperlink" Target="http://www.hemppassion.uy/tubo-aluminio-10-m-127-mm.html" TargetMode="External"/><Relationship Id="rId13977" Type="http://schemas.openxmlformats.org/officeDocument/2006/relationships/hyperlink" Target="http://www.hemppassion.uy/tubo-aluminio-10-m-127-mm.html" TargetMode="External"/><Relationship Id="rId29908" Type="http://schemas.openxmlformats.org/officeDocument/2006/relationships/hyperlink" Target="http://www.hemppassion.uy/tubo-aluminio-10-m-152-mm.html" TargetMode="External"/><Relationship Id="rId31105" Type="http://schemas.openxmlformats.org/officeDocument/2006/relationships/hyperlink" Target="http://www.hemppassion.uy/tubo-aluminio-10-m-152-mm.html" TargetMode="External"/><Relationship Id="rId16450" Type="http://schemas.openxmlformats.org/officeDocument/2006/relationships/hyperlink" Target="http://www.hemppassion.uy/tubo-aluminio-10-m-152-mm.html" TargetMode="External"/><Relationship Id="rId20846" Type="http://schemas.openxmlformats.org/officeDocument/2006/relationships/hyperlink" Target="http://www.hemppassion.uy/tubo-aluminio-10-m-152-mm.html" TargetMode="External"/><Relationship Id="rId27459" Type="http://schemas.openxmlformats.org/officeDocument/2006/relationships/hyperlink" Target="http://www.hemppassion.uy/tubo-aluminio-10-m-152-mm.html" TargetMode="External"/><Relationship Id="rId34675" Type="http://schemas.openxmlformats.org/officeDocument/2006/relationships/hyperlink" Target="http://www.hemppassion.uy/tubo-aluminio-10-m-203-mm.html" TargetMode="External"/><Relationship Id="rId41891" Type="http://schemas.openxmlformats.org/officeDocument/2006/relationships/hyperlink" Target="http://www.hemppassion.uy/tubo-aluminio-10-m-203-mm.html" TargetMode="External"/><Relationship Id="rId48157" Type="http://schemas.openxmlformats.org/officeDocument/2006/relationships/hyperlink" Target="http://www.hemppassion.uy/tubo-aluminio-10-m-203-mm.html" TargetMode="External"/><Relationship Id="rId1587" Type="http://schemas.openxmlformats.org/officeDocument/2006/relationships/hyperlink" Target="http://www.hemppassion.uy/tubo-aluminio-10-m-127-mm.html" TargetMode="External"/><Relationship Id="rId16103" Type="http://schemas.openxmlformats.org/officeDocument/2006/relationships/hyperlink" Target="http://www.hemppassion.uy/tubo-aluminio-10-m-127-mm.html" TargetMode="External"/><Relationship Id="rId19673" Type="http://schemas.openxmlformats.org/officeDocument/2006/relationships/hyperlink" Target="http://www.hemppassion.uy/tubo-aluminio-10-m-152-mm.html" TargetMode="External"/><Relationship Id="rId34328" Type="http://schemas.openxmlformats.org/officeDocument/2006/relationships/hyperlink" Target="http://www.hemppassion.uy/tubo-aluminio-10-m-203-mm.html" TargetMode="External"/><Relationship Id="rId37898" Type="http://schemas.openxmlformats.org/officeDocument/2006/relationships/hyperlink" Target="http://www.hemppassion.uy/tubo-aluminio-10-m-203-mm.html" TargetMode="External"/><Relationship Id="rId41544" Type="http://schemas.openxmlformats.org/officeDocument/2006/relationships/hyperlink" Target="http://www.hemppassion.uy/tubo-aluminio-10-m-203-mm.html" TargetMode="External"/><Relationship Id="rId4060" Type="http://schemas.openxmlformats.org/officeDocument/2006/relationships/hyperlink" Target="http://www.hemppassion.uy/tubo-aluminio-10-m-127-mm.html" TargetMode="External"/><Relationship Id="rId9732" Type="http://schemas.openxmlformats.org/officeDocument/2006/relationships/hyperlink" Target="http://www.hemppassion.uy/tubo-aluminio-10-m-127-mm.html" TargetMode="External"/><Relationship Id="rId19326" Type="http://schemas.openxmlformats.org/officeDocument/2006/relationships/hyperlink" Target="http://www.hemppassion.uy/tubo-aluminio-10-m-152-mm.html" TargetMode="External"/><Relationship Id="rId26542" Type="http://schemas.openxmlformats.org/officeDocument/2006/relationships/hyperlink" Target="http://www.hemppassion.uy/tubo-aluminio-10-m-152-mm.html" TargetMode="External"/><Relationship Id="rId30938" Type="http://schemas.openxmlformats.org/officeDocument/2006/relationships/hyperlink" Target="http://www.hemppassion.uy/tubo-aluminio-10-m-152-mm.html" TargetMode="External"/><Relationship Id="rId44767" Type="http://schemas.openxmlformats.org/officeDocument/2006/relationships/hyperlink" Target="http://www.hemppassion.uy/tubo-aluminio-10-m-203-mm.html" TargetMode="External"/><Relationship Id="rId7283" Type="http://schemas.openxmlformats.org/officeDocument/2006/relationships/hyperlink" Target="http://www.hemppassion.uy/tubo-aluminio-10-m-127-mm.html" TargetMode="External"/><Relationship Id="rId10264" Type="http://schemas.openxmlformats.org/officeDocument/2006/relationships/hyperlink" Target="http://www.hemppassion.uy/tubo-aluminio-10-m-127-mm.html" TargetMode="External"/><Relationship Id="rId12713" Type="http://schemas.openxmlformats.org/officeDocument/2006/relationships/hyperlink" Target="http://www.hemppassion.uy/tubo-aluminio-10-m-127-mm.html" TargetMode="External"/><Relationship Id="rId24093" Type="http://schemas.openxmlformats.org/officeDocument/2006/relationships/hyperlink" Target="http://www.hemppassion.uy/tubo-aluminio-10-m-152-mm.html" TargetMode="External"/><Relationship Id="rId33411" Type="http://schemas.openxmlformats.org/officeDocument/2006/relationships/hyperlink" Target="http://www.hemppassion.uy/tubo-aluminio-10-m-203-mm.html" TargetMode="External"/><Relationship Id="rId47240" Type="http://schemas.openxmlformats.org/officeDocument/2006/relationships/hyperlink" Target="http://www.hemppassion.uy/tubo-aluminio-10-m-203-mm.html" TargetMode="External"/><Relationship Id="rId15936" Type="http://schemas.openxmlformats.org/officeDocument/2006/relationships/hyperlink" Target="http://www.hemppassion.uy/tubo-aluminio-10-m-127-mm.html" TargetMode="External"/><Relationship Id="rId29418" Type="http://schemas.openxmlformats.org/officeDocument/2006/relationships/hyperlink" Target="http://www.hemppassion.uy/tubo-aluminio-10-m-152-mm.html" TargetMode="External"/><Relationship Id="rId29765" Type="http://schemas.openxmlformats.org/officeDocument/2006/relationships/hyperlink" Target="http://www.hemppassion.uy/tubo-aluminio-10-m-152-mm.html" TargetMode="External"/><Relationship Id="rId36981" Type="http://schemas.openxmlformats.org/officeDocument/2006/relationships/hyperlink" Target="http://www.hemppassion.uy/tubo-aluminio-10-m-203-mm.html" TargetMode="External"/><Relationship Id="rId3893" Type="http://schemas.openxmlformats.org/officeDocument/2006/relationships/hyperlink" Target="http://www.hemppassion.uy/tubo-aluminio-10-m-127-mm.html" TargetMode="External"/><Relationship Id="rId13487" Type="http://schemas.openxmlformats.org/officeDocument/2006/relationships/hyperlink" Target="http://www.hemppassion.uy/tubo-aluminio-10-m-127-mm.html" TargetMode="External"/><Relationship Id="rId22805" Type="http://schemas.openxmlformats.org/officeDocument/2006/relationships/hyperlink" Target="http://www.hemppassion.uy/tubo-aluminio-10-m-152-mm.html" TargetMode="External"/><Relationship Id="rId34185" Type="http://schemas.openxmlformats.org/officeDocument/2006/relationships/hyperlink" Target="http://www.hemppassion.uy/tubo-aluminio-10-m-203-mm.html" TargetMode="External"/><Relationship Id="rId36634" Type="http://schemas.openxmlformats.org/officeDocument/2006/relationships/hyperlink" Target="http://www.hemppassion.uy/tubo-aluminio-10-m-203-mm.html" TargetMode="External"/><Relationship Id="rId43850" Type="http://schemas.openxmlformats.org/officeDocument/2006/relationships/hyperlink" Target="http://www.hemppassion.uy/tubo-aluminio-10-m-203-mm.html" TargetMode="External"/><Relationship Id="rId1097" Type="http://schemas.openxmlformats.org/officeDocument/2006/relationships/hyperlink" Target="http://www.hemppassion.uy/tubo-aluminio-10-m-127-mm.html" TargetMode="External"/><Relationship Id="rId3546" Type="http://schemas.openxmlformats.org/officeDocument/2006/relationships/hyperlink" Target="http://www.hemppassion.uy/tubo-aluminio-10-m-127-mm.html" TargetMode="External"/><Relationship Id="rId20356" Type="http://schemas.openxmlformats.org/officeDocument/2006/relationships/hyperlink" Target="http://www.hemppassion.uy/tubo-aluminio-10-m-152-mm.html" TargetMode="External"/><Relationship Id="rId39857" Type="http://schemas.openxmlformats.org/officeDocument/2006/relationships/hyperlink" Target="http://www.hemppassion.uy/tubo-aluminio-10-m-203-mm.html" TargetMode="External"/><Relationship Id="rId41054" Type="http://schemas.openxmlformats.org/officeDocument/2006/relationships/hyperlink" Target="http://www.hemppassion.uy/tubo-aluminio-10-m-203-mm.html" TargetMode="External"/><Relationship Id="rId43503" Type="http://schemas.openxmlformats.org/officeDocument/2006/relationships/hyperlink" Target="http://www.hemppassion.uy/tubo-aluminio-10-m-203-mm.html" TargetMode="External"/><Relationship Id="rId6769" Type="http://schemas.openxmlformats.org/officeDocument/2006/relationships/hyperlink" Target="http://www.hemppassion.uy/tubo-aluminio-10-m-127-mm.html" TargetMode="External"/><Relationship Id="rId12570" Type="http://schemas.openxmlformats.org/officeDocument/2006/relationships/hyperlink" Target="http://www.hemppassion.uy/tubo-aluminio-10-m-127-mm.html" TargetMode="External"/><Relationship Id="rId19183" Type="http://schemas.openxmlformats.org/officeDocument/2006/relationships/hyperlink" Target="http://www.hemppassion.uy/tubo-aluminio-10-m-152-mm.html" TargetMode="External"/><Relationship Id="rId20009" Type="http://schemas.openxmlformats.org/officeDocument/2006/relationships/hyperlink" Target="http://www.hemppassion.uy/tubo-aluminio-10-m-152-mm.html" TargetMode="External"/><Relationship Id="rId23579" Type="http://schemas.openxmlformats.org/officeDocument/2006/relationships/hyperlink" Target="http://www.hemppassion.uy/tubo-aluminio-10-m-152-mm.html" TargetMode="External"/><Relationship Id="rId28501" Type="http://schemas.openxmlformats.org/officeDocument/2006/relationships/hyperlink" Target="http://www.hemppassion.uy/tubo-aluminio-10-m-152-mm.html" TargetMode="External"/><Relationship Id="rId30795" Type="http://schemas.openxmlformats.org/officeDocument/2006/relationships/hyperlink" Target="http://www.hemppassion.uy/tubo-aluminio-10-m-152-mm.html" TargetMode="External"/><Relationship Id="rId46726" Type="http://schemas.openxmlformats.org/officeDocument/2006/relationships/hyperlink" Target="http://www.hemppassion.uy/tubo-aluminio-10-m-203-mm.html" TargetMode="External"/><Relationship Id="rId9242" Type="http://schemas.openxmlformats.org/officeDocument/2006/relationships/hyperlink" Target="http://www.hemppassion.uy/tubo-aluminio-10-m-127-mm.html" TargetMode="External"/><Relationship Id="rId12223" Type="http://schemas.openxmlformats.org/officeDocument/2006/relationships/hyperlink" Target="http://www.hemppassion.uy/tubo-aluminio-10-m-127-mm.html" TargetMode="External"/><Relationship Id="rId15793" Type="http://schemas.openxmlformats.org/officeDocument/2006/relationships/hyperlink" Target="http://www.hemppassion.uy/tubo-aluminio-10-m-127-mm.html" TargetMode="External"/><Relationship Id="rId26052" Type="http://schemas.openxmlformats.org/officeDocument/2006/relationships/hyperlink" Target="http://www.hemppassion.uy/tubo-aluminio-10-m-152-mm.html" TargetMode="External"/><Relationship Id="rId30448" Type="http://schemas.openxmlformats.org/officeDocument/2006/relationships/hyperlink" Target="http://www.hemppassion.uy/tubo-aluminio-10-m-152-mm.html" TargetMode="External"/><Relationship Id="rId38940" Type="http://schemas.openxmlformats.org/officeDocument/2006/relationships/hyperlink" Target="http://www.hemppassion.uy/tubo-aluminio-10-m-203-mm.html" TargetMode="External"/><Relationship Id="rId44277" Type="http://schemas.openxmlformats.org/officeDocument/2006/relationships/hyperlink" Target="http://www.hemppassion.uy/tubo-aluminio-10-m-203-mm.html" TargetMode="External"/><Relationship Id="rId601" Type="http://schemas.openxmlformats.org/officeDocument/2006/relationships/hyperlink" Target="http://www.hemppassion.uy/tubo-aluminio-10-m-127-mm.html" TargetMode="External"/><Relationship Id="rId5852" Type="http://schemas.openxmlformats.org/officeDocument/2006/relationships/hyperlink" Target="http://www.hemppassion.uy/tubo-aluminio-10-m-127-mm.html" TargetMode="External"/><Relationship Id="rId15446" Type="http://schemas.openxmlformats.org/officeDocument/2006/relationships/hyperlink" Target="http://www.hemppassion.uy/tubo-aluminio-10-m-127-mm.html" TargetMode="External"/><Relationship Id="rId22662" Type="http://schemas.openxmlformats.org/officeDocument/2006/relationships/hyperlink" Target="http://www.hemppassion.uy/tubo-aluminio-10-m-152-mm.html" TargetMode="External"/><Relationship Id="rId29275" Type="http://schemas.openxmlformats.org/officeDocument/2006/relationships/hyperlink" Target="http://www.hemppassion.uy/tubo-aluminio-10-m-152-mm.html" TargetMode="External"/><Relationship Id="rId36491" Type="http://schemas.openxmlformats.org/officeDocument/2006/relationships/hyperlink" Target="http://www.hemppassion.uy/tubo-aluminio-10-m-203-mm.html" TargetMode="External"/><Relationship Id="rId40887" Type="http://schemas.openxmlformats.org/officeDocument/2006/relationships/hyperlink" Target="http://www.hemppassion.uy/tubo-aluminio-10-m-203-mm.html" TargetMode="External"/><Relationship Id="rId5505" Type="http://schemas.openxmlformats.org/officeDocument/2006/relationships/hyperlink" Target="http://www.hemppassion.uy/tubo-aluminio-10-m-127-mm.html" TargetMode="External"/><Relationship Id="rId22315" Type="http://schemas.openxmlformats.org/officeDocument/2006/relationships/hyperlink" Target="http://www.hemppassion.uy/tubo-aluminio-10-m-152-mm.html" TargetMode="External"/><Relationship Id="rId36144" Type="http://schemas.openxmlformats.org/officeDocument/2006/relationships/hyperlink" Target="http://www.hemppassion.uy/tubo-aluminio-10-m-203-mm.html" TargetMode="External"/><Relationship Id="rId43360" Type="http://schemas.openxmlformats.org/officeDocument/2006/relationships/hyperlink" Target="http://www.hemppassion.uy/tubo-aluminio-10-m-203-mm.html" TargetMode="External"/><Relationship Id="rId3056" Type="http://schemas.openxmlformats.org/officeDocument/2006/relationships/hyperlink" Target="http://www.hemppassion.uy/tubo-aluminio-10-m-127-mm.html" TargetMode="External"/><Relationship Id="rId18669" Type="http://schemas.openxmlformats.org/officeDocument/2006/relationships/hyperlink" Target="http://www.hemppassion.uy/tubo-aluminio-10-m-152-mm.html" TargetMode="External"/><Relationship Id="rId25885" Type="http://schemas.openxmlformats.org/officeDocument/2006/relationships/hyperlink" Target="http://www.hemppassion.uy/tubo-aluminio-10-m-152-mm.html" TargetMode="External"/><Relationship Id="rId39367" Type="http://schemas.openxmlformats.org/officeDocument/2006/relationships/hyperlink" Target="http://www.hemppassion.uy/tubo-aluminio-10-m-203-mm.html" TargetMode="External"/><Relationship Id="rId43013" Type="http://schemas.openxmlformats.org/officeDocument/2006/relationships/hyperlink" Target="http://www.hemppassion.uy/tubo-aluminio-10-m-203-mm.html" TargetMode="External"/><Relationship Id="rId46583" Type="http://schemas.openxmlformats.org/officeDocument/2006/relationships/hyperlink" Target="http://www.hemppassion.uy/tubo-aluminio-10-m-203-mm.html" TargetMode="External"/><Relationship Id="rId6279" Type="http://schemas.openxmlformats.org/officeDocument/2006/relationships/hyperlink" Target="http://www.hemppassion.uy/tubo-aluminio-10-m-127-mm.html" TargetMode="External"/><Relationship Id="rId8728" Type="http://schemas.openxmlformats.org/officeDocument/2006/relationships/hyperlink" Target="http://www.hemppassion.uy/tubo-aluminio-10-m-127-mm.html" TargetMode="External"/><Relationship Id="rId11709" Type="http://schemas.openxmlformats.org/officeDocument/2006/relationships/hyperlink" Target="http://www.hemppassion.uy/tubo-aluminio-10-m-127-mm.html" TargetMode="External"/><Relationship Id="rId23089" Type="http://schemas.openxmlformats.org/officeDocument/2006/relationships/hyperlink" Target="http://www.hemppassion.uy/tubo-aluminio-10-m-152-mm.html" TargetMode="External"/><Relationship Id="rId25538" Type="http://schemas.openxmlformats.org/officeDocument/2006/relationships/hyperlink" Target="http://www.hemppassion.uy/tubo-aluminio-10-m-152-mm.html" TargetMode="External"/><Relationship Id="rId32754" Type="http://schemas.openxmlformats.org/officeDocument/2006/relationships/hyperlink" Target="http://www.hemppassion.uy/tubo-aluminio-10-m-152-mm.html" TargetMode="External"/><Relationship Id="rId46236" Type="http://schemas.openxmlformats.org/officeDocument/2006/relationships/hyperlink" Target="http://www.hemppassion.uy/tubo-aluminio-10-m-203-mm.html" TargetMode="External"/><Relationship Id="rId12080" Type="http://schemas.openxmlformats.org/officeDocument/2006/relationships/hyperlink" Target="http://www.hemppassion.uy/tubo-aluminio-10-m-127-mm.html" TargetMode="External"/><Relationship Id="rId17752" Type="http://schemas.openxmlformats.org/officeDocument/2006/relationships/hyperlink" Target="http://www.hemppassion.uy/tubo-aluminio-10-m-152-mm.html" TargetMode="External"/><Relationship Id="rId28011" Type="http://schemas.openxmlformats.org/officeDocument/2006/relationships/hyperlink" Target="http://www.hemppassion.uy/tubo-aluminio-10-m-152-mm.html" TargetMode="External"/><Relationship Id="rId32407" Type="http://schemas.openxmlformats.org/officeDocument/2006/relationships/hyperlink" Target="http://www.hemppassion.uy/tubo-aluminio-10-m-152-mm.html" TargetMode="External"/><Relationship Id="rId35977" Type="http://schemas.openxmlformats.org/officeDocument/2006/relationships/hyperlink" Target="http://www.hemppassion.uy/tubo-aluminio-10-m-203-mm.html" TargetMode="External"/><Relationship Id="rId2889" Type="http://schemas.openxmlformats.org/officeDocument/2006/relationships/hyperlink" Target="http://www.hemppassion.uy/tubo-aluminio-10-m-127-mm.html" TargetMode="External"/><Relationship Id="rId7811" Type="http://schemas.openxmlformats.org/officeDocument/2006/relationships/hyperlink" Target="http://www.hemppassion.uy/tubo-aluminio-10-m-127-mm.html" TargetMode="External"/><Relationship Id="rId17405" Type="http://schemas.openxmlformats.org/officeDocument/2006/relationships/hyperlink" Target="http://www.hemppassion.uy/tubo-aluminio-10-m-152-mm.html" TargetMode="External"/><Relationship Id="rId24621" Type="http://schemas.openxmlformats.org/officeDocument/2006/relationships/hyperlink" Target="http://www.hemppassion.uy/tubo-aluminio-10-m-152-mm.html" TargetMode="External"/><Relationship Id="rId38450" Type="http://schemas.openxmlformats.org/officeDocument/2006/relationships/hyperlink" Target="http://www.hemppassion.uy/tubo-aluminio-10-m-203-mm.html" TargetMode="External"/><Relationship Id="rId42846" Type="http://schemas.openxmlformats.org/officeDocument/2006/relationships/hyperlink" Target="http://www.hemppassion.uy/tubo-aluminio-10-m-203-mm.html" TargetMode="External"/><Relationship Id="rId111" Type="http://schemas.openxmlformats.org/officeDocument/2006/relationships/hyperlink" Target="http://www.hemppassion.uy/tubo-aluminio-10-m-127-mm.html" TargetMode="External"/><Relationship Id="rId5362" Type="http://schemas.openxmlformats.org/officeDocument/2006/relationships/hyperlink" Target="http://www.hemppassion.uy/tubo-aluminio-10-m-127-mm.html" TargetMode="External"/><Relationship Id="rId22172" Type="http://schemas.openxmlformats.org/officeDocument/2006/relationships/hyperlink" Target="http://www.hemppassion.uy/tubo-aluminio-10-m-152-mm.html" TargetMode="External"/><Relationship Id="rId38103" Type="http://schemas.openxmlformats.org/officeDocument/2006/relationships/hyperlink" Target="http://www.hemppassion.uy/tubo-aluminio-10-m-203-mm.html" TargetMode="External"/><Relationship Id="rId40397" Type="http://schemas.openxmlformats.org/officeDocument/2006/relationships/hyperlink" Target="http://www.hemppassion.uy/tubo-aluminio-10-m-203-mm.html" TargetMode="External"/><Relationship Id="rId5015" Type="http://schemas.openxmlformats.org/officeDocument/2006/relationships/hyperlink" Target="http://www.hemppassion.uy/tubo-aluminio-10-m-127-mm.html" TargetMode="External"/><Relationship Id="rId8585" Type="http://schemas.openxmlformats.org/officeDocument/2006/relationships/hyperlink" Target="http://www.hemppassion.uy/tubo-aluminio-10-m-127-mm.html" TargetMode="External"/><Relationship Id="rId18179" Type="http://schemas.openxmlformats.org/officeDocument/2006/relationships/hyperlink" Target="http://www.hemppassion.uy/tubo-aluminio-10-m-152-mm.html" TargetMode="External"/><Relationship Id="rId25395" Type="http://schemas.openxmlformats.org/officeDocument/2006/relationships/hyperlink" Target="http://www.hemppassion.uy/tubo-aluminio-10-m-152-mm.html" TargetMode="External"/><Relationship Id="rId27844" Type="http://schemas.openxmlformats.org/officeDocument/2006/relationships/hyperlink" Target="http://www.hemppassion.uy/tubo-aluminio-10-m-152-mm.html" TargetMode="External"/><Relationship Id="rId48542" Type="http://schemas.openxmlformats.org/officeDocument/2006/relationships/hyperlink" Target="http://www.hemppassion.uy/tubo-aluminio-10-m-203-mm.html" TargetMode="External"/><Relationship Id="rId1972" Type="http://schemas.openxmlformats.org/officeDocument/2006/relationships/hyperlink" Target="http://www.hemppassion.uy/tubo-aluminio-10-m-127-mm.html" TargetMode="External"/><Relationship Id="rId8238" Type="http://schemas.openxmlformats.org/officeDocument/2006/relationships/hyperlink" Target="http://www.hemppassion.uy/tubo-aluminio-10-m-127-mm.html" TargetMode="External"/><Relationship Id="rId11566" Type="http://schemas.openxmlformats.org/officeDocument/2006/relationships/hyperlink" Target="http://www.hemppassion.uy/tubo-aluminio-10-m-127-mm.html" TargetMode="External"/><Relationship Id="rId25048" Type="http://schemas.openxmlformats.org/officeDocument/2006/relationships/hyperlink" Target="http://www.hemppassion.uy/tubo-aluminio-10-m-152-mm.html" TargetMode="External"/><Relationship Id="rId32264" Type="http://schemas.openxmlformats.org/officeDocument/2006/relationships/hyperlink" Target="http://www.hemppassion.uy/tubo-aluminio-10-m-152-mm.html" TargetMode="External"/><Relationship Id="rId34713" Type="http://schemas.openxmlformats.org/officeDocument/2006/relationships/hyperlink" Target="http://www.hemppassion.uy/tubo-aluminio-10-m-203-mm.html" TargetMode="External"/><Relationship Id="rId46093" Type="http://schemas.openxmlformats.org/officeDocument/2006/relationships/hyperlink" Target="http://www.hemppassion.uy/tubo-aluminio-10-m-203-mm.html" TargetMode="External"/><Relationship Id="rId1625" Type="http://schemas.openxmlformats.org/officeDocument/2006/relationships/hyperlink" Target="http://www.hemppassion.uy/tubo-aluminio-10-m-127-mm.html" TargetMode="External"/><Relationship Id="rId11219" Type="http://schemas.openxmlformats.org/officeDocument/2006/relationships/hyperlink" Target="http://www.hemppassion.uy/tubo-aluminio-10-m-127-mm.html" TargetMode="External"/><Relationship Id="rId14789" Type="http://schemas.openxmlformats.org/officeDocument/2006/relationships/hyperlink" Target="http://www.hemppassion.uy/tubo-aluminio-10-m-127-mm.html" TargetMode="External"/><Relationship Id="rId19711" Type="http://schemas.openxmlformats.org/officeDocument/2006/relationships/hyperlink" Target="http://www.hemppassion.uy/tubo-aluminio-10-m-152-mm.html" TargetMode="External"/><Relationship Id="rId37936" Type="http://schemas.openxmlformats.org/officeDocument/2006/relationships/hyperlink" Target="http://www.hemppassion.uy/tubo-aluminio-10-m-203-mm.html" TargetMode="External"/><Relationship Id="rId4848" Type="http://schemas.openxmlformats.org/officeDocument/2006/relationships/hyperlink" Target="http://www.hemppassion.uy/tubo-aluminio-10-m-127-mm.html" TargetMode="External"/><Relationship Id="rId17262" Type="http://schemas.openxmlformats.org/officeDocument/2006/relationships/hyperlink" Target="http://www.hemppassion.uy/tubo-aluminio-10-m-152-mm.html" TargetMode="External"/><Relationship Id="rId21658" Type="http://schemas.openxmlformats.org/officeDocument/2006/relationships/hyperlink" Target="http://www.hemppassion.uy/tubo-aluminio-10-m-152-mm.html" TargetMode="External"/><Relationship Id="rId35487" Type="http://schemas.openxmlformats.org/officeDocument/2006/relationships/hyperlink" Target="http://www.hemppassion.uy/tubo-aluminio-10-m-203-mm.html" TargetMode="External"/><Relationship Id="rId44805" Type="http://schemas.openxmlformats.org/officeDocument/2006/relationships/hyperlink" Target="http://www.hemppassion.uy/tubo-aluminio-10-m-203-mm.html" TargetMode="External"/><Relationship Id="rId2399" Type="http://schemas.openxmlformats.org/officeDocument/2006/relationships/hyperlink" Target="http://www.hemppassion.uy/tubo-aluminio-10-m-127-mm.html" TargetMode="External"/><Relationship Id="rId7321" Type="http://schemas.openxmlformats.org/officeDocument/2006/relationships/hyperlink" Target="http://www.hemppassion.uy/tubo-aluminio-10-m-127-mm.html" TargetMode="External"/><Relationship Id="rId10302" Type="http://schemas.openxmlformats.org/officeDocument/2006/relationships/hyperlink" Target="http://www.hemppassion.uy/tubo-aluminio-10-m-127-mm.html" TargetMode="External"/><Relationship Id="rId13872" Type="http://schemas.openxmlformats.org/officeDocument/2006/relationships/hyperlink" Target="http://www.hemppassion.uy/tubo-aluminio-10-m-127-mm.html" TargetMode="External"/><Relationship Id="rId24131" Type="http://schemas.openxmlformats.org/officeDocument/2006/relationships/hyperlink" Target="http://www.hemppassion.uy/tubo-aluminio-10-m-152-mm.html" TargetMode="External"/><Relationship Id="rId29803" Type="http://schemas.openxmlformats.org/officeDocument/2006/relationships/hyperlink" Target="http://www.hemppassion.uy/tubo-aluminio-10-m-152-mm.html" TargetMode="External"/><Relationship Id="rId42009" Type="http://schemas.openxmlformats.org/officeDocument/2006/relationships/hyperlink" Target="http://www.hemppassion.uy/tubo-aluminio-10-m-203-mm.html" TargetMode="External"/><Relationship Id="rId42356" Type="http://schemas.openxmlformats.org/officeDocument/2006/relationships/hyperlink" Target="http://www.hemppassion.uy/tubo-aluminio-10-m-203-mm.html" TargetMode="External"/><Relationship Id="rId3931" Type="http://schemas.openxmlformats.org/officeDocument/2006/relationships/hyperlink" Target="http://www.hemppassion.uy/tubo-aluminio-10-m-127-mm.html" TargetMode="External"/><Relationship Id="rId13525" Type="http://schemas.openxmlformats.org/officeDocument/2006/relationships/hyperlink" Target="http://www.hemppassion.uy/tubo-aluminio-10-m-127-mm.html" TargetMode="External"/><Relationship Id="rId20741" Type="http://schemas.openxmlformats.org/officeDocument/2006/relationships/hyperlink" Target="http://www.hemppassion.uy/tubo-aluminio-10-m-152-mm.html" TargetMode="External"/><Relationship Id="rId27354" Type="http://schemas.openxmlformats.org/officeDocument/2006/relationships/hyperlink" Target="http://www.hemppassion.uy/tubo-aluminio-10-m-152-mm.html" TargetMode="External"/><Relationship Id="rId31000" Type="http://schemas.openxmlformats.org/officeDocument/2006/relationships/hyperlink" Target="http://www.hemppassion.uy/tubo-aluminio-10-m-152-mm.html" TargetMode="External"/><Relationship Id="rId34570" Type="http://schemas.openxmlformats.org/officeDocument/2006/relationships/hyperlink" Target="http://www.hemppassion.uy/tubo-aluminio-10-m-203-mm.html" TargetMode="External"/><Relationship Id="rId45579" Type="http://schemas.openxmlformats.org/officeDocument/2006/relationships/hyperlink" Target="http://www.hemppassion.uy/tubo-aluminio-10-m-203-mm.html" TargetMode="External"/><Relationship Id="rId1482" Type="http://schemas.openxmlformats.org/officeDocument/2006/relationships/hyperlink" Target="http://www.hemppassion.uy/tubo-aluminio-10-m-127-mm.html" TargetMode="External"/><Relationship Id="rId8095" Type="http://schemas.openxmlformats.org/officeDocument/2006/relationships/hyperlink" Target="http://www.hemppassion.uy/tubo-aluminio-10-m-127-mm.html" TargetMode="External"/><Relationship Id="rId11076" Type="http://schemas.openxmlformats.org/officeDocument/2006/relationships/hyperlink" Target="http://www.hemppassion.uy/tubo-aluminio-10-m-127-mm.html" TargetMode="External"/><Relationship Id="rId27007" Type="http://schemas.openxmlformats.org/officeDocument/2006/relationships/hyperlink" Target="http://www.hemppassion.uy/tubo-aluminio-10-m-152-mm.html" TargetMode="External"/><Relationship Id="rId34223" Type="http://schemas.openxmlformats.org/officeDocument/2006/relationships/hyperlink" Target="http://www.hemppassion.uy/tubo-aluminio-10-m-203-mm.html" TargetMode="External"/><Relationship Id="rId37793" Type="http://schemas.openxmlformats.org/officeDocument/2006/relationships/hyperlink" Target="http://www.hemppassion.uy/tubo-aluminio-10-m-203-mm.html" TargetMode="External"/><Relationship Id="rId48052" Type="http://schemas.openxmlformats.org/officeDocument/2006/relationships/hyperlink" Target="http://www.hemppassion.uy/tubo-aluminio-10-m-203-mm.html" TargetMode="External"/><Relationship Id="rId1135" Type="http://schemas.openxmlformats.org/officeDocument/2006/relationships/hyperlink" Target="http://www.hemppassion.uy/tubo-aluminio-10-m-127-mm.html" TargetMode="External"/><Relationship Id="rId14299" Type="http://schemas.openxmlformats.org/officeDocument/2006/relationships/hyperlink" Target="http://www.hemppassion.uy/tubo-aluminio-10-m-127-mm.html" TargetMode="External"/><Relationship Id="rId16748" Type="http://schemas.openxmlformats.org/officeDocument/2006/relationships/hyperlink" Target="http://www.hemppassion.uy/tubo-aluminio-10-m-152-mm.html" TargetMode="External"/><Relationship Id="rId23964" Type="http://schemas.openxmlformats.org/officeDocument/2006/relationships/hyperlink" Target="http://www.hemppassion.uy/tubo-aluminio-10-m-152-mm.html" TargetMode="External"/><Relationship Id="rId37446" Type="http://schemas.openxmlformats.org/officeDocument/2006/relationships/hyperlink" Target="http://www.hemppassion.uy/tubo-aluminio-10-m-203-mm.html" TargetMode="External"/><Relationship Id="rId44662" Type="http://schemas.openxmlformats.org/officeDocument/2006/relationships/hyperlink" Target="http://www.hemppassion.uy/tubo-aluminio-10-m-203-mm.html" TargetMode="External"/><Relationship Id="rId4358" Type="http://schemas.openxmlformats.org/officeDocument/2006/relationships/hyperlink" Target="http://www.hemppassion.uy/tubo-aluminio-10-m-127-mm.html" TargetMode="External"/><Relationship Id="rId6807" Type="http://schemas.openxmlformats.org/officeDocument/2006/relationships/hyperlink" Target="http://www.hemppassion.uy/tubo-aluminio-10-m-127-mm.html" TargetMode="External"/><Relationship Id="rId19221" Type="http://schemas.openxmlformats.org/officeDocument/2006/relationships/hyperlink" Target="http://www.hemppassion.uy/tubo-aluminio-10-m-152-mm.html" TargetMode="External"/><Relationship Id="rId21168" Type="http://schemas.openxmlformats.org/officeDocument/2006/relationships/hyperlink" Target="http://www.hemppassion.uy/tubo-aluminio-10-m-152-mm.html" TargetMode="External"/><Relationship Id="rId23617" Type="http://schemas.openxmlformats.org/officeDocument/2006/relationships/hyperlink" Target="http://www.hemppassion.uy/tubo-aluminio-10-m-152-mm.html" TargetMode="External"/><Relationship Id="rId30833" Type="http://schemas.openxmlformats.org/officeDocument/2006/relationships/hyperlink" Target="http://www.hemppassion.uy/tubo-aluminio-10-m-152-mm.html" TargetMode="External"/><Relationship Id="rId44315" Type="http://schemas.openxmlformats.org/officeDocument/2006/relationships/hyperlink" Target="http://www.hemppassion.uy/tubo-aluminio-10-m-203-mm.html" TargetMode="External"/><Relationship Id="rId15831" Type="http://schemas.openxmlformats.org/officeDocument/2006/relationships/hyperlink" Target="http://www.hemppassion.uy/tubo-aluminio-10-m-127-mm.html" TargetMode="External"/><Relationship Id="rId29660" Type="http://schemas.openxmlformats.org/officeDocument/2006/relationships/hyperlink" Target="http://www.hemppassion.uy/tubo-aluminio-10-m-152-mm.html" TargetMode="External"/><Relationship Id="rId47885" Type="http://schemas.openxmlformats.org/officeDocument/2006/relationships/hyperlink" Target="http://www.hemppassion.uy/tubo-aluminio-10-m-203-mm.html" TargetMode="External"/><Relationship Id="rId13382" Type="http://schemas.openxmlformats.org/officeDocument/2006/relationships/hyperlink" Target="http://www.hemppassion.uy/tubo-aluminio-10-m-127-mm.html" TargetMode="External"/><Relationship Id="rId22700" Type="http://schemas.openxmlformats.org/officeDocument/2006/relationships/hyperlink" Target="http://www.hemppassion.uy/tubo-aluminio-10-m-152-mm.html" TargetMode="External"/><Relationship Id="rId29313" Type="http://schemas.openxmlformats.org/officeDocument/2006/relationships/hyperlink" Target="http://www.hemppassion.uy/tubo-aluminio-10-m-152-mm.html" TargetMode="External"/><Relationship Id="rId33709" Type="http://schemas.openxmlformats.org/officeDocument/2006/relationships/hyperlink" Target="http://www.hemppassion.uy/tubo-aluminio-10-m-203-mm.html" TargetMode="External"/><Relationship Id="rId40925" Type="http://schemas.openxmlformats.org/officeDocument/2006/relationships/hyperlink" Target="http://www.hemppassion.uy/tubo-aluminio-10-m-203-mm.html" TargetMode="External"/><Relationship Id="rId45089" Type="http://schemas.openxmlformats.org/officeDocument/2006/relationships/hyperlink" Target="http://www.hemppassion.uy/tubo-aluminio-10-m-203-mm.html" TargetMode="External"/><Relationship Id="rId47538" Type="http://schemas.openxmlformats.org/officeDocument/2006/relationships/hyperlink" Target="http://www.hemppassion.uy/tubo-aluminio-10-m-203-mm.html" TargetMode="External"/><Relationship Id="rId3441" Type="http://schemas.openxmlformats.org/officeDocument/2006/relationships/hyperlink" Target="http://www.hemppassion.uy/tubo-aluminio-10-m-127-mm.html" TargetMode="External"/><Relationship Id="rId13035" Type="http://schemas.openxmlformats.org/officeDocument/2006/relationships/hyperlink" Target="http://www.hemppassion.uy/tubo-aluminio-10-m-127-mm.html" TargetMode="External"/><Relationship Id="rId20251" Type="http://schemas.openxmlformats.org/officeDocument/2006/relationships/hyperlink" Target="http://www.hemppassion.uy/tubo-aluminio-10-m-152-mm.html" TargetMode="External"/><Relationship Id="rId34080" Type="http://schemas.openxmlformats.org/officeDocument/2006/relationships/hyperlink" Target="http://www.hemppassion.uy/tubo-aluminio-10-m-203-mm.html" TargetMode="External"/><Relationship Id="rId39752" Type="http://schemas.openxmlformats.org/officeDocument/2006/relationships/hyperlink" Target="http://www.hemppassion.uy/tubo-aluminio-10-m-203-mm.html" TargetMode="External"/><Relationship Id="rId6664" Type="http://schemas.openxmlformats.org/officeDocument/2006/relationships/hyperlink" Target="http://www.hemppassion.uy/tubo-aluminio-10-m-127-mm.html" TargetMode="External"/><Relationship Id="rId16258" Type="http://schemas.openxmlformats.org/officeDocument/2006/relationships/hyperlink" Target="http://www.hemppassion.uy/tubo-aluminio-10-m-127-mm.html" TargetMode="External"/><Relationship Id="rId18707" Type="http://schemas.openxmlformats.org/officeDocument/2006/relationships/hyperlink" Target="http://www.hemppassion.uy/tubo-aluminio-10-m-152-mm.html" TargetMode="External"/><Relationship Id="rId23474" Type="http://schemas.openxmlformats.org/officeDocument/2006/relationships/hyperlink" Target="http://www.hemppassion.uy/tubo-aluminio-10-m-152-mm.html" TargetMode="External"/><Relationship Id="rId25923" Type="http://schemas.openxmlformats.org/officeDocument/2006/relationships/hyperlink" Target="http://www.hemppassion.uy/tubo-aluminio-10-m-152-mm.html" TargetMode="External"/><Relationship Id="rId30690" Type="http://schemas.openxmlformats.org/officeDocument/2006/relationships/hyperlink" Target="http://www.hemppassion.uy/tubo-aluminio-10-m-152-mm.html" TargetMode="External"/><Relationship Id="rId39405" Type="http://schemas.openxmlformats.org/officeDocument/2006/relationships/hyperlink" Target="http://www.hemppassion.uy/tubo-aluminio-10-m-203-mm.html" TargetMode="External"/><Relationship Id="rId41699" Type="http://schemas.openxmlformats.org/officeDocument/2006/relationships/hyperlink" Target="http://www.hemppassion.uy/tubo-aluminio-10-m-203-mm.html" TargetMode="External"/><Relationship Id="rId46621" Type="http://schemas.openxmlformats.org/officeDocument/2006/relationships/hyperlink" Target="http://www.hemppassion.uy/tubo-aluminio-10-m-203-mm.html" TargetMode="External"/><Relationship Id="rId6317" Type="http://schemas.openxmlformats.org/officeDocument/2006/relationships/hyperlink" Target="http://www.hemppassion.uy/tubo-aluminio-10-m-127-mm.html" TargetMode="External"/><Relationship Id="rId9887" Type="http://schemas.openxmlformats.org/officeDocument/2006/relationships/hyperlink" Target="http://www.hemppassion.uy/tubo-aluminio-10-m-127-mm.html" TargetMode="External"/><Relationship Id="rId23127" Type="http://schemas.openxmlformats.org/officeDocument/2006/relationships/hyperlink" Target="http://www.hemppassion.uy/tubo-aluminio-10-m-152-mm.html" TargetMode="External"/><Relationship Id="rId30343" Type="http://schemas.openxmlformats.org/officeDocument/2006/relationships/hyperlink" Target="http://www.hemppassion.uy/tubo-aluminio-10-m-152-mm.html" TargetMode="External"/><Relationship Id="rId44172" Type="http://schemas.openxmlformats.org/officeDocument/2006/relationships/hyperlink" Target="http://www.hemppassion.uy/tubo-aluminio-10-m-203-mm.html" TargetMode="External"/><Relationship Id="rId12868" Type="http://schemas.openxmlformats.org/officeDocument/2006/relationships/hyperlink" Target="http://www.hemppassion.uy/tubo-aluminio-10-m-127-mm.html" TargetMode="External"/><Relationship Id="rId26697" Type="http://schemas.openxmlformats.org/officeDocument/2006/relationships/hyperlink" Target="http://www.hemppassion.uy/tubo-aluminio-10-m-152-mm.html" TargetMode="External"/><Relationship Id="rId29170" Type="http://schemas.openxmlformats.org/officeDocument/2006/relationships/hyperlink" Target="http://www.hemppassion.uy/tubo-aluminio-10-m-152-mm.html" TargetMode="External"/><Relationship Id="rId47395" Type="http://schemas.openxmlformats.org/officeDocument/2006/relationships/hyperlink" Target="http://www.hemppassion.uy/tubo-aluminio-10-m-203-mm.html" TargetMode="External"/><Relationship Id="rId2927" Type="http://schemas.openxmlformats.org/officeDocument/2006/relationships/hyperlink" Target="http://www.hemppassion.uy/tubo-aluminio-10-m-127-mm.html" TargetMode="External"/><Relationship Id="rId15341" Type="http://schemas.openxmlformats.org/officeDocument/2006/relationships/hyperlink" Target="http://www.hemppassion.uy/tubo-aluminio-10-m-127-mm.html" TargetMode="External"/><Relationship Id="rId33566" Type="http://schemas.openxmlformats.org/officeDocument/2006/relationships/hyperlink" Target="http://www.hemppassion.uy/tubo-aluminio-10-m-203-mm.html" TargetMode="External"/><Relationship Id="rId40782" Type="http://schemas.openxmlformats.org/officeDocument/2006/relationships/hyperlink" Target="http://www.hemppassion.uy/tubo-aluminio-10-m-203-mm.html" TargetMode="External"/><Relationship Id="rId47048" Type="http://schemas.openxmlformats.org/officeDocument/2006/relationships/hyperlink" Target="http://www.hemppassion.uy/tubo-aluminio-10-m-203-mm.html" TargetMode="External"/><Relationship Id="rId5400" Type="http://schemas.openxmlformats.org/officeDocument/2006/relationships/hyperlink" Target="http://www.hemppassion.uy/tubo-aluminio-10-m-127-mm.html" TargetMode="External"/><Relationship Id="rId8970" Type="http://schemas.openxmlformats.org/officeDocument/2006/relationships/hyperlink" Target="http://www.hemppassion.uy/tubo-aluminio-10-m-127-mm.html" TargetMode="External"/><Relationship Id="rId11951" Type="http://schemas.openxmlformats.org/officeDocument/2006/relationships/hyperlink" Target="http://www.hemppassion.uy/tubo-aluminio-10-m-127-mm.html" TargetMode="External"/><Relationship Id="rId18564" Type="http://schemas.openxmlformats.org/officeDocument/2006/relationships/hyperlink" Target="http://www.hemppassion.uy/tubo-aluminio-10-m-152-mm.html" TargetMode="External"/><Relationship Id="rId22210" Type="http://schemas.openxmlformats.org/officeDocument/2006/relationships/hyperlink" Target="http://www.hemppassion.uy/tubo-aluminio-10-m-152-mm.html" TargetMode="External"/><Relationship Id="rId25780" Type="http://schemas.openxmlformats.org/officeDocument/2006/relationships/hyperlink" Target="http://www.hemppassion.uy/tubo-aluminio-10-m-152-mm.html" TargetMode="External"/><Relationship Id="rId33219" Type="http://schemas.openxmlformats.org/officeDocument/2006/relationships/hyperlink" Target="http://www.hemppassion.uy/tubo-aluminio-10-m-203-mm.html" TargetMode="External"/><Relationship Id="rId36789" Type="http://schemas.openxmlformats.org/officeDocument/2006/relationships/hyperlink" Target="http://www.hemppassion.uy/tubo-aluminio-10-m-203-mm.html" TargetMode="External"/><Relationship Id="rId40435" Type="http://schemas.openxmlformats.org/officeDocument/2006/relationships/hyperlink" Target="http://www.hemppassion.uy/tubo-aluminio-10-m-203-mm.html" TargetMode="External"/><Relationship Id="rId8623" Type="http://schemas.openxmlformats.org/officeDocument/2006/relationships/hyperlink" Target="http://www.hemppassion.uy/tubo-aluminio-10-m-127-mm.html" TargetMode="External"/><Relationship Id="rId11604" Type="http://schemas.openxmlformats.org/officeDocument/2006/relationships/hyperlink" Target="http://www.hemppassion.uy/tubo-aluminio-10-m-127-mm.html" TargetMode="External"/><Relationship Id="rId18217" Type="http://schemas.openxmlformats.org/officeDocument/2006/relationships/hyperlink" Target="http://www.hemppassion.uy/tubo-aluminio-10-m-152-mm.html" TargetMode="External"/><Relationship Id="rId25433" Type="http://schemas.openxmlformats.org/officeDocument/2006/relationships/hyperlink" Target="http://www.hemppassion.uy/tubo-aluminio-10-m-152-mm.html" TargetMode="External"/><Relationship Id="rId39262" Type="http://schemas.openxmlformats.org/officeDocument/2006/relationships/hyperlink" Target="http://www.hemppassion.uy/tubo-aluminio-10-m-203-mm.html" TargetMode="External"/><Relationship Id="rId43658" Type="http://schemas.openxmlformats.org/officeDocument/2006/relationships/hyperlink" Target="http://www.hemppassion.uy/tubo-aluminio-10-m-203-mm.html" TargetMode="External"/><Relationship Id="rId6174" Type="http://schemas.openxmlformats.org/officeDocument/2006/relationships/hyperlink" Target="http://www.hemppassion.uy/tubo-aluminio-10-m-127-mm.html" TargetMode="External"/><Relationship Id="rId28656" Type="http://schemas.openxmlformats.org/officeDocument/2006/relationships/hyperlink" Target="http://www.hemppassion.uy/tubo-aluminio-10-m-152-mm.html" TargetMode="External"/><Relationship Id="rId32302" Type="http://schemas.openxmlformats.org/officeDocument/2006/relationships/hyperlink" Target="http://www.hemppassion.uy/tubo-aluminio-10-m-152-mm.html" TargetMode="External"/><Relationship Id="rId35872" Type="http://schemas.openxmlformats.org/officeDocument/2006/relationships/hyperlink" Target="http://www.hemppassion.uy/tubo-aluminio-10-m-203-mm.html" TargetMode="External"/><Relationship Id="rId46131" Type="http://schemas.openxmlformats.org/officeDocument/2006/relationships/hyperlink" Target="http://www.hemppassion.uy/tubo-aluminio-10-m-203-mm.html" TargetMode="External"/><Relationship Id="rId2784" Type="http://schemas.openxmlformats.org/officeDocument/2006/relationships/hyperlink" Target="http://www.hemppassion.uy/tubo-aluminio-10-m-127-mm.html" TargetMode="External"/><Relationship Id="rId9397" Type="http://schemas.openxmlformats.org/officeDocument/2006/relationships/hyperlink" Target="http://www.hemppassion.uy/tubo-aluminio-10-m-127-mm.html" TargetMode="External"/><Relationship Id="rId12378" Type="http://schemas.openxmlformats.org/officeDocument/2006/relationships/hyperlink" Target="http://www.hemppassion.uy/tubo-aluminio-10-m-127-mm.html" TargetMode="External"/><Relationship Id="rId14827" Type="http://schemas.openxmlformats.org/officeDocument/2006/relationships/hyperlink" Target="http://www.hemppassion.uy/tubo-aluminio-10-m-127-mm.html" TargetMode="External"/><Relationship Id="rId28309" Type="http://schemas.openxmlformats.org/officeDocument/2006/relationships/hyperlink" Target="http://www.hemppassion.uy/tubo-aluminio-10-m-152-mm.html" TargetMode="External"/><Relationship Id="rId35525" Type="http://schemas.openxmlformats.org/officeDocument/2006/relationships/hyperlink" Target="http://www.hemppassion.uy/tubo-aluminio-10-m-203-mm.html" TargetMode="External"/><Relationship Id="rId42741" Type="http://schemas.openxmlformats.org/officeDocument/2006/relationships/hyperlink" Target="http://www.hemppassion.uy/tubo-aluminio-10-m-203-mm.html" TargetMode="External"/><Relationship Id="rId756" Type="http://schemas.openxmlformats.org/officeDocument/2006/relationships/hyperlink" Target="http://www.hemppassion.uy/tubo-aluminio-10-m-127-mm.html" TargetMode="External"/><Relationship Id="rId2437" Type="http://schemas.openxmlformats.org/officeDocument/2006/relationships/hyperlink" Target="http://www.hemppassion.uy/tubo-aluminio-10-m-127-mm.html" TargetMode="External"/><Relationship Id="rId17300" Type="http://schemas.openxmlformats.org/officeDocument/2006/relationships/hyperlink" Target="http://www.hemppassion.uy/tubo-aluminio-10-m-152-mm.html" TargetMode="External"/><Relationship Id="rId33076" Type="http://schemas.openxmlformats.org/officeDocument/2006/relationships/hyperlink" Target="http://www.hemppassion.uy/tubo-aluminio-10-m-203-mm.html" TargetMode="External"/><Relationship Id="rId40292" Type="http://schemas.openxmlformats.org/officeDocument/2006/relationships/hyperlink" Target="http://www.hemppassion.uy/tubo-aluminio-10-m-203-mm.html" TargetMode="External"/><Relationship Id="rId49007" Type="http://schemas.openxmlformats.org/officeDocument/2006/relationships/hyperlink" Target="http://www.hemppassion.uy/tubo-aluminio-10-m-203-mm.html" TargetMode="External"/><Relationship Id="rId409" Type="http://schemas.openxmlformats.org/officeDocument/2006/relationships/hyperlink" Target="http://www.hemppassion.uy/tubo-aluminio-10-m-127-mm.html" TargetMode="External"/><Relationship Id="rId13910" Type="http://schemas.openxmlformats.org/officeDocument/2006/relationships/hyperlink" Target="http://www.hemppassion.uy/tubo-aluminio-10-m-127-mm.html" TargetMode="External"/><Relationship Id="rId24919" Type="http://schemas.openxmlformats.org/officeDocument/2006/relationships/hyperlink" Target="http://www.hemppassion.uy/tubo-aluminio-10-m-152-mm.html" TargetMode="External"/><Relationship Id="rId36299" Type="http://schemas.openxmlformats.org/officeDocument/2006/relationships/hyperlink" Target="http://www.hemppassion.uy/tubo-aluminio-10-m-203-mm.html" TargetMode="External"/><Relationship Id="rId38748" Type="http://schemas.openxmlformats.org/officeDocument/2006/relationships/hyperlink" Target="http://www.hemppassion.uy/tubo-aluminio-10-m-203-mm.html" TargetMode="External"/><Relationship Id="rId45964" Type="http://schemas.openxmlformats.org/officeDocument/2006/relationships/hyperlink" Target="http://www.hemppassion.uy/tubo-aluminio-10-m-203-mm.html" TargetMode="External"/><Relationship Id="rId8480" Type="http://schemas.openxmlformats.org/officeDocument/2006/relationships/hyperlink" Target="http://www.hemppassion.uy/tubo-aluminio-10-m-127-mm.html" TargetMode="External"/><Relationship Id="rId11461" Type="http://schemas.openxmlformats.org/officeDocument/2006/relationships/hyperlink" Target="http://www.hemppassion.uy/tubo-aluminio-10-m-127-mm.html" TargetMode="External"/><Relationship Id="rId18074" Type="http://schemas.openxmlformats.org/officeDocument/2006/relationships/hyperlink" Target="http://www.hemppassion.uy/tubo-aluminio-10-m-152-mm.html" TargetMode="External"/><Relationship Id="rId25290" Type="http://schemas.openxmlformats.org/officeDocument/2006/relationships/hyperlink" Target="http://www.hemppassion.uy/tubo-aluminio-10-m-152-mm.html" TargetMode="External"/><Relationship Id="rId43168" Type="http://schemas.openxmlformats.org/officeDocument/2006/relationships/hyperlink" Target="http://www.hemppassion.uy/tubo-aluminio-10-m-203-mm.html" TargetMode="External"/><Relationship Id="rId45617" Type="http://schemas.openxmlformats.org/officeDocument/2006/relationships/hyperlink" Target="http://www.hemppassion.uy/tubo-aluminio-10-m-203-mm.html" TargetMode="External"/><Relationship Id="rId1520" Type="http://schemas.openxmlformats.org/officeDocument/2006/relationships/hyperlink" Target="http://www.hemppassion.uy/tubo-aluminio-10-m-127-mm.html" TargetMode="External"/><Relationship Id="rId8133" Type="http://schemas.openxmlformats.org/officeDocument/2006/relationships/hyperlink" Target="http://www.hemppassion.uy/tubo-aluminio-10-m-127-mm.html" TargetMode="External"/><Relationship Id="rId11114" Type="http://schemas.openxmlformats.org/officeDocument/2006/relationships/hyperlink" Target="http://www.hemppassion.uy/tubo-aluminio-10-m-127-mm.html" TargetMode="External"/><Relationship Id="rId14684" Type="http://schemas.openxmlformats.org/officeDocument/2006/relationships/hyperlink" Target="http://www.hemppassion.uy/tubo-aluminio-10-m-127-mm.html" TargetMode="External"/><Relationship Id="rId37831" Type="http://schemas.openxmlformats.org/officeDocument/2006/relationships/hyperlink" Target="http://www.hemppassion.uy/tubo-aluminio-10-m-203-mm.html" TargetMode="External"/><Relationship Id="rId4743" Type="http://schemas.openxmlformats.org/officeDocument/2006/relationships/hyperlink" Target="http://www.hemppassion.uy/tubo-aluminio-10-m-127-mm.html" TargetMode="External"/><Relationship Id="rId14337" Type="http://schemas.openxmlformats.org/officeDocument/2006/relationships/hyperlink" Target="http://www.hemppassion.uy/tubo-aluminio-10-m-127-mm.html" TargetMode="External"/><Relationship Id="rId21553" Type="http://schemas.openxmlformats.org/officeDocument/2006/relationships/hyperlink" Target="http://www.hemppassion.uy/tubo-aluminio-10-m-152-mm.html" TargetMode="External"/><Relationship Id="rId28166" Type="http://schemas.openxmlformats.org/officeDocument/2006/relationships/hyperlink" Target="http://www.hemppassion.uy/tubo-aluminio-10-m-152-mm.html" TargetMode="External"/><Relationship Id="rId35382" Type="http://schemas.openxmlformats.org/officeDocument/2006/relationships/hyperlink" Target="http://www.hemppassion.uy/tubo-aluminio-10-m-203-mm.html" TargetMode="External"/><Relationship Id="rId44700" Type="http://schemas.openxmlformats.org/officeDocument/2006/relationships/hyperlink" Target="http://www.hemppassion.uy/tubo-aluminio-10-m-203-mm.html" TargetMode="External"/><Relationship Id="rId2294" Type="http://schemas.openxmlformats.org/officeDocument/2006/relationships/hyperlink" Target="http://www.hemppassion.uy/tubo-aluminio-10-m-127-mm.html" TargetMode="External"/><Relationship Id="rId21206" Type="http://schemas.openxmlformats.org/officeDocument/2006/relationships/hyperlink" Target="http://www.hemppassion.uy/tubo-aluminio-10-m-152-mm.html" TargetMode="External"/><Relationship Id="rId35035" Type="http://schemas.openxmlformats.org/officeDocument/2006/relationships/hyperlink" Target="http://www.hemppassion.uy/tubo-aluminio-10-m-203-mm.html" TargetMode="External"/><Relationship Id="rId42251" Type="http://schemas.openxmlformats.org/officeDocument/2006/relationships/hyperlink" Target="http://www.hemppassion.uy/tubo-aluminio-10-m-203-mm.html" TargetMode="External"/><Relationship Id="rId47923" Type="http://schemas.openxmlformats.org/officeDocument/2006/relationships/hyperlink" Target="http://www.hemppassion.uy/tubo-aluminio-10-m-203-mm.html" TargetMode="External"/><Relationship Id="rId266" Type="http://schemas.openxmlformats.org/officeDocument/2006/relationships/hyperlink" Target="http://www.hemppassion.uy/tubo-aluminio-10-m-127-mm.html" TargetMode="External"/><Relationship Id="rId7619" Type="http://schemas.openxmlformats.org/officeDocument/2006/relationships/hyperlink" Target="http://www.hemppassion.uy/tubo-aluminio-10-m-127-mm.html" TargetMode="External"/><Relationship Id="rId7966" Type="http://schemas.openxmlformats.org/officeDocument/2006/relationships/hyperlink" Target="http://www.hemppassion.uy/tubo-aluminio-10-m-127-mm.html" TargetMode="External"/><Relationship Id="rId10947" Type="http://schemas.openxmlformats.org/officeDocument/2006/relationships/hyperlink" Target="http://www.hemppassion.uy/tubo-aluminio-10-m-127-mm.html" TargetMode="External"/><Relationship Id="rId24776" Type="http://schemas.openxmlformats.org/officeDocument/2006/relationships/hyperlink" Target="http://www.hemppassion.uy/tubo-aluminio-10-m-152-mm.html" TargetMode="External"/><Relationship Id="rId31992" Type="http://schemas.openxmlformats.org/officeDocument/2006/relationships/hyperlink" Target="http://www.hemppassion.uy/tubo-aluminio-10-m-152-mm.html" TargetMode="External"/><Relationship Id="rId38258" Type="http://schemas.openxmlformats.org/officeDocument/2006/relationships/hyperlink" Target="http://www.hemppassion.uy/tubo-aluminio-10-m-203-mm.html" TargetMode="External"/><Relationship Id="rId45474" Type="http://schemas.openxmlformats.org/officeDocument/2006/relationships/hyperlink" Target="http://www.hemppassion.uy/tubo-aluminio-10-m-203-mm.html" TargetMode="External"/><Relationship Id="rId13420" Type="http://schemas.openxmlformats.org/officeDocument/2006/relationships/hyperlink" Target="http://www.hemppassion.uy/tubo-aluminio-10-m-127-mm.html" TargetMode="External"/><Relationship Id="rId16990" Type="http://schemas.openxmlformats.org/officeDocument/2006/relationships/hyperlink" Target="http://www.hemppassion.uy/tubo-aluminio-10-m-152-mm.html" TargetMode="External"/><Relationship Id="rId24429" Type="http://schemas.openxmlformats.org/officeDocument/2006/relationships/hyperlink" Target="http://www.hemppassion.uy/tubo-aluminio-10-m-152-mm.html" TargetMode="External"/><Relationship Id="rId27999" Type="http://schemas.openxmlformats.org/officeDocument/2006/relationships/hyperlink" Target="http://www.hemppassion.uy/tubo-aluminio-10-m-152-mm.html" TargetMode="External"/><Relationship Id="rId31645" Type="http://schemas.openxmlformats.org/officeDocument/2006/relationships/hyperlink" Target="http://www.hemppassion.uy/tubo-aluminio-10-m-152-mm.html" TargetMode="External"/><Relationship Id="rId45127" Type="http://schemas.openxmlformats.org/officeDocument/2006/relationships/hyperlink" Target="http://www.hemppassion.uy/tubo-aluminio-10-m-203-mm.html" TargetMode="External"/><Relationship Id="rId48697" Type="http://schemas.openxmlformats.org/officeDocument/2006/relationships/hyperlink" Target="http://www.hemppassion.uy/tubo-aluminio-10-m-203-mm.html" TargetMode="External"/><Relationship Id="rId1030" Type="http://schemas.openxmlformats.org/officeDocument/2006/relationships/hyperlink" Target="http://www.hemppassion.uy/tubo-aluminio-10-m-127-mm.html" TargetMode="External"/><Relationship Id="rId16643" Type="http://schemas.openxmlformats.org/officeDocument/2006/relationships/hyperlink" Target="http://www.hemppassion.uy/tubo-aluminio-10-m-152-mm.html" TargetMode="External"/><Relationship Id="rId34868" Type="http://schemas.openxmlformats.org/officeDocument/2006/relationships/hyperlink" Target="http://www.hemppassion.uy/tubo-aluminio-10-m-203-mm.html" TargetMode="External"/><Relationship Id="rId6702" Type="http://schemas.openxmlformats.org/officeDocument/2006/relationships/hyperlink" Target="http://www.hemppassion.uy/tubo-aluminio-10-m-127-mm.html" TargetMode="External"/><Relationship Id="rId14194" Type="http://schemas.openxmlformats.org/officeDocument/2006/relationships/hyperlink" Target="http://www.hemppassion.uy/tubo-aluminio-10-m-127-mm.html" TargetMode="External"/><Relationship Id="rId19866" Type="http://schemas.openxmlformats.org/officeDocument/2006/relationships/hyperlink" Target="http://www.hemppassion.uy/tubo-aluminio-10-m-152-mm.html" TargetMode="External"/><Relationship Id="rId23512" Type="http://schemas.openxmlformats.org/officeDocument/2006/relationships/hyperlink" Target="http://www.hemppassion.uy/tubo-aluminio-10-m-152-mm.html" TargetMode="External"/><Relationship Id="rId37341" Type="http://schemas.openxmlformats.org/officeDocument/2006/relationships/hyperlink" Target="http://www.hemppassion.uy/tubo-aluminio-10-m-203-mm.html" TargetMode="External"/><Relationship Id="rId41737" Type="http://schemas.openxmlformats.org/officeDocument/2006/relationships/hyperlink" Target="http://www.hemppassion.uy/tubo-aluminio-10-m-203-mm.html" TargetMode="External"/><Relationship Id="rId4253" Type="http://schemas.openxmlformats.org/officeDocument/2006/relationships/hyperlink" Target="http://www.hemppassion.uy/tubo-aluminio-10-m-127-mm.html" TargetMode="External"/><Relationship Id="rId9925" Type="http://schemas.openxmlformats.org/officeDocument/2006/relationships/hyperlink" Target="http://www.hemppassion.uy/tubo-aluminio-10-m-127-mm.html" TargetMode="External"/><Relationship Id="rId19519" Type="http://schemas.openxmlformats.org/officeDocument/2006/relationships/hyperlink" Target="http://www.hemppassion.uy/tubo-aluminio-10-m-152-mm.html" TargetMode="External"/><Relationship Id="rId21063" Type="http://schemas.openxmlformats.org/officeDocument/2006/relationships/hyperlink" Target="http://www.hemppassion.uy/tubo-aluminio-10-m-152-mm.html" TargetMode="External"/><Relationship Id="rId26735" Type="http://schemas.openxmlformats.org/officeDocument/2006/relationships/hyperlink" Target="http://www.hemppassion.uy/tubo-aluminio-10-m-152-mm.html" TargetMode="External"/><Relationship Id="rId33951" Type="http://schemas.openxmlformats.org/officeDocument/2006/relationships/hyperlink" Target="http://www.hemppassion.uy/tubo-aluminio-10-m-203-mm.html" TargetMode="External"/><Relationship Id="rId44210" Type="http://schemas.openxmlformats.org/officeDocument/2006/relationships/hyperlink" Target="http://www.hemppassion.uy/tubo-aluminio-10-m-203-mm.html" TargetMode="External"/><Relationship Id="rId47780" Type="http://schemas.openxmlformats.org/officeDocument/2006/relationships/hyperlink" Target="http://www.hemppassion.uy/tubo-aluminio-10-m-203-mm.html" TargetMode="External"/><Relationship Id="rId7476" Type="http://schemas.openxmlformats.org/officeDocument/2006/relationships/hyperlink" Target="http://www.hemppassion.uy/tubo-aluminio-10-m-127-mm.html" TargetMode="External"/><Relationship Id="rId10457" Type="http://schemas.openxmlformats.org/officeDocument/2006/relationships/hyperlink" Target="http://www.hemppassion.uy/tubo-aluminio-10-m-127-mm.html" TargetMode="External"/><Relationship Id="rId12906" Type="http://schemas.openxmlformats.org/officeDocument/2006/relationships/hyperlink" Target="http://www.hemppassion.uy/tubo-aluminio-10-m-127-mm.html" TargetMode="External"/><Relationship Id="rId24286" Type="http://schemas.openxmlformats.org/officeDocument/2006/relationships/hyperlink" Target="http://www.hemppassion.uy/tubo-aluminio-10-m-152-mm.html" TargetMode="External"/><Relationship Id="rId33604" Type="http://schemas.openxmlformats.org/officeDocument/2006/relationships/hyperlink" Target="http://www.hemppassion.uy/tubo-aluminio-10-m-203-mm.html" TargetMode="External"/><Relationship Id="rId40820" Type="http://schemas.openxmlformats.org/officeDocument/2006/relationships/hyperlink" Target="http://www.hemppassion.uy/tubo-aluminio-10-m-203-mm.html" TargetMode="External"/><Relationship Id="rId47433" Type="http://schemas.openxmlformats.org/officeDocument/2006/relationships/hyperlink" Target="http://www.hemppassion.uy/tubo-aluminio-10-m-203-mm.html" TargetMode="External"/><Relationship Id="rId7129" Type="http://schemas.openxmlformats.org/officeDocument/2006/relationships/hyperlink" Target="http://www.hemppassion.uy/tubo-aluminio-10-m-127-mm.html" TargetMode="External"/><Relationship Id="rId29958" Type="http://schemas.openxmlformats.org/officeDocument/2006/relationships/hyperlink" Target="http://www.hemppassion.uy/tubo-aluminio-10-m-152-mm.html" TargetMode="External"/><Relationship Id="rId31155" Type="http://schemas.openxmlformats.org/officeDocument/2006/relationships/hyperlink" Target="http://www.hemppassion.uy/tubo-aluminio-10-m-152-mm.html" TargetMode="External"/><Relationship Id="rId18602" Type="http://schemas.openxmlformats.org/officeDocument/2006/relationships/hyperlink" Target="http://www.hemppassion.uy/tubo-aluminio-10-m-152-mm.html" TargetMode="External"/><Relationship Id="rId20896" Type="http://schemas.openxmlformats.org/officeDocument/2006/relationships/hyperlink" Target="http://www.hemppassion.uy/tubo-aluminio-10-m-152-mm.html" TargetMode="External"/><Relationship Id="rId34378" Type="http://schemas.openxmlformats.org/officeDocument/2006/relationships/hyperlink" Target="http://www.hemppassion.uy/tubo-aluminio-10-m-203-mm.html" TargetMode="External"/><Relationship Id="rId36827" Type="http://schemas.openxmlformats.org/officeDocument/2006/relationships/hyperlink" Target="http://www.hemppassion.uy/tubo-aluminio-10-m-203-mm.html" TargetMode="External"/><Relationship Id="rId41594" Type="http://schemas.openxmlformats.org/officeDocument/2006/relationships/hyperlink" Target="http://www.hemppassion.uy/tubo-aluminio-10-m-203-mm.html" TargetMode="External"/><Relationship Id="rId3739" Type="http://schemas.openxmlformats.org/officeDocument/2006/relationships/hyperlink" Target="http://www.hemppassion.uy/tubo-aluminio-10-m-127-mm.html" TargetMode="External"/><Relationship Id="rId16153" Type="http://schemas.openxmlformats.org/officeDocument/2006/relationships/hyperlink" Target="http://www.hemppassion.uy/tubo-aluminio-10-m-127-mm.html" TargetMode="External"/><Relationship Id="rId20549" Type="http://schemas.openxmlformats.org/officeDocument/2006/relationships/hyperlink" Target="http://www.hemppassion.uy/tubo-aluminio-10-m-152-mm.html" TargetMode="External"/><Relationship Id="rId39300" Type="http://schemas.openxmlformats.org/officeDocument/2006/relationships/hyperlink" Target="http://www.hemppassion.uy/tubo-aluminio-10-m-203-mm.html" TargetMode="External"/><Relationship Id="rId41247" Type="http://schemas.openxmlformats.org/officeDocument/2006/relationships/hyperlink" Target="http://www.hemppassion.uy/tubo-aluminio-10-m-203-mm.html" TargetMode="External"/><Relationship Id="rId6212" Type="http://schemas.openxmlformats.org/officeDocument/2006/relationships/hyperlink" Target="http://www.hemppassion.uy/tubo-aluminio-10-m-127-mm.html" TargetMode="External"/><Relationship Id="rId9782" Type="http://schemas.openxmlformats.org/officeDocument/2006/relationships/hyperlink" Target="http://www.hemppassion.uy/tubo-aluminio-10-m-127-mm.html" TargetMode="External"/><Relationship Id="rId12763" Type="http://schemas.openxmlformats.org/officeDocument/2006/relationships/hyperlink" Target="http://www.hemppassion.uy/tubo-aluminio-10-m-127-mm.html" TargetMode="External"/><Relationship Id="rId19376" Type="http://schemas.openxmlformats.org/officeDocument/2006/relationships/hyperlink" Target="http://www.hemppassion.uy/tubo-aluminio-10-m-152-mm.html" TargetMode="External"/><Relationship Id="rId23022" Type="http://schemas.openxmlformats.org/officeDocument/2006/relationships/hyperlink" Target="http://www.hemppassion.uy/tubo-aluminio-10-m-152-mm.html" TargetMode="External"/><Relationship Id="rId26592" Type="http://schemas.openxmlformats.org/officeDocument/2006/relationships/hyperlink" Target="http://www.hemppassion.uy/tubo-aluminio-10-m-152-mm.html" TargetMode="External"/><Relationship Id="rId30988" Type="http://schemas.openxmlformats.org/officeDocument/2006/relationships/hyperlink" Target="http://www.hemppassion.uy/tubo-aluminio-10-m-152-mm.html" TargetMode="External"/><Relationship Id="rId35910" Type="http://schemas.openxmlformats.org/officeDocument/2006/relationships/hyperlink" Target="http://www.hemppassion.uy/tubo-aluminio-10-m-203-mm.html" TargetMode="External"/><Relationship Id="rId46919" Type="http://schemas.openxmlformats.org/officeDocument/2006/relationships/hyperlink" Target="http://www.hemppassion.uy/tubo-aluminio-10-m-203-mm.html" TargetMode="External"/><Relationship Id="rId2822" Type="http://schemas.openxmlformats.org/officeDocument/2006/relationships/hyperlink" Target="http://www.hemppassion.uy/tubo-aluminio-10-m-127-mm.html" TargetMode="External"/><Relationship Id="rId9435" Type="http://schemas.openxmlformats.org/officeDocument/2006/relationships/hyperlink" Target="http://www.hemppassion.uy/tubo-aluminio-10-m-127-mm.html" TargetMode="External"/><Relationship Id="rId12416" Type="http://schemas.openxmlformats.org/officeDocument/2006/relationships/hyperlink" Target="http://www.hemppassion.uy/tubo-aluminio-10-m-127-mm.html" TargetMode="External"/><Relationship Id="rId19029" Type="http://schemas.openxmlformats.org/officeDocument/2006/relationships/hyperlink" Target="http://www.hemppassion.uy/tubo-aluminio-10-m-152-mm.html" TargetMode="External"/><Relationship Id="rId26245" Type="http://schemas.openxmlformats.org/officeDocument/2006/relationships/hyperlink" Target="http://www.hemppassion.uy/tubo-aluminio-10-m-152-mm.html" TargetMode="External"/><Relationship Id="rId33461" Type="http://schemas.openxmlformats.org/officeDocument/2006/relationships/hyperlink" Target="http://www.hemppassion.uy/tubo-aluminio-10-m-203-mm.html" TargetMode="External"/><Relationship Id="rId47290" Type="http://schemas.openxmlformats.org/officeDocument/2006/relationships/hyperlink" Target="http://www.hemppassion.uy/tubo-aluminio-10-m-203-mm.html" TargetMode="External"/><Relationship Id="rId15986" Type="http://schemas.openxmlformats.org/officeDocument/2006/relationships/hyperlink" Target="http://www.hemppassion.uy/tubo-aluminio-10-m-127-mm.html" TargetMode="External"/><Relationship Id="rId29468" Type="http://schemas.openxmlformats.org/officeDocument/2006/relationships/hyperlink" Target="http://www.hemppassion.uy/tubo-aluminio-10-m-152-mm.html" TargetMode="External"/><Relationship Id="rId33114" Type="http://schemas.openxmlformats.org/officeDocument/2006/relationships/hyperlink" Target="http://www.hemppassion.uy/tubo-aluminio-10-m-203-mm.html" TargetMode="External"/><Relationship Id="rId36684" Type="http://schemas.openxmlformats.org/officeDocument/2006/relationships/hyperlink" Target="http://www.hemppassion.uy/tubo-aluminio-10-m-203-mm.html" TargetMode="External"/><Relationship Id="rId40330" Type="http://schemas.openxmlformats.org/officeDocument/2006/relationships/hyperlink" Target="http://www.hemppassion.uy/tubo-aluminio-10-m-203-mm.html" TargetMode="External"/><Relationship Id="rId3596" Type="http://schemas.openxmlformats.org/officeDocument/2006/relationships/hyperlink" Target="http://www.hemppassion.uy/tubo-aluminio-10-m-127-mm.html" TargetMode="External"/><Relationship Id="rId15639" Type="http://schemas.openxmlformats.org/officeDocument/2006/relationships/hyperlink" Target="http://www.hemppassion.uy/tubo-aluminio-10-m-127-mm.html" TargetMode="External"/><Relationship Id="rId18112" Type="http://schemas.openxmlformats.org/officeDocument/2006/relationships/hyperlink" Target="http://www.hemppassion.uy/tubo-aluminio-10-m-152-mm.html" TargetMode="External"/><Relationship Id="rId22855" Type="http://schemas.openxmlformats.org/officeDocument/2006/relationships/hyperlink" Target="http://www.hemppassion.uy/tubo-aluminio-10-m-152-mm.html" TargetMode="External"/><Relationship Id="rId36337" Type="http://schemas.openxmlformats.org/officeDocument/2006/relationships/hyperlink" Target="http://www.hemppassion.uy/tubo-aluminio-10-m-203-mm.html" TargetMode="External"/><Relationship Id="rId43553" Type="http://schemas.openxmlformats.org/officeDocument/2006/relationships/hyperlink" Target="http://www.hemppassion.uy/tubo-aluminio-10-m-203-mm.html" TargetMode="External"/><Relationship Id="rId3249" Type="http://schemas.openxmlformats.org/officeDocument/2006/relationships/hyperlink" Target="http://www.hemppassion.uy/tubo-aluminio-10-m-127-mm.html" TargetMode="External"/><Relationship Id="rId20059" Type="http://schemas.openxmlformats.org/officeDocument/2006/relationships/hyperlink" Target="http://www.hemppassion.uy/tubo-aluminio-10-m-152-mm.html" TargetMode="External"/><Relationship Id="rId22508" Type="http://schemas.openxmlformats.org/officeDocument/2006/relationships/hyperlink" Target="http://www.hemppassion.uy/tubo-aluminio-10-m-152-mm.html" TargetMode="External"/><Relationship Id="rId43206" Type="http://schemas.openxmlformats.org/officeDocument/2006/relationships/hyperlink" Target="http://www.hemppassion.uy/tubo-aluminio-10-m-203-mm.html" TargetMode="External"/><Relationship Id="rId9292" Type="http://schemas.openxmlformats.org/officeDocument/2006/relationships/hyperlink" Target="http://www.hemppassion.uy/tubo-aluminio-10-m-127-mm.html" TargetMode="External"/><Relationship Id="rId14722" Type="http://schemas.openxmlformats.org/officeDocument/2006/relationships/hyperlink" Target="http://www.hemppassion.uy/tubo-aluminio-10-m-127-mm.html" TargetMode="External"/><Relationship Id="rId28551" Type="http://schemas.openxmlformats.org/officeDocument/2006/relationships/hyperlink" Target="http://www.hemppassion.uy/tubo-aluminio-10-m-152-mm.html" TargetMode="External"/><Relationship Id="rId32947" Type="http://schemas.openxmlformats.org/officeDocument/2006/relationships/hyperlink" Target="http://www.hemppassion.uy/tubo-aluminio-10-m-203-mm.html" TargetMode="External"/><Relationship Id="rId46429" Type="http://schemas.openxmlformats.org/officeDocument/2006/relationships/hyperlink" Target="http://www.hemppassion.uy/tubo-aluminio-10-m-203-mm.html" TargetMode="External"/><Relationship Id="rId46776" Type="http://schemas.openxmlformats.org/officeDocument/2006/relationships/hyperlink" Target="http://www.hemppassion.uy/tubo-aluminio-10-m-203-mm.html" TargetMode="External"/><Relationship Id="rId12273" Type="http://schemas.openxmlformats.org/officeDocument/2006/relationships/hyperlink" Target="http://www.hemppassion.uy/tubo-aluminio-10-m-127-mm.html" TargetMode="External"/><Relationship Id="rId17945" Type="http://schemas.openxmlformats.org/officeDocument/2006/relationships/hyperlink" Target="http://www.hemppassion.uy/tubo-aluminio-10-m-152-mm.html" TargetMode="External"/><Relationship Id="rId28204" Type="http://schemas.openxmlformats.org/officeDocument/2006/relationships/hyperlink" Target="http://www.hemppassion.uy/tubo-aluminio-10-m-152-mm.html" TargetMode="External"/><Relationship Id="rId30498" Type="http://schemas.openxmlformats.org/officeDocument/2006/relationships/hyperlink" Target="http://www.hemppassion.uy/tubo-aluminio-10-m-152-mm.html" TargetMode="External"/><Relationship Id="rId35420" Type="http://schemas.openxmlformats.org/officeDocument/2006/relationships/hyperlink" Target="http://www.hemppassion.uy/tubo-aluminio-10-m-203-mm.html" TargetMode="External"/><Relationship Id="rId38990" Type="http://schemas.openxmlformats.org/officeDocument/2006/relationships/hyperlink" Target="http://www.hemppassion.uy/tubo-aluminio-10-m-203-mm.html" TargetMode="External"/><Relationship Id="rId651" Type="http://schemas.openxmlformats.org/officeDocument/2006/relationships/hyperlink" Target="http://www.hemppassion.uy/tubo-aluminio-10-m-127-mm.html" TargetMode="External"/><Relationship Id="rId2332" Type="http://schemas.openxmlformats.org/officeDocument/2006/relationships/hyperlink" Target="http://www.hemppassion.uy/tubo-aluminio-10-m-127-mm.html" TargetMode="External"/><Relationship Id="rId15496" Type="http://schemas.openxmlformats.org/officeDocument/2006/relationships/hyperlink" Target="http://www.hemppassion.uy/tubo-aluminio-10-m-127-mm.html" TargetMode="External"/><Relationship Id="rId24814" Type="http://schemas.openxmlformats.org/officeDocument/2006/relationships/hyperlink" Target="http://www.hemppassion.uy/tubo-aluminio-10-m-152-mm.html" TargetMode="External"/><Relationship Id="rId38643" Type="http://schemas.openxmlformats.org/officeDocument/2006/relationships/hyperlink" Target="http://www.hemppassion.uy/tubo-aluminio-10-m-203-mm.html" TargetMode="External"/><Relationship Id="rId304" Type="http://schemas.openxmlformats.org/officeDocument/2006/relationships/hyperlink" Target="http://www.hemppassion.uy/tubo-aluminio-10-m-127-mm.html" TargetMode="External"/><Relationship Id="rId5555" Type="http://schemas.openxmlformats.org/officeDocument/2006/relationships/hyperlink" Target="http://www.hemppassion.uy/tubo-aluminio-10-m-127-mm.html" TargetMode="External"/><Relationship Id="rId15149" Type="http://schemas.openxmlformats.org/officeDocument/2006/relationships/hyperlink" Target="http://www.hemppassion.uy/tubo-aluminio-10-m-127-mm.html" TargetMode="External"/><Relationship Id="rId22365" Type="http://schemas.openxmlformats.org/officeDocument/2006/relationships/hyperlink" Target="http://www.hemppassion.uy/tubo-aluminio-10-m-152-mm.html" TargetMode="External"/><Relationship Id="rId36194" Type="http://schemas.openxmlformats.org/officeDocument/2006/relationships/hyperlink" Target="http://www.hemppassion.uy/tubo-aluminio-10-m-203-mm.html" TargetMode="External"/><Relationship Id="rId45512" Type="http://schemas.openxmlformats.org/officeDocument/2006/relationships/hyperlink" Target="http://www.hemppassion.uy/tubo-aluminio-10-m-203-mm.html" TargetMode="External"/><Relationship Id="rId5208" Type="http://schemas.openxmlformats.org/officeDocument/2006/relationships/hyperlink" Target="http://www.hemppassion.uy/tubo-aluminio-10-m-127-mm.html" TargetMode="External"/><Relationship Id="rId8778" Type="http://schemas.openxmlformats.org/officeDocument/2006/relationships/hyperlink" Target="http://www.hemppassion.uy/tubo-aluminio-10-m-127-mm.html" TargetMode="External"/><Relationship Id="rId22018" Type="http://schemas.openxmlformats.org/officeDocument/2006/relationships/hyperlink" Target="http://www.hemppassion.uy/tubo-aluminio-10-m-152-mm.html" TargetMode="External"/><Relationship Id="rId25588" Type="http://schemas.openxmlformats.org/officeDocument/2006/relationships/hyperlink" Target="http://www.hemppassion.uy/tubo-aluminio-10-m-152-mm.html" TargetMode="External"/><Relationship Id="rId43063" Type="http://schemas.openxmlformats.org/officeDocument/2006/relationships/hyperlink" Target="http://www.hemppassion.uy/tubo-aluminio-10-m-203-mm.html" TargetMode="External"/><Relationship Id="rId48735" Type="http://schemas.openxmlformats.org/officeDocument/2006/relationships/hyperlink" Target="http://www.hemppassion.uy/tubo-aluminio-10-m-203-mm.html" TargetMode="External"/><Relationship Id="rId11759" Type="http://schemas.openxmlformats.org/officeDocument/2006/relationships/hyperlink" Target="http://www.hemppassion.uy/tubo-aluminio-10-m-127-mm.html" TargetMode="External"/><Relationship Id="rId28061" Type="http://schemas.openxmlformats.org/officeDocument/2006/relationships/hyperlink" Target="http://www.hemppassion.uy/tubo-aluminio-10-m-152-mm.html" TargetMode="External"/><Relationship Id="rId32457" Type="http://schemas.openxmlformats.org/officeDocument/2006/relationships/hyperlink" Target="http://www.hemppassion.uy/tubo-aluminio-10-m-152-mm.html" TargetMode="External"/><Relationship Id="rId34906" Type="http://schemas.openxmlformats.org/officeDocument/2006/relationships/hyperlink" Target="http://www.hemppassion.uy/tubo-aluminio-10-m-203-mm.html" TargetMode="External"/><Relationship Id="rId46286" Type="http://schemas.openxmlformats.org/officeDocument/2006/relationships/hyperlink" Target="http://www.hemppassion.uy/tubo-aluminio-10-m-203-mm.html" TargetMode="External"/><Relationship Id="rId1818" Type="http://schemas.openxmlformats.org/officeDocument/2006/relationships/hyperlink" Target="http://www.hemppassion.uy/tubo-aluminio-10-m-127-mm.html" TargetMode="External"/><Relationship Id="rId14232" Type="http://schemas.openxmlformats.org/officeDocument/2006/relationships/hyperlink" Target="http://www.hemppassion.uy/tubo-aluminio-10-m-127-mm.html" TargetMode="External"/><Relationship Id="rId19904" Type="http://schemas.openxmlformats.org/officeDocument/2006/relationships/hyperlink" Target="http://www.hemppassion.uy/tubo-aluminio-10-m-152-mm.html" TargetMode="External"/><Relationship Id="rId161" Type="http://schemas.openxmlformats.org/officeDocument/2006/relationships/hyperlink" Target="http://www.hemppassion.uy/tubo-aluminio-10-m-127-mm.html" TargetMode="External"/><Relationship Id="rId7861" Type="http://schemas.openxmlformats.org/officeDocument/2006/relationships/hyperlink" Target="http://www.hemppassion.uy/tubo-aluminio-10-m-127-mm.html" TargetMode="External"/><Relationship Id="rId10842" Type="http://schemas.openxmlformats.org/officeDocument/2006/relationships/hyperlink" Target="http://www.hemppassion.uy/tubo-aluminio-10-m-127-mm.html" TargetMode="External"/><Relationship Id="rId17455" Type="http://schemas.openxmlformats.org/officeDocument/2006/relationships/hyperlink" Target="http://www.hemppassion.uy/tubo-aluminio-10-m-152-mm.html" TargetMode="External"/><Relationship Id="rId21101" Type="http://schemas.openxmlformats.org/officeDocument/2006/relationships/hyperlink" Target="http://www.hemppassion.uy/tubo-aluminio-10-m-152-mm.html" TargetMode="External"/><Relationship Id="rId24671" Type="http://schemas.openxmlformats.org/officeDocument/2006/relationships/hyperlink" Target="http://www.hemppassion.uy/tubo-aluminio-10-m-152-mm.html" TargetMode="External"/><Relationship Id="rId42896" Type="http://schemas.openxmlformats.org/officeDocument/2006/relationships/hyperlink" Target="http://www.hemppassion.uy/tubo-aluminio-10-m-203-mm.html" TargetMode="External"/><Relationship Id="rId7514" Type="http://schemas.openxmlformats.org/officeDocument/2006/relationships/hyperlink" Target="http://www.hemppassion.uy/tubo-aluminio-10-m-127-mm.html" TargetMode="External"/><Relationship Id="rId17108" Type="http://schemas.openxmlformats.org/officeDocument/2006/relationships/hyperlink" Target="http://www.hemppassion.uy/tubo-aluminio-10-m-152-mm.html" TargetMode="External"/><Relationship Id="rId24324" Type="http://schemas.openxmlformats.org/officeDocument/2006/relationships/hyperlink" Target="http://www.hemppassion.uy/tubo-aluminio-10-m-152-mm.html" TargetMode="External"/><Relationship Id="rId27894" Type="http://schemas.openxmlformats.org/officeDocument/2006/relationships/hyperlink" Target="http://www.hemppassion.uy/tubo-aluminio-10-m-152-mm.html" TargetMode="External"/><Relationship Id="rId31540" Type="http://schemas.openxmlformats.org/officeDocument/2006/relationships/hyperlink" Target="http://www.hemppassion.uy/tubo-aluminio-10-m-152-mm.html" TargetMode="External"/><Relationship Id="rId38153" Type="http://schemas.openxmlformats.org/officeDocument/2006/relationships/hyperlink" Target="http://www.hemppassion.uy/tubo-aluminio-10-m-203-mm.html" TargetMode="External"/><Relationship Id="rId42549" Type="http://schemas.openxmlformats.org/officeDocument/2006/relationships/hyperlink" Target="http://www.hemppassion.uy/tubo-aluminio-10-m-203-mm.html" TargetMode="External"/><Relationship Id="rId5065" Type="http://schemas.openxmlformats.org/officeDocument/2006/relationships/hyperlink" Target="http://www.hemppassion.uy/tubo-aluminio-10-m-127-mm.html" TargetMode="External"/><Relationship Id="rId27547" Type="http://schemas.openxmlformats.org/officeDocument/2006/relationships/hyperlink" Target="http://www.hemppassion.uy/tubo-aluminio-10-m-152-mm.html" TargetMode="External"/><Relationship Id="rId34763" Type="http://schemas.openxmlformats.org/officeDocument/2006/relationships/hyperlink" Target="http://www.hemppassion.uy/tubo-aluminio-10-m-203-mm.html" TargetMode="External"/><Relationship Id="rId45022" Type="http://schemas.openxmlformats.org/officeDocument/2006/relationships/hyperlink" Target="http://www.hemppassion.uy/tubo-aluminio-10-m-203-mm.html" TargetMode="External"/><Relationship Id="rId48592" Type="http://schemas.openxmlformats.org/officeDocument/2006/relationships/hyperlink" Target="http://www.hemppassion.uy/tubo-aluminio-10-m-203-mm.html" TargetMode="External"/><Relationship Id="rId1675" Type="http://schemas.openxmlformats.org/officeDocument/2006/relationships/hyperlink" Target="http://www.hemppassion.uy/tubo-aluminio-10-m-127-mm.html" TargetMode="External"/><Relationship Id="rId8288" Type="http://schemas.openxmlformats.org/officeDocument/2006/relationships/hyperlink" Target="http://www.hemppassion.uy/tubo-aluminio-10-m-127-mm.html" TargetMode="External"/><Relationship Id="rId11269" Type="http://schemas.openxmlformats.org/officeDocument/2006/relationships/hyperlink" Target="http://www.hemppassion.uy/tubo-aluminio-10-m-127-mm.html" TargetMode="External"/><Relationship Id="rId13718" Type="http://schemas.openxmlformats.org/officeDocument/2006/relationships/hyperlink" Target="http://www.hemppassion.uy/tubo-aluminio-10-m-127-mm.html" TargetMode="External"/><Relationship Id="rId20934" Type="http://schemas.openxmlformats.org/officeDocument/2006/relationships/hyperlink" Target="http://www.hemppassion.uy/tubo-aluminio-10-m-152-mm.html" TargetMode="External"/><Relationship Id="rId25098" Type="http://schemas.openxmlformats.org/officeDocument/2006/relationships/hyperlink" Target="http://www.hemppassion.uy/tubo-aluminio-10-m-152-mm.html" TargetMode="External"/><Relationship Id="rId34416" Type="http://schemas.openxmlformats.org/officeDocument/2006/relationships/hyperlink" Target="http://www.hemppassion.uy/tubo-aluminio-10-m-203-mm.html" TargetMode="External"/><Relationship Id="rId41632" Type="http://schemas.openxmlformats.org/officeDocument/2006/relationships/hyperlink" Target="http://www.hemppassion.uy/tubo-aluminio-10-m-203-mm.html" TargetMode="External"/><Relationship Id="rId48245" Type="http://schemas.openxmlformats.org/officeDocument/2006/relationships/hyperlink" Target="http://www.hemppassion.uy/tubo-aluminio-10-m-203-mm.html" TargetMode="External"/><Relationship Id="rId1328" Type="http://schemas.openxmlformats.org/officeDocument/2006/relationships/hyperlink" Target="http://www.hemppassion.uy/tubo-aluminio-10-m-127-mm.html" TargetMode="External"/><Relationship Id="rId19761" Type="http://schemas.openxmlformats.org/officeDocument/2006/relationships/hyperlink" Target="http://www.hemppassion.uy/tubo-aluminio-10-m-152-mm.html" TargetMode="External"/><Relationship Id="rId37639" Type="http://schemas.openxmlformats.org/officeDocument/2006/relationships/hyperlink" Target="http://www.hemppassion.uy/tubo-aluminio-10-m-203-mm.html" TargetMode="External"/><Relationship Id="rId37986" Type="http://schemas.openxmlformats.org/officeDocument/2006/relationships/hyperlink" Target="http://www.hemppassion.uy/tubo-aluminio-10-m-203-mm.html" TargetMode="External"/><Relationship Id="rId4898" Type="http://schemas.openxmlformats.org/officeDocument/2006/relationships/hyperlink" Target="http://www.hemppassion.uy/tubo-aluminio-10-m-127-mm.html" TargetMode="External"/><Relationship Id="rId7371" Type="http://schemas.openxmlformats.org/officeDocument/2006/relationships/hyperlink" Target="http://www.hemppassion.uy/tubo-aluminio-10-m-127-mm.html" TargetMode="External"/><Relationship Id="rId9820" Type="http://schemas.openxmlformats.org/officeDocument/2006/relationships/hyperlink" Target="http://www.hemppassion.uy/tubo-aluminio-10-m-127-mm.html" TargetMode="External"/><Relationship Id="rId12801" Type="http://schemas.openxmlformats.org/officeDocument/2006/relationships/hyperlink" Target="http://www.hemppassion.uy/tubo-aluminio-10-m-127-mm.html" TargetMode="External"/><Relationship Id="rId19414" Type="http://schemas.openxmlformats.org/officeDocument/2006/relationships/hyperlink" Target="http://www.hemppassion.uy/tubo-aluminio-10-m-152-mm.html" TargetMode="External"/><Relationship Id="rId24181" Type="http://schemas.openxmlformats.org/officeDocument/2006/relationships/hyperlink" Target="http://www.hemppassion.uy/tubo-aluminio-10-m-152-mm.html" TargetMode="External"/><Relationship Id="rId26630" Type="http://schemas.openxmlformats.org/officeDocument/2006/relationships/hyperlink" Target="http://www.hemppassion.uy/tubo-aluminio-10-m-152-mm.html" TargetMode="External"/><Relationship Id="rId44508" Type="http://schemas.openxmlformats.org/officeDocument/2006/relationships/hyperlink" Target="http://www.hemppassion.uy/tubo-aluminio-10-m-203-mm.html" TargetMode="External"/><Relationship Id="rId44855" Type="http://schemas.openxmlformats.org/officeDocument/2006/relationships/hyperlink" Target="http://www.hemppassion.uy/tubo-aluminio-10-m-203-mm.html" TargetMode="External"/><Relationship Id="rId34" Type="http://schemas.openxmlformats.org/officeDocument/2006/relationships/hyperlink" Target="http://www.hemppassion.uy/tubo-aluminio-10-m-127-mm.html" TargetMode="External"/><Relationship Id="rId7024" Type="http://schemas.openxmlformats.org/officeDocument/2006/relationships/hyperlink" Target="http://www.hemppassion.uy/tubo-aluminio-10-m-127-mm.html" TargetMode="External"/><Relationship Id="rId10352" Type="http://schemas.openxmlformats.org/officeDocument/2006/relationships/hyperlink" Target="http://www.hemppassion.uy/tubo-aluminio-10-m-127-mm.html" TargetMode="External"/><Relationship Id="rId29853" Type="http://schemas.openxmlformats.org/officeDocument/2006/relationships/hyperlink" Target="http://www.hemppassion.uy/tubo-aluminio-10-m-152-mm.html" TargetMode="External"/><Relationship Id="rId31050" Type="http://schemas.openxmlformats.org/officeDocument/2006/relationships/hyperlink" Target="http://www.hemppassion.uy/tubo-aluminio-10-m-152-mm.html" TargetMode="External"/><Relationship Id="rId42059" Type="http://schemas.openxmlformats.org/officeDocument/2006/relationships/hyperlink" Target="http://www.hemppassion.uy/tubo-aluminio-10-m-203-mm.html" TargetMode="External"/><Relationship Id="rId3981" Type="http://schemas.openxmlformats.org/officeDocument/2006/relationships/hyperlink" Target="http://www.hemppassion.uy/tubo-aluminio-10-m-127-mm.html" TargetMode="External"/><Relationship Id="rId10005" Type="http://schemas.openxmlformats.org/officeDocument/2006/relationships/hyperlink" Target="http://www.hemppassion.uy/tubo-aluminio-10-m-127-mm.html" TargetMode="External"/><Relationship Id="rId13575" Type="http://schemas.openxmlformats.org/officeDocument/2006/relationships/hyperlink" Target="http://www.hemppassion.uy/tubo-aluminio-10-m-127-mm.html" TargetMode="External"/><Relationship Id="rId20791" Type="http://schemas.openxmlformats.org/officeDocument/2006/relationships/hyperlink" Target="http://www.hemppassion.uy/tubo-aluminio-10-m-152-mm.html" TargetMode="External"/><Relationship Id="rId29506" Type="http://schemas.openxmlformats.org/officeDocument/2006/relationships/hyperlink" Target="http://www.hemppassion.uy/tubo-aluminio-10-m-152-mm.html" TargetMode="External"/><Relationship Id="rId36722" Type="http://schemas.openxmlformats.org/officeDocument/2006/relationships/hyperlink" Target="http://www.hemppassion.uy/tubo-aluminio-10-m-203-mm.html" TargetMode="External"/><Relationship Id="rId3634" Type="http://schemas.openxmlformats.org/officeDocument/2006/relationships/hyperlink" Target="http://www.hemppassion.uy/tubo-aluminio-10-m-127-mm.html" TargetMode="External"/><Relationship Id="rId13228" Type="http://schemas.openxmlformats.org/officeDocument/2006/relationships/hyperlink" Target="http://www.hemppassion.uy/tubo-aluminio-10-m-127-mm.html" TargetMode="External"/><Relationship Id="rId16798" Type="http://schemas.openxmlformats.org/officeDocument/2006/relationships/hyperlink" Target="http://www.hemppassion.uy/tubo-aluminio-10-m-152-mm.html" TargetMode="External"/><Relationship Id="rId20444" Type="http://schemas.openxmlformats.org/officeDocument/2006/relationships/hyperlink" Target="http://www.hemppassion.uy/tubo-aluminio-10-m-152-mm.html" TargetMode="External"/><Relationship Id="rId27057" Type="http://schemas.openxmlformats.org/officeDocument/2006/relationships/hyperlink" Target="http://www.hemppassion.uy/tubo-aluminio-10-m-152-mm.html" TargetMode="External"/><Relationship Id="rId34273" Type="http://schemas.openxmlformats.org/officeDocument/2006/relationships/hyperlink" Target="http://www.hemppassion.uy/tubo-aluminio-10-m-203-mm.html" TargetMode="External"/><Relationship Id="rId39945" Type="http://schemas.openxmlformats.org/officeDocument/2006/relationships/hyperlink" Target="http://www.hemppassion.uy/tubo-aluminio-10-m-203-mm.html" TargetMode="External"/><Relationship Id="rId1185" Type="http://schemas.openxmlformats.org/officeDocument/2006/relationships/hyperlink" Target="http://www.hemppassion.uy/tubo-aluminio-10-m-127-mm.html" TargetMode="External"/><Relationship Id="rId6857" Type="http://schemas.openxmlformats.org/officeDocument/2006/relationships/hyperlink" Target="http://www.hemppassion.uy/tubo-aluminio-10-m-127-mm.html" TargetMode="External"/><Relationship Id="rId19271" Type="http://schemas.openxmlformats.org/officeDocument/2006/relationships/hyperlink" Target="http://www.hemppassion.uy/tubo-aluminio-10-m-152-mm.html" TargetMode="External"/><Relationship Id="rId23667" Type="http://schemas.openxmlformats.org/officeDocument/2006/relationships/hyperlink" Target="http://www.hemppassion.uy/tubo-aluminio-10-m-152-mm.html" TargetMode="External"/><Relationship Id="rId30883" Type="http://schemas.openxmlformats.org/officeDocument/2006/relationships/hyperlink" Target="http://www.hemppassion.uy/tubo-aluminio-10-m-152-mm.html" TargetMode="External"/><Relationship Id="rId37496" Type="http://schemas.openxmlformats.org/officeDocument/2006/relationships/hyperlink" Target="http://www.hemppassion.uy/tubo-aluminio-10-m-203-mm.html" TargetMode="External"/><Relationship Id="rId41142" Type="http://schemas.openxmlformats.org/officeDocument/2006/relationships/hyperlink" Target="http://www.hemppassion.uy/tubo-aluminio-10-m-203-mm.html" TargetMode="External"/><Relationship Id="rId46814" Type="http://schemas.openxmlformats.org/officeDocument/2006/relationships/hyperlink" Target="http://www.hemppassion.uy/tubo-aluminio-10-m-203-mm.html" TargetMode="External"/><Relationship Id="rId9330" Type="http://schemas.openxmlformats.org/officeDocument/2006/relationships/hyperlink" Target="http://www.hemppassion.uy/tubo-aluminio-10-m-127-mm.html" TargetMode="External"/><Relationship Id="rId26140" Type="http://schemas.openxmlformats.org/officeDocument/2006/relationships/hyperlink" Target="http://www.hemppassion.uy/tubo-aluminio-10-m-152-mm.html" TargetMode="External"/><Relationship Id="rId30536" Type="http://schemas.openxmlformats.org/officeDocument/2006/relationships/hyperlink" Target="http://www.hemppassion.uy/tubo-aluminio-10-m-152-mm.html" TargetMode="External"/><Relationship Id="rId37149" Type="http://schemas.openxmlformats.org/officeDocument/2006/relationships/hyperlink" Target="http://www.hemppassion.uy/tubo-aluminio-10-m-203-mm.html" TargetMode="External"/><Relationship Id="rId44365" Type="http://schemas.openxmlformats.org/officeDocument/2006/relationships/hyperlink" Target="http://www.hemppassion.uy/tubo-aluminio-10-m-203-mm.html" TargetMode="External"/><Relationship Id="rId12311" Type="http://schemas.openxmlformats.org/officeDocument/2006/relationships/hyperlink" Target="http://www.hemppassion.uy/tubo-aluminio-10-m-127-mm.html" TargetMode="External"/><Relationship Id="rId15881" Type="http://schemas.openxmlformats.org/officeDocument/2006/relationships/hyperlink" Target="http://www.hemppassion.uy/tubo-aluminio-10-m-127-mm.html" TargetMode="External"/><Relationship Id="rId44018" Type="http://schemas.openxmlformats.org/officeDocument/2006/relationships/hyperlink" Target="http://www.hemppassion.uy/tubo-aluminio-10-m-203-mm.html" TargetMode="External"/><Relationship Id="rId47588" Type="http://schemas.openxmlformats.org/officeDocument/2006/relationships/hyperlink" Target="http://www.hemppassion.uy/tubo-aluminio-10-m-203-mm.html" TargetMode="External"/><Relationship Id="rId5940" Type="http://schemas.openxmlformats.org/officeDocument/2006/relationships/hyperlink" Target="http://www.hemppassion.uy/tubo-aluminio-10-m-127-mm.html" TargetMode="External"/><Relationship Id="rId15534" Type="http://schemas.openxmlformats.org/officeDocument/2006/relationships/hyperlink" Target="http://www.hemppassion.uy/tubo-aluminio-10-m-127-mm.html" TargetMode="External"/><Relationship Id="rId22750" Type="http://schemas.openxmlformats.org/officeDocument/2006/relationships/hyperlink" Target="http://www.hemppassion.uy/tubo-aluminio-10-m-152-mm.html" TargetMode="External"/><Relationship Id="rId29363" Type="http://schemas.openxmlformats.org/officeDocument/2006/relationships/hyperlink" Target="http://www.hemppassion.uy/tubo-aluminio-10-m-152-mm.html" TargetMode="External"/><Relationship Id="rId33759" Type="http://schemas.openxmlformats.org/officeDocument/2006/relationships/hyperlink" Target="http://www.hemppassion.uy/tubo-aluminio-10-m-203-mm.html" TargetMode="External"/><Relationship Id="rId40975" Type="http://schemas.openxmlformats.org/officeDocument/2006/relationships/hyperlink" Target="http://www.hemppassion.uy/tubo-aluminio-10-m-203-mm.html" TargetMode="External"/><Relationship Id="rId3491" Type="http://schemas.openxmlformats.org/officeDocument/2006/relationships/hyperlink" Target="http://www.hemppassion.uy/tubo-aluminio-10-m-127-mm.html" TargetMode="External"/><Relationship Id="rId13085" Type="http://schemas.openxmlformats.org/officeDocument/2006/relationships/hyperlink" Target="http://www.hemppassion.uy/tubo-aluminio-10-m-127-mm.html" TargetMode="External"/><Relationship Id="rId18757" Type="http://schemas.openxmlformats.org/officeDocument/2006/relationships/hyperlink" Target="http://www.hemppassion.uy/tubo-aluminio-10-m-152-mm.html" TargetMode="External"/><Relationship Id="rId22403" Type="http://schemas.openxmlformats.org/officeDocument/2006/relationships/hyperlink" Target="http://www.hemppassion.uy/tubo-aluminio-10-m-152-mm.html" TargetMode="External"/><Relationship Id="rId25973" Type="http://schemas.openxmlformats.org/officeDocument/2006/relationships/hyperlink" Target="http://www.hemppassion.uy/tubo-aluminio-10-m-152-mm.html" TargetMode="External"/><Relationship Id="rId29016" Type="http://schemas.openxmlformats.org/officeDocument/2006/relationships/hyperlink" Target="http://www.hemppassion.uy/tubo-aluminio-10-m-152-mm.html" TargetMode="External"/><Relationship Id="rId36232" Type="http://schemas.openxmlformats.org/officeDocument/2006/relationships/hyperlink" Target="http://www.hemppassion.uy/tubo-aluminio-10-m-203-mm.html" TargetMode="External"/><Relationship Id="rId40628" Type="http://schemas.openxmlformats.org/officeDocument/2006/relationships/hyperlink" Target="http://www.hemppassion.uy/tubo-aluminio-10-m-203-mm.html" TargetMode="External"/><Relationship Id="rId3144" Type="http://schemas.openxmlformats.org/officeDocument/2006/relationships/hyperlink" Target="http://www.hemppassion.uy/tubo-aluminio-10-m-127-mm.html" TargetMode="External"/><Relationship Id="rId8816" Type="http://schemas.openxmlformats.org/officeDocument/2006/relationships/hyperlink" Target="http://www.hemppassion.uy/tubo-aluminio-10-m-127-mm.html" TargetMode="External"/><Relationship Id="rId25626" Type="http://schemas.openxmlformats.org/officeDocument/2006/relationships/hyperlink" Target="http://www.hemppassion.uy/tubo-aluminio-10-m-152-mm.html" TargetMode="External"/><Relationship Id="rId32842" Type="http://schemas.openxmlformats.org/officeDocument/2006/relationships/hyperlink" Target="http://www.hemppassion.uy/tubo-aluminio-10-m-203-mm.html" TargetMode="External"/><Relationship Id="rId39455" Type="http://schemas.openxmlformats.org/officeDocument/2006/relationships/hyperlink" Target="http://www.hemppassion.uy/tubo-aluminio-10-m-203-mm.html" TargetMode="External"/><Relationship Id="rId43101" Type="http://schemas.openxmlformats.org/officeDocument/2006/relationships/hyperlink" Target="http://www.hemppassion.uy/tubo-aluminio-10-m-203-mm.html" TargetMode="External"/><Relationship Id="rId46671" Type="http://schemas.openxmlformats.org/officeDocument/2006/relationships/hyperlink" Target="http://www.hemppassion.uy/tubo-aluminio-10-m-203-mm.html" TargetMode="External"/><Relationship Id="rId6367" Type="http://schemas.openxmlformats.org/officeDocument/2006/relationships/hyperlink" Target="http://www.hemppassion.uy/tubo-aluminio-10-m-127-mm.html" TargetMode="External"/><Relationship Id="rId23177" Type="http://schemas.openxmlformats.org/officeDocument/2006/relationships/hyperlink" Target="http://www.hemppassion.uy/tubo-aluminio-10-m-152-mm.html" TargetMode="External"/><Relationship Id="rId30393" Type="http://schemas.openxmlformats.org/officeDocument/2006/relationships/hyperlink" Target="http://www.hemppassion.uy/tubo-aluminio-10-m-152-mm.html" TargetMode="External"/><Relationship Id="rId39108" Type="http://schemas.openxmlformats.org/officeDocument/2006/relationships/hyperlink" Target="http://www.hemppassion.uy/tubo-aluminio-10-m-203-mm.html" TargetMode="External"/><Relationship Id="rId46324" Type="http://schemas.openxmlformats.org/officeDocument/2006/relationships/hyperlink" Target="http://www.hemppassion.uy/tubo-aluminio-10-m-203-mm.html" TargetMode="External"/><Relationship Id="rId17840" Type="http://schemas.openxmlformats.org/officeDocument/2006/relationships/hyperlink" Target="http://www.hemppassion.uy/tubo-aluminio-10-m-152-mm.html" TargetMode="External"/><Relationship Id="rId28849" Type="http://schemas.openxmlformats.org/officeDocument/2006/relationships/hyperlink" Target="http://www.hemppassion.uy/tubo-aluminio-10-m-152-mm.html" TargetMode="External"/><Relationship Id="rId30046" Type="http://schemas.openxmlformats.org/officeDocument/2006/relationships/hyperlink" Target="http://www.hemppassion.uy/tubo-aluminio-10-m-152-mm.html" TargetMode="External"/><Relationship Id="rId2977" Type="http://schemas.openxmlformats.org/officeDocument/2006/relationships/hyperlink" Target="http://www.hemppassion.uy/tubo-aluminio-10-m-127-mm.html" TargetMode="External"/><Relationship Id="rId5450" Type="http://schemas.openxmlformats.org/officeDocument/2006/relationships/hyperlink" Target="http://www.hemppassion.uy/tubo-aluminio-10-m-127-mm.html" TargetMode="External"/><Relationship Id="rId15044" Type="http://schemas.openxmlformats.org/officeDocument/2006/relationships/hyperlink" Target="http://www.hemppassion.uy/tubo-aluminio-10-m-127-mm.html" TargetMode="External"/><Relationship Id="rId15391" Type="http://schemas.openxmlformats.org/officeDocument/2006/relationships/hyperlink" Target="http://www.hemppassion.uy/tubo-aluminio-10-m-127-mm.html" TargetMode="External"/><Relationship Id="rId22260" Type="http://schemas.openxmlformats.org/officeDocument/2006/relationships/hyperlink" Target="http://www.hemppassion.uy/tubo-aluminio-10-m-152-mm.html" TargetMode="External"/><Relationship Id="rId33269" Type="http://schemas.openxmlformats.org/officeDocument/2006/relationships/hyperlink" Target="http://www.hemppassion.uy/tubo-aluminio-10-m-203-mm.html" TargetMode="External"/><Relationship Id="rId35718" Type="http://schemas.openxmlformats.org/officeDocument/2006/relationships/hyperlink" Target="http://www.hemppassion.uy/tubo-aluminio-10-m-203-mm.html" TargetMode="External"/><Relationship Id="rId40485" Type="http://schemas.openxmlformats.org/officeDocument/2006/relationships/hyperlink" Target="http://www.hemppassion.uy/tubo-aluminio-10-m-203-mm.html" TargetMode="External"/><Relationship Id="rId42934" Type="http://schemas.openxmlformats.org/officeDocument/2006/relationships/hyperlink" Target="http://www.hemppassion.uy/tubo-aluminio-10-m-203-mm.html" TargetMode="External"/><Relationship Id="rId47098" Type="http://schemas.openxmlformats.org/officeDocument/2006/relationships/hyperlink" Target="http://www.hemppassion.uy/tubo-aluminio-10-m-203-mm.html" TargetMode="External"/><Relationship Id="rId949" Type="http://schemas.openxmlformats.org/officeDocument/2006/relationships/hyperlink" Target="http://www.hemppassion.uy/tubo-aluminio-10-m-127-mm.html" TargetMode="External"/><Relationship Id="rId5103" Type="http://schemas.openxmlformats.org/officeDocument/2006/relationships/hyperlink" Target="http://www.hemppassion.uy/tubo-aluminio-10-m-127-mm.html" TargetMode="External"/><Relationship Id="rId27932" Type="http://schemas.openxmlformats.org/officeDocument/2006/relationships/hyperlink" Target="http://www.hemppassion.uy/tubo-aluminio-10-m-152-mm.html" TargetMode="External"/><Relationship Id="rId40138" Type="http://schemas.openxmlformats.org/officeDocument/2006/relationships/hyperlink" Target="http://www.hemppassion.uy/tubo-aluminio-10-m-203-mm.html" TargetMode="External"/><Relationship Id="rId8673" Type="http://schemas.openxmlformats.org/officeDocument/2006/relationships/hyperlink" Target="http://www.hemppassion.uy/tubo-aluminio-10-m-127-mm.html" TargetMode="External"/><Relationship Id="rId11654" Type="http://schemas.openxmlformats.org/officeDocument/2006/relationships/hyperlink" Target="http://www.hemppassion.uy/tubo-aluminio-10-m-127-mm.html" TargetMode="External"/><Relationship Id="rId18267" Type="http://schemas.openxmlformats.org/officeDocument/2006/relationships/hyperlink" Target="http://www.hemppassion.uy/tubo-aluminio-10-m-152-mm.html" TargetMode="External"/><Relationship Id="rId25483" Type="http://schemas.openxmlformats.org/officeDocument/2006/relationships/hyperlink" Target="http://www.hemppassion.uy/tubo-aluminio-10-m-152-mm.html" TargetMode="External"/><Relationship Id="rId34801" Type="http://schemas.openxmlformats.org/officeDocument/2006/relationships/hyperlink" Target="http://www.hemppassion.uy/tubo-aluminio-10-m-203-mm.html" TargetMode="External"/><Relationship Id="rId46181" Type="http://schemas.openxmlformats.org/officeDocument/2006/relationships/hyperlink" Target="http://www.hemppassion.uy/tubo-aluminio-10-m-203-mm.html" TargetMode="External"/><Relationship Id="rId48630" Type="http://schemas.openxmlformats.org/officeDocument/2006/relationships/hyperlink" Target="http://www.hemppassion.uy/tubo-aluminio-10-m-203-mm.html" TargetMode="External"/><Relationship Id="rId1713" Type="http://schemas.openxmlformats.org/officeDocument/2006/relationships/hyperlink" Target="http://www.hemppassion.uy/tubo-aluminio-10-m-127-mm.html" TargetMode="External"/><Relationship Id="rId8326" Type="http://schemas.openxmlformats.org/officeDocument/2006/relationships/hyperlink" Target="http://www.hemppassion.uy/tubo-aluminio-10-m-127-mm.html" TargetMode="External"/><Relationship Id="rId11307" Type="http://schemas.openxmlformats.org/officeDocument/2006/relationships/hyperlink" Target="http://www.hemppassion.uy/tubo-aluminio-10-m-127-mm.html" TargetMode="External"/><Relationship Id="rId14877" Type="http://schemas.openxmlformats.org/officeDocument/2006/relationships/hyperlink" Target="http://www.hemppassion.uy/tubo-aluminio-10-m-127-mm.html" TargetMode="External"/><Relationship Id="rId25136" Type="http://schemas.openxmlformats.org/officeDocument/2006/relationships/hyperlink" Target="http://www.hemppassion.uy/tubo-aluminio-10-m-152-mm.html" TargetMode="External"/><Relationship Id="rId32352" Type="http://schemas.openxmlformats.org/officeDocument/2006/relationships/hyperlink" Target="http://www.hemppassion.uy/tubo-aluminio-10-m-152-mm.html" TargetMode="External"/><Relationship Id="rId4936" Type="http://schemas.openxmlformats.org/officeDocument/2006/relationships/hyperlink" Target="http://www.hemppassion.uy/tubo-aluminio-10-m-127-mm.html" TargetMode="External"/><Relationship Id="rId17350" Type="http://schemas.openxmlformats.org/officeDocument/2006/relationships/hyperlink" Target="http://www.hemppassion.uy/tubo-aluminio-10-m-152-mm.html" TargetMode="External"/><Relationship Id="rId21746" Type="http://schemas.openxmlformats.org/officeDocument/2006/relationships/hyperlink" Target="http://www.hemppassion.uy/tubo-aluminio-10-m-152-mm.html" TargetMode="External"/><Relationship Id="rId28359" Type="http://schemas.openxmlformats.org/officeDocument/2006/relationships/hyperlink" Target="http://www.hemppassion.uy/tubo-aluminio-10-m-152-mm.html" TargetMode="External"/><Relationship Id="rId32005" Type="http://schemas.openxmlformats.org/officeDocument/2006/relationships/hyperlink" Target="http://www.hemppassion.uy/tubo-aluminio-10-m-152-mm.html" TargetMode="External"/><Relationship Id="rId35575" Type="http://schemas.openxmlformats.org/officeDocument/2006/relationships/hyperlink" Target="http://www.hemppassion.uy/tubo-aluminio-10-m-203-mm.html" TargetMode="External"/><Relationship Id="rId42791" Type="http://schemas.openxmlformats.org/officeDocument/2006/relationships/hyperlink" Target="http://www.hemppassion.uy/tubo-aluminio-10-m-203-mm.html" TargetMode="External"/><Relationship Id="rId2487" Type="http://schemas.openxmlformats.org/officeDocument/2006/relationships/hyperlink" Target="http://www.hemppassion.uy/tubo-aluminio-10-m-127-mm.html" TargetMode="External"/><Relationship Id="rId17003" Type="http://schemas.openxmlformats.org/officeDocument/2006/relationships/hyperlink" Target="http://www.hemppassion.uy/tubo-aluminio-10-m-152-mm.html" TargetMode="External"/><Relationship Id="rId35228" Type="http://schemas.openxmlformats.org/officeDocument/2006/relationships/hyperlink" Target="http://www.hemppassion.uy/tubo-aluminio-10-m-203-mm.html" TargetMode="External"/><Relationship Id="rId38798" Type="http://schemas.openxmlformats.org/officeDocument/2006/relationships/hyperlink" Target="http://www.hemppassion.uy/tubo-aluminio-10-m-203-mm.html" TargetMode="External"/><Relationship Id="rId42444" Type="http://schemas.openxmlformats.org/officeDocument/2006/relationships/hyperlink" Target="http://www.hemppassion.uy/tubo-aluminio-10-m-203-mm.html" TargetMode="External"/><Relationship Id="rId49057" Type="http://schemas.openxmlformats.org/officeDocument/2006/relationships/hyperlink" Target="http://www.hemppassion.uy/tubo-aluminio-10-m-203-mm.html" TargetMode="External"/><Relationship Id="rId459" Type="http://schemas.openxmlformats.org/officeDocument/2006/relationships/hyperlink" Target="http://www.hemppassion.uy/tubo-aluminio-10-m-127-mm.html" TargetMode="External"/><Relationship Id="rId13960" Type="http://schemas.openxmlformats.org/officeDocument/2006/relationships/hyperlink" Target="http://www.hemppassion.uy/tubo-aluminio-10-m-127-mm.html" TargetMode="External"/><Relationship Id="rId24969" Type="http://schemas.openxmlformats.org/officeDocument/2006/relationships/hyperlink" Target="http://www.hemppassion.uy/tubo-aluminio-10-m-152-mm.html" TargetMode="External"/><Relationship Id="rId45667" Type="http://schemas.openxmlformats.org/officeDocument/2006/relationships/hyperlink" Target="http://www.hemppassion.uy/tubo-aluminio-10-m-203-mm.html" TargetMode="External"/><Relationship Id="rId8183" Type="http://schemas.openxmlformats.org/officeDocument/2006/relationships/hyperlink" Target="http://www.hemppassion.uy/tubo-aluminio-10-m-127-mm.html" TargetMode="External"/><Relationship Id="rId13613" Type="http://schemas.openxmlformats.org/officeDocument/2006/relationships/hyperlink" Target="http://www.hemppassion.uy/tubo-aluminio-10-m-127-mm.html" TargetMode="External"/><Relationship Id="rId27442" Type="http://schemas.openxmlformats.org/officeDocument/2006/relationships/hyperlink" Target="http://www.hemppassion.uy/tubo-aluminio-10-m-152-mm.html" TargetMode="External"/><Relationship Id="rId31838" Type="http://schemas.openxmlformats.org/officeDocument/2006/relationships/hyperlink" Target="http://www.hemppassion.uy/tubo-aluminio-10-m-152-mm.html" TargetMode="External"/><Relationship Id="rId48140" Type="http://schemas.openxmlformats.org/officeDocument/2006/relationships/hyperlink" Target="http://www.hemppassion.uy/tubo-aluminio-10-m-203-mm.html" TargetMode="External"/><Relationship Id="rId1570" Type="http://schemas.openxmlformats.org/officeDocument/2006/relationships/hyperlink" Target="http://www.hemppassion.uy/tubo-aluminio-10-m-127-mm.html" TargetMode="External"/><Relationship Id="rId11164" Type="http://schemas.openxmlformats.org/officeDocument/2006/relationships/hyperlink" Target="http://www.hemppassion.uy/tubo-aluminio-10-m-127-mm.html" TargetMode="External"/><Relationship Id="rId16836" Type="http://schemas.openxmlformats.org/officeDocument/2006/relationships/hyperlink" Target="http://www.hemppassion.uy/tubo-aluminio-10-m-152-mm.html" TargetMode="External"/><Relationship Id="rId34311" Type="http://schemas.openxmlformats.org/officeDocument/2006/relationships/hyperlink" Target="http://www.hemppassion.uy/tubo-aluminio-10-m-203-mm.html" TargetMode="External"/><Relationship Id="rId37881" Type="http://schemas.openxmlformats.org/officeDocument/2006/relationships/hyperlink" Target="http://www.hemppassion.uy/tubo-aluminio-10-m-203-mm.html" TargetMode="External"/><Relationship Id="rId1223" Type="http://schemas.openxmlformats.org/officeDocument/2006/relationships/hyperlink" Target="http://www.hemppassion.uy/tubo-aluminio-10-m-127-mm.html" TargetMode="External"/><Relationship Id="rId4793" Type="http://schemas.openxmlformats.org/officeDocument/2006/relationships/hyperlink" Target="http://www.hemppassion.uy/tubo-aluminio-10-m-127-mm.html" TargetMode="External"/><Relationship Id="rId14387" Type="http://schemas.openxmlformats.org/officeDocument/2006/relationships/hyperlink" Target="http://www.hemppassion.uy/tubo-aluminio-10-m-127-mm.html" TargetMode="External"/><Relationship Id="rId23705" Type="http://schemas.openxmlformats.org/officeDocument/2006/relationships/hyperlink" Target="http://www.hemppassion.uy/tubo-aluminio-10-m-152-mm.html" TargetMode="External"/><Relationship Id="rId30921" Type="http://schemas.openxmlformats.org/officeDocument/2006/relationships/hyperlink" Target="http://www.hemppassion.uy/tubo-aluminio-10-m-152-mm.html" TargetMode="External"/><Relationship Id="rId37534" Type="http://schemas.openxmlformats.org/officeDocument/2006/relationships/hyperlink" Target="http://www.hemppassion.uy/tubo-aluminio-10-m-203-mm.html" TargetMode="External"/><Relationship Id="rId44750" Type="http://schemas.openxmlformats.org/officeDocument/2006/relationships/hyperlink" Target="http://www.hemppassion.uy/tubo-aluminio-10-m-203-mm.html" TargetMode="External"/><Relationship Id="rId4446" Type="http://schemas.openxmlformats.org/officeDocument/2006/relationships/hyperlink" Target="http://www.hemppassion.uy/tubo-aluminio-10-m-127-mm.html" TargetMode="External"/><Relationship Id="rId21256" Type="http://schemas.openxmlformats.org/officeDocument/2006/relationships/hyperlink" Target="http://www.hemppassion.uy/tubo-aluminio-10-m-152-mm.html" TargetMode="External"/><Relationship Id="rId35085" Type="http://schemas.openxmlformats.org/officeDocument/2006/relationships/hyperlink" Target="http://www.hemppassion.uy/tubo-aluminio-10-m-203-mm.html" TargetMode="External"/><Relationship Id="rId44403" Type="http://schemas.openxmlformats.org/officeDocument/2006/relationships/hyperlink" Target="http://www.hemppassion.uy/tubo-aluminio-10-m-203-mm.html" TargetMode="External"/><Relationship Id="rId47973" Type="http://schemas.openxmlformats.org/officeDocument/2006/relationships/hyperlink" Target="http://www.hemppassion.uy/tubo-aluminio-10-m-203-mm.html" TargetMode="External"/><Relationship Id="rId7669" Type="http://schemas.openxmlformats.org/officeDocument/2006/relationships/hyperlink" Target="http://www.hemppassion.uy/tubo-aluminio-10-m-127-mm.html" TargetMode="External"/><Relationship Id="rId10997" Type="http://schemas.openxmlformats.org/officeDocument/2006/relationships/hyperlink" Target="http://www.hemppassion.uy/tubo-aluminio-10-m-127-mm.html" TargetMode="External"/><Relationship Id="rId24479" Type="http://schemas.openxmlformats.org/officeDocument/2006/relationships/hyperlink" Target="http://www.hemppassion.uy/tubo-aluminio-10-m-152-mm.html" TargetMode="External"/><Relationship Id="rId26928" Type="http://schemas.openxmlformats.org/officeDocument/2006/relationships/hyperlink" Target="http://www.hemppassion.uy/tubo-aluminio-10-m-152-mm.html" TargetMode="External"/><Relationship Id="rId29401" Type="http://schemas.openxmlformats.org/officeDocument/2006/relationships/hyperlink" Target="http://www.hemppassion.uy/tubo-aluminio-10-m-152-mm.html" TargetMode="External"/><Relationship Id="rId31695" Type="http://schemas.openxmlformats.org/officeDocument/2006/relationships/hyperlink" Target="http://www.hemppassion.uy/tubo-aluminio-10-m-152-mm.html" TargetMode="External"/><Relationship Id="rId47626" Type="http://schemas.openxmlformats.org/officeDocument/2006/relationships/hyperlink" Target="http://www.hemppassion.uy/tubo-aluminio-10-m-203-mm.html" TargetMode="External"/><Relationship Id="rId13123" Type="http://schemas.openxmlformats.org/officeDocument/2006/relationships/hyperlink" Target="http://www.hemppassion.uy/tubo-aluminio-10-m-127-mm.html" TargetMode="External"/><Relationship Id="rId13470" Type="http://schemas.openxmlformats.org/officeDocument/2006/relationships/hyperlink" Target="http://www.hemppassion.uy/tubo-aluminio-10-m-127-mm.html" TargetMode="External"/><Relationship Id="rId31348" Type="http://schemas.openxmlformats.org/officeDocument/2006/relationships/hyperlink" Target="http://www.hemppassion.uy/tubo-aluminio-10-m-152-mm.html" TargetMode="External"/><Relationship Id="rId45177" Type="http://schemas.openxmlformats.org/officeDocument/2006/relationships/hyperlink" Target="http://www.hemppassion.uy/tubo-aluminio-10-m-203-mm.html" TargetMode="External"/><Relationship Id="rId1080" Type="http://schemas.openxmlformats.org/officeDocument/2006/relationships/hyperlink" Target="http://www.hemppassion.uy/tubo-aluminio-10-m-127-mm.html" TargetMode="External"/><Relationship Id="rId16693" Type="http://schemas.openxmlformats.org/officeDocument/2006/relationships/hyperlink" Target="http://www.hemppassion.uy/tubo-aluminio-10-m-152-mm.html" TargetMode="External"/><Relationship Id="rId37391" Type="http://schemas.openxmlformats.org/officeDocument/2006/relationships/hyperlink" Target="http://www.hemppassion.uy/tubo-aluminio-10-m-203-mm.html" TargetMode="External"/><Relationship Id="rId39840" Type="http://schemas.openxmlformats.org/officeDocument/2006/relationships/hyperlink" Target="http://www.hemppassion.uy/tubo-aluminio-10-m-203-mm.html" TargetMode="External"/><Relationship Id="rId6752" Type="http://schemas.openxmlformats.org/officeDocument/2006/relationships/hyperlink" Target="http://www.hemppassion.uy/tubo-aluminio-10-m-127-mm.html" TargetMode="External"/><Relationship Id="rId16346" Type="http://schemas.openxmlformats.org/officeDocument/2006/relationships/hyperlink" Target="http://www.hemppassion.uy/tubo-aluminio-10-m-127-mm.html" TargetMode="External"/><Relationship Id="rId23562" Type="http://schemas.openxmlformats.org/officeDocument/2006/relationships/hyperlink" Target="http://www.hemppassion.uy/tubo-aluminio-10-m-152-mm.html" TargetMode="External"/><Relationship Id="rId37044" Type="http://schemas.openxmlformats.org/officeDocument/2006/relationships/hyperlink" Target="http://www.hemppassion.uy/tubo-aluminio-10-m-203-mm.html" TargetMode="External"/><Relationship Id="rId41787" Type="http://schemas.openxmlformats.org/officeDocument/2006/relationships/hyperlink" Target="http://www.hemppassion.uy/tubo-aluminio-10-m-203-mm.html" TargetMode="External"/><Relationship Id="rId44260" Type="http://schemas.openxmlformats.org/officeDocument/2006/relationships/hyperlink" Target="http://www.hemppassion.uy/tubo-aluminio-10-m-203-mm.html" TargetMode="External"/><Relationship Id="rId6405" Type="http://schemas.openxmlformats.org/officeDocument/2006/relationships/hyperlink" Target="http://www.hemppassion.uy/tubo-aluminio-10-m-127-mm.html" TargetMode="External"/><Relationship Id="rId9975" Type="http://schemas.openxmlformats.org/officeDocument/2006/relationships/hyperlink" Target="http://www.hemppassion.uy/tubo-aluminio-10-m-127-mm.html" TargetMode="External"/><Relationship Id="rId12956" Type="http://schemas.openxmlformats.org/officeDocument/2006/relationships/hyperlink" Target="http://www.hemppassion.uy/tubo-aluminio-10-m-127-mm.html" TargetMode="External"/><Relationship Id="rId19569" Type="http://schemas.openxmlformats.org/officeDocument/2006/relationships/hyperlink" Target="http://www.hemppassion.uy/tubo-aluminio-10-m-152-mm.html" TargetMode="External"/><Relationship Id="rId23215" Type="http://schemas.openxmlformats.org/officeDocument/2006/relationships/hyperlink" Target="http://www.hemppassion.uy/tubo-aluminio-10-m-152-mm.html" TargetMode="External"/><Relationship Id="rId26785" Type="http://schemas.openxmlformats.org/officeDocument/2006/relationships/hyperlink" Target="http://www.hemppassion.uy/tubo-aluminio-10-m-152-mm.html" TargetMode="External"/><Relationship Id="rId30431" Type="http://schemas.openxmlformats.org/officeDocument/2006/relationships/hyperlink" Target="http://www.hemppassion.uy/tubo-aluminio-10-m-152-mm.html" TargetMode="External"/><Relationship Id="rId9628" Type="http://schemas.openxmlformats.org/officeDocument/2006/relationships/hyperlink" Target="http://www.hemppassion.uy/tubo-aluminio-10-m-127-mm.html" TargetMode="External"/><Relationship Id="rId12609" Type="http://schemas.openxmlformats.org/officeDocument/2006/relationships/hyperlink" Target="http://www.hemppassion.uy/tubo-aluminio-10-m-127-mm.html" TargetMode="External"/><Relationship Id="rId26438" Type="http://schemas.openxmlformats.org/officeDocument/2006/relationships/hyperlink" Target="http://www.hemppassion.uy/tubo-aluminio-10-m-152-mm.html" TargetMode="External"/><Relationship Id="rId33654" Type="http://schemas.openxmlformats.org/officeDocument/2006/relationships/hyperlink" Target="http://www.hemppassion.uy/tubo-aluminio-10-m-203-mm.html" TargetMode="External"/><Relationship Id="rId40870" Type="http://schemas.openxmlformats.org/officeDocument/2006/relationships/hyperlink" Target="http://www.hemppassion.uy/tubo-aluminio-10-m-203-mm.html" TargetMode="External"/><Relationship Id="rId47483" Type="http://schemas.openxmlformats.org/officeDocument/2006/relationships/hyperlink" Target="http://www.hemppassion.uy/tubo-aluminio-10-m-203-mm.html" TargetMode="External"/><Relationship Id="rId7179" Type="http://schemas.openxmlformats.org/officeDocument/2006/relationships/hyperlink" Target="http://www.hemppassion.uy/tubo-aluminio-10-m-127-mm.html" TargetMode="External"/><Relationship Id="rId33307" Type="http://schemas.openxmlformats.org/officeDocument/2006/relationships/hyperlink" Target="http://www.hemppassion.uy/tubo-aluminio-10-m-203-mm.html" TargetMode="External"/><Relationship Id="rId36877" Type="http://schemas.openxmlformats.org/officeDocument/2006/relationships/hyperlink" Target="http://www.hemppassion.uy/tubo-aluminio-10-m-203-mm.html" TargetMode="External"/><Relationship Id="rId40523" Type="http://schemas.openxmlformats.org/officeDocument/2006/relationships/hyperlink" Target="http://www.hemppassion.uy/tubo-aluminio-10-m-203-mm.html" TargetMode="External"/><Relationship Id="rId47136" Type="http://schemas.openxmlformats.org/officeDocument/2006/relationships/hyperlink" Target="http://www.hemppassion.uy/tubo-aluminio-10-m-203-mm.html" TargetMode="External"/><Relationship Id="rId3789" Type="http://schemas.openxmlformats.org/officeDocument/2006/relationships/hyperlink" Target="http://www.hemppassion.uy/tubo-aluminio-10-m-127-mm.html" TargetMode="External"/><Relationship Id="rId18652" Type="http://schemas.openxmlformats.org/officeDocument/2006/relationships/hyperlink" Target="http://www.hemppassion.uy/tubo-aluminio-10-m-152-mm.html" TargetMode="External"/><Relationship Id="rId20599" Type="http://schemas.openxmlformats.org/officeDocument/2006/relationships/hyperlink" Target="http://www.hemppassion.uy/tubo-aluminio-10-m-152-mm.html" TargetMode="External"/><Relationship Id="rId39350" Type="http://schemas.openxmlformats.org/officeDocument/2006/relationships/hyperlink" Target="http://www.hemppassion.uy/tubo-aluminio-10-m-203-mm.html" TargetMode="External"/><Relationship Id="rId43746" Type="http://schemas.openxmlformats.org/officeDocument/2006/relationships/hyperlink" Target="http://www.hemppassion.uy/tubo-aluminio-10-m-203-mm.html" TargetMode="External"/><Relationship Id="rId6262" Type="http://schemas.openxmlformats.org/officeDocument/2006/relationships/hyperlink" Target="http://www.hemppassion.uy/tubo-aluminio-10-m-127-mm.html" TargetMode="External"/><Relationship Id="rId8711" Type="http://schemas.openxmlformats.org/officeDocument/2006/relationships/hyperlink" Target="http://www.hemppassion.uy/tubo-aluminio-10-m-127-mm.html" TargetMode="External"/><Relationship Id="rId18305" Type="http://schemas.openxmlformats.org/officeDocument/2006/relationships/hyperlink" Target="http://www.hemppassion.uy/tubo-aluminio-10-m-152-mm.html" TargetMode="External"/><Relationship Id="rId23072" Type="http://schemas.openxmlformats.org/officeDocument/2006/relationships/hyperlink" Target="http://www.hemppassion.uy/tubo-aluminio-10-m-152-mm.html" TargetMode="External"/><Relationship Id="rId25521" Type="http://schemas.openxmlformats.org/officeDocument/2006/relationships/hyperlink" Target="http://www.hemppassion.uy/tubo-aluminio-10-m-152-mm.html" TargetMode="External"/><Relationship Id="rId39003" Type="http://schemas.openxmlformats.org/officeDocument/2006/relationships/hyperlink" Target="http://www.hemppassion.uy/tubo-aluminio-10-m-203-mm.html" TargetMode="External"/><Relationship Id="rId41297" Type="http://schemas.openxmlformats.org/officeDocument/2006/relationships/hyperlink" Target="http://www.hemppassion.uy/tubo-aluminio-10-m-203-mm.html" TargetMode="External"/><Relationship Id="rId14915" Type="http://schemas.openxmlformats.org/officeDocument/2006/relationships/hyperlink" Target="http://www.hemppassion.uy/tubo-aluminio-10-m-127-mm.html" TargetMode="External"/><Relationship Id="rId28744" Type="http://schemas.openxmlformats.org/officeDocument/2006/relationships/hyperlink" Target="http://www.hemppassion.uy/tubo-aluminio-10-m-152-mm.html" TargetMode="External"/><Relationship Id="rId35960" Type="http://schemas.openxmlformats.org/officeDocument/2006/relationships/hyperlink" Target="http://www.hemppassion.uy/tubo-aluminio-10-m-203-mm.html" TargetMode="External"/><Relationship Id="rId46969" Type="http://schemas.openxmlformats.org/officeDocument/2006/relationships/hyperlink" Target="http://www.hemppassion.uy/tubo-aluminio-10-m-203-mm.html" TargetMode="External"/><Relationship Id="rId2872" Type="http://schemas.openxmlformats.org/officeDocument/2006/relationships/hyperlink" Target="http://www.hemppassion.uy/tubo-aluminio-10-m-127-mm.html" TargetMode="External"/><Relationship Id="rId9485" Type="http://schemas.openxmlformats.org/officeDocument/2006/relationships/hyperlink" Target="http://www.hemppassion.uy/tubo-aluminio-10-m-127-mm.html" TargetMode="External"/><Relationship Id="rId12466" Type="http://schemas.openxmlformats.org/officeDocument/2006/relationships/hyperlink" Target="http://www.hemppassion.uy/tubo-aluminio-10-m-127-mm.html" TargetMode="External"/><Relationship Id="rId19079" Type="http://schemas.openxmlformats.org/officeDocument/2006/relationships/hyperlink" Target="http://www.hemppassion.uy/tubo-aluminio-10-m-152-mm.html" TargetMode="External"/><Relationship Id="rId26295" Type="http://schemas.openxmlformats.org/officeDocument/2006/relationships/hyperlink" Target="http://www.hemppassion.uy/tubo-aluminio-10-m-152-mm.html" TargetMode="External"/><Relationship Id="rId35613" Type="http://schemas.openxmlformats.org/officeDocument/2006/relationships/hyperlink" Target="http://www.hemppassion.uy/tubo-aluminio-10-m-203-mm.html" TargetMode="External"/><Relationship Id="rId844" Type="http://schemas.openxmlformats.org/officeDocument/2006/relationships/hyperlink" Target="http://www.hemppassion.uy/tubo-aluminio-10-m-127-mm.html" TargetMode="External"/><Relationship Id="rId2525" Type="http://schemas.openxmlformats.org/officeDocument/2006/relationships/hyperlink" Target="http://www.hemppassion.uy/tubo-aluminio-10-m-127-mm.html" TargetMode="External"/><Relationship Id="rId9138" Type="http://schemas.openxmlformats.org/officeDocument/2006/relationships/hyperlink" Target="http://www.hemppassion.uy/tubo-aluminio-10-m-127-mm.html" TargetMode="External"/><Relationship Id="rId12119" Type="http://schemas.openxmlformats.org/officeDocument/2006/relationships/hyperlink" Target="http://www.hemppassion.uy/tubo-aluminio-10-m-127-mm.html" TargetMode="External"/><Relationship Id="rId15689" Type="http://schemas.openxmlformats.org/officeDocument/2006/relationships/hyperlink" Target="http://www.hemppassion.uy/tubo-aluminio-10-m-127-mm.html" TargetMode="External"/><Relationship Id="rId33164" Type="http://schemas.openxmlformats.org/officeDocument/2006/relationships/hyperlink" Target="http://www.hemppassion.uy/tubo-aluminio-10-m-203-mm.html" TargetMode="External"/><Relationship Id="rId38836" Type="http://schemas.openxmlformats.org/officeDocument/2006/relationships/hyperlink" Target="http://www.hemppassion.uy/tubo-aluminio-10-m-203-mm.html" TargetMode="External"/><Relationship Id="rId40380" Type="http://schemas.openxmlformats.org/officeDocument/2006/relationships/hyperlink" Target="http://www.hemppassion.uy/tubo-aluminio-10-m-203-mm.html" TargetMode="External"/><Relationship Id="rId5748" Type="http://schemas.openxmlformats.org/officeDocument/2006/relationships/hyperlink" Target="http://www.hemppassion.uy/tubo-aluminio-10-m-127-mm.html" TargetMode="External"/><Relationship Id="rId18162" Type="http://schemas.openxmlformats.org/officeDocument/2006/relationships/hyperlink" Target="http://www.hemppassion.uy/tubo-aluminio-10-m-152-mm.html" TargetMode="External"/><Relationship Id="rId22558" Type="http://schemas.openxmlformats.org/officeDocument/2006/relationships/hyperlink" Target="http://www.hemppassion.uy/tubo-aluminio-10-m-152-mm.html" TargetMode="External"/><Relationship Id="rId36387" Type="http://schemas.openxmlformats.org/officeDocument/2006/relationships/hyperlink" Target="http://www.hemppassion.uy/tubo-aluminio-10-m-203-mm.html" TargetMode="External"/><Relationship Id="rId40033" Type="http://schemas.openxmlformats.org/officeDocument/2006/relationships/hyperlink" Target="http://www.hemppassion.uy/tubo-aluminio-10-m-203-mm.html" TargetMode="External"/><Relationship Id="rId45705" Type="http://schemas.openxmlformats.org/officeDocument/2006/relationships/hyperlink" Target="http://www.hemppassion.uy/tubo-aluminio-10-m-203-mm.html" TargetMode="External"/><Relationship Id="rId3299" Type="http://schemas.openxmlformats.org/officeDocument/2006/relationships/hyperlink" Target="http://www.hemppassion.uy/tubo-aluminio-10-m-127-mm.html" TargetMode="External"/><Relationship Id="rId8221" Type="http://schemas.openxmlformats.org/officeDocument/2006/relationships/hyperlink" Target="http://www.hemppassion.uy/tubo-aluminio-10-m-127-mm.html" TargetMode="External"/><Relationship Id="rId11202" Type="http://schemas.openxmlformats.org/officeDocument/2006/relationships/hyperlink" Target="http://www.hemppassion.uy/tubo-aluminio-10-m-127-mm.html" TargetMode="External"/><Relationship Id="rId25031" Type="http://schemas.openxmlformats.org/officeDocument/2006/relationships/hyperlink" Target="http://www.hemppassion.uy/tubo-aluminio-10-m-152-mm.html" TargetMode="External"/><Relationship Id="rId43256" Type="http://schemas.openxmlformats.org/officeDocument/2006/relationships/hyperlink" Target="http://www.hemppassion.uy/tubo-aluminio-10-m-203-mm.html" TargetMode="External"/><Relationship Id="rId48928" Type="http://schemas.openxmlformats.org/officeDocument/2006/relationships/hyperlink" Target="http://www.hemppassion.uy/tubo-aluminio-10-m-203-mm.html" TargetMode="External"/><Relationship Id="rId14772" Type="http://schemas.openxmlformats.org/officeDocument/2006/relationships/hyperlink" Target="http://www.hemppassion.uy/tubo-aluminio-10-m-127-mm.html" TargetMode="External"/><Relationship Id="rId28254" Type="http://schemas.openxmlformats.org/officeDocument/2006/relationships/hyperlink" Target="http://www.hemppassion.uy/tubo-aluminio-10-m-152-mm.html" TargetMode="External"/><Relationship Id="rId32997" Type="http://schemas.openxmlformats.org/officeDocument/2006/relationships/hyperlink" Target="http://www.hemppassion.uy/tubo-aluminio-10-m-203-mm.html" TargetMode="External"/><Relationship Id="rId35470" Type="http://schemas.openxmlformats.org/officeDocument/2006/relationships/hyperlink" Target="http://www.hemppassion.uy/tubo-aluminio-10-m-203-mm.html" TargetMode="External"/><Relationship Id="rId46479" Type="http://schemas.openxmlformats.org/officeDocument/2006/relationships/hyperlink" Target="http://www.hemppassion.uy/tubo-aluminio-10-m-203-mm.html" TargetMode="External"/><Relationship Id="rId2382" Type="http://schemas.openxmlformats.org/officeDocument/2006/relationships/hyperlink" Target="http://www.hemppassion.uy/tubo-aluminio-10-m-127-mm.html" TargetMode="External"/><Relationship Id="rId4831" Type="http://schemas.openxmlformats.org/officeDocument/2006/relationships/hyperlink" Target="http://www.hemppassion.uy/tubo-aluminio-10-m-127-mm.html" TargetMode="External"/><Relationship Id="rId14425" Type="http://schemas.openxmlformats.org/officeDocument/2006/relationships/hyperlink" Target="http://www.hemppassion.uy/tubo-aluminio-10-m-127-mm.html" TargetMode="External"/><Relationship Id="rId17995" Type="http://schemas.openxmlformats.org/officeDocument/2006/relationships/hyperlink" Target="http://www.hemppassion.uy/tubo-aluminio-10-m-152-mm.html" TargetMode="External"/><Relationship Id="rId21641" Type="http://schemas.openxmlformats.org/officeDocument/2006/relationships/hyperlink" Target="http://www.hemppassion.uy/tubo-aluminio-10-m-152-mm.html" TargetMode="External"/><Relationship Id="rId35123" Type="http://schemas.openxmlformats.org/officeDocument/2006/relationships/hyperlink" Target="http://www.hemppassion.uy/tubo-aluminio-10-m-203-mm.html" TargetMode="External"/><Relationship Id="rId354" Type="http://schemas.openxmlformats.org/officeDocument/2006/relationships/hyperlink" Target="http://www.hemppassion.uy/tubo-aluminio-10-m-127-mm.html" TargetMode="External"/><Relationship Id="rId2035" Type="http://schemas.openxmlformats.org/officeDocument/2006/relationships/hyperlink" Target="http://www.hemppassion.uy/tubo-aluminio-10-m-127-mm.html" TargetMode="External"/><Relationship Id="rId17648" Type="http://schemas.openxmlformats.org/officeDocument/2006/relationships/hyperlink" Target="http://www.hemppassion.uy/tubo-aluminio-10-m-152-mm.html" TargetMode="External"/><Relationship Id="rId24864" Type="http://schemas.openxmlformats.org/officeDocument/2006/relationships/hyperlink" Target="http://www.hemppassion.uy/tubo-aluminio-10-m-152-mm.html" TargetMode="External"/><Relationship Id="rId38693" Type="http://schemas.openxmlformats.org/officeDocument/2006/relationships/hyperlink" Target="http://www.hemppassion.uy/tubo-aluminio-10-m-203-mm.html" TargetMode="External"/><Relationship Id="rId7707" Type="http://schemas.openxmlformats.org/officeDocument/2006/relationships/hyperlink" Target="http://www.hemppassion.uy/tubo-aluminio-10-m-127-mm.html" TargetMode="External"/><Relationship Id="rId15199" Type="http://schemas.openxmlformats.org/officeDocument/2006/relationships/hyperlink" Target="http://www.hemppassion.uy/tubo-aluminio-10-m-127-mm.html" TargetMode="External"/><Relationship Id="rId24517" Type="http://schemas.openxmlformats.org/officeDocument/2006/relationships/hyperlink" Target="http://www.hemppassion.uy/tubo-aluminio-10-m-152-mm.html" TargetMode="External"/><Relationship Id="rId31733" Type="http://schemas.openxmlformats.org/officeDocument/2006/relationships/hyperlink" Target="http://www.hemppassion.uy/tubo-aluminio-10-m-152-mm.html" TargetMode="External"/><Relationship Id="rId38346" Type="http://schemas.openxmlformats.org/officeDocument/2006/relationships/hyperlink" Target="http://www.hemppassion.uy/tubo-aluminio-10-m-203-mm.html" TargetMode="External"/><Relationship Id="rId45562" Type="http://schemas.openxmlformats.org/officeDocument/2006/relationships/hyperlink" Target="http://www.hemppassion.uy/tubo-aluminio-10-m-203-mm.html" TargetMode="External"/><Relationship Id="rId5258" Type="http://schemas.openxmlformats.org/officeDocument/2006/relationships/hyperlink" Target="http://www.hemppassion.uy/tubo-aluminio-10-m-127-mm.html" TargetMode="External"/><Relationship Id="rId22068" Type="http://schemas.openxmlformats.org/officeDocument/2006/relationships/hyperlink" Target="http://www.hemppassion.uy/tubo-aluminio-10-m-152-mm.html" TargetMode="External"/><Relationship Id="rId34956" Type="http://schemas.openxmlformats.org/officeDocument/2006/relationships/hyperlink" Target="http://www.hemppassion.uy/tubo-aluminio-10-m-203-mm.html" TargetMode="External"/><Relationship Id="rId45215" Type="http://schemas.openxmlformats.org/officeDocument/2006/relationships/hyperlink" Target="http://www.hemppassion.uy/tubo-aluminio-10-m-203-mm.html" TargetMode="External"/><Relationship Id="rId48785" Type="http://schemas.openxmlformats.org/officeDocument/2006/relationships/hyperlink" Target="http://www.hemppassion.uy/tubo-aluminio-10-m-203-mm.html" TargetMode="External"/><Relationship Id="rId1868" Type="http://schemas.openxmlformats.org/officeDocument/2006/relationships/hyperlink" Target="http://www.hemppassion.uy/tubo-aluminio-10-m-127-mm.html" TargetMode="External"/><Relationship Id="rId14282" Type="http://schemas.openxmlformats.org/officeDocument/2006/relationships/hyperlink" Target="http://www.hemppassion.uy/tubo-aluminio-10-m-127-mm.html" TargetMode="External"/><Relationship Id="rId16731" Type="http://schemas.openxmlformats.org/officeDocument/2006/relationships/hyperlink" Target="http://www.hemppassion.uy/tubo-aluminio-10-m-152-mm.html" TargetMode="External"/><Relationship Id="rId34609" Type="http://schemas.openxmlformats.org/officeDocument/2006/relationships/hyperlink" Target="http://www.hemppassion.uy/tubo-aluminio-10-m-203-mm.html" TargetMode="External"/><Relationship Id="rId41825" Type="http://schemas.openxmlformats.org/officeDocument/2006/relationships/hyperlink" Target="http://www.hemppassion.uy/tubo-aluminio-10-m-203-mm.html" TargetMode="External"/><Relationship Id="rId48438" Type="http://schemas.openxmlformats.org/officeDocument/2006/relationships/hyperlink" Target="http://www.hemppassion.uy/tubo-aluminio-10-m-203-mm.html" TargetMode="External"/><Relationship Id="rId4341" Type="http://schemas.openxmlformats.org/officeDocument/2006/relationships/hyperlink" Target="http://www.hemppassion.uy/tubo-aluminio-10-m-127-mm.html" TargetMode="External"/><Relationship Id="rId19954" Type="http://schemas.openxmlformats.org/officeDocument/2006/relationships/hyperlink" Target="http://www.hemppassion.uy/tubo-aluminio-10-m-152-mm.html" TargetMode="External"/><Relationship Id="rId21151" Type="http://schemas.openxmlformats.org/officeDocument/2006/relationships/hyperlink" Target="http://www.hemppassion.uy/tubo-aluminio-10-m-152-mm.html" TargetMode="External"/><Relationship Id="rId23600" Type="http://schemas.openxmlformats.org/officeDocument/2006/relationships/hyperlink" Target="http://www.hemppassion.uy/tubo-aluminio-10-m-152-mm.html" TargetMode="External"/><Relationship Id="rId10892" Type="http://schemas.openxmlformats.org/officeDocument/2006/relationships/hyperlink" Target="http://www.hemppassion.uy/tubo-aluminio-10-m-127-mm.html" TargetMode="External"/><Relationship Id="rId19607" Type="http://schemas.openxmlformats.org/officeDocument/2006/relationships/hyperlink" Target="http://www.hemppassion.uy/tubo-aluminio-10-m-152-mm.html" TargetMode="External"/><Relationship Id="rId26823" Type="http://schemas.openxmlformats.org/officeDocument/2006/relationships/hyperlink" Target="http://www.hemppassion.uy/tubo-aluminio-10-m-152-mm.html" TargetMode="External"/><Relationship Id="rId42599" Type="http://schemas.openxmlformats.org/officeDocument/2006/relationships/hyperlink" Target="http://www.hemppassion.uy/tubo-aluminio-10-m-203-mm.html" TargetMode="External"/><Relationship Id="rId7564" Type="http://schemas.openxmlformats.org/officeDocument/2006/relationships/hyperlink" Target="http://www.hemppassion.uy/tubo-aluminio-10-m-127-mm.html" TargetMode="External"/><Relationship Id="rId10545" Type="http://schemas.openxmlformats.org/officeDocument/2006/relationships/hyperlink" Target="http://www.hemppassion.uy/tubo-aluminio-10-m-127-mm.html" TargetMode="External"/><Relationship Id="rId17158" Type="http://schemas.openxmlformats.org/officeDocument/2006/relationships/hyperlink" Target="http://www.hemppassion.uy/tubo-aluminio-10-m-152-mm.html" TargetMode="External"/><Relationship Id="rId24374" Type="http://schemas.openxmlformats.org/officeDocument/2006/relationships/hyperlink" Target="http://www.hemppassion.uy/tubo-aluminio-10-m-152-mm.html" TargetMode="External"/><Relationship Id="rId31590" Type="http://schemas.openxmlformats.org/officeDocument/2006/relationships/hyperlink" Target="http://www.hemppassion.uy/tubo-aluminio-10-m-152-mm.html" TargetMode="External"/><Relationship Id="rId45072" Type="http://schemas.openxmlformats.org/officeDocument/2006/relationships/hyperlink" Target="http://www.hemppassion.uy/tubo-aluminio-10-m-203-mm.html" TargetMode="External"/><Relationship Id="rId47521" Type="http://schemas.openxmlformats.org/officeDocument/2006/relationships/hyperlink" Target="http://www.hemppassion.uy/tubo-aluminio-10-m-203-mm.html" TargetMode="External"/><Relationship Id="rId7217" Type="http://schemas.openxmlformats.org/officeDocument/2006/relationships/hyperlink" Target="http://www.hemppassion.uy/tubo-aluminio-10-m-127-mm.html" TargetMode="External"/><Relationship Id="rId13768" Type="http://schemas.openxmlformats.org/officeDocument/2006/relationships/hyperlink" Target="http://www.hemppassion.uy/tubo-aluminio-10-m-127-mm.html" TargetMode="External"/><Relationship Id="rId20984" Type="http://schemas.openxmlformats.org/officeDocument/2006/relationships/hyperlink" Target="http://www.hemppassion.uy/tubo-aluminio-10-m-152-mm.html" TargetMode="External"/><Relationship Id="rId24027" Type="http://schemas.openxmlformats.org/officeDocument/2006/relationships/hyperlink" Target="http://www.hemppassion.uy/tubo-aluminio-10-m-152-mm.html" TargetMode="External"/><Relationship Id="rId27597" Type="http://schemas.openxmlformats.org/officeDocument/2006/relationships/hyperlink" Target="http://www.hemppassion.uy/tubo-aluminio-10-m-152-mm.html" TargetMode="External"/><Relationship Id="rId31243" Type="http://schemas.openxmlformats.org/officeDocument/2006/relationships/hyperlink" Target="http://www.hemppassion.uy/tubo-aluminio-10-m-152-mm.html" TargetMode="External"/><Relationship Id="rId36915" Type="http://schemas.openxmlformats.org/officeDocument/2006/relationships/hyperlink" Target="http://www.hemppassion.uy/tubo-aluminio-10-m-203-mm.html" TargetMode="External"/><Relationship Id="rId3827" Type="http://schemas.openxmlformats.org/officeDocument/2006/relationships/hyperlink" Target="http://www.hemppassion.uy/tubo-aluminio-10-m-127-mm.html" TargetMode="External"/><Relationship Id="rId16241" Type="http://schemas.openxmlformats.org/officeDocument/2006/relationships/hyperlink" Target="http://www.hemppassion.uy/tubo-aluminio-10-m-127-mm.html" TargetMode="External"/><Relationship Id="rId20637" Type="http://schemas.openxmlformats.org/officeDocument/2006/relationships/hyperlink" Target="http://www.hemppassion.uy/tubo-aluminio-10-m-152-mm.html" TargetMode="External"/><Relationship Id="rId34466" Type="http://schemas.openxmlformats.org/officeDocument/2006/relationships/hyperlink" Target="http://www.hemppassion.uy/tubo-aluminio-10-m-203-mm.html" TargetMode="External"/><Relationship Id="rId41682" Type="http://schemas.openxmlformats.org/officeDocument/2006/relationships/hyperlink" Target="http://www.hemppassion.uy/tubo-aluminio-10-m-203-mm.html" TargetMode="External"/><Relationship Id="rId48295" Type="http://schemas.openxmlformats.org/officeDocument/2006/relationships/hyperlink" Target="http://www.hemppassion.uy/tubo-aluminio-10-m-203-mm.html" TargetMode="External"/><Relationship Id="rId1378" Type="http://schemas.openxmlformats.org/officeDocument/2006/relationships/hyperlink" Target="http://www.hemppassion.uy/tubo-aluminio-10-m-127-mm.html" TargetMode="External"/><Relationship Id="rId6300" Type="http://schemas.openxmlformats.org/officeDocument/2006/relationships/hyperlink" Target="http://www.hemppassion.uy/tubo-aluminio-10-m-127-mm.html" TargetMode="External"/><Relationship Id="rId9870" Type="http://schemas.openxmlformats.org/officeDocument/2006/relationships/hyperlink" Target="http://www.hemppassion.uy/tubo-aluminio-10-m-127-mm.html" TargetMode="External"/><Relationship Id="rId19464" Type="http://schemas.openxmlformats.org/officeDocument/2006/relationships/hyperlink" Target="http://www.hemppassion.uy/tubo-aluminio-10-m-152-mm.html" TargetMode="External"/><Relationship Id="rId23110" Type="http://schemas.openxmlformats.org/officeDocument/2006/relationships/hyperlink" Target="http://www.hemppassion.uy/tubo-aluminio-10-m-152-mm.html" TargetMode="External"/><Relationship Id="rId26680" Type="http://schemas.openxmlformats.org/officeDocument/2006/relationships/hyperlink" Target="http://www.hemppassion.uy/tubo-aluminio-10-m-152-mm.html" TargetMode="External"/><Relationship Id="rId34119" Type="http://schemas.openxmlformats.org/officeDocument/2006/relationships/hyperlink" Target="http://www.hemppassion.uy/tubo-aluminio-10-m-203-mm.html" TargetMode="External"/><Relationship Id="rId37689" Type="http://schemas.openxmlformats.org/officeDocument/2006/relationships/hyperlink" Target="http://www.hemppassion.uy/tubo-aluminio-10-m-203-mm.html" TargetMode="External"/><Relationship Id="rId41335" Type="http://schemas.openxmlformats.org/officeDocument/2006/relationships/hyperlink" Target="http://www.hemppassion.uy/tubo-aluminio-10-m-203-mm.html" TargetMode="External"/><Relationship Id="rId84" Type="http://schemas.openxmlformats.org/officeDocument/2006/relationships/hyperlink" Target="http://www.hemppassion.uy/tubo-aluminio-10-m-127-mm.html" TargetMode="External"/><Relationship Id="rId9523" Type="http://schemas.openxmlformats.org/officeDocument/2006/relationships/hyperlink" Target="http://www.hemppassion.uy/tubo-aluminio-10-m-127-mm.html" TargetMode="External"/><Relationship Id="rId12851" Type="http://schemas.openxmlformats.org/officeDocument/2006/relationships/hyperlink" Target="http://www.hemppassion.uy/tubo-aluminio-10-m-127-mm.html" TargetMode="External"/><Relationship Id="rId19117" Type="http://schemas.openxmlformats.org/officeDocument/2006/relationships/hyperlink" Target="http://www.hemppassion.uy/tubo-aluminio-10-m-152-mm.html" TargetMode="External"/><Relationship Id="rId26333" Type="http://schemas.openxmlformats.org/officeDocument/2006/relationships/hyperlink" Target="http://www.hemppassion.uy/tubo-aluminio-10-m-152-mm.html" TargetMode="External"/><Relationship Id="rId44558" Type="http://schemas.openxmlformats.org/officeDocument/2006/relationships/hyperlink" Target="http://www.hemppassion.uy/tubo-aluminio-10-m-203-mm.html" TargetMode="External"/><Relationship Id="rId2910" Type="http://schemas.openxmlformats.org/officeDocument/2006/relationships/hyperlink" Target="http://www.hemppassion.uy/tubo-aluminio-10-m-127-mm.html" TargetMode="External"/><Relationship Id="rId7074" Type="http://schemas.openxmlformats.org/officeDocument/2006/relationships/hyperlink" Target="http://www.hemppassion.uy/tubo-aluminio-10-m-127-mm.html" TargetMode="External"/><Relationship Id="rId12504" Type="http://schemas.openxmlformats.org/officeDocument/2006/relationships/hyperlink" Target="http://www.hemppassion.uy/tubo-aluminio-10-m-127-mm.html" TargetMode="External"/><Relationship Id="rId30729" Type="http://schemas.openxmlformats.org/officeDocument/2006/relationships/hyperlink" Target="http://www.hemppassion.uy/tubo-aluminio-10-m-152-mm.html" TargetMode="External"/><Relationship Id="rId33202" Type="http://schemas.openxmlformats.org/officeDocument/2006/relationships/hyperlink" Target="http://www.hemppassion.uy/tubo-aluminio-10-m-203-mm.html" TargetMode="External"/><Relationship Id="rId47031" Type="http://schemas.openxmlformats.org/officeDocument/2006/relationships/hyperlink" Target="http://www.hemppassion.uy/tubo-aluminio-10-m-203-mm.html" TargetMode="External"/><Relationship Id="rId10055" Type="http://schemas.openxmlformats.org/officeDocument/2006/relationships/hyperlink" Target="http://www.hemppassion.uy/tubo-aluminio-10-m-127-mm.html" TargetMode="External"/><Relationship Id="rId15727" Type="http://schemas.openxmlformats.org/officeDocument/2006/relationships/hyperlink" Target="http://www.hemppassion.uy/tubo-aluminio-10-m-127-mm.html" TargetMode="External"/><Relationship Id="rId22943" Type="http://schemas.openxmlformats.org/officeDocument/2006/relationships/hyperlink" Target="http://www.hemppassion.uy/tubo-aluminio-10-m-152-mm.html" TargetMode="External"/><Relationship Id="rId29556" Type="http://schemas.openxmlformats.org/officeDocument/2006/relationships/hyperlink" Target="http://www.hemppassion.uy/tubo-aluminio-10-m-152-mm.html" TargetMode="External"/><Relationship Id="rId36772" Type="http://schemas.openxmlformats.org/officeDocument/2006/relationships/hyperlink" Target="http://www.hemppassion.uy/tubo-aluminio-10-m-203-mm.html" TargetMode="External"/><Relationship Id="rId3684" Type="http://schemas.openxmlformats.org/officeDocument/2006/relationships/hyperlink" Target="http://www.hemppassion.uy/tubo-aluminio-10-m-127-mm.html" TargetMode="External"/><Relationship Id="rId13278" Type="http://schemas.openxmlformats.org/officeDocument/2006/relationships/hyperlink" Target="http://www.hemppassion.uy/tubo-aluminio-10-m-127-mm.html" TargetMode="External"/><Relationship Id="rId18200" Type="http://schemas.openxmlformats.org/officeDocument/2006/relationships/hyperlink" Target="http://www.hemppassion.uy/tubo-aluminio-10-m-152-mm.html" TargetMode="External"/><Relationship Id="rId20494" Type="http://schemas.openxmlformats.org/officeDocument/2006/relationships/hyperlink" Target="http://www.hemppassion.uy/tubo-aluminio-10-m-152-mm.html" TargetMode="External"/><Relationship Id="rId29209" Type="http://schemas.openxmlformats.org/officeDocument/2006/relationships/hyperlink" Target="http://www.hemppassion.uy/tubo-aluminio-10-m-152-mm.html" TargetMode="External"/><Relationship Id="rId36425" Type="http://schemas.openxmlformats.org/officeDocument/2006/relationships/hyperlink" Target="http://www.hemppassion.uy/tubo-aluminio-10-m-203-mm.html" TargetMode="External"/><Relationship Id="rId39995" Type="http://schemas.openxmlformats.org/officeDocument/2006/relationships/hyperlink" Target="http://www.hemppassion.uy/tubo-aluminio-10-m-203-mm.html" TargetMode="External"/><Relationship Id="rId41192" Type="http://schemas.openxmlformats.org/officeDocument/2006/relationships/hyperlink" Target="http://www.hemppassion.uy/tubo-aluminio-10-m-203-mm.html" TargetMode="External"/><Relationship Id="rId43641" Type="http://schemas.openxmlformats.org/officeDocument/2006/relationships/hyperlink" Target="http://www.hemppassion.uy/tubo-aluminio-10-m-203-mm.html" TargetMode="External"/><Relationship Id="rId3337" Type="http://schemas.openxmlformats.org/officeDocument/2006/relationships/hyperlink" Target="http://www.hemppassion.uy/tubo-aluminio-10-m-127-mm.html" TargetMode="External"/><Relationship Id="rId20147" Type="http://schemas.openxmlformats.org/officeDocument/2006/relationships/hyperlink" Target="http://www.hemppassion.uy/tubo-aluminio-10-m-152-mm.html" TargetMode="External"/><Relationship Id="rId25819" Type="http://schemas.openxmlformats.org/officeDocument/2006/relationships/hyperlink" Target="http://www.hemppassion.uy/tubo-aluminio-10-m-152-mm.html" TargetMode="External"/><Relationship Id="rId39648" Type="http://schemas.openxmlformats.org/officeDocument/2006/relationships/hyperlink" Target="http://www.hemppassion.uy/tubo-aluminio-10-m-203-mm.html" TargetMode="External"/><Relationship Id="rId46864" Type="http://schemas.openxmlformats.org/officeDocument/2006/relationships/hyperlink" Target="http://www.hemppassion.uy/tubo-aluminio-10-m-203-mm.html" TargetMode="External"/><Relationship Id="rId9380" Type="http://schemas.openxmlformats.org/officeDocument/2006/relationships/hyperlink" Target="http://www.hemppassion.uy/tubo-aluminio-10-m-127-mm.html" TargetMode="External"/><Relationship Id="rId12361" Type="http://schemas.openxmlformats.org/officeDocument/2006/relationships/hyperlink" Target="http://www.hemppassion.uy/tubo-aluminio-10-m-127-mm.html" TargetMode="External"/><Relationship Id="rId14810" Type="http://schemas.openxmlformats.org/officeDocument/2006/relationships/hyperlink" Target="http://www.hemppassion.uy/tubo-aluminio-10-m-127-mm.html" TargetMode="External"/><Relationship Id="rId26190" Type="http://schemas.openxmlformats.org/officeDocument/2006/relationships/hyperlink" Target="http://www.hemppassion.uy/tubo-aluminio-10-m-152-mm.html" TargetMode="External"/><Relationship Id="rId30586" Type="http://schemas.openxmlformats.org/officeDocument/2006/relationships/hyperlink" Target="http://www.hemppassion.uy/tubo-aluminio-10-m-152-mm.html" TargetMode="External"/><Relationship Id="rId37199" Type="http://schemas.openxmlformats.org/officeDocument/2006/relationships/hyperlink" Target="http://www.hemppassion.uy/tubo-aluminio-10-m-203-mm.html" TargetMode="External"/><Relationship Id="rId46517" Type="http://schemas.openxmlformats.org/officeDocument/2006/relationships/hyperlink" Target="http://www.hemppassion.uy/tubo-aluminio-10-m-203-mm.html" TargetMode="External"/><Relationship Id="rId2420" Type="http://schemas.openxmlformats.org/officeDocument/2006/relationships/hyperlink" Target="http://www.hemppassion.uy/tubo-aluminio-10-m-127-mm.html" TargetMode="External"/><Relationship Id="rId9033" Type="http://schemas.openxmlformats.org/officeDocument/2006/relationships/hyperlink" Target="http://www.hemppassion.uy/tubo-aluminio-10-m-127-mm.html" TargetMode="External"/><Relationship Id="rId12014" Type="http://schemas.openxmlformats.org/officeDocument/2006/relationships/hyperlink" Target="http://www.hemppassion.uy/tubo-aluminio-10-m-127-mm.html" TargetMode="External"/><Relationship Id="rId30239" Type="http://schemas.openxmlformats.org/officeDocument/2006/relationships/hyperlink" Target="http://www.hemppassion.uy/tubo-aluminio-10-m-152-mm.html" TargetMode="External"/><Relationship Id="rId44068" Type="http://schemas.openxmlformats.org/officeDocument/2006/relationships/hyperlink" Target="http://www.hemppassion.uy/tubo-aluminio-10-m-203-mm.html" TargetMode="External"/><Relationship Id="rId5990" Type="http://schemas.openxmlformats.org/officeDocument/2006/relationships/hyperlink" Target="http://www.hemppassion.uy/tubo-aluminio-10-m-127-mm.html" TargetMode="External"/><Relationship Id="rId15584" Type="http://schemas.openxmlformats.org/officeDocument/2006/relationships/hyperlink" Target="http://www.hemppassion.uy/tubo-aluminio-10-m-127-mm.html" TargetMode="External"/><Relationship Id="rId24902" Type="http://schemas.openxmlformats.org/officeDocument/2006/relationships/hyperlink" Target="http://www.hemppassion.uy/tubo-aluminio-10-m-152-mm.html" TargetMode="External"/><Relationship Id="rId29066" Type="http://schemas.openxmlformats.org/officeDocument/2006/relationships/hyperlink" Target="http://www.hemppassion.uy/tubo-aluminio-10-m-152-mm.html" TargetMode="External"/><Relationship Id="rId36282" Type="http://schemas.openxmlformats.org/officeDocument/2006/relationships/hyperlink" Target="http://www.hemppassion.uy/tubo-aluminio-10-m-203-mm.html" TargetMode="External"/><Relationship Id="rId38731" Type="http://schemas.openxmlformats.org/officeDocument/2006/relationships/hyperlink" Target="http://www.hemppassion.uy/tubo-aluminio-10-m-203-mm.html" TargetMode="External"/><Relationship Id="rId40678" Type="http://schemas.openxmlformats.org/officeDocument/2006/relationships/hyperlink" Target="http://www.hemppassion.uy/tubo-aluminio-10-m-203-mm.html" TargetMode="External"/><Relationship Id="rId3194" Type="http://schemas.openxmlformats.org/officeDocument/2006/relationships/hyperlink" Target="http://www.hemppassion.uy/tubo-aluminio-10-m-127-mm.html" TargetMode="External"/><Relationship Id="rId5643" Type="http://schemas.openxmlformats.org/officeDocument/2006/relationships/hyperlink" Target="http://www.hemppassion.uy/tubo-aluminio-10-m-127-mm.html" TargetMode="External"/><Relationship Id="rId15237" Type="http://schemas.openxmlformats.org/officeDocument/2006/relationships/hyperlink" Target="http://www.hemppassion.uy/tubo-aluminio-10-m-127-mm.html" TargetMode="External"/><Relationship Id="rId22453" Type="http://schemas.openxmlformats.org/officeDocument/2006/relationships/hyperlink" Target="http://www.hemppassion.uy/tubo-aluminio-10-m-152-mm.html" TargetMode="External"/><Relationship Id="rId43151" Type="http://schemas.openxmlformats.org/officeDocument/2006/relationships/hyperlink" Target="http://www.hemppassion.uy/tubo-aluminio-10-m-203-mm.html" TargetMode="External"/><Relationship Id="rId45600" Type="http://schemas.openxmlformats.org/officeDocument/2006/relationships/hyperlink" Target="http://www.hemppassion.uy/tubo-aluminio-10-m-203-mm.html" TargetMode="External"/><Relationship Id="rId8866" Type="http://schemas.openxmlformats.org/officeDocument/2006/relationships/hyperlink" Target="http://www.hemppassion.uy/tubo-aluminio-10-m-127-mm.html" TargetMode="External"/><Relationship Id="rId11847" Type="http://schemas.openxmlformats.org/officeDocument/2006/relationships/hyperlink" Target="http://www.hemppassion.uy/tubo-aluminio-10-m-127-mm.html" TargetMode="External"/><Relationship Id="rId22106" Type="http://schemas.openxmlformats.org/officeDocument/2006/relationships/hyperlink" Target="http://www.hemppassion.uy/tubo-aluminio-10-m-152-mm.html" TargetMode="External"/><Relationship Id="rId25676" Type="http://schemas.openxmlformats.org/officeDocument/2006/relationships/hyperlink" Target="http://www.hemppassion.uy/tubo-aluminio-10-m-152-mm.html" TargetMode="External"/><Relationship Id="rId32892" Type="http://schemas.openxmlformats.org/officeDocument/2006/relationships/hyperlink" Target="http://www.hemppassion.uy/tubo-aluminio-10-m-203-mm.html" TargetMode="External"/><Relationship Id="rId48823" Type="http://schemas.openxmlformats.org/officeDocument/2006/relationships/hyperlink" Target="http://www.hemppassion.uy/tubo-aluminio-10-m-203-mm.html" TargetMode="External"/><Relationship Id="rId1906" Type="http://schemas.openxmlformats.org/officeDocument/2006/relationships/hyperlink" Target="http://www.hemppassion.uy/tubo-aluminio-10-m-127-mm.html" TargetMode="External"/><Relationship Id="rId8519" Type="http://schemas.openxmlformats.org/officeDocument/2006/relationships/hyperlink" Target="http://www.hemppassion.uy/tubo-aluminio-10-m-127-mm.html" TargetMode="External"/><Relationship Id="rId14320" Type="http://schemas.openxmlformats.org/officeDocument/2006/relationships/hyperlink" Target="http://www.hemppassion.uy/tubo-aluminio-10-m-127-mm.html" TargetMode="External"/><Relationship Id="rId25329" Type="http://schemas.openxmlformats.org/officeDocument/2006/relationships/hyperlink" Target="http://www.hemppassion.uy/tubo-aluminio-10-m-152-mm.html" TargetMode="External"/><Relationship Id="rId28899" Type="http://schemas.openxmlformats.org/officeDocument/2006/relationships/hyperlink" Target="http://www.hemppassion.uy/tubo-aluminio-10-m-152-mm.html" TargetMode="External"/><Relationship Id="rId32545" Type="http://schemas.openxmlformats.org/officeDocument/2006/relationships/hyperlink" Target="http://www.hemppassion.uy/tubo-aluminio-10-m-152-mm.html" TargetMode="External"/><Relationship Id="rId39158" Type="http://schemas.openxmlformats.org/officeDocument/2006/relationships/hyperlink" Target="http://www.hemppassion.uy/tubo-aluminio-10-m-203-mm.html" TargetMode="External"/><Relationship Id="rId46374" Type="http://schemas.openxmlformats.org/officeDocument/2006/relationships/hyperlink" Target="http://www.hemppassion.uy/tubo-aluminio-10-m-203-mm.html" TargetMode="External"/><Relationship Id="rId17543" Type="http://schemas.openxmlformats.org/officeDocument/2006/relationships/hyperlink" Target="http://www.hemppassion.uy/tubo-aluminio-10-m-152-mm.html" TargetMode="External"/><Relationship Id="rId17890" Type="http://schemas.openxmlformats.org/officeDocument/2006/relationships/hyperlink" Target="http://www.hemppassion.uy/tubo-aluminio-10-m-152-mm.html" TargetMode="External"/><Relationship Id="rId30096" Type="http://schemas.openxmlformats.org/officeDocument/2006/relationships/hyperlink" Target="http://www.hemppassion.uy/tubo-aluminio-10-m-152-mm.html" TargetMode="External"/><Relationship Id="rId35768" Type="http://schemas.openxmlformats.org/officeDocument/2006/relationships/hyperlink" Target="http://www.hemppassion.uy/tubo-aluminio-10-m-203-mm.html" TargetMode="External"/><Relationship Id="rId42984" Type="http://schemas.openxmlformats.org/officeDocument/2006/relationships/hyperlink" Target="http://www.hemppassion.uy/tubo-aluminio-10-m-203-mm.html" TargetMode="External"/><Relationship Id="rId46027" Type="http://schemas.openxmlformats.org/officeDocument/2006/relationships/hyperlink" Target="http://www.hemppassion.uy/tubo-aluminio-10-m-203-mm.html" TargetMode="External"/><Relationship Id="rId999" Type="http://schemas.openxmlformats.org/officeDocument/2006/relationships/hyperlink" Target="http://www.hemppassion.uy/tubo-aluminio-10-m-127-mm.html" TargetMode="External"/><Relationship Id="rId7602" Type="http://schemas.openxmlformats.org/officeDocument/2006/relationships/hyperlink" Target="http://www.hemppassion.uy/tubo-aluminio-10-m-127-mm.html" TargetMode="External"/><Relationship Id="rId10930" Type="http://schemas.openxmlformats.org/officeDocument/2006/relationships/hyperlink" Target="http://www.hemppassion.uy/tubo-aluminio-10-m-127-mm.html" TargetMode="External"/><Relationship Id="rId15094" Type="http://schemas.openxmlformats.org/officeDocument/2006/relationships/hyperlink" Target="http://www.hemppassion.uy/tubo-aluminio-10-m-127-mm.html" TargetMode="External"/><Relationship Id="rId21939" Type="http://schemas.openxmlformats.org/officeDocument/2006/relationships/hyperlink" Target="http://www.hemppassion.uy/tubo-aluminio-10-m-152-mm.html" TargetMode="External"/><Relationship Id="rId24412" Type="http://schemas.openxmlformats.org/officeDocument/2006/relationships/hyperlink" Target="http://www.hemppassion.uy/tubo-aluminio-10-m-152-mm.html" TargetMode="External"/><Relationship Id="rId38241" Type="http://schemas.openxmlformats.org/officeDocument/2006/relationships/hyperlink" Target="http://www.hemppassion.uy/tubo-aluminio-10-m-203-mm.html" TargetMode="External"/><Relationship Id="rId42637" Type="http://schemas.openxmlformats.org/officeDocument/2006/relationships/hyperlink" Target="http://www.hemppassion.uy/tubo-aluminio-10-m-203-mm.html" TargetMode="External"/><Relationship Id="rId5153" Type="http://schemas.openxmlformats.org/officeDocument/2006/relationships/hyperlink" Target="http://www.hemppassion.uy/tubo-aluminio-10-m-127-mm.html" TargetMode="External"/><Relationship Id="rId27982" Type="http://schemas.openxmlformats.org/officeDocument/2006/relationships/hyperlink" Target="http://www.hemppassion.uy/tubo-aluminio-10-m-152-mm.html" TargetMode="External"/><Relationship Id="rId40188" Type="http://schemas.openxmlformats.org/officeDocument/2006/relationships/hyperlink" Target="http://www.hemppassion.uy/tubo-aluminio-10-m-203-mm.html" TargetMode="External"/><Relationship Id="rId45110" Type="http://schemas.openxmlformats.org/officeDocument/2006/relationships/hyperlink" Target="http://www.hemppassion.uy/tubo-aluminio-10-m-203-mm.html" TargetMode="External"/><Relationship Id="rId48680" Type="http://schemas.openxmlformats.org/officeDocument/2006/relationships/hyperlink" Target="http://www.hemppassion.uy/tubo-aluminio-10-m-203-mm.html" TargetMode="External"/><Relationship Id="rId8376" Type="http://schemas.openxmlformats.org/officeDocument/2006/relationships/hyperlink" Target="http://www.hemppassion.uy/tubo-aluminio-10-m-127-mm.html" TargetMode="External"/><Relationship Id="rId13806" Type="http://schemas.openxmlformats.org/officeDocument/2006/relationships/hyperlink" Target="http://www.hemppassion.uy/tubo-aluminio-10-m-127-mm.html" TargetMode="External"/><Relationship Id="rId25186" Type="http://schemas.openxmlformats.org/officeDocument/2006/relationships/hyperlink" Target="http://www.hemppassion.uy/tubo-aluminio-10-m-152-mm.html" TargetMode="External"/><Relationship Id="rId27635" Type="http://schemas.openxmlformats.org/officeDocument/2006/relationships/hyperlink" Target="http://www.hemppassion.uy/tubo-aluminio-10-m-152-mm.html" TargetMode="External"/><Relationship Id="rId34851" Type="http://schemas.openxmlformats.org/officeDocument/2006/relationships/hyperlink" Target="http://www.hemppassion.uy/tubo-aluminio-10-m-203-mm.html" TargetMode="External"/><Relationship Id="rId48333" Type="http://schemas.openxmlformats.org/officeDocument/2006/relationships/hyperlink" Target="http://www.hemppassion.uy/tubo-aluminio-10-m-203-mm.html" TargetMode="External"/><Relationship Id="rId1763" Type="http://schemas.openxmlformats.org/officeDocument/2006/relationships/hyperlink" Target="http://www.hemppassion.uy/tubo-aluminio-10-m-127-mm.html" TargetMode="External"/><Relationship Id="rId8029" Type="http://schemas.openxmlformats.org/officeDocument/2006/relationships/hyperlink" Target="http://www.hemppassion.uy/tubo-aluminio-10-m-127-mm.html" TargetMode="External"/><Relationship Id="rId11357" Type="http://schemas.openxmlformats.org/officeDocument/2006/relationships/hyperlink" Target="http://www.hemppassion.uy/tubo-aluminio-10-m-127-mm.html" TargetMode="External"/><Relationship Id="rId32055" Type="http://schemas.openxmlformats.org/officeDocument/2006/relationships/hyperlink" Target="http://www.hemppassion.uy/tubo-aluminio-10-m-152-mm.html" TargetMode="External"/><Relationship Id="rId34504" Type="http://schemas.openxmlformats.org/officeDocument/2006/relationships/hyperlink" Target="http://www.hemppassion.uy/tubo-aluminio-10-m-203-mm.html" TargetMode="External"/><Relationship Id="rId41720" Type="http://schemas.openxmlformats.org/officeDocument/2006/relationships/hyperlink" Target="http://www.hemppassion.uy/tubo-aluminio-10-m-203-mm.html" TargetMode="External"/><Relationship Id="rId1416" Type="http://schemas.openxmlformats.org/officeDocument/2006/relationships/hyperlink" Target="http://www.hemppassion.uy/tubo-aluminio-10-m-127-mm.html" TargetMode="External"/><Relationship Id="rId4986" Type="http://schemas.openxmlformats.org/officeDocument/2006/relationships/hyperlink" Target="http://www.hemppassion.uy/tubo-aluminio-10-m-127-mm.html" TargetMode="External"/><Relationship Id="rId19502" Type="http://schemas.openxmlformats.org/officeDocument/2006/relationships/hyperlink" Target="http://www.hemppassion.uy/tubo-aluminio-10-m-152-mm.html" TargetMode="External"/><Relationship Id="rId21796" Type="http://schemas.openxmlformats.org/officeDocument/2006/relationships/hyperlink" Target="http://www.hemppassion.uy/tubo-aluminio-10-m-152-mm.html" TargetMode="External"/><Relationship Id="rId37727" Type="http://schemas.openxmlformats.org/officeDocument/2006/relationships/hyperlink" Target="http://www.hemppassion.uy/tubo-aluminio-10-m-203-mm.html" TargetMode="External"/><Relationship Id="rId44943" Type="http://schemas.openxmlformats.org/officeDocument/2006/relationships/hyperlink" Target="http://www.hemppassion.uy/tubo-aluminio-10-m-203-mm.html" TargetMode="External"/><Relationship Id="rId4639" Type="http://schemas.openxmlformats.org/officeDocument/2006/relationships/hyperlink" Target="http://www.hemppassion.uy/tubo-aluminio-10-m-127-mm.html" TargetMode="External"/><Relationship Id="rId10440" Type="http://schemas.openxmlformats.org/officeDocument/2006/relationships/hyperlink" Target="http://www.hemppassion.uy/tubo-aluminio-10-m-127-mm.html" TargetMode="External"/><Relationship Id="rId17053" Type="http://schemas.openxmlformats.org/officeDocument/2006/relationships/hyperlink" Target="http://www.hemppassion.uy/tubo-aluminio-10-m-152-mm.html" TargetMode="External"/><Relationship Id="rId21449" Type="http://schemas.openxmlformats.org/officeDocument/2006/relationships/hyperlink" Target="http://www.hemppassion.uy/tubo-aluminio-10-m-152-mm.html" TargetMode="External"/><Relationship Id="rId35278" Type="http://schemas.openxmlformats.org/officeDocument/2006/relationships/hyperlink" Target="http://www.hemppassion.uy/tubo-aluminio-10-m-203-mm.html" TargetMode="External"/><Relationship Id="rId42494" Type="http://schemas.openxmlformats.org/officeDocument/2006/relationships/hyperlink" Target="http://www.hemppassion.uy/tubo-aluminio-10-m-203-mm.html" TargetMode="External"/><Relationship Id="rId7112" Type="http://schemas.openxmlformats.org/officeDocument/2006/relationships/hyperlink" Target="http://www.hemppassion.uy/tubo-aluminio-10-m-127-mm.html" TargetMode="External"/><Relationship Id="rId27492" Type="http://schemas.openxmlformats.org/officeDocument/2006/relationships/hyperlink" Target="http://www.hemppassion.uy/tubo-aluminio-10-m-152-mm.html" TargetMode="External"/><Relationship Id="rId29941" Type="http://schemas.openxmlformats.org/officeDocument/2006/relationships/hyperlink" Target="http://www.hemppassion.uy/tubo-aluminio-10-m-152-mm.html" TargetMode="External"/><Relationship Id="rId31888" Type="http://schemas.openxmlformats.org/officeDocument/2006/relationships/hyperlink" Target="http://www.hemppassion.uy/tubo-aluminio-10-m-152-mm.html" TargetMode="External"/><Relationship Id="rId42147" Type="http://schemas.openxmlformats.org/officeDocument/2006/relationships/hyperlink" Target="http://www.hemppassion.uy/tubo-aluminio-10-m-203-mm.html" TargetMode="External"/><Relationship Id="rId47819" Type="http://schemas.openxmlformats.org/officeDocument/2006/relationships/hyperlink" Target="http://www.hemppassion.uy/tubo-aluminio-10-m-203-mm.html" TargetMode="External"/><Relationship Id="rId13663" Type="http://schemas.openxmlformats.org/officeDocument/2006/relationships/hyperlink" Target="http://www.hemppassion.uy/tubo-aluminio-10-m-127-mm.html" TargetMode="External"/><Relationship Id="rId27145" Type="http://schemas.openxmlformats.org/officeDocument/2006/relationships/hyperlink" Target="http://www.hemppassion.uy/tubo-aluminio-10-m-152-mm.html" TargetMode="External"/><Relationship Id="rId34361" Type="http://schemas.openxmlformats.org/officeDocument/2006/relationships/hyperlink" Target="http://www.hemppassion.uy/tubo-aluminio-10-m-203-mm.html" TargetMode="External"/><Relationship Id="rId36810" Type="http://schemas.openxmlformats.org/officeDocument/2006/relationships/hyperlink" Target="http://www.hemppassion.uy/tubo-aluminio-10-m-203-mm.html" TargetMode="External"/><Relationship Id="rId48190" Type="http://schemas.openxmlformats.org/officeDocument/2006/relationships/hyperlink" Target="http://www.hemppassion.uy/tubo-aluminio-10-m-203-mm.html" TargetMode="External"/><Relationship Id="rId1273" Type="http://schemas.openxmlformats.org/officeDocument/2006/relationships/hyperlink" Target="http://www.hemppassion.uy/tubo-aluminio-10-m-127-mm.html" TargetMode="External"/><Relationship Id="rId3722" Type="http://schemas.openxmlformats.org/officeDocument/2006/relationships/hyperlink" Target="http://www.hemppassion.uy/tubo-aluminio-10-m-127-mm.html" TargetMode="External"/><Relationship Id="rId13316" Type="http://schemas.openxmlformats.org/officeDocument/2006/relationships/hyperlink" Target="http://www.hemppassion.uy/tubo-aluminio-10-m-127-mm.html" TargetMode="External"/><Relationship Id="rId16886" Type="http://schemas.openxmlformats.org/officeDocument/2006/relationships/hyperlink" Target="http://www.hemppassion.uy/tubo-aluminio-10-m-152-mm.html" TargetMode="External"/><Relationship Id="rId20532" Type="http://schemas.openxmlformats.org/officeDocument/2006/relationships/hyperlink" Target="http://www.hemppassion.uy/tubo-aluminio-10-m-152-mm.html" TargetMode="External"/><Relationship Id="rId34014" Type="http://schemas.openxmlformats.org/officeDocument/2006/relationships/hyperlink" Target="http://www.hemppassion.uy/tubo-aluminio-10-m-203-mm.html" TargetMode="External"/><Relationship Id="rId41230" Type="http://schemas.openxmlformats.org/officeDocument/2006/relationships/hyperlink" Target="http://www.hemppassion.uy/tubo-aluminio-10-m-203-mm.html" TargetMode="External"/><Relationship Id="rId6945" Type="http://schemas.openxmlformats.org/officeDocument/2006/relationships/hyperlink" Target="http://www.hemppassion.uy/tubo-aluminio-10-m-127-mm.html" TargetMode="External"/><Relationship Id="rId16539" Type="http://schemas.openxmlformats.org/officeDocument/2006/relationships/hyperlink" Target="http://www.hemppassion.uy/tubo-aluminio-10-m-152-mm.html" TargetMode="External"/><Relationship Id="rId23755" Type="http://schemas.openxmlformats.org/officeDocument/2006/relationships/hyperlink" Target="http://www.hemppassion.uy/tubo-aluminio-10-m-152-mm.html" TargetMode="External"/><Relationship Id="rId30971" Type="http://schemas.openxmlformats.org/officeDocument/2006/relationships/hyperlink" Target="http://www.hemppassion.uy/tubo-aluminio-10-m-152-mm.html" TargetMode="External"/><Relationship Id="rId37584" Type="http://schemas.openxmlformats.org/officeDocument/2006/relationships/hyperlink" Target="http://www.hemppassion.uy/tubo-aluminio-10-m-203-mm.html" TargetMode="External"/><Relationship Id="rId46902" Type="http://schemas.openxmlformats.org/officeDocument/2006/relationships/hyperlink" Target="http://www.hemppassion.uy/tubo-aluminio-10-m-203-mm.html" TargetMode="External"/><Relationship Id="rId4496" Type="http://schemas.openxmlformats.org/officeDocument/2006/relationships/hyperlink" Target="http://www.hemppassion.uy/tubo-aluminio-10-m-127-mm.html" TargetMode="External"/><Relationship Id="rId19012" Type="http://schemas.openxmlformats.org/officeDocument/2006/relationships/hyperlink" Target="http://www.hemppassion.uy/tubo-aluminio-10-m-152-mm.html" TargetMode="External"/><Relationship Id="rId23408" Type="http://schemas.openxmlformats.org/officeDocument/2006/relationships/hyperlink" Target="http://www.hemppassion.uy/tubo-aluminio-10-m-152-mm.html" TargetMode="External"/><Relationship Id="rId26978" Type="http://schemas.openxmlformats.org/officeDocument/2006/relationships/hyperlink" Target="http://www.hemppassion.uy/tubo-aluminio-10-m-152-mm.html" TargetMode="External"/><Relationship Id="rId30624" Type="http://schemas.openxmlformats.org/officeDocument/2006/relationships/hyperlink" Target="http://www.hemppassion.uy/tubo-aluminio-10-m-152-mm.html" TargetMode="External"/><Relationship Id="rId37237" Type="http://schemas.openxmlformats.org/officeDocument/2006/relationships/hyperlink" Target="http://www.hemppassion.uy/tubo-aluminio-10-m-203-mm.html" TargetMode="External"/><Relationship Id="rId44453" Type="http://schemas.openxmlformats.org/officeDocument/2006/relationships/hyperlink" Target="http://www.hemppassion.uy/tubo-aluminio-10-m-203-mm.html" TargetMode="External"/><Relationship Id="rId4149" Type="http://schemas.openxmlformats.org/officeDocument/2006/relationships/hyperlink" Target="http://www.hemppassion.uy/tubo-aluminio-10-m-127-mm.html" TargetMode="External"/><Relationship Id="rId15622" Type="http://schemas.openxmlformats.org/officeDocument/2006/relationships/hyperlink" Target="http://www.hemppassion.uy/tubo-aluminio-10-m-127-mm.html" TargetMode="External"/><Relationship Id="rId29451" Type="http://schemas.openxmlformats.org/officeDocument/2006/relationships/hyperlink" Target="http://www.hemppassion.uy/tubo-aluminio-10-m-152-mm.html" TargetMode="External"/><Relationship Id="rId33847" Type="http://schemas.openxmlformats.org/officeDocument/2006/relationships/hyperlink" Target="http://www.hemppassion.uy/tubo-aluminio-10-m-203-mm.html" TargetMode="External"/><Relationship Id="rId44106" Type="http://schemas.openxmlformats.org/officeDocument/2006/relationships/hyperlink" Target="http://www.hemppassion.uy/tubo-aluminio-10-m-203-mm.html" TargetMode="External"/><Relationship Id="rId47676" Type="http://schemas.openxmlformats.org/officeDocument/2006/relationships/hyperlink" Target="http://www.hemppassion.uy/tubo-aluminio-10-m-203-mm.html" TargetMode="External"/><Relationship Id="rId13173" Type="http://schemas.openxmlformats.org/officeDocument/2006/relationships/hyperlink" Target="http://www.hemppassion.uy/tubo-aluminio-10-m-127-mm.html" TargetMode="External"/><Relationship Id="rId29104" Type="http://schemas.openxmlformats.org/officeDocument/2006/relationships/hyperlink" Target="http://www.hemppassion.uy/tubo-aluminio-10-m-152-mm.html" TargetMode="External"/><Relationship Id="rId31398" Type="http://schemas.openxmlformats.org/officeDocument/2006/relationships/hyperlink" Target="http://www.hemppassion.uy/tubo-aluminio-10-m-152-mm.html" TargetMode="External"/><Relationship Id="rId36320" Type="http://schemas.openxmlformats.org/officeDocument/2006/relationships/hyperlink" Target="http://www.hemppassion.uy/tubo-aluminio-10-m-203-mm.html" TargetMode="External"/><Relationship Id="rId39890" Type="http://schemas.openxmlformats.org/officeDocument/2006/relationships/hyperlink" Target="http://www.hemppassion.uy/tubo-aluminio-10-m-203-mm.html" TargetMode="External"/><Relationship Id="rId40716" Type="http://schemas.openxmlformats.org/officeDocument/2006/relationships/hyperlink" Target="http://www.hemppassion.uy/tubo-aluminio-10-m-203-mm.html" TargetMode="External"/><Relationship Id="rId47329" Type="http://schemas.openxmlformats.org/officeDocument/2006/relationships/hyperlink" Target="http://www.hemppassion.uy/tubo-aluminio-10-m-203-mm.html" TargetMode="External"/><Relationship Id="rId3232" Type="http://schemas.openxmlformats.org/officeDocument/2006/relationships/hyperlink" Target="http://www.hemppassion.uy/tubo-aluminio-10-m-127-mm.html" TargetMode="External"/><Relationship Id="rId16396" Type="http://schemas.openxmlformats.org/officeDocument/2006/relationships/hyperlink" Target="http://www.hemppassion.uy/tubo-aluminio-10-m-152-mm.html" TargetMode="External"/><Relationship Id="rId18845" Type="http://schemas.openxmlformats.org/officeDocument/2006/relationships/hyperlink" Target="http://www.hemppassion.uy/tubo-aluminio-10-m-152-mm.html" TargetMode="External"/><Relationship Id="rId20042" Type="http://schemas.openxmlformats.org/officeDocument/2006/relationships/hyperlink" Target="http://www.hemppassion.uy/tubo-aluminio-10-m-152-mm.html" TargetMode="External"/><Relationship Id="rId39543" Type="http://schemas.openxmlformats.org/officeDocument/2006/relationships/hyperlink" Target="http://www.hemppassion.uy/tubo-aluminio-10-m-203-mm.html" TargetMode="External"/><Relationship Id="rId43939" Type="http://schemas.openxmlformats.org/officeDocument/2006/relationships/hyperlink" Target="http://www.hemppassion.uy/tubo-aluminio-10-m-203-mm.html" TargetMode="External"/><Relationship Id="rId6455" Type="http://schemas.openxmlformats.org/officeDocument/2006/relationships/hyperlink" Target="http://www.hemppassion.uy/tubo-aluminio-10-m-127-mm.html" TargetMode="External"/><Relationship Id="rId8904" Type="http://schemas.openxmlformats.org/officeDocument/2006/relationships/hyperlink" Target="http://www.hemppassion.uy/tubo-aluminio-10-m-127-mm.html" TargetMode="External"/><Relationship Id="rId16049" Type="http://schemas.openxmlformats.org/officeDocument/2006/relationships/hyperlink" Target="http://www.hemppassion.uy/tubo-aluminio-10-m-127-mm.html" TargetMode="External"/><Relationship Id="rId23265" Type="http://schemas.openxmlformats.org/officeDocument/2006/relationships/hyperlink" Target="http://www.hemppassion.uy/tubo-aluminio-10-m-152-mm.html" TargetMode="External"/><Relationship Id="rId25714" Type="http://schemas.openxmlformats.org/officeDocument/2006/relationships/hyperlink" Target="http://www.hemppassion.uy/tubo-aluminio-10-m-152-mm.html" TargetMode="External"/><Relationship Id="rId30481" Type="http://schemas.openxmlformats.org/officeDocument/2006/relationships/hyperlink" Target="http://www.hemppassion.uy/tubo-aluminio-10-m-152-mm.html" TargetMode="External"/><Relationship Id="rId32930" Type="http://schemas.openxmlformats.org/officeDocument/2006/relationships/hyperlink" Target="http://www.hemppassion.uy/tubo-aluminio-10-m-203-mm.html" TargetMode="External"/><Relationship Id="rId37094" Type="http://schemas.openxmlformats.org/officeDocument/2006/relationships/hyperlink" Target="http://www.hemppassion.uy/tubo-aluminio-10-m-203-mm.html" TargetMode="External"/><Relationship Id="rId46412" Type="http://schemas.openxmlformats.org/officeDocument/2006/relationships/hyperlink" Target="http://www.hemppassion.uy/tubo-aluminio-10-m-203-mm.html" TargetMode="External"/><Relationship Id="rId6108" Type="http://schemas.openxmlformats.org/officeDocument/2006/relationships/hyperlink" Target="http://www.hemppassion.uy/tubo-aluminio-10-m-127-mm.html" TargetMode="External"/><Relationship Id="rId28937" Type="http://schemas.openxmlformats.org/officeDocument/2006/relationships/hyperlink" Target="http://www.hemppassion.uy/tubo-aluminio-10-m-152-mm.html" TargetMode="External"/><Relationship Id="rId30134" Type="http://schemas.openxmlformats.org/officeDocument/2006/relationships/hyperlink" Target="http://www.hemppassion.uy/tubo-aluminio-10-m-152-mm.html" TargetMode="External"/><Relationship Id="rId9678" Type="http://schemas.openxmlformats.org/officeDocument/2006/relationships/hyperlink" Target="http://www.hemppassion.uy/tubo-aluminio-10-m-127-mm.html" TargetMode="External"/><Relationship Id="rId12659" Type="http://schemas.openxmlformats.org/officeDocument/2006/relationships/hyperlink" Target="http://www.hemppassion.uy/tubo-aluminio-10-m-127-mm.html" TargetMode="External"/><Relationship Id="rId26488" Type="http://schemas.openxmlformats.org/officeDocument/2006/relationships/hyperlink" Target="http://www.hemppassion.uy/tubo-aluminio-10-m-152-mm.html" TargetMode="External"/><Relationship Id="rId35806" Type="http://schemas.openxmlformats.org/officeDocument/2006/relationships/hyperlink" Target="http://www.hemppassion.uy/tubo-aluminio-10-m-203-mm.html" TargetMode="External"/><Relationship Id="rId47186" Type="http://schemas.openxmlformats.org/officeDocument/2006/relationships/hyperlink" Target="http://www.hemppassion.uy/tubo-aluminio-10-m-203-mm.html" TargetMode="External"/><Relationship Id="rId2718" Type="http://schemas.openxmlformats.org/officeDocument/2006/relationships/hyperlink" Target="http://www.hemppassion.uy/tubo-aluminio-10-m-127-mm.html" TargetMode="External"/><Relationship Id="rId15132" Type="http://schemas.openxmlformats.org/officeDocument/2006/relationships/hyperlink" Target="http://www.hemppassion.uy/tubo-aluminio-10-m-127-mm.html" TargetMode="External"/><Relationship Id="rId33357" Type="http://schemas.openxmlformats.org/officeDocument/2006/relationships/hyperlink" Target="http://www.hemppassion.uy/tubo-aluminio-10-m-203-mm.html" TargetMode="External"/><Relationship Id="rId40573" Type="http://schemas.openxmlformats.org/officeDocument/2006/relationships/hyperlink" Target="http://www.hemppassion.uy/tubo-aluminio-10-m-203-mm.html" TargetMode="External"/><Relationship Id="rId8761" Type="http://schemas.openxmlformats.org/officeDocument/2006/relationships/hyperlink" Target="http://www.hemppassion.uy/tubo-aluminio-10-m-127-mm.html" TargetMode="External"/><Relationship Id="rId18355" Type="http://schemas.openxmlformats.org/officeDocument/2006/relationships/hyperlink" Target="http://www.hemppassion.uy/tubo-aluminio-10-m-152-mm.html" TargetMode="External"/><Relationship Id="rId22001" Type="http://schemas.openxmlformats.org/officeDocument/2006/relationships/hyperlink" Target="http://www.hemppassion.uy/tubo-aluminio-10-m-152-mm.html" TargetMode="External"/><Relationship Id="rId25571" Type="http://schemas.openxmlformats.org/officeDocument/2006/relationships/hyperlink" Target="http://www.hemppassion.uy/tubo-aluminio-10-m-152-mm.html" TargetMode="External"/><Relationship Id="rId40226" Type="http://schemas.openxmlformats.org/officeDocument/2006/relationships/hyperlink" Target="http://www.hemppassion.uy/tubo-aluminio-10-m-203-mm.html" TargetMode="External"/><Relationship Id="rId43796" Type="http://schemas.openxmlformats.org/officeDocument/2006/relationships/hyperlink" Target="http://www.hemppassion.uy/tubo-aluminio-10-m-203-mm.html" TargetMode="External"/><Relationship Id="rId8414" Type="http://schemas.openxmlformats.org/officeDocument/2006/relationships/hyperlink" Target="http://www.hemppassion.uy/tubo-aluminio-10-m-127-mm.html" TargetMode="External"/><Relationship Id="rId11742" Type="http://schemas.openxmlformats.org/officeDocument/2006/relationships/hyperlink" Target="http://www.hemppassion.uy/tubo-aluminio-10-m-127-mm.html" TargetMode="External"/><Relationship Id="rId18008" Type="http://schemas.openxmlformats.org/officeDocument/2006/relationships/hyperlink" Target="http://www.hemppassion.uy/tubo-aluminio-10-m-152-mm.html" TargetMode="External"/><Relationship Id="rId25224" Type="http://schemas.openxmlformats.org/officeDocument/2006/relationships/hyperlink" Target="http://www.hemppassion.uy/tubo-aluminio-10-m-152-mm.html" TargetMode="External"/><Relationship Id="rId32440" Type="http://schemas.openxmlformats.org/officeDocument/2006/relationships/hyperlink" Target="http://www.hemppassion.uy/tubo-aluminio-10-m-152-mm.html" TargetMode="External"/><Relationship Id="rId39053" Type="http://schemas.openxmlformats.org/officeDocument/2006/relationships/hyperlink" Target="http://www.hemppassion.uy/tubo-aluminio-10-m-203-mm.html" TargetMode="External"/><Relationship Id="rId43449" Type="http://schemas.openxmlformats.org/officeDocument/2006/relationships/hyperlink" Target="http://www.hemppassion.uy/tubo-aluminio-10-m-203-mm.html" TargetMode="External"/><Relationship Id="rId1801" Type="http://schemas.openxmlformats.org/officeDocument/2006/relationships/hyperlink" Target="http://www.hemppassion.uy/tubo-aluminio-10-m-127-mm.html" TargetMode="External"/><Relationship Id="rId14965" Type="http://schemas.openxmlformats.org/officeDocument/2006/relationships/hyperlink" Target="http://www.hemppassion.uy/tubo-aluminio-10-m-127-mm.html" TargetMode="External"/><Relationship Id="rId28794" Type="http://schemas.openxmlformats.org/officeDocument/2006/relationships/hyperlink" Target="http://www.hemppassion.uy/tubo-aluminio-10-m-152-mm.html" TargetMode="External"/><Relationship Id="rId9188" Type="http://schemas.openxmlformats.org/officeDocument/2006/relationships/hyperlink" Target="http://www.hemppassion.uy/tubo-aluminio-10-m-127-mm.html" TargetMode="External"/><Relationship Id="rId14618" Type="http://schemas.openxmlformats.org/officeDocument/2006/relationships/hyperlink" Target="http://www.hemppassion.uy/tubo-aluminio-10-m-127-mm.html" TargetMode="External"/><Relationship Id="rId21834" Type="http://schemas.openxmlformats.org/officeDocument/2006/relationships/hyperlink" Target="http://www.hemppassion.uy/tubo-aluminio-10-m-152-mm.html" TargetMode="External"/><Relationship Id="rId28447" Type="http://schemas.openxmlformats.org/officeDocument/2006/relationships/hyperlink" Target="http://www.hemppassion.uy/tubo-aluminio-10-m-152-mm.html" TargetMode="External"/><Relationship Id="rId35663" Type="http://schemas.openxmlformats.org/officeDocument/2006/relationships/hyperlink" Target="http://www.hemppassion.uy/tubo-aluminio-10-m-203-mm.html" TargetMode="External"/><Relationship Id="rId49145" Type="http://schemas.openxmlformats.org/officeDocument/2006/relationships/drawing" Target="../drawings/drawing1.xml"/><Relationship Id="rId894" Type="http://schemas.openxmlformats.org/officeDocument/2006/relationships/hyperlink" Target="http://www.hemppassion.uy/tubo-aluminio-10-m-127-mm.html" TargetMode="External"/><Relationship Id="rId2575" Type="http://schemas.openxmlformats.org/officeDocument/2006/relationships/hyperlink" Target="http://www.hemppassion.uy/tubo-aluminio-10-m-127-mm.html" TargetMode="External"/><Relationship Id="rId12169" Type="http://schemas.openxmlformats.org/officeDocument/2006/relationships/hyperlink" Target="http://www.hemppassion.uy/tubo-aluminio-10-m-127-mm.html" TargetMode="External"/><Relationship Id="rId35316" Type="http://schemas.openxmlformats.org/officeDocument/2006/relationships/hyperlink" Target="http://www.hemppassion.uy/tubo-aluminio-10-m-203-mm.html" TargetMode="External"/><Relationship Id="rId38886" Type="http://schemas.openxmlformats.org/officeDocument/2006/relationships/hyperlink" Target="http://www.hemppassion.uy/tubo-aluminio-10-m-203-mm.html" TargetMode="External"/><Relationship Id="rId40083" Type="http://schemas.openxmlformats.org/officeDocument/2006/relationships/hyperlink" Target="http://www.hemppassion.uy/tubo-aluminio-10-m-203-mm.html" TargetMode="External"/><Relationship Id="rId42532" Type="http://schemas.openxmlformats.org/officeDocument/2006/relationships/hyperlink" Target="http://www.hemppassion.uy/tubo-aluminio-10-m-203-mm.html" TargetMode="External"/><Relationship Id="rId547" Type="http://schemas.openxmlformats.org/officeDocument/2006/relationships/hyperlink" Target="http://www.hemppassion.uy/tubo-aluminio-10-m-127-mm.html" TargetMode="External"/><Relationship Id="rId2228" Type="http://schemas.openxmlformats.org/officeDocument/2006/relationships/hyperlink" Target="http://www.hemppassion.uy/tubo-aluminio-10-m-127-mm.html" TargetMode="External"/><Relationship Id="rId5798" Type="http://schemas.openxmlformats.org/officeDocument/2006/relationships/hyperlink" Target="http://www.hemppassion.uy/tubo-aluminio-10-m-127-mm.html" TargetMode="External"/><Relationship Id="rId13701" Type="http://schemas.openxmlformats.org/officeDocument/2006/relationships/hyperlink" Target="http://www.hemppassion.uy/tubo-aluminio-10-m-127-mm.html" TargetMode="External"/><Relationship Id="rId27530" Type="http://schemas.openxmlformats.org/officeDocument/2006/relationships/hyperlink" Target="http://www.hemppassion.uy/tubo-aluminio-10-m-152-mm.html" TargetMode="External"/><Relationship Id="rId31926" Type="http://schemas.openxmlformats.org/officeDocument/2006/relationships/hyperlink" Target="http://www.hemppassion.uy/tubo-aluminio-10-m-152-mm.html" TargetMode="External"/><Relationship Id="rId38539" Type="http://schemas.openxmlformats.org/officeDocument/2006/relationships/hyperlink" Target="http://www.hemppassion.uy/tubo-aluminio-10-m-203-mm.html" TargetMode="External"/><Relationship Id="rId45755" Type="http://schemas.openxmlformats.org/officeDocument/2006/relationships/hyperlink" Target="http://www.hemppassion.uy/tubo-aluminio-10-m-203-mm.html" TargetMode="External"/><Relationship Id="rId8271" Type="http://schemas.openxmlformats.org/officeDocument/2006/relationships/hyperlink" Target="http://www.hemppassion.uy/tubo-aluminio-10-m-127-mm.html" TargetMode="External"/><Relationship Id="rId11252" Type="http://schemas.openxmlformats.org/officeDocument/2006/relationships/hyperlink" Target="http://www.hemppassion.uy/tubo-aluminio-10-m-127-mm.html" TargetMode="External"/><Relationship Id="rId25081" Type="http://schemas.openxmlformats.org/officeDocument/2006/relationships/hyperlink" Target="http://www.hemppassion.uy/tubo-aluminio-10-m-152-mm.html" TargetMode="External"/><Relationship Id="rId45408" Type="http://schemas.openxmlformats.org/officeDocument/2006/relationships/hyperlink" Target="http://www.hemppassion.uy/tubo-aluminio-10-m-203-mm.html" TargetMode="External"/><Relationship Id="rId48978" Type="http://schemas.openxmlformats.org/officeDocument/2006/relationships/hyperlink" Target="http://www.hemppassion.uy/tubo-aluminio-10-m-203-mm.html" TargetMode="External"/><Relationship Id="rId1311" Type="http://schemas.openxmlformats.org/officeDocument/2006/relationships/hyperlink" Target="http://www.hemppassion.uy/tubo-aluminio-10-m-127-mm.html" TargetMode="External"/><Relationship Id="rId4881" Type="http://schemas.openxmlformats.org/officeDocument/2006/relationships/hyperlink" Target="http://www.hemppassion.uy/tubo-aluminio-10-m-127-mm.html" TargetMode="External"/><Relationship Id="rId14475" Type="http://schemas.openxmlformats.org/officeDocument/2006/relationships/hyperlink" Target="http://www.hemppassion.uy/tubo-aluminio-10-m-127-mm.html" TargetMode="External"/><Relationship Id="rId16924" Type="http://schemas.openxmlformats.org/officeDocument/2006/relationships/hyperlink" Target="http://www.hemppassion.uy/tubo-aluminio-10-m-152-mm.html" TargetMode="External"/><Relationship Id="rId37622" Type="http://schemas.openxmlformats.org/officeDocument/2006/relationships/hyperlink" Target="http://www.hemppassion.uy/tubo-aluminio-10-m-203-mm.html" TargetMode="External"/><Relationship Id="rId4534" Type="http://schemas.openxmlformats.org/officeDocument/2006/relationships/hyperlink" Target="http://www.hemppassion.uy/tubo-aluminio-10-m-127-mm.html" TargetMode="External"/><Relationship Id="rId14128" Type="http://schemas.openxmlformats.org/officeDocument/2006/relationships/hyperlink" Target="http://www.hemppassion.uy/tubo-aluminio-10-m-127-mm.html" TargetMode="External"/><Relationship Id="rId21344" Type="http://schemas.openxmlformats.org/officeDocument/2006/relationships/hyperlink" Target="http://www.hemppassion.uy/tubo-aluminio-10-m-152-mm.html" TargetMode="External"/><Relationship Id="rId21691" Type="http://schemas.openxmlformats.org/officeDocument/2006/relationships/hyperlink" Target="http://www.hemppassion.uy/tubo-aluminio-10-m-152-mm.html" TargetMode="External"/><Relationship Id="rId35173" Type="http://schemas.openxmlformats.org/officeDocument/2006/relationships/hyperlink" Target="http://www.hemppassion.uy/tubo-aluminio-10-m-203-mm.html" TargetMode="External"/><Relationship Id="rId2085" Type="http://schemas.openxmlformats.org/officeDocument/2006/relationships/hyperlink" Target="http://www.hemppassion.uy/tubo-aluminio-10-m-127-mm.html" TargetMode="External"/><Relationship Id="rId17698" Type="http://schemas.openxmlformats.org/officeDocument/2006/relationships/hyperlink" Target="http://www.hemppassion.uy/tubo-aluminio-10-m-152-mm.html" TargetMode="External"/><Relationship Id="rId38396" Type="http://schemas.openxmlformats.org/officeDocument/2006/relationships/hyperlink" Target="http://www.hemppassion.uy/tubo-aluminio-10-m-203-mm.html" TargetMode="External"/><Relationship Id="rId42042" Type="http://schemas.openxmlformats.org/officeDocument/2006/relationships/hyperlink" Target="http://www.hemppassion.uy/tubo-aluminio-10-m-203-mm.html" TargetMode="External"/><Relationship Id="rId7757" Type="http://schemas.openxmlformats.org/officeDocument/2006/relationships/hyperlink" Target="http://www.hemppassion.uy/tubo-aluminio-10-m-127-mm.html" TargetMode="External"/><Relationship Id="rId10738" Type="http://schemas.openxmlformats.org/officeDocument/2006/relationships/hyperlink" Target="http://www.hemppassion.uy/tubo-aluminio-10-m-127-mm.html" TargetMode="External"/><Relationship Id="rId24567" Type="http://schemas.openxmlformats.org/officeDocument/2006/relationships/hyperlink" Target="http://www.hemppassion.uy/tubo-aluminio-10-m-152-mm.html" TargetMode="External"/><Relationship Id="rId31783" Type="http://schemas.openxmlformats.org/officeDocument/2006/relationships/hyperlink" Target="http://www.hemppassion.uy/tubo-aluminio-10-m-152-mm.html" TargetMode="External"/><Relationship Id="rId38049" Type="http://schemas.openxmlformats.org/officeDocument/2006/relationships/hyperlink" Target="http://www.hemppassion.uy/tubo-aluminio-10-m-203-mm.html" TargetMode="External"/><Relationship Id="rId45265" Type="http://schemas.openxmlformats.org/officeDocument/2006/relationships/hyperlink" Target="http://www.hemppassion.uy/tubo-aluminio-10-m-203-mm.html" TargetMode="External"/><Relationship Id="rId47714" Type="http://schemas.openxmlformats.org/officeDocument/2006/relationships/hyperlink" Target="http://www.hemppassion.uy/tubo-aluminio-10-m-203-mm.html" TargetMode="External"/><Relationship Id="rId13211" Type="http://schemas.openxmlformats.org/officeDocument/2006/relationships/hyperlink" Target="http://www.hemppassion.uy/tubo-aluminio-10-m-127-mm.html" TargetMode="External"/><Relationship Id="rId16781" Type="http://schemas.openxmlformats.org/officeDocument/2006/relationships/hyperlink" Target="http://www.hemppassion.uy/tubo-aluminio-10-m-152-mm.html" TargetMode="External"/><Relationship Id="rId27040" Type="http://schemas.openxmlformats.org/officeDocument/2006/relationships/hyperlink" Target="http://www.hemppassion.uy/tubo-aluminio-10-m-152-mm.html" TargetMode="External"/><Relationship Id="rId31436" Type="http://schemas.openxmlformats.org/officeDocument/2006/relationships/hyperlink" Target="http://www.hemppassion.uy/tubo-aluminio-10-m-152-mm.html" TargetMode="External"/><Relationship Id="rId6840" Type="http://schemas.openxmlformats.org/officeDocument/2006/relationships/hyperlink" Target="http://www.hemppassion.uy/tubo-aluminio-10-m-127-mm.html" TargetMode="External"/><Relationship Id="rId16434" Type="http://schemas.openxmlformats.org/officeDocument/2006/relationships/hyperlink" Target="http://www.hemppassion.uy/tubo-aluminio-10-m-152-mm.html" TargetMode="External"/><Relationship Id="rId23650" Type="http://schemas.openxmlformats.org/officeDocument/2006/relationships/hyperlink" Target="http://www.hemppassion.uy/tubo-aluminio-10-m-152-mm.html" TargetMode="External"/><Relationship Id="rId34659" Type="http://schemas.openxmlformats.org/officeDocument/2006/relationships/hyperlink" Target="http://www.hemppassion.uy/tubo-aluminio-10-m-203-mm.html" TargetMode="External"/><Relationship Id="rId41875" Type="http://schemas.openxmlformats.org/officeDocument/2006/relationships/hyperlink" Target="http://www.hemppassion.uy/tubo-aluminio-10-m-203-mm.html" TargetMode="External"/><Relationship Id="rId48488" Type="http://schemas.openxmlformats.org/officeDocument/2006/relationships/hyperlink" Target="http://www.hemppassion.uy/tubo-aluminio-10-m-203-mm.html" TargetMode="External"/><Relationship Id="rId4391" Type="http://schemas.openxmlformats.org/officeDocument/2006/relationships/hyperlink" Target="http://www.hemppassion.uy/tubo-aluminio-10-m-127-mm.html" TargetMode="External"/><Relationship Id="rId23303" Type="http://schemas.openxmlformats.org/officeDocument/2006/relationships/hyperlink" Target="http://www.hemppassion.uy/tubo-aluminio-10-m-152-mm.html" TargetMode="External"/><Relationship Id="rId37132" Type="http://schemas.openxmlformats.org/officeDocument/2006/relationships/hyperlink" Target="http://www.hemppassion.uy/tubo-aluminio-10-m-203-mm.html" TargetMode="External"/><Relationship Id="rId41528" Type="http://schemas.openxmlformats.org/officeDocument/2006/relationships/hyperlink" Target="http://www.hemppassion.uy/tubo-aluminio-10-m-203-mm.html" TargetMode="External"/><Relationship Id="rId4044" Type="http://schemas.openxmlformats.org/officeDocument/2006/relationships/hyperlink" Target="http://www.hemppassion.uy/tubo-aluminio-10-m-127-mm.html" TargetMode="External"/><Relationship Id="rId19657" Type="http://schemas.openxmlformats.org/officeDocument/2006/relationships/hyperlink" Target="http://www.hemppassion.uy/tubo-aluminio-10-m-152-mm.html" TargetMode="External"/><Relationship Id="rId26873" Type="http://schemas.openxmlformats.org/officeDocument/2006/relationships/hyperlink" Target="http://www.hemppassion.uy/tubo-aluminio-10-m-152-mm.html" TargetMode="External"/><Relationship Id="rId44001" Type="http://schemas.openxmlformats.org/officeDocument/2006/relationships/hyperlink" Target="http://www.hemppassion.uy/tubo-aluminio-10-m-203-mm.html" TargetMode="External"/><Relationship Id="rId47571" Type="http://schemas.openxmlformats.org/officeDocument/2006/relationships/hyperlink" Target="http://www.hemppassion.uy/tubo-aluminio-10-m-203-mm.html" TargetMode="External"/><Relationship Id="rId7267" Type="http://schemas.openxmlformats.org/officeDocument/2006/relationships/hyperlink" Target="http://www.hemppassion.uy/tubo-aluminio-10-m-127-mm.html" TargetMode="External"/><Relationship Id="rId9716" Type="http://schemas.openxmlformats.org/officeDocument/2006/relationships/hyperlink" Target="http://www.hemppassion.uy/tubo-aluminio-10-m-127-mm.html" TargetMode="External"/><Relationship Id="rId10595" Type="http://schemas.openxmlformats.org/officeDocument/2006/relationships/hyperlink" Target="http://www.hemppassion.uy/tubo-aluminio-10-m-127-mm.html" TargetMode="External"/><Relationship Id="rId24077" Type="http://schemas.openxmlformats.org/officeDocument/2006/relationships/hyperlink" Target="http://www.hemppassion.uy/tubo-aluminio-10-m-152-mm.html" TargetMode="External"/><Relationship Id="rId26526" Type="http://schemas.openxmlformats.org/officeDocument/2006/relationships/hyperlink" Target="http://www.hemppassion.uy/tubo-aluminio-10-m-152-mm.html" TargetMode="External"/><Relationship Id="rId31293" Type="http://schemas.openxmlformats.org/officeDocument/2006/relationships/hyperlink" Target="http://www.hemppassion.uy/tubo-aluminio-10-m-152-mm.html" TargetMode="External"/><Relationship Id="rId33742" Type="http://schemas.openxmlformats.org/officeDocument/2006/relationships/hyperlink" Target="http://www.hemppassion.uy/tubo-aluminio-10-m-203-mm.html" TargetMode="External"/><Relationship Id="rId47224" Type="http://schemas.openxmlformats.org/officeDocument/2006/relationships/hyperlink" Target="http://www.hemppassion.uy/tubo-aluminio-10-m-203-mm.html" TargetMode="External"/><Relationship Id="rId10248" Type="http://schemas.openxmlformats.org/officeDocument/2006/relationships/hyperlink" Target="http://www.hemppassion.uy/tubo-aluminio-10-m-127-mm.html" TargetMode="External"/><Relationship Id="rId18740" Type="http://schemas.openxmlformats.org/officeDocument/2006/relationships/hyperlink" Target="http://www.hemppassion.uy/tubo-aluminio-10-m-152-mm.html" TargetMode="External"/><Relationship Id="rId29749" Type="http://schemas.openxmlformats.org/officeDocument/2006/relationships/hyperlink" Target="http://www.hemppassion.uy/tubo-aluminio-10-m-152-mm.html" TargetMode="External"/><Relationship Id="rId36965" Type="http://schemas.openxmlformats.org/officeDocument/2006/relationships/hyperlink" Target="http://www.hemppassion.uy/tubo-aluminio-10-m-203-mm.html" TargetMode="External"/><Relationship Id="rId40611" Type="http://schemas.openxmlformats.org/officeDocument/2006/relationships/hyperlink" Target="http://www.hemppassion.uy/tubo-aluminio-10-m-203-mm.html" TargetMode="External"/><Relationship Id="rId3877" Type="http://schemas.openxmlformats.org/officeDocument/2006/relationships/hyperlink" Target="http://www.hemppassion.uy/tubo-aluminio-10-m-127-mm.html" TargetMode="External"/><Relationship Id="rId16291" Type="http://schemas.openxmlformats.org/officeDocument/2006/relationships/hyperlink" Target="http://www.hemppassion.uy/tubo-aluminio-10-m-127-mm.html" TargetMode="External"/><Relationship Id="rId20687" Type="http://schemas.openxmlformats.org/officeDocument/2006/relationships/hyperlink" Target="http://www.hemppassion.uy/tubo-aluminio-10-m-152-mm.html" TargetMode="External"/><Relationship Id="rId36618" Type="http://schemas.openxmlformats.org/officeDocument/2006/relationships/hyperlink" Target="http://www.hemppassion.uy/tubo-aluminio-10-m-203-mm.html" TargetMode="External"/><Relationship Id="rId43834" Type="http://schemas.openxmlformats.org/officeDocument/2006/relationships/hyperlink" Target="http://www.hemppassion.uy/tubo-aluminio-10-m-203-mm.html" TargetMode="External"/><Relationship Id="rId6350" Type="http://schemas.openxmlformats.org/officeDocument/2006/relationships/hyperlink" Target="http://www.hemppassion.uy/tubo-aluminio-10-m-127-mm.html" TargetMode="External"/><Relationship Id="rId23160" Type="http://schemas.openxmlformats.org/officeDocument/2006/relationships/hyperlink" Target="http://www.hemppassion.uy/tubo-aluminio-10-m-152-mm.html" TargetMode="External"/><Relationship Id="rId28832" Type="http://schemas.openxmlformats.org/officeDocument/2006/relationships/hyperlink" Target="http://www.hemppassion.uy/tubo-aluminio-10-m-152-mm.html" TargetMode="External"/><Relationship Id="rId34169" Type="http://schemas.openxmlformats.org/officeDocument/2006/relationships/hyperlink" Target="http://www.hemppassion.uy/tubo-aluminio-10-m-203-mm.html" TargetMode="External"/><Relationship Id="rId41385" Type="http://schemas.openxmlformats.org/officeDocument/2006/relationships/hyperlink" Target="http://www.hemppassion.uy/tubo-aluminio-10-m-203-mm.html" TargetMode="External"/><Relationship Id="rId2960" Type="http://schemas.openxmlformats.org/officeDocument/2006/relationships/hyperlink" Target="http://www.hemppassion.uy/tubo-aluminio-10-m-127-mm.html" TargetMode="External"/><Relationship Id="rId6003" Type="http://schemas.openxmlformats.org/officeDocument/2006/relationships/hyperlink" Target="http://www.hemppassion.uy/tubo-aluminio-10-m-127-mm.html" TargetMode="External"/><Relationship Id="rId9573" Type="http://schemas.openxmlformats.org/officeDocument/2006/relationships/hyperlink" Target="http://www.hemppassion.uy/tubo-aluminio-10-m-127-mm.html" TargetMode="External"/><Relationship Id="rId19167" Type="http://schemas.openxmlformats.org/officeDocument/2006/relationships/hyperlink" Target="http://www.hemppassion.uy/tubo-aluminio-10-m-152-mm.html" TargetMode="External"/><Relationship Id="rId26383" Type="http://schemas.openxmlformats.org/officeDocument/2006/relationships/hyperlink" Target="http://www.hemppassion.uy/tubo-aluminio-10-m-152-mm.html" TargetMode="External"/><Relationship Id="rId30779" Type="http://schemas.openxmlformats.org/officeDocument/2006/relationships/hyperlink" Target="http://www.hemppassion.uy/tubo-aluminio-10-m-152-mm.html" TargetMode="External"/><Relationship Id="rId35701" Type="http://schemas.openxmlformats.org/officeDocument/2006/relationships/hyperlink" Target="http://www.hemppassion.uy/tubo-aluminio-10-m-203-mm.html" TargetMode="External"/><Relationship Id="rId41038" Type="http://schemas.openxmlformats.org/officeDocument/2006/relationships/hyperlink" Target="http://www.hemppassion.uy/tubo-aluminio-10-m-203-mm.html" TargetMode="External"/><Relationship Id="rId932" Type="http://schemas.openxmlformats.org/officeDocument/2006/relationships/hyperlink" Target="http://www.hemppassion.uy/tubo-aluminio-10-m-127-mm.html" TargetMode="External"/><Relationship Id="rId2613" Type="http://schemas.openxmlformats.org/officeDocument/2006/relationships/hyperlink" Target="http://www.hemppassion.uy/tubo-aluminio-10-m-127-mm.html" TargetMode="External"/><Relationship Id="rId9226" Type="http://schemas.openxmlformats.org/officeDocument/2006/relationships/hyperlink" Target="http://www.hemppassion.uy/tubo-aluminio-10-m-127-mm.html" TargetMode="External"/><Relationship Id="rId12207" Type="http://schemas.openxmlformats.org/officeDocument/2006/relationships/hyperlink" Target="http://www.hemppassion.uy/tubo-aluminio-10-m-127-mm.html" TargetMode="External"/><Relationship Id="rId12554" Type="http://schemas.openxmlformats.org/officeDocument/2006/relationships/hyperlink" Target="http://www.hemppassion.uy/tubo-aluminio-10-m-127-mm.html" TargetMode="External"/><Relationship Id="rId26036" Type="http://schemas.openxmlformats.org/officeDocument/2006/relationships/hyperlink" Target="http://www.hemppassion.uy/tubo-aluminio-10-m-152-mm.html" TargetMode="External"/><Relationship Id="rId33252" Type="http://schemas.openxmlformats.org/officeDocument/2006/relationships/hyperlink" Target="http://www.hemppassion.uy/tubo-aluminio-10-m-203-mm.html" TargetMode="External"/><Relationship Id="rId47081" Type="http://schemas.openxmlformats.org/officeDocument/2006/relationships/hyperlink" Target="http://www.hemppassion.uy/tubo-aluminio-10-m-203-mm.html" TargetMode="External"/><Relationship Id="rId15777" Type="http://schemas.openxmlformats.org/officeDocument/2006/relationships/hyperlink" Target="http://www.hemppassion.uy/tubo-aluminio-10-m-127-mm.html" TargetMode="External"/><Relationship Id="rId22993" Type="http://schemas.openxmlformats.org/officeDocument/2006/relationships/hyperlink" Target="http://www.hemppassion.uy/tubo-aluminio-10-m-152-mm.html" TargetMode="External"/><Relationship Id="rId29259" Type="http://schemas.openxmlformats.org/officeDocument/2006/relationships/hyperlink" Target="http://www.hemppassion.uy/tubo-aluminio-10-m-152-mm.html" TargetMode="External"/><Relationship Id="rId36475" Type="http://schemas.openxmlformats.org/officeDocument/2006/relationships/hyperlink" Target="http://www.hemppassion.uy/tubo-aluminio-10-m-203-mm.html" TargetMode="External"/><Relationship Id="rId38924" Type="http://schemas.openxmlformats.org/officeDocument/2006/relationships/hyperlink" Target="http://www.hemppassion.uy/tubo-aluminio-10-m-203-mm.html" TargetMode="External"/><Relationship Id="rId40121" Type="http://schemas.openxmlformats.org/officeDocument/2006/relationships/hyperlink" Target="http://www.hemppassion.uy/tubo-aluminio-10-m-203-mm.html" TargetMode="External"/><Relationship Id="rId43691" Type="http://schemas.openxmlformats.org/officeDocument/2006/relationships/hyperlink" Target="http://www.hemppassion.uy/tubo-aluminio-10-m-203-mm.html" TargetMode="External"/><Relationship Id="rId3387" Type="http://schemas.openxmlformats.org/officeDocument/2006/relationships/hyperlink" Target="http://www.hemppassion.uy/tubo-aluminio-10-m-127-mm.html" TargetMode="External"/><Relationship Id="rId5836" Type="http://schemas.openxmlformats.org/officeDocument/2006/relationships/hyperlink" Target="http://www.hemppassion.uy/tubo-aluminio-10-m-127-mm.html" TargetMode="External"/><Relationship Id="rId18250" Type="http://schemas.openxmlformats.org/officeDocument/2006/relationships/hyperlink" Target="http://www.hemppassion.uy/tubo-aluminio-10-m-152-mm.html" TargetMode="External"/><Relationship Id="rId22646" Type="http://schemas.openxmlformats.org/officeDocument/2006/relationships/hyperlink" Target="http://www.hemppassion.uy/tubo-aluminio-10-m-152-mm.html" TargetMode="External"/><Relationship Id="rId36128" Type="http://schemas.openxmlformats.org/officeDocument/2006/relationships/hyperlink" Target="http://www.hemppassion.uy/tubo-aluminio-10-m-203-mm.html" TargetMode="External"/><Relationship Id="rId43344" Type="http://schemas.openxmlformats.org/officeDocument/2006/relationships/hyperlink" Target="http://www.hemppassion.uy/tubo-aluminio-10-m-203-mm.html" TargetMode="External"/><Relationship Id="rId14860" Type="http://schemas.openxmlformats.org/officeDocument/2006/relationships/hyperlink" Target="http://www.hemppassion.uy/tubo-aluminio-10-m-127-mm.html" TargetMode="External"/><Relationship Id="rId20197" Type="http://schemas.openxmlformats.org/officeDocument/2006/relationships/hyperlink" Target="http://www.hemppassion.uy/tubo-aluminio-10-m-152-mm.html" TargetMode="External"/><Relationship Id="rId25869" Type="http://schemas.openxmlformats.org/officeDocument/2006/relationships/hyperlink" Target="http://www.hemppassion.uy/tubo-aluminio-10-m-152-mm.html" TargetMode="External"/><Relationship Id="rId39698" Type="http://schemas.openxmlformats.org/officeDocument/2006/relationships/hyperlink" Target="http://www.hemppassion.uy/tubo-aluminio-10-m-203-mm.html" TargetMode="External"/><Relationship Id="rId14513" Type="http://schemas.openxmlformats.org/officeDocument/2006/relationships/hyperlink" Target="http://www.hemppassion.uy/tubo-aluminio-10-m-127-mm.html" TargetMode="External"/><Relationship Id="rId28342" Type="http://schemas.openxmlformats.org/officeDocument/2006/relationships/hyperlink" Target="http://www.hemppassion.uy/tubo-aluminio-10-m-152-mm.html" TargetMode="External"/><Relationship Id="rId32738" Type="http://schemas.openxmlformats.org/officeDocument/2006/relationships/hyperlink" Target="http://www.hemppassion.uy/tubo-aluminio-10-m-152-mm.html" TargetMode="External"/><Relationship Id="rId46567" Type="http://schemas.openxmlformats.org/officeDocument/2006/relationships/hyperlink" Target="http://www.hemppassion.uy/tubo-aluminio-10-m-203-mm.html" TargetMode="External"/><Relationship Id="rId2470" Type="http://schemas.openxmlformats.org/officeDocument/2006/relationships/hyperlink" Target="http://www.hemppassion.uy/tubo-aluminio-10-m-127-mm.html" TargetMode="External"/><Relationship Id="rId9083" Type="http://schemas.openxmlformats.org/officeDocument/2006/relationships/hyperlink" Target="http://www.hemppassion.uy/tubo-aluminio-10-m-127-mm.html" TargetMode="External"/><Relationship Id="rId12064" Type="http://schemas.openxmlformats.org/officeDocument/2006/relationships/hyperlink" Target="http://www.hemppassion.uy/tubo-aluminio-10-m-127-mm.html" TargetMode="External"/><Relationship Id="rId30289" Type="http://schemas.openxmlformats.org/officeDocument/2006/relationships/hyperlink" Target="http://www.hemppassion.uy/tubo-aluminio-10-m-152-mm.html" TargetMode="External"/><Relationship Id="rId35211" Type="http://schemas.openxmlformats.org/officeDocument/2006/relationships/hyperlink" Target="http://www.hemppassion.uy/tubo-aluminio-10-m-203-mm.html" TargetMode="External"/><Relationship Id="rId38781" Type="http://schemas.openxmlformats.org/officeDocument/2006/relationships/hyperlink" Target="http://www.hemppassion.uy/tubo-aluminio-10-m-203-mm.html" TargetMode="External"/><Relationship Id="rId49040" Type="http://schemas.openxmlformats.org/officeDocument/2006/relationships/hyperlink" Target="http://www.hemppassion.uy/tubo-aluminio-10-m-203-mm.html" TargetMode="External"/><Relationship Id="rId442" Type="http://schemas.openxmlformats.org/officeDocument/2006/relationships/hyperlink" Target="http://www.hemppassion.uy/tubo-aluminio-10-m-127-mm.html" TargetMode="External"/><Relationship Id="rId2123" Type="http://schemas.openxmlformats.org/officeDocument/2006/relationships/hyperlink" Target="http://www.hemppassion.uy/tubo-aluminio-10-m-127-mm.html" TargetMode="External"/><Relationship Id="rId5693" Type="http://schemas.openxmlformats.org/officeDocument/2006/relationships/hyperlink" Target="http://www.hemppassion.uy/tubo-aluminio-10-m-127-mm.html" TargetMode="External"/><Relationship Id="rId15287" Type="http://schemas.openxmlformats.org/officeDocument/2006/relationships/hyperlink" Target="http://www.hemppassion.uy/tubo-aluminio-10-m-127-mm.html" TargetMode="External"/><Relationship Id="rId17736" Type="http://schemas.openxmlformats.org/officeDocument/2006/relationships/hyperlink" Target="http://www.hemppassion.uy/tubo-aluminio-10-m-152-mm.html" TargetMode="External"/><Relationship Id="rId24952" Type="http://schemas.openxmlformats.org/officeDocument/2006/relationships/hyperlink" Target="http://www.hemppassion.uy/tubo-aluminio-10-m-152-mm.html" TargetMode="External"/><Relationship Id="rId38434" Type="http://schemas.openxmlformats.org/officeDocument/2006/relationships/hyperlink" Target="http://www.hemppassion.uy/tubo-aluminio-10-m-203-mm.html" TargetMode="External"/><Relationship Id="rId45650" Type="http://schemas.openxmlformats.org/officeDocument/2006/relationships/hyperlink" Target="http://www.hemppassion.uy/tubo-aluminio-10-m-203-mm.html" TargetMode="External"/><Relationship Id="rId5346" Type="http://schemas.openxmlformats.org/officeDocument/2006/relationships/hyperlink" Target="http://www.hemppassion.uy/tubo-aluminio-10-m-127-mm.html" TargetMode="External"/><Relationship Id="rId22156" Type="http://schemas.openxmlformats.org/officeDocument/2006/relationships/hyperlink" Target="http://www.hemppassion.uy/tubo-aluminio-10-m-152-mm.html" TargetMode="External"/><Relationship Id="rId24605" Type="http://schemas.openxmlformats.org/officeDocument/2006/relationships/hyperlink" Target="http://www.hemppassion.uy/tubo-aluminio-10-m-152-mm.html" TargetMode="External"/><Relationship Id="rId31821" Type="http://schemas.openxmlformats.org/officeDocument/2006/relationships/hyperlink" Target="http://www.hemppassion.uy/tubo-aluminio-10-m-152-mm.html" TargetMode="External"/><Relationship Id="rId45303" Type="http://schemas.openxmlformats.org/officeDocument/2006/relationships/hyperlink" Target="http://www.hemppassion.uy/tubo-aluminio-10-m-203-mm.html" TargetMode="External"/><Relationship Id="rId11897" Type="http://schemas.openxmlformats.org/officeDocument/2006/relationships/hyperlink" Target="http://www.hemppassion.uy/tubo-aluminio-10-m-127-mm.html" TargetMode="External"/><Relationship Id="rId27828" Type="http://schemas.openxmlformats.org/officeDocument/2006/relationships/hyperlink" Target="http://www.hemppassion.uy/tubo-aluminio-10-m-152-mm.html" TargetMode="External"/><Relationship Id="rId48873" Type="http://schemas.openxmlformats.org/officeDocument/2006/relationships/hyperlink" Target="http://www.hemppassion.uy/tubo-aluminio-10-m-203-mm.html" TargetMode="External"/><Relationship Id="rId1956" Type="http://schemas.openxmlformats.org/officeDocument/2006/relationships/hyperlink" Target="http://www.hemppassion.uy/tubo-aluminio-10-m-127-mm.html" TargetMode="External"/><Relationship Id="rId8569" Type="http://schemas.openxmlformats.org/officeDocument/2006/relationships/hyperlink" Target="http://www.hemppassion.uy/tubo-aluminio-10-m-127-mm.html" TargetMode="External"/><Relationship Id="rId14370" Type="http://schemas.openxmlformats.org/officeDocument/2006/relationships/hyperlink" Target="http://www.hemppassion.uy/tubo-aluminio-10-m-127-mm.html" TargetMode="External"/><Relationship Id="rId25379" Type="http://schemas.openxmlformats.org/officeDocument/2006/relationships/hyperlink" Target="http://www.hemppassion.uy/tubo-aluminio-10-m-152-mm.html" TargetMode="External"/><Relationship Id="rId32595" Type="http://schemas.openxmlformats.org/officeDocument/2006/relationships/hyperlink" Target="http://www.hemppassion.uy/tubo-aluminio-10-m-152-mm.html" TargetMode="External"/><Relationship Id="rId41913" Type="http://schemas.openxmlformats.org/officeDocument/2006/relationships/hyperlink" Target="http://www.hemppassion.uy/tubo-aluminio-10-m-203-mm.html" TargetMode="External"/><Relationship Id="rId46077" Type="http://schemas.openxmlformats.org/officeDocument/2006/relationships/hyperlink" Target="http://www.hemppassion.uy/tubo-aluminio-10-m-203-mm.html" TargetMode="External"/><Relationship Id="rId48526" Type="http://schemas.openxmlformats.org/officeDocument/2006/relationships/hyperlink" Target="http://www.hemppassion.uy/tubo-aluminio-10-m-203-mm.html" TargetMode="External"/><Relationship Id="rId1609" Type="http://schemas.openxmlformats.org/officeDocument/2006/relationships/hyperlink" Target="http://www.hemppassion.uy/tubo-aluminio-10-m-127-mm.html" TargetMode="External"/><Relationship Id="rId14023" Type="http://schemas.openxmlformats.org/officeDocument/2006/relationships/hyperlink" Target="http://www.hemppassion.uy/tubo-aluminio-10-m-127-mm.html" TargetMode="External"/><Relationship Id="rId17593" Type="http://schemas.openxmlformats.org/officeDocument/2006/relationships/hyperlink" Target="http://www.hemppassion.uy/tubo-aluminio-10-m-152-mm.html" TargetMode="External"/><Relationship Id="rId21989" Type="http://schemas.openxmlformats.org/officeDocument/2006/relationships/hyperlink" Target="http://www.hemppassion.uy/tubo-aluminio-10-m-152-mm.html" TargetMode="External"/><Relationship Id="rId26911" Type="http://schemas.openxmlformats.org/officeDocument/2006/relationships/hyperlink" Target="http://www.hemppassion.uy/tubo-aluminio-10-m-152-mm.html" TargetMode="External"/><Relationship Id="rId32248" Type="http://schemas.openxmlformats.org/officeDocument/2006/relationships/hyperlink" Target="http://www.hemppassion.uy/tubo-aluminio-10-m-152-mm.html" TargetMode="External"/><Relationship Id="rId7652" Type="http://schemas.openxmlformats.org/officeDocument/2006/relationships/hyperlink" Target="http://www.hemppassion.uy/tubo-aluminio-10-m-127-mm.html" TargetMode="External"/><Relationship Id="rId10980" Type="http://schemas.openxmlformats.org/officeDocument/2006/relationships/hyperlink" Target="http://www.hemppassion.uy/tubo-aluminio-10-m-127-mm.html" TargetMode="External"/><Relationship Id="rId17246" Type="http://schemas.openxmlformats.org/officeDocument/2006/relationships/hyperlink" Target="http://www.hemppassion.uy/tubo-aluminio-10-m-152-mm.html" TargetMode="External"/><Relationship Id="rId24462" Type="http://schemas.openxmlformats.org/officeDocument/2006/relationships/hyperlink" Target="http://www.hemppassion.uy/tubo-aluminio-10-m-152-mm.html" TargetMode="External"/><Relationship Id="rId38291" Type="http://schemas.openxmlformats.org/officeDocument/2006/relationships/hyperlink" Target="http://www.hemppassion.uy/tubo-aluminio-10-m-203-mm.html" TargetMode="External"/><Relationship Id="rId42687" Type="http://schemas.openxmlformats.org/officeDocument/2006/relationships/hyperlink" Target="http://www.hemppassion.uy/tubo-aluminio-10-m-203-mm.html" TargetMode="External"/><Relationship Id="rId7305" Type="http://schemas.openxmlformats.org/officeDocument/2006/relationships/hyperlink" Target="http://www.hemppassion.uy/tubo-aluminio-10-m-127-mm.html" TargetMode="External"/><Relationship Id="rId10633" Type="http://schemas.openxmlformats.org/officeDocument/2006/relationships/hyperlink" Target="http://www.hemppassion.uy/tubo-aluminio-10-m-127-mm.html" TargetMode="External"/><Relationship Id="rId24115" Type="http://schemas.openxmlformats.org/officeDocument/2006/relationships/hyperlink" Target="http://www.hemppassion.uy/tubo-aluminio-10-m-152-mm.html" TargetMode="External"/><Relationship Id="rId27685" Type="http://schemas.openxmlformats.org/officeDocument/2006/relationships/hyperlink" Target="http://www.hemppassion.uy/tubo-aluminio-10-m-152-mm.html" TargetMode="External"/><Relationship Id="rId31331" Type="http://schemas.openxmlformats.org/officeDocument/2006/relationships/hyperlink" Target="http://www.hemppassion.uy/tubo-aluminio-10-m-152-mm.html" TargetMode="External"/><Relationship Id="rId45160" Type="http://schemas.openxmlformats.org/officeDocument/2006/relationships/hyperlink" Target="http://www.hemppassion.uy/tubo-aluminio-10-m-203-mm.html" TargetMode="External"/><Relationship Id="rId13856" Type="http://schemas.openxmlformats.org/officeDocument/2006/relationships/hyperlink" Target="http://www.hemppassion.uy/tubo-aluminio-10-m-127-mm.html" TargetMode="External"/><Relationship Id="rId27338" Type="http://schemas.openxmlformats.org/officeDocument/2006/relationships/hyperlink" Target="http://www.hemppassion.uy/tubo-aluminio-10-m-152-mm.html" TargetMode="External"/><Relationship Id="rId34554" Type="http://schemas.openxmlformats.org/officeDocument/2006/relationships/hyperlink" Target="http://www.hemppassion.uy/tubo-aluminio-10-m-203-mm.html" TargetMode="External"/><Relationship Id="rId41770" Type="http://schemas.openxmlformats.org/officeDocument/2006/relationships/hyperlink" Target="http://www.hemppassion.uy/tubo-aluminio-10-m-203-mm.html" TargetMode="External"/><Relationship Id="rId48383" Type="http://schemas.openxmlformats.org/officeDocument/2006/relationships/hyperlink" Target="http://www.hemppassion.uy/tubo-aluminio-10-m-203-mm.html" TargetMode="External"/><Relationship Id="rId1466" Type="http://schemas.openxmlformats.org/officeDocument/2006/relationships/hyperlink" Target="http://www.hemppassion.uy/tubo-aluminio-10-m-127-mm.html" TargetMode="External"/><Relationship Id="rId3915" Type="http://schemas.openxmlformats.org/officeDocument/2006/relationships/hyperlink" Target="http://www.hemppassion.uy/tubo-aluminio-10-m-127-mm.html" TargetMode="External"/><Relationship Id="rId8079" Type="http://schemas.openxmlformats.org/officeDocument/2006/relationships/hyperlink" Target="http://www.hemppassion.uy/tubo-aluminio-10-m-127-mm.html" TargetMode="External"/><Relationship Id="rId13509" Type="http://schemas.openxmlformats.org/officeDocument/2006/relationships/hyperlink" Target="http://www.hemppassion.uy/tubo-aluminio-10-m-127-mm.html" TargetMode="External"/><Relationship Id="rId20725" Type="http://schemas.openxmlformats.org/officeDocument/2006/relationships/hyperlink" Target="http://www.hemppassion.uy/tubo-aluminio-10-m-152-mm.html" TargetMode="External"/><Relationship Id="rId34207" Type="http://schemas.openxmlformats.org/officeDocument/2006/relationships/hyperlink" Target="http://www.hemppassion.uy/tubo-aluminio-10-m-203-mm.html" TargetMode="External"/><Relationship Id="rId41423" Type="http://schemas.openxmlformats.org/officeDocument/2006/relationships/hyperlink" Target="http://www.hemppassion.uy/tubo-aluminio-10-m-203-mm.html" TargetMode="External"/><Relationship Id="rId48036" Type="http://schemas.openxmlformats.org/officeDocument/2006/relationships/hyperlink" Target="http://www.hemppassion.uy/tubo-aluminio-10-m-203-mm.html" TargetMode="External"/><Relationship Id="rId1119" Type="http://schemas.openxmlformats.org/officeDocument/2006/relationships/hyperlink" Target="http://www.hemppassion.uy/tubo-aluminio-10-m-127-mm.html" TargetMode="External"/><Relationship Id="rId19552" Type="http://schemas.openxmlformats.org/officeDocument/2006/relationships/hyperlink" Target="http://www.hemppassion.uy/tubo-aluminio-10-m-152-mm.html" TargetMode="External"/><Relationship Id="rId23948" Type="http://schemas.openxmlformats.org/officeDocument/2006/relationships/hyperlink" Target="http://www.hemppassion.uy/tubo-aluminio-10-m-152-mm.html" TargetMode="External"/><Relationship Id="rId37777" Type="http://schemas.openxmlformats.org/officeDocument/2006/relationships/hyperlink" Target="http://www.hemppassion.uy/tubo-aluminio-10-m-203-mm.html" TargetMode="External"/><Relationship Id="rId44993" Type="http://schemas.openxmlformats.org/officeDocument/2006/relationships/hyperlink" Target="http://www.hemppassion.uy/tubo-aluminio-10-m-203-mm.html" TargetMode="External"/><Relationship Id="rId4689" Type="http://schemas.openxmlformats.org/officeDocument/2006/relationships/hyperlink" Target="http://www.hemppassion.uy/tubo-aluminio-10-m-127-mm.html" TargetMode="External"/><Relationship Id="rId9611" Type="http://schemas.openxmlformats.org/officeDocument/2006/relationships/hyperlink" Target="http://www.hemppassion.uy/tubo-aluminio-10-m-127-mm.html" TargetMode="External"/><Relationship Id="rId10490" Type="http://schemas.openxmlformats.org/officeDocument/2006/relationships/hyperlink" Target="http://www.hemppassion.uy/tubo-aluminio-10-m-127-mm.html" TargetMode="External"/><Relationship Id="rId19205" Type="http://schemas.openxmlformats.org/officeDocument/2006/relationships/hyperlink" Target="http://www.hemppassion.uy/tubo-aluminio-10-m-152-mm.html" TargetMode="External"/><Relationship Id="rId21499" Type="http://schemas.openxmlformats.org/officeDocument/2006/relationships/hyperlink" Target="http://www.hemppassion.uy/tubo-aluminio-10-m-152-mm.html" TargetMode="External"/><Relationship Id="rId26421" Type="http://schemas.openxmlformats.org/officeDocument/2006/relationships/hyperlink" Target="http://www.hemppassion.uy/tubo-aluminio-10-m-152-mm.html" TargetMode="External"/><Relationship Id="rId29991" Type="http://schemas.openxmlformats.org/officeDocument/2006/relationships/hyperlink" Target="http://www.hemppassion.uy/tubo-aluminio-10-m-152-mm.html" TargetMode="External"/><Relationship Id="rId30817" Type="http://schemas.openxmlformats.org/officeDocument/2006/relationships/hyperlink" Target="http://www.hemppassion.uy/tubo-aluminio-10-m-152-mm.html" TargetMode="External"/><Relationship Id="rId42197" Type="http://schemas.openxmlformats.org/officeDocument/2006/relationships/hyperlink" Target="http://www.hemppassion.uy/tubo-aluminio-10-m-203-mm.html" TargetMode="External"/><Relationship Id="rId44646" Type="http://schemas.openxmlformats.org/officeDocument/2006/relationships/hyperlink" Target="http://www.hemppassion.uy/tubo-aluminio-10-m-203-mm.html" TargetMode="External"/><Relationship Id="rId7162" Type="http://schemas.openxmlformats.org/officeDocument/2006/relationships/hyperlink" Target="http://www.hemppassion.uy/tubo-aluminio-10-m-127-mm.html" TargetMode="External"/><Relationship Id="rId10143" Type="http://schemas.openxmlformats.org/officeDocument/2006/relationships/hyperlink" Target="http://www.hemppassion.uy/tubo-aluminio-10-m-127-mm.html" TargetMode="External"/><Relationship Id="rId29644" Type="http://schemas.openxmlformats.org/officeDocument/2006/relationships/hyperlink" Target="http://www.hemppassion.uy/tubo-aluminio-10-m-152-mm.html" TargetMode="External"/><Relationship Id="rId36860" Type="http://schemas.openxmlformats.org/officeDocument/2006/relationships/hyperlink" Target="http://www.hemppassion.uy/tubo-aluminio-10-m-203-mm.html" TargetMode="External"/><Relationship Id="rId47869" Type="http://schemas.openxmlformats.org/officeDocument/2006/relationships/hyperlink" Target="http://www.hemppassion.uy/tubo-aluminio-10-m-203-mm.html" TargetMode="External"/><Relationship Id="rId3772" Type="http://schemas.openxmlformats.org/officeDocument/2006/relationships/hyperlink" Target="http://www.hemppassion.uy/tubo-aluminio-10-m-127-mm.html" TargetMode="External"/><Relationship Id="rId13366" Type="http://schemas.openxmlformats.org/officeDocument/2006/relationships/hyperlink" Target="http://www.hemppassion.uy/tubo-aluminio-10-m-127-mm.html" TargetMode="External"/><Relationship Id="rId15815" Type="http://schemas.openxmlformats.org/officeDocument/2006/relationships/hyperlink" Target="http://www.hemppassion.uy/tubo-aluminio-10-m-127-mm.html" TargetMode="External"/><Relationship Id="rId20582" Type="http://schemas.openxmlformats.org/officeDocument/2006/relationships/hyperlink" Target="http://www.hemppassion.uy/tubo-aluminio-10-m-152-mm.html" TargetMode="External"/><Relationship Id="rId27195" Type="http://schemas.openxmlformats.org/officeDocument/2006/relationships/hyperlink" Target="http://www.hemppassion.uy/tubo-aluminio-10-m-152-mm.html" TargetMode="External"/><Relationship Id="rId36513" Type="http://schemas.openxmlformats.org/officeDocument/2006/relationships/hyperlink" Target="http://www.hemppassion.uy/tubo-aluminio-10-m-203-mm.html" TargetMode="External"/><Relationship Id="rId40909" Type="http://schemas.openxmlformats.org/officeDocument/2006/relationships/hyperlink" Target="http://www.hemppassion.uy/tubo-aluminio-10-m-203-mm.html" TargetMode="External"/><Relationship Id="rId3425" Type="http://schemas.openxmlformats.org/officeDocument/2006/relationships/hyperlink" Target="http://www.hemppassion.uy/tubo-aluminio-10-m-127-mm.html" TargetMode="External"/><Relationship Id="rId13019" Type="http://schemas.openxmlformats.org/officeDocument/2006/relationships/hyperlink" Target="http://www.hemppassion.uy/tubo-aluminio-10-m-127-mm.html" TargetMode="External"/><Relationship Id="rId20235" Type="http://schemas.openxmlformats.org/officeDocument/2006/relationships/hyperlink" Target="http://www.hemppassion.uy/tubo-aluminio-10-m-152-mm.html" TargetMode="External"/><Relationship Id="rId34064" Type="http://schemas.openxmlformats.org/officeDocument/2006/relationships/hyperlink" Target="http://www.hemppassion.uy/tubo-aluminio-10-m-203-mm.html" TargetMode="External"/><Relationship Id="rId41280" Type="http://schemas.openxmlformats.org/officeDocument/2006/relationships/hyperlink" Target="http://www.hemppassion.uy/tubo-aluminio-10-m-203-mm.html" TargetMode="External"/><Relationship Id="rId6995" Type="http://schemas.openxmlformats.org/officeDocument/2006/relationships/hyperlink" Target="http://www.hemppassion.uy/tubo-aluminio-10-m-127-mm.html" TargetMode="External"/><Relationship Id="rId16589" Type="http://schemas.openxmlformats.org/officeDocument/2006/relationships/hyperlink" Target="http://www.hemppassion.uy/tubo-aluminio-10-m-152-mm.html" TargetMode="External"/><Relationship Id="rId25907" Type="http://schemas.openxmlformats.org/officeDocument/2006/relationships/hyperlink" Target="http://www.hemppassion.uy/tubo-aluminio-10-m-152-mm.html" TargetMode="External"/><Relationship Id="rId37287" Type="http://schemas.openxmlformats.org/officeDocument/2006/relationships/hyperlink" Target="http://www.hemppassion.uy/tubo-aluminio-10-m-203-mm.html" TargetMode="External"/><Relationship Id="rId39736" Type="http://schemas.openxmlformats.org/officeDocument/2006/relationships/hyperlink" Target="http://www.hemppassion.uy/tubo-aluminio-10-m-203-mm.html" TargetMode="External"/><Relationship Id="rId46952" Type="http://schemas.openxmlformats.org/officeDocument/2006/relationships/hyperlink" Target="http://www.hemppassion.uy/tubo-aluminio-10-m-203-mm.html" TargetMode="External"/><Relationship Id="rId4199" Type="http://schemas.openxmlformats.org/officeDocument/2006/relationships/hyperlink" Target="http://www.hemppassion.uy/tubo-aluminio-10-m-127-mm.html" TargetMode="External"/><Relationship Id="rId6648" Type="http://schemas.openxmlformats.org/officeDocument/2006/relationships/hyperlink" Target="http://www.hemppassion.uy/tubo-aluminio-10-m-127-mm.html" TargetMode="External"/><Relationship Id="rId9121" Type="http://schemas.openxmlformats.org/officeDocument/2006/relationships/hyperlink" Target="http://www.hemppassion.uy/tubo-aluminio-10-m-127-mm.html" TargetMode="External"/><Relationship Id="rId19062" Type="http://schemas.openxmlformats.org/officeDocument/2006/relationships/hyperlink" Target="http://www.hemppassion.uy/tubo-aluminio-10-m-152-mm.html" TargetMode="External"/><Relationship Id="rId23458" Type="http://schemas.openxmlformats.org/officeDocument/2006/relationships/hyperlink" Target="http://www.hemppassion.uy/tubo-aluminio-10-m-152-mm.html" TargetMode="External"/><Relationship Id="rId30674" Type="http://schemas.openxmlformats.org/officeDocument/2006/relationships/hyperlink" Target="http://www.hemppassion.uy/tubo-aluminio-10-m-152-mm.html" TargetMode="External"/><Relationship Id="rId44156" Type="http://schemas.openxmlformats.org/officeDocument/2006/relationships/hyperlink" Target="http://www.hemppassion.uy/tubo-aluminio-10-m-203-mm.html" TargetMode="External"/><Relationship Id="rId46605" Type="http://schemas.openxmlformats.org/officeDocument/2006/relationships/hyperlink" Target="http://www.hemppassion.uy/tubo-aluminio-10-m-203-mm.html" TargetMode="External"/><Relationship Id="rId12102" Type="http://schemas.openxmlformats.org/officeDocument/2006/relationships/hyperlink" Target="http://www.hemppassion.uy/tubo-aluminio-10-m-127-mm.html" TargetMode="External"/><Relationship Id="rId15672" Type="http://schemas.openxmlformats.org/officeDocument/2006/relationships/hyperlink" Target="http://www.hemppassion.uy/tubo-aluminio-10-m-127-mm.html" TargetMode="External"/><Relationship Id="rId30327" Type="http://schemas.openxmlformats.org/officeDocument/2006/relationships/hyperlink" Target="http://www.hemppassion.uy/tubo-aluminio-10-m-152-mm.html" TargetMode="External"/><Relationship Id="rId33897" Type="http://schemas.openxmlformats.org/officeDocument/2006/relationships/hyperlink" Target="http://www.hemppassion.uy/tubo-aluminio-10-m-203-mm.html" TargetMode="External"/><Relationship Id="rId5731" Type="http://schemas.openxmlformats.org/officeDocument/2006/relationships/hyperlink" Target="http://www.hemppassion.uy/tubo-aluminio-10-m-127-mm.html" TargetMode="External"/><Relationship Id="rId15325" Type="http://schemas.openxmlformats.org/officeDocument/2006/relationships/hyperlink" Target="http://www.hemppassion.uy/tubo-aluminio-10-m-127-mm.html" TargetMode="External"/><Relationship Id="rId18895" Type="http://schemas.openxmlformats.org/officeDocument/2006/relationships/hyperlink" Target="http://www.hemppassion.uy/tubo-aluminio-10-m-152-mm.html" TargetMode="External"/><Relationship Id="rId22541" Type="http://schemas.openxmlformats.org/officeDocument/2006/relationships/hyperlink" Target="http://www.hemppassion.uy/tubo-aluminio-10-m-152-mm.html" TargetMode="External"/><Relationship Id="rId29154" Type="http://schemas.openxmlformats.org/officeDocument/2006/relationships/hyperlink" Target="http://www.hemppassion.uy/tubo-aluminio-10-m-152-mm.html" TargetMode="External"/><Relationship Id="rId36370" Type="http://schemas.openxmlformats.org/officeDocument/2006/relationships/hyperlink" Target="http://www.hemppassion.uy/tubo-aluminio-10-m-203-mm.html" TargetMode="External"/><Relationship Id="rId40766" Type="http://schemas.openxmlformats.org/officeDocument/2006/relationships/hyperlink" Target="http://www.hemppassion.uy/tubo-aluminio-10-m-203-mm.html" TargetMode="External"/><Relationship Id="rId47379" Type="http://schemas.openxmlformats.org/officeDocument/2006/relationships/hyperlink" Target="http://www.hemppassion.uy/tubo-aluminio-10-m-203-mm.html" TargetMode="External"/><Relationship Id="rId3282" Type="http://schemas.openxmlformats.org/officeDocument/2006/relationships/hyperlink" Target="http://www.hemppassion.uy/tubo-aluminio-10-m-127-mm.html" TargetMode="External"/><Relationship Id="rId8954" Type="http://schemas.openxmlformats.org/officeDocument/2006/relationships/hyperlink" Target="http://www.hemppassion.uy/tubo-aluminio-10-m-127-mm.html" TargetMode="External"/><Relationship Id="rId18548" Type="http://schemas.openxmlformats.org/officeDocument/2006/relationships/hyperlink" Target="http://www.hemppassion.uy/tubo-aluminio-10-m-152-mm.html" TargetMode="External"/><Relationship Id="rId20092" Type="http://schemas.openxmlformats.org/officeDocument/2006/relationships/hyperlink" Target="http://www.hemppassion.uy/tubo-aluminio-10-m-152-mm.html" TargetMode="External"/><Relationship Id="rId25764" Type="http://schemas.openxmlformats.org/officeDocument/2006/relationships/hyperlink" Target="http://www.hemppassion.uy/tubo-aluminio-10-m-152-mm.html" TargetMode="External"/><Relationship Id="rId32980" Type="http://schemas.openxmlformats.org/officeDocument/2006/relationships/hyperlink" Target="http://www.hemppassion.uy/tubo-aluminio-10-m-203-mm.html" TargetMode="External"/><Relationship Id="rId36023" Type="http://schemas.openxmlformats.org/officeDocument/2006/relationships/hyperlink" Target="http://www.hemppassion.uy/tubo-aluminio-10-m-203-mm.html" TargetMode="External"/><Relationship Id="rId39593" Type="http://schemas.openxmlformats.org/officeDocument/2006/relationships/hyperlink" Target="http://www.hemppassion.uy/tubo-aluminio-10-m-203-mm.html" TargetMode="External"/><Relationship Id="rId40419" Type="http://schemas.openxmlformats.org/officeDocument/2006/relationships/hyperlink" Target="http://www.hemppassion.uy/tubo-aluminio-10-m-203-mm.html" TargetMode="External"/><Relationship Id="rId43989" Type="http://schemas.openxmlformats.org/officeDocument/2006/relationships/hyperlink" Target="http://www.hemppassion.uy/tubo-aluminio-10-m-203-mm.html" TargetMode="External"/><Relationship Id="rId48911" Type="http://schemas.openxmlformats.org/officeDocument/2006/relationships/hyperlink" Target="http://www.hemppassion.uy/tubo-aluminio-10-m-203-mm.html" TargetMode="External"/><Relationship Id="rId8607" Type="http://schemas.openxmlformats.org/officeDocument/2006/relationships/hyperlink" Target="http://www.hemppassion.uy/tubo-aluminio-10-m-127-mm.html" TargetMode="External"/><Relationship Id="rId11935" Type="http://schemas.openxmlformats.org/officeDocument/2006/relationships/hyperlink" Target="http://www.hemppassion.uy/tubo-aluminio-10-m-127-mm.html" TargetMode="External"/><Relationship Id="rId16099" Type="http://schemas.openxmlformats.org/officeDocument/2006/relationships/hyperlink" Target="http://www.hemppassion.uy/tubo-aluminio-10-m-127-mm.html" TargetMode="External"/><Relationship Id="rId25417" Type="http://schemas.openxmlformats.org/officeDocument/2006/relationships/hyperlink" Target="http://www.hemppassion.uy/tubo-aluminio-10-m-152-mm.html" TargetMode="External"/><Relationship Id="rId32633" Type="http://schemas.openxmlformats.org/officeDocument/2006/relationships/hyperlink" Target="http://www.hemppassion.uy/tubo-aluminio-10-m-152-mm.html" TargetMode="External"/><Relationship Id="rId39246" Type="http://schemas.openxmlformats.org/officeDocument/2006/relationships/hyperlink" Target="http://www.hemppassion.uy/tubo-aluminio-10-m-203-mm.html" TargetMode="External"/><Relationship Id="rId46462" Type="http://schemas.openxmlformats.org/officeDocument/2006/relationships/hyperlink" Target="http://www.hemppassion.uy/tubo-aluminio-10-m-203-mm.html" TargetMode="External"/><Relationship Id="rId6158" Type="http://schemas.openxmlformats.org/officeDocument/2006/relationships/hyperlink" Target="http://www.hemppassion.uy/tubo-aluminio-10-m-127-mm.html" TargetMode="External"/><Relationship Id="rId28987" Type="http://schemas.openxmlformats.org/officeDocument/2006/relationships/hyperlink" Target="http://www.hemppassion.uy/tubo-aluminio-10-m-152-mm.html" TargetMode="External"/><Relationship Id="rId30184" Type="http://schemas.openxmlformats.org/officeDocument/2006/relationships/hyperlink" Target="http://www.hemppassion.uy/tubo-aluminio-10-m-152-mm.html" TargetMode="External"/><Relationship Id="rId46115" Type="http://schemas.openxmlformats.org/officeDocument/2006/relationships/hyperlink" Target="http://www.hemppassion.uy/tubo-aluminio-10-m-203-mm.html" TargetMode="External"/><Relationship Id="rId17631" Type="http://schemas.openxmlformats.org/officeDocument/2006/relationships/hyperlink" Target="http://www.hemppassion.uy/tubo-aluminio-10-m-152-mm.html" TargetMode="External"/><Relationship Id="rId35856" Type="http://schemas.openxmlformats.org/officeDocument/2006/relationships/hyperlink" Target="http://www.hemppassion.uy/tubo-aluminio-10-m-203-mm.html" TargetMode="External"/><Relationship Id="rId2768" Type="http://schemas.openxmlformats.org/officeDocument/2006/relationships/hyperlink" Target="http://www.hemppassion.uy/tubo-aluminio-10-m-127-mm.html" TargetMode="External"/><Relationship Id="rId15182" Type="http://schemas.openxmlformats.org/officeDocument/2006/relationships/hyperlink" Target="http://www.hemppassion.uy/tubo-aluminio-10-m-127-mm.html" TargetMode="External"/><Relationship Id="rId24500" Type="http://schemas.openxmlformats.org/officeDocument/2006/relationships/hyperlink" Target="http://www.hemppassion.uy/tubo-aluminio-10-m-152-mm.html" TargetMode="External"/><Relationship Id="rId35509" Type="http://schemas.openxmlformats.org/officeDocument/2006/relationships/hyperlink" Target="http://www.hemppassion.uy/tubo-aluminio-10-m-203-mm.html" TargetMode="External"/><Relationship Id="rId40276" Type="http://schemas.openxmlformats.org/officeDocument/2006/relationships/hyperlink" Target="http://www.hemppassion.uy/tubo-aluminio-10-m-203-mm.html" TargetMode="External"/><Relationship Id="rId42725" Type="http://schemas.openxmlformats.org/officeDocument/2006/relationships/hyperlink" Target="http://www.hemppassion.uy/tubo-aluminio-10-m-203-mm.html" TargetMode="External"/><Relationship Id="rId5241" Type="http://schemas.openxmlformats.org/officeDocument/2006/relationships/hyperlink" Target="http://www.hemppassion.uy/tubo-aluminio-10-m-127-mm.html" TargetMode="External"/><Relationship Id="rId11792" Type="http://schemas.openxmlformats.org/officeDocument/2006/relationships/hyperlink" Target="http://www.hemppassion.uy/tubo-aluminio-10-m-127-mm.html" TargetMode="External"/><Relationship Id="rId22051" Type="http://schemas.openxmlformats.org/officeDocument/2006/relationships/hyperlink" Target="http://www.hemppassion.uy/tubo-aluminio-10-m-152-mm.html" TargetMode="External"/><Relationship Id="rId27723" Type="http://schemas.openxmlformats.org/officeDocument/2006/relationships/hyperlink" Target="http://www.hemppassion.uy/tubo-aluminio-10-m-152-mm.html" TargetMode="External"/><Relationship Id="rId45948" Type="http://schemas.openxmlformats.org/officeDocument/2006/relationships/hyperlink" Target="http://www.hemppassion.uy/tubo-aluminio-10-m-203-mm.html" TargetMode="External"/><Relationship Id="rId1851" Type="http://schemas.openxmlformats.org/officeDocument/2006/relationships/hyperlink" Target="http://www.hemppassion.uy/tubo-aluminio-10-m-127-mm.html" TargetMode="External"/><Relationship Id="rId8464" Type="http://schemas.openxmlformats.org/officeDocument/2006/relationships/hyperlink" Target="http://www.hemppassion.uy/tubo-aluminio-10-m-127-mm.html" TargetMode="External"/><Relationship Id="rId11445" Type="http://schemas.openxmlformats.org/officeDocument/2006/relationships/hyperlink" Target="http://www.hemppassion.uy/tubo-aluminio-10-m-127-mm.html" TargetMode="External"/><Relationship Id="rId18058" Type="http://schemas.openxmlformats.org/officeDocument/2006/relationships/hyperlink" Target="http://www.hemppassion.uy/tubo-aluminio-10-m-152-mm.html" TargetMode="External"/><Relationship Id="rId25274" Type="http://schemas.openxmlformats.org/officeDocument/2006/relationships/hyperlink" Target="http://www.hemppassion.uy/tubo-aluminio-10-m-152-mm.html" TargetMode="External"/><Relationship Id="rId32490" Type="http://schemas.openxmlformats.org/officeDocument/2006/relationships/hyperlink" Target="http://www.hemppassion.uy/tubo-aluminio-10-m-152-mm.html" TargetMode="External"/><Relationship Id="rId43499" Type="http://schemas.openxmlformats.org/officeDocument/2006/relationships/hyperlink" Target="http://www.hemppassion.uy/tubo-aluminio-10-m-203-mm.html" TargetMode="External"/><Relationship Id="rId48421" Type="http://schemas.openxmlformats.org/officeDocument/2006/relationships/hyperlink" Target="http://www.hemppassion.uy/tubo-aluminio-10-m-203-mm.html" TargetMode="External"/><Relationship Id="rId1504" Type="http://schemas.openxmlformats.org/officeDocument/2006/relationships/hyperlink" Target="http://www.hemppassion.uy/tubo-aluminio-10-m-127-mm.html" TargetMode="External"/><Relationship Id="rId8117" Type="http://schemas.openxmlformats.org/officeDocument/2006/relationships/hyperlink" Target="http://www.hemppassion.uy/tubo-aluminio-10-m-127-mm.html" TargetMode="External"/><Relationship Id="rId28497" Type="http://schemas.openxmlformats.org/officeDocument/2006/relationships/hyperlink" Target="http://www.hemppassion.uy/tubo-aluminio-10-m-152-mm.html" TargetMode="External"/><Relationship Id="rId32143" Type="http://schemas.openxmlformats.org/officeDocument/2006/relationships/hyperlink" Target="http://www.hemppassion.uy/tubo-aluminio-10-m-152-mm.html" TargetMode="External"/><Relationship Id="rId14668" Type="http://schemas.openxmlformats.org/officeDocument/2006/relationships/hyperlink" Target="http://www.hemppassion.uy/tubo-aluminio-10-m-127-mm.html" TargetMode="External"/><Relationship Id="rId21884" Type="http://schemas.openxmlformats.org/officeDocument/2006/relationships/hyperlink" Target="http://www.hemppassion.uy/tubo-aluminio-10-m-152-mm.html" TargetMode="External"/><Relationship Id="rId35366" Type="http://schemas.openxmlformats.org/officeDocument/2006/relationships/hyperlink" Target="http://www.hemppassion.uy/tubo-aluminio-10-m-203-mm.html" TargetMode="External"/><Relationship Id="rId37815" Type="http://schemas.openxmlformats.org/officeDocument/2006/relationships/hyperlink" Target="http://www.hemppassion.uy/tubo-aluminio-10-m-203-mm.html" TargetMode="External"/><Relationship Id="rId42582" Type="http://schemas.openxmlformats.org/officeDocument/2006/relationships/hyperlink" Target="http://www.hemppassion.uy/tubo-aluminio-10-m-203-mm.html" TargetMode="External"/><Relationship Id="rId597" Type="http://schemas.openxmlformats.org/officeDocument/2006/relationships/hyperlink" Target="http://www.hemppassion.uy/tubo-aluminio-10-m-127-mm.html" TargetMode="External"/><Relationship Id="rId2278" Type="http://schemas.openxmlformats.org/officeDocument/2006/relationships/hyperlink" Target="http://www.hemppassion.uy/tubo-aluminio-10-m-127-mm.html" TargetMode="External"/><Relationship Id="rId4727" Type="http://schemas.openxmlformats.org/officeDocument/2006/relationships/hyperlink" Target="http://www.hemppassion.uy/tubo-aluminio-10-m-127-mm.html" TargetMode="External"/><Relationship Id="rId7200" Type="http://schemas.openxmlformats.org/officeDocument/2006/relationships/hyperlink" Target="http://www.hemppassion.uy/tubo-aluminio-10-m-127-mm.html" TargetMode="External"/><Relationship Id="rId17141" Type="http://schemas.openxmlformats.org/officeDocument/2006/relationships/hyperlink" Target="http://www.hemppassion.uy/tubo-aluminio-10-m-152-mm.html" TargetMode="External"/><Relationship Id="rId21537" Type="http://schemas.openxmlformats.org/officeDocument/2006/relationships/hyperlink" Target="http://www.hemppassion.uy/tubo-aluminio-10-m-152-mm.html" TargetMode="External"/><Relationship Id="rId35019" Type="http://schemas.openxmlformats.org/officeDocument/2006/relationships/hyperlink" Target="http://www.hemppassion.uy/tubo-aluminio-10-m-203-mm.html" TargetMode="External"/><Relationship Id="rId42235" Type="http://schemas.openxmlformats.org/officeDocument/2006/relationships/hyperlink" Target="http://www.hemppassion.uy/tubo-aluminio-10-m-203-mm.html" TargetMode="External"/><Relationship Id="rId13751" Type="http://schemas.openxmlformats.org/officeDocument/2006/relationships/hyperlink" Target="http://www.hemppassion.uy/tubo-aluminio-10-m-127-mm.html" TargetMode="External"/><Relationship Id="rId24010" Type="http://schemas.openxmlformats.org/officeDocument/2006/relationships/hyperlink" Target="http://www.hemppassion.uy/tubo-aluminio-10-m-152-mm.html" TargetMode="External"/><Relationship Id="rId27580" Type="http://schemas.openxmlformats.org/officeDocument/2006/relationships/hyperlink" Target="http://www.hemppassion.uy/tubo-aluminio-10-m-152-mm.html" TargetMode="External"/><Relationship Id="rId31976" Type="http://schemas.openxmlformats.org/officeDocument/2006/relationships/hyperlink" Target="http://www.hemppassion.uy/tubo-aluminio-10-m-152-mm.html" TargetMode="External"/><Relationship Id="rId38589" Type="http://schemas.openxmlformats.org/officeDocument/2006/relationships/hyperlink" Target="http://www.hemppassion.uy/tubo-aluminio-10-m-203-mm.html" TargetMode="External"/><Relationship Id="rId47907" Type="http://schemas.openxmlformats.org/officeDocument/2006/relationships/hyperlink" Target="http://www.hemppassion.uy/tubo-aluminio-10-m-203-mm.html" TargetMode="External"/><Relationship Id="rId3810" Type="http://schemas.openxmlformats.org/officeDocument/2006/relationships/hyperlink" Target="http://www.hemppassion.uy/tubo-aluminio-10-m-127-mm.html" TargetMode="External"/><Relationship Id="rId13404" Type="http://schemas.openxmlformats.org/officeDocument/2006/relationships/hyperlink" Target="http://www.hemppassion.uy/tubo-aluminio-10-m-127-mm.html" TargetMode="External"/><Relationship Id="rId16974" Type="http://schemas.openxmlformats.org/officeDocument/2006/relationships/hyperlink" Target="http://www.hemppassion.uy/tubo-aluminio-10-m-152-mm.html" TargetMode="External"/><Relationship Id="rId20620" Type="http://schemas.openxmlformats.org/officeDocument/2006/relationships/hyperlink" Target="http://www.hemppassion.uy/tubo-aluminio-10-m-152-mm.html" TargetMode="External"/><Relationship Id="rId27233" Type="http://schemas.openxmlformats.org/officeDocument/2006/relationships/hyperlink" Target="http://www.hemppassion.uy/tubo-aluminio-10-m-152-mm.html" TargetMode="External"/><Relationship Id="rId31629" Type="http://schemas.openxmlformats.org/officeDocument/2006/relationships/hyperlink" Target="http://www.hemppassion.uy/tubo-aluminio-10-m-152-mm.html" TargetMode="External"/><Relationship Id="rId45458" Type="http://schemas.openxmlformats.org/officeDocument/2006/relationships/hyperlink" Target="http://www.hemppassion.uy/tubo-aluminio-10-m-203-mm.html" TargetMode="External"/><Relationship Id="rId1361" Type="http://schemas.openxmlformats.org/officeDocument/2006/relationships/hyperlink" Target="http://www.hemppassion.uy/tubo-aluminio-10-m-127-mm.html" TargetMode="External"/><Relationship Id="rId16627" Type="http://schemas.openxmlformats.org/officeDocument/2006/relationships/hyperlink" Target="http://www.hemppassion.uy/tubo-aluminio-10-m-152-mm.html" TargetMode="External"/><Relationship Id="rId23843" Type="http://schemas.openxmlformats.org/officeDocument/2006/relationships/hyperlink" Target="http://www.hemppassion.uy/tubo-aluminio-10-m-152-mm.html" TargetMode="External"/><Relationship Id="rId34102" Type="http://schemas.openxmlformats.org/officeDocument/2006/relationships/hyperlink" Target="http://www.hemppassion.uy/tubo-aluminio-10-m-203-mm.html" TargetMode="External"/><Relationship Id="rId37672" Type="http://schemas.openxmlformats.org/officeDocument/2006/relationships/hyperlink" Target="http://www.hemppassion.uy/tubo-aluminio-10-m-203-mm.html" TargetMode="External"/><Relationship Id="rId1014" Type="http://schemas.openxmlformats.org/officeDocument/2006/relationships/hyperlink" Target="http://www.hemppassion.uy/tubo-aluminio-10-m-127-mm.html" TargetMode="External"/><Relationship Id="rId4584" Type="http://schemas.openxmlformats.org/officeDocument/2006/relationships/hyperlink" Target="http://www.hemppassion.uy/tubo-aluminio-10-m-127-mm.html" TargetMode="External"/><Relationship Id="rId14178" Type="http://schemas.openxmlformats.org/officeDocument/2006/relationships/hyperlink" Target="http://www.hemppassion.uy/tubo-aluminio-10-m-127-mm.html" TargetMode="External"/><Relationship Id="rId19100" Type="http://schemas.openxmlformats.org/officeDocument/2006/relationships/hyperlink" Target="http://www.hemppassion.uy/tubo-aluminio-10-m-152-mm.html" TargetMode="External"/><Relationship Id="rId21394" Type="http://schemas.openxmlformats.org/officeDocument/2006/relationships/hyperlink" Target="http://www.hemppassion.uy/tubo-aluminio-10-m-152-mm.html" TargetMode="External"/><Relationship Id="rId30712" Type="http://schemas.openxmlformats.org/officeDocument/2006/relationships/hyperlink" Target="http://www.hemppassion.uy/tubo-aluminio-10-m-152-mm.html" TargetMode="External"/><Relationship Id="rId37325" Type="http://schemas.openxmlformats.org/officeDocument/2006/relationships/hyperlink" Target="http://www.hemppassion.uy/tubo-aluminio-10-m-203-mm.html" TargetMode="External"/><Relationship Id="rId44541" Type="http://schemas.openxmlformats.org/officeDocument/2006/relationships/hyperlink" Target="http://www.hemppassion.uy/tubo-aluminio-10-m-203-mm.html" TargetMode="External"/><Relationship Id="rId4237" Type="http://schemas.openxmlformats.org/officeDocument/2006/relationships/hyperlink" Target="http://www.hemppassion.uy/tubo-aluminio-10-m-127-mm.html" TargetMode="External"/><Relationship Id="rId21047" Type="http://schemas.openxmlformats.org/officeDocument/2006/relationships/hyperlink" Target="http://www.hemppassion.uy/tubo-aluminio-10-m-152-mm.html" TargetMode="External"/><Relationship Id="rId42092" Type="http://schemas.openxmlformats.org/officeDocument/2006/relationships/hyperlink" Target="http://www.hemppassion.uy/tubo-aluminio-10-m-203-mm.html" TargetMode="External"/><Relationship Id="rId47764" Type="http://schemas.openxmlformats.org/officeDocument/2006/relationships/hyperlink" Target="http://www.hemppassion.uy/tubo-aluminio-10-m-203-mm.html" TargetMode="External"/><Relationship Id="rId9909" Type="http://schemas.openxmlformats.org/officeDocument/2006/relationships/hyperlink" Target="http://www.hemppassion.uy/tubo-aluminio-10-m-127-mm.html" TargetMode="External"/><Relationship Id="rId10788" Type="http://schemas.openxmlformats.org/officeDocument/2006/relationships/hyperlink" Target="http://www.hemppassion.uy/tubo-aluminio-10-m-127-mm.html" TargetMode="External"/><Relationship Id="rId15710" Type="http://schemas.openxmlformats.org/officeDocument/2006/relationships/hyperlink" Target="http://www.hemppassion.uy/tubo-aluminio-10-m-127-mm.html" TargetMode="External"/><Relationship Id="rId26719" Type="http://schemas.openxmlformats.org/officeDocument/2006/relationships/hyperlink" Target="http://www.hemppassion.uy/tubo-aluminio-10-m-152-mm.html" TargetMode="External"/><Relationship Id="rId27090" Type="http://schemas.openxmlformats.org/officeDocument/2006/relationships/hyperlink" Target="http://www.hemppassion.uy/tubo-aluminio-10-m-152-mm.html" TargetMode="External"/><Relationship Id="rId31486" Type="http://schemas.openxmlformats.org/officeDocument/2006/relationships/hyperlink" Target="http://www.hemppassion.uy/tubo-aluminio-10-m-152-mm.html" TargetMode="External"/><Relationship Id="rId33935" Type="http://schemas.openxmlformats.org/officeDocument/2006/relationships/hyperlink" Target="http://www.hemppassion.uy/tubo-aluminio-10-m-203-mm.html" TargetMode="External"/><Relationship Id="rId38099" Type="http://schemas.openxmlformats.org/officeDocument/2006/relationships/hyperlink" Target="http://www.hemppassion.uy/tubo-aluminio-10-m-203-mm.html" TargetMode="External"/><Relationship Id="rId47417" Type="http://schemas.openxmlformats.org/officeDocument/2006/relationships/hyperlink" Target="http://www.hemppassion.uy/tubo-aluminio-10-m-203-mm.html" TargetMode="External"/><Relationship Id="rId13261" Type="http://schemas.openxmlformats.org/officeDocument/2006/relationships/hyperlink" Target="http://www.hemppassion.uy/tubo-aluminio-10-m-127-mm.html" TargetMode="External"/><Relationship Id="rId18933" Type="http://schemas.openxmlformats.org/officeDocument/2006/relationships/hyperlink" Target="http://www.hemppassion.uy/tubo-aluminio-10-m-152-mm.html" TargetMode="External"/><Relationship Id="rId31139" Type="http://schemas.openxmlformats.org/officeDocument/2006/relationships/hyperlink" Target="http://www.hemppassion.uy/tubo-aluminio-10-m-152-mm.html" TargetMode="External"/><Relationship Id="rId40804" Type="http://schemas.openxmlformats.org/officeDocument/2006/relationships/hyperlink" Target="http://www.hemppassion.uy/tubo-aluminio-10-m-203-mm.html" TargetMode="External"/><Relationship Id="rId3320" Type="http://schemas.openxmlformats.org/officeDocument/2006/relationships/hyperlink" Target="http://www.hemppassion.uy/tubo-aluminio-10-m-127-mm.html" TargetMode="External"/><Relationship Id="rId6890" Type="http://schemas.openxmlformats.org/officeDocument/2006/relationships/hyperlink" Target="http://www.hemppassion.uy/tubo-aluminio-10-m-127-mm.html" TargetMode="External"/><Relationship Id="rId16484" Type="http://schemas.openxmlformats.org/officeDocument/2006/relationships/hyperlink" Target="http://www.hemppassion.uy/tubo-aluminio-10-m-152-mm.html" TargetMode="External"/><Relationship Id="rId20130" Type="http://schemas.openxmlformats.org/officeDocument/2006/relationships/hyperlink" Target="http://www.hemppassion.uy/tubo-aluminio-10-m-152-mm.html" TargetMode="External"/><Relationship Id="rId25802" Type="http://schemas.openxmlformats.org/officeDocument/2006/relationships/hyperlink" Target="http://www.hemppassion.uy/tubo-aluminio-10-m-152-mm.html" TargetMode="External"/><Relationship Id="rId39631" Type="http://schemas.openxmlformats.org/officeDocument/2006/relationships/hyperlink" Target="http://www.hemppassion.uy/tubo-aluminio-10-m-203-mm.html" TargetMode="External"/><Relationship Id="rId6543" Type="http://schemas.openxmlformats.org/officeDocument/2006/relationships/hyperlink" Target="http://www.hemppassion.uy/tubo-aluminio-10-m-127-mm.html" TargetMode="External"/><Relationship Id="rId16137" Type="http://schemas.openxmlformats.org/officeDocument/2006/relationships/hyperlink" Target="http://www.hemppassion.uy/tubo-aluminio-10-m-127-mm.html" TargetMode="External"/><Relationship Id="rId23353" Type="http://schemas.openxmlformats.org/officeDocument/2006/relationships/hyperlink" Target="http://www.hemppassion.uy/tubo-aluminio-10-m-152-mm.html" TargetMode="External"/><Relationship Id="rId37182" Type="http://schemas.openxmlformats.org/officeDocument/2006/relationships/hyperlink" Target="http://www.hemppassion.uy/tubo-aluminio-10-m-203-mm.html" TargetMode="External"/><Relationship Id="rId41578" Type="http://schemas.openxmlformats.org/officeDocument/2006/relationships/hyperlink" Target="http://www.hemppassion.uy/tubo-aluminio-10-m-203-mm.html" TargetMode="External"/><Relationship Id="rId46500" Type="http://schemas.openxmlformats.org/officeDocument/2006/relationships/hyperlink" Target="http://www.hemppassion.uy/tubo-aluminio-10-m-203-mm.html" TargetMode="External"/><Relationship Id="rId4094" Type="http://schemas.openxmlformats.org/officeDocument/2006/relationships/hyperlink" Target="http://www.hemppassion.uy/tubo-aluminio-10-m-127-mm.html" TargetMode="External"/><Relationship Id="rId9766" Type="http://schemas.openxmlformats.org/officeDocument/2006/relationships/hyperlink" Target="http://www.hemppassion.uy/tubo-aluminio-10-m-127-mm.html" TargetMode="External"/><Relationship Id="rId23006" Type="http://schemas.openxmlformats.org/officeDocument/2006/relationships/hyperlink" Target="http://www.hemppassion.uy/tubo-aluminio-10-m-152-mm.html" TargetMode="External"/><Relationship Id="rId26576" Type="http://schemas.openxmlformats.org/officeDocument/2006/relationships/hyperlink" Target="http://www.hemppassion.uy/tubo-aluminio-10-m-152-mm.html" TargetMode="External"/><Relationship Id="rId30222" Type="http://schemas.openxmlformats.org/officeDocument/2006/relationships/hyperlink" Target="http://www.hemppassion.uy/tubo-aluminio-10-m-152-mm.html" TargetMode="External"/><Relationship Id="rId33792" Type="http://schemas.openxmlformats.org/officeDocument/2006/relationships/hyperlink" Target="http://www.hemppassion.uy/tubo-aluminio-10-m-203-mm.html" TargetMode="External"/><Relationship Id="rId44051" Type="http://schemas.openxmlformats.org/officeDocument/2006/relationships/hyperlink" Target="http://www.hemppassion.uy/tubo-aluminio-10-m-203-mm.html" TargetMode="External"/><Relationship Id="rId9419" Type="http://schemas.openxmlformats.org/officeDocument/2006/relationships/hyperlink" Target="http://www.hemppassion.uy/tubo-aluminio-10-m-127-mm.html" TargetMode="External"/><Relationship Id="rId10298" Type="http://schemas.openxmlformats.org/officeDocument/2006/relationships/hyperlink" Target="http://www.hemppassion.uy/tubo-aluminio-10-m-127-mm.html" TargetMode="External"/><Relationship Id="rId12747" Type="http://schemas.openxmlformats.org/officeDocument/2006/relationships/hyperlink" Target="http://www.hemppassion.uy/tubo-aluminio-10-m-127-mm.html" TargetMode="External"/><Relationship Id="rId26229" Type="http://schemas.openxmlformats.org/officeDocument/2006/relationships/hyperlink" Target="http://www.hemppassion.uy/tubo-aluminio-10-m-152-mm.html" TargetMode="External"/><Relationship Id="rId33445" Type="http://schemas.openxmlformats.org/officeDocument/2006/relationships/hyperlink" Target="http://www.hemppassion.uy/tubo-aluminio-10-m-203-mm.html" TargetMode="External"/><Relationship Id="rId40661" Type="http://schemas.openxmlformats.org/officeDocument/2006/relationships/hyperlink" Target="http://www.hemppassion.uy/tubo-aluminio-10-m-203-mm.html" TargetMode="External"/><Relationship Id="rId47274" Type="http://schemas.openxmlformats.org/officeDocument/2006/relationships/hyperlink" Target="http://www.hemppassion.uy/tubo-aluminio-10-m-203-mm.html" TargetMode="External"/><Relationship Id="rId2806" Type="http://schemas.openxmlformats.org/officeDocument/2006/relationships/hyperlink" Target="http://www.hemppassion.uy/tubo-aluminio-10-m-127-mm.html" TargetMode="External"/><Relationship Id="rId15220" Type="http://schemas.openxmlformats.org/officeDocument/2006/relationships/hyperlink" Target="http://www.hemppassion.uy/tubo-aluminio-10-m-127-mm.html" TargetMode="External"/><Relationship Id="rId18790" Type="http://schemas.openxmlformats.org/officeDocument/2006/relationships/hyperlink" Target="http://www.hemppassion.uy/tubo-aluminio-10-m-152-mm.html" TargetMode="External"/><Relationship Id="rId29799" Type="http://schemas.openxmlformats.org/officeDocument/2006/relationships/hyperlink" Target="http://www.hemppassion.uy/tubo-aluminio-10-m-152-mm.html" TargetMode="External"/><Relationship Id="rId40314" Type="http://schemas.openxmlformats.org/officeDocument/2006/relationships/hyperlink" Target="http://www.hemppassion.uy/tubo-aluminio-10-m-203-mm.html" TargetMode="External"/><Relationship Id="rId11830" Type="http://schemas.openxmlformats.org/officeDocument/2006/relationships/hyperlink" Target="http://www.hemppassion.uy/tubo-aluminio-10-m-127-mm.html" TargetMode="External"/><Relationship Id="rId18443" Type="http://schemas.openxmlformats.org/officeDocument/2006/relationships/hyperlink" Target="http://www.hemppassion.uy/tubo-aluminio-10-m-152-mm.html" TargetMode="External"/><Relationship Id="rId22839" Type="http://schemas.openxmlformats.org/officeDocument/2006/relationships/hyperlink" Target="http://www.hemppassion.uy/tubo-aluminio-10-m-152-mm.html" TargetMode="External"/><Relationship Id="rId36668" Type="http://schemas.openxmlformats.org/officeDocument/2006/relationships/hyperlink" Target="http://www.hemppassion.uy/tubo-aluminio-10-m-203-mm.html" TargetMode="External"/><Relationship Id="rId39141" Type="http://schemas.openxmlformats.org/officeDocument/2006/relationships/hyperlink" Target="http://www.hemppassion.uy/tubo-aluminio-10-m-203-mm.html" TargetMode="External"/><Relationship Id="rId43884" Type="http://schemas.openxmlformats.org/officeDocument/2006/relationships/hyperlink" Target="http://www.hemppassion.uy/tubo-aluminio-10-m-203-mm.html" TargetMode="External"/><Relationship Id="rId6053" Type="http://schemas.openxmlformats.org/officeDocument/2006/relationships/hyperlink" Target="http://www.hemppassion.uy/tubo-aluminio-10-m-127-mm.html" TargetMode="External"/><Relationship Id="rId8502" Type="http://schemas.openxmlformats.org/officeDocument/2006/relationships/hyperlink" Target="http://www.hemppassion.uy/tubo-aluminio-10-m-127-mm.html" TargetMode="External"/><Relationship Id="rId25312" Type="http://schemas.openxmlformats.org/officeDocument/2006/relationships/hyperlink" Target="http://www.hemppassion.uy/tubo-aluminio-10-m-152-mm.html" TargetMode="External"/><Relationship Id="rId28882" Type="http://schemas.openxmlformats.org/officeDocument/2006/relationships/hyperlink" Target="http://www.hemppassion.uy/tubo-aluminio-10-m-152-mm.html" TargetMode="External"/><Relationship Id="rId41088" Type="http://schemas.openxmlformats.org/officeDocument/2006/relationships/hyperlink" Target="http://www.hemppassion.uy/tubo-aluminio-10-m-203-mm.html" TargetMode="External"/><Relationship Id="rId43537" Type="http://schemas.openxmlformats.org/officeDocument/2006/relationships/hyperlink" Target="http://www.hemppassion.uy/tubo-aluminio-10-m-203-mm.html" TargetMode="External"/><Relationship Id="rId46010" Type="http://schemas.openxmlformats.org/officeDocument/2006/relationships/hyperlink" Target="http://www.hemppassion.uy/tubo-aluminio-10-m-203-mm.html" TargetMode="External"/><Relationship Id="rId14706" Type="http://schemas.openxmlformats.org/officeDocument/2006/relationships/hyperlink" Target="http://www.hemppassion.uy/tubo-aluminio-10-m-127-mm.html" TargetMode="External"/><Relationship Id="rId21922" Type="http://schemas.openxmlformats.org/officeDocument/2006/relationships/hyperlink" Target="http://www.hemppassion.uy/tubo-aluminio-10-m-152-mm.html" TargetMode="External"/><Relationship Id="rId28535" Type="http://schemas.openxmlformats.org/officeDocument/2006/relationships/hyperlink" Target="http://www.hemppassion.uy/tubo-aluminio-10-m-152-mm.html" TargetMode="External"/><Relationship Id="rId35751" Type="http://schemas.openxmlformats.org/officeDocument/2006/relationships/hyperlink" Target="http://www.hemppassion.uy/tubo-aluminio-10-m-203-mm.html" TargetMode="External"/><Relationship Id="rId982" Type="http://schemas.openxmlformats.org/officeDocument/2006/relationships/hyperlink" Target="http://www.hemppassion.uy/tubo-aluminio-10-m-127-mm.html" TargetMode="External"/><Relationship Id="rId2663" Type="http://schemas.openxmlformats.org/officeDocument/2006/relationships/hyperlink" Target="http://www.hemppassion.uy/tubo-aluminio-10-m-127-mm.html" TargetMode="External"/><Relationship Id="rId9276" Type="http://schemas.openxmlformats.org/officeDocument/2006/relationships/hyperlink" Target="http://www.hemppassion.uy/tubo-aluminio-10-m-127-mm.html" TargetMode="External"/><Relationship Id="rId12257" Type="http://schemas.openxmlformats.org/officeDocument/2006/relationships/hyperlink" Target="http://www.hemppassion.uy/tubo-aluminio-10-m-127-mm.html" TargetMode="External"/><Relationship Id="rId26086" Type="http://schemas.openxmlformats.org/officeDocument/2006/relationships/hyperlink" Target="http://www.hemppassion.uy/tubo-aluminio-10-m-152-mm.html" TargetMode="External"/><Relationship Id="rId35404" Type="http://schemas.openxmlformats.org/officeDocument/2006/relationships/hyperlink" Target="http://www.hemppassion.uy/tubo-aluminio-10-m-203-mm.html" TargetMode="External"/><Relationship Id="rId38974" Type="http://schemas.openxmlformats.org/officeDocument/2006/relationships/hyperlink" Target="http://www.hemppassion.uy/tubo-aluminio-10-m-203-mm.html" TargetMode="External"/><Relationship Id="rId42620" Type="http://schemas.openxmlformats.org/officeDocument/2006/relationships/hyperlink" Target="http://www.hemppassion.uy/tubo-aluminio-10-m-203-mm.html" TargetMode="External"/><Relationship Id="rId635" Type="http://schemas.openxmlformats.org/officeDocument/2006/relationships/hyperlink" Target="http://www.hemppassion.uy/tubo-aluminio-10-m-127-mm.html" TargetMode="External"/><Relationship Id="rId2316" Type="http://schemas.openxmlformats.org/officeDocument/2006/relationships/hyperlink" Target="http://www.hemppassion.uy/tubo-aluminio-10-m-127-mm.html" TargetMode="External"/><Relationship Id="rId5886" Type="http://schemas.openxmlformats.org/officeDocument/2006/relationships/hyperlink" Target="http://www.hemppassion.uy/tubo-aluminio-10-m-127-mm.html" TargetMode="External"/><Relationship Id="rId17929" Type="http://schemas.openxmlformats.org/officeDocument/2006/relationships/hyperlink" Target="http://www.hemppassion.uy/tubo-aluminio-10-m-152-mm.html" TargetMode="External"/><Relationship Id="rId22696" Type="http://schemas.openxmlformats.org/officeDocument/2006/relationships/hyperlink" Target="http://www.hemppassion.uy/tubo-aluminio-10-m-152-mm.html" TargetMode="External"/><Relationship Id="rId38627" Type="http://schemas.openxmlformats.org/officeDocument/2006/relationships/hyperlink" Target="http://www.hemppassion.uy/tubo-aluminio-10-m-203-mm.html" TargetMode="External"/><Relationship Id="rId40171" Type="http://schemas.openxmlformats.org/officeDocument/2006/relationships/hyperlink" Target="http://www.hemppassion.uy/tubo-aluminio-10-m-203-mm.html" TargetMode="External"/><Relationship Id="rId45843" Type="http://schemas.openxmlformats.org/officeDocument/2006/relationships/hyperlink" Target="http://www.hemppassion.uy/tubo-aluminio-10-m-203-mm.html" TargetMode="External"/><Relationship Id="rId5539" Type="http://schemas.openxmlformats.org/officeDocument/2006/relationships/hyperlink" Target="http://www.hemppassion.uy/tubo-aluminio-10-m-127-mm.html" TargetMode="External"/><Relationship Id="rId22349" Type="http://schemas.openxmlformats.org/officeDocument/2006/relationships/hyperlink" Target="http://www.hemppassion.uy/tubo-aluminio-10-m-152-mm.html" TargetMode="External"/><Relationship Id="rId36178" Type="http://schemas.openxmlformats.org/officeDocument/2006/relationships/hyperlink" Target="http://www.hemppassion.uy/tubo-aluminio-10-m-203-mm.html" TargetMode="External"/><Relationship Id="rId43394" Type="http://schemas.openxmlformats.org/officeDocument/2006/relationships/hyperlink" Target="http://www.hemppassion.uy/tubo-aluminio-10-m-203-mm.html" TargetMode="External"/><Relationship Id="rId8012" Type="http://schemas.openxmlformats.org/officeDocument/2006/relationships/hyperlink" Target="http://www.hemppassion.uy/tubo-aluminio-10-m-127-mm.html" TargetMode="External"/><Relationship Id="rId11340" Type="http://schemas.openxmlformats.org/officeDocument/2006/relationships/hyperlink" Target="http://www.hemppassion.uy/tubo-aluminio-10-m-127-mm.html" TargetMode="External"/><Relationship Id="rId43047" Type="http://schemas.openxmlformats.org/officeDocument/2006/relationships/hyperlink" Target="http://www.hemppassion.uy/tubo-aluminio-10-m-203-mm.html" TargetMode="External"/><Relationship Id="rId14563" Type="http://schemas.openxmlformats.org/officeDocument/2006/relationships/hyperlink" Target="http://www.hemppassion.uy/tubo-aluminio-10-m-127-mm.html" TargetMode="External"/><Relationship Id="rId28392" Type="http://schemas.openxmlformats.org/officeDocument/2006/relationships/hyperlink" Target="http://www.hemppassion.uy/tubo-aluminio-10-m-152-mm.html" TargetMode="External"/><Relationship Id="rId32788" Type="http://schemas.openxmlformats.org/officeDocument/2006/relationships/hyperlink" Target="http://www.hemppassion.uy/tubo-aluminio-10-m-203-mm.html" TargetMode="External"/><Relationship Id="rId37710" Type="http://schemas.openxmlformats.org/officeDocument/2006/relationships/hyperlink" Target="http://www.hemppassion.uy/tubo-aluminio-10-m-203-mm.html" TargetMode="External"/><Relationship Id="rId48719" Type="http://schemas.openxmlformats.org/officeDocument/2006/relationships/hyperlink" Target="http://www.hemppassion.uy/tubo-aluminio-10-m-203-mm.html" TargetMode="External"/><Relationship Id="rId49090" Type="http://schemas.openxmlformats.org/officeDocument/2006/relationships/hyperlink" Target="http://www.hemppassion.uy/tubo-aluminio-10-m-203-mm.html" TargetMode="External"/><Relationship Id="rId4622" Type="http://schemas.openxmlformats.org/officeDocument/2006/relationships/hyperlink" Target="http://www.hemppassion.uy/tubo-aluminio-10-m-127-mm.html" TargetMode="External"/><Relationship Id="rId14216" Type="http://schemas.openxmlformats.org/officeDocument/2006/relationships/hyperlink" Target="http://www.hemppassion.uy/tubo-aluminio-10-m-127-mm.html" TargetMode="External"/><Relationship Id="rId17786" Type="http://schemas.openxmlformats.org/officeDocument/2006/relationships/hyperlink" Target="http://www.hemppassion.uy/tubo-aluminio-10-m-152-mm.html" TargetMode="External"/><Relationship Id="rId21432" Type="http://schemas.openxmlformats.org/officeDocument/2006/relationships/hyperlink" Target="http://www.hemppassion.uy/tubo-aluminio-10-m-152-mm.html" TargetMode="External"/><Relationship Id="rId28045" Type="http://schemas.openxmlformats.org/officeDocument/2006/relationships/hyperlink" Target="http://www.hemppassion.uy/tubo-aluminio-10-m-152-mm.html" TargetMode="External"/><Relationship Id="rId35261" Type="http://schemas.openxmlformats.org/officeDocument/2006/relationships/hyperlink" Target="http://www.hemppassion.uy/tubo-aluminio-10-m-203-mm.html" TargetMode="External"/><Relationship Id="rId492" Type="http://schemas.openxmlformats.org/officeDocument/2006/relationships/hyperlink" Target="http://www.hemppassion.uy/tubo-aluminio-10-m-127-mm.html" TargetMode="External"/><Relationship Id="rId2173" Type="http://schemas.openxmlformats.org/officeDocument/2006/relationships/hyperlink" Target="http://www.hemppassion.uy/tubo-aluminio-10-m-127-mm.html" TargetMode="External"/><Relationship Id="rId7845" Type="http://schemas.openxmlformats.org/officeDocument/2006/relationships/hyperlink" Target="http://www.hemppassion.uy/tubo-aluminio-10-m-127-mm.html" TargetMode="External"/><Relationship Id="rId17439" Type="http://schemas.openxmlformats.org/officeDocument/2006/relationships/hyperlink" Target="http://www.hemppassion.uy/tubo-aluminio-10-m-152-mm.html" TargetMode="External"/><Relationship Id="rId24655" Type="http://schemas.openxmlformats.org/officeDocument/2006/relationships/hyperlink" Target="http://www.hemppassion.uy/tubo-aluminio-10-m-152-mm.html" TargetMode="External"/><Relationship Id="rId31871" Type="http://schemas.openxmlformats.org/officeDocument/2006/relationships/hyperlink" Target="http://www.hemppassion.uy/tubo-aluminio-10-m-152-mm.html" TargetMode="External"/><Relationship Id="rId38484" Type="http://schemas.openxmlformats.org/officeDocument/2006/relationships/hyperlink" Target="http://www.hemppassion.uy/tubo-aluminio-10-m-203-mm.html" TargetMode="External"/><Relationship Id="rId42130" Type="http://schemas.openxmlformats.org/officeDocument/2006/relationships/hyperlink" Target="http://www.hemppassion.uy/tubo-aluminio-10-m-203-mm.html" TargetMode="External"/><Relationship Id="rId47802" Type="http://schemas.openxmlformats.org/officeDocument/2006/relationships/hyperlink" Target="http://www.hemppassion.uy/tubo-aluminio-10-m-203-mm.html" TargetMode="External"/><Relationship Id="rId145" Type="http://schemas.openxmlformats.org/officeDocument/2006/relationships/hyperlink" Target="http://www.hemppassion.uy/tubo-aluminio-10-m-127-mm.html" TargetMode="External"/><Relationship Id="rId5396" Type="http://schemas.openxmlformats.org/officeDocument/2006/relationships/hyperlink" Target="http://www.hemppassion.uy/tubo-aluminio-10-m-127-mm.html" TargetMode="External"/><Relationship Id="rId10826" Type="http://schemas.openxmlformats.org/officeDocument/2006/relationships/hyperlink" Target="http://www.hemppassion.uy/tubo-aluminio-10-m-127-mm.html" TargetMode="External"/><Relationship Id="rId24308" Type="http://schemas.openxmlformats.org/officeDocument/2006/relationships/hyperlink" Target="http://www.hemppassion.uy/tubo-aluminio-10-m-152-mm.html" TargetMode="External"/><Relationship Id="rId31524" Type="http://schemas.openxmlformats.org/officeDocument/2006/relationships/hyperlink" Target="http://www.hemppassion.uy/tubo-aluminio-10-m-152-mm.html" TargetMode="External"/><Relationship Id="rId38137" Type="http://schemas.openxmlformats.org/officeDocument/2006/relationships/hyperlink" Target="http://www.hemppassion.uy/tubo-aluminio-10-m-203-mm.html" TargetMode="External"/><Relationship Id="rId45353" Type="http://schemas.openxmlformats.org/officeDocument/2006/relationships/hyperlink" Target="http://www.hemppassion.uy/tubo-aluminio-10-m-203-mm.html" TargetMode="External"/><Relationship Id="rId5049" Type="http://schemas.openxmlformats.org/officeDocument/2006/relationships/hyperlink" Target="http://www.hemppassion.uy/tubo-aluminio-10-m-127-mm.html" TargetMode="External"/><Relationship Id="rId27878" Type="http://schemas.openxmlformats.org/officeDocument/2006/relationships/hyperlink" Target="http://www.hemppassion.uy/tubo-aluminio-10-m-152-mm.html" TargetMode="External"/><Relationship Id="rId45006" Type="http://schemas.openxmlformats.org/officeDocument/2006/relationships/hyperlink" Target="http://www.hemppassion.uy/tubo-aluminio-10-m-203-mm.html" TargetMode="External"/><Relationship Id="rId48576" Type="http://schemas.openxmlformats.org/officeDocument/2006/relationships/hyperlink" Target="http://www.hemppassion.uy/tubo-aluminio-10-m-203-mm.html" TargetMode="External"/><Relationship Id="rId16522" Type="http://schemas.openxmlformats.org/officeDocument/2006/relationships/hyperlink" Target="http://www.hemppassion.uy/tubo-aluminio-10-m-152-mm.html" TargetMode="External"/><Relationship Id="rId20918" Type="http://schemas.openxmlformats.org/officeDocument/2006/relationships/hyperlink" Target="http://www.hemppassion.uy/tubo-aluminio-10-m-152-mm.html" TargetMode="External"/><Relationship Id="rId32298" Type="http://schemas.openxmlformats.org/officeDocument/2006/relationships/hyperlink" Target="http://www.hemppassion.uy/tubo-aluminio-10-m-152-mm.html" TargetMode="External"/><Relationship Id="rId34747" Type="http://schemas.openxmlformats.org/officeDocument/2006/relationships/hyperlink" Target="http://www.hemppassion.uy/tubo-aluminio-10-m-203-mm.html" TargetMode="External"/><Relationship Id="rId37220" Type="http://schemas.openxmlformats.org/officeDocument/2006/relationships/hyperlink" Target="http://www.hemppassion.uy/tubo-aluminio-10-m-203-mm.html" TargetMode="External"/><Relationship Id="rId41963" Type="http://schemas.openxmlformats.org/officeDocument/2006/relationships/hyperlink" Target="http://www.hemppassion.uy/tubo-aluminio-10-m-203-mm.html" TargetMode="External"/><Relationship Id="rId48229" Type="http://schemas.openxmlformats.org/officeDocument/2006/relationships/hyperlink" Target="http://www.hemppassion.uy/tubo-aluminio-10-m-203-mm.html" TargetMode="External"/><Relationship Id="rId1659" Type="http://schemas.openxmlformats.org/officeDocument/2006/relationships/hyperlink" Target="http://www.hemppassion.uy/tubo-aluminio-10-m-127-mm.html" TargetMode="External"/><Relationship Id="rId4132" Type="http://schemas.openxmlformats.org/officeDocument/2006/relationships/hyperlink" Target="http://www.hemppassion.uy/tubo-aluminio-10-m-127-mm.html" TargetMode="External"/><Relationship Id="rId14073" Type="http://schemas.openxmlformats.org/officeDocument/2006/relationships/hyperlink" Target="http://www.hemppassion.uy/tubo-aluminio-10-m-127-mm.html" TargetMode="External"/><Relationship Id="rId19745" Type="http://schemas.openxmlformats.org/officeDocument/2006/relationships/hyperlink" Target="http://www.hemppassion.uy/tubo-aluminio-10-m-152-mm.html" TargetMode="External"/><Relationship Id="rId26961" Type="http://schemas.openxmlformats.org/officeDocument/2006/relationships/hyperlink" Target="http://www.hemppassion.uy/tubo-aluminio-10-m-152-mm.html" TargetMode="External"/><Relationship Id="rId41616" Type="http://schemas.openxmlformats.org/officeDocument/2006/relationships/hyperlink" Target="http://www.hemppassion.uy/tubo-aluminio-10-m-203-mm.html" TargetMode="External"/><Relationship Id="rId9804" Type="http://schemas.openxmlformats.org/officeDocument/2006/relationships/hyperlink" Target="http://www.hemppassion.uy/tubo-aluminio-10-m-127-mm.html" TargetMode="External"/><Relationship Id="rId10683" Type="http://schemas.openxmlformats.org/officeDocument/2006/relationships/hyperlink" Target="http://www.hemppassion.uy/tubo-aluminio-10-m-127-mm.html" TargetMode="External"/><Relationship Id="rId17296" Type="http://schemas.openxmlformats.org/officeDocument/2006/relationships/hyperlink" Target="http://www.hemppassion.uy/tubo-aluminio-10-m-152-mm.html" TargetMode="External"/><Relationship Id="rId26614" Type="http://schemas.openxmlformats.org/officeDocument/2006/relationships/hyperlink" Target="http://www.hemppassion.uy/tubo-aluminio-10-m-152-mm.html" TargetMode="External"/><Relationship Id="rId33830" Type="http://schemas.openxmlformats.org/officeDocument/2006/relationships/hyperlink" Target="http://www.hemppassion.uy/tubo-aluminio-10-m-203-mm.html" TargetMode="External"/><Relationship Id="rId44839" Type="http://schemas.openxmlformats.org/officeDocument/2006/relationships/hyperlink" Target="http://www.hemppassion.uy/tubo-aluminio-10-m-203-mm.html" TargetMode="External"/><Relationship Id="rId18" Type="http://schemas.openxmlformats.org/officeDocument/2006/relationships/hyperlink" Target="http://www.hemppassion.uy/tubo-aluminio-10-m-127-mm.html" TargetMode="External"/><Relationship Id="rId7355" Type="http://schemas.openxmlformats.org/officeDocument/2006/relationships/hyperlink" Target="http://www.hemppassion.uy/tubo-aluminio-10-m-127-mm.html" TargetMode="External"/><Relationship Id="rId10336" Type="http://schemas.openxmlformats.org/officeDocument/2006/relationships/hyperlink" Target="http://www.hemppassion.uy/tubo-aluminio-10-m-127-mm.html" TargetMode="External"/><Relationship Id="rId24165" Type="http://schemas.openxmlformats.org/officeDocument/2006/relationships/hyperlink" Target="http://www.hemppassion.uy/tubo-aluminio-10-m-152-mm.html" TargetMode="External"/><Relationship Id="rId29837" Type="http://schemas.openxmlformats.org/officeDocument/2006/relationships/hyperlink" Target="http://www.hemppassion.uy/tubo-aluminio-10-m-152-mm.html" TargetMode="External"/><Relationship Id="rId31381" Type="http://schemas.openxmlformats.org/officeDocument/2006/relationships/hyperlink" Target="http://www.hemppassion.uy/tubo-aluminio-10-m-152-mm.html" TargetMode="External"/><Relationship Id="rId47312" Type="http://schemas.openxmlformats.org/officeDocument/2006/relationships/hyperlink" Target="http://www.hemppassion.uy/tubo-aluminio-10-m-203-mm.html" TargetMode="External"/><Relationship Id="rId3965" Type="http://schemas.openxmlformats.org/officeDocument/2006/relationships/hyperlink" Target="http://www.hemppassion.uy/tubo-aluminio-10-m-127-mm.html" TargetMode="External"/><Relationship Id="rId7008" Type="http://schemas.openxmlformats.org/officeDocument/2006/relationships/hyperlink" Target="http://www.hemppassion.uy/tubo-aluminio-10-m-127-mm.html" TargetMode="External"/><Relationship Id="rId13559" Type="http://schemas.openxmlformats.org/officeDocument/2006/relationships/hyperlink" Target="http://www.hemppassion.uy/tubo-aluminio-10-m-127-mm.html" TargetMode="External"/><Relationship Id="rId27388" Type="http://schemas.openxmlformats.org/officeDocument/2006/relationships/hyperlink" Target="http://www.hemppassion.uy/tubo-aluminio-10-m-152-mm.html" TargetMode="External"/><Relationship Id="rId31034" Type="http://schemas.openxmlformats.org/officeDocument/2006/relationships/hyperlink" Target="http://www.hemppassion.uy/tubo-aluminio-10-m-152-mm.html" TargetMode="External"/><Relationship Id="rId36706" Type="http://schemas.openxmlformats.org/officeDocument/2006/relationships/hyperlink" Target="http://www.hemppassion.uy/tubo-aluminio-10-m-203-mm.html" TargetMode="External"/><Relationship Id="rId43922" Type="http://schemas.openxmlformats.org/officeDocument/2006/relationships/hyperlink" Target="http://www.hemppassion.uy/tubo-aluminio-10-m-203-mm.html" TargetMode="External"/><Relationship Id="rId3618" Type="http://schemas.openxmlformats.org/officeDocument/2006/relationships/hyperlink" Target="http://www.hemppassion.uy/tubo-aluminio-10-m-127-mm.html" TargetMode="External"/><Relationship Id="rId16032" Type="http://schemas.openxmlformats.org/officeDocument/2006/relationships/hyperlink" Target="http://www.hemppassion.uy/tubo-aluminio-10-m-127-mm.html" TargetMode="External"/><Relationship Id="rId20428" Type="http://schemas.openxmlformats.org/officeDocument/2006/relationships/hyperlink" Target="http://www.hemppassion.uy/tubo-aluminio-10-m-152-mm.html" TargetMode="External"/><Relationship Id="rId20775" Type="http://schemas.openxmlformats.org/officeDocument/2006/relationships/hyperlink" Target="http://www.hemppassion.uy/tubo-aluminio-10-m-152-mm.html" TargetMode="External"/><Relationship Id="rId34257" Type="http://schemas.openxmlformats.org/officeDocument/2006/relationships/hyperlink" Target="http://www.hemppassion.uy/tubo-aluminio-10-m-203-mm.html" TargetMode="External"/><Relationship Id="rId41473" Type="http://schemas.openxmlformats.org/officeDocument/2006/relationships/hyperlink" Target="http://www.hemppassion.uy/tubo-aluminio-10-m-203-mm.html" TargetMode="External"/><Relationship Id="rId48086" Type="http://schemas.openxmlformats.org/officeDocument/2006/relationships/hyperlink" Target="http://www.hemppassion.uy/tubo-aluminio-10-m-203-mm.html" TargetMode="External"/><Relationship Id="rId2" Type="http://schemas.openxmlformats.org/officeDocument/2006/relationships/hyperlink" Target="http://www.hemppassion.uy/tubo-aluminio-10-m-127-mm.html" TargetMode="External"/><Relationship Id="rId1169" Type="http://schemas.openxmlformats.org/officeDocument/2006/relationships/hyperlink" Target="http://www.hemppassion.uy/tubo-aluminio-10-m-127-mm.html" TargetMode="External"/><Relationship Id="rId23998" Type="http://schemas.openxmlformats.org/officeDocument/2006/relationships/hyperlink" Target="http://www.hemppassion.uy/tubo-aluminio-10-m-152-mm.html" TargetMode="External"/><Relationship Id="rId28920" Type="http://schemas.openxmlformats.org/officeDocument/2006/relationships/hyperlink" Target="http://www.hemppassion.uy/tubo-aluminio-10-m-152-mm.html" TargetMode="External"/><Relationship Id="rId39929" Type="http://schemas.openxmlformats.org/officeDocument/2006/relationships/hyperlink" Target="http://www.hemppassion.uy/tubo-aluminio-10-m-203-mm.html" TargetMode="External"/><Relationship Id="rId41126" Type="http://schemas.openxmlformats.org/officeDocument/2006/relationships/hyperlink" Target="http://www.hemppassion.uy/tubo-aluminio-10-m-203-mm.html" TargetMode="External"/><Relationship Id="rId44696" Type="http://schemas.openxmlformats.org/officeDocument/2006/relationships/hyperlink" Target="http://www.hemppassion.uy/tubo-aluminio-10-m-203-mm.html" TargetMode="External"/><Relationship Id="rId9661" Type="http://schemas.openxmlformats.org/officeDocument/2006/relationships/hyperlink" Target="http://www.hemppassion.uy/tubo-aluminio-10-m-127-mm.html" TargetMode="External"/><Relationship Id="rId12642" Type="http://schemas.openxmlformats.org/officeDocument/2006/relationships/hyperlink" Target="http://www.hemppassion.uy/tubo-aluminio-10-m-127-mm.html" TargetMode="External"/><Relationship Id="rId19255" Type="http://schemas.openxmlformats.org/officeDocument/2006/relationships/hyperlink" Target="http://www.hemppassion.uy/tubo-aluminio-10-m-152-mm.html" TargetMode="External"/><Relationship Id="rId26471" Type="http://schemas.openxmlformats.org/officeDocument/2006/relationships/hyperlink" Target="http://www.hemppassion.uy/tubo-aluminio-10-m-152-mm.html" TargetMode="External"/><Relationship Id="rId30867" Type="http://schemas.openxmlformats.org/officeDocument/2006/relationships/hyperlink" Target="http://www.hemppassion.uy/tubo-aluminio-10-m-152-mm.html" TargetMode="External"/><Relationship Id="rId44349" Type="http://schemas.openxmlformats.org/officeDocument/2006/relationships/hyperlink" Target="http://www.hemppassion.uy/tubo-aluminio-10-m-203-mm.html" TargetMode="External"/><Relationship Id="rId2701" Type="http://schemas.openxmlformats.org/officeDocument/2006/relationships/hyperlink" Target="http://www.hemppassion.uy/tubo-aluminio-10-m-127-mm.html" TargetMode="External"/><Relationship Id="rId9314" Type="http://schemas.openxmlformats.org/officeDocument/2006/relationships/hyperlink" Target="http://www.hemppassion.uy/tubo-aluminio-10-m-127-mm.html" TargetMode="External"/><Relationship Id="rId10193" Type="http://schemas.openxmlformats.org/officeDocument/2006/relationships/hyperlink" Target="http://www.hemppassion.uy/tubo-aluminio-10-m-127-mm.html" TargetMode="External"/><Relationship Id="rId15865" Type="http://schemas.openxmlformats.org/officeDocument/2006/relationships/hyperlink" Target="http://www.hemppassion.uy/tubo-aluminio-10-m-127-mm.html" TargetMode="External"/><Relationship Id="rId26124" Type="http://schemas.openxmlformats.org/officeDocument/2006/relationships/hyperlink" Target="http://www.hemppassion.uy/tubo-aluminio-10-m-152-mm.html" TargetMode="External"/><Relationship Id="rId29694" Type="http://schemas.openxmlformats.org/officeDocument/2006/relationships/hyperlink" Target="http://www.hemppassion.uy/tubo-aluminio-10-m-152-mm.html" TargetMode="External"/><Relationship Id="rId33340" Type="http://schemas.openxmlformats.org/officeDocument/2006/relationships/hyperlink" Target="http://www.hemppassion.uy/tubo-aluminio-10-m-203-mm.html" TargetMode="External"/><Relationship Id="rId5924" Type="http://schemas.openxmlformats.org/officeDocument/2006/relationships/hyperlink" Target="http://www.hemppassion.uy/tubo-aluminio-10-m-127-mm.html" TargetMode="External"/><Relationship Id="rId15518" Type="http://schemas.openxmlformats.org/officeDocument/2006/relationships/hyperlink" Target="http://www.hemppassion.uy/tubo-aluminio-10-m-127-mm.html" TargetMode="External"/><Relationship Id="rId22734" Type="http://schemas.openxmlformats.org/officeDocument/2006/relationships/hyperlink" Target="http://www.hemppassion.uy/tubo-aluminio-10-m-152-mm.html" TargetMode="External"/><Relationship Id="rId29347" Type="http://schemas.openxmlformats.org/officeDocument/2006/relationships/hyperlink" Target="http://www.hemppassion.uy/tubo-aluminio-10-m-152-mm.html" TargetMode="External"/><Relationship Id="rId36563" Type="http://schemas.openxmlformats.org/officeDocument/2006/relationships/hyperlink" Target="http://www.hemppassion.uy/tubo-aluminio-10-m-203-mm.html" TargetMode="External"/><Relationship Id="rId40959" Type="http://schemas.openxmlformats.org/officeDocument/2006/relationships/hyperlink" Target="http://www.hemppassion.uy/tubo-aluminio-10-m-203-mm.html" TargetMode="External"/><Relationship Id="rId3475" Type="http://schemas.openxmlformats.org/officeDocument/2006/relationships/hyperlink" Target="http://www.hemppassion.uy/tubo-aluminio-10-m-127-mm.html" TargetMode="External"/><Relationship Id="rId13069" Type="http://schemas.openxmlformats.org/officeDocument/2006/relationships/hyperlink" Target="http://www.hemppassion.uy/tubo-aluminio-10-m-127-mm.html" TargetMode="External"/><Relationship Id="rId20285" Type="http://schemas.openxmlformats.org/officeDocument/2006/relationships/hyperlink" Target="http://www.hemppassion.uy/tubo-aluminio-10-m-152-mm.html" TargetMode="External"/><Relationship Id="rId36216" Type="http://schemas.openxmlformats.org/officeDocument/2006/relationships/hyperlink" Target="http://www.hemppassion.uy/tubo-aluminio-10-m-203-mm.html" TargetMode="External"/><Relationship Id="rId39786" Type="http://schemas.openxmlformats.org/officeDocument/2006/relationships/hyperlink" Target="http://www.hemppassion.uy/tubo-aluminio-10-m-203-mm.html" TargetMode="External"/><Relationship Id="rId43432" Type="http://schemas.openxmlformats.org/officeDocument/2006/relationships/hyperlink" Target="http://www.hemppassion.uy/tubo-aluminio-10-m-203-mm.html" TargetMode="External"/><Relationship Id="rId3128" Type="http://schemas.openxmlformats.org/officeDocument/2006/relationships/hyperlink" Target="http://www.hemppassion.uy/tubo-aluminio-10-m-127-mm.html" TargetMode="External"/><Relationship Id="rId6698" Type="http://schemas.openxmlformats.org/officeDocument/2006/relationships/hyperlink" Target="http://www.hemppassion.uy/tubo-aluminio-10-m-127-mm.html" TargetMode="External"/><Relationship Id="rId25957" Type="http://schemas.openxmlformats.org/officeDocument/2006/relationships/hyperlink" Target="http://www.hemppassion.uy/tubo-aluminio-10-m-152-mm.html" TargetMode="External"/><Relationship Id="rId28430" Type="http://schemas.openxmlformats.org/officeDocument/2006/relationships/hyperlink" Target="http://www.hemppassion.uy/tubo-aluminio-10-m-152-mm.html" TargetMode="External"/><Relationship Id="rId39439" Type="http://schemas.openxmlformats.org/officeDocument/2006/relationships/hyperlink" Target="http://www.hemppassion.uy/tubo-aluminio-10-m-203-mm.html" TargetMode="External"/><Relationship Id="rId46655" Type="http://schemas.openxmlformats.org/officeDocument/2006/relationships/hyperlink" Target="http://www.hemppassion.uy/tubo-aluminio-10-m-203-mm.html" TargetMode="External"/><Relationship Id="rId9171" Type="http://schemas.openxmlformats.org/officeDocument/2006/relationships/hyperlink" Target="http://www.hemppassion.uy/tubo-aluminio-10-m-127-mm.html" TargetMode="External"/><Relationship Id="rId14601" Type="http://schemas.openxmlformats.org/officeDocument/2006/relationships/hyperlink" Target="http://www.hemppassion.uy/tubo-aluminio-10-m-127-mm.html" TargetMode="External"/><Relationship Id="rId30377" Type="http://schemas.openxmlformats.org/officeDocument/2006/relationships/hyperlink" Target="http://www.hemppassion.uy/tubo-aluminio-10-m-152-mm.html" TargetMode="External"/><Relationship Id="rId32826" Type="http://schemas.openxmlformats.org/officeDocument/2006/relationships/hyperlink" Target="http://www.hemppassion.uy/tubo-aluminio-10-m-203-mm.html" TargetMode="External"/><Relationship Id="rId46308" Type="http://schemas.openxmlformats.org/officeDocument/2006/relationships/hyperlink" Target="http://www.hemppassion.uy/tubo-aluminio-10-m-203-mm.html" TargetMode="External"/><Relationship Id="rId530" Type="http://schemas.openxmlformats.org/officeDocument/2006/relationships/hyperlink" Target="http://www.hemppassion.uy/tubo-aluminio-10-m-127-mm.html" TargetMode="External"/><Relationship Id="rId2211" Type="http://schemas.openxmlformats.org/officeDocument/2006/relationships/hyperlink" Target="http://www.hemppassion.uy/tubo-aluminio-10-m-127-mm.html" TargetMode="External"/><Relationship Id="rId12152" Type="http://schemas.openxmlformats.org/officeDocument/2006/relationships/hyperlink" Target="http://www.hemppassion.uy/tubo-aluminio-10-m-127-mm.html" TargetMode="External"/><Relationship Id="rId17824" Type="http://schemas.openxmlformats.org/officeDocument/2006/relationships/hyperlink" Target="http://www.hemppassion.uy/tubo-aluminio-10-m-152-mm.html" TargetMode="External"/><Relationship Id="rId5781" Type="http://schemas.openxmlformats.org/officeDocument/2006/relationships/hyperlink" Target="http://www.hemppassion.uy/tubo-aluminio-10-m-127-mm.html" TargetMode="External"/><Relationship Id="rId15375" Type="http://schemas.openxmlformats.org/officeDocument/2006/relationships/hyperlink" Target="http://www.hemppassion.uy/tubo-aluminio-10-m-127-mm.html" TargetMode="External"/><Relationship Id="rId22591" Type="http://schemas.openxmlformats.org/officeDocument/2006/relationships/hyperlink" Target="http://www.hemppassion.uy/tubo-aluminio-10-m-152-mm.html" TargetMode="External"/><Relationship Id="rId36073" Type="http://schemas.openxmlformats.org/officeDocument/2006/relationships/hyperlink" Target="http://www.hemppassion.uy/tubo-aluminio-10-m-203-mm.html" TargetMode="External"/><Relationship Id="rId38522" Type="http://schemas.openxmlformats.org/officeDocument/2006/relationships/hyperlink" Target="http://www.hemppassion.uy/tubo-aluminio-10-m-203-mm.html" TargetMode="External"/><Relationship Id="rId42918" Type="http://schemas.openxmlformats.org/officeDocument/2006/relationships/hyperlink" Target="http://www.hemppassion.uy/tubo-aluminio-10-m-203-mm.html" TargetMode="External"/><Relationship Id="rId5434" Type="http://schemas.openxmlformats.org/officeDocument/2006/relationships/hyperlink" Target="http://www.hemppassion.uy/tubo-aluminio-10-m-127-mm.html" TargetMode="External"/><Relationship Id="rId15028" Type="http://schemas.openxmlformats.org/officeDocument/2006/relationships/hyperlink" Target="http://www.hemppassion.uy/tubo-aluminio-10-m-127-mm.html" TargetMode="External"/><Relationship Id="rId18598" Type="http://schemas.openxmlformats.org/officeDocument/2006/relationships/hyperlink" Target="http://www.hemppassion.uy/tubo-aluminio-10-m-152-mm.html" TargetMode="External"/><Relationship Id="rId22244" Type="http://schemas.openxmlformats.org/officeDocument/2006/relationships/hyperlink" Target="http://www.hemppassion.uy/tubo-aluminio-10-m-152-mm.html" TargetMode="External"/><Relationship Id="rId27916" Type="http://schemas.openxmlformats.org/officeDocument/2006/relationships/hyperlink" Target="http://www.hemppassion.uy/tubo-aluminio-10-m-152-mm.html" TargetMode="External"/><Relationship Id="rId40469" Type="http://schemas.openxmlformats.org/officeDocument/2006/relationships/hyperlink" Target="http://www.hemppassion.uy/tubo-aluminio-10-m-203-mm.html" TargetMode="External"/><Relationship Id="rId48961" Type="http://schemas.openxmlformats.org/officeDocument/2006/relationships/hyperlink" Target="http://www.hemppassion.uy/tubo-aluminio-10-m-203-mm.html" TargetMode="External"/><Relationship Id="rId8657" Type="http://schemas.openxmlformats.org/officeDocument/2006/relationships/hyperlink" Target="http://www.hemppassion.uy/tubo-aluminio-10-m-127-mm.html" TargetMode="External"/><Relationship Id="rId11638" Type="http://schemas.openxmlformats.org/officeDocument/2006/relationships/hyperlink" Target="http://www.hemppassion.uy/tubo-aluminio-10-m-127-mm.html" TargetMode="External"/><Relationship Id="rId11985" Type="http://schemas.openxmlformats.org/officeDocument/2006/relationships/hyperlink" Target="http://www.hemppassion.uy/tubo-aluminio-10-m-127-mm.html" TargetMode="External"/><Relationship Id="rId25467" Type="http://schemas.openxmlformats.org/officeDocument/2006/relationships/hyperlink" Target="http://www.hemppassion.uy/tubo-aluminio-10-m-152-mm.html" TargetMode="External"/><Relationship Id="rId32683" Type="http://schemas.openxmlformats.org/officeDocument/2006/relationships/hyperlink" Target="http://www.hemppassion.uy/tubo-aluminio-10-m-152-mm.html" TargetMode="External"/><Relationship Id="rId39296" Type="http://schemas.openxmlformats.org/officeDocument/2006/relationships/hyperlink" Target="http://www.hemppassion.uy/tubo-aluminio-10-m-203-mm.html" TargetMode="External"/><Relationship Id="rId48614" Type="http://schemas.openxmlformats.org/officeDocument/2006/relationships/hyperlink" Target="http://www.hemppassion.uy/tubo-aluminio-10-m-203-mm.html" TargetMode="External"/><Relationship Id="rId14111" Type="http://schemas.openxmlformats.org/officeDocument/2006/relationships/hyperlink" Target="http://www.hemppassion.uy/tubo-aluminio-10-m-127-mm.html" TargetMode="External"/><Relationship Id="rId32336" Type="http://schemas.openxmlformats.org/officeDocument/2006/relationships/hyperlink" Target="http://www.hemppassion.uy/tubo-aluminio-10-m-152-mm.html" TargetMode="External"/><Relationship Id="rId46165" Type="http://schemas.openxmlformats.org/officeDocument/2006/relationships/hyperlink" Target="http://www.hemppassion.uy/tubo-aluminio-10-m-203-mm.html" TargetMode="External"/><Relationship Id="rId17681" Type="http://schemas.openxmlformats.org/officeDocument/2006/relationships/hyperlink" Target="http://www.hemppassion.uy/tubo-aluminio-10-m-152-mm.html" TargetMode="External"/><Relationship Id="rId35559" Type="http://schemas.openxmlformats.org/officeDocument/2006/relationships/hyperlink" Target="http://www.hemppassion.uy/tubo-aluminio-10-m-203-mm.html" TargetMode="External"/><Relationship Id="rId42775" Type="http://schemas.openxmlformats.org/officeDocument/2006/relationships/hyperlink" Target="http://www.hemppassion.uy/tubo-aluminio-10-m-203-mm.html" TargetMode="External"/><Relationship Id="rId5291" Type="http://schemas.openxmlformats.org/officeDocument/2006/relationships/hyperlink" Target="http://www.hemppassion.uy/tubo-aluminio-10-m-127-mm.html" TargetMode="External"/><Relationship Id="rId7740" Type="http://schemas.openxmlformats.org/officeDocument/2006/relationships/hyperlink" Target="http://www.hemppassion.uy/tubo-aluminio-10-m-127-mm.html" TargetMode="External"/><Relationship Id="rId10721" Type="http://schemas.openxmlformats.org/officeDocument/2006/relationships/hyperlink" Target="http://www.hemppassion.uy/tubo-aluminio-10-m-127-mm.html" TargetMode="External"/><Relationship Id="rId17334" Type="http://schemas.openxmlformats.org/officeDocument/2006/relationships/hyperlink" Target="http://www.hemppassion.uy/tubo-aluminio-10-m-152-mm.html" TargetMode="External"/><Relationship Id="rId24550" Type="http://schemas.openxmlformats.org/officeDocument/2006/relationships/hyperlink" Target="http://www.hemppassion.uy/tubo-aluminio-10-m-152-mm.html" TargetMode="External"/><Relationship Id="rId38032" Type="http://schemas.openxmlformats.org/officeDocument/2006/relationships/hyperlink" Target="http://www.hemppassion.uy/tubo-aluminio-10-m-203-mm.html" TargetMode="External"/><Relationship Id="rId42428" Type="http://schemas.openxmlformats.org/officeDocument/2006/relationships/hyperlink" Target="http://www.hemppassion.uy/tubo-aluminio-10-m-203-mm.html" TargetMode="External"/><Relationship Id="rId13944" Type="http://schemas.openxmlformats.org/officeDocument/2006/relationships/hyperlink" Target="http://www.hemppassion.uy/tubo-aluminio-10-m-127-mm.html" TargetMode="External"/><Relationship Id="rId24203" Type="http://schemas.openxmlformats.org/officeDocument/2006/relationships/hyperlink" Target="http://www.hemppassion.uy/tubo-aluminio-10-m-152-mm.html" TargetMode="External"/><Relationship Id="rId27773" Type="http://schemas.openxmlformats.org/officeDocument/2006/relationships/hyperlink" Target="http://www.hemppassion.uy/tubo-aluminio-10-m-152-mm.html" TargetMode="External"/><Relationship Id="rId45998" Type="http://schemas.openxmlformats.org/officeDocument/2006/relationships/hyperlink" Target="http://www.hemppassion.uy/tubo-aluminio-10-m-203-mm.html" TargetMode="External"/><Relationship Id="rId11495" Type="http://schemas.openxmlformats.org/officeDocument/2006/relationships/hyperlink" Target="http://www.hemppassion.uy/tubo-aluminio-10-m-127-mm.html" TargetMode="External"/><Relationship Id="rId20813" Type="http://schemas.openxmlformats.org/officeDocument/2006/relationships/hyperlink" Target="http://www.hemppassion.uy/tubo-aluminio-10-m-152-mm.html" TargetMode="External"/><Relationship Id="rId27426" Type="http://schemas.openxmlformats.org/officeDocument/2006/relationships/hyperlink" Target="http://www.hemppassion.uy/tubo-aluminio-10-m-152-mm.html" TargetMode="External"/><Relationship Id="rId34642" Type="http://schemas.openxmlformats.org/officeDocument/2006/relationships/hyperlink" Target="http://www.hemppassion.uy/tubo-aluminio-10-m-203-mm.html" TargetMode="External"/><Relationship Id="rId48471" Type="http://schemas.openxmlformats.org/officeDocument/2006/relationships/hyperlink" Target="http://www.hemppassion.uy/tubo-aluminio-10-m-203-mm.html" TargetMode="External"/><Relationship Id="rId1554" Type="http://schemas.openxmlformats.org/officeDocument/2006/relationships/hyperlink" Target="http://www.hemppassion.uy/tubo-aluminio-10-m-127-mm.html" TargetMode="External"/><Relationship Id="rId8167" Type="http://schemas.openxmlformats.org/officeDocument/2006/relationships/hyperlink" Target="http://www.hemppassion.uy/tubo-aluminio-10-m-127-mm.html" TargetMode="External"/><Relationship Id="rId11148" Type="http://schemas.openxmlformats.org/officeDocument/2006/relationships/hyperlink" Target="http://www.hemppassion.uy/tubo-aluminio-10-m-127-mm.html" TargetMode="External"/><Relationship Id="rId32193" Type="http://schemas.openxmlformats.org/officeDocument/2006/relationships/hyperlink" Target="http://www.hemppassion.uy/tubo-aluminio-10-m-152-mm.html" TargetMode="External"/><Relationship Id="rId37865" Type="http://schemas.openxmlformats.org/officeDocument/2006/relationships/hyperlink" Target="http://www.hemppassion.uy/tubo-aluminio-10-m-203-mm.html" TargetMode="External"/><Relationship Id="rId41511" Type="http://schemas.openxmlformats.org/officeDocument/2006/relationships/hyperlink" Target="http://www.hemppassion.uy/tubo-aluminio-10-m-203-mm.html" TargetMode="External"/><Relationship Id="rId48124" Type="http://schemas.openxmlformats.org/officeDocument/2006/relationships/hyperlink" Target="http://www.hemppassion.uy/tubo-aluminio-10-m-203-mm.html" TargetMode="External"/><Relationship Id="rId1207" Type="http://schemas.openxmlformats.org/officeDocument/2006/relationships/hyperlink" Target="http://www.hemppassion.uy/tubo-aluminio-10-m-127-mm.html" TargetMode="External"/><Relationship Id="rId4777" Type="http://schemas.openxmlformats.org/officeDocument/2006/relationships/hyperlink" Target="http://www.hemppassion.uy/tubo-aluminio-10-m-127-mm.html" TargetMode="External"/><Relationship Id="rId17191" Type="http://schemas.openxmlformats.org/officeDocument/2006/relationships/hyperlink" Target="http://www.hemppassion.uy/tubo-aluminio-10-m-152-mm.html" TargetMode="External"/><Relationship Id="rId19640" Type="http://schemas.openxmlformats.org/officeDocument/2006/relationships/hyperlink" Target="http://www.hemppassion.uy/tubo-aluminio-10-m-152-mm.html" TargetMode="External"/><Relationship Id="rId21587" Type="http://schemas.openxmlformats.org/officeDocument/2006/relationships/hyperlink" Target="http://www.hemppassion.uy/tubo-aluminio-10-m-152-mm.html" TargetMode="External"/><Relationship Id="rId37518" Type="http://schemas.openxmlformats.org/officeDocument/2006/relationships/hyperlink" Target="http://www.hemppassion.uy/tubo-aluminio-10-m-203-mm.html" TargetMode="External"/><Relationship Id="rId44734" Type="http://schemas.openxmlformats.org/officeDocument/2006/relationships/hyperlink" Target="http://www.hemppassion.uy/tubo-aluminio-10-m-203-mm.html" TargetMode="External"/><Relationship Id="rId7250" Type="http://schemas.openxmlformats.org/officeDocument/2006/relationships/hyperlink" Target="http://www.hemppassion.uy/tubo-aluminio-10-m-127-mm.html" TargetMode="External"/><Relationship Id="rId24060" Type="http://schemas.openxmlformats.org/officeDocument/2006/relationships/hyperlink" Target="http://www.hemppassion.uy/tubo-aluminio-10-m-152-mm.html" TargetMode="External"/><Relationship Id="rId30905" Type="http://schemas.openxmlformats.org/officeDocument/2006/relationships/hyperlink" Target="http://www.hemppassion.uy/tubo-aluminio-10-m-152-mm.html" TargetMode="External"/><Relationship Id="rId35069" Type="http://schemas.openxmlformats.org/officeDocument/2006/relationships/hyperlink" Target="http://www.hemppassion.uy/tubo-aluminio-10-m-203-mm.html" TargetMode="External"/><Relationship Id="rId42285" Type="http://schemas.openxmlformats.org/officeDocument/2006/relationships/hyperlink" Target="http://www.hemppassion.uy/tubo-aluminio-10-m-203-mm.html" TargetMode="External"/><Relationship Id="rId10231" Type="http://schemas.openxmlformats.org/officeDocument/2006/relationships/hyperlink" Target="http://www.hemppassion.uy/tubo-aluminio-10-m-127-mm.html" TargetMode="External"/><Relationship Id="rId15903" Type="http://schemas.openxmlformats.org/officeDocument/2006/relationships/hyperlink" Target="http://www.hemppassion.uy/tubo-aluminio-10-m-127-mm.html" TargetMode="External"/><Relationship Id="rId29732" Type="http://schemas.openxmlformats.org/officeDocument/2006/relationships/hyperlink" Target="http://www.hemppassion.uy/tubo-aluminio-10-m-152-mm.html" TargetMode="External"/><Relationship Id="rId47957" Type="http://schemas.openxmlformats.org/officeDocument/2006/relationships/hyperlink" Target="http://www.hemppassion.uy/tubo-aluminio-10-m-203-mm.html" TargetMode="External"/><Relationship Id="rId3860" Type="http://schemas.openxmlformats.org/officeDocument/2006/relationships/hyperlink" Target="http://www.hemppassion.uy/tubo-aluminio-10-m-127-mm.html" TargetMode="External"/><Relationship Id="rId13454" Type="http://schemas.openxmlformats.org/officeDocument/2006/relationships/hyperlink" Target="http://www.hemppassion.uy/tubo-aluminio-10-m-127-mm.html" TargetMode="External"/><Relationship Id="rId20670" Type="http://schemas.openxmlformats.org/officeDocument/2006/relationships/hyperlink" Target="http://www.hemppassion.uy/tubo-aluminio-10-m-152-mm.html" TargetMode="External"/><Relationship Id="rId27283" Type="http://schemas.openxmlformats.org/officeDocument/2006/relationships/hyperlink" Target="http://www.hemppassion.uy/tubo-aluminio-10-m-152-mm.html" TargetMode="External"/><Relationship Id="rId31679" Type="http://schemas.openxmlformats.org/officeDocument/2006/relationships/hyperlink" Target="http://www.hemppassion.uy/tubo-aluminio-10-m-152-mm.html" TargetMode="External"/><Relationship Id="rId34152" Type="http://schemas.openxmlformats.org/officeDocument/2006/relationships/hyperlink" Target="http://www.hemppassion.uy/tubo-aluminio-10-m-203-mm.html" TargetMode="External"/><Relationship Id="rId36601" Type="http://schemas.openxmlformats.org/officeDocument/2006/relationships/hyperlink" Target="http://www.hemppassion.uy/tubo-aluminio-10-m-203-mm.html" TargetMode="External"/><Relationship Id="rId3513" Type="http://schemas.openxmlformats.org/officeDocument/2006/relationships/hyperlink" Target="http://www.hemppassion.uy/tubo-aluminio-10-m-127-mm.html" TargetMode="External"/><Relationship Id="rId13107" Type="http://schemas.openxmlformats.org/officeDocument/2006/relationships/hyperlink" Target="http://www.hemppassion.uy/tubo-aluminio-10-m-127-mm.html" TargetMode="External"/><Relationship Id="rId16677" Type="http://schemas.openxmlformats.org/officeDocument/2006/relationships/hyperlink" Target="http://www.hemppassion.uy/tubo-aluminio-10-m-152-mm.html" TargetMode="External"/><Relationship Id="rId20323" Type="http://schemas.openxmlformats.org/officeDocument/2006/relationships/hyperlink" Target="http://www.hemppassion.uy/tubo-aluminio-10-m-152-mm.html" TargetMode="External"/><Relationship Id="rId23893" Type="http://schemas.openxmlformats.org/officeDocument/2006/relationships/hyperlink" Target="http://www.hemppassion.uy/tubo-aluminio-10-m-152-mm.html" TargetMode="External"/><Relationship Id="rId39824" Type="http://schemas.openxmlformats.org/officeDocument/2006/relationships/hyperlink" Target="http://www.hemppassion.uy/tubo-aluminio-10-m-203-mm.html" TargetMode="External"/><Relationship Id="rId41021" Type="http://schemas.openxmlformats.org/officeDocument/2006/relationships/hyperlink" Target="http://www.hemppassion.uy/tubo-aluminio-10-m-203-mm.html" TargetMode="External"/><Relationship Id="rId1064" Type="http://schemas.openxmlformats.org/officeDocument/2006/relationships/hyperlink" Target="http://www.hemppassion.uy/tubo-aluminio-10-m-127-mm.html" TargetMode="External"/><Relationship Id="rId6736" Type="http://schemas.openxmlformats.org/officeDocument/2006/relationships/hyperlink" Target="http://www.hemppassion.uy/tubo-aluminio-10-m-127-mm.html" TargetMode="External"/><Relationship Id="rId19150" Type="http://schemas.openxmlformats.org/officeDocument/2006/relationships/hyperlink" Target="http://www.hemppassion.uy/tubo-aluminio-10-m-152-mm.html" TargetMode="External"/><Relationship Id="rId23546" Type="http://schemas.openxmlformats.org/officeDocument/2006/relationships/hyperlink" Target="http://www.hemppassion.uy/tubo-aluminio-10-m-152-mm.html" TargetMode="External"/><Relationship Id="rId30762" Type="http://schemas.openxmlformats.org/officeDocument/2006/relationships/hyperlink" Target="http://www.hemppassion.uy/tubo-aluminio-10-m-152-mm.html" TargetMode="External"/><Relationship Id="rId37375" Type="http://schemas.openxmlformats.org/officeDocument/2006/relationships/hyperlink" Target="http://www.hemppassion.uy/tubo-aluminio-10-m-203-mm.html" TargetMode="External"/><Relationship Id="rId44591" Type="http://schemas.openxmlformats.org/officeDocument/2006/relationships/hyperlink" Target="http://www.hemppassion.uy/tubo-aluminio-10-m-203-mm.html" TargetMode="External"/><Relationship Id="rId4287" Type="http://schemas.openxmlformats.org/officeDocument/2006/relationships/hyperlink" Target="http://www.hemppassion.uy/tubo-aluminio-10-m-127-mm.html" TargetMode="External"/><Relationship Id="rId9959" Type="http://schemas.openxmlformats.org/officeDocument/2006/relationships/hyperlink" Target="http://www.hemppassion.uy/tubo-aluminio-10-m-127-mm.html" TargetMode="External"/><Relationship Id="rId21097" Type="http://schemas.openxmlformats.org/officeDocument/2006/relationships/hyperlink" Target="http://www.hemppassion.uy/tubo-aluminio-10-m-152-mm.html" TargetMode="External"/><Relationship Id="rId26769" Type="http://schemas.openxmlformats.org/officeDocument/2006/relationships/hyperlink" Target="http://www.hemppassion.uy/tubo-aluminio-10-m-152-mm.html" TargetMode="External"/><Relationship Id="rId30415" Type="http://schemas.openxmlformats.org/officeDocument/2006/relationships/hyperlink" Target="http://www.hemppassion.uy/tubo-aluminio-10-m-152-mm.html" TargetMode="External"/><Relationship Id="rId33985" Type="http://schemas.openxmlformats.org/officeDocument/2006/relationships/hyperlink" Target="http://www.hemppassion.uy/tubo-aluminio-10-m-203-mm.html" TargetMode="External"/><Relationship Id="rId37028" Type="http://schemas.openxmlformats.org/officeDocument/2006/relationships/hyperlink" Target="http://www.hemppassion.uy/tubo-aluminio-10-m-203-mm.html" TargetMode="External"/><Relationship Id="rId44244" Type="http://schemas.openxmlformats.org/officeDocument/2006/relationships/hyperlink" Target="http://www.hemppassion.uy/tubo-aluminio-10-m-203-mm.html" TargetMode="External"/><Relationship Id="rId15760" Type="http://schemas.openxmlformats.org/officeDocument/2006/relationships/hyperlink" Target="http://www.hemppassion.uy/tubo-aluminio-10-m-127-mm.html" TargetMode="External"/><Relationship Id="rId29242" Type="http://schemas.openxmlformats.org/officeDocument/2006/relationships/hyperlink" Target="http://www.hemppassion.uy/tubo-aluminio-10-m-152-mm.html" TargetMode="External"/><Relationship Id="rId33638" Type="http://schemas.openxmlformats.org/officeDocument/2006/relationships/hyperlink" Target="http://www.hemppassion.uy/tubo-aluminio-10-m-203-mm.html" TargetMode="External"/><Relationship Id="rId40854" Type="http://schemas.openxmlformats.org/officeDocument/2006/relationships/hyperlink" Target="http://www.hemppassion.uy/tubo-aluminio-10-m-203-mm.html" TargetMode="External"/><Relationship Id="rId47467" Type="http://schemas.openxmlformats.org/officeDocument/2006/relationships/hyperlink" Target="http://www.hemppassion.uy/tubo-aluminio-10-m-203-mm.html" TargetMode="External"/><Relationship Id="rId3370" Type="http://schemas.openxmlformats.org/officeDocument/2006/relationships/hyperlink" Target="http://www.hemppassion.uy/tubo-aluminio-10-m-127-mm.html" TargetMode="External"/><Relationship Id="rId15413" Type="http://schemas.openxmlformats.org/officeDocument/2006/relationships/hyperlink" Target="http://www.hemppassion.uy/tubo-aluminio-10-m-127-mm.html" TargetMode="External"/><Relationship Id="rId18983" Type="http://schemas.openxmlformats.org/officeDocument/2006/relationships/hyperlink" Target="http://www.hemppassion.uy/tubo-aluminio-10-m-152-mm.html" TargetMode="External"/><Relationship Id="rId20180" Type="http://schemas.openxmlformats.org/officeDocument/2006/relationships/hyperlink" Target="http://www.hemppassion.uy/tubo-aluminio-10-m-152-mm.html" TargetMode="External"/><Relationship Id="rId31189" Type="http://schemas.openxmlformats.org/officeDocument/2006/relationships/hyperlink" Target="http://www.hemppassion.uy/tubo-aluminio-10-m-152-mm.html" TargetMode="External"/><Relationship Id="rId36111" Type="http://schemas.openxmlformats.org/officeDocument/2006/relationships/hyperlink" Target="http://www.hemppassion.uy/tubo-aluminio-10-m-203-mm.html" TargetMode="External"/><Relationship Id="rId40507" Type="http://schemas.openxmlformats.org/officeDocument/2006/relationships/hyperlink" Target="http://www.hemppassion.uy/tubo-aluminio-10-m-203-mm.html" TargetMode="External"/><Relationship Id="rId3023" Type="http://schemas.openxmlformats.org/officeDocument/2006/relationships/hyperlink" Target="http://www.hemppassion.uy/tubo-aluminio-10-m-127-mm.html" TargetMode="External"/><Relationship Id="rId18636" Type="http://schemas.openxmlformats.org/officeDocument/2006/relationships/hyperlink" Target="http://www.hemppassion.uy/tubo-aluminio-10-m-152-mm.html" TargetMode="External"/><Relationship Id="rId25852" Type="http://schemas.openxmlformats.org/officeDocument/2006/relationships/hyperlink" Target="http://www.hemppassion.uy/tubo-aluminio-10-m-152-mm.html" TargetMode="External"/><Relationship Id="rId39681" Type="http://schemas.openxmlformats.org/officeDocument/2006/relationships/hyperlink" Target="http://www.hemppassion.uy/tubo-aluminio-10-m-203-mm.html" TargetMode="External"/><Relationship Id="rId6593" Type="http://schemas.openxmlformats.org/officeDocument/2006/relationships/hyperlink" Target="http://www.hemppassion.uy/tubo-aluminio-10-m-127-mm.html" TargetMode="External"/><Relationship Id="rId16187" Type="http://schemas.openxmlformats.org/officeDocument/2006/relationships/hyperlink" Target="http://www.hemppassion.uy/tubo-aluminio-10-m-127-mm.html" TargetMode="External"/><Relationship Id="rId25505" Type="http://schemas.openxmlformats.org/officeDocument/2006/relationships/hyperlink" Target="http://www.hemppassion.uy/tubo-aluminio-10-m-152-mm.html" TargetMode="External"/><Relationship Id="rId32721" Type="http://schemas.openxmlformats.org/officeDocument/2006/relationships/hyperlink" Target="http://www.hemppassion.uy/tubo-aluminio-10-m-152-mm.html" TargetMode="External"/><Relationship Id="rId39334" Type="http://schemas.openxmlformats.org/officeDocument/2006/relationships/hyperlink" Target="http://www.hemppassion.uy/tubo-aluminio-10-m-203-mm.html" TargetMode="External"/><Relationship Id="rId46550" Type="http://schemas.openxmlformats.org/officeDocument/2006/relationships/hyperlink" Target="http://www.hemppassion.uy/tubo-aluminio-10-m-203-mm.html" TargetMode="External"/><Relationship Id="rId6246" Type="http://schemas.openxmlformats.org/officeDocument/2006/relationships/hyperlink" Target="http://www.hemppassion.uy/tubo-aluminio-10-m-127-mm.html" TargetMode="External"/><Relationship Id="rId12797" Type="http://schemas.openxmlformats.org/officeDocument/2006/relationships/hyperlink" Target="http://www.hemppassion.uy/tubo-aluminio-10-m-127-mm.html" TargetMode="External"/><Relationship Id="rId23056" Type="http://schemas.openxmlformats.org/officeDocument/2006/relationships/hyperlink" Target="http://www.hemppassion.uy/tubo-aluminio-10-m-152-mm.html" TargetMode="External"/><Relationship Id="rId28728" Type="http://schemas.openxmlformats.org/officeDocument/2006/relationships/hyperlink" Target="http://www.hemppassion.uy/tubo-aluminio-10-m-152-mm.html" TargetMode="External"/><Relationship Id="rId30272" Type="http://schemas.openxmlformats.org/officeDocument/2006/relationships/hyperlink" Target="http://www.hemppassion.uy/tubo-aluminio-10-m-152-mm.html" TargetMode="External"/><Relationship Id="rId35944" Type="http://schemas.openxmlformats.org/officeDocument/2006/relationships/hyperlink" Target="http://www.hemppassion.uy/tubo-aluminio-10-m-203-mm.html" TargetMode="External"/><Relationship Id="rId46203" Type="http://schemas.openxmlformats.org/officeDocument/2006/relationships/hyperlink" Target="http://www.hemppassion.uy/tubo-aluminio-10-m-203-mm.html" TargetMode="External"/><Relationship Id="rId2856" Type="http://schemas.openxmlformats.org/officeDocument/2006/relationships/hyperlink" Target="http://www.hemppassion.uy/tubo-aluminio-10-m-127-mm.html" TargetMode="External"/><Relationship Id="rId9469" Type="http://schemas.openxmlformats.org/officeDocument/2006/relationships/hyperlink" Target="http://www.hemppassion.uy/tubo-aluminio-10-m-127-mm.html" TargetMode="External"/><Relationship Id="rId15270" Type="http://schemas.openxmlformats.org/officeDocument/2006/relationships/hyperlink" Target="http://www.hemppassion.uy/tubo-aluminio-10-m-127-mm.html" TargetMode="External"/><Relationship Id="rId26279" Type="http://schemas.openxmlformats.org/officeDocument/2006/relationships/hyperlink" Target="http://www.hemppassion.uy/tubo-aluminio-10-m-152-mm.html" TargetMode="External"/><Relationship Id="rId33495" Type="http://schemas.openxmlformats.org/officeDocument/2006/relationships/hyperlink" Target="http://www.hemppassion.uy/tubo-aluminio-10-m-203-mm.html" TargetMode="External"/><Relationship Id="rId42813" Type="http://schemas.openxmlformats.org/officeDocument/2006/relationships/hyperlink" Target="http://www.hemppassion.uy/tubo-aluminio-10-m-203-mm.html" TargetMode="External"/><Relationship Id="rId828" Type="http://schemas.openxmlformats.org/officeDocument/2006/relationships/hyperlink" Target="http://www.hemppassion.uy/tubo-aluminio-10-m-127-mm.html" TargetMode="External"/><Relationship Id="rId2509" Type="http://schemas.openxmlformats.org/officeDocument/2006/relationships/hyperlink" Target="http://www.hemppassion.uy/tubo-aluminio-10-m-127-mm.html" TargetMode="External"/><Relationship Id="rId33148" Type="http://schemas.openxmlformats.org/officeDocument/2006/relationships/hyperlink" Target="http://www.hemppassion.uy/tubo-aluminio-10-m-203-mm.html" TargetMode="External"/><Relationship Id="rId40364" Type="http://schemas.openxmlformats.org/officeDocument/2006/relationships/hyperlink" Target="http://www.hemppassion.uy/tubo-aluminio-10-m-203-mm.html" TargetMode="External"/><Relationship Id="rId8552" Type="http://schemas.openxmlformats.org/officeDocument/2006/relationships/hyperlink" Target="http://www.hemppassion.uy/tubo-aluminio-10-m-127-mm.html" TargetMode="External"/><Relationship Id="rId11880" Type="http://schemas.openxmlformats.org/officeDocument/2006/relationships/hyperlink" Target="http://www.hemppassion.uy/tubo-aluminio-10-m-127-mm.html" TargetMode="External"/><Relationship Id="rId18146" Type="http://schemas.openxmlformats.org/officeDocument/2006/relationships/hyperlink" Target="http://www.hemppassion.uy/tubo-aluminio-10-m-152-mm.html" TargetMode="External"/><Relationship Id="rId18493" Type="http://schemas.openxmlformats.org/officeDocument/2006/relationships/hyperlink" Target="http://www.hemppassion.uy/tubo-aluminio-10-m-152-mm.html" TargetMode="External"/><Relationship Id="rId22889" Type="http://schemas.openxmlformats.org/officeDocument/2006/relationships/hyperlink" Target="http://www.hemppassion.uy/tubo-aluminio-10-m-152-mm.html" TargetMode="External"/><Relationship Id="rId27811" Type="http://schemas.openxmlformats.org/officeDocument/2006/relationships/hyperlink" Target="http://www.hemppassion.uy/tubo-aluminio-10-m-152-mm.html" TargetMode="External"/><Relationship Id="rId39191" Type="http://schemas.openxmlformats.org/officeDocument/2006/relationships/hyperlink" Target="http://www.hemppassion.uy/tubo-aluminio-10-m-203-mm.html" TargetMode="External"/><Relationship Id="rId40017" Type="http://schemas.openxmlformats.org/officeDocument/2006/relationships/hyperlink" Target="http://www.hemppassion.uy/tubo-aluminio-10-m-203-mm.html" TargetMode="External"/><Relationship Id="rId43587" Type="http://schemas.openxmlformats.org/officeDocument/2006/relationships/hyperlink" Target="http://www.hemppassion.uy/tubo-aluminio-10-m-203-mm.html" TargetMode="External"/><Relationship Id="rId8205" Type="http://schemas.openxmlformats.org/officeDocument/2006/relationships/hyperlink" Target="http://www.hemppassion.uy/tubo-aluminio-10-m-127-mm.html" TargetMode="External"/><Relationship Id="rId11533" Type="http://schemas.openxmlformats.org/officeDocument/2006/relationships/hyperlink" Target="http://www.hemppassion.uy/tubo-aluminio-10-m-127-mm.html" TargetMode="External"/><Relationship Id="rId25015" Type="http://schemas.openxmlformats.org/officeDocument/2006/relationships/hyperlink" Target="http://www.hemppassion.uy/tubo-aluminio-10-m-152-mm.html" TargetMode="External"/><Relationship Id="rId25362" Type="http://schemas.openxmlformats.org/officeDocument/2006/relationships/hyperlink" Target="http://www.hemppassion.uy/tubo-aluminio-10-m-152-mm.html" TargetMode="External"/><Relationship Id="rId46060" Type="http://schemas.openxmlformats.org/officeDocument/2006/relationships/hyperlink" Target="http://www.hemppassion.uy/tubo-aluminio-10-m-203-mm.html" TargetMode="External"/><Relationship Id="rId14756" Type="http://schemas.openxmlformats.org/officeDocument/2006/relationships/hyperlink" Target="http://www.hemppassion.uy/tubo-aluminio-10-m-127-mm.html" TargetMode="External"/><Relationship Id="rId21972" Type="http://schemas.openxmlformats.org/officeDocument/2006/relationships/hyperlink" Target="http://www.hemppassion.uy/tubo-aluminio-10-m-152-mm.html" TargetMode="External"/><Relationship Id="rId28585" Type="http://schemas.openxmlformats.org/officeDocument/2006/relationships/hyperlink" Target="http://www.hemppassion.uy/tubo-aluminio-10-m-152-mm.html" TargetMode="External"/><Relationship Id="rId32231" Type="http://schemas.openxmlformats.org/officeDocument/2006/relationships/hyperlink" Target="http://www.hemppassion.uy/tubo-aluminio-10-m-152-mm.html" TargetMode="External"/><Relationship Id="rId37903" Type="http://schemas.openxmlformats.org/officeDocument/2006/relationships/hyperlink" Target="http://www.hemppassion.uy/tubo-aluminio-10-m-203-mm.html" TargetMode="External"/><Relationship Id="rId4815" Type="http://schemas.openxmlformats.org/officeDocument/2006/relationships/hyperlink" Target="http://www.hemppassion.uy/tubo-aluminio-10-m-127-mm.html" TargetMode="External"/><Relationship Id="rId14409" Type="http://schemas.openxmlformats.org/officeDocument/2006/relationships/hyperlink" Target="http://www.hemppassion.uy/tubo-aluminio-10-m-127-mm.html" TargetMode="External"/><Relationship Id="rId17979" Type="http://schemas.openxmlformats.org/officeDocument/2006/relationships/hyperlink" Target="http://www.hemppassion.uy/tubo-aluminio-10-m-152-mm.html" TargetMode="External"/><Relationship Id="rId21625" Type="http://schemas.openxmlformats.org/officeDocument/2006/relationships/hyperlink" Target="http://www.hemppassion.uy/tubo-aluminio-10-m-152-mm.html" TargetMode="External"/><Relationship Id="rId28238" Type="http://schemas.openxmlformats.org/officeDocument/2006/relationships/hyperlink" Target="http://www.hemppassion.uy/tubo-aluminio-10-m-152-mm.html" TargetMode="External"/><Relationship Id="rId35454" Type="http://schemas.openxmlformats.org/officeDocument/2006/relationships/hyperlink" Target="http://www.hemppassion.uy/tubo-aluminio-10-m-203-mm.html" TargetMode="External"/><Relationship Id="rId42670" Type="http://schemas.openxmlformats.org/officeDocument/2006/relationships/hyperlink" Target="http://www.hemppassion.uy/tubo-aluminio-10-m-203-mm.html" TargetMode="External"/><Relationship Id="rId685" Type="http://schemas.openxmlformats.org/officeDocument/2006/relationships/hyperlink" Target="http://www.hemppassion.uy/tubo-aluminio-10-m-127-mm.html" TargetMode="External"/><Relationship Id="rId2366" Type="http://schemas.openxmlformats.org/officeDocument/2006/relationships/hyperlink" Target="http://www.hemppassion.uy/tubo-aluminio-10-m-127-mm.html" TargetMode="External"/><Relationship Id="rId24848" Type="http://schemas.openxmlformats.org/officeDocument/2006/relationships/hyperlink" Target="http://www.hemppassion.uy/tubo-aluminio-10-m-152-mm.html" TargetMode="External"/><Relationship Id="rId35107" Type="http://schemas.openxmlformats.org/officeDocument/2006/relationships/hyperlink" Target="http://www.hemppassion.uy/tubo-aluminio-10-m-203-mm.html" TargetMode="External"/><Relationship Id="rId38677" Type="http://schemas.openxmlformats.org/officeDocument/2006/relationships/hyperlink" Target="http://www.hemppassion.uy/tubo-aluminio-10-m-203-mm.html" TargetMode="External"/><Relationship Id="rId42323" Type="http://schemas.openxmlformats.org/officeDocument/2006/relationships/hyperlink" Target="http://www.hemppassion.uy/tubo-aluminio-10-m-203-mm.html" TargetMode="External"/><Relationship Id="rId45893" Type="http://schemas.openxmlformats.org/officeDocument/2006/relationships/hyperlink" Target="http://www.hemppassion.uy/tubo-aluminio-10-m-203-mm.html" TargetMode="External"/><Relationship Id="rId338" Type="http://schemas.openxmlformats.org/officeDocument/2006/relationships/hyperlink" Target="http://www.hemppassion.uy/tubo-aluminio-10-m-127-mm.html" TargetMode="External"/><Relationship Id="rId2019" Type="http://schemas.openxmlformats.org/officeDocument/2006/relationships/hyperlink" Target="http://www.hemppassion.uy/tubo-aluminio-10-m-127-mm.html" TargetMode="External"/><Relationship Id="rId5589" Type="http://schemas.openxmlformats.org/officeDocument/2006/relationships/hyperlink" Target="http://www.hemppassion.uy/tubo-aluminio-10-m-127-mm.html" TargetMode="External"/><Relationship Id="rId11390" Type="http://schemas.openxmlformats.org/officeDocument/2006/relationships/hyperlink" Target="http://www.hemppassion.uy/tubo-aluminio-10-m-127-mm.html" TargetMode="External"/><Relationship Id="rId22399" Type="http://schemas.openxmlformats.org/officeDocument/2006/relationships/hyperlink" Target="http://www.hemppassion.uy/tubo-aluminio-10-m-152-mm.html" TargetMode="External"/><Relationship Id="rId27321" Type="http://schemas.openxmlformats.org/officeDocument/2006/relationships/hyperlink" Target="http://www.hemppassion.uy/tubo-aluminio-10-m-152-mm.html" TargetMode="External"/><Relationship Id="rId31717" Type="http://schemas.openxmlformats.org/officeDocument/2006/relationships/hyperlink" Target="http://www.hemppassion.uy/tubo-aluminio-10-m-152-mm.html" TargetMode="External"/><Relationship Id="rId45546" Type="http://schemas.openxmlformats.org/officeDocument/2006/relationships/hyperlink" Target="http://www.hemppassion.uy/tubo-aluminio-10-m-203-mm.html" TargetMode="External"/><Relationship Id="rId8062" Type="http://schemas.openxmlformats.org/officeDocument/2006/relationships/hyperlink" Target="http://www.hemppassion.uy/tubo-aluminio-10-m-127-mm.html" TargetMode="External"/><Relationship Id="rId11043" Type="http://schemas.openxmlformats.org/officeDocument/2006/relationships/hyperlink" Target="http://www.hemppassion.uy/tubo-aluminio-10-m-127-mm.html" TargetMode="External"/><Relationship Id="rId43097" Type="http://schemas.openxmlformats.org/officeDocument/2006/relationships/hyperlink" Target="http://www.hemppassion.uy/tubo-aluminio-10-m-203-mm.html" TargetMode="External"/><Relationship Id="rId48769" Type="http://schemas.openxmlformats.org/officeDocument/2006/relationships/hyperlink" Target="http://www.hemppassion.uy/tubo-aluminio-10-m-203-mm.html" TargetMode="External"/><Relationship Id="rId1102" Type="http://schemas.openxmlformats.org/officeDocument/2006/relationships/hyperlink" Target="http://www.hemppassion.uy/tubo-aluminio-10-m-127-mm.html" TargetMode="External"/><Relationship Id="rId16715" Type="http://schemas.openxmlformats.org/officeDocument/2006/relationships/hyperlink" Target="http://www.hemppassion.uy/tubo-aluminio-10-m-152-mm.html" TargetMode="External"/><Relationship Id="rId23931" Type="http://schemas.openxmlformats.org/officeDocument/2006/relationships/hyperlink" Target="http://www.hemppassion.uy/tubo-aluminio-10-m-152-mm.html" TargetMode="External"/><Relationship Id="rId28095" Type="http://schemas.openxmlformats.org/officeDocument/2006/relationships/hyperlink" Target="http://www.hemppassion.uy/tubo-aluminio-10-m-152-mm.html" TargetMode="External"/><Relationship Id="rId37760" Type="http://schemas.openxmlformats.org/officeDocument/2006/relationships/hyperlink" Target="http://www.hemppassion.uy/tubo-aluminio-10-m-203-mm.html" TargetMode="External"/><Relationship Id="rId4672" Type="http://schemas.openxmlformats.org/officeDocument/2006/relationships/hyperlink" Target="http://www.hemppassion.uy/tubo-aluminio-10-m-127-mm.html" TargetMode="External"/><Relationship Id="rId14266" Type="http://schemas.openxmlformats.org/officeDocument/2006/relationships/hyperlink" Target="http://www.hemppassion.uy/tubo-aluminio-10-m-127-mm.html" TargetMode="External"/><Relationship Id="rId19938" Type="http://schemas.openxmlformats.org/officeDocument/2006/relationships/hyperlink" Target="http://www.hemppassion.uy/tubo-aluminio-10-m-152-mm.html" TargetMode="External"/><Relationship Id="rId21482" Type="http://schemas.openxmlformats.org/officeDocument/2006/relationships/hyperlink" Target="http://www.hemppassion.uy/tubo-aluminio-10-m-152-mm.html" TargetMode="External"/><Relationship Id="rId30800" Type="http://schemas.openxmlformats.org/officeDocument/2006/relationships/hyperlink" Target="http://www.hemppassion.uy/tubo-aluminio-10-m-152-mm.html" TargetMode="External"/><Relationship Id="rId37413" Type="http://schemas.openxmlformats.org/officeDocument/2006/relationships/hyperlink" Target="http://www.hemppassion.uy/tubo-aluminio-10-m-203-mm.html" TargetMode="External"/><Relationship Id="rId41809" Type="http://schemas.openxmlformats.org/officeDocument/2006/relationships/hyperlink" Target="http://www.hemppassion.uy/tubo-aluminio-10-m-203-mm.html" TargetMode="External"/><Relationship Id="rId42180" Type="http://schemas.openxmlformats.org/officeDocument/2006/relationships/hyperlink" Target="http://www.hemppassion.uy/tubo-aluminio-10-m-203-mm.html" TargetMode="External"/><Relationship Id="rId195" Type="http://schemas.openxmlformats.org/officeDocument/2006/relationships/hyperlink" Target="http://www.hemppassion.uy/tubo-aluminio-10-m-127-mm.html" TargetMode="External"/><Relationship Id="rId4325" Type="http://schemas.openxmlformats.org/officeDocument/2006/relationships/hyperlink" Target="http://www.hemppassion.uy/tubo-aluminio-10-m-127-mm.html" TargetMode="External"/><Relationship Id="rId7895" Type="http://schemas.openxmlformats.org/officeDocument/2006/relationships/hyperlink" Target="http://www.hemppassion.uy/tubo-aluminio-10-m-127-mm.html" TargetMode="External"/><Relationship Id="rId10876" Type="http://schemas.openxmlformats.org/officeDocument/2006/relationships/hyperlink" Target="http://www.hemppassion.uy/tubo-aluminio-10-m-127-mm.html" TargetMode="External"/><Relationship Id="rId17489" Type="http://schemas.openxmlformats.org/officeDocument/2006/relationships/hyperlink" Target="http://www.hemppassion.uy/tubo-aluminio-10-m-152-mm.html" TargetMode="External"/><Relationship Id="rId21135" Type="http://schemas.openxmlformats.org/officeDocument/2006/relationships/hyperlink" Target="http://www.hemppassion.uy/tubo-aluminio-10-m-152-mm.html" TargetMode="External"/><Relationship Id="rId26807" Type="http://schemas.openxmlformats.org/officeDocument/2006/relationships/hyperlink" Target="http://www.hemppassion.uy/tubo-aluminio-10-m-152-mm.html" TargetMode="External"/><Relationship Id="rId47852" Type="http://schemas.openxmlformats.org/officeDocument/2006/relationships/hyperlink" Target="http://www.hemppassion.uy/tubo-aluminio-10-m-203-mm.html" TargetMode="External"/><Relationship Id="rId7548" Type="http://schemas.openxmlformats.org/officeDocument/2006/relationships/hyperlink" Target="http://www.hemppassion.uy/tubo-aluminio-10-m-127-mm.html" TargetMode="External"/><Relationship Id="rId10529" Type="http://schemas.openxmlformats.org/officeDocument/2006/relationships/hyperlink" Target="http://www.hemppassion.uy/tubo-aluminio-10-m-127-mm.html" TargetMode="External"/><Relationship Id="rId24358" Type="http://schemas.openxmlformats.org/officeDocument/2006/relationships/hyperlink" Target="http://www.hemppassion.uy/tubo-aluminio-10-m-152-mm.html" TargetMode="External"/><Relationship Id="rId31574" Type="http://schemas.openxmlformats.org/officeDocument/2006/relationships/hyperlink" Target="http://www.hemppassion.uy/tubo-aluminio-10-m-152-mm.html" TargetMode="External"/><Relationship Id="rId38187" Type="http://schemas.openxmlformats.org/officeDocument/2006/relationships/hyperlink" Target="http://www.hemppassion.uy/tubo-aluminio-10-m-203-mm.html" TargetMode="External"/><Relationship Id="rId47505" Type="http://schemas.openxmlformats.org/officeDocument/2006/relationships/hyperlink" Target="http://www.hemppassion.uy/tubo-aluminio-10-m-203-mm.html" TargetMode="External"/><Relationship Id="rId5099" Type="http://schemas.openxmlformats.org/officeDocument/2006/relationships/hyperlink" Target="http://www.hemppassion.uy/tubo-aluminio-10-m-127-mm.html" TargetMode="External"/><Relationship Id="rId13002" Type="http://schemas.openxmlformats.org/officeDocument/2006/relationships/hyperlink" Target="http://www.hemppassion.uy/tubo-aluminio-10-m-127-mm.html" TargetMode="External"/><Relationship Id="rId31227" Type="http://schemas.openxmlformats.org/officeDocument/2006/relationships/hyperlink" Target="http://www.hemppassion.uy/tubo-aluminio-10-m-152-mm.html" TargetMode="External"/><Relationship Id="rId34797" Type="http://schemas.openxmlformats.org/officeDocument/2006/relationships/hyperlink" Target="http://www.hemppassion.uy/tubo-aluminio-10-m-203-mm.html" TargetMode="External"/><Relationship Id="rId45056" Type="http://schemas.openxmlformats.org/officeDocument/2006/relationships/hyperlink" Target="http://www.hemppassion.uy/tubo-aluminio-10-m-203-mm.html" TargetMode="External"/><Relationship Id="rId6631" Type="http://schemas.openxmlformats.org/officeDocument/2006/relationships/hyperlink" Target="http://www.hemppassion.uy/tubo-aluminio-10-m-127-mm.html" TargetMode="External"/><Relationship Id="rId16572" Type="http://schemas.openxmlformats.org/officeDocument/2006/relationships/hyperlink" Target="http://www.hemppassion.uy/tubo-aluminio-10-m-152-mm.html" TargetMode="External"/><Relationship Id="rId20968" Type="http://schemas.openxmlformats.org/officeDocument/2006/relationships/hyperlink" Target="http://www.hemppassion.uy/tubo-aluminio-10-m-152-mm.html" TargetMode="External"/><Relationship Id="rId37270" Type="http://schemas.openxmlformats.org/officeDocument/2006/relationships/hyperlink" Target="http://www.hemppassion.uy/tubo-aluminio-10-m-203-mm.html" TargetMode="External"/><Relationship Id="rId41666" Type="http://schemas.openxmlformats.org/officeDocument/2006/relationships/hyperlink" Target="http://www.hemppassion.uy/tubo-aluminio-10-m-203-mm.html" TargetMode="External"/><Relationship Id="rId48279" Type="http://schemas.openxmlformats.org/officeDocument/2006/relationships/hyperlink" Target="http://www.hemppassion.uy/tubo-aluminio-10-m-203-mm.html" TargetMode="External"/><Relationship Id="rId4182" Type="http://schemas.openxmlformats.org/officeDocument/2006/relationships/hyperlink" Target="http://www.hemppassion.uy/tubo-aluminio-10-m-127-mm.html" TargetMode="External"/><Relationship Id="rId16225" Type="http://schemas.openxmlformats.org/officeDocument/2006/relationships/hyperlink" Target="http://www.hemppassion.uy/tubo-aluminio-10-m-127-mm.html" TargetMode="External"/><Relationship Id="rId19795" Type="http://schemas.openxmlformats.org/officeDocument/2006/relationships/hyperlink" Target="http://www.hemppassion.uy/tubo-aluminio-10-m-152-mm.html" TargetMode="External"/><Relationship Id="rId23441" Type="http://schemas.openxmlformats.org/officeDocument/2006/relationships/hyperlink" Target="http://www.hemppassion.uy/tubo-aluminio-10-m-152-mm.html" TargetMode="External"/><Relationship Id="rId41319" Type="http://schemas.openxmlformats.org/officeDocument/2006/relationships/hyperlink" Target="http://www.hemppassion.uy/tubo-aluminio-10-m-203-mm.html" TargetMode="External"/><Relationship Id="rId9854" Type="http://schemas.openxmlformats.org/officeDocument/2006/relationships/hyperlink" Target="http://www.hemppassion.uy/tubo-aluminio-10-m-127-mm.html" TargetMode="External"/><Relationship Id="rId12835" Type="http://schemas.openxmlformats.org/officeDocument/2006/relationships/hyperlink" Target="http://www.hemppassion.uy/tubo-aluminio-10-m-127-mm.html" TargetMode="External"/><Relationship Id="rId19448" Type="http://schemas.openxmlformats.org/officeDocument/2006/relationships/hyperlink" Target="http://www.hemppassion.uy/tubo-aluminio-10-m-152-mm.html" TargetMode="External"/><Relationship Id="rId26664" Type="http://schemas.openxmlformats.org/officeDocument/2006/relationships/hyperlink" Target="http://www.hemppassion.uy/tubo-aluminio-10-m-152-mm.html" TargetMode="External"/><Relationship Id="rId30310" Type="http://schemas.openxmlformats.org/officeDocument/2006/relationships/hyperlink" Target="http://www.hemppassion.uy/tubo-aluminio-10-m-152-mm.html" TargetMode="External"/><Relationship Id="rId33880" Type="http://schemas.openxmlformats.org/officeDocument/2006/relationships/hyperlink" Target="http://www.hemppassion.uy/tubo-aluminio-10-m-203-mm.html" TargetMode="External"/><Relationship Id="rId44889" Type="http://schemas.openxmlformats.org/officeDocument/2006/relationships/hyperlink" Target="http://www.hemppassion.uy/tubo-aluminio-10-m-203-mm.html" TargetMode="External"/><Relationship Id="rId47362" Type="http://schemas.openxmlformats.org/officeDocument/2006/relationships/hyperlink" Target="http://www.hemppassion.uy/tubo-aluminio-10-m-203-mm.html" TargetMode="External"/><Relationship Id="rId68" Type="http://schemas.openxmlformats.org/officeDocument/2006/relationships/hyperlink" Target="http://www.hemppassion.uy/tubo-aluminio-10-m-127-mm.html" TargetMode="External"/><Relationship Id="rId7058" Type="http://schemas.openxmlformats.org/officeDocument/2006/relationships/hyperlink" Target="http://www.hemppassion.uy/tubo-aluminio-10-m-127-mm.html" TargetMode="External"/><Relationship Id="rId9507" Type="http://schemas.openxmlformats.org/officeDocument/2006/relationships/hyperlink" Target="http://www.hemppassion.uy/tubo-aluminio-10-m-127-mm.html" TargetMode="External"/><Relationship Id="rId10386" Type="http://schemas.openxmlformats.org/officeDocument/2006/relationships/hyperlink" Target="http://www.hemppassion.uy/tubo-aluminio-10-m-127-mm.html" TargetMode="External"/><Relationship Id="rId26317" Type="http://schemas.openxmlformats.org/officeDocument/2006/relationships/hyperlink" Target="http://www.hemppassion.uy/tubo-aluminio-10-m-152-mm.html" TargetMode="External"/><Relationship Id="rId29887" Type="http://schemas.openxmlformats.org/officeDocument/2006/relationships/hyperlink" Target="http://www.hemppassion.uy/tubo-aluminio-10-m-152-mm.html" TargetMode="External"/><Relationship Id="rId33533" Type="http://schemas.openxmlformats.org/officeDocument/2006/relationships/hyperlink" Target="http://www.hemppassion.uy/tubo-aluminio-10-m-203-mm.html" TargetMode="External"/><Relationship Id="rId47015" Type="http://schemas.openxmlformats.org/officeDocument/2006/relationships/hyperlink" Target="http://www.hemppassion.uy/tubo-aluminio-10-m-203-mm.html" TargetMode="External"/><Relationship Id="rId10039" Type="http://schemas.openxmlformats.org/officeDocument/2006/relationships/hyperlink" Target="http://www.hemppassion.uy/tubo-aluminio-10-m-127-mm.html" TargetMode="External"/><Relationship Id="rId18531" Type="http://schemas.openxmlformats.org/officeDocument/2006/relationships/hyperlink" Target="http://www.hemppassion.uy/tubo-aluminio-10-m-152-mm.html" TargetMode="External"/><Relationship Id="rId22927" Type="http://schemas.openxmlformats.org/officeDocument/2006/relationships/hyperlink" Target="http://www.hemppassion.uy/tubo-aluminio-10-m-152-mm.html" TargetMode="External"/><Relationship Id="rId31084" Type="http://schemas.openxmlformats.org/officeDocument/2006/relationships/hyperlink" Target="http://www.hemppassion.uy/tubo-aluminio-10-m-152-mm.html" TargetMode="External"/><Relationship Id="rId36756" Type="http://schemas.openxmlformats.org/officeDocument/2006/relationships/hyperlink" Target="http://www.hemppassion.uy/tubo-aluminio-10-m-203-mm.html" TargetMode="External"/><Relationship Id="rId40402" Type="http://schemas.openxmlformats.org/officeDocument/2006/relationships/hyperlink" Target="http://www.hemppassion.uy/tubo-aluminio-10-m-203-mm.html" TargetMode="External"/><Relationship Id="rId43972" Type="http://schemas.openxmlformats.org/officeDocument/2006/relationships/hyperlink" Target="http://www.hemppassion.uy/tubo-aluminio-10-m-203-mm.html" TargetMode="External"/><Relationship Id="rId3668" Type="http://schemas.openxmlformats.org/officeDocument/2006/relationships/hyperlink" Target="http://www.hemppassion.uy/tubo-aluminio-10-m-127-mm.html" TargetMode="External"/><Relationship Id="rId16082" Type="http://schemas.openxmlformats.org/officeDocument/2006/relationships/hyperlink" Target="http://www.hemppassion.uy/tubo-aluminio-10-m-127-mm.html" TargetMode="External"/><Relationship Id="rId20478" Type="http://schemas.openxmlformats.org/officeDocument/2006/relationships/hyperlink" Target="http://www.hemppassion.uy/tubo-aluminio-10-m-152-mm.html" TargetMode="External"/><Relationship Id="rId25400" Type="http://schemas.openxmlformats.org/officeDocument/2006/relationships/hyperlink" Target="http://www.hemppassion.uy/tubo-aluminio-10-m-152-mm.html" TargetMode="External"/><Relationship Id="rId36409" Type="http://schemas.openxmlformats.org/officeDocument/2006/relationships/hyperlink" Target="http://www.hemppassion.uy/tubo-aluminio-10-m-203-mm.html" TargetMode="External"/><Relationship Id="rId39979" Type="http://schemas.openxmlformats.org/officeDocument/2006/relationships/hyperlink" Target="http://www.hemppassion.uy/tubo-aluminio-10-m-203-mm.html" TargetMode="External"/><Relationship Id="rId43625" Type="http://schemas.openxmlformats.org/officeDocument/2006/relationships/hyperlink" Target="http://www.hemppassion.uy/tubo-aluminio-10-m-203-mm.html" TargetMode="External"/><Relationship Id="rId6141" Type="http://schemas.openxmlformats.org/officeDocument/2006/relationships/hyperlink" Target="http://www.hemppassion.uy/tubo-aluminio-10-m-127-mm.html" TargetMode="External"/><Relationship Id="rId28970" Type="http://schemas.openxmlformats.org/officeDocument/2006/relationships/hyperlink" Target="http://www.hemppassion.uy/tubo-aluminio-10-m-152-mm.html" TargetMode="External"/><Relationship Id="rId41176" Type="http://schemas.openxmlformats.org/officeDocument/2006/relationships/hyperlink" Target="http://www.hemppassion.uy/tubo-aluminio-10-m-203-mm.html" TargetMode="External"/><Relationship Id="rId46848" Type="http://schemas.openxmlformats.org/officeDocument/2006/relationships/hyperlink" Target="http://www.hemppassion.uy/tubo-aluminio-10-m-203-mm.html" TargetMode="External"/><Relationship Id="rId9364" Type="http://schemas.openxmlformats.org/officeDocument/2006/relationships/hyperlink" Target="http://www.hemppassion.uy/tubo-aluminio-10-m-127-mm.html" TargetMode="External"/><Relationship Id="rId12692" Type="http://schemas.openxmlformats.org/officeDocument/2006/relationships/hyperlink" Target="http://www.hemppassion.uy/tubo-aluminio-10-m-127-mm.html" TargetMode="External"/><Relationship Id="rId26174" Type="http://schemas.openxmlformats.org/officeDocument/2006/relationships/hyperlink" Target="http://www.hemppassion.uy/tubo-aluminio-10-m-152-mm.html" TargetMode="External"/><Relationship Id="rId28623" Type="http://schemas.openxmlformats.org/officeDocument/2006/relationships/hyperlink" Target="http://www.hemppassion.uy/tubo-aluminio-10-m-152-mm.html" TargetMode="External"/><Relationship Id="rId33390" Type="http://schemas.openxmlformats.org/officeDocument/2006/relationships/hyperlink" Target="http://www.hemppassion.uy/tubo-aluminio-10-m-203-mm.html" TargetMode="External"/><Relationship Id="rId44399" Type="http://schemas.openxmlformats.org/officeDocument/2006/relationships/hyperlink" Target="http://www.hemppassion.uy/tubo-aluminio-10-m-203-mm.html" TargetMode="External"/><Relationship Id="rId2751" Type="http://schemas.openxmlformats.org/officeDocument/2006/relationships/hyperlink" Target="http://www.hemppassion.uy/tubo-aluminio-10-m-127-mm.html" TargetMode="External"/><Relationship Id="rId9017" Type="http://schemas.openxmlformats.org/officeDocument/2006/relationships/hyperlink" Target="http://www.hemppassion.uy/tubo-aluminio-10-m-127-mm.html" TargetMode="External"/><Relationship Id="rId12345" Type="http://schemas.openxmlformats.org/officeDocument/2006/relationships/hyperlink" Target="http://www.hemppassion.uy/tubo-aluminio-10-m-127-mm.html" TargetMode="External"/><Relationship Id="rId33043" Type="http://schemas.openxmlformats.org/officeDocument/2006/relationships/hyperlink" Target="http://www.hemppassion.uy/tubo-aluminio-10-m-203-mm.html" TargetMode="External"/><Relationship Id="rId723" Type="http://schemas.openxmlformats.org/officeDocument/2006/relationships/hyperlink" Target="http://www.hemppassion.uy/tubo-aluminio-10-m-127-mm.html" TargetMode="External"/><Relationship Id="rId2404" Type="http://schemas.openxmlformats.org/officeDocument/2006/relationships/hyperlink" Target="http://www.hemppassion.uy/tubo-aluminio-10-m-127-mm.html" TargetMode="External"/><Relationship Id="rId5974" Type="http://schemas.openxmlformats.org/officeDocument/2006/relationships/hyperlink" Target="http://www.hemppassion.uy/tubo-aluminio-10-m-127-mm.html" TargetMode="External"/><Relationship Id="rId15568" Type="http://schemas.openxmlformats.org/officeDocument/2006/relationships/hyperlink" Target="http://www.hemppassion.uy/tubo-aluminio-10-m-127-mm.html" TargetMode="External"/><Relationship Id="rId22784" Type="http://schemas.openxmlformats.org/officeDocument/2006/relationships/hyperlink" Target="http://www.hemppassion.uy/tubo-aluminio-10-m-152-mm.html" TargetMode="External"/><Relationship Id="rId29397" Type="http://schemas.openxmlformats.org/officeDocument/2006/relationships/hyperlink" Target="http://www.hemppassion.uy/tubo-aluminio-10-m-152-mm.html" TargetMode="External"/><Relationship Id="rId38715" Type="http://schemas.openxmlformats.org/officeDocument/2006/relationships/hyperlink" Target="http://www.hemppassion.uy/tubo-aluminio-10-m-203-mm.html" TargetMode="External"/><Relationship Id="rId45931" Type="http://schemas.openxmlformats.org/officeDocument/2006/relationships/hyperlink" Target="http://www.hemppassion.uy/tubo-aluminio-10-m-203-mm.html" TargetMode="External"/><Relationship Id="rId5627" Type="http://schemas.openxmlformats.org/officeDocument/2006/relationships/hyperlink" Target="http://www.hemppassion.uy/tubo-aluminio-10-m-127-mm.html" TargetMode="External"/><Relationship Id="rId18041" Type="http://schemas.openxmlformats.org/officeDocument/2006/relationships/hyperlink" Target="http://www.hemppassion.uy/tubo-aluminio-10-m-152-mm.html" TargetMode="External"/><Relationship Id="rId22437" Type="http://schemas.openxmlformats.org/officeDocument/2006/relationships/hyperlink" Target="http://www.hemppassion.uy/tubo-aluminio-10-m-152-mm.html" TargetMode="External"/><Relationship Id="rId36266" Type="http://schemas.openxmlformats.org/officeDocument/2006/relationships/hyperlink" Target="http://www.hemppassion.uy/tubo-aluminio-10-m-203-mm.html" TargetMode="External"/><Relationship Id="rId43482" Type="http://schemas.openxmlformats.org/officeDocument/2006/relationships/hyperlink" Target="http://www.hemppassion.uy/tubo-aluminio-10-m-203-mm.html" TargetMode="External"/><Relationship Id="rId3178" Type="http://schemas.openxmlformats.org/officeDocument/2006/relationships/hyperlink" Target="http://www.hemppassion.uy/tubo-aluminio-10-m-127-mm.html" TargetMode="External"/><Relationship Id="rId8100" Type="http://schemas.openxmlformats.org/officeDocument/2006/relationships/hyperlink" Target="http://www.hemppassion.uy/tubo-aluminio-10-m-127-mm.html" TargetMode="External"/><Relationship Id="rId28480" Type="http://schemas.openxmlformats.org/officeDocument/2006/relationships/hyperlink" Target="http://www.hemppassion.uy/tubo-aluminio-10-m-152-mm.html" TargetMode="External"/><Relationship Id="rId32876" Type="http://schemas.openxmlformats.org/officeDocument/2006/relationships/hyperlink" Target="http://www.hemppassion.uy/tubo-aluminio-10-m-203-mm.html" TargetMode="External"/><Relationship Id="rId39489" Type="http://schemas.openxmlformats.org/officeDocument/2006/relationships/hyperlink" Target="http://www.hemppassion.uy/tubo-aluminio-10-m-203-mm.html" TargetMode="External"/><Relationship Id="rId43135" Type="http://schemas.openxmlformats.org/officeDocument/2006/relationships/hyperlink" Target="http://www.hemppassion.uy/tubo-aluminio-10-m-203-mm.html" TargetMode="External"/><Relationship Id="rId48807" Type="http://schemas.openxmlformats.org/officeDocument/2006/relationships/hyperlink" Target="http://www.hemppassion.uy/tubo-aluminio-10-m-203-mm.html" TargetMode="External"/><Relationship Id="rId4710" Type="http://schemas.openxmlformats.org/officeDocument/2006/relationships/hyperlink" Target="http://www.hemppassion.uy/tubo-aluminio-10-m-127-mm.html" TargetMode="External"/><Relationship Id="rId14651" Type="http://schemas.openxmlformats.org/officeDocument/2006/relationships/hyperlink" Target="http://www.hemppassion.uy/tubo-aluminio-10-m-127-mm.html" TargetMode="External"/><Relationship Id="rId28133" Type="http://schemas.openxmlformats.org/officeDocument/2006/relationships/hyperlink" Target="http://www.hemppassion.uy/tubo-aluminio-10-m-152-mm.html" TargetMode="External"/><Relationship Id="rId32529" Type="http://schemas.openxmlformats.org/officeDocument/2006/relationships/hyperlink" Target="http://www.hemppassion.uy/tubo-aluminio-10-m-152-mm.html" TargetMode="External"/><Relationship Id="rId46358" Type="http://schemas.openxmlformats.org/officeDocument/2006/relationships/hyperlink" Target="http://www.hemppassion.uy/tubo-aluminio-10-m-203-mm.html" TargetMode="External"/><Relationship Id="rId580" Type="http://schemas.openxmlformats.org/officeDocument/2006/relationships/hyperlink" Target="http://www.hemppassion.uy/tubo-aluminio-10-m-127-mm.html" TargetMode="External"/><Relationship Id="rId2261" Type="http://schemas.openxmlformats.org/officeDocument/2006/relationships/hyperlink" Target="http://www.hemppassion.uy/tubo-aluminio-10-m-127-mm.html" TargetMode="External"/><Relationship Id="rId14304" Type="http://schemas.openxmlformats.org/officeDocument/2006/relationships/hyperlink" Target="http://www.hemppassion.uy/tubo-aluminio-10-m-127-mm.html" TargetMode="External"/><Relationship Id="rId17874" Type="http://schemas.openxmlformats.org/officeDocument/2006/relationships/hyperlink" Target="http://www.hemppassion.uy/tubo-aluminio-10-m-152-mm.html" TargetMode="External"/><Relationship Id="rId21520" Type="http://schemas.openxmlformats.org/officeDocument/2006/relationships/hyperlink" Target="http://www.hemppassion.uy/tubo-aluminio-10-m-152-mm.html" TargetMode="External"/><Relationship Id="rId35002" Type="http://schemas.openxmlformats.org/officeDocument/2006/relationships/hyperlink" Target="http://www.hemppassion.uy/tubo-aluminio-10-m-203-mm.html" TargetMode="External"/><Relationship Id="rId38572" Type="http://schemas.openxmlformats.org/officeDocument/2006/relationships/hyperlink" Target="http://www.hemppassion.uy/tubo-aluminio-10-m-203-mm.html" TargetMode="External"/><Relationship Id="rId233" Type="http://schemas.openxmlformats.org/officeDocument/2006/relationships/hyperlink" Target="http://www.hemppassion.uy/tubo-aluminio-10-m-127-mm.html" TargetMode="External"/><Relationship Id="rId5484" Type="http://schemas.openxmlformats.org/officeDocument/2006/relationships/hyperlink" Target="http://www.hemppassion.uy/tubo-aluminio-10-m-127-mm.html" TargetMode="External"/><Relationship Id="rId7933" Type="http://schemas.openxmlformats.org/officeDocument/2006/relationships/hyperlink" Target="http://www.hemppassion.uy/tubo-aluminio-10-m-127-mm.html" TargetMode="External"/><Relationship Id="rId10914" Type="http://schemas.openxmlformats.org/officeDocument/2006/relationships/hyperlink" Target="http://www.hemppassion.uy/tubo-aluminio-10-m-127-mm.html" TargetMode="External"/><Relationship Id="rId17527" Type="http://schemas.openxmlformats.org/officeDocument/2006/relationships/hyperlink" Target="http://www.hemppassion.uy/tubo-aluminio-10-m-152-mm.html" TargetMode="External"/><Relationship Id="rId24743" Type="http://schemas.openxmlformats.org/officeDocument/2006/relationships/hyperlink" Target="http://www.hemppassion.uy/tubo-aluminio-10-m-152-mm.html" TargetMode="External"/><Relationship Id="rId38225" Type="http://schemas.openxmlformats.org/officeDocument/2006/relationships/hyperlink" Target="http://www.hemppassion.uy/tubo-aluminio-10-m-203-mm.html" TargetMode="External"/><Relationship Id="rId42968" Type="http://schemas.openxmlformats.org/officeDocument/2006/relationships/hyperlink" Target="http://www.hemppassion.uy/tubo-aluminio-10-m-203-mm.html" TargetMode="External"/><Relationship Id="rId45441" Type="http://schemas.openxmlformats.org/officeDocument/2006/relationships/hyperlink" Target="http://www.hemppassion.uy/tubo-aluminio-10-m-203-mm.html" TargetMode="External"/><Relationship Id="rId5137" Type="http://schemas.openxmlformats.org/officeDocument/2006/relationships/hyperlink" Target="http://www.hemppassion.uy/tubo-aluminio-10-m-127-mm.html" TargetMode="External"/><Relationship Id="rId15078" Type="http://schemas.openxmlformats.org/officeDocument/2006/relationships/hyperlink" Target="http://www.hemppassion.uy/tubo-aluminio-10-m-127-mm.html" TargetMode="External"/><Relationship Id="rId22294" Type="http://schemas.openxmlformats.org/officeDocument/2006/relationships/hyperlink" Target="http://www.hemppassion.uy/tubo-aluminio-10-m-152-mm.html" TargetMode="External"/><Relationship Id="rId27966" Type="http://schemas.openxmlformats.org/officeDocument/2006/relationships/hyperlink" Target="http://www.hemppassion.uy/tubo-aluminio-10-m-152-mm.html" TargetMode="External"/><Relationship Id="rId31612" Type="http://schemas.openxmlformats.org/officeDocument/2006/relationships/hyperlink" Target="http://www.hemppassion.uy/tubo-aluminio-10-m-152-mm.html" TargetMode="External"/><Relationship Id="rId11688" Type="http://schemas.openxmlformats.org/officeDocument/2006/relationships/hyperlink" Target="http://www.hemppassion.uy/tubo-aluminio-10-m-127-mm.html" TargetMode="External"/><Relationship Id="rId16610" Type="http://schemas.openxmlformats.org/officeDocument/2006/relationships/hyperlink" Target="http://www.hemppassion.uy/tubo-aluminio-10-m-152-mm.html" TargetMode="External"/><Relationship Id="rId27619" Type="http://schemas.openxmlformats.org/officeDocument/2006/relationships/hyperlink" Target="http://www.hemppassion.uy/tubo-aluminio-10-m-152-mm.html" TargetMode="External"/><Relationship Id="rId34835" Type="http://schemas.openxmlformats.org/officeDocument/2006/relationships/hyperlink" Target="http://www.hemppassion.uy/tubo-aluminio-10-m-203-mm.html" TargetMode="External"/><Relationship Id="rId48664" Type="http://schemas.openxmlformats.org/officeDocument/2006/relationships/hyperlink" Target="http://www.hemppassion.uy/tubo-aluminio-10-m-203-mm.html" TargetMode="External"/><Relationship Id="rId1747" Type="http://schemas.openxmlformats.org/officeDocument/2006/relationships/hyperlink" Target="http://www.hemppassion.uy/tubo-aluminio-10-m-127-mm.html" TargetMode="External"/><Relationship Id="rId14161" Type="http://schemas.openxmlformats.org/officeDocument/2006/relationships/hyperlink" Target="http://www.hemppassion.uy/tubo-aluminio-10-m-127-mm.html" TargetMode="External"/><Relationship Id="rId32386" Type="http://schemas.openxmlformats.org/officeDocument/2006/relationships/hyperlink" Target="http://www.hemppassion.uy/tubo-aluminio-10-m-152-mm.html" TargetMode="External"/><Relationship Id="rId41704" Type="http://schemas.openxmlformats.org/officeDocument/2006/relationships/hyperlink" Target="http://www.hemppassion.uy/tubo-aluminio-10-m-203-mm.html" TargetMode="External"/><Relationship Id="rId48317" Type="http://schemas.openxmlformats.org/officeDocument/2006/relationships/hyperlink" Target="http://www.hemppassion.uy/tubo-aluminio-10-m-203-mm.html" TargetMode="External"/><Relationship Id="rId4220" Type="http://schemas.openxmlformats.org/officeDocument/2006/relationships/hyperlink" Target="http://www.hemppassion.uy/tubo-aluminio-10-m-127-mm.html" TargetMode="External"/><Relationship Id="rId7790" Type="http://schemas.openxmlformats.org/officeDocument/2006/relationships/hyperlink" Target="http://www.hemppassion.uy/tubo-aluminio-10-m-127-mm.html" TargetMode="External"/><Relationship Id="rId17384" Type="http://schemas.openxmlformats.org/officeDocument/2006/relationships/hyperlink" Target="http://www.hemppassion.uy/tubo-aluminio-10-m-152-mm.html" TargetMode="External"/><Relationship Id="rId19833" Type="http://schemas.openxmlformats.org/officeDocument/2006/relationships/hyperlink" Target="http://www.hemppassion.uy/tubo-aluminio-10-m-152-mm.html" TargetMode="External"/><Relationship Id="rId21030" Type="http://schemas.openxmlformats.org/officeDocument/2006/relationships/hyperlink" Target="http://www.hemppassion.uy/tubo-aluminio-10-m-152-mm.html" TargetMode="External"/><Relationship Id="rId32039" Type="http://schemas.openxmlformats.org/officeDocument/2006/relationships/hyperlink" Target="http://www.hemppassion.uy/tubo-aluminio-10-m-152-mm.html" TargetMode="External"/><Relationship Id="rId44927" Type="http://schemas.openxmlformats.org/officeDocument/2006/relationships/hyperlink" Target="http://www.hemppassion.uy/tubo-aluminio-10-m-203-mm.html" TargetMode="External"/><Relationship Id="rId7443" Type="http://schemas.openxmlformats.org/officeDocument/2006/relationships/hyperlink" Target="http://www.hemppassion.uy/tubo-aluminio-10-m-127-mm.html" TargetMode="External"/><Relationship Id="rId10771" Type="http://schemas.openxmlformats.org/officeDocument/2006/relationships/hyperlink" Target="http://www.hemppassion.uy/tubo-aluminio-10-m-127-mm.html" TargetMode="External"/><Relationship Id="rId17037" Type="http://schemas.openxmlformats.org/officeDocument/2006/relationships/hyperlink" Target="http://www.hemppassion.uy/tubo-aluminio-10-m-152-mm.html" TargetMode="External"/><Relationship Id="rId24253" Type="http://schemas.openxmlformats.org/officeDocument/2006/relationships/hyperlink" Target="http://www.hemppassion.uy/tubo-aluminio-10-m-152-mm.html" TargetMode="External"/><Relationship Id="rId26702" Type="http://schemas.openxmlformats.org/officeDocument/2006/relationships/hyperlink" Target="http://www.hemppassion.uy/tubo-aluminio-10-m-152-mm.html" TargetMode="External"/><Relationship Id="rId38082" Type="http://schemas.openxmlformats.org/officeDocument/2006/relationships/hyperlink" Target="http://www.hemppassion.uy/tubo-aluminio-10-m-203-mm.html" TargetMode="External"/><Relationship Id="rId42478" Type="http://schemas.openxmlformats.org/officeDocument/2006/relationships/hyperlink" Target="http://www.hemppassion.uy/tubo-aluminio-10-m-203-mm.html" TargetMode="External"/><Relationship Id="rId47400" Type="http://schemas.openxmlformats.org/officeDocument/2006/relationships/hyperlink" Target="http://www.hemppassion.uy/tubo-aluminio-10-m-203-mm.html" TargetMode="External"/><Relationship Id="rId10424" Type="http://schemas.openxmlformats.org/officeDocument/2006/relationships/hyperlink" Target="http://www.hemppassion.uy/tubo-aluminio-10-m-127-mm.html" TargetMode="External"/><Relationship Id="rId13994" Type="http://schemas.openxmlformats.org/officeDocument/2006/relationships/hyperlink" Target="http://www.hemppassion.uy/tubo-aluminio-10-m-127-mm.html" TargetMode="External"/><Relationship Id="rId29925" Type="http://schemas.openxmlformats.org/officeDocument/2006/relationships/hyperlink" Target="http://www.hemppassion.uy/tubo-aluminio-10-m-152-mm.html" TargetMode="External"/><Relationship Id="rId31122" Type="http://schemas.openxmlformats.org/officeDocument/2006/relationships/hyperlink" Target="http://www.hemppassion.uy/tubo-aluminio-10-m-152-mm.html" TargetMode="External"/><Relationship Id="rId13647" Type="http://schemas.openxmlformats.org/officeDocument/2006/relationships/hyperlink" Target="http://www.hemppassion.uy/tubo-aluminio-10-m-127-mm.html" TargetMode="External"/><Relationship Id="rId20863" Type="http://schemas.openxmlformats.org/officeDocument/2006/relationships/hyperlink" Target="http://www.hemppassion.uy/tubo-aluminio-10-m-152-mm.html" TargetMode="External"/><Relationship Id="rId27476" Type="http://schemas.openxmlformats.org/officeDocument/2006/relationships/hyperlink" Target="http://www.hemppassion.uy/tubo-aluminio-10-m-152-mm.html" TargetMode="External"/><Relationship Id="rId34692" Type="http://schemas.openxmlformats.org/officeDocument/2006/relationships/hyperlink" Target="http://www.hemppassion.uy/tubo-aluminio-10-m-203-mm.html" TargetMode="External"/><Relationship Id="rId48174" Type="http://schemas.openxmlformats.org/officeDocument/2006/relationships/hyperlink" Target="http://www.hemppassion.uy/tubo-aluminio-10-m-203-mm.html" TargetMode="External"/><Relationship Id="rId3706" Type="http://schemas.openxmlformats.org/officeDocument/2006/relationships/hyperlink" Target="http://www.hemppassion.uy/tubo-aluminio-10-m-127-mm.html" TargetMode="External"/><Relationship Id="rId11198" Type="http://schemas.openxmlformats.org/officeDocument/2006/relationships/hyperlink" Target="http://www.hemppassion.uy/tubo-aluminio-10-m-127-mm.html" TargetMode="External"/><Relationship Id="rId16120" Type="http://schemas.openxmlformats.org/officeDocument/2006/relationships/hyperlink" Target="http://www.hemppassion.uy/tubo-aluminio-10-m-127-mm.html" TargetMode="External"/><Relationship Id="rId19690" Type="http://schemas.openxmlformats.org/officeDocument/2006/relationships/hyperlink" Target="http://www.hemppassion.uy/tubo-aluminio-10-m-152-mm.html" TargetMode="External"/><Relationship Id="rId20516" Type="http://schemas.openxmlformats.org/officeDocument/2006/relationships/hyperlink" Target="http://www.hemppassion.uy/tubo-aluminio-10-m-152-mm.html" TargetMode="External"/><Relationship Id="rId27129" Type="http://schemas.openxmlformats.org/officeDocument/2006/relationships/hyperlink" Target="http://www.hemppassion.uy/tubo-aluminio-10-m-152-mm.html" TargetMode="External"/><Relationship Id="rId34345" Type="http://schemas.openxmlformats.org/officeDocument/2006/relationships/hyperlink" Target="http://www.hemppassion.uy/tubo-aluminio-10-m-203-mm.html" TargetMode="External"/><Relationship Id="rId41561" Type="http://schemas.openxmlformats.org/officeDocument/2006/relationships/hyperlink" Target="http://www.hemppassion.uy/tubo-aluminio-10-m-203-mm.html" TargetMode="External"/><Relationship Id="rId1257" Type="http://schemas.openxmlformats.org/officeDocument/2006/relationships/hyperlink" Target="http://www.hemppassion.uy/tubo-aluminio-10-m-127-mm.html" TargetMode="External"/><Relationship Id="rId6929" Type="http://schemas.openxmlformats.org/officeDocument/2006/relationships/hyperlink" Target="http://www.hemppassion.uy/tubo-aluminio-10-m-127-mm.html" TargetMode="External"/><Relationship Id="rId19343" Type="http://schemas.openxmlformats.org/officeDocument/2006/relationships/hyperlink" Target="http://www.hemppassion.uy/tubo-aluminio-10-m-152-mm.html" TargetMode="External"/><Relationship Id="rId23739" Type="http://schemas.openxmlformats.org/officeDocument/2006/relationships/hyperlink" Target="http://www.hemppassion.uy/tubo-aluminio-10-m-152-mm.html" TargetMode="External"/><Relationship Id="rId30955" Type="http://schemas.openxmlformats.org/officeDocument/2006/relationships/hyperlink" Target="http://www.hemppassion.uy/tubo-aluminio-10-m-152-mm.html" TargetMode="External"/><Relationship Id="rId37568" Type="http://schemas.openxmlformats.org/officeDocument/2006/relationships/hyperlink" Target="http://www.hemppassion.uy/tubo-aluminio-10-m-203-mm.html" TargetMode="External"/><Relationship Id="rId41214" Type="http://schemas.openxmlformats.org/officeDocument/2006/relationships/hyperlink" Target="http://www.hemppassion.uy/tubo-aluminio-10-m-203-mm.html" TargetMode="External"/><Relationship Id="rId44784" Type="http://schemas.openxmlformats.org/officeDocument/2006/relationships/hyperlink" Target="http://www.hemppassion.uy/tubo-aluminio-10-m-203-mm.html" TargetMode="External"/><Relationship Id="rId9402" Type="http://schemas.openxmlformats.org/officeDocument/2006/relationships/hyperlink" Target="http://www.hemppassion.uy/tubo-aluminio-10-m-127-mm.html" TargetMode="External"/><Relationship Id="rId10281" Type="http://schemas.openxmlformats.org/officeDocument/2006/relationships/hyperlink" Target="http://www.hemppassion.uy/tubo-aluminio-10-m-127-mm.html" TargetMode="External"/><Relationship Id="rId12730" Type="http://schemas.openxmlformats.org/officeDocument/2006/relationships/hyperlink" Target="http://www.hemppassion.uy/tubo-aluminio-10-m-127-mm.html" TargetMode="External"/><Relationship Id="rId26212" Type="http://schemas.openxmlformats.org/officeDocument/2006/relationships/hyperlink" Target="http://www.hemppassion.uy/tubo-aluminio-10-m-152-mm.html" TargetMode="External"/><Relationship Id="rId29782" Type="http://schemas.openxmlformats.org/officeDocument/2006/relationships/hyperlink" Target="http://www.hemppassion.uy/tubo-aluminio-10-m-152-mm.html" TargetMode="External"/><Relationship Id="rId30608" Type="http://schemas.openxmlformats.org/officeDocument/2006/relationships/hyperlink" Target="http://www.hemppassion.uy/tubo-aluminio-10-m-152-mm.html" TargetMode="External"/><Relationship Id="rId44437" Type="http://schemas.openxmlformats.org/officeDocument/2006/relationships/hyperlink" Target="http://www.hemppassion.uy/tubo-aluminio-10-m-203-mm.html" TargetMode="External"/><Relationship Id="rId15953" Type="http://schemas.openxmlformats.org/officeDocument/2006/relationships/hyperlink" Target="http://www.hemppassion.uy/tubo-aluminio-10-m-127-mm.html" TargetMode="External"/><Relationship Id="rId29435" Type="http://schemas.openxmlformats.org/officeDocument/2006/relationships/hyperlink" Target="http://www.hemppassion.uy/tubo-aluminio-10-m-152-mm.html" TargetMode="External"/><Relationship Id="rId36651" Type="http://schemas.openxmlformats.org/officeDocument/2006/relationships/hyperlink" Target="http://www.hemppassion.uy/tubo-aluminio-10-m-203-mm.html" TargetMode="External"/><Relationship Id="rId3563" Type="http://schemas.openxmlformats.org/officeDocument/2006/relationships/hyperlink" Target="http://www.hemppassion.uy/tubo-aluminio-10-m-127-mm.html" TargetMode="External"/><Relationship Id="rId15606" Type="http://schemas.openxmlformats.org/officeDocument/2006/relationships/hyperlink" Target="http://www.hemppassion.uy/tubo-aluminio-10-m-127-mm.html" TargetMode="External"/><Relationship Id="rId22822" Type="http://schemas.openxmlformats.org/officeDocument/2006/relationships/hyperlink" Target="http://www.hemppassion.uy/tubo-aluminio-10-m-152-mm.html" TargetMode="External"/><Relationship Id="rId36304" Type="http://schemas.openxmlformats.org/officeDocument/2006/relationships/hyperlink" Target="http://www.hemppassion.uy/tubo-aluminio-10-m-203-mm.html" TargetMode="External"/><Relationship Id="rId43520" Type="http://schemas.openxmlformats.org/officeDocument/2006/relationships/hyperlink" Target="http://www.hemppassion.uy/tubo-aluminio-10-m-203-mm.html" TargetMode="External"/><Relationship Id="rId3216" Type="http://schemas.openxmlformats.org/officeDocument/2006/relationships/hyperlink" Target="http://www.hemppassion.uy/tubo-aluminio-10-m-127-mm.html" TargetMode="External"/><Relationship Id="rId13157" Type="http://schemas.openxmlformats.org/officeDocument/2006/relationships/hyperlink" Target="http://www.hemppassion.uy/tubo-aluminio-10-m-127-mm.html" TargetMode="External"/><Relationship Id="rId18829" Type="http://schemas.openxmlformats.org/officeDocument/2006/relationships/hyperlink" Target="http://www.hemppassion.uy/tubo-aluminio-10-m-152-mm.html" TargetMode="External"/><Relationship Id="rId20373" Type="http://schemas.openxmlformats.org/officeDocument/2006/relationships/hyperlink" Target="http://www.hemppassion.uy/tubo-aluminio-10-m-152-mm.html" TargetMode="External"/><Relationship Id="rId39874" Type="http://schemas.openxmlformats.org/officeDocument/2006/relationships/hyperlink" Target="http://www.hemppassion.uy/tubo-aluminio-10-m-203-mm.html" TargetMode="External"/><Relationship Id="rId41071" Type="http://schemas.openxmlformats.org/officeDocument/2006/relationships/hyperlink" Target="http://www.hemppassion.uy/tubo-aluminio-10-m-203-mm.html" TargetMode="External"/><Relationship Id="rId6786" Type="http://schemas.openxmlformats.org/officeDocument/2006/relationships/hyperlink" Target="http://www.hemppassion.uy/tubo-aluminio-10-m-127-mm.html" TargetMode="External"/><Relationship Id="rId20026" Type="http://schemas.openxmlformats.org/officeDocument/2006/relationships/hyperlink" Target="http://www.hemppassion.uy/tubo-aluminio-10-m-152-mm.html" TargetMode="External"/><Relationship Id="rId23596" Type="http://schemas.openxmlformats.org/officeDocument/2006/relationships/hyperlink" Target="http://www.hemppassion.uy/tubo-aluminio-10-m-152-mm.html" TargetMode="External"/><Relationship Id="rId32914" Type="http://schemas.openxmlformats.org/officeDocument/2006/relationships/hyperlink" Target="http://www.hemppassion.uy/tubo-aluminio-10-m-203-mm.html" TargetMode="External"/><Relationship Id="rId37078" Type="http://schemas.openxmlformats.org/officeDocument/2006/relationships/hyperlink" Target="http://www.hemppassion.uy/tubo-aluminio-10-m-203-mm.html" TargetMode="External"/><Relationship Id="rId39527" Type="http://schemas.openxmlformats.org/officeDocument/2006/relationships/hyperlink" Target="http://www.hemppassion.uy/tubo-aluminio-10-m-203-mm.html" TargetMode="External"/><Relationship Id="rId44294" Type="http://schemas.openxmlformats.org/officeDocument/2006/relationships/hyperlink" Target="http://www.hemppassion.uy/tubo-aluminio-10-m-203-mm.html" TargetMode="External"/><Relationship Id="rId46743" Type="http://schemas.openxmlformats.org/officeDocument/2006/relationships/hyperlink" Target="http://www.hemppassion.uy/tubo-aluminio-10-m-203-mm.html" TargetMode="External"/><Relationship Id="rId6439" Type="http://schemas.openxmlformats.org/officeDocument/2006/relationships/hyperlink" Target="http://www.hemppassion.uy/tubo-aluminio-10-m-127-mm.html" TargetMode="External"/><Relationship Id="rId12240" Type="http://schemas.openxmlformats.org/officeDocument/2006/relationships/hyperlink" Target="http://www.hemppassion.uy/tubo-aluminio-10-m-127-mm.html" TargetMode="External"/><Relationship Id="rId23249" Type="http://schemas.openxmlformats.org/officeDocument/2006/relationships/hyperlink" Target="http://www.hemppassion.uy/tubo-aluminio-10-m-152-mm.html" TargetMode="External"/><Relationship Id="rId30465" Type="http://schemas.openxmlformats.org/officeDocument/2006/relationships/hyperlink" Target="http://www.hemppassion.uy/tubo-aluminio-10-m-152-mm.html" TargetMode="External"/><Relationship Id="rId15463" Type="http://schemas.openxmlformats.org/officeDocument/2006/relationships/hyperlink" Target="http://www.hemppassion.uy/tubo-aluminio-10-m-127-mm.html" TargetMode="External"/><Relationship Id="rId17912" Type="http://schemas.openxmlformats.org/officeDocument/2006/relationships/hyperlink" Target="http://www.hemppassion.uy/tubo-aluminio-10-m-152-mm.html" TargetMode="External"/><Relationship Id="rId29292" Type="http://schemas.openxmlformats.org/officeDocument/2006/relationships/hyperlink" Target="http://www.hemppassion.uy/tubo-aluminio-10-m-152-mm.html" TargetMode="External"/><Relationship Id="rId30118" Type="http://schemas.openxmlformats.org/officeDocument/2006/relationships/hyperlink" Target="http://www.hemppassion.uy/tubo-aluminio-10-m-152-mm.html" TargetMode="External"/><Relationship Id="rId33688" Type="http://schemas.openxmlformats.org/officeDocument/2006/relationships/hyperlink" Target="http://www.hemppassion.uy/tubo-aluminio-10-m-203-mm.html" TargetMode="External"/><Relationship Id="rId38610" Type="http://schemas.openxmlformats.org/officeDocument/2006/relationships/hyperlink" Target="http://www.hemppassion.uy/tubo-aluminio-10-m-203-mm.html" TargetMode="External"/><Relationship Id="rId5522" Type="http://schemas.openxmlformats.org/officeDocument/2006/relationships/hyperlink" Target="http://www.hemppassion.uy/tubo-aluminio-10-m-127-mm.html" TargetMode="External"/><Relationship Id="rId15116" Type="http://schemas.openxmlformats.org/officeDocument/2006/relationships/hyperlink" Target="http://www.hemppassion.uy/tubo-aluminio-10-m-127-mm.html" TargetMode="External"/><Relationship Id="rId22332" Type="http://schemas.openxmlformats.org/officeDocument/2006/relationships/hyperlink" Target="http://www.hemppassion.uy/tubo-aluminio-10-m-152-mm.html" TargetMode="External"/><Relationship Id="rId36161" Type="http://schemas.openxmlformats.org/officeDocument/2006/relationships/hyperlink" Target="http://www.hemppassion.uy/tubo-aluminio-10-m-203-mm.html" TargetMode="External"/><Relationship Id="rId40557" Type="http://schemas.openxmlformats.org/officeDocument/2006/relationships/hyperlink" Target="http://www.hemppassion.uy/tubo-aluminio-10-m-203-mm.html" TargetMode="External"/><Relationship Id="rId3073" Type="http://schemas.openxmlformats.org/officeDocument/2006/relationships/hyperlink" Target="http://www.hemppassion.uy/tubo-aluminio-10-m-127-mm.html" TargetMode="External"/><Relationship Id="rId18686" Type="http://schemas.openxmlformats.org/officeDocument/2006/relationships/hyperlink" Target="http://www.hemppassion.uy/tubo-aluminio-10-m-152-mm.html" TargetMode="External"/><Relationship Id="rId39384" Type="http://schemas.openxmlformats.org/officeDocument/2006/relationships/hyperlink" Target="http://www.hemppassion.uy/tubo-aluminio-10-m-203-mm.html" TargetMode="External"/><Relationship Id="rId43030" Type="http://schemas.openxmlformats.org/officeDocument/2006/relationships/hyperlink" Target="http://www.hemppassion.uy/tubo-aluminio-10-m-203-mm.html" TargetMode="External"/><Relationship Id="rId6296" Type="http://schemas.openxmlformats.org/officeDocument/2006/relationships/hyperlink" Target="http://www.hemppassion.uy/tubo-aluminio-10-m-127-mm.html" TargetMode="External"/><Relationship Id="rId8745" Type="http://schemas.openxmlformats.org/officeDocument/2006/relationships/hyperlink" Target="http://www.hemppassion.uy/tubo-aluminio-10-m-127-mm.html" TargetMode="External"/><Relationship Id="rId11726" Type="http://schemas.openxmlformats.org/officeDocument/2006/relationships/hyperlink" Target="http://www.hemppassion.uy/tubo-aluminio-10-m-127-mm.html" TargetMode="External"/><Relationship Id="rId18339" Type="http://schemas.openxmlformats.org/officeDocument/2006/relationships/hyperlink" Target="http://www.hemppassion.uy/tubo-aluminio-10-m-152-mm.html" TargetMode="External"/><Relationship Id="rId25555" Type="http://schemas.openxmlformats.org/officeDocument/2006/relationships/hyperlink" Target="http://www.hemppassion.uy/tubo-aluminio-10-m-152-mm.html" TargetMode="External"/><Relationship Id="rId32771" Type="http://schemas.openxmlformats.org/officeDocument/2006/relationships/hyperlink" Target="http://www.hemppassion.uy/tubo-aluminio-10-m-203-mm.html" TargetMode="External"/><Relationship Id="rId39037" Type="http://schemas.openxmlformats.org/officeDocument/2006/relationships/hyperlink" Target="http://www.hemppassion.uy/tubo-aluminio-10-m-203-mm.html" TargetMode="External"/><Relationship Id="rId46253" Type="http://schemas.openxmlformats.org/officeDocument/2006/relationships/hyperlink" Target="http://www.hemppassion.uy/tubo-aluminio-10-m-203-mm.html" TargetMode="External"/><Relationship Id="rId48702" Type="http://schemas.openxmlformats.org/officeDocument/2006/relationships/hyperlink" Target="http://www.hemppassion.uy/tubo-aluminio-10-m-203-mm.html" TargetMode="External"/><Relationship Id="rId14949" Type="http://schemas.openxmlformats.org/officeDocument/2006/relationships/hyperlink" Target="http://www.hemppassion.uy/tubo-aluminio-10-m-127-mm.html" TargetMode="External"/><Relationship Id="rId25208" Type="http://schemas.openxmlformats.org/officeDocument/2006/relationships/hyperlink" Target="http://www.hemppassion.uy/tubo-aluminio-10-m-152-mm.html" TargetMode="External"/><Relationship Id="rId28778" Type="http://schemas.openxmlformats.org/officeDocument/2006/relationships/hyperlink" Target="http://www.hemppassion.uy/tubo-aluminio-10-m-152-mm.html" TargetMode="External"/><Relationship Id="rId32424" Type="http://schemas.openxmlformats.org/officeDocument/2006/relationships/hyperlink" Target="http://www.hemppassion.uy/tubo-aluminio-10-m-152-mm.html" TargetMode="External"/><Relationship Id="rId35994" Type="http://schemas.openxmlformats.org/officeDocument/2006/relationships/hyperlink" Target="http://www.hemppassion.uy/tubo-aluminio-10-m-203-mm.html" TargetMode="External"/><Relationship Id="rId17422" Type="http://schemas.openxmlformats.org/officeDocument/2006/relationships/hyperlink" Target="http://www.hemppassion.uy/tubo-aluminio-10-m-152-mm.html" TargetMode="External"/><Relationship Id="rId21818" Type="http://schemas.openxmlformats.org/officeDocument/2006/relationships/hyperlink" Target="http://www.hemppassion.uy/tubo-aluminio-10-m-152-mm.html" TargetMode="External"/><Relationship Id="rId35647" Type="http://schemas.openxmlformats.org/officeDocument/2006/relationships/hyperlink" Target="http://www.hemppassion.uy/tubo-aluminio-10-m-203-mm.html" TargetMode="External"/><Relationship Id="rId42863" Type="http://schemas.openxmlformats.org/officeDocument/2006/relationships/hyperlink" Target="http://www.hemppassion.uy/tubo-aluminio-10-m-203-mm.html" TargetMode="External"/><Relationship Id="rId878" Type="http://schemas.openxmlformats.org/officeDocument/2006/relationships/hyperlink" Target="http://www.hemppassion.uy/tubo-aluminio-10-m-127-mm.html" TargetMode="External"/><Relationship Id="rId2559" Type="http://schemas.openxmlformats.org/officeDocument/2006/relationships/hyperlink" Target="http://www.hemppassion.uy/tubo-aluminio-10-m-127-mm.html" TargetMode="External"/><Relationship Id="rId33198" Type="http://schemas.openxmlformats.org/officeDocument/2006/relationships/hyperlink" Target="http://www.hemppassion.uy/tubo-aluminio-10-m-203-mm.html" TargetMode="External"/><Relationship Id="rId38120" Type="http://schemas.openxmlformats.org/officeDocument/2006/relationships/hyperlink" Target="http://www.hemppassion.uy/tubo-aluminio-10-m-203-mm.html" TargetMode="External"/><Relationship Id="rId42516" Type="http://schemas.openxmlformats.org/officeDocument/2006/relationships/hyperlink" Target="http://www.hemppassion.uy/tubo-aluminio-10-m-203-mm.html" TargetMode="External"/><Relationship Id="rId49129" Type="http://schemas.openxmlformats.org/officeDocument/2006/relationships/hyperlink" Target="http://www.hemppassion.uy/tubo-aluminio-10-m-203-mm.html" TargetMode="External"/><Relationship Id="rId5032" Type="http://schemas.openxmlformats.org/officeDocument/2006/relationships/hyperlink" Target="http://www.hemppassion.uy/tubo-aluminio-10-m-127-mm.html" TargetMode="External"/><Relationship Id="rId18196" Type="http://schemas.openxmlformats.org/officeDocument/2006/relationships/hyperlink" Target="http://www.hemppassion.uy/tubo-aluminio-10-m-152-mm.html" TargetMode="External"/><Relationship Id="rId27514" Type="http://schemas.openxmlformats.org/officeDocument/2006/relationships/hyperlink" Target="http://www.hemppassion.uy/tubo-aluminio-10-m-152-mm.html" TargetMode="External"/><Relationship Id="rId27861" Type="http://schemas.openxmlformats.org/officeDocument/2006/relationships/hyperlink" Target="http://www.hemppassion.uy/tubo-aluminio-10-m-152-mm.html" TargetMode="External"/><Relationship Id="rId34730" Type="http://schemas.openxmlformats.org/officeDocument/2006/relationships/hyperlink" Target="http://www.hemppassion.uy/tubo-aluminio-10-m-203-mm.html" TargetMode="External"/><Relationship Id="rId40067" Type="http://schemas.openxmlformats.org/officeDocument/2006/relationships/hyperlink" Target="http://www.hemppassion.uy/tubo-aluminio-10-m-203-mm.html" TargetMode="External"/><Relationship Id="rId45739" Type="http://schemas.openxmlformats.org/officeDocument/2006/relationships/hyperlink" Target="http://www.hemppassion.uy/tubo-aluminio-10-m-203-mm.html" TargetMode="External"/><Relationship Id="rId8255" Type="http://schemas.openxmlformats.org/officeDocument/2006/relationships/hyperlink" Target="http://www.hemppassion.uy/tubo-aluminio-10-m-127-mm.html" TargetMode="External"/><Relationship Id="rId11583" Type="http://schemas.openxmlformats.org/officeDocument/2006/relationships/hyperlink" Target="http://www.hemppassion.uy/tubo-aluminio-10-m-127-mm.html" TargetMode="External"/><Relationship Id="rId20901" Type="http://schemas.openxmlformats.org/officeDocument/2006/relationships/hyperlink" Target="http://www.hemppassion.uy/tubo-aluminio-10-m-152-mm.html" TargetMode="External"/><Relationship Id="rId25065" Type="http://schemas.openxmlformats.org/officeDocument/2006/relationships/hyperlink" Target="http://www.hemppassion.uy/tubo-aluminio-10-m-152-mm.html" TargetMode="External"/><Relationship Id="rId32281" Type="http://schemas.openxmlformats.org/officeDocument/2006/relationships/hyperlink" Target="http://www.hemppassion.uy/tubo-aluminio-10-m-152-mm.html" TargetMode="External"/><Relationship Id="rId48212" Type="http://schemas.openxmlformats.org/officeDocument/2006/relationships/hyperlink" Target="http://www.hemppassion.uy/tubo-aluminio-10-m-203-mm.html" TargetMode="External"/><Relationship Id="rId1642" Type="http://schemas.openxmlformats.org/officeDocument/2006/relationships/hyperlink" Target="http://www.hemppassion.uy/tubo-aluminio-10-m-127-mm.html" TargetMode="External"/><Relationship Id="rId11236" Type="http://schemas.openxmlformats.org/officeDocument/2006/relationships/hyperlink" Target="http://www.hemppassion.uy/tubo-aluminio-10-m-127-mm.html" TargetMode="External"/><Relationship Id="rId16908" Type="http://schemas.openxmlformats.org/officeDocument/2006/relationships/hyperlink" Target="http://www.hemppassion.uy/tubo-aluminio-10-m-152-mm.html" TargetMode="External"/><Relationship Id="rId28288" Type="http://schemas.openxmlformats.org/officeDocument/2006/relationships/hyperlink" Target="http://www.hemppassion.uy/tubo-aluminio-10-m-152-mm.html" TargetMode="External"/><Relationship Id="rId37953" Type="http://schemas.openxmlformats.org/officeDocument/2006/relationships/hyperlink" Target="http://www.hemppassion.uy/tubo-aluminio-10-m-203-mm.html" TargetMode="External"/><Relationship Id="rId4865" Type="http://schemas.openxmlformats.org/officeDocument/2006/relationships/hyperlink" Target="http://www.hemppassion.uy/tubo-aluminio-10-m-127-mm.html" TargetMode="External"/><Relationship Id="rId14459" Type="http://schemas.openxmlformats.org/officeDocument/2006/relationships/hyperlink" Target="http://www.hemppassion.uy/tubo-aluminio-10-m-127-mm.html" TargetMode="External"/><Relationship Id="rId21675" Type="http://schemas.openxmlformats.org/officeDocument/2006/relationships/hyperlink" Target="http://www.hemppassion.uy/tubo-aluminio-10-m-152-mm.html" TargetMode="External"/><Relationship Id="rId35157" Type="http://schemas.openxmlformats.org/officeDocument/2006/relationships/hyperlink" Target="http://www.hemppassion.uy/tubo-aluminio-10-m-203-mm.html" TargetMode="External"/><Relationship Id="rId37606" Type="http://schemas.openxmlformats.org/officeDocument/2006/relationships/hyperlink" Target="http://www.hemppassion.uy/tubo-aluminio-10-m-203-mm.html" TargetMode="External"/><Relationship Id="rId42373" Type="http://schemas.openxmlformats.org/officeDocument/2006/relationships/hyperlink" Target="http://www.hemppassion.uy/tubo-aluminio-10-m-203-mm.html" TargetMode="External"/><Relationship Id="rId44822" Type="http://schemas.openxmlformats.org/officeDocument/2006/relationships/hyperlink" Target="http://www.hemppassion.uy/tubo-aluminio-10-m-203-mm.html" TargetMode="External"/><Relationship Id="rId388" Type="http://schemas.openxmlformats.org/officeDocument/2006/relationships/hyperlink" Target="http://www.hemppassion.uy/tubo-aluminio-10-m-127-mm.html" TargetMode="External"/><Relationship Id="rId2069" Type="http://schemas.openxmlformats.org/officeDocument/2006/relationships/hyperlink" Target="http://www.hemppassion.uy/tubo-aluminio-10-m-127-mm.html" TargetMode="External"/><Relationship Id="rId4518" Type="http://schemas.openxmlformats.org/officeDocument/2006/relationships/hyperlink" Target="http://www.hemppassion.uy/tubo-aluminio-10-m-127-mm.html" TargetMode="External"/><Relationship Id="rId21328" Type="http://schemas.openxmlformats.org/officeDocument/2006/relationships/hyperlink" Target="http://www.hemppassion.uy/tubo-aluminio-10-m-152-mm.html" TargetMode="External"/><Relationship Id="rId24898" Type="http://schemas.openxmlformats.org/officeDocument/2006/relationships/hyperlink" Target="http://www.hemppassion.uy/tubo-aluminio-10-m-152-mm.html" TargetMode="External"/><Relationship Id="rId29820" Type="http://schemas.openxmlformats.org/officeDocument/2006/relationships/hyperlink" Target="http://www.hemppassion.uy/tubo-aluminio-10-m-152-mm.html" TargetMode="External"/><Relationship Id="rId42026" Type="http://schemas.openxmlformats.org/officeDocument/2006/relationships/hyperlink" Target="http://www.hemppassion.uy/tubo-aluminio-10-m-203-mm.html" TargetMode="External"/><Relationship Id="rId13542" Type="http://schemas.openxmlformats.org/officeDocument/2006/relationships/hyperlink" Target="http://www.hemppassion.uy/tubo-aluminio-10-m-127-mm.html" TargetMode="External"/><Relationship Id="rId27371" Type="http://schemas.openxmlformats.org/officeDocument/2006/relationships/hyperlink" Target="http://www.hemppassion.uy/tubo-aluminio-10-m-152-mm.html" TargetMode="External"/><Relationship Id="rId31767" Type="http://schemas.openxmlformats.org/officeDocument/2006/relationships/hyperlink" Target="http://www.hemppassion.uy/tubo-aluminio-10-m-152-mm.html" TargetMode="External"/><Relationship Id="rId45596" Type="http://schemas.openxmlformats.org/officeDocument/2006/relationships/hyperlink" Target="http://www.hemppassion.uy/tubo-aluminio-10-m-203-mm.html" TargetMode="External"/><Relationship Id="rId3601" Type="http://schemas.openxmlformats.org/officeDocument/2006/relationships/hyperlink" Target="http://www.hemppassion.uy/tubo-aluminio-10-m-127-mm.html" TargetMode="External"/><Relationship Id="rId11093" Type="http://schemas.openxmlformats.org/officeDocument/2006/relationships/hyperlink" Target="http://www.hemppassion.uy/tubo-aluminio-10-m-127-mm.html" TargetMode="External"/><Relationship Id="rId20411" Type="http://schemas.openxmlformats.org/officeDocument/2006/relationships/hyperlink" Target="http://www.hemppassion.uy/tubo-aluminio-10-m-152-mm.html" TargetMode="External"/><Relationship Id="rId27024" Type="http://schemas.openxmlformats.org/officeDocument/2006/relationships/hyperlink" Target="http://www.hemppassion.uy/tubo-aluminio-10-m-152-mm.html" TargetMode="External"/><Relationship Id="rId34240" Type="http://schemas.openxmlformats.org/officeDocument/2006/relationships/hyperlink" Target="http://www.hemppassion.uy/tubo-aluminio-10-m-203-mm.html" TargetMode="External"/><Relationship Id="rId45249" Type="http://schemas.openxmlformats.org/officeDocument/2006/relationships/hyperlink" Target="http://www.hemppassion.uy/tubo-aluminio-10-m-203-mm.html" TargetMode="External"/><Relationship Id="rId1152" Type="http://schemas.openxmlformats.org/officeDocument/2006/relationships/hyperlink" Target="http://www.hemppassion.uy/tubo-aluminio-10-m-127-mm.html" TargetMode="External"/><Relationship Id="rId16765" Type="http://schemas.openxmlformats.org/officeDocument/2006/relationships/hyperlink" Target="http://www.hemppassion.uy/tubo-aluminio-10-m-152-mm.html" TargetMode="External"/><Relationship Id="rId23981" Type="http://schemas.openxmlformats.org/officeDocument/2006/relationships/hyperlink" Target="http://www.hemppassion.uy/tubo-aluminio-10-m-152-mm.html" TargetMode="External"/><Relationship Id="rId37463" Type="http://schemas.openxmlformats.org/officeDocument/2006/relationships/hyperlink" Target="http://www.hemppassion.uy/tubo-aluminio-10-m-203-mm.html" TargetMode="External"/><Relationship Id="rId39912" Type="http://schemas.openxmlformats.org/officeDocument/2006/relationships/hyperlink" Target="http://www.hemppassion.uy/tubo-aluminio-10-m-203-mm.html" TargetMode="External"/><Relationship Id="rId41859" Type="http://schemas.openxmlformats.org/officeDocument/2006/relationships/hyperlink" Target="http://www.hemppassion.uy/tubo-aluminio-10-m-203-mm.html" TargetMode="External"/><Relationship Id="rId4375" Type="http://schemas.openxmlformats.org/officeDocument/2006/relationships/hyperlink" Target="http://www.hemppassion.uy/tubo-aluminio-10-m-127-mm.html" TargetMode="External"/><Relationship Id="rId6824" Type="http://schemas.openxmlformats.org/officeDocument/2006/relationships/hyperlink" Target="http://www.hemppassion.uy/tubo-aluminio-10-m-127-mm.html" TargetMode="External"/><Relationship Id="rId16418" Type="http://schemas.openxmlformats.org/officeDocument/2006/relationships/hyperlink" Target="http://www.hemppassion.uy/tubo-aluminio-10-m-152-mm.html" TargetMode="External"/><Relationship Id="rId19988" Type="http://schemas.openxmlformats.org/officeDocument/2006/relationships/hyperlink" Target="http://www.hemppassion.uy/tubo-aluminio-10-m-152-mm.html" TargetMode="External"/><Relationship Id="rId21185" Type="http://schemas.openxmlformats.org/officeDocument/2006/relationships/hyperlink" Target="http://www.hemppassion.uy/tubo-aluminio-10-m-152-mm.html" TargetMode="External"/><Relationship Id="rId23634" Type="http://schemas.openxmlformats.org/officeDocument/2006/relationships/hyperlink" Target="http://www.hemppassion.uy/tubo-aluminio-10-m-152-mm.html" TargetMode="External"/><Relationship Id="rId30850" Type="http://schemas.openxmlformats.org/officeDocument/2006/relationships/hyperlink" Target="http://www.hemppassion.uy/tubo-aluminio-10-m-152-mm.html" TargetMode="External"/><Relationship Id="rId37116" Type="http://schemas.openxmlformats.org/officeDocument/2006/relationships/hyperlink" Target="http://www.hemppassion.uy/tubo-aluminio-10-m-203-mm.html" TargetMode="External"/><Relationship Id="rId44332" Type="http://schemas.openxmlformats.org/officeDocument/2006/relationships/hyperlink" Target="http://www.hemppassion.uy/tubo-aluminio-10-m-203-mm.html" TargetMode="External"/><Relationship Id="rId4028" Type="http://schemas.openxmlformats.org/officeDocument/2006/relationships/hyperlink" Target="http://www.hemppassion.uy/tubo-aluminio-10-m-127-mm.html" TargetMode="External"/><Relationship Id="rId26857" Type="http://schemas.openxmlformats.org/officeDocument/2006/relationships/hyperlink" Target="http://www.hemppassion.uy/tubo-aluminio-10-m-152-mm.html" TargetMode="External"/><Relationship Id="rId30503" Type="http://schemas.openxmlformats.org/officeDocument/2006/relationships/hyperlink" Target="http://www.hemppassion.uy/tubo-aluminio-10-m-152-mm.html" TargetMode="External"/><Relationship Id="rId7598" Type="http://schemas.openxmlformats.org/officeDocument/2006/relationships/hyperlink" Target="http://www.hemppassion.uy/tubo-aluminio-10-m-127-mm.html" TargetMode="External"/><Relationship Id="rId10579" Type="http://schemas.openxmlformats.org/officeDocument/2006/relationships/hyperlink" Target="http://www.hemppassion.uy/tubo-aluminio-10-m-127-mm.html" TargetMode="External"/><Relationship Id="rId15501" Type="http://schemas.openxmlformats.org/officeDocument/2006/relationships/hyperlink" Target="http://www.hemppassion.uy/tubo-aluminio-10-m-127-mm.html" TargetMode="External"/><Relationship Id="rId29330" Type="http://schemas.openxmlformats.org/officeDocument/2006/relationships/hyperlink" Target="http://www.hemppassion.uy/tubo-aluminio-10-m-152-mm.html" TargetMode="External"/><Relationship Id="rId33726" Type="http://schemas.openxmlformats.org/officeDocument/2006/relationships/hyperlink" Target="http://www.hemppassion.uy/tubo-aluminio-10-m-203-mm.html" TargetMode="External"/><Relationship Id="rId40942" Type="http://schemas.openxmlformats.org/officeDocument/2006/relationships/hyperlink" Target="http://www.hemppassion.uy/tubo-aluminio-10-m-203-mm.html" TargetMode="External"/><Relationship Id="rId47555" Type="http://schemas.openxmlformats.org/officeDocument/2006/relationships/hyperlink" Target="http://www.hemppassion.uy/tubo-aluminio-10-m-203-mm.html" TargetMode="External"/><Relationship Id="rId13052" Type="http://schemas.openxmlformats.org/officeDocument/2006/relationships/hyperlink" Target="http://www.hemppassion.uy/tubo-aluminio-10-m-127-mm.html" TargetMode="External"/><Relationship Id="rId18724" Type="http://schemas.openxmlformats.org/officeDocument/2006/relationships/hyperlink" Target="http://www.hemppassion.uy/tubo-aluminio-10-m-152-mm.html" TargetMode="External"/><Relationship Id="rId31277" Type="http://schemas.openxmlformats.org/officeDocument/2006/relationships/hyperlink" Target="http://www.hemppassion.uy/tubo-aluminio-10-m-152-mm.html" TargetMode="External"/><Relationship Id="rId36949" Type="http://schemas.openxmlformats.org/officeDocument/2006/relationships/hyperlink" Target="http://www.hemppassion.uy/tubo-aluminio-10-m-203-mm.html" TargetMode="External"/><Relationship Id="rId47208" Type="http://schemas.openxmlformats.org/officeDocument/2006/relationships/hyperlink" Target="http://www.hemppassion.uy/tubo-aluminio-10-m-203-mm.html" TargetMode="External"/><Relationship Id="rId3111" Type="http://schemas.openxmlformats.org/officeDocument/2006/relationships/hyperlink" Target="http://www.hemppassion.uy/tubo-aluminio-10-m-127-mm.html" TargetMode="External"/><Relationship Id="rId6681" Type="http://schemas.openxmlformats.org/officeDocument/2006/relationships/hyperlink" Target="http://www.hemppassion.uy/tubo-aluminio-10-m-127-mm.html" TargetMode="External"/><Relationship Id="rId16275" Type="http://schemas.openxmlformats.org/officeDocument/2006/relationships/hyperlink" Target="http://www.hemppassion.uy/tubo-aluminio-10-m-127-mm.html" TargetMode="External"/><Relationship Id="rId23491" Type="http://schemas.openxmlformats.org/officeDocument/2006/relationships/hyperlink" Target="http://www.hemppassion.uy/tubo-aluminio-10-m-152-mm.html" TargetMode="External"/><Relationship Id="rId25940" Type="http://schemas.openxmlformats.org/officeDocument/2006/relationships/hyperlink" Target="http://www.hemppassion.uy/tubo-aluminio-10-m-152-mm.html" TargetMode="External"/><Relationship Id="rId39422" Type="http://schemas.openxmlformats.org/officeDocument/2006/relationships/hyperlink" Target="http://www.hemppassion.uy/tubo-aluminio-10-m-203-mm.html" TargetMode="External"/><Relationship Id="rId43818" Type="http://schemas.openxmlformats.org/officeDocument/2006/relationships/hyperlink" Target="http://www.hemppassion.uy/tubo-aluminio-10-m-203-mm.html" TargetMode="External"/><Relationship Id="rId6334" Type="http://schemas.openxmlformats.org/officeDocument/2006/relationships/hyperlink" Target="http://www.hemppassion.uy/tubo-aluminio-10-m-127-mm.html" TargetMode="External"/><Relationship Id="rId23144" Type="http://schemas.openxmlformats.org/officeDocument/2006/relationships/hyperlink" Target="http://www.hemppassion.uy/tubo-aluminio-10-m-152-mm.html" TargetMode="External"/><Relationship Id="rId30360" Type="http://schemas.openxmlformats.org/officeDocument/2006/relationships/hyperlink" Target="http://www.hemppassion.uy/tubo-aluminio-10-m-152-mm.html" TargetMode="External"/><Relationship Id="rId41369" Type="http://schemas.openxmlformats.org/officeDocument/2006/relationships/hyperlink" Target="http://www.hemppassion.uy/tubo-aluminio-10-m-203-mm.html" TargetMode="External"/><Relationship Id="rId9557" Type="http://schemas.openxmlformats.org/officeDocument/2006/relationships/hyperlink" Target="http://www.hemppassion.uy/tubo-aluminio-10-m-127-mm.html" TargetMode="External"/><Relationship Id="rId12885" Type="http://schemas.openxmlformats.org/officeDocument/2006/relationships/hyperlink" Target="http://www.hemppassion.uy/tubo-aluminio-10-m-127-mm.html" TargetMode="External"/><Relationship Id="rId19498" Type="http://schemas.openxmlformats.org/officeDocument/2006/relationships/hyperlink" Target="http://www.hemppassion.uy/tubo-aluminio-10-m-152-mm.html" TargetMode="External"/><Relationship Id="rId26367" Type="http://schemas.openxmlformats.org/officeDocument/2006/relationships/hyperlink" Target="http://www.hemppassion.uy/tubo-aluminio-10-m-152-mm.html" TargetMode="External"/><Relationship Id="rId28816" Type="http://schemas.openxmlformats.org/officeDocument/2006/relationships/hyperlink" Target="http://www.hemppassion.uy/tubo-aluminio-10-m-152-mm.html" TargetMode="External"/><Relationship Id="rId30013" Type="http://schemas.openxmlformats.org/officeDocument/2006/relationships/hyperlink" Target="http://www.hemppassion.uy/tubo-aluminio-10-m-152-mm.html" TargetMode="External"/><Relationship Id="rId2944" Type="http://schemas.openxmlformats.org/officeDocument/2006/relationships/hyperlink" Target="http://www.hemppassion.uy/tubo-aluminio-10-m-127-mm.html" TargetMode="External"/><Relationship Id="rId12538" Type="http://schemas.openxmlformats.org/officeDocument/2006/relationships/hyperlink" Target="http://www.hemppassion.uy/tubo-aluminio-10-m-127-mm.html" TargetMode="External"/><Relationship Id="rId33236" Type="http://schemas.openxmlformats.org/officeDocument/2006/relationships/hyperlink" Target="http://www.hemppassion.uy/tubo-aluminio-10-m-203-mm.html" TargetMode="External"/><Relationship Id="rId33583" Type="http://schemas.openxmlformats.org/officeDocument/2006/relationships/hyperlink" Target="http://www.hemppassion.uy/tubo-aluminio-10-m-203-mm.html" TargetMode="External"/><Relationship Id="rId40452" Type="http://schemas.openxmlformats.org/officeDocument/2006/relationships/hyperlink" Target="http://www.hemppassion.uy/tubo-aluminio-10-m-203-mm.html" TargetMode="External"/><Relationship Id="rId42901" Type="http://schemas.openxmlformats.org/officeDocument/2006/relationships/hyperlink" Target="http://www.hemppassion.uy/tubo-aluminio-10-m-203-mm.html" TargetMode="External"/><Relationship Id="rId47065" Type="http://schemas.openxmlformats.org/officeDocument/2006/relationships/hyperlink" Target="http://www.hemppassion.uy/tubo-aluminio-10-m-203-mm.html" TargetMode="External"/><Relationship Id="rId916" Type="http://schemas.openxmlformats.org/officeDocument/2006/relationships/hyperlink" Target="http://www.hemppassion.uy/tubo-aluminio-10-m-127-mm.html" TargetMode="External"/><Relationship Id="rId10089" Type="http://schemas.openxmlformats.org/officeDocument/2006/relationships/hyperlink" Target="http://www.hemppassion.uy/tubo-aluminio-10-m-127-mm.html" TargetMode="External"/><Relationship Id="rId15011" Type="http://schemas.openxmlformats.org/officeDocument/2006/relationships/hyperlink" Target="http://www.hemppassion.uy/tubo-aluminio-10-m-127-mm.html" TargetMode="External"/><Relationship Id="rId18581" Type="http://schemas.openxmlformats.org/officeDocument/2006/relationships/hyperlink" Target="http://www.hemppassion.uy/tubo-aluminio-10-m-152-mm.html" TargetMode="External"/><Relationship Id="rId22977" Type="http://schemas.openxmlformats.org/officeDocument/2006/relationships/hyperlink" Target="http://www.hemppassion.uy/tubo-aluminio-10-m-152-mm.html" TargetMode="External"/><Relationship Id="rId38908" Type="http://schemas.openxmlformats.org/officeDocument/2006/relationships/hyperlink" Target="http://www.hemppassion.uy/tubo-aluminio-10-m-203-mm.html" TargetMode="External"/><Relationship Id="rId40105" Type="http://schemas.openxmlformats.org/officeDocument/2006/relationships/hyperlink" Target="http://www.hemppassion.uy/tubo-aluminio-10-m-203-mm.html" TargetMode="External"/><Relationship Id="rId8640" Type="http://schemas.openxmlformats.org/officeDocument/2006/relationships/hyperlink" Target="http://www.hemppassion.uy/tubo-aluminio-10-m-127-mm.html" TargetMode="External"/><Relationship Id="rId11621" Type="http://schemas.openxmlformats.org/officeDocument/2006/relationships/hyperlink" Target="http://www.hemppassion.uy/tubo-aluminio-10-m-127-mm.html" TargetMode="External"/><Relationship Id="rId18234" Type="http://schemas.openxmlformats.org/officeDocument/2006/relationships/hyperlink" Target="http://www.hemppassion.uy/tubo-aluminio-10-m-152-mm.html" TargetMode="External"/><Relationship Id="rId25450" Type="http://schemas.openxmlformats.org/officeDocument/2006/relationships/hyperlink" Target="http://www.hemppassion.uy/tubo-aluminio-10-m-152-mm.html" TargetMode="External"/><Relationship Id="rId36459" Type="http://schemas.openxmlformats.org/officeDocument/2006/relationships/hyperlink" Target="http://www.hemppassion.uy/tubo-aluminio-10-m-203-mm.html" TargetMode="External"/><Relationship Id="rId43675" Type="http://schemas.openxmlformats.org/officeDocument/2006/relationships/hyperlink" Target="http://www.hemppassion.uy/tubo-aluminio-10-m-203-mm.html" TargetMode="External"/><Relationship Id="rId6191" Type="http://schemas.openxmlformats.org/officeDocument/2006/relationships/hyperlink" Target="http://www.hemppassion.uy/tubo-aluminio-10-m-127-mm.html" TargetMode="External"/><Relationship Id="rId25103" Type="http://schemas.openxmlformats.org/officeDocument/2006/relationships/hyperlink" Target="http://www.hemppassion.uy/tubo-aluminio-10-m-152-mm.html" TargetMode="External"/><Relationship Id="rId28673" Type="http://schemas.openxmlformats.org/officeDocument/2006/relationships/hyperlink" Target="http://www.hemppassion.uy/tubo-aluminio-10-m-152-mm.html" TargetMode="External"/><Relationship Id="rId43328" Type="http://schemas.openxmlformats.org/officeDocument/2006/relationships/hyperlink" Target="http://www.hemppassion.uy/tubo-aluminio-10-m-203-mm.html" TargetMode="External"/><Relationship Id="rId46898" Type="http://schemas.openxmlformats.org/officeDocument/2006/relationships/hyperlink" Target="http://www.hemppassion.uy/tubo-aluminio-10-m-203-mm.html" TargetMode="External"/><Relationship Id="rId12395" Type="http://schemas.openxmlformats.org/officeDocument/2006/relationships/hyperlink" Target="http://www.hemppassion.uy/tubo-aluminio-10-m-127-mm.html" TargetMode="External"/><Relationship Id="rId14844" Type="http://schemas.openxmlformats.org/officeDocument/2006/relationships/hyperlink" Target="http://www.hemppassion.uy/tubo-aluminio-10-m-127-mm.html" TargetMode="External"/><Relationship Id="rId28326" Type="http://schemas.openxmlformats.org/officeDocument/2006/relationships/hyperlink" Target="http://www.hemppassion.uy/tubo-aluminio-10-m-152-mm.html" TargetMode="External"/><Relationship Id="rId35542" Type="http://schemas.openxmlformats.org/officeDocument/2006/relationships/hyperlink" Target="http://www.hemppassion.uy/tubo-aluminio-10-m-203-mm.html" TargetMode="External"/><Relationship Id="rId773" Type="http://schemas.openxmlformats.org/officeDocument/2006/relationships/hyperlink" Target="http://www.hemppassion.uy/tubo-aluminio-10-m-127-mm.html" TargetMode="External"/><Relationship Id="rId2454" Type="http://schemas.openxmlformats.org/officeDocument/2006/relationships/hyperlink" Target="http://www.hemppassion.uy/tubo-aluminio-10-m-127-mm.html" TargetMode="External"/><Relationship Id="rId4903" Type="http://schemas.openxmlformats.org/officeDocument/2006/relationships/hyperlink" Target="http://www.hemppassion.uy/tubo-aluminio-10-m-127-mm.html" TargetMode="External"/><Relationship Id="rId9067" Type="http://schemas.openxmlformats.org/officeDocument/2006/relationships/hyperlink" Target="http://www.hemppassion.uy/tubo-aluminio-10-m-127-mm.html" TargetMode="External"/><Relationship Id="rId12048" Type="http://schemas.openxmlformats.org/officeDocument/2006/relationships/hyperlink" Target="http://www.hemppassion.uy/tubo-aluminio-10-m-127-mm.html" TargetMode="External"/><Relationship Id="rId21713" Type="http://schemas.openxmlformats.org/officeDocument/2006/relationships/hyperlink" Target="http://www.hemppassion.uy/tubo-aluminio-10-m-152-mm.html" TargetMode="External"/><Relationship Id="rId33093" Type="http://schemas.openxmlformats.org/officeDocument/2006/relationships/hyperlink" Target="http://www.hemppassion.uy/tubo-aluminio-10-m-203-mm.html" TargetMode="External"/><Relationship Id="rId42411" Type="http://schemas.openxmlformats.org/officeDocument/2006/relationships/hyperlink" Target="http://www.hemppassion.uy/tubo-aluminio-10-m-203-mm.html" TargetMode="External"/><Relationship Id="rId49024" Type="http://schemas.openxmlformats.org/officeDocument/2006/relationships/hyperlink" Target="http://www.hemppassion.uy/tubo-aluminio-10-m-203-mm.html" TargetMode="External"/><Relationship Id="rId426" Type="http://schemas.openxmlformats.org/officeDocument/2006/relationships/hyperlink" Target="http://www.hemppassion.uy/tubo-aluminio-10-m-127-mm.html" TargetMode="External"/><Relationship Id="rId2107" Type="http://schemas.openxmlformats.org/officeDocument/2006/relationships/hyperlink" Target="http://www.hemppassion.uy/tubo-aluminio-10-m-127-mm.html" TargetMode="External"/><Relationship Id="rId24936" Type="http://schemas.openxmlformats.org/officeDocument/2006/relationships/hyperlink" Target="http://www.hemppassion.uy/tubo-aluminio-10-m-152-mm.html" TargetMode="External"/><Relationship Id="rId38765" Type="http://schemas.openxmlformats.org/officeDocument/2006/relationships/hyperlink" Target="http://www.hemppassion.uy/tubo-aluminio-10-m-203-mm.html" TargetMode="External"/><Relationship Id="rId45981" Type="http://schemas.openxmlformats.org/officeDocument/2006/relationships/hyperlink" Target="http://www.hemppassion.uy/tubo-aluminio-10-m-203-mm.html" TargetMode="External"/><Relationship Id="rId5677" Type="http://schemas.openxmlformats.org/officeDocument/2006/relationships/hyperlink" Target="http://www.hemppassion.uy/tubo-aluminio-10-m-127-mm.html" TargetMode="External"/><Relationship Id="rId18091" Type="http://schemas.openxmlformats.org/officeDocument/2006/relationships/hyperlink" Target="http://www.hemppassion.uy/tubo-aluminio-10-m-152-mm.html" TargetMode="External"/><Relationship Id="rId22487" Type="http://schemas.openxmlformats.org/officeDocument/2006/relationships/hyperlink" Target="http://www.hemppassion.uy/tubo-aluminio-10-m-152-mm.html" TargetMode="External"/><Relationship Id="rId31805" Type="http://schemas.openxmlformats.org/officeDocument/2006/relationships/hyperlink" Target="http://www.hemppassion.uy/tubo-aluminio-10-m-152-mm.html" TargetMode="External"/><Relationship Id="rId38418" Type="http://schemas.openxmlformats.org/officeDocument/2006/relationships/hyperlink" Target="http://www.hemppassion.uy/tubo-aluminio-10-m-203-mm.html" TargetMode="External"/><Relationship Id="rId43185" Type="http://schemas.openxmlformats.org/officeDocument/2006/relationships/hyperlink" Target="http://www.hemppassion.uy/tubo-aluminio-10-m-203-mm.html" TargetMode="External"/><Relationship Id="rId45634" Type="http://schemas.openxmlformats.org/officeDocument/2006/relationships/hyperlink" Target="http://www.hemppassion.uy/tubo-aluminio-10-m-203-mm.html" TargetMode="External"/><Relationship Id="rId8150" Type="http://schemas.openxmlformats.org/officeDocument/2006/relationships/hyperlink" Target="http://www.hemppassion.uy/tubo-aluminio-10-m-127-mm.html" TargetMode="External"/><Relationship Id="rId11131" Type="http://schemas.openxmlformats.org/officeDocument/2006/relationships/hyperlink" Target="http://www.hemppassion.uy/tubo-aluminio-10-m-127-mm.html" TargetMode="External"/><Relationship Id="rId48857" Type="http://schemas.openxmlformats.org/officeDocument/2006/relationships/hyperlink" Target="http://www.hemppassion.uy/tubo-aluminio-10-m-203-mm.html" TargetMode="External"/><Relationship Id="rId4760" Type="http://schemas.openxmlformats.org/officeDocument/2006/relationships/hyperlink" Target="http://www.hemppassion.uy/tubo-aluminio-10-m-127-mm.html" TargetMode="External"/><Relationship Id="rId14354" Type="http://schemas.openxmlformats.org/officeDocument/2006/relationships/hyperlink" Target="http://www.hemppassion.uy/tubo-aluminio-10-m-127-mm.html" TargetMode="External"/><Relationship Id="rId16803" Type="http://schemas.openxmlformats.org/officeDocument/2006/relationships/hyperlink" Target="http://www.hemppassion.uy/tubo-aluminio-10-m-152-mm.html" TargetMode="External"/><Relationship Id="rId21570" Type="http://schemas.openxmlformats.org/officeDocument/2006/relationships/hyperlink" Target="http://www.hemppassion.uy/tubo-aluminio-10-m-152-mm.html" TargetMode="External"/><Relationship Id="rId28183" Type="http://schemas.openxmlformats.org/officeDocument/2006/relationships/hyperlink" Target="http://www.hemppassion.uy/tubo-aluminio-10-m-152-mm.html" TargetMode="External"/><Relationship Id="rId32579" Type="http://schemas.openxmlformats.org/officeDocument/2006/relationships/hyperlink" Target="http://www.hemppassion.uy/tubo-aluminio-10-m-152-mm.html" TargetMode="External"/><Relationship Id="rId37501" Type="http://schemas.openxmlformats.org/officeDocument/2006/relationships/hyperlink" Target="http://www.hemppassion.uy/tubo-aluminio-10-m-203-mm.html" TargetMode="External"/><Relationship Id="rId4413" Type="http://schemas.openxmlformats.org/officeDocument/2006/relationships/hyperlink" Target="http://www.hemppassion.uy/tubo-aluminio-10-m-127-mm.html" TargetMode="External"/><Relationship Id="rId7983" Type="http://schemas.openxmlformats.org/officeDocument/2006/relationships/hyperlink" Target="http://www.hemppassion.uy/tubo-aluminio-10-m-127-mm.html" TargetMode="External"/><Relationship Id="rId14007" Type="http://schemas.openxmlformats.org/officeDocument/2006/relationships/hyperlink" Target="http://www.hemppassion.uy/tubo-aluminio-10-m-127-mm.html" TargetMode="External"/><Relationship Id="rId21223" Type="http://schemas.openxmlformats.org/officeDocument/2006/relationships/hyperlink" Target="http://www.hemppassion.uy/tubo-aluminio-10-m-152-mm.html" TargetMode="External"/><Relationship Id="rId35052" Type="http://schemas.openxmlformats.org/officeDocument/2006/relationships/hyperlink" Target="http://www.hemppassion.uy/tubo-aluminio-10-m-203-mm.html" TargetMode="External"/><Relationship Id="rId47940" Type="http://schemas.openxmlformats.org/officeDocument/2006/relationships/hyperlink" Target="http://www.hemppassion.uy/tubo-aluminio-10-m-203-mm.html" TargetMode="External"/><Relationship Id="rId283" Type="http://schemas.openxmlformats.org/officeDocument/2006/relationships/hyperlink" Target="http://www.hemppassion.uy/tubo-aluminio-10-m-127-mm.html" TargetMode="External"/><Relationship Id="rId7636" Type="http://schemas.openxmlformats.org/officeDocument/2006/relationships/hyperlink" Target="http://www.hemppassion.uy/tubo-aluminio-10-m-127-mm.html" TargetMode="External"/><Relationship Id="rId10964" Type="http://schemas.openxmlformats.org/officeDocument/2006/relationships/hyperlink" Target="http://www.hemppassion.uy/tubo-aluminio-10-m-127-mm.html" TargetMode="External"/><Relationship Id="rId17577" Type="http://schemas.openxmlformats.org/officeDocument/2006/relationships/hyperlink" Target="http://www.hemppassion.uy/tubo-aluminio-10-m-152-mm.html" TargetMode="External"/><Relationship Id="rId24793" Type="http://schemas.openxmlformats.org/officeDocument/2006/relationships/hyperlink" Target="http://www.hemppassion.uy/tubo-aluminio-10-m-152-mm.html" TargetMode="External"/><Relationship Id="rId38275" Type="http://schemas.openxmlformats.org/officeDocument/2006/relationships/hyperlink" Target="http://www.hemppassion.uy/tubo-aluminio-10-m-203-mm.html" TargetMode="External"/><Relationship Id="rId45491" Type="http://schemas.openxmlformats.org/officeDocument/2006/relationships/hyperlink" Target="http://www.hemppassion.uy/tubo-aluminio-10-m-203-mm.html" TargetMode="External"/><Relationship Id="rId5187" Type="http://schemas.openxmlformats.org/officeDocument/2006/relationships/hyperlink" Target="http://www.hemppassion.uy/tubo-aluminio-10-m-127-mm.html" TargetMode="External"/><Relationship Id="rId10617" Type="http://schemas.openxmlformats.org/officeDocument/2006/relationships/hyperlink" Target="http://www.hemppassion.uy/tubo-aluminio-10-m-127-mm.html" TargetMode="External"/><Relationship Id="rId24446" Type="http://schemas.openxmlformats.org/officeDocument/2006/relationships/hyperlink" Target="http://www.hemppassion.uy/tubo-aluminio-10-m-152-mm.html" TargetMode="External"/><Relationship Id="rId31315" Type="http://schemas.openxmlformats.org/officeDocument/2006/relationships/hyperlink" Target="http://www.hemppassion.uy/tubo-aluminio-10-m-152-mm.html" TargetMode="External"/><Relationship Id="rId31662" Type="http://schemas.openxmlformats.org/officeDocument/2006/relationships/hyperlink" Target="http://www.hemppassion.uy/tubo-aluminio-10-m-152-mm.html" TargetMode="External"/><Relationship Id="rId45144" Type="http://schemas.openxmlformats.org/officeDocument/2006/relationships/hyperlink" Target="http://www.hemppassion.uy/tubo-aluminio-10-m-203-mm.html" TargetMode="External"/><Relationship Id="rId16660" Type="http://schemas.openxmlformats.org/officeDocument/2006/relationships/hyperlink" Target="http://www.hemppassion.uy/tubo-aluminio-10-m-152-mm.html" TargetMode="External"/><Relationship Id="rId27669" Type="http://schemas.openxmlformats.org/officeDocument/2006/relationships/hyperlink" Target="http://www.hemppassion.uy/tubo-aluminio-10-m-152-mm.html" TargetMode="External"/><Relationship Id="rId34885" Type="http://schemas.openxmlformats.org/officeDocument/2006/relationships/hyperlink" Target="http://www.hemppassion.uy/tubo-aluminio-10-m-203-mm.html" TargetMode="External"/><Relationship Id="rId48367" Type="http://schemas.openxmlformats.org/officeDocument/2006/relationships/hyperlink" Target="http://www.hemppassion.uy/tubo-aluminio-10-m-203-mm.html" TargetMode="External"/><Relationship Id="rId1797" Type="http://schemas.openxmlformats.org/officeDocument/2006/relationships/hyperlink" Target="http://www.hemppassion.uy/tubo-aluminio-10-m-127-mm.html" TargetMode="External"/><Relationship Id="rId16313" Type="http://schemas.openxmlformats.org/officeDocument/2006/relationships/hyperlink" Target="http://www.hemppassion.uy/tubo-aluminio-10-m-127-mm.html" TargetMode="External"/><Relationship Id="rId19883" Type="http://schemas.openxmlformats.org/officeDocument/2006/relationships/hyperlink" Target="http://www.hemppassion.uy/tubo-aluminio-10-m-152-mm.html" TargetMode="External"/><Relationship Id="rId20709" Type="http://schemas.openxmlformats.org/officeDocument/2006/relationships/hyperlink" Target="http://www.hemppassion.uy/tubo-aluminio-10-m-152-mm.html" TargetMode="External"/><Relationship Id="rId32089" Type="http://schemas.openxmlformats.org/officeDocument/2006/relationships/hyperlink" Target="http://www.hemppassion.uy/tubo-aluminio-10-m-152-mm.html" TargetMode="External"/><Relationship Id="rId34538" Type="http://schemas.openxmlformats.org/officeDocument/2006/relationships/hyperlink" Target="http://www.hemppassion.uy/tubo-aluminio-10-m-203-mm.html" TargetMode="External"/><Relationship Id="rId41754" Type="http://schemas.openxmlformats.org/officeDocument/2006/relationships/hyperlink" Target="http://www.hemppassion.uy/tubo-aluminio-10-m-203-mm.html" TargetMode="External"/><Relationship Id="rId4270" Type="http://schemas.openxmlformats.org/officeDocument/2006/relationships/hyperlink" Target="http://www.hemppassion.uy/tubo-aluminio-10-m-127-mm.html" TargetMode="External"/><Relationship Id="rId9942" Type="http://schemas.openxmlformats.org/officeDocument/2006/relationships/hyperlink" Target="http://www.hemppassion.uy/tubo-aluminio-10-m-127-mm.html" TargetMode="External"/><Relationship Id="rId19536" Type="http://schemas.openxmlformats.org/officeDocument/2006/relationships/hyperlink" Target="http://www.hemppassion.uy/tubo-aluminio-10-m-152-mm.html" TargetMode="External"/><Relationship Id="rId21080" Type="http://schemas.openxmlformats.org/officeDocument/2006/relationships/hyperlink" Target="http://www.hemppassion.uy/tubo-aluminio-10-m-152-mm.html" TargetMode="External"/><Relationship Id="rId26752" Type="http://schemas.openxmlformats.org/officeDocument/2006/relationships/hyperlink" Target="http://www.hemppassion.uy/tubo-aluminio-10-m-152-mm.html" TargetMode="External"/><Relationship Id="rId37011" Type="http://schemas.openxmlformats.org/officeDocument/2006/relationships/hyperlink" Target="http://www.hemppassion.uy/tubo-aluminio-10-m-203-mm.html" TargetMode="External"/><Relationship Id="rId41407" Type="http://schemas.openxmlformats.org/officeDocument/2006/relationships/hyperlink" Target="http://www.hemppassion.uy/tubo-aluminio-10-m-203-mm.html" TargetMode="External"/><Relationship Id="rId44977" Type="http://schemas.openxmlformats.org/officeDocument/2006/relationships/hyperlink" Target="http://www.hemppassion.uy/tubo-aluminio-10-m-203-mm.html" TargetMode="External"/><Relationship Id="rId7493" Type="http://schemas.openxmlformats.org/officeDocument/2006/relationships/hyperlink" Target="http://www.hemppassion.uy/tubo-aluminio-10-m-127-mm.html" TargetMode="External"/><Relationship Id="rId10474" Type="http://schemas.openxmlformats.org/officeDocument/2006/relationships/hyperlink" Target="http://www.hemppassion.uy/tubo-aluminio-10-m-127-mm.html" TargetMode="External"/><Relationship Id="rId12923" Type="http://schemas.openxmlformats.org/officeDocument/2006/relationships/hyperlink" Target="http://www.hemppassion.uy/tubo-aluminio-10-m-127-mm.html" TargetMode="External"/><Relationship Id="rId17087" Type="http://schemas.openxmlformats.org/officeDocument/2006/relationships/hyperlink" Target="http://www.hemppassion.uy/tubo-aluminio-10-m-152-mm.html" TargetMode="External"/><Relationship Id="rId26405" Type="http://schemas.openxmlformats.org/officeDocument/2006/relationships/hyperlink" Target="http://www.hemppassion.uy/tubo-aluminio-10-m-152-mm.html" TargetMode="External"/><Relationship Id="rId33621" Type="http://schemas.openxmlformats.org/officeDocument/2006/relationships/hyperlink" Target="http://www.hemppassion.uy/tubo-aluminio-10-m-203-mm.html" TargetMode="External"/><Relationship Id="rId47450" Type="http://schemas.openxmlformats.org/officeDocument/2006/relationships/hyperlink" Target="http://www.hemppassion.uy/tubo-aluminio-10-m-203-mm.html" TargetMode="External"/><Relationship Id="rId7146" Type="http://schemas.openxmlformats.org/officeDocument/2006/relationships/hyperlink" Target="http://www.hemppassion.uy/tubo-aluminio-10-m-127-mm.html" TargetMode="External"/><Relationship Id="rId10127" Type="http://schemas.openxmlformats.org/officeDocument/2006/relationships/hyperlink" Target="http://www.hemppassion.uy/tubo-aluminio-10-m-127-mm.html" TargetMode="External"/><Relationship Id="rId29975" Type="http://schemas.openxmlformats.org/officeDocument/2006/relationships/hyperlink" Target="http://www.hemppassion.uy/tubo-aluminio-10-m-152-mm.html" TargetMode="External"/><Relationship Id="rId31172" Type="http://schemas.openxmlformats.org/officeDocument/2006/relationships/hyperlink" Target="http://www.hemppassion.uy/tubo-aluminio-10-m-152-mm.html" TargetMode="External"/><Relationship Id="rId47103" Type="http://schemas.openxmlformats.org/officeDocument/2006/relationships/hyperlink" Target="http://www.hemppassion.uy/tubo-aluminio-10-m-203-mm.html" TargetMode="External"/><Relationship Id="rId13697" Type="http://schemas.openxmlformats.org/officeDocument/2006/relationships/hyperlink" Target="http://www.hemppassion.uy/tubo-aluminio-10-m-127-mm.html" TargetMode="External"/><Relationship Id="rId27179" Type="http://schemas.openxmlformats.org/officeDocument/2006/relationships/hyperlink" Target="http://www.hemppassion.uy/tubo-aluminio-10-m-152-mm.html" TargetMode="External"/><Relationship Id="rId29628" Type="http://schemas.openxmlformats.org/officeDocument/2006/relationships/hyperlink" Target="http://www.hemppassion.uy/tubo-aluminio-10-m-152-mm.html" TargetMode="External"/><Relationship Id="rId34395" Type="http://schemas.openxmlformats.org/officeDocument/2006/relationships/hyperlink" Target="http://www.hemppassion.uy/tubo-aluminio-10-m-203-mm.html" TargetMode="External"/><Relationship Id="rId36844" Type="http://schemas.openxmlformats.org/officeDocument/2006/relationships/hyperlink" Target="http://www.hemppassion.uy/tubo-aluminio-10-m-203-mm.html" TargetMode="External"/><Relationship Id="rId3756" Type="http://schemas.openxmlformats.org/officeDocument/2006/relationships/hyperlink" Target="http://www.hemppassion.uy/tubo-aluminio-10-m-127-mm.html" TargetMode="External"/><Relationship Id="rId16170" Type="http://schemas.openxmlformats.org/officeDocument/2006/relationships/hyperlink" Target="http://www.hemppassion.uy/tubo-aluminio-10-m-127-mm.html" TargetMode="External"/><Relationship Id="rId20566" Type="http://schemas.openxmlformats.org/officeDocument/2006/relationships/hyperlink" Target="http://www.hemppassion.uy/tubo-aluminio-10-m-152-mm.html" TargetMode="External"/><Relationship Id="rId34048" Type="http://schemas.openxmlformats.org/officeDocument/2006/relationships/hyperlink" Target="http://www.hemppassion.uy/tubo-aluminio-10-m-203-mm.html" TargetMode="External"/><Relationship Id="rId41264" Type="http://schemas.openxmlformats.org/officeDocument/2006/relationships/hyperlink" Target="http://www.hemppassion.uy/tubo-aluminio-10-m-203-mm.html" TargetMode="External"/><Relationship Id="rId43713" Type="http://schemas.openxmlformats.org/officeDocument/2006/relationships/hyperlink" Target="http://www.hemppassion.uy/tubo-aluminio-10-m-203-mm.html" TargetMode="External"/><Relationship Id="rId3409" Type="http://schemas.openxmlformats.org/officeDocument/2006/relationships/hyperlink" Target="http://www.hemppassion.uy/tubo-aluminio-10-m-127-mm.html" TargetMode="External"/><Relationship Id="rId6979" Type="http://schemas.openxmlformats.org/officeDocument/2006/relationships/hyperlink" Target="http://www.hemppassion.uy/tubo-aluminio-10-m-127-mm.html" TargetMode="External"/><Relationship Id="rId12780" Type="http://schemas.openxmlformats.org/officeDocument/2006/relationships/hyperlink" Target="http://www.hemppassion.uy/tubo-aluminio-10-m-127-mm.html" TargetMode="External"/><Relationship Id="rId19393" Type="http://schemas.openxmlformats.org/officeDocument/2006/relationships/hyperlink" Target="http://www.hemppassion.uy/tubo-aluminio-10-m-152-mm.html" TargetMode="External"/><Relationship Id="rId20219" Type="http://schemas.openxmlformats.org/officeDocument/2006/relationships/hyperlink" Target="http://www.hemppassion.uy/tubo-aluminio-10-m-152-mm.html" TargetMode="External"/><Relationship Id="rId23789" Type="http://schemas.openxmlformats.org/officeDocument/2006/relationships/hyperlink" Target="http://www.hemppassion.uy/tubo-aluminio-10-m-152-mm.html" TargetMode="External"/><Relationship Id="rId28711" Type="http://schemas.openxmlformats.org/officeDocument/2006/relationships/hyperlink" Target="http://www.hemppassion.uy/tubo-aluminio-10-m-152-mm.html" TargetMode="External"/><Relationship Id="rId46936" Type="http://schemas.openxmlformats.org/officeDocument/2006/relationships/hyperlink" Target="http://www.hemppassion.uy/tubo-aluminio-10-m-203-mm.html" TargetMode="External"/><Relationship Id="rId9452" Type="http://schemas.openxmlformats.org/officeDocument/2006/relationships/hyperlink" Target="http://www.hemppassion.uy/tubo-aluminio-10-m-127-mm.html" TargetMode="External"/><Relationship Id="rId12433" Type="http://schemas.openxmlformats.org/officeDocument/2006/relationships/hyperlink" Target="http://www.hemppassion.uy/tubo-aluminio-10-m-127-mm.html" TargetMode="External"/><Relationship Id="rId19046" Type="http://schemas.openxmlformats.org/officeDocument/2006/relationships/hyperlink" Target="http://www.hemppassion.uy/tubo-aluminio-10-m-152-mm.html" TargetMode="External"/><Relationship Id="rId26262" Type="http://schemas.openxmlformats.org/officeDocument/2006/relationships/hyperlink" Target="http://www.hemppassion.uy/tubo-aluminio-10-m-152-mm.html" TargetMode="External"/><Relationship Id="rId30658" Type="http://schemas.openxmlformats.org/officeDocument/2006/relationships/hyperlink" Target="http://www.hemppassion.uy/tubo-aluminio-10-m-152-mm.html" TargetMode="External"/><Relationship Id="rId44487" Type="http://schemas.openxmlformats.org/officeDocument/2006/relationships/hyperlink" Target="http://www.hemppassion.uy/tubo-aluminio-10-m-203-mm.html" TargetMode="External"/><Relationship Id="rId811" Type="http://schemas.openxmlformats.org/officeDocument/2006/relationships/hyperlink" Target="http://www.hemppassion.uy/tubo-aluminio-10-m-127-mm.html" TargetMode="External"/><Relationship Id="rId9105" Type="http://schemas.openxmlformats.org/officeDocument/2006/relationships/hyperlink" Target="http://www.hemppassion.uy/tubo-aluminio-10-m-127-mm.html" TargetMode="External"/><Relationship Id="rId29485" Type="http://schemas.openxmlformats.org/officeDocument/2006/relationships/hyperlink" Target="http://www.hemppassion.uy/tubo-aluminio-10-m-152-mm.html" TargetMode="External"/><Relationship Id="rId33131" Type="http://schemas.openxmlformats.org/officeDocument/2006/relationships/hyperlink" Target="http://www.hemppassion.uy/tubo-aluminio-10-m-203-mm.html" TargetMode="External"/><Relationship Id="rId38803" Type="http://schemas.openxmlformats.org/officeDocument/2006/relationships/hyperlink" Target="http://www.hemppassion.uy/tubo-aluminio-10-m-203-mm.html" TargetMode="External"/><Relationship Id="rId5715" Type="http://schemas.openxmlformats.org/officeDocument/2006/relationships/hyperlink" Target="http://www.hemppassion.uy/tubo-aluminio-10-m-127-mm.html" TargetMode="External"/><Relationship Id="rId15309" Type="http://schemas.openxmlformats.org/officeDocument/2006/relationships/hyperlink" Target="http://www.hemppassion.uy/tubo-aluminio-10-m-127-mm.html" TargetMode="External"/><Relationship Id="rId15656" Type="http://schemas.openxmlformats.org/officeDocument/2006/relationships/hyperlink" Target="http://www.hemppassion.uy/tubo-aluminio-10-m-127-mm.html" TargetMode="External"/><Relationship Id="rId22872" Type="http://schemas.openxmlformats.org/officeDocument/2006/relationships/hyperlink" Target="http://www.hemppassion.uy/tubo-aluminio-10-m-152-mm.html" TargetMode="External"/><Relationship Id="rId29138" Type="http://schemas.openxmlformats.org/officeDocument/2006/relationships/hyperlink" Target="http://www.hemppassion.uy/tubo-aluminio-10-m-152-mm.html" TargetMode="External"/><Relationship Id="rId36354" Type="http://schemas.openxmlformats.org/officeDocument/2006/relationships/hyperlink" Target="http://www.hemppassion.uy/tubo-aluminio-10-m-203-mm.html" TargetMode="External"/><Relationship Id="rId40000" Type="http://schemas.openxmlformats.org/officeDocument/2006/relationships/hyperlink" Target="http://www.hemppassion.uy/tubo-aluminio-10-m-203-mm.html" TargetMode="External"/><Relationship Id="rId43570" Type="http://schemas.openxmlformats.org/officeDocument/2006/relationships/hyperlink" Target="http://www.hemppassion.uy/tubo-aluminio-10-m-203-mm.html" TargetMode="External"/><Relationship Id="rId3266" Type="http://schemas.openxmlformats.org/officeDocument/2006/relationships/hyperlink" Target="http://www.hemppassion.uy/tubo-aluminio-10-m-127-mm.html" TargetMode="External"/><Relationship Id="rId18879" Type="http://schemas.openxmlformats.org/officeDocument/2006/relationships/hyperlink" Target="http://www.hemppassion.uy/tubo-aluminio-10-m-152-mm.html" TargetMode="External"/><Relationship Id="rId20076" Type="http://schemas.openxmlformats.org/officeDocument/2006/relationships/hyperlink" Target="http://www.hemppassion.uy/tubo-aluminio-10-m-152-mm.html" TargetMode="External"/><Relationship Id="rId22525" Type="http://schemas.openxmlformats.org/officeDocument/2006/relationships/hyperlink" Target="http://www.hemppassion.uy/tubo-aluminio-10-m-152-mm.html" TargetMode="External"/><Relationship Id="rId36007" Type="http://schemas.openxmlformats.org/officeDocument/2006/relationships/hyperlink" Target="http://www.hemppassion.uy/tubo-aluminio-10-m-203-mm.html" TargetMode="External"/><Relationship Id="rId39577" Type="http://schemas.openxmlformats.org/officeDocument/2006/relationships/hyperlink" Target="http://www.hemppassion.uy/tubo-aluminio-10-m-203-mm.html" TargetMode="External"/><Relationship Id="rId43223" Type="http://schemas.openxmlformats.org/officeDocument/2006/relationships/hyperlink" Target="http://www.hemppassion.uy/tubo-aluminio-10-m-203-mm.html" TargetMode="External"/><Relationship Id="rId46793" Type="http://schemas.openxmlformats.org/officeDocument/2006/relationships/hyperlink" Target="http://www.hemppassion.uy/tubo-aluminio-10-m-203-mm.html" TargetMode="External"/><Relationship Id="rId6489" Type="http://schemas.openxmlformats.org/officeDocument/2006/relationships/hyperlink" Target="http://www.hemppassion.uy/tubo-aluminio-10-m-127-mm.html" TargetMode="External"/><Relationship Id="rId8938" Type="http://schemas.openxmlformats.org/officeDocument/2006/relationships/hyperlink" Target="http://www.hemppassion.uy/tubo-aluminio-10-m-127-mm.html" TargetMode="External"/><Relationship Id="rId11919" Type="http://schemas.openxmlformats.org/officeDocument/2006/relationships/hyperlink" Target="http://www.hemppassion.uy/tubo-aluminio-10-m-127-mm.html" TargetMode="External"/><Relationship Id="rId25748" Type="http://schemas.openxmlformats.org/officeDocument/2006/relationships/hyperlink" Target="http://www.hemppassion.uy/tubo-aluminio-10-m-152-mm.html" TargetMode="External"/><Relationship Id="rId32964" Type="http://schemas.openxmlformats.org/officeDocument/2006/relationships/hyperlink" Target="http://www.hemppassion.uy/tubo-aluminio-10-m-203-mm.html" TargetMode="External"/><Relationship Id="rId46446" Type="http://schemas.openxmlformats.org/officeDocument/2006/relationships/hyperlink" Target="http://www.hemppassion.uy/tubo-aluminio-10-m-203-mm.html" TargetMode="External"/><Relationship Id="rId12290" Type="http://schemas.openxmlformats.org/officeDocument/2006/relationships/hyperlink" Target="http://www.hemppassion.uy/tubo-aluminio-10-m-127-mm.html" TargetMode="External"/><Relationship Id="rId17962" Type="http://schemas.openxmlformats.org/officeDocument/2006/relationships/hyperlink" Target="http://www.hemppassion.uy/tubo-aluminio-10-m-152-mm.html" TargetMode="External"/><Relationship Id="rId23299" Type="http://schemas.openxmlformats.org/officeDocument/2006/relationships/hyperlink" Target="http://www.hemppassion.uy/tubo-aluminio-10-m-152-mm.html" TargetMode="External"/><Relationship Id="rId28221" Type="http://schemas.openxmlformats.org/officeDocument/2006/relationships/hyperlink" Target="http://www.hemppassion.uy/tubo-aluminio-10-m-152-mm.html" TargetMode="External"/><Relationship Id="rId32617" Type="http://schemas.openxmlformats.org/officeDocument/2006/relationships/hyperlink" Target="http://www.hemppassion.uy/tubo-aluminio-10-m-152-mm.html" TargetMode="External"/><Relationship Id="rId17615" Type="http://schemas.openxmlformats.org/officeDocument/2006/relationships/hyperlink" Target="http://www.hemppassion.uy/tubo-aluminio-10-m-152-mm.html" TargetMode="External"/><Relationship Id="rId24831" Type="http://schemas.openxmlformats.org/officeDocument/2006/relationships/hyperlink" Target="http://www.hemppassion.uy/tubo-aluminio-10-m-152-mm.html" TargetMode="External"/><Relationship Id="rId30168" Type="http://schemas.openxmlformats.org/officeDocument/2006/relationships/hyperlink" Target="http://www.hemppassion.uy/tubo-aluminio-10-m-152-mm.html" TargetMode="External"/><Relationship Id="rId38660" Type="http://schemas.openxmlformats.org/officeDocument/2006/relationships/hyperlink" Target="http://www.hemppassion.uy/tubo-aluminio-10-m-203-mm.html" TargetMode="External"/><Relationship Id="rId321" Type="http://schemas.openxmlformats.org/officeDocument/2006/relationships/hyperlink" Target="http://www.hemppassion.uy/tubo-aluminio-10-m-127-mm.html" TargetMode="External"/><Relationship Id="rId2002" Type="http://schemas.openxmlformats.org/officeDocument/2006/relationships/hyperlink" Target="http://www.hemppassion.uy/tubo-aluminio-10-m-127-mm.html" TargetMode="External"/><Relationship Id="rId5572" Type="http://schemas.openxmlformats.org/officeDocument/2006/relationships/hyperlink" Target="http://www.hemppassion.uy/tubo-aluminio-10-m-127-mm.html" TargetMode="External"/><Relationship Id="rId15166" Type="http://schemas.openxmlformats.org/officeDocument/2006/relationships/hyperlink" Target="http://www.hemppassion.uy/tubo-aluminio-10-m-127-mm.html" TargetMode="External"/><Relationship Id="rId22382" Type="http://schemas.openxmlformats.org/officeDocument/2006/relationships/hyperlink" Target="http://www.hemppassion.uy/tubo-aluminio-10-m-152-mm.html" TargetMode="External"/><Relationship Id="rId31700" Type="http://schemas.openxmlformats.org/officeDocument/2006/relationships/hyperlink" Target="http://www.hemppassion.uy/tubo-aluminio-10-m-152-mm.html" TargetMode="External"/><Relationship Id="rId38313" Type="http://schemas.openxmlformats.org/officeDocument/2006/relationships/hyperlink" Target="http://www.hemppassion.uy/tubo-aluminio-10-m-203-mm.html" TargetMode="External"/><Relationship Id="rId42709" Type="http://schemas.openxmlformats.org/officeDocument/2006/relationships/hyperlink" Target="http://www.hemppassion.uy/tubo-aluminio-10-m-203-mm.html" TargetMode="External"/><Relationship Id="rId5225" Type="http://schemas.openxmlformats.org/officeDocument/2006/relationships/hyperlink" Target="http://www.hemppassion.uy/tubo-aluminio-10-m-127-mm.html" TargetMode="External"/><Relationship Id="rId8795" Type="http://schemas.openxmlformats.org/officeDocument/2006/relationships/hyperlink" Target="http://www.hemppassion.uy/tubo-aluminio-10-m-127-mm.html" TargetMode="External"/><Relationship Id="rId18389" Type="http://schemas.openxmlformats.org/officeDocument/2006/relationships/hyperlink" Target="http://www.hemppassion.uy/tubo-aluminio-10-m-152-mm.html" TargetMode="External"/><Relationship Id="rId22035" Type="http://schemas.openxmlformats.org/officeDocument/2006/relationships/hyperlink" Target="http://www.hemppassion.uy/tubo-aluminio-10-m-152-mm.html" TargetMode="External"/><Relationship Id="rId43080" Type="http://schemas.openxmlformats.org/officeDocument/2006/relationships/hyperlink" Target="http://www.hemppassion.uy/tubo-aluminio-10-m-203-mm.html" TargetMode="External"/><Relationship Id="rId48752" Type="http://schemas.openxmlformats.org/officeDocument/2006/relationships/hyperlink" Target="http://www.hemppassion.uy/tubo-aluminio-10-m-203-mm.html" TargetMode="External"/><Relationship Id="rId8448" Type="http://schemas.openxmlformats.org/officeDocument/2006/relationships/hyperlink" Target="http://www.hemppassion.uy/tubo-aluminio-10-m-127-mm.html" TargetMode="External"/><Relationship Id="rId11776" Type="http://schemas.openxmlformats.org/officeDocument/2006/relationships/hyperlink" Target="http://www.hemppassion.uy/tubo-aluminio-10-m-127-mm.html" TargetMode="External"/><Relationship Id="rId25258" Type="http://schemas.openxmlformats.org/officeDocument/2006/relationships/hyperlink" Target="http://www.hemppassion.uy/tubo-aluminio-10-m-152-mm.html" TargetMode="External"/><Relationship Id="rId27707" Type="http://schemas.openxmlformats.org/officeDocument/2006/relationships/hyperlink" Target="http://www.hemppassion.uy/tubo-aluminio-10-m-152-mm.html" TargetMode="External"/><Relationship Id="rId32474" Type="http://schemas.openxmlformats.org/officeDocument/2006/relationships/hyperlink" Target="http://www.hemppassion.uy/tubo-aluminio-10-m-152-mm.html" TargetMode="External"/><Relationship Id="rId34923" Type="http://schemas.openxmlformats.org/officeDocument/2006/relationships/hyperlink" Target="http://www.hemppassion.uy/tubo-aluminio-10-m-203-mm.html" TargetMode="External"/><Relationship Id="rId39087" Type="http://schemas.openxmlformats.org/officeDocument/2006/relationships/hyperlink" Target="http://www.hemppassion.uy/tubo-aluminio-10-m-203-mm.html" TargetMode="External"/><Relationship Id="rId48405" Type="http://schemas.openxmlformats.org/officeDocument/2006/relationships/hyperlink" Target="http://www.hemppassion.uy/tubo-aluminio-10-m-203-mm.html" TargetMode="External"/><Relationship Id="rId1835" Type="http://schemas.openxmlformats.org/officeDocument/2006/relationships/hyperlink" Target="http://www.hemppassion.uy/tubo-aluminio-10-m-127-mm.html" TargetMode="External"/><Relationship Id="rId11429" Type="http://schemas.openxmlformats.org/officeDocument/2006/relationships/hyperlink" Target="http://www.hemppassion.uy/tubo-aluminio-10-m-127-mm.html" TargetMode="External"/><Relationship Id="rId14999" Type="http://schemas.openxmlformats.org/officeDocument/2006/relationships/hyperlink" Target="http://www.hemppassion.uy/tubo-aluminio-10-m-127-mm.html" TargetMode="External"/><Relationship Id="rId19921" Type="http://schemas.openxmlformats.org/officeDocument/2006/relationships/hyperlink" Target="http://www.hemppassion.uy/tubo-aluminio-10-m-152-mm.html" TargetMode="External"/><Relationship Id="rId32127" Type="http://schemas.openxmlformats.org/officeDocument/2006/relationships/hyperlink" Target="http://www.hemppassion.uy/tubo-aluminio-10-m-152-mm.html" TargetMode="External"/><Relationship Id="rId17472" Type="http://schemas.openxmlformats.org/officeDocument/2006/relationships/hyperlink" Target="http://www.hemppassion.uy/tubo-aluminio-10-m-152-mm.html" TargetMode="External"/><Relationship Id="rId21868" Type="http://schemas.openxmlformats.org/officeDocument/2006/relationships/hyperlink" Target="http://www.hemppassion.uy/tubo-aluminio-10-m-152-mm.html" TargetMode="External"/><Relationship Id="rId35697" Type="http://schemas.openxmlformats.org/officeDocument/2006/relationships/hyperlink" Target="http://www.hemppassion.uy/tubo-aluminio-10-m-203-mm.html" TargetMode="External"/><Relationship Id="rId7531" Type="http://schemas.openxmlformats.org/officeDocument/2006/relationships/hyperlink" Target="http://www.hemppassion.uy/tubo-aluminio-10-m-127-mm.html" TargetMode="External"/><Relationship Id="rId10512" Type="http://schemas.openxmlformats.org/officeDocument/2006/relationships/hyperlink" Target="http://www.hemppassion.uy/tubo-aluminio-10-m-127-mm.html" TargetMode="External"/><Relationship Id="rId17125" Type="http://schemas.openxmlformats.org/officeDocument/2006/relationships/hyperlink" Target="http://www.hemppassion.uy/tubo-aluminio-10-m-152-mm.html" TargetMode="External"/><Relationship Id="rId24341" Type="http://schemas.openxmlformats.org/officeDocument/2006/relationships/hyperlink" Target="http://www.hemppassion.uy/tubo-aluminio-10-m-152-mm.html" TargetMode="External"/><Relationship Id="rId38170" Type="http://schemas.openxmlformats.org/officeDocument/2006/relationships/hyperlink" Target="http://www.hemppassion.uy/tubo-aluminio-10-m-203-mm.html" TargetMode="External"/><Relationship Id="rId42566" Type="http://schemas.openxmlformats.org/officeDocument/2006/relationships/hyperlink" Target="http://www.hemppassion.uy/tubo-aluminio-10-m-203-mm.html" TargetMode="External"/><Relationship Id="rId5082" Type="http://schemas.openxmlformats.org/officeDocument/2006/relationships/hyperlink" Target="http://www.hemppassion.uy/tubo-aluminio-10-m-127-mm.html" TargetMode="External"/><Relationship Id="rId27564" Type="http://schemas.openxmlformats.org/officeDocument/2006/relationships/hyperlink" Target="http://www.hemppassion.uy/tubo-aluminio-10-m-152-mm.html" TargetMode="External"/><Relationship Id="rId31210" Type="http://schemas.openxmlformats.org/officeDocument/2006/relationships/hyperlink" Target="http://www.hemppassion.uy/tubo-aluminio-10-m-152-mm.html" TargetMode="External"/><Relationship Id="rId34780" Type="http://schemas.openxmlformats.org/officeDocument/2006/relationships/hyperlink" Target="http://www.hemppassion.uy/tubo-aluminio-10-m-203-mm.html" TargetMode="External"/><Relationship Id="rId42219" Type="http://schemas.openxmlformats.org/officeDocument/2006/relationships/hyperlink" Target="http://www.hemppassion.uy/tubo-aluminio-10-m-203-mm.html" TargetMode="External"/><Relationship Id="rId45789" Type="http://schemas.openxmlformats.org/officeDocument/2006/relationships/hyperlink" Target="http://www.hemppassion.uy/tubo-aluminio-10-m-203-mm.html" TargetMode="External"/><Relationship Id="rId1692" Type="http://schemas.openxmlformats.org/officeDocument/2006/relationships/hyperlink" Target="http://www.hemppassion.uy/tubo-aluminio-10-m-127-mm.html" TargetMode="External"/><Relationship Id="rId11286" Type="http://schemas.openxmlformats.org/officeDocument/2006/relationships/hyperlink" Target="http://www.hemppassion.uy/tubo-aluminio-10-m-127-mm.html" TargetMode="External"/><Relationship Id="rId13735" Type="http://schemas.openxmlformats.org/officeDocument/2006/relationships/hyperlink" Target="http://www.hemppassion.uy/tubo-aluminio-10-m-127-mm.html" TargetMode="External"/><Relationship Id="rId20951" Type="http://schemas.openxmlformats.org/officeDocument/2006/relationships/hyperlink" Target="http://www.hemppassion.uy/tubo-aluminio-10-m-152-mm.html" TargetMode="External"/><Relationship Id="rId27217" Type="http://schemas.openxmlformats.org/officeDocument/2006/relationships/hyperlink" Target="http://www.hemppassion.uy/tubo-aluminio-10-m-152-mm.html" TargetMode="External"/><Relationship Id="rId34433" Type="http://schemas.openxmlformats.org/officeDocument/2006/relationships/hyperlink" Target="http://www.hemppassion.uy/tubo-aluminio-10-m-203-mm.html" TargetMode="External"/><Relationship Id="rId48262" Type="http://schemas.openxmlformats.org/officeDocument/2006/relationships/hyperlink" Target="http://www.hemppassion.uy/tubo-aluminio-10-m-203-mm.html" TargetMode="External"/><Relationship Id="rId1345" Type="http://schemas.openxmlformats.org/officeDocument/2006/relationships/hyperlink" Target="http://www.hemppassion.uy/tubo-aluminio-10-m-127-mm.html" TargetMode="External"/><Relationship Id="rId16958" Type="http://schemas.openxmlformats.org/officeDocument/2006/relationships/hyperlink" Target="http://www.hemppassion.uy/tubo-aluminio-10-m-152-mm.html" TargetMode="External"/><Relationship Id="rId20604" Type="http://schemas.openxmlformats.org/officeDocument/2006/relationships/hyperlink" Target="http://www.hemppassion.uy/tubo-aluminio-10-m-152-mm.html" TargetMode="External"/><Relationship Id="rId37656" Type="http://schemas.openxmlformats.org/officeDocument/2006/relationships/hyperlink" Target="http://www.hemppassion.uy/tubo-aluminio-10-m-203-mm.html" TargetMode="External"/><Relationship Id="rId41302" Type="http://schemas.openxmlformats.org/officeDocument/2006/relationships/hyperlink" Target="http://www.hemppassion.uy/tubo-aluminio-10-m-203-mm.html" TargetMode="External"/><Relationship Id="rId44872" Type="http://schemas.openxmlformats.org/officeDocument/2006/relationships/hyperlink" Target="http://www.hemppassion.uy/tubo-aluminio-10-m-203-mm.html" TargetMode="External"/><Relationship Id="rId4568" Type="http://schemas.openxmlformats.org/officeDocument/2006/relationships/hyperlink" Target="http://www.hemppassion.uy/tubo-aluminio-10-m-127-mm.html" TargetMode="External"/><Relationship Id="rId19431" Type="http://schemas.openxmlformats.org/officeDocument/2006/relationships/hyperlink" Target="http://www.hemppassion.uy/tubo-aluminio-10-m-152-mm.html" TargetMode="External"/><Relationship Id="rId23827" Type="http://schemas.openxmlformats.org/officeDocument/2006/relationships/hyperlink" Target="http://www.hemppassion.uy/tubo-aluminio-10-m-152-mm.html" TargetMode="External"/><Relationship Id="rId37309" Type="http://schemas.openxmlformats.org/officeDocument/2006/relationships/hyperlink" Target="http://www.hemppassion.uy/tubo-aluminio-10-m-203-mm.html" TargetMode="External"/><Relationship Id="rId44525" Type="http://schemas.openxmlformats.org/officeDocument/2006/relationships/hyperlink" Target="http://www.hemppassion.uy/tubo-aluminio-10-m-203-mm.html" TargetMode="External"/><Relationship Id="rId51" Type="http://schemas.openxmlformats.org/officeDocument/2006/relationships/hyperlink" Target="http://www.hemppassion.uy/tubo-aluminio-10-m-127-mm.html" TargetMode="External"/><Relationship Id="rId7041" Type="http://schemas.openxmlformats.org/officeDocument/2006/relationships/hyperlink" Target="http://www.hemppassion.uy/tubo-aluminio-10-m-127-mm.html" TargetMode="External"/><Relationship Id="rId21378" Type="http://schemas.openxmlformats.org/officeDocument/2006/relationships/hyperlink" Target="http://www.hemppassion.uy/tubo-aluminio-10-m-152-mm.html" TargetMode="External"/><Relationship Id="rId26300" Type="http://schemas.openxmlformats.org/officeDocument/2006/relationships/hyperlink" Target="http://www.hemppassion.uy/tubo-aluminio-10-m-152-mm.html" TargetMode="External"/><Relationship Id="rId29870" Type="http://schemas.openxmlformats.org/officeDocument/2006/relationships/hyperlink" Target="http://www.hemppassion.uy/tubo-aluminio-10-m-152-mm.html" TargetMode="External"/><Relationship Id="rId42076" Type="http://schemas.openxmlformats.org/officeDocument/2006/relationships/hyperlink" Target="http://www.hemppassion.uy/tubo-aluminio-10-m-203-mm.html" TargetMode="External"/><Relationship Id="rId10022" Type="http://schemas.openxmlformats.org/officeDocument/2006/relationships/hyperlink" Target="http://www.hemppassion.uy/tubo-aluminio-10-m-127-mm.html" TargetMode="External"/><Relationship Id="rId13592" Type="http://schemas.openxmlformats.org/officeDocument/2006/relationships/hyperlink" Target="http://www.hemppassion.uy/tubo-aluminio-10-m-127-mm.html" TargetMode="External"/><Relationship Id="rId22910" Type="http://schemas.openxmlformats.org/officeDocument/2006/relationships/hyperlink" Target="http://www.hemppassion.uy/tubo-aluminio-10-m-152-mm.html" TargetMode="External"/><Relationship Id="rId29523" Type="http://schemas.openxmlformats.org/officeDocument/2006/relationships/hyperlink" Target="http://www.hemppassion.uy/tubo-aluminio-10-m-152-mm.html" TargetMode="External"/><Relationship Id="rId33919" Type="http://schemas.openxmlformats.org/officeDocument/2006/relationships/hyperlink" Target="http://www.hemppassion.uy/tubo-aluminio-10-m-203-mm.html" TargetMode="External"/><Relationship Id="rId45299" Type="http://schemas.openxmlformats.org/officeDocument/2006/relationships/hyperlink" Target="http://www.hemppassion.uy/tubo-aluminio-10-m-203-mm.html" TargetMode="External"/><Relationship Id="rId47748" Type="http://schemas.openxmlformats.org/officeDocument/2006/relationships/hyperlink" Target="http://www.hemppassion.uy/tubo-aluminio-10-m-203-mm.html" TargetMode="External"/><Relationship Id="rId3651" Type="http://schemas.openxmlformats.org/officeDocument/2006/relationships/hyperlink" Target="http://www.hemppassion.uy/tubo-aluminio-10-m-127-mm.html" TargetMode="External"/><Relationship Id="rId13245" Type="http://schemas.openxmlformats.org/officeDocument/2006/relationships/hyperlink" Target="http://www.hemppassion.uy/tubo-aluminio-10-m-127-mm.html" TargetMode="External"/><Relationship Id="rId20461" Type="http://schemas.openxmlformats.org/officeDocument/2006/relationships/hyperlink" Target="http://www.hemppassion.uy/tubo-aluminio-10-m-152-mm.html" TargetMode="External"/><Relationship Id="rId27074" Type="http://schemas.openxmlformats.org/officeDocument/2006/relationships/hyperlink" Target="http://www.hemppassion.uy/tubo-aluminio-10-m-152-mm.html" TargetMode="External"/><Relationship Id="rId34290" Type="http://schemas.openxmlformats.org/officeDocument/2006/relationships/hyperlink" Target="http://www.hemppassion.uy/tubo-aluminio-10-m-203-mm.html" TargetMode="External"/><Relationship Id="rId39962" Type="http://schemas.openxmlformats.org/officeDocument/2006/relationships/hyperlink" Target="http://www.hemppassion.uy/tubo-aluminio-10-m-203-mm.html" TargetMode="External"/><Relationship Id="rId3304" Type="http://schemas.openxmlformats.org/officeDocument/2006/relationships/hyperlink" Target="http://www.hemppassion.uy/tubo-aluminio-10-m-127-mm.html" TargetMode="External"/><Relationship Id="rId6874" Type="http://schemas.openxmlformats.org/officeDocument/2006/relationships/hyperlink" Target="http://www.hemppassion.uy/tubo-aluminio-10-m-127-mm.html" TargetMode="External"/><Relationship Id="rId16468" Type="http://schemas.openxmlformats.org/officeDocument/2006/relationships/hyperlink" Target="http://www.hemppassion.uy/tubo-aluminio-10-m-152-mm.html" TargetMode="External"/><Relationship Id="rId18917" Type="http://schemas.openxmlformats.org/officeDocument/2006/relationships/hyperlink" Target="http://www.hemppassion.uy/tubo-aluminio-10-m-152-mm.html" TargetMode="External"/><Relationship Id="rId20114" Type="http://schemas.openxmlformats.org/officeDocument/2006/relationships/hyperlink" Target="http://www.hemppassion.uy/tubo-aluminio-10-m-152-mm.html" TargetMode="External"/><Relationship Id="rId23684" Type="http://schemas.openxmlformats.org/officeDocument/2006/relationships/hyperlink" Target="http://www.hemppassion.uy/tubo-aluminio-10-m-152-mm.html" TargetMode="External"/><Relationship Id="rId39615" Type="http://schemas.openxmlformats.org/officeDocument/2006/relationships/hyperlink" Target="http://www.hemppassion.uy/tubo-aluminio-10-m-203-mm.html" TargetMode="External"/><Relationship Id="rId46831" Type="http://schemas.openxmlformats.org/officeDocument/2006/relationships/hyperlink" Target="http://www.hemppassion.uy/tubo-aluminio-10-m-203-mm.html" TargetMode="External"/><Relationship Id="rId6527" Type="http://schemas.openxmlformats.org/officeDocument/2006/relationships/hyperlink" Target="http://www.hemppassion.uy/tubo-aluminio-10-m-127-mm.html" TargetMode="External"/><Relationship Id="rId23337" Type="http://schemas.openxmlformats.org/officeDocument/2006/relationships/hyperlink" Target="http://www.hemppassion.uy/tubo-aluminio-10-m-152-mm.html" TargetMode="External"/><Relationship Id="rId30553" Type="http://schemas.openxmlformats.org/officeDocument/2006/relationships/hyperlink" Target="http://www.hemppassion.uy/tubo-aluminio-10-m-152-mm.html" TargetMode="External"/><Relationship Id="rId37166" Type="http://schemas.openxmlformats.org/officeDocument/2006/relationships/hyperlink" Target="http://www.hemppassion.uy/tubo-aluminio-10-m-203-mm.html" TargetMode="External"/><Relationship Id="rId44382" Type="http://schemas.openxmlformats.org/officeDocument/2006/relationships/hyperlink" Target="http://www.hemppassion.uy/tubo-aluminio-10-m-203-mm.html" TargetMode="External"/><Relationship Id="rId4078" Type="http://schemas.openxmlformats.org/officeDocument/2006/relationships/hyperlink" Target="http://www.hemppassion.uy/tubo-aluminio-10-m-127-mm.html" TargetMode="External"/><Relationship Id="rId9000" Type="http://schemas.openxmlformats.org/officeDocument/2006/relationships/hyperlink" Target="http://www.hemppassion.uy/tubo-aluminio-10-m-127-mm.html" TargetMode="External"/><Relationship Id="rId30206" Type="http://schemas.openxmlformats.org/officeDocument/2006/relationships/hyperlink" Target="http://www.hemppassion.uy/tubo-aluminio-10-m-152-mm.html" TargetMode="External"/><Relationship Id="rId44035" Type="http://schemas.openxmlformats.org/officeDocument/2006/relationships/hyperlink" Target="http://www.hemppassion.uy/tubo-aluminio-10-m-203-mm.html" TargetMode="External"/><Relationship Id="rId15551" Type="http://schemas.openxmlformats.org/officeDocument/2006/relationships/hyperlink" Target="http://www.hemppassion.uy/tubo-aluminio-10-m-127-mm.html" TargetMode="External"/><Relationship Id="rId29380" Type="http://schemas.openxmlformats.org/officeDocument/2006/relationships/hyperlink" Target="http://www.hemppassion.uy/tubo-aluminio-10-m-152-mm.html" TargetMode="External"/><Relationship Id="rId33776" Type="http://schemas.openxmlformats.org/officeDocument/2006/relationships/hyperlink" Target="http://www.hemppassion.uy/tubo-aluminio-10-m-203-mm.html" TargetMode="External"/><Relationship Id="rId40992" Type="http://schemas.openxmlformats.org/officeDocument/2006/relationships/hyperlink" Target="http://www.hemppassion.uy/tubo-aluminio-10-m-203-mm.html" TargetMode="External"/><Relationship Id="rId47258" Type="http://schemas.openxmlformats.org/officeDocument/2006/relationships/hyperlink" Target="http://www.hemppassion.uy/tubo-aluminio-10-m-203-mm.html" TargetMode="External"/><Relationship Id="rId5610" Type="http://schemas.openxmlformats.org/officeDocument/2006/relationships/hyperlink" Target="http://www.hemppassion.uy/tubo-aluminio-10-m-127-mm.html" TargetMode="External"/><Relationship Id="rId15204" Type="http://schemas.openxmlformats.org/officeDocument/2006/relationships/hyperlink" Target="http://www.hemppassion.uy/tubo-aluminio-10-m-127-mm.html" TargetMode="External"/><Relationship Id="rId18774" Type="http://schemas.openxmlformats.org/officeDocument/2006/relationships/hyperlink" Target="http://www.hemppassion.uy/tubo-aluminio-10-m-152-mm.html" TargetMode="External"/><Relationship Id="rId22420" Type="http://schemas.openxmlformats.org/officeDocument/2006/relationships/hyperlink" Target="http://www.hemppassion.uy/tubo-aluminio-10-m-152-mm.html" TargetMode="External"/><Relationship Id="rId25990" Type="http://schemas.openxmlformats.org/officeDocument/2006/relationships/hyperlink" Target="http://www.hemppassion.uy/tubo-aluminio-10-m-152-mm.html" TargetMode="External"/><Relationship Id="rId29033" Type="http://schemas.openxmlformats.org/officeDocument/2006/relationships/hyperlink" Target="http://www.hemppassion.uy/tubo-aluminio-10-m-152-mm.html" TargetMode="External"/><Relationship Id="rId33429" Type="http://schemas.openxmlformats.org/officeDocument/2006/relationships/hyperlink" Target="http://www.hemppassion.uy/tubo-aluminio-10-m-203-mm.html" TargetMode="External"/><Relationship Id="rId36999" Type="http://schemas.openxmlformats.org/officeDocument/2006/relationships/hyperlink" Target="http://www.hemppassion.uy/tubo-aluminio-10-m-203-mm.html" TargetMode="External"/><Relationship Id="rId40645" Type="http://schemas.openxmlformats.org/officeDocument/2006/relationships/hyperlink" Target="http://www.hemppassion.uy/tubo-aluminio-10-m-203-mm.html" TargetMode="External"/><Relationship Id="rId3161" Type="http://schemas.openxmlformats.org/officeDocument/2006/relationships/hyperlink" Target="http://www.hemppassion.uy/tubo-aluminio-10-m-127-mm.html" TargetMode="External"/><Relationship Id="rId8833" Type="http://schemas.openxmlformats.org/officeDocument/2006/relationships/hyperlink" Target="http://www.hemppassion.uy/tubo-aluminio-10-m-127-mm.html" TargetMode="External"/><Relationship Id="rId18427" Type="http://schemas.openxmlformats.org/officeDocument/2006/relationships/hyperlink" Target="http://www.hemppassion.uy/tubo-aluminio-10-m-152-mm.html" TargetMode="External"/><Relationship Id="rId25643" Type="http://schemas.openxmlformats.org/officeDocument/2006/relationships/hyperlink" Target="http://www.hemppassion.uy/tubo-aluminio-10-m-152-mm.html" TargetMode="External"/><Relationship Id="rId39472" Type="http://schemas.openxmlformats.org/officeDocument/2006/relationships/hyperlink" Target="http://www.hemppassion.uy/tubo-aluminio-10-m-203-mm.html" TargetMode="External"/><Relationship Id="rId43868" Type="http://schemas.openxmlformats.org/officeDocument/2006/relationships/hyperlink" Target="http://www.hemppassion.uy/tubo-aluminio-10-m-203-mm.html" TargetMode="External"/><Relationship Id="rId6384" Type="http://schemas.openxmlformats.org/officeDocument/2006/relationships/hyperlink" Target="http://www.hemppassion.uy/tubo-aluminio-10-m-127-mm.html" TargetMode="External"/><Relationship Id="rId11814" Type="http://schemas.openxmlformats.org/officeDocument/2006/relationships/hyperlink" Target="http://www.hemppassion.uy/tubo-aluminio-10-m-127-mm.html" TargetMode="External"/><Relationship Id="rId23194" Type="http://schemas.openxmlformats.org/officeDocument/2006/relationships/hyperlink" Target="http://www.hemppassion.uy/tubo-aluminio-10-m-152-mm.html" TargetMode="External"/><Relationship Id="rId28866" Type="http://schemas.openxmlformats.org/officeDocument/2006/relationships/hyperlink" Target="http://www.hemppassion.uy/tubo-aluminio-10-m-152-mm.html" TargetMode="External"/><Relationship Id="rId32512" Type="http://schemas.openxmlformats.org/officeDocument/2006/relationships/hyperlink" Target="http://www.hemppassion.uy/tubo-aluminio-10-m-152-mm.html" TargetMode="External"/><Relationship Id="rId39125" Type="http://schemas.openxmlformats.org/officeDocument/2006/relationships/hyperlink" Target="http://www.hemppassion.uy/tubo-aluminio-10-m-203-mm.html" TargetMode="External"/><Relationship Id="rId46341" Type="http://schemas.openxmlformats.org/officeDocument/2006/relationships/hyperlink" Target="http://www.hemppassion.uy/tubo-aluminio-10-m-203-mm.html" TargetMode="External"/><Relationship Id="rId6037" Type="http://schemas.openxmlformats.org/officeDocument/2006/relationships/hyperlink" Target="http://www.hemppassion.uy/tubo-aluminio-10-m-127-mm.html" TargetMode="External"/><Relationship Id="rId28519" Type="http://schemas.openxmlformats.org/officeDocument/2006/relationships/hyperlink" Target="http://www.hemppassion.uy/tubo-aluminio-10-m-152-mm.html" TargetMode="External"/><Relationship Id="rId30063" Type="http://schemas.openxmlformats.org/officeDocument/2006/relationships/hyperlink" Target="http://www.hemppassion.uy/tubo-aluminio-10-m-152-mm.html" TargetMode="External"/><Relationship Id="rId35735" Type="http://schemas.openxmlformats.org/officeDocument/2006/relationships/hyperlink" Target="http://www.hemppassion.uy/tubo-aluminio-10-m-203-mm.html" TargetMode="External"/><Relationship Id="rId42951" Type="http://schemas.openxmlformats.org/officeDocument/2006/relationships/hyperlink" Target="http://www.hemppassion.uy/tubo-aluminio-10-m-203-mm.html" TargetMode="External"/><Relationship Id="rId966" Type="http://schemas.openxmlformats.org/officeDocument/2006/relationships/hyperlink" Target="http://www.hemppassion.uy/tubo-aluminio-10-m-127-mm.html" TargetMode="External"/><Relationship Id="rId2647" Type="http://schemas.openxmlformats.org/officeDocument/2006/relationships/hyperlink" Target="http://www.hemppassion.uy/tubo-aluminio-10-m-127-mm.html" TargetMode="External"/><Relationship Id="rId2994" Type="http://schemas.openxmlformats.org/officeDocument/2006/relationships/hyperlink" Target="http://www.hemppassion.uy/tubo-aluminio-10-m-127-mm.html" TargetMode="External"/><Relationship Id="rId12588" Type="http://schemas.openxmlformats.org/officeDocument/2006/relationships/hyperlink" Target="http://www.hemppassion.uy/tubo-aluminio-10-m-127-mm.html" TargetMode="External"/><Relationship Id="rId15061" Type="http://schemas.openxmlformats.org/officeDocument/2006/relationships/hyperlink" Target="http://www.hemppassion.uy/tubo-aluminio-10-m-127-mm.html" TargetMode="External"/><Relationship Id="rId17510" Type="http://schemas.openxmlformats.org/officeDocument/2006/relationships/hyperlink" Target="http://www.hemppassion.uy/tubo-aluminio-10-m-152-mm.html" TargetMode="External"/><Relationship Id="rId21906" Type="http://schemas.openxmlformats.org/officeDocument/2006/relationships/hyperlink" Target="http://www.hemppassion.uy/tubo-aluminio-10-m-152-mm.html" TargetMode="External"/><Relationship Id="rId33286" Type="http://schemas.openxmlformats.org/officeDocument/2006/relationships/hyperlink" Target="http://www.hemppassion.uy/tubo-aluminio-10-m-203-mm.html" TargetMode="External"/><Relationship Id="rId42604" Type="http://schemas.openxmlformats.org/officeDocument/2006/relationships/hyperlink" Target="http://www.hemppassion.uy/tubo-aluminio-10-m-203-mm.html" TargetMode="External"/><Relationship Id="rId619" Type="http://schemas.openxmlformats.org/officeDocument/2006/relationships/hyperlink" Target="http://www.hemppassion.uy/tubo-aluminio-10-m-127-mm.html" TargetMode="External"/><Relationship Id="rId5120" Type="http://schemas.openxmlformats.org/officeDocument/2006/relationships/hyperlink" Target="http://www.hemppassion.uy/tubo-aluminio-10-m-127-mm.html" TargetMode="External"/><Relationship Id="rId38958" Type="http://schemas.openxmlformats.org/officeDocument/2006/relationships/hyperlink" Target="http://www.hemppassion.uy/tubo-aluminio-10-m-203-mm.html" TargetMode="External"/><Relationship Id="rId40155" Type="http://schemas.openxmlformats.org/officeDocument/2006/relationships/hyperlink" Target="http://www.hemppassion.uy/tubo-aluminio-10-m-203-mm.html" TargetMode="External"/><Relationship Id="rId8690" Type="http://schemas.openxmlformats.org/officeDocument/2006/relationships/hyperlink" Target="http://www.hemppassion.uy/tubo-aluminio-10-m-127-mm.html" TargetMode="External"/><Relationship Id="rId11671" Type="http://schemas.openxmlformats.org/officeDocument/2006/relationships/hyperlink" Target="http://www.hemppassion.uy/tubo-aluminio-10-m-127-mm.html" TargetMode="External"/><Relationship Id="rId18284" Type="http://schemas.openxmlformats.org/officeDocument/2006/relationships/hyperlink" Target="http://www.hemppassion.uy/tubo-aluminio-10-m-152-mm.html" TargetMode="External"/><Relationship Id="rId27602" Type="http://schemas.openxmlformats.org/officeDocument/2006/relationships/hyperlink" Target="http://www.hemppassion.uy/tubo-aluminio-10-m-152-mm.html" TargetMode="External"/><Relationship Id="rId43378" Type="http://schemas.openxmlformats.org/officeDocument/2006/relationships/hyperlink" Target="http://www.hemppassion.uy/tubo-aluminio-10-m-203-mm.html" TargetMode="External"/><Relationship Id="rId45827" Type="http://schemas.openxmlformats.org/officeDocument/2006/relationships/hyperlink" Target="http://www.hemppassion.uy/tubo-aluminio-10-m-203-mm.html" TargetMode="External"/><Relationship Id="rId1730" Type="http://schemas.openxmlformats.org/officeDocument/2006/relationships/hyperlink" Target="http://www.hemppassion.uy/tubo-aluminio-10-m-127-mm.html" TargetMode="External"/><Relationship Id="rId8343" Type="http://schemas.openxmlformats.org/officeDocument/2006/relationships/hyperlink" Target="http://www.hemppassion.uy/tubo-aluminio-10-m-127-mm.html" TargetMode="External"/><Relationship Id="rId11324" Type="http://schemas.openxmlformats.org/officeDocument/2006/relationships/hyperlink" Target="http://www.hemppassion.uy/tubo-aluminio-10-m-127-mm.html" TargetMode="External"/><Relationship Id="rId14894" Type="http://schemas.openxmlformats.org/officeDocument/2006/relationships/hyperlink" Target="http://www.hemppassion.uy/tubo-aluminio-10-m-127-mm.html" TargetMode="External"/><Relationship Id="rId25153" Type="http://schemas.openxmlformats.org/officeDocument/2006/relationships/hyperlink" Target="http://www.hemppassion.uy/tubo-aluminio-10-m-152-mm.html" TargetMode="External"/><Relationship Id="rId48300" Type="http://schemas.openxmlformats.org/officeDocument/2006/relationships/hyperlink" Target="http://www.hemppassion.uy/tubo-aluminio-10-m-203-mm.html" TargetMode="External"/><Relationship Id="rId4953" Type="http://schemas.openxmlformats.org/officeDocument/2006/relationships/hyperlink" Target="http://www.hemppassion.uy/tubo-aluminio-10-m-127-mm.html" TargetMode="External"/><Relationship Id="rId14547" Type="http://schemas.openxmlformats.org/officeDocument/2006/relationships/hyperlink" Target="http://www.hemppassion.uy/tubo-aluminio-10-m-127-mm.html" TargetMode="External"/><Relationship Id="rId21763" Type="http://schemas.openxmlformats.org/officeDocument/2006/relationships/hyperlink" Target="http://www.hemppassion.uy/tubo-aluminio-10-m-152-mm.html" TargetMode="External"/><Relationship Id="rId28376" Type="http://schemas.openxmlformats.org/officeDocument/2006/relationships/hyperlink" Target="http://www.hemppassion.uy/tubo-aluminio-10-m-152-mm.html" TargetMode="External"/><Relationship Id="rId32022" Type="http://schemas.openxmlformats.org/officeDocument/2006/relationships/hyperlink" Target="http://www.hemppassion.uy/tubo-aluminio-10-m-152-mm.html" TargetMode="External"/><Relationship Id="rId35592" Type="http://schemas.openxmlformats.org/officeDocument/2006/relationships/hyperlink" Target="http://www.hemppassion.uy/tubo-aluminio-10-m-203-mm.html" TargetMode="External"/><Relationship Id="rId44910" Type="http://schemas.openxmlformats.org/officeDocument/2006/relationships/hyperlink" Target="http://www.hemppassion.uy/tubo-aluminio-10-m-203-mm.html" TargetMode="External"/><Relationship Id="rId4606" Type="http://schemas.openxmlformats.org/officeDocument/2006/relationships/hyperlink" Target="http://www.hemppassion.uy/tubo-aluminio-10-m-127-mm.html" TargetMode="External"/><Relationship Id="rId12098" Type="http://schemas.openxmlformats.org/officeDocument/2006/relationships/hyperlink" Target="http://www.hemppassion.uy/tubo-aluminio-10-m-127-mm.html" TargetMode="External"/><Relationship Id="rId17020" Type="http://schemas.openxmlformats.org/officeDocument/2006/relationships/hyperlink" Target="http://www.hemppassion.uy/tubo-aluminio-10-m-152-mm.html" TargetMode="External"/><Relationship Id="rId21416" Type="http://schemas.openxmlformats.org/officeDocument/2006/relationships/hyperlink" Target="http://www.hemppassion.uy/tubo-aluminio-10-m-152-mm.html" TargetMode="External"/><Relationship Id="rId28029" Type="http://schemas.openxmlformats.org/officeDocument/2006/relationships/hyperlink" Target="http://www.hemppassion.uy/tubo-aluminio-10-m-152-mm.html" TargetMode="External"/><Relationship Id="rId35245" Type="http://schemas.openxmlformats.org/officeDocument/2006/relationships/hyperlink" Target="http://www.hemppassion.uy/tubo-aluminio-10-m-203-mm.html" TargetMode="External"/><Relationship Id="rId42461" Type="http://schemas.openxmlformats.org/officeDocument/2006/relationships/hyperlink" Target="http://www.hemppassion.uy/tubo-aluminio-10-m-203-mm.html" TargetMode="External"/><Relationship Id="rId49074" Type="http://schemas.openxmlformats.org/officeDocument/2006/relationships/hyperlink" Target="http://www.hemppassion.uy/tubo-aluminio-10-m-203-mm.html" TargetMode="External"/><Relationship Id="rId476" Type="http://schemas.openxmlformats.org/officeDocument/2006/relationships/hyperlink" Target="http://www.hemppassion.uy/tubo-aluminio-10-m-127-mm.html" TargetMode="External"/><Relationship Id="rId2157" Type="http://schemas.openxmlformats.org/officeDocument/2006/relationships/hyperlink" Target="http://www.hemppassion.uy/tubo-aluminio-10-m-127-mm.html" TargetMode="External"/><Relationship Id="rId24986" Type="http://schemas.openxmlformats.org/officeDocument/2006/relationships/hyperlink" Target="http://www.hemppassion.uy/tubo-aluminio-10-m-152-mm.html" TargetMode="External"/><Relationship Id="rId38468" Type="http://schemas.openxmlformats.org/officeDocument/2006/relationships/hyperlink" Target="http://www.hemppassion.uy/tubo-aluminio-10-m-203-mm.html" TargetMode="External"/><Relationship Id="rId42114" Type="http://schemas.openxmlformats.org/officeDocument/2006/relationships/hyperlink" Target="http://www.hemppassion.uy/tubo-aluminio-10-m-203-mm.html" TargetMode="External"/><Relationship Id="rId45684" Type="http://schemas.openxmlformats.org/officeDocument/2006/relationships/hyperlink" Target="http://www.hemppassion.uy/tubo-aluminio-10-m-203-mm.html" TargetMode="External"/><Relationship Id="rId129" Type="http://schemas.openxmlformats.org/officeDocument/2006/relationships/hyperlink" Target="http://www.hemppassion.uy/tubo-aluminio-10-m-127-mm.html" TargetMode="External"/><Relationship Id="rId7829" Type="http://schemas.openxmlformats.org/officeDocument/2006/relationships/hyperlink" Target="http://www.hemppassion.uy/tubo-aluminio-10-m-127-mm.html" TargetMode="External"/><Relationship Id="rId13630" Type="http://schemas.openxmlformats.org/officeDocument/2006/relationships/hyperlink" Target="http://www.hemppassion.uy/tubo-aluminio-10-m-127-mm.html" TargetMode="External"/><Relationship Id="rId24639" Type="http://schemas.openxmlformats.org/officeDocument/2006/relationships/hyperlink" Target="http://www.hemppassion.uy/tubo-aluminio-10-m-152-mm.html" TargetMode="External"/><Relationship Id="rId31855" Type="http://schemas.openxmlformats.org/officeDocument/2006/relationships/hyperlink" Target="http://www.hemppassion.uy/tubo-aluminio-10-m-152-mm.html" TargetMode="External"/><Relationship Id="rId45337" Type="http://schemas.openxmlformats.org/officeDocument/2006/relationships/hyperlink" Target="http://www.hemppassion.uy/tubo-aluminio-10-m-203-mm.html" TargetMode="External"/><Relationship Id="rId11181" Type="http://schemas.openxmlformats.org/officeDocument/2006/relationships/hyperlink" Target="http://www.hemppassion.uy/tubo-aluminio-10-m-127-mm.html" TargetMode="External"/><Relationship Id="rId16853" Type="http://schemas.openxmlformats.org/officeDocument/2006/relationships/hyperlink" Target="http://www.hemppassion.uy/tubo-aluminio-10-m-152-mm.html" TargetMode="External"/><Relationship Id="rId27112" Type="http://schemas.openxmlformats.org/officeDocument/2006/relationships/hyperlink" Target="http://www.hemppassion.uy/tubo-aluminio-10-m-152-mm.html" TargetMode="External"/><Relationship Id="rId31508" Type="http://schemas.openxmlformats.org/officeDocument/2006/relationships/hyperlink" Target="http://www.hemppassion.uy/tubo-aluminio-10-m-152-mm.html" TargetMode="External"/><Relationship Id="rId1240" Type="http://schemas.openxmlformats.org/officeDocument/2006/relationships/hyperlink" Target="http://www.hemppassion.uy/tubo-aluminio-10-m-127-mm.html" TargetMode="External"/><Relationship Id="rId6912" Type="http://schemas.openxmlformats.org/officeDocument/2006/relationships/hyperlink" Target="http://www.hemppassion.uy/tubo-aluminio-10-m-127-mm.html" TargetMode="External"/><Relationship Id="rId16506" Type="http://schemas.openxmlformats.org/officeDocument/2006/relationships/hyperlink" Target="http://www.hemppassion.uy/tubo-aluminio-10-m-152-mm.html" TargetMode="External"/><Relationship Id="rId23722" Type="http://schemas.openxmlformats.org/officeDocument/2006/relationships/hyperlink" Target="http://www.hemppassion.uy/tubo-aluminio-10-m-152-mm.html" TargetMode="External"/><Relationship Id="rId37551" Type="http://schemas.openxmlformats.org/officeDocument/2006/relationships/hyperlink" Target="http://www.hemppassion.uy/tubo-aluminio-10-m-203-mm.html" TargetMode="External"/><Relationship Id="rId41947" Type="http://schemas.openxmlformats.org/officeDocument/2006/relationships/hyperlink" Target="http://www.hemppassion.uy/tubo-aluminio-10-m-203-mm.html" TargetMode="External"/><Relationship Id="rId4463" Type="http://schemas.openxmlformats.org/officeDocument/2006/relationships/hyperlink" Target="http://www.hemppassion.uy/tubo-aluminio-10-m-127-mm.html" TargetMode="External"/><Relationship Id="rId14057" Type="http://schemas.openxmlformats.org/officeDocument/2006/relationships/hyperlink" Target="http://www.hemppassion.uy/tubo-aluminio-10-m-127-mm.html" TargetMode="External"/><Relationship Id="rId19729" Type="http://schemas.openxmlformats.org/officeDocument/2006/relationships/hyperlink" Target="http://www.hemppassion.uy/tubo-aluminio-10-m-152-mm.html" TargetMode="External"/><Relationship Id="rId21273" Type="http://schemas.openxmlformats.org/officeDocument/2006/relationships/hyperlink" Target="http://www.hemppassion.uy/tubo-aluminio-10-m-152-mm.html" TargetMode="External"/><Relationship Id="rId26945" Type="http://schemas.openxmlformats.org/officeDocument/2006/relationships/hyperlink" Target="http://www.hemppassion.uy/tubo-aluminio-10-m-152-mm.html" TargetMode="External"/><Relationship Id="rId37204" Type="http://schemas.openxmlformats.org/officeDocument/2006/relationships/hyperlink" Target="http://www.hemppassion.uy/tubo-aluminio-10-m-203-mm.html" TargetMode="External"/><Relationship Id="rId44420" Type="http://schemas.openxmlformats.org/officeDocument/2006/relationships/hyperlink" Target="http://www.hemppassion.uy/tubo-aluminio-10-m-203-mm.html" TargetMode="External"/><Relationship Id="rId47990" Type="http://schemas.openxmlformats.org/officeDocument/2006/relationships/hyperlink" Target="http://www.hemppassion.uy/tubo-aluminio-10-m-203-mm.html" TargetMode="External"/><Relationship Id="rId4116" Type="http://schemas.openxmlformats.org/officeDocument/2006/relationships/hyperlink" Target="http://www.hemppassion.uy/tubo-aluminio-10-m-127-mm.html" TargetMode="External"/><Relationship Id="rId7686" Type="http://schemas.openxmlformats.org/officeDocument/2006/relationships/hyperlink" Target="http://www.hemppassion.uy/tubo-aluminio-10-m-127-mm.html" TargetMode="External"/><Relationship Id="rId24496" Type="http://schemas.openxmlformats.org/officeDocument/2006/relationships/hyperlink" Target="http://www.hemppassion.uy/tubo-aluminio-10-m-152-mm.html" TargetMode="External"/><Relationship Id="rId33814" Type="http://schemas.openxmlformats.org/officeDocument/2006/relationships/hyperlink" Target="http://www.hemppassion.uy/tubo-aluminio-10-m-203-mm.html" TargetMode="External"/><Relationship Id="rId47643" Type="http://schemas.openxmlformats.org/officeDocument/2006/relationships/hyperlink" Target="http://www.hemppassion.uy/tubo-aluminio-10-m-203-mm.html" TargetMode="External"/><Relationship Id="rId7339" Type="http://schemas.openxmlformats.org/officeDocument/2006/relationships/hyperlink" Target="http://www.hemppassion.uy/tubo-aluminio-10-m-127-mm.html" TargetMode="External"/><Relationship Id="rId10667" Type="http://schemas.openxmlformats.org/officeDocument/2006/relationships/hyperlink" Target="http://www.hemppassion.uy/tubo-aluminio-10-m-127-mm.html" TargetMode="External"/><Relationship Id="rId13140" Type="http://schemas.openxmlformats.org/officeDocument/2006/relationships/hyperlink" Target="http://www.hemppassion.uy/tubo-aluminio-10-m-127-mm.html" TargetMode="External"/><Relationship Id="rId24149" Type="http://schemas.openxmlformats.org/officeDocument/2006/relationships/hyperlink" Target="http://www.hemppassion.uy/tubo-aluminio-10-m-152-mm.html" TargetMode="External"/><Relationship Id="rId31365" Type="http://schemas.openxmlformats.org/officeDocument/2006/relationships/hyperlink" Target="http://www.hemppassion.uy/tubo-aluminio-10-m-152-mm.html" TargetMode="External"/><Relationship Id="rId45194" Type="http://schemas.openxmlformats.org/officeDocument/2006/relationships/hyperlink" Target="http://www.hemppassion.uy/tubo-aluminio-10-m-203-mm.html" TargetMode="External"/><Relationship Id="rId18812" Type="http://schemas.openxmlformats.org/officeDocument/2006/relationships/hyperlink" Target="http://www.hemppassion.uy/tubo-aluminio-10-m-152-mm.html" TargetMode="External"/><Relationship Id="rId31018" Type="http://schemas.openxmlformats.org/officeDocument/2006/relationships/hyperlink" Target="http://www.hemppassion.uy/tubo-aluminio-10-m-152-mm.html" TargetMode="External"/><Relationship Id="rId34588" Type="http://schemas.openxmlformats.org/officeDocument/2006/relationships/hyperlink" Target="http://www.hemppassion.uy/tubo-aluminio-10-m-203-mm.html" TargetMode="External"/><Relationship Id="rId3949" Type="http://schemas.openxmlformats.org/officeDocument/2006/relationships/hyperlink" Target="http://www.hemppassion.uy/tubo-aluminio-10-m-127-mm.html" TargetMode="External"/><Relationship Id="rId16363" Type="http://schemas.openxmlformats.org/officeDocument/2006/relationships/hyperlink" Target="http://www.hemppassion.uy/tubo-aluminio-10-m-127-mm.html" TargetMode="External"/><Relationship Id="rId20759" Type="http://schemas.openxmlformats.org/officeDocument/2006/relationships/hyperlink" Target="http://www.hemppassion.uy/tubo-aluminio-10-m-152-mm.html" TargetMode="External"/><Relationship Id="rId37061" Type="http://schemas.openxmlformats.org/officeDocument/2006/relationships/hyperlink" Target="http://www.hemppassion.uy/tubo-aluminio-10-m-203-mm.html" TargetMode="External"/><Relationship Id="rId39510" Type="http://schemas.openxmlformats.org/officeDocument/2006/relationships/hyperlink" Target="http://www.hemppassion.uy/tubo-aluminio-10-m-203-mm.html" TargetMode="External"/><Relationship Id="rId41457" Type="http://schemas.openxmlformats.org/officeDocument/2006/relationships/hyperlink" Target="http://www.hemppassion.uy/tubo-aluminio-10-m-203-mm.html" TargetMode="External"/><Relationship Id="rId43906" Type="http://schemas.openxmlformats.org/officeDocument/2006/relationships/hyperlink" Target="http://www.hemppassion.uy/tubo-aluminio-10-m-203-mm.html" TargetMode="External"/><Relationship Id="rId6422" Type="http://schemas.openxmlformats.org/officeDocument/2006/relationships/hyperlink" Target="http://www.hemppassion.uy/tubo-aluminio-10-m-127-mm.html" TargetMode="External"/><Relationship Id="rId9992" Type="http://schemas.openxmlformats.org/officeDocument/2006/relationships/hyperlink" Target="http://www.hemppassion.uy/tubo-aluminio-10-m-127-mm.html" TargetMode="External"/><Relationship Id="rId12973" Type="http://schemas.openxmlformats.org/officeDocument/2006/relationships/hyperlink" Target="http://www.hemppassion.uy/tubo-aluminio-10-m-127-mm.html" TargetMode="External"/><Relationship Id="rId16016" Type="http://schemas.openxmlformats.org/officeDocument/2006/relationships/hyperlink" Target="http://www.hemppassion.uy/tubo-aluminio-10-m-127-mm.html" TargetMode="External"/><Relationship Id="rId19586" Type="http://schemas.openxmlformats.org/officeDocument/2006/relationships/hyperlink" Target="http://www.hemppassion.uy/tubo-aluminio-10-m-152-mm.html" TargetMode="External"/><Relationship Id="rId23232" Type="http://schemas.openxmlformats.org/officeDocument/2006/relationships/hyperlink" Target="http://www.hemppassion.uy/tubo-aluminio-10-m-152-mm.html" TargetMode="External"/><Relationship Id="rId28904" Type="http://schemas.openxmlformats.org/officeDocument/2006/relationships/hyperlink" Target="http://www.hemppassion.uy/tubo-aluminio-10-m-152-mm.html" TargetMode="External"/><Relationship Id="rId9645" Type="http://schemas.openxmlformats.org/officeDocument/2006/relationships/hyperlink" Target="http://www.hemppassion.uy/tubo-aluminio-10-m-127-mm.html" TargetMode="External"/><Relationship Id="rId12626" Type="http://schemas.openxmlformats.org/officeDocument/2006/relationships/hyperlink" Target="http://www.hemppassion.uy/tubo-aluminio-10-m-127-mm.html" TargetMode="External"/><Relationship Id="rId19239" Type="http://schemas.openxmlformats.org/officeDocument/2006/relationships/hyperlink" Target="http://www.hemppassion.uy/tubo-aluminio-10-m-152-mm.html" TargetMode="External"/><Relationship Id="rId26455" Type="http://schemas.openxmlformats.org/officeDocument/2006/relationships/hyperlink" Target="http://www.hemppassion.uy/tubo-aluminio-10-m-152-mm.html" TargetMode="External"/><Relationship Id="rId30101" Type="http://schemas.openxmlformats.org/officeDocument/2006/relationships/hyperlink" Target="http://www.hemppassion.uy/tubo-aluminio-10-m-152-mm.html" TargetMode="External"/><Relationship Id="rId33671" Type="http://schemas.openxmlformats.org/officeDocument/2006/relationships/hyperlink" Target="http://www.hemppassion.uy/tubo-aluminio-10-m-203-mm.html" TargetMode="External"/><Relationship Id="rId7196" Type="http://schemas.openxmlformats.org/officeDocument/2006/relationships/hyperlink" Target="http://www.hemppassion.uy/tubo-aluminio-10-m-127-mm.html" TargetMode="External"/><Relationship Id="rId10177" Type="http://schemas.openxmlformats.org/officeDocument/2006/relationships/hyperlink" Target="http://www.hemppassion.uy/tubo-aluminio-10-m-127-mm.html" TargetMode="External"/><Relationship Id="rId26108" Type="http://schemas.openxmlformats.org/officeDocument/2006/relationships/hyperlink" Target="http://www.hemppassion.uy/tubo-aluminio-10-m-152-mm.html" TargetMode="External"/><Relationship Id="rId29678" Type="http://schemas.openxmlformats.org/officeDocument/2006/relationships/hyperlink" Target="http://www.hemppassion.uy/tubo-aluminio-10-m-152-mm.html" TargetMode="External"/><Relationship Id="rId33324" Type="http://schemas.openxmlformats.org/officeDocument/2006/relationships/hyperlink" Target="http://www.hemppassion.uy/tubo-aluminio-10-m-203-mm.html" TargetMode="External"/><Relationship Id="rId36894" Type="http://schemas.openxmlformats.org/officeDocument/2006/relationships/hyperlink" Target="http://www.hemppassion.uy/tubo-aluminio-10-m-203-mm.html" TargetMode="External"/><Relationship Id="rId40540" Type="http://schemas.openxmlformats.org/officeDocument/2006/relationships/hyperlink" Target="http://www.hemppassion.uy/tubo-aluminio-10-m-203-mm.html" TargetMode="External"/><Relationship Id="rId47153" Type="http://schemas.openxmlformats.org/officeDocument/2006/relationships/hyperlink" Target="http://www.hemppassion.uy/tubo-aluminio-10-m-203-mm.html" TargetMode="External"/><Relationship Id="rId15849" Type="http://schemas.openxmlformats.org/officeDocument/2006/relationships/hyperlink" Target="http://www.hemppassion.uy/tubo-aluminio-10-m-127-mm.html" TargetMode="External"/><Relationship Id="rId36547" Type="http://schemas.openxmlformats.org/officeDocument/2006/relationships/hyperlink" Target="http://www.hemppassion.uy/tubo-aluminio-10-m-203-mm.html" TargetMode="External"/><Relationship Id="rId43763" Type="http://schemas.openxmlformats.org/officeDocument/2006/relationships/hyperlink" Target="http://www.hemppassion.uy/tubo-aluminio-10-m-203-mm.html" TargetMode="External"/><Relationship Id="rId3459" Type="http://schemas.openxmlformats.org/officeDocument/2006/relationships/hyperlink" Target="http://www.hemppassion.uy/tubo-aluminio-10-m-127-mm.html" TargetMode="External"/><Relationship Id="rId5908" Type="http://schemas.openxmlformats.org/officeDocument/2006/relationships/hyperlink" Target="http://www.hemppassion.uy/tubo-aluminio-10-m-127-mm.html" TargetMode="External"/><Relationship Id="rId18322" Type="http://schemas.openxmlformats.org/officeDocument/2006/relationships/hyperlink" Target="http://www.hemppassion.uy/tubo-aluminio-10-m-152-mm.html" TargetMode="External"/><Relationship Id="rId20269" Type="http://schemas.openxmlformats.org/officeDocument/2006/relationships/hyperlink" Target="http://www.hemppassion.uy/tubo-aluminio-10-m-152-mm.html" TargetMode="External"/><Relationship Id="rId22718" Type="http://schemas.openxmlformats.org/officeDocument/2006/relationships/hyperlink" Target="http://www.hemppassion.uy/tubo-aluminio-10-m-152-mm.html" TargetMode="External"/><Relationship Id="rId34098" Type="http://schemas.openxmlformats.org/officeDocument/2006/relationships/hyperlink" Target="http://www.hemppassion.uy/tubo-aluminio-10-m-203-mm.html" TargetMode="External"/><Relationship Id="rId39020" Type="http://schemas.openxmlformats.org/officeDocument/2006/relationships/hyperlink" Target="http://www.hemppassion.uy/tubo-aluminio-10-m-203-mm.html" TargetMode="External"/><Relationship Id="rId43416" Type="http://schemas.openxmlformats.org/officeDocument/2006/relationships/hyperlink" Target="http://www.hemppassion.uy/tubo-aluminio-10-m-203-mm.html" TargetMode="External"/><Relationship Id="rId14932" Type="http://schemas.openxmlformats.org/officeDocument/2006/relationships/hyperlink" Target="http://www.hemppassion.uy/tubo-aluminio-10-m-127-mm.html" TargetMode="External"/><Relationship Id="rId28761" Type="http://schemas.openxmlformats.org/officeDocument/2006/relationships/hyperlink" Target="http://www.hemppassion.uy/tubo-aluminio-10-m-152-mm.html" TargetMode="External"/><Relationship Id="rId46986" Type="http://schemas.openxmlformats.org/officeDocument/2006/relationships/hyperlink" Target="http://www.hemppassion.uy/tubo-aluminio-10-m-203-mm.html" TargetMode="External"/><Relationship Id="rId9155" Type="http://schemas.openxmlformats.org/officeDocument/2006/relationships/hyperlink" Target="http://www.hemppassion.uy/tubo-aluminio-10-m-127-mm.html" TargetMode="External"/><Relationship Id="rId12483" Type="http://schemas.openxmlformats.org/officeDocument/2006/relationships/hyperlink" Target="http://www.hemppassion.uy/tubo-aluminio-10-m-127-mm.html" TargetMode="External"/><Relationship Id="rId19096" Type="http://schemas.openxmlformats.org/officeDocument/2006/relationships/hyperlink" Target="http://www.hemppassion.uy/tubo-aluminio-10-m-152-mm.html" TargetMode="External"/><Relationship Id="rId21801" Type="http://schemas.openxmlformats.org/officeDocument/2006/relationships/hyperlink" Target="http://www.hemppassion.uy/tubo-aluminio-10-m-152-mm.html" TargetMode="External"/><Relationship Id="rId28414" Type="http://schemas.openxmlformats.org/officeDocument/2006/relationships/hyperlink" Target="http://www.hemppassion.uy/tubo-aluminio-10-m-152-mm.html" TargetMode="External"/><Relationship Id="rId35630" Type="http://schemas.openxmlformats.org/officeDocument/2006/relationships/hyperlink" Target="http://www.hemppassion.uy/tubo-aluminio-10-m-203-mm.html" TargetMode="External"/><Relationship Id="rId46639" Type="http://schemas.openxmlformats.org/officeDocument/2006/relationships/hyperlink" Target="http://www.hemppassion.uy/tubo-aluminio-10-m-203-mm.html" TargetMode="External"/><Relationship Id="rId49112" Type="http://schemas.openxmlformats.org/officeDocument/2006/relationships/hyperlink" Target="http://www.hemppassion.uy/tubo-aluminio-10-m-203-mm.html" TargetMode="External"/><Relationship Id="rId861" Type="http://schemas.openxmlformats.org/officeDocument/2006/relationships/hyperlink" Target="http://www.hemppassion.uy/tubo-aluminio-10-m-127-mm.html" TargetMode="External"/><Relationship Id="rId2542" Type="http://schemas.openxmlformats.org/officeDocument/2006/relationships/hyperlink" Target="http://www.hemppassion.uy/tubo-aluminio-10-m-127-mm.html" TargetMode="External"/><Relationship Id="rId12136" Type="http://schemas.openxmlformats.org/officeDocument/2006/relationships/hyperlink" Target="http://www.hemppassion.uy/tubo-aluminio-10-m-127-mm.html" TargetMode="External"/><Relationship Id="rId17808" Type="http://schemas.openxmlformats.org/officeDocument/2006/relationships/hyperlink" Target="http://www.hemppassion.uy/tubo-aluminio-10-m-152-mm.html" TargetMode="External"/><Relationship Id="rId33181" Type="http://schemas.openxmlformats.org/officeDocument/2006/relationships/hyperlink" Target="http://www.hemppassion.uy/tubo-aluminio-10-m-203-mm.html" TargetMode="External"/><Relationship Id="rId38853" Type="http://schemas.openxmlformats.org/officeDocument/2006/relationships/hyperlink" Target="http://www.hemppassion.uy/tubo-aluminio-10-m-203-mm.html" TargetMode="External"/><Relationship Id="rId514" Type="http://schemas.openxmlformats.org/officeDocument/2006/relationships/hyperlink" Target="http://www.hemppassion.uy/tubo-aluminio-10-m-127-mm.html" TargetMode="External"/><Relationship Id="rId5765" Type="http://schemas.openxmlformats.org/officeDocument/2006/relationships/hyperlink" Target="http://www.hemppassion.uy/tubo-aluminio-10-m-127-mm.html" TargetMode="External"/><Relationship Id="rId15359" Type="http://schemas.openxmlformats.org/officeDocument/2006/relationships/hyperlink" Target="http://www.hemppassion.uy/tubo-aluminio-10-m-127-mm.html" TargetMode="External"/><Relationship Id="rId22575" Type="http://schemas.openxmlformats.org/officeDocument/2006/relationships/hyperlink" Target="http://www.hemppassion.uy/tubo-aluminio-10-m-152-mm.html" TargetMode="External"/><Relationship Id="rId29188" Type="http://schemas.openxmlformats.org/officeDocument/2006/relationships/hyperlink" Target="http://www.hemppassion.uy/tubo-aluminio-10-m-152-mm.html" TargetMode="External"/><Relationship Id="rId38506" Type="http://schemas.openxmlformats.org/officeDocument/2006/relationships/hyperlink" Target="http://www.hemppassion.uy/tubo-aluminio-10-m-203-mm.html" TargetMode="External"/><Relationship Id="rId40050" Type="http://schemas.openxmlformats.org/officeDocument/2006/relationships/hyperlink" Target="http://www.hemppassion.uy/tubo-aluminio-10-m-203-mm.html" TargetMode="External"/><Relationship Id="rId45722" Type="http://schemas.openxmlformats.org/officeDocument/2006/relationships/hyperlink" Target="http://www.hemppassion.uy/tubo-aluminio-10-m-203-mm.html" TargetMode="External"/><Relationship Id="rId5418" Type="http://schemas.openxmlformats.org/officeDocument/2006/relationships/hyperlink" Target="http://www.hemppassion.uy/tubo-aluminio-10-m-127-mm.html" TargetMode="External"/><Relationship Id="rId8988" Type="http://schemas.openxmlformats.org/officeDocument/2006/relationships/hyperlink" Target="http://www.hemppassion.uy/tubo-aluminio-10-m-127-mm.html" TargetMode="External"/><Relationship Id="rId22228" Type="http://schemas.openxmlformats.org/officeDocument/2006/relationships/hyperlink" Target="http://www.hemppassion.uy/tubo-aluminio-10-m-152-mm.html" TargetMode="External"/><Relationship Id="rId36057" Type="http://schemas.openxmlformats.org/officeDocument/2006/relationships/hyperlink" Target="http://www.hemppassion.uy/tubo-aluminio-10-m-203-mm.html" TargetMode="External"/><Relationship Id="rId43273" Type="http://schemas.openxmlformats.org/officeDocument/2006/relationships/hyperlink" Target="http://www.hemppassion.uy/tubo-aluminio-10-m-203-mm.html" TargetMode="External"/><Relationship Id="rId48945" Type="http://schemas.openxmlformats.org/officeDocument/2006/relationships/hyperlink" Target="http://www.hemppassion.uy/tubo-aluminio-10-m-203-mm.html" TargetMode="External"/><Relationship Id="rId11969" Type="http://schemas.openxmlformats.org/officeDocument/2006/relationships/hyperlink" Target="http://www.hemppassion.uy/tubo-aluminio-10-m-127-mm.html" TargetMode="External"/><Relationship Id="rId25798" Type="http://schemas.openxmlformats.org/officeDocument/2006/relationships/hyperlink" Target="http://www.hemppassion.uy/tubo-aluminio-10-m-152-mm.html" TargetMode="External"/><Relationship Id="rId28271" Type="http://schemas.openxmlformats.org/officeDocument/2006/relationships/hyperlink" Target="http://www.hemppassion.uy/tubo-aluminio-10-m-152-mm.html" TargetMode="External"/><Relationship Id="rId32667" Type="http://schemas.openxmlformats.org/officeDocument/2006/relationships/hyperlink" Target="http://www.hemppassion.uy/tubo-aluminio-10-m-152-mm.html" TargetMode="External"/><Relationship Id="rId46496" Type="http://schemas.openxmlformats.org/officeDocument/2006/relationships/hyperlink" Target="http://www.hemppassion.uy/tubo-aluminio-10-m-203-mm.html" TargetMode="External"/><Relationship Id="rId14442" Type="http://schemas.openxmlformats.org/officeDocument/2006/relationships/hyperlink" Target="http://www.hemppassion.uy/tubo-aluminio-10-m-127-mm.html" TargetMode="External"/><Relationship Id="rId35140" Type="http://schemas.openxmlformats.org/officeDocument/2006/relationships/hyperlink" Target="http://www.hemppassion.uy/tubo-aluminio-10-m-203-mm.html" TargetMode="External"/><Relationship Id="rId46149" Type="http://schemas.openxmlformats.org/officeDocument/2006/relationships/hyperlink" Target="http://www.hemppassion.uy/tubo-aluminio-10-m-203-mm.html" TargetMode="External"/><Relationship Id="rId371" Type="http://schemas.openxmlformats.org/officeDocument/2006/relationships/hyperlink" Target="http://www.hemppassion.uy/tubo-aluminio-10-m-127-mm.html" TargetMode="External"/><Relationship Id="rId2052" Type="http://schemas.openxmlformats.org/officeDocument/2006/relationships/hyperlink" Target="http://www.hemppassion.uy/tubo-aluminio-10-m-127-mm.html" TargetMode="External"/><Relationship Id="rId4501" Type="http://schemas.openxmlformats.org/officeDocument/2006/relationships/hyperlink" Target="http://www.hemppassion.uy/tubo-aluminio-10-m-127-mm.html" TargetMode="External"/><Relationship Id="rId17665" Type="http://schemas.openxmlformats.org/officeDocument/2006/relationships/hyperlink" Target="http://www.hemppassion.uy/tubo-aluminio-10-m-152-mm.html" TargetMode="External"/><Relationship Id="rId21311" Type="http://schemas.openxmlformats.org/officeDocument/2006/relationships/hyperlink" Target="http://www.hemppassion.uy/tubo-aluminio-10-m-152-mm.html" TargetMode="External"/><Relationship Id="rId24881" Type="http://schemas.openxmlformats.org/officeDocument/2006/relationships/hyperlink" Target="http://www.hemppassion.uy/tubo-aluminio-10-m-152-mm.html" TargetMode="External"/><Relationship Id="rId7724" Type="http://schemas.openxmlformats.org/officeDocument/2006/relationships/hyperlink" Target="http://www.hemppassion.uy/tubo-aluminio-10-m-127-mm.html" TargetMode="External"/><Relationship Id="rId10705" Type="http://schemas.openxmlformats.org/officeDocument/2006/relationships/hyperlink" Target="http://www.hemppassion.uy/tubo-aluminio-10-m-127-mm.html" TargetMode="External"/><Relationship Id="rId17318" Type="http://schemas.openxmlformats.org/officeDocument/2006/relationships/hyperlink" Target="http://www.hemppassion.uy/tubo-aluminio-10-m-152-mm.html" TargetMode="External"/><Relationship Id="rId24534" Type="http://schemas.openxmlformats.org/officeDocument/2006/relationships/hyperlink" Target="http://www.hemppassion.uy/tubo-aluminio-10-m-152-mm.html" TargetMode="External"/><Relationship Id="rId31750" Type="http://schemas.openxmlformats.org/officeDocument/2006/relationships/hyperlink" Target="http://www.hemppassion.uy/tubo-aluminio-10-m-152-mm.html" TargetMode="External"/><Relationship Id="rId38363" Type="http://schemas.openxmlformats.org/officeDocument/2006/relationships/hyperlink" Target="http://www.hemppassion.uy/tubo-aluminio-10-m-203-mm.html" TargetMode="External"/><Relationship Id="rId42759" Type="http://schemas.openxmlformats.org/officeDocument/2006/relationships/hyperlink" Target="http://www.hemppassion.uy/tubo-aluminio-10-m-203-mm.html" TargetMode="External"/><Relationship Id="rId5275" Type="http://schemas.openxmlformats.org/officeDocument/2006/relationships/hyperlink" Target="http://www.hemppassion.uy/tubo-aluminio-10-m-127-mm.html" TargetMode="External"/><Relationship Id="rId22085" Type="http://schemas.openxmlformats.org/officeDocument/2006/relationships/hyperlink" Target="http://www.hemppassion.uy/tubo-aluminio-10-m-152-mm.html" TargetMode="External"/><Relationship Id="rId27757" Type="http://schemas.openxmlformats.org/officeDocument/2006/relationships/hyperlink" Target="http://www.hemppassion.uy/tubo-aluminio-10-m-152-mm.html" TargetMode="External"/><Relationship Id="rId31403" Type="http://schemas.openxmlformats.org/officeDocument/2006/relationships/hyperlink" Target="http://www.hemppassion.uy/tubo-aluminio-10-m-152-mm.html" TargetMode="External"/><Relationship Id="rId34973" Type="http://schemas.openxmlformats.org/officeDocument/2006/relationships/hyperlink" Target="http://www.hemppassion.uy/tubo-aluminio-10-m-203-mm.html" TargetMode="External"/><Relationship Id="rId38016" Type="http://schemas.openxmlformats.org/officeDocument/2006/relationships/hyperlink" Target="http://www.hemppassion.uy/tubo-aluminio-10-m-203-mm.html" TargetMode="External"/><Relationship Id="rId45232" Type="http://schemas.openxmlformats.org/officeDocument/2006/relationships/hyperlink" Target="http://www.hemppassion.uy/tubo-aluminio-10-m-203-mm.html" TargetMode="External"/><Relationship Id="rId1885" Type="http://schemas.openxmlformats.org/officeDocument/2006/relationships/hyperlink" Target="http://www.hemppassion.uy/tubo-aluminio-10-m-127-mm.html" TargetMode="External"/><Relationship Id="rId8498" Type="http://schemas.openxmlformats.org/officeDocument/2006/relationships/hyperlink" Target="http://www.hemppassion.uy/tubo-aluminio-10-m-127-mm.html" TargetMode="External"/><Relationship Id="rId11479" Type="http://schemas.openxmlformats.org/officeDocument/2006/relationships/hyperlink" Target="http://www.hemppassion.uy/tubo-aluminio-10-m-127-mm.html" TargetMode="External"/><Relationship Id="rId13928" Type="http://schemas.openxmlformats.org/officeDocument/2006/relationships/hyperlink" Target="http://www.hemppassion.uy/tubo-aluminio-10-m-127-mm.html" TargetMode="External"/><Relationship Id="rId34626" Type="http://schemas.openxmlformats.org/officeDocument/2006/relationships/hyperlink" Target="http://www.hemppassion.uy/tubo-aluminio-10-m-203-mm.html" TargetMode="External"/><Relationship Id="rId41842" Type="http://schemas.openxmlformats.org/officeDocument/2006/relationships/hyperlink" Target="http://www.hemppassion.uy/tubo-aluminio-10-m-203-mm.html" TargetMode="External"/><Relationship Id="rId48455" Type="http://schemas.openxmlformats.org/officeDocument/2006/relationships/hyperlink" Target="http://www.hemppassion.uy/tubo-aluminio-10-m-203-mm.html" TargetMode="External"/><Relationship Id="rId1538" Type="http://schemas.openxmlformats.org/officeDocument/2006/relationships/hyperlink" Target="http://www.hemppassion.uy/tubo-aluminio-10-m-127-mm.html" TargetMode="External"/><Relationship Id="rId16401" Type="http://schemas.openxmlformats.org/officeDocument/2006/relationships/hyperlink" Target="http://www.hemppassion.uy/tubo-aluminio-10-m-152-mm.html" TargetMode="External"/><Relationship Id="rId19971" Type="http://schemas.openxmlformats.org/officeDocument/2006/relationships/hyperlink" Target="http://www.hemppassion.uy/tubo-aluminio-10-m-152-mm.html" TargetMode="External"/><Relationship Id="rId32177" Type="http://schemas.openxmlformats.org/officeDocument/2006/relationships/hyperlink" Target="http://www.hemppassion.uy/tubo-aluminio-10-m-152-mm.html" TargetMode="External"/><Relationship Id="rId48108" Type="http://schemas.openxmlformats.org/officeDocument/2006/relationships/hyperlink" Target="http://www.hemppassion.uy/tubo-aluminio-10-m-203-mm.html" TargetMode="External"/><Relationship Id="rId4011" Type="http://schemas.openxmlformats.org/officeDocument/2006/relationships/hyperlink" Target="http://www.hemppassion.uy/tubo-aluminio-10-m-127-mm.html" TargetMode="External"/><Relationship Id="rId19624" Type="http://schemas.openxmlformats.org/officeDocument/2006/relationships/hyperlink" Target="http://www.hemppassion.uy/tubo-aluminio-10-m-152-mm.html" TargetMode="External"/><Relationship Id="rId26840" Type="http://schemas.openxmlformats.org/officeDocument/2006/relationships/hyperlink" Target="http://www.hemppassion.uy/tubo-aluminio-10-m-152-mm.html" TargetMode="External"/><Relationship Id="rId37849" Type="http://schemas.openxmlformats.org/officeDocument/2006/relationships/hyperlink" Target="http://www.hemppassion.uy/tubo-aluminio-10-m-203-mm.html" TargetMode="External"/><Relationship Id="rId7234" Type="http://schemas.openxmlformats.org/officeDocument/2006/relationships/hyperlink" Target="http://www.hemppassion.uy/tubo-aluminio-10-m-127-mm.html" TargetMode="External"/><Relationship Id="rId7581" Type="http://schemas.openxmlformats.org/officeDocument/2006/relationships/hyperlink" Target="http://www.hemppassion.uy/tubo-aluminio-10-m-127-mm.html" TargetMode="External"/><Relationship Id="rId10562" Type="http://schemas.openxmlformats.org/officeDocument/2006/relationships/hyperlink" Target="http://www.hemppassion.uy/tubo-aluminio-10-m-127-mm.html" TargetMode="External"/><Relationship Id="rId17175" Type="http://schemas.openxmlformats.org/officeDocument/2006/relationships/hyperlink" Target="http://www.hemppassion.uy/tubo-aluminio-10-m-152-mm.html" TargetMode="External"/><Relationship Id="rId24391" Type="http://schemas.openxmlformats.org/officeDocument/2006/relationships/hyperlink" Target="http://www.hemppassion.uy/tubo-aluminio-10-m-152-mm.html" TargetMode="External"/><Relationship Id="rId42269" Type="http://schemas.openxmlformats.org/officeDocument/2006/relationships/hyperlink" Target="http://www.hemppassion.uy/tubo-aluminio-10-m-203-mm.html" TargetMode="External"/><Relationship Id="rId44718" Type="http://schemas.openxmlformats.org/officeDocument/2006/relationships/hyperlink" Target="http://www.hemppassion.uy/tubo-aluminio-10-m-203-mm.html" TargetMode="External"/><Relationship Id="rId10215" Type="http://schemas.openxmlformats.org/officeDocument/2006/relationships/hyperlink" Target="http://www.hemppassion.uy/tubo-aluminio-10-m-127-mm.html" TargetMode="External"/><Relationship Id="rId13785" Type="http://schemas.openxmlformats.org/officeDocument/2006/relationships/hyperlink" Target="http://www.hemppassion.uy/tubo-aluminio-10-m-127-mm.html" TargetMode="External"/><Relationship Id="rId24044" Type="http://schemas.openxmlformats.org/officeDocument/2006/relationships/hyperlink" Target="http://www.hemppassion.uy/tubo-aluminio-10-m-152-mm.html" TargetMode="External"/><Relationship Id="rId29716" Type="http://schemas.openxmlformats.org/officeDocument/2006/relationships/hyperlink" Target="http://www.hemppassion.uy/tubo-aluminio-10-m-152-mm.html" TargetMode="External"/><Relationship Id="rId31260" Type="http://schemas.openxmlformats.org/officeDocument/2006/relationships/hyperlink" Target="http://www.hemppassion.uy/tubo-aluminio-10-m-152-mm.html" TargetMode="External"/><Relationship Id="rId36932" Type="http://schemas.openxmlformats.org/officeDocument/2006/relationships/hyperlink" Target="http://www.hemppassion.uy/tubo-aluminio-10-m-203-mm.html" TargetMode="External"/><Relationship Id="rId3844" Type="http://schemas.openxmlformats.org/officeDocument/2006/relationships/hyperlink" Target="http://www.hemppassion.uy/tubo-aluminio-10-m-127-mm.html" TargetMode="External"/><Relationship Id="rId13438" Type="http://schemas.openxmlformats.org/officeDocument/2006/relationships/hyperlink" Target="http://www.hemppassion.uy/tubo-aluminio-10-m-127-mm.html" TargetMode="External"/><Relationship Id="rId20654" Type="http://schemas.openxmlformats.org/officeDocument/2006/relationships/hyperlink" Target="http://www.hemppassion.uy/tubo-aluminio-10-m-152-mm.html" TargetMode="External"/><Relationship Id="rId27267" Type="http://schemas.openxmlformats.org/officeDocument/2006/relationships/hyperlink" Target="http://www.hemppassion.uy/tubo-aluminio-10-m-152-mm.html" TargetMode="External"/><Relationship Id="rId34483" Type="http://schemas.openxmlformats.org/officeDocument/2006/relationships/hyperlink" Target="http://www.hemppassion.uy/tubo-aluminio-10-m-203-mm.html" TargetMode="External"/><Relationship Id="rId43801" Type="http://schemas.openxmlformats.org/officeDocument/2006/relationships/hyperlink" Target="http://www.hemppassion.uy/tubo-aluminio-10-m-203-mm.html" TargetMode="External"/><Relationship Id="rId1395" Type="http://schemas.openxmlformats.org/officeDocument/2006/relationships/hyperlink" Target="http://www.hemppassion.uy/tubo-aluminio-10-m-127-mm.html" TargetMode="External"/><Relationship Id="rId19481" Type="http://schemas.openxmlformats.org/officeDocument/2006/relationships/hyperlink" Target="http://www.hemppassion.uy/tubo-aluminio-10-m-152-mm.html" TargetMode="External"/><Relationship Id="rId20307" Type="http://schemas.openxmlformats.org/officeDocument/2006/relationships/hyperlink" Target="http://www.hemppassion.uy/tubo-aluminio-10-m-152-mm.html" TargetMode="External"/><Relationship Id="rId34136" Type="http://schemas.openxmlformats.org/officeDocument/2006/relationships/hyperlink" Target="http://www.hemppassion.uy/tubo-aluminio-10-m-203-mm.html" TargetMode="External"/><Relationship Id="rId39808" Type="http://schemas.openxmlformats.org/officeDocument/2006/relationships/hyperlink" Target="http://www.hemppassion.uy/tubo-aluminio-10-m-203-mm.html" TargetMode="External"/><Relationship Id="rId41352" Type="http://schemas.openxmlformats.org/officeDocument/2006/relationships/hyperlink" Target="http://www.hemppassion.uy/tubo-aluminio-10-m-203-mm.html" TargetMode="External"/><Relationship Id="rId1048" Type="http://schemas.openxmlformats.org/officeDocument/2006/relationships/hyperlink" Target="http://www.hemppassion.uy/tubo-aluminio-10-m-127-mm.html" TargetMode="External"/><Relationship Id="rId9540" Type="http://schemas.openxmlformats.org/officeDocument/2006/relationships/hyperlink" Target="http://www.hemppassion.uy/tubo-aluminio-10-m-127-mm.html" TargetMode="External"/><Relationship Id="rId19134" Type="http://schemas.openxmlformats.org/officeDocument/2006/relationships/hyperlink" Target="http://www.hemppassion.uy/tubo-aluminio-10-m-152-mm.html" TargetMode="External"/><Relationship Id="rId23877" Type="http://schemas.openxmlformats.org/officeDocument/2006/relationships/hyperlink" Target="http://www.hemppassion.uy/tubo-aluminio-10-m-152-mm.html" TargetMode="External"/><Relationship Id="rId26350" Type="http://schemas.openxmlformats.org/officeDocument/2006/relationships/hyperlink" Target="http://www.hemppassion.uy/tubo-aluminio-10-m-152-mm.html" TargetMode="External"/><Relationship Id="rId37359" Type="http://schemas.openxmlformats.org/officeDocument/2006/relationships/hyperlink" Target="http://www.hemppassion.uy/tubo-aluminio-10-m-203-mm.html" TargetMode="External"/><Relationship Id="rId41005" Type="http://schemas.openxmlformats.org/officeDocument/2006/relationships/hyperlink" Target="http://www.hemppassion.uy/tubo-aluminio-10-m-203-mm.html" TargetMode="External"/><Relationship Id="rId44575" Type="http://schemas.openxmlformats.org/officeDocument/2006/relationships/hyperlink" Target="http://www.hemppassion.uy/tubo-aluminio-10-m-203-mm.html" TargetMode="External"/><Relationship Id="rId7091" Type="http://schemas.openxmlformats.org/officeDocument/2006/relationships/hyperlink" Target="http://www.hemppassion.uy/tubo-aluminio-10-m-127-mm.html" TargetMode="External"/><Relationship Id="rId10072" Type="http://schemas.openxmlformats.org/officeDocument/2006/relationships/hyperlink" Target="http://www.hemppassion.uy/tubo-aluminio-10-m-127-mm.html" TargetMode="External"/><Relationship Id="rId12521" Type="http://schemas.openxmlformats.org/officeDocument/2006/relationships/hyperlink" Target="http://www.hemppassion.uy/tubo-aluminio-10-m-127-mm.html" TargetMode="External"/><Relationship Id="rId26003" Type="http://schemas.openxmlformats.org/officeDocument/2006/relationships/hyperlink" Target="http://www.hemppassion.uy/tubo-aluminio-10-m-152-mm.html" TargetMode="External"/><Relationship Id="rId30746" Type="http://schemas.openxmlformats.org/officeDocument/2006/relationships/hyperlink" Target="http://www.hemppassion.uy/tubo-aluminio-10-m-152-mm.html" TargetMode="External"/><Relationship Id="rId44228" Type="http://schemas.openxmlformats.org/officeDocument/2006/relationships/hyperlink" Target="http://www.hemppassion.uy/tubo-aluminio-10-m-203-mm.html" TargetMode="External"/><Relationship Id="rId47798" Type="http://schemas.openxmlformats.org/officeDocument/2006/relationships/hyperlink" Target="http://www.hemppassion.uy/tubo-aluminio-10-m-203-mm.html" TargetMode="External"/><Relationship Id="rId15744" Type="http://schemas.openxmlformats.org/officeDocument/2006/relationships/hyperlink" Target="http://www.hemppassion.uy/tubo-aluminio-10-m-127-mm.html" TargetMode="External"/><Relationship Id="rId22960" Type="http://schemas.openxmlformats.org/officeDocument/2006/relationships/hyperlink" Target="http://www.hemppassion.uy/tubo-aluminio-10-m-152-mm.html" TargetMode="External"/><Relationship Id="rId29573" Type="http://schemas.openxmlformats.org/officeDocument/2006/relationships/hyperlink" Target="http://www.hemppassion.uy/tubo-aluminio-10-m-152-mm.html" TargetMode="External"/><Relationship Id="rId33969" Type="http://schemas.openxmlformats.org/officeDocument/2006/relationships/hyperlink" Target="http://www.hemppassion.uy/tubo-aluminio-10-m-203-mm.html" TargetMode="External"/><Relationship Id="rId5803" Type="http://schemas.openxmlformats.org/officeDocument/2006/relationships/hyperlink" Target="http://www.hemppassion.uy/tubo-aluminio-10-m-127-mm.html" TargetMode="External"/><Relationship Id="rId13295" Type="http://schemas.openxmlformats.org/officeDocument/2006/relationships/hyperlink" Target="http://www.hemppassion.uy/tubo-aluminio-10-m-127-mm.html" TargetMode="External"/><Relationship Id="rId18967" Type="http://schemas.openxmlformats.org/officeDocument/2006/relationships/hyperlink" Target="http://www.hemppassion.uy/tubo-aluminio-10-m-152-mm.html" TargetMode="External"/><Relationship Id="rId22613" Type="http://schemas.openxmlformats.org/officeDocument/2006/relationships/hyperlink" Target="http://www.hemppassion.uy/tubo-aluminio-10-m-152-mm.html" TargetMode="External"/><Relationship Id="rId29226" Type="http://schemas.openxmlformats.org/officeDocument/2006/relationships/hyperlink" Target="http://www.hemppassion.uy/tubo-aluminio-10-m-152-mm.html" TargetMode="External"/><Relationship Id="rId36442" Type="http://schemas.openxmlformats.org/officeDocument/2006/relationships/hyperlink" Target="http://www.hemppassion.uy/tubo-aluminio-10-m-203-mm.html" TargetMode="External"/><Relationship Id="rId40838" Type="http://schemas.openxmlformats.org/officeDocument/2006/relationships/hyperlink" Target="http://www.hemppassion.uy/tubo-aluminio-10-m-203-mm.html" TargetMode="External"/><Relationship Id="rId3354" Type="http://schemas.openxmlformats.org/officeDocument/2006/relationships/hyperlink" Target="http://www.hemppassion.uy/tubo-aluminio-10-m-127-mm.html" TargetMode="External"/><Relationship Id="rId20164" Type="http://schemas.openxmlformats.org/officeDocument/2006/relationships/hyperlink" Target="http://www.hemppassion.uy/tubo-aluminio-10-m-152-mm.html" TargetMode="External"/><Relationship Id="rId25836" Type="http://schemas.openxmlformats.org/officeDocument/2006/relationships/hyperlink" Target="http://www.hemppassion.uy/tubo-aluminio-10-m-152-mm.html" TargetMode="External"/><Relationship Id="rId39665" Type="http://schemas.openxmlformats.org/officeDocument/2006/relationships/hyperlink" Target="http://www.hemppassion.uy/tubo-aluminio-10-m-203-mm.html" TargetMode="External"/><Relationship Id="rId43311" Type="http://schemas.openxmlformats.org/officeDocument/2006/relationships/hyperlink" Target="http://www.hemppassion.uy/tubo-aluminio-10-m-203-mm.html" TargetMode="External"/><Relationship Id="rId46881" Type="http://schemas.openxmlformats.org/officeDocument/2006/relationships/hyperlink" Target="http://www.hemppassion.uy/tubo-aluminio-10-m-203-mm.html" TargetMode="External"/><Relationship Id="rId3007" Type="http://schemas.openxmlformats.org/officeDocument/2006/relationships/hyperlink" Target="http://www.hemppassion.uy/tubo-aluminio-10-m-127-mm.html" TargetMode="External"/><Relationship Id="rId6577" Type="http://schemas.openxmlformats.org/officeDocument/2006/relationships/hyperlink" Target="http://www.hemppassion.uy/tubo-aluminio-10-m-127-mm.html" TargetMode="External"/><Relationship Id="rId23387" Type="http://schemas.openxmlformats.org/officeDocument/2006/relationships/hyperlink" Target="http://www.hemppassion.uy/tubo-aluminio-10-m-152-mm.html" TargetMode="External"/><Relationship Id="rId32705" Type="http://schemas.openxmlformats.org/officeDocument/2006/relationships/hyperlink" Target="http://www.hemppassion.uy/tubo-aluminio-10-m-152-mm.html" TargetMode="External"/><Relationship Id="rId39318" Type="http://schemas.openxmlformats.org/officeDocument/2006/relationships/hyperlink" Target="http://www.hemppassion.uy/tubo-aluminio-10-m-203-mm.html" TargetMode="External"/><Relationship Id="rId46534" Type="http://schemas.openxmlformats.org/officeDocument/2006/relationships/hyperlink" Target="http://www.hemppassion.uy/tubo-aluminio-10-m-203-mm.html" TargetMode="External"/><Relationship Id="rId9050" Type="http://schemas.openxmlformats.org/officeDocument/2006/relationships/hyperlink" Target="http://www.hemppassion.uy/tubo-aluminio-10-m-127-mm.html" TargetMode="External"/><Relationship Id="rId12031" Type="http://schemas.openxmlformats.org/officeDocument/2006/relationships/hyperlink" Target="http://www.hemppassion.uy/tubo-aluminio-10-m-127-mm.html" TargetMode="External"/><Relationship Id="rId30256" Type="http://schemas.openxmlformats.org/officeDocument/2006/relationships/hyperlink" Target="http://www.hemppassion.uy/tubo-aluminio-10-m-152-mm.html" TargetMode="External"/><Relationship Id="rId44085" Type="http://schemas.openxmlformats.org/officeDocument/2006/relationships/hyperlink" Target="http://www.hemppassion.uy/tubo-aluminio-10-m-203-mm.html" TargetMode="External"/><Relationship Id="rId17703" Type="http://schemas.openxmlformats.org/officeDocument/2006/relationships/hyperlink" Target="http://www.hemppassion.uy/tubo-aluminio-10-m-152-mm.html" TargetMode="External"/><Relationship Id="rId29083" Type="http://schemas.openxmlformats.org/officeDocument/2006/relationships/hyperlink" Target="http://www.hemppassion.uy/tubo-aluminio-10-m-152-mm.html" TargetMode="External"/><Relationship Id="rId33479" Type="http://schemas.openxmlformats.org/officeDocument/2006/relationships/hyperlink" Target="http://www.hemppassion.uy/tubo-aluminio-10-m-203-mm.html" TargetMode="External"/><Relationship Id="rId35928" Type="http://schemas.openxmlformats.org/officeDocument/2006/relationships/hyperlink" Target="http://www.hemppassion.uy/tubo-aluminio-10-m-203-mm.html" TargetMode="External"/><Relationship Id="rId38401" Type="http://schemas.openxmlformats.org/officeDocument/2006/relationships/hyperlink" Target="http://www.hemppassion.uy/tubo-aluminio-10-m-203-mm.html" TargetMode="External"/><Relationship Id="rId40695" Type="http://schemas.openxmlformats.org/officeDocument/2006/relationships/hyperlink" Target="http://www.hemppassion.uy/tubo-aluminio-10-m-203-mm.html" TargetMode="External"/><Relationship Id="rId5660" Type="http://schemas.openxmlformats.org/officeDocument/2006/relationships/hyperlink" Target="http://www.hemppassion.uy/tubo-aluminio-10-m-127-mm.html" TargetMode="External"/><Relationship Id="rId15254" Type="http://schemas.openxmlformats.org/officeDocument/2006/relationships/hyperlink" Target="http://www.hemppassion.uy/tubo-aluminio-10-m-127-mm.html" TargetMode="External"/><Relationship Id="rId22470" Type="http://schemas.openxmlformats.org/officeDocument/2006/relationships/hyperlink" Target="http://www.hemppassion.uy/tubo-aluminio-10-m-152-mm.html" TargetMode="External"/><Relationship Id="rId40348" Type="http://schemas.openxmlformats.org/officeDocument/2006/relationships/hyperlink" Target="http://www.hemppassion.uy/tubo-aluminio-10-m-203-mm.html" TargetMode="External"/><Relationship Id="rId5313" Type="http://schemas.openxmlformats.org/officeDocument/2006/relationships/hyperlink" Target="http://www.hemppassion.uy/tubo-aluminio-10-m-127-mm.html" TargetMode="External"/><Relationship Id="rId8883" Type="http://schemas.openxmlformats.org/officeDocument/2006/relationships/hyperlink" Target="http://www.hemppassion.uy/tubo-aluminio-10-m-127-mm.html" TargetMode="External"/><Relationship Id="rId11864" Type="http://schemas.openxmlformats.org/officeDocument/2006/relationships/hyperlink" Target="http://www.hemppassion.uy/tubo-aluminio-10-m-127-mm.html" TargetMode="External"/><Relationship Id="rId18477" Type="http://schemas.openxmlformats.org/officeDocument/2006/relationships/hyperlink" Target="http://www.hemppassion.uy/tubo-aluminio-10-m-152-mm.html" TargetMode="External"/><Relationship Id="rId22123" Type="http://schemas.openxmlformats.org/officeDocument/2006/relationships/hyperlink" Target="http://www.hemppassion.uy/tubo-aluminio-10-m-152-mm.html" TargetMode="External"/><Relationship Id="rId25693" Type="http://schemas.openxmlformats.org/officeDocument/2006/relationships/hyperlink" Target="http://www.hemppassion.uy/tubo-aluminio-10-m-152-mm.html" TargetMode="External"/><Relationship Id="rId39175" Type="http://schemas.openxmlformats.org/officeDocument/2006/relationships/hyperlink" Target="http://www.hemppassion.uy/tubo-aluminio-10-m-203-mm.html" TargetMode="External"/><Relationship Id="rId48840" Type="http://schemas.openxmlformats.org/officeDocument/2006/relationships/hyperlink" Target="http://www.hemppassion.uy/tubo-aluminio-10-m-203-mm.html" TargetMode="External"/><Relationship Id="rId1923" Type="http://schemas.openxmlformats.org/officeDocument/2006/relationships/hyperlink" Target="http://www.hemppassion.uy/tubo-aluminio-10-m-127-mm.html" TargetMode="External"/><Relationship Id="rId8536" Type="http://schemas.openxmlformats.org/officeDocument/2006/relationships/hyperlink" Target="http://www.hemppassion.uy/tubo-aluminio-10-m-127-mm.html" TargetMode="External"/><Relationship Id="rId11517" Type="http://schemas.openxmlformats.org/officeDocument/2006/relationships/hyperlink" Target="http://www.hemppassion.uy/tubo-aluminio-10-m-127-mm.html" TargetMode="External"/><Relationship Id="rId25346" Type="http://schemas.openxmlformats.org/officeDocument/2006/relationships/hyperlink" Target="http://www.hemppassion.uy/tubo-aluminio-10-m-152-mm.html" TargetMode="External"/><Relationship Id="rId32562" Type="http://schemas.openxmlformats.org/officeDocument/2006/relationships/hyperlink" Target="http://www.hemppassion.uy/tubo-aluminio-10-m-152-mm.html" TargetMode="External"/><Relationship Id="rId46044" Type="http://schemas.openxmlformats.org/officeDocument/2006/relationships/hyperlink" Target="http://www.hemppassion.uy/tubo-aluminio-10-m-203-mm.html" TargetMode="External"/><Relationship Id="rId46391" Type="http://schemas.openxmlformats.org/officeDocument/2006/relationships/hyperlink" Target="http://www.hemppassion.uy/tubo-aluminio-10-m-203-mm.html" TargetMode="External"/><Relationship Id="rId6087" Type="http://schemas.openxmlformats.org/officeDocument/2006/relationships/hyperlink" Target="http://www.hemppassion.uy/tubo-aluminio-10-m-127-mm.html" TargetMode="External"/><Relationship Id="rId17560" Type="http://schemas.openxmlformats.org/officeDocument/2006/relationships/hyperlink" Target="http://www.hemppassion.uy/tubo-aluminio-10-m-152-mm.html" TargetMode="External"/><Relationship Id="rId28569" Type="http://schemas.openxmlformats.org/officeDocument/2006/relationships/hyperlink" Target="http://www.hemppassion.uy/tubo-aluminio-10-m-152-mm.html" TargetMode="External"/><Relationship Id="rId32215" Type="http://schemas.openxmlformats.org/officeDocument/2006/relationships/hyperlink" Target="http://www.hemppassion.uy/tubo-aluminio-10-m-152-mm.html" TargetMode="External"/><Relationship Id="rId35785" Type="http://schemas.openxmlformats.org/officeDocument/2006/relationships/hyperlink" Target="http://www.hemppassion.uy/tubo-aluminio-10-m-203-mm.html" TargetMode="External"/><Relationship Id="rId2697" Type="http://schemas.openxmlformats.org/officeDocument/2006/relationships/hyperlink" Target="http://www.hemppassion.uy/tubo-aluminio-10-m-127-mm.html" TargetMode="External"/><Relationship Id="rId17213" Type="http://schemas.openxmlformats.org/officeDocument/2006/relationships/hyperlink" Target="http://www.hemppassion.uy/tubo-aluminio-10-m-152-mm.html" TargetMode="External"/><Relationship Id="rId21609" Type="http://schemas.openxmlformats.org/officeDocument/2006/relationships/hyperlink" Target="http://www.hemppassion.uy/tubo-aluminio-10-m-152-mm.html" TargetMode="External"/><Relationship Id="rId21956" Type="http://schemas.openxmlformats.org/officeDocument/2006/relationships/hyperlink" Target="http://www.hemppassion.uy/tubo-aluminio-10-m-152-mm.html" TargetMode="External"/><Relationship Id="rId35438" Type="http://schemas.openxmlformats.org/officeDocument/2006/relationships/hyperlink" Target="http://www.hemppassion.uy/tubo-aluminio-10-m-203-mm.html" TargetMode="External"/><Relationship Id="rId42654" Type="http://schemas.openxmlformats.org/officeDocument/2006/relationships/hyperlink" Target="http://www.hemppassion.uy/tubo-aluminio-10-m-203-mm.html" TargetMode="External"/><Relationship Id="rId669" Type="http://schemas.openxmlformats.org/officeDocument/2006/relationships/hyperlink" Target="http://www.hemppassion.uy/tubo-aluminio-10-m-127-mm.html" TargetMode="External"/><Relationship Id="rId5170" Type="http://schemas.openxmlformats.org/officeDocument/2006/relationships/hyperlink" Target="http://www.hemppassion.uy/tubo-aluminio-10-m-127-mm.html" TargetMode="External"/><Relationship Id="rId10600" Type="http://schemas.openxmlformats.org/officeDocument/2006/relationships/hyperlink" Target="http://www.hemppassion.uy/tubo-aluminio-10-m-127-mm.html" TargetMode="External"/><Relationship Id="rId42307" Type="http://schemas.openxmlformats.org/officeDocument/2006/relationships/hyperlink" Target="http://www.hemppassion.uy/tubo-aluminio-10-m-203-mm.html" TargetMode="External"/><Relationship Id="rId45877" Type="http://schemas.openxmlformats.org/officeDocument/2006/relationships/hyperlink" Target="http://www.hemppassion.uy/tubo-aluminio-10-m-203-mm.html" TargetMode="External"/><Relationship Id="rId8393" Type="http://schemas.openxmlformats.org/officeDocument/2006/relationships/hyperlink" Target="http://www.hemppassion.uy/tubo-aluminio-10-m-127-mm.html" TargetMode="External"/><Relationship Id="rId13823" Type="http://schemas.openxmlformats.org/officeDocument/2006/relationships/hyperlink" Target="http://www.hemppassion.uy/tubo-aluminio-10-m-127-mm.html" TargetMode="External"/><Relationship Id="rId27652" Type="http://schemas.openxmlformats.org/officeDocument/2006/relationships/hyperlink" Target="http://www.hemppassion.uy/tubo-aluminio-10-m-152-mm.html" TargetMode="External"/><Relationship Id="rId48350" Type="http://schemas.openxmlformats.org/officeDocument/2006/relationships/hyperlink" Target="http://www.hemppassion.uy/tubo-aluminio-10-m-203-mm.html" TargetMode="External"/><Relationship Id="rId1780" Type="http://schemas.openxmlformats.org/officeDocument/2006/relationships/hyperlink" Target="http://www.hemppassion.uy/tubo-aluminio-10-m-127-mm.html" TargetMode="External"/><Relationship Id="rId8046" Type="http://schemas.openxmlformats.org/officeDocument/2006/relationships/hyperlink" Target="http://www.hemppassion.uy/tubo-aluminio-10-m-127-mm.html" TargetMode="External"/><Relationship Id="rId11374" Type="http://schemas.openxmlformats.org/officeDocument/2006/relationships/hyperlink" Target="http://www.hemppassion.uy/tubo-aluminio-10-m-127-mm.html" TargetMode="External"/><Relationship Id="rId27305" Type="http://schemas.openxmlformats.org/officeDocument/2006/relationships/hyperlink" Target="http://www.hemppassion.uy/tubo-aluminio-10-m-152-mm.html" TargetMode="External"/><Relationship Id="rId32072" Type="http://schemas.openxmlformats.org/officeDocument/2006/relationships/hyperlink" Target="http://www.hemppassion.uy/tubo-aluminio-10-m-152-mm.html" TargetMode="External"/><Relationship Id="rId34521" Type="http://schemas.openxmlformats.org/officeDocument/2006/relationships/hyperlink" Target="http://www.hemppassion.uy/tubo-aluminio-10-m-203-mm.html" TargetMode="External"/><Relationship Id="rId48003" Type="http://schemas.openxmlformats.org/officeDocument/2006/relationships/hyperlink" Target="http://www.hemppassion.uy/tubo-aluminio-10-m-203-mm.html" TargetMode="External"/><Relationship Id="rId1433" Type="http://schemas.openxmlformats.org/officeDocument/2006/relationships/hyperlink" Target="http://www.hemppassion.uy/tubo-aluminio-10-m-127-mm.html" TargetMode="External"/><Relationship Id="rId11027" Type="http://schemas.openxmlformats.org/officeDocument/2006/relationships/hyperlink" Target="http://www.hemppassion.uy/tubo-aluminio-10-m-127-mm.html" TargetMode="External"/><Relationship Id="rId14597" Type="http://schemas.openxmlformats.org/officeDocument/2006/relationships/hyperlink" Target="http://www.hemppassion.uy/tubo-aluminio-10-m-127-mm.html" TargetMode="External"/><Relationship Id="rId23915" Type="http://schemas.openxmlformats.org/officeDocument/2006/relationships/hyperlink" Target="http://www.hemppassion.uy/tubo-aluminio-10-m-152-mm.html" TargetMode="External"/><Relationship Id="rId37744" Type="http://schemas.openxmlformats.org/officeDocument/2006/relationships/hyperlink" Target="http://www.hemppassion.uy/tubo-aluminio-10-m-203-mm.html" TargetMode="External"/><Relationship Id="rId44960" Type="http://schemas.openxmlformats.org/officeDocument/2006/relationships/hyperlink" Target="http://www.hemppassion.uy/tubo-aluminio-10-m-203-mm.html" TargetMode="External"/><Relationship Id="rId4656" Type="http://schemas.openxmlformats.org/officeDocument/2006/relationships/hyperlink" Target="http://www.hemppassion.uy/tubo-aluminio-10-m-127-mm.html" TargetMode="External"/><Relationship Id="rId17070" Type="http://schemas.openxmlformats.org/officeDocument/2006/relationships/hyperlink" Target="http://www.hemppassion.uy/tubo-aluminio-10-m-152-mm.html" TargetMode="External"/><Relationship Id="rId21466" Type="http://schemas.openxmlformats.org/officeDocument/2006/relationships/hyperlink" Target="http://www.hemppassion.uy/tubo-aluminio-10-m-152-mm.html" TargetMode="External"/><Relationship Id="rId28079" Type="http://schemas.openxmlformats.org/officeDocument/2006/relationships/hyperlink" Target="http://www.hemppassion.uy/tubo-aluminio-10-m-152-mm.html" TargetMode="External"/><Relationship Id="rId35295" Type="http://schemas.openxmlformats.org/officeDocument/2006/relationships/hyperlink" Target="http://www.hemppassion.uy/tubo-aluminio-10-m-203-mm.html" TargetMode="External"/><Relationship Id="rId44613" Type="http://schemas.openxmlformats.org/officeDocument/2006/relationships/hyperlink" Target="http://www.hemppassion.uy/tubo-aluminio-10-m-203-mm.html" TargetMode="External"/><Relationship Id="rId4309" Type="http://schemas.openxmlformats.org/officeDocument/2006/relationships/hyperlink" Target="http://www.hemppassion.uy/tubo-aluminio-10-m-127-mm.html" TargetMode="External"/><Relationship Id="rId7879" Type="http://schemas.openxmlformats.org/officeDocument/2006/relationships/hyperlink" Target="http://www.hemppassion.uy/tubo-aluminio-10-m-127-mm.html" TargetMode="External"/><Relationship Id="rId10110" Type="http://schemas.openxmlformats.org/officeDocument/2006/relationships/hyperlink" Target="http://www.hemppassion.uy/tubo-aluminio-10-m-127-mm.html" TargetMode="External"/><Relationship Id="rId21119" Type="http://schemas.openxmlformats.org/officeDocument/2006/relationships/hyperlink" Target="http://www.hemppassion.uy/tubo-aluminio-10-m-152-mm.html" TargetMode="External"/><Relationship Id="rId24689" Type="http://schemas.openxmlformats.org/officeDocument/2006/relationships/hyperlink" Target="http://www.hemppassion.uy/tubo-aluminio-10-m-152-mm.html" TargetMode="External"/><Relationship Id="rId42164" Type="http://schemas.openxmlformats.org/officeDocument/2006/relationships/hyperlink" Target="http://www.hemppassion.uy/tubo-aluminio-10-m-203-mm.html" TargetMode="External"/><Relationship Id="rId47836" Type="http://schemas.openxmlformats.org/officeDocument/2006/relationships/hyperlink" Target="http://www.hemppassion.uy/tubo-aluminio-10-m-203-mm.html" TargetMode="External"/><Relationship Id="rId179" Type="http://schemas.openxmlformats.org/officeDocument/2006/relationships/hyperlink" Target="http://www.hemppassion.uy/tubo-aluminio-10-m-127-mm.html" TargetMode="External"/><Relationship Id="rId13680" Type="http://schemas.openxmlformats.org/officeDocument/2006/relationships/hyperlink" Target="http://www.hemppassion.uy/tubo-aluminio-10-m-127-mm.html" TargetMode="External"/><Relationship Id="rId27162" Type="http://schemas.openxmlformats.org/officeDocument/2006/relationships/hyperlink" Target="http://www.hemppassion.uy/tubo-aluminio-10-m-152-mm.html" TargetMode="External"/><Relationship Id="rId29611" Type="http://schemas.openxmlformats.org/officeDocument/2006/relationships/hyperlink" Target="http://www.hemppassion.uy/tubo-aluminio-10-m-152-mm.html" TargetMode="External"/><Relationship Id="rId31558" Type="http://schemas.openxmlformats.org/officeDocument/2006/relationships/hyperlink" Target="http://www.hemppassion.uy/tubo-aluminio-10-m-152-mm.html" TargetMode="External"/><Relationship Id="rId45387" Type="http://schemas.openxmlformats.org/officeDocument/2006/relationships/hyperlink" Target="http://www.hemppassion.uy/tubo-aluminio-10-m-203-mm.html" TargetMode="External"/><Relationship Id="rId1290" Type="http://schemas.openxmlformats.org/officeDocument/2006/relationships/hyperlink" Target="http://www.hemppassion.uy/tubo-aluminio-10-m-127-mm.html" TargetMode="External"/><Relationship Id="rId13333" Type="http://schemas.openxmlformats.org/officeDocument/2006/relationships/hyperlink" Target="http://www.hemppassion.uy/tubo-aluminio-10-m-127-mm.html" TargetMode="External"/><Relationship Id="rId34031" Type="http://schemas.openxmlformats.org/officeDocument/2006/relationships/hyperlink" Target="http://www.hemppassion.uy/tubo-aluminio-10-m-203-mm.html" TargetMode="External"/><Relationship Id="rId6962" Type="http://schemas.openxmlformats.org/officeDocument/2006/relationships/hyperlink" Target="http://www.hemppassion.uy/tubo-aluminio-10-m-127-mm.html" TargetMode="External"/><Relationship Id="rId16556" Type="http://schemas.openxmlformats.org/officeDocument/2006/relationships/hyperlink" Target="http://www.hemppassion.uy/tubo-aluminio-10-m-152-mm.html" TargetMode="External"/><Relationship Id="rId20202" Type="http://schemas.openxmlformats.org/officeDocument/2006/relationships/hyperlink" Target="http://www.hemppassion.uy/tubo-aluminio-10-m-152-mm.html" TargetMode="External"/><Relationship Id="rId23772" Type="http://schemas.openxmlformats.org/officeDocument/2006/relationships/hyperlink" Target="http://www.hemppassion.uy/tubo-aluminio-10-m-152-mm.html" TargetMode="External"/><Relationship Id="rId39703" Type="http://schemas.openxmlformats.org/officeDocument/2006/relationships/hyperlink" Target="http://www.hemppassion.uy/tubo-aluminio-10-m-203-mm.html" TargetMode="External"/><Relationship Id="rId41997" Type="http://schemas.openxmlformats.org/officeDocument/2006/relationships/hyperlink" Target="http://www.hemppassion.uy/tubo-aluminio-10-m-203-mm.html" TargetMode="External"/><Relationship Id="rId6615" Type="http://schemas.openxmlformats.org/officeDocument/2006/relationships/hyperlink" Target="http://www.hemppassion.uy/tubo-aluminio-10-m-127-mm.html" TargetMode="External"/><Relationship Id="rId16209" Type="http://schemas.openxmlformats.org/officeDocument/2006/relationships/hyperlink" Target="http://www.hemppassion.uy/tubo-aluminio-10-m-127-mm.html" TargetMode="External"/><Relationship Id="rId19779" Type="http://schemas.openxmlformats.org/officeDocument/2006/relationships/hyperlink" Target="http://www.hemppassion.uy/tubo-aluminio-10-m-152-mm.html" TargetMode="External"/><Relationship Id="rId23425" Type="http://schemas.openxmlformats.org/officeDocument/2006/relationships/hyperlink" Target="http://www.hemppassion.uy/tubo-aluminio-10-m-152-mm.html" TargetMode="External"/><Relationship Id="rId26995" Type="http://schemas.openxmlformats.org/officeDocument/2006/relationships/hyperlink" Target="http://www.hemppassion.uy/tubo-aluminio-10-m-152-mm.html" TargetMode="External"/><Relationship Id="rId30641" Type="http://schemas.openxmlformats.org/officeDocument/2006/relationships/hyperlink" Target="http://www.hemppassion.uy/tubo-aluminio-10-m-152-mm.html" TargetMode="External"/><Relationship Id="rId37254" Type="http://schemas.openxmlformats.org/officeDocument/2006/relationships/hyperlink" Target="http://www.hemppassion.uy/tubo-aluminio-10-m-203-mm.html" TargetMode="External"/><Relationship Id="rId44123" Type="http://schemas.openxmlformats.org/officeDocument/2006/relationships/hyperlink" Target="http://www.hemppassion.uy/tubo-aluminio-10-m-203-mm.html" TargetMode="External"/><Relationship Id="rId44470" Type="http://schemas.openxmlformats.org/officeDocument/2006/relationships/hyperlink" Target="http://www.hemppassion.uy/tubo-aluminio-10-m-203-mm.html" TargetMode="External"/><Relationship Id="rId4166" Type="http://schemas.openxmlformats.org/officeDocument/2006/relationships/hyperlink" Target="http://www.hemppassion.uy/tubo-aluminio-10-m-127-mm.html" TargetMode="External"/><Relationship Id="rId9838" Type="http://schemas.openxmlformats.org/officeDocument/2006/relationships/hyperlink" Target="http://www.hemppassion.uy/tubo-aluminio-10-m-127-mm.html" TargetMode="External"/><Relationship Id="rId26648" Type="http://schemas.openxmlformats.org/officeDocument/2006/relationships/hyperlink" Target="http://www.hemppassion.uy/tubo-aluminio-10-m-152-mm.html" TargetMode="External"/><Relationship Id="rId33864" Type="http://schemas.openxmlformats.org/officeDocument/2006/relationships/hyperlink" Target="http://www.hemppassion.uy/tubo-aluminio-10-m-203-mm.html" TargetMode="External"/><Relationship Id="rId47693" Type="http://schemas.openxmlformats.org/officeDocument/2006/relationships/hyperlink" Target="http://www.hemppassion.uy/tubo-aluminio-10-m-203-mm.html" TargetMode="External"/><Relationship Id="rId7389" Type="http://schemas.openxmlformats.org/officeDocument/2006/relationships/hyperlink" Target="http://www.hemppassion.uy/tubo-aluminio-10-m-127-mm.html" TargetMode="External"/><Relationship Id="rId12819" Type="http://schemas.openxmlformats.org/officeDocument/2006/relationships/hyperlink" Target="http://www.hemppassion.uy/tubo-aluminio-10-m-127-mm.html" TargetMode="External"/><Relationship Id="rId13190" Type="http://schemas.openxmlformats.org/officeDocument/2006/relationships/hyperlink" Target="http://www.hemppassion.uy/tubo-aluminio-10-m-127-mm.html" TargetMode="External"/><Relationship Id="rId24199" Type="http://schemas.openxmlformats.org/officeDocument/2006/relationships/hyperlink" Target="http://www.hemppassion.uy/tubo-aluminio-10-m-152-mm.html" TargetMode="External"/><Relationship Id="rId29121" Type="http://schemas.openxmlformats.org/officeDocument/2006/relationships/hyperlink" Target="http://www.hemppassion.uy/tubo-aluminio-10-m-152-mm.html" TargetMode="External"/><Relationship Id="rId33517" Type="http://schemas.openxmlformats.org/officeDocument/2006/relationships/hyperlink" Target="http://www.hemppassion.uy/tubo-aluminio-10-m-203-mm.html" TargetMode="External"/><Relationship Id="rId40733" Type="http://schemas.openxmlformats.org/officeDocument/2006/relationships/hyperlink" Target="http://www.hemppassion.uy/tubo-aluminio-10-m-203-mm.html" TargetMode="External"/><Relationship Id="rId47346" Type="http://schemas.openxmlformats.org/officeDocument/2006/relationships/hyperlink" Target="http://www.hemppassion.uy/tubo-aluminio-10-m-203-mm.html" TargetMode="External"/><Relationship Id="rId3999" Type="http://schemas.openxmlformats.org/officeDocument/2006/relationships/hyperlink" Target="http://www.hemppassion.uy/tubo-aluminio-10-m-127-mm.html" TargetMode="External"/><Relationship Id="rId18862" Type="http://schemas.openxmlformats.org/officeDocument/2006/relationships/hyperlink" Target="http://www.hemppassion.uy/tubo-aluminio-10-m-152-mm.html" TargetMode="External"/><Relationship Id="rId31068" Type="http://schemas.openxmlformats.org/officeDocument/2006/relationships/hyperlink" Target="http://www.hemppassion.uy/tubo-aluminio-10-m-152-mm.html" TargetMode="External"/><Relationship Id="rId39560" Type="http://schemas.openxmlformats.org/officeDocument/2006/relationships/hyperlink" Target="http://www.hemppassion.uy/tubo-aluminio-10-m-203-mm.html" TargetMode="External"/><Relationship Id="rId43956" Type="http://schemas.openxmlformats.org/officeDocument/2006/relationships/hyperlink" Target="http://www.hemppassion.uy/tubo-aluminio-10-m-203-mm.html" TargetMode="External"/><Relationship Id="rId6472" Type="http://schemas.openxmlformats.org/officeDocument/2006/relationships/hyperlink" Target="http://www.hemppassion.uy/tubo-aluminio-10-m-127-mm.html" TargetMode="External"/><Relationship Id="rId8921" Type="http://schemas.openxmlformats.org/officeDocument/2006/relationships/hyperlink" Target="http://www.hemppassion.uy/tubo-aluminio-10-m-127-mm.html" TargetMode="External"/><Relationship Id="rId11902" Type="http://schemas.openxmlformats.org/officeDocument/2006/relationships/hyperlink" Target="http://www.hemppassion.uy/tubo-aluminio-10-m-127-mm.html" TargetMode="External"/><Relationship Id="rId16066" Type="http://schemas.openxmlformats.org/officeDocument/2006/relationships/hyperlink" Target="http://www.hemppassion.uy/tubo-aluminio-10-m-127-mm.html" TargetMode="External"/><Relationship Id="rId18515" Type="http://schemas.openxmlformats.org/officeDocument/2006/relationships/hyperlink" Target="http://www.hemppassion.uy/tubo-aluminio-10-m-152-mm.html" TargetMode="External"/><Relationship Id="rId23282" Type="http://schemas.openxmlformats.org/officeDocument/2006/relationships/hyperlink" Target="http://www.hemppassion.uy/tubo-aluminio-10-m-152-mm.html" TargetMode="External"/><Relationship Id="rId25731" Type="http://schemas.openxmlformats.org/officeDocument/2006/relationships/hyperlink" Target="http://www.hemppassion.uy/tubo-aluminio-10-m-152-mm.html" TargetMode="External"/><Relationship Id="rId39213" Type="http://schemas.openxmlformats.org/officeDocument/2006/relationships/hyperlink" Target="http://www.hemppassion.uy/tubo-aluminio-10-m-203-mm.html" TargetMode="External"/><Relationship Id="rId43609" Type="http://schemas.openxmlformats.org/officeDocument/2006/relationships/hyperlink" Target="http://www.hemppassion.uy/tubo-aluminio-10-m-203-mm.html" TargetMode="External"/><Relationship Id="rId6125" Type="http://schemas.openxmlformats.org/officeDocument/2006/relationships/hyperlink" Target="http://www.hemppassion.uy/tubo-aluminio-10-m-127-mm.html" TargetMode="External"/><Relationship Id="rId28954" Type="http://schemas.openxmlformats.org/officeDocument/2006/relationships/hyperlink" Target="http://www.hemppassion.uy/tubo-aluminio-10-m-152-mm.html" TargetMode="External"/><Relationship Id="rId30151" Type="http://schemas.openxmlformats.org/officeDocument/2006/relationships/hyperlink" Target="http://www.hemppassion.uy/tubo-aluminio-10-m-152-mm.html" TargetMode="External"/><Relationship Id="rId32600" Type="http://schemas.openxmlformats.org/officeDocument/2006/relationships/hyperlink" Target="http://www.hemppassion.uy/tubo-aluminio-10-m-152-mm.html" TargetMode="External"/><Relationship Id="rId9695" Type="http://schemas.openxmlformats.org/officeDocument/2006/relationships/hyperlink" Target="http://www.hemppassion.uy/tubo-aluminio-10-m-127-mm.html" TargetMode="External"/><Relationship Id="rId12676" Type="http://schemas.openxmlformats.org/officeDocument/2006/relationships/hyperlink" Target="http://www.hemppassion.uy/tubo-aluminio-10-m-127-mm.html" TargetMode="External"/><Relationship Id="rId19289" Type="http://schemas.openxmlformats.org/officeDocument/2006/relationships/hyperlink" Target="http://www.hemppassion.uy/tubo-aluminio-10-m-152-mm.html" TargetMode="External"/><Relationship Id="rId28607" Type="http://schemas.openxmlformats.org/officeDocument/2006/relationships/hyperlink" Target="http://www.hemppassion.uy/tubo-aluminio-10-m-152-mm.html" TargetMode="External"/><Relationship Id="rId35823" Type="http://schemas.openxmlformats.org/officeDocument/2006/relationships/hyperlink" Target="http://www.hemppassion.uy/tubo-aluminio-10-m-203-mm.html" TargetMode="External"/><Relationship Id="rId2735" Type="http://schemas.openxmlformats.org/officeDocument/2006/relationships/hyperlink" Target="http://www.hemppassion.uy/tubo-aluminio-10-m-127-mm.html" TargetMode="External"/><Relationship Id="rId9348" Type="http://schemas.openxmlformats.org/officeDocument/2006/relationships/hyperlink" Target="http://www.hemppassion.uy/tubo-aluminio-10-m-127-mm.html" TargetMode="External"/><Relationship Id="rId12329" Type="http://schemas.openxmlformats.org/officeDocument/2006/relationships/hyperlink" Target="http://www.hemppassion.uy/tubo-aluminio-10-m-127-mm.html" TargetMode="External"/><Relationship Id="rId15899" Type="http://schemas.openxmlformats.org/officeDocument/2006/relationships/hyperlink" Target="http://www.hemppassion.uy/tubo-aluminio-10-m-127-mm.html" TargetMode="External"/><Relationship Id="rId26158" Type="http://schemas.openxmlformats.org/officeDocument/2006/relationships/hyperlink" Target="http://www.hemppassion.uy/tubo-aluminio-10-m-152-mm.html" TargetMode="External"/><Relationship Id="rId33374" Type="http://schemas.openxmlformats.org/officeDocument/2006/relationships/hyperlink" Target="http://www.hemppassion.uy/tubo-aluminio-10-m-203-mm.html" TargetMode="External"/><Relationship Id="rId40590" Type="http://schemas.openxmlformats.org/officeDocument/2006/relationships/hyperlink" Target="http://www.hemppassion.uy/tubo-aluminio-10-m-203-mm.html" TargetMode="External"/><Relationship Id="rId707" Type="http://schemas.openxmlformats.org/officeDocument/2006/relationships/hyperlink" Target="http://www.hemppassion.uy/tubo-aluminio-10-m-127-mm.html" TargetMode="External"/><Relationship Id="rId5958" Type="http://schemas.openxmlformats.org/officeDocument/2006/relationships/hyperlink" Target="http://www.hemppassion.uy/tubo-aluminio-10-m-127-mm.html" TargetMode="External"/><Relationship Id="rId18372" Type="http://schemas.openxmlformats.org/officeDocument/2006/relationships/hyperlink" Target="http://www.hemppassion.uy/tubo-aluminio-10-m-152-mm.html" TargetMode="External"/><Relationship Id="rId22768" Type="http://schemas.openxmlformats.org/officeDocument/2006/relationships/hyperlink" Target="http://www.hemppassion.uy/tubo-aluminio-10-m-152-mm.html" TargetMode="External"/><Relationship Id="rId33027" Type="http://schemas.openxmlformats.org/officeDocument/2006/relationships/hyperlink" Target="http://www.hemppassion.uy/tubo-aluminio-10-m-203-mm.html" TargetMode="External"/><Relationship Id="rId36597" Type="http://schemas.openxmlformats.org/officeDocument/2006/relationships/hyperlink" Target="http://www.hemppassion.uy/tubo-aluminio-10-m-203-mm.html" TargetMode="External"/><Relationship Id="rId40243" Type="http://schemas.openxmlformats.org/officeDocument/2006/relationships/hyperlink" Target="http://www.hemppassion.uy/tubo-aluminio-10-m-203-mm.html" TargetMode="External"/><Relationship Id="rId45915" Type="http://schemas.openxmlformats.org/officeDocument/2006/relationships/hyperlink" Target="http://www.hemppassion.uy/tubo-aluminio-10-m-203-mm.html" TargetMode="External"/><Relationship Id="rId8431" Type="http://schemas.openxmlformats.org/officeDocument/2006/relationships/hyperlink" Target="http://www.hemppassion.uy/tubo-aluminio-10-m-127-mm.html" TargetMode="External"/><Relationship Id="rId18025" Type="http://schemas.openxmlformats.org/officeDocument/2006/relationships/hyperlink" Target="http://www.hemppassion.uy/tubo-aluminio-10-m-152-mm.html" TargetMode="External"/><Relationship Id="rId25241" Type="http://schemas.openxmlformats.org/officeDocument/2006/relationships/hyperlink" Target="http://www.hemppassion.uy/tubo-aluminio-10-m-152-mm.html" TargetMode="External"/><Relationship Id="rId39070" Type="http://schemas.openxmlformats.org/officeDocument/2006/relationships/hyperlink" Target="http://www.hemppassion.uy/tubo-aluminio-10-m-203-mm.html" TargetMode="External"/><Relationship Id="rId43466" Type="http://schemas.openxmlformats.org/officeDocument/2006/relationships/hyperlink" Target="http://www.hemppassion.uy/tubo-aluminio-10-m-203-mm.html" TargetMode="External"/><Relationship Id="rId11412" Type="http://schemas.openxmlformats.org/officeDocument/2006/relationships/hyperlink" Target="http://www.hemppassion.uy/tubo-aluminio-10-m-127-mm.html" TargetMode="External"/><Relationship Id="rId14982" Type="http://schemas.openxmlformats.org/officeDocument/2006/relationships/hyperlink" Target="http://www.hemppassion.uy/tubo-aluminio-10-m-127-mm.html" TargetMode="External"/><Relationship Id="rId32110" Type="http://schemas.openxmlformats.org/officeDocument/2006/relationships/hyperlink" Target="http://www.hemppassion.uy/tubo-aluminio-10-m-152-mm.html" TargetMode="External"/><Relationship Id="rId43119" Type="http://schemas.openxmlformats.org/officeDocument/2006/relationships/hyperlink" Target="http://www.hemppassion.uy/tubo-aluminio-10-m-203-mm.html" TargetMode="External"/><Relationship Id="rId46689" Type="http://schemas.openxmlformats.org/officeDocument/2006/relationships/hyperlink" Target="http://www.hemppassion.uy/tubo-aluminio-10-m-203-mm.html" TargetMode="External"/><Relationship Id="rId14635" Type="http://schemas.openxmlformats.org/officeDocument/2006/relationships/hyperlink" Target="http://www.hemppassion.uy/tubo-aluminio-10-m-127-mm.html" TargetMode="External"/><Relationship Id="rId21851" Type="http://schemas.openxmlformats.org/officeDocument/2006/relationships/hyperlink" Target="http://www.hemppassion.uy/tubo-aluminio-10-m-152-mm.html" TargetMode="External"/><Relationship Id="rId28117" Type="http://schemas.openxmlformats.org/officeDocument/2006/relationships/hyperlink" Target="http://www.hemppassion.uy/tubo-aluminio-10-m-152-mm.html" TargetMode="External"/><Relationship Id="rId28464" Type="http://schemas.openxmlformats.org/officeDocument/2006/relationships/hyperlink" Target="http://www.hemppassion.uy/tubo-aluminio-10-m-152-mm.html" TargetMode="External"/><Relationship Id="rId35680" Type="http://schemas.openxmlformats.org/officeDocument/2006/relationships/hyperlink" Target="http://www.hemppassion.uy/tubo-aluminio-10-m-203-mm.html" TargetMode="External"/><Relationship Id="rId2592" Type="http://schemas.openxmlformats.org/officeDocument/2006/relationships/hyperlink" Target="http://www.hemppassion.uy/tubo-aluminio-10-m-127-mm.html" TargetMode="External"/><Relationship Id="rId12186" Type="http://schemas.openxmlformats.org/officeDocument/2006/relationships/hyperlink" Target="http://www.hemppassion.uy/tubo-aluminio-10-m-127-mm.html" TargetMode="External"/><Relationship Id="rId17858" Type="http://schemas.openxmlformats.org/officeDocument/2006/relationships/hyperlink" Target="http://www.hemppassion.uy/tubo-aluminio-10-m-152-mm.html" TargetMode="External"/><Relationship Id="rId21504" Type="http://schemas.openxmlformats.org/officeDocument/2006/relationships/hyperlink" Target="http://www.hemppassion.uy/tubo-aluminio-10-m-152-mm.html" TargetMode="External"/><Relationship Id="rId35333" Type="http://schemas.openxmlformats.org/officeDocument/2006/relationships/hyperlink" Target="http://www.hemppassion.uy/tubo-aluminio-10-m-203-mm.html" TargetMode="External"/><Relationship Id="rId217" Type="http://schemas.openxmlformats.org/officeDocument/2006/relationships/hyperlink" Target="http://www.hemppassion.uy/tubo-aluminio-10-m-127-mm.html" TargetMode="External"/><Relationship Id="rId564" Type="http://schemas.openxmlformats.org/officeDocument/2006/relationships/hyperlink" Target="http://www.hemppassion.uy/tubo-aluminio-10-m-127-mm.html" TargetMode="External"/><Relationship Id="rId2245" Type="http://schemas.openxmlformats.org/officeDocument/2006/relationships/hyperlink" Target="http://www.hemppassion.uy/tubo-aluminio-10-m-127-mm.html" TargetMode="External"/><Relationship Id="rId7917" Type="http://schemas.openxmlformats.org/officeDocument/2006/relationships/hyperlink" Target="http://www.hemppassion.uy/tubo-aluminio-10-m-127-mm.html" TargetMode="External"/><Relationship Id="rId24727" Type="http://schemas.openxmlformats.org/officeDocument/2006/relationships/hyperlink" Target="http://www.hemppassion.uy/tubo-aluminio-10-m-152-mm.html" TargetMode="External"/><Relationship Id="rId31943" Type="http://schemas.openxmlformats.org/officeDocument/2006/relationships/hyperlink" Target="http://www.hemppassion.uy/tubo-aluminio-10-m-152-mm.html" TargetMode="External"/><Relationship Id="rId38556" Type="http://schemas.openxmlformats.org/officeDocument/2006/relationships/hyperlink" Target="http://www.hemppassion.uy/tubo-aluminio-10-m-203-mm.html" TargetMode="External"/><Relationship Id="rId42202" Type="http://schemas.openxmlformats.org/officeDocument/2006/relationships/hyperlink" Target="http://www.hemppassion.uy/tubo-aluminio-10-m-203-mm.html" TargetMode="External"/><Relationship Id="rId45772" Type="http://schemas.openxmlformats.org/officeDocument/2006/relationships/hyperlink" Target="http://www.hemppassion.uy/tubo-aluminio-10-m-203-mm.html" TargetMode="External"/><Relationship Id="rId5468" Type="http://schemas.openxmlformats.org/officeDocument/2006/relationships/hyperlink" Target="http://www.hemppassion.uy/tubo-aluminio-10-m-127-mm.html" TargetMode="External"/><Relationship Id="rId22278" Type="http://schemas.openxmlformats.org/officeDocument/2006/relationships/hyperlink" Target="http://www.hemppassion.uy/tubo-aluminio-10-m-152-mm.html" TargetMode="External"/><Relationship Id="rId27200" Type="http://schemas.openxmlformats.org/officeDocument/2006/relationships/hyperlink" Target="http://www.hemppassion.uy/tubo-aluminio-10-m-152-mm.html" TargetMode="External"/><Relationship Id="rId38209" Type="http://schemas.openxmlformats.org/officeDocument/2006/relationships/hyperlink" Target="http://www.hemppassion.uy/tubo-aluminio-10-m-203-mm.html" TargetMode="External"/><Relationship Id="rId45425" Type="http://schemas.openxmlformats.org/officeDocument/2006/relationships/hyperlink" Target="http://www.hemppassion.uy/tubo-aluminio-10-m-203-mm.html" TargetMode="External"/><Relationship Id="rId48995" Type="http://schemas.openxmlformats.org/officeDocument/2006/relationships/hyperlink" Target="http://www.hemppassion.uy/tubo-aluminio-10-m-203-mm.html" TargetMode="External"/><Relationship Id="rId14492" Type="http://schemas.openxmlformats.org/officeDocument/2006/relationships/hyperlink" Target="http://www.hemppassion.uy/tubo-aluminio-10-m-127-mm.html" TargetMode="External"/><Relationship Id="rId16941" Type="http://schemas.openxmlformats.org/officeDocument/2006/relationships/hyperlink" Target="http://www.hemppassion.uy/tubo-aluminio-10-m-152-mm.html" TargetMode="External"/><Relationship Id="rId34819" Type="http://schemas.openxmlformats.org/officeDocument/2006/relationships/hyperlink" Target="http://www.hemppassion.uy/tubo-aluminio-10-m-203-mm.html" TargetMode="External"/><Relationship Id="rId48648" Type="http://schemas.openxmlformats.org/officeDocument/2006/relationships/hyperlink" Target="http://www.hemppassion.uy/tubo-aluminio-10-m-203-mm.html" TargetMode="External"/><Relationship Id="rId4551" Type="http://schemas.openxmlformats.org/officeDocument/2006/relationships/hyperlink" Target="http://www.hemppassion.uy/tubo-aluminio-10-m-127-mm.html" TargetMode="External"/><Relationship Id="rId14145" Type="http://schemas.openxmlformats.org/officeDocument/2006/relationships/hyperlink" Target="http://www.hemppassion.uy/tubo-aluminio-10-m-127-mm.html" TargetMode="External"/><Relationship Id="rId21361" Type="http://schemas.openxmlformats.org/officeDocument/2006/relationships/hyperlink" Target="http://www.hemppassion.uy/tubo-aluminio-10-m-152-mm.html" TargetMode="External"/><Relationship Id="rId23810" Type="http://schemas.openxmlformats.org/officeDocument/2006/relationships/hyperlink" Target="http://www.hemppassion.uy/tubo-aluminio-10-m-152-mm.html" TargetMode="External"/><Relationship Id="rId35190" Type="http://schemas.openxmlformats.org/officeDocument/2006/relationships/hyperlink" Target="http://www.hemppassion.uy/tubo-aluminio-10-m-203-mm.html" TargetMode="External"/><Relationship Id="rId46199" Type="http://schemas.openxmlformats.org/officeDocument/2006/relationships/hyperlink" Target="http://www.hemppassion.uy/tubo-aluminio-10-m-203-mm.html" TargetMode="External"/><Relationship Id="rId4204" Type="http://schemas.openxmlformats.org/officeDocument/2006/relationships/hyperlink" Target="http://www.hemppassion.uy/tubo-aluminio-10-m-127-mm.html" TargetMode="External"/><Relationship Id="rId19817" Type="http://schemas.openxmlformats.org/officeDocument/2006/relationships/hyperlink" Target="http://www.hemppassion.uy/tubo-aluminio-10-m-152-mm.html" TargetMode="External"/><Relationship Id="rId21014" Type="http://schemas.openxmlformats.org/officeDocument/2006/relationships/hyperlink" Target="http://www.hemppassion.uy/tubo-aluminio-10-m-152-mm.html" TargetMode="External"/><Relationship Id="rId7774" Type="http://schemas.openxmlformats.org/officeDocument/2006/relationships/hyperlink" Target="http://www.hemppassion.uy/tubo-aluminio-10-m-127-mm.html" TargetMode="External"/><Relationship Id="rId10755" Type="http://schemas.openxmlformats.org/officeDocument/2006/relationships/hyperlink" Target="http://www.hemppassion.uy/tubo-aluminio-10-m-127-mm.html" TargetMode="External"/><Relationship Id="rId17368" Type="http://schemas.openxmlformats.org/officeDocument/2006/relationships/hyperlink" Target="http://www.hemppassion.uy/tubo-aluminio-10-m-152-mm.html" TargetMode="External"/><Relationship Id="rId24584" Type="http://schemas.openxmlformats.org/officeDocument/2006/relationships/hyperlink" Target="http://www.hemppassion.uy/tubo-aluminio-10-m-152-mm.html" TargetMode="External"/><Relationship Id="rId33902" Type="http://schemas.openxmlformats.org/officeDocument/2006/relationships/hyperlink" Target="http://www.hemppassion.uy/tubo-aluminio-10-m-203-mm.html" TargetMode="External"/><Relationship Id="rId38066" Type="http://schemas.openxmlformats.org/officeDocument/2006/relationships/hyperlink" Target="http://www.hemppassion.uy/tubo-aluminio-10-m-203-mm.html" TargetMode="External"/><Relationship Id="rId45282" Type="http://schemas.openxmlformats.org/officeDocument/2006/relationships/hyperlink" Target="http://www.hemppassion.uy/tubo-aluminio-10-m-203-mm.html" TargetMode="External"/><Relationship Id="rId47731" Type="http://schemas.openxmlformats.org/officeDocument/2006/relationships/hyperlink" Target="http://www.hemppassion.uy/tubo-aluminio-10-m-203-mm.html" TargetMode="External"/><Relationship Id="rId7427" Type="http://schemas.openxmlformats.org/officeDocument/2006/relationships/hyperlink" Target="http://www.hemppassion.uy/tubo-aluminio-10-m-127-mm.html" TargetMode="External"/><Relationship Id="rId10408" Type="http://schemas.openxmlformats.org/officeDocument/2006/relationships/hyperlink" Target="http://www.hemppassion.uy/tubo-aluminio-10-m-127-mm.html" TargetMode="External"/><Relationship Id="rId13978" Type="http://schemas.openxmlformats.org/officeDocument/2006/relationships/hyperlink" Target="http://www.hemppassion.uy/tubo-aluminio-10-m-127-mm.html" TargetMode="External"/><Relationship Id="rId24237" Type="http://schemas.openxmlformats.org/officeDocument/2006/relationships/hyperlink" Target="http://www.hemppassion.uy/tubo-aluminio-10-m-152-mm.html" TargetMode="External"/><Relationship Id="rId29909" Type="http://schemas.openxmlformats.org/officeDocument/2006/relationships/hyperlink" Target="http://www.hemppassion.uy/tubo-aluminio-10-m-152-mm.html" TargetMode="External"/><Relationship Id="rId31453" Type="http://schemas.openxmlformats.org/officeDocument/2006/relationships/hyperlink" Target="http://www.hemppassion.uy/tubo-aluminio-10-m-152-mm.html" TargetMode="External"/><Relationship Id="rId16451" Type="http://schemas.openxmlformats.org/officeDocument/2006/relationships/hyperlink" Target="http://www.hemppassion.uy/tubo-aluminio-10-m-152-mm.html" TargetMode="External"/><Relationship Id="rId18900" Type="http://schemas.openxmlformats.org/officeDocument/2006/relationships/hyperlink" Target="http://www.hemppassion.uy/tubo-aluminio-10-m-152-mm.html" TargetMode="External"/><Relationship Id="rId20847" Type="http://schemas.openxmlformats.org/officeDocument/2006/relationships/hyperlink" Target="http://www.hemppassion.uy/tubo-aluminio-10-m-152-mm.html" TargetMode="External"/><Relationship Id="rId31106" Type="http://schemas.openxmlformats.org/officeDocument/2006/relationships/hyperlink" Target="http://www.hemppassion.uy/tubo-aluminio-10-m-152-mm.html" TargetMode="External"/><Relationship Id="rId34676" Type="http://schemas.openxmlformats.org/officeDocument/2006/relationships/hyperlink" Target="http://www.hemppassion.uy/tubo-aluminio-10-m-203-mm.html" TargetMode="External"/><Relationship Id="rId41892" Type="http://schemas.openxmlformats.org/officeDocument/2006/relationships/hyperlink" Target="http://www.hemppassion.uy/tubo-aluminio-10-m-203-mm.html" TargetMode="External"/><Relationship Id="rId1588" Type="http://schemas.openxmlformats.org/officeDocument/2006/relationships/hyperlink" Target="http://www.hemppassion.uy/tubo-aluminio-10-m-127-mm.html" TargetMode="External"/><Relationship Id="rId6510" Type="http://schemas.openxmlformats.org/officeDocument/2006/relationships/hyperlink" Target="http://www.hemppassion.uy/tubo-aluminio-10-m-127-mm.html" TargetMode="External"/><Relationship Id="rId16104" Type="http://schemas.openxmlformats.org/officeDocument/2006/relationships/hyperlink" Target="http://www.hemppassion.uy/tubo-aluminio-10-m-127-mm.html" TargetMode="External"/><Relationship Id="rId23320" Type="http://schemas.openxmlformats.org/officeDocument/2006/relationships/hyperlink" Target="http://www.hemppassion.uy/tubo-aluminio-10-m-152-mm.html" TargetMode="External"/><Relationship Id="rId34329" Type="http://schemas.openxmlformats.org/officeDocument/2006/relationships/hyperlink" Target="http://www.hemppassion.uy/tubo-aluminio-10-m-203-mm.html" TargetMode="External"/><Relationship Id="rId37899" Type="http://schemas.openxmlformats.org/officeDocument/2006/relationships/hyperlink" Target="http://www.hemppassion.uy/tubo-aluminio-10-m-203-mm.html" TargetMode="External"/><Relationship Id="rId41545" Type="http://schemas.openxmlformats.org/officeDocument/2006/relationships/hyperlink" Target="http://www.hemppassion.uy/tubo-aluminio-10-m-203-mm.html" TargetMode="External"/><Relationship Id="rId48158" Type="http://schemas.openxmlformats.org/officeDocument/2006/relationships/hyperlink" Target="http://www.hemppassion.uy/tubo-aluminio-10-m-203-mm.html" TargetMode="External"/><Relationship Id="rId4061" Type="http://schemas.openxmlformats.org/officeDocument/2006/relationships/hyperlink" Target="http://www.hemppassion.uy/tubo-aluminio-10-m-127-mm.html" TargetMode="External"/><Relationship Id="rId9733" Type="http://schemas.openxmlformats.org/officeDocument/2006/relationships/hyperlink" Target="http://www.hemppassion.uy/tubo-aluminio-10-m-127-mm.html" TargetMode="External"/><Relationship Id="rId19674" Type="http://schemas.openxmlformats.org/officeDocument/2006/relationships/hyperlink" Target="http://www.hemppassion.uy/tubo-aluminio-10-m-152-mm.html" TargetMode="External"/><Relationship Id="rId26890" Type="http://schemas.openxmlformats.org/officeDocument/2006/relationships/hyperlink" Target="http://www.hemppassion.uy/tubo-aluminio-10-m-152-mm.html" TargetMode="External"/><Relationship Id="rId44768" Type="http://schemas.openxmlformats.org/officeDocument/2006/relationships/hyperlink" Target="http://www.hemppassion.uy/tubo-aluminio-10-m-203-mm.html" TargetMode="External"/><Relationship Id="rId7284" Type="http://schemas.openxmlformats.org/officeDocument/2006/relationships/hyperlink" Target="http://www.hemppassion.uy/tubo-aluminio-10-m-127-mm.html" TargetMode="External"/><Relationship Id="rId12714" Type="http://schemas.openxmlformats.org/officeDocument/2006/relationships/hyperlink" Target="http://www.hemppassion.uy/tubo-aluminio-10-m-127-mm.html" TargetMode="External"/><Relationship Id="rId19327" Type="http://schemas.openxmlformats.org/officeDocument/2006/relationships/hyperlink" Target="http://www.hemppassion.uy/tubo-aluminio-10-m-152-mm.html" TargetMode="External"/><Relationship Id="rId24094" Type="http://schemas.openxmlformats.org/officeDocument/2006/relationships/hyperlink" Target="http://www.hemppassion.uy/tubo-aluminio-10-m-152-mm.html" TargetMode="External"/><Relationship Id="rId26543" Type="http://schemas.openxmlformats.org/officeDocument/2006/relationships/hyperlink" Target="http://www.hemppassion.uy/tubo-aluminio-10-m-152-mm.html" TargetMode="External"/><Relationship Id="rId30939" Type="http://schemas.openxmlformats.org/officeDocument/2006/relationships/hyperlink" Target="http://www.hemppassion.uy/tubo-aluminio-10-m-152-mm.html" TargetMode="External"/><Relationship Id="rId47241" Type="http://schemas.openxmlformats.org/officeDocument/2006/relationships/hyperlink" Target="http://www.hemppassion.uy/tubo-aluminio-10-m-203-mm.html" TargetMode="External"/><Relationship Id="rId10265" Type="http://schemas.openxmlformats.org/officeDocument/2006/relationships/hyperlink" Target="http://www.hemppassion.uy/tubo-aluminio-10-m-127-mm.html" TargetMode="External"/><Relationship Id="rId15937" Type="http://schemas.openxmlformats.org/officeDocument/2006/relationships/hyperlink" Target="http://www.hemppassion.uy/tubo-aluminio-10-m-127-mm.html" TargetMode="External"/><Relationship Id="rId29766" Type="http://schemas.openxmlformats.org/officeDocument/2006/relationships/hyperlink" Target="http://www.hemppassion.uy/tubo-aluminio-10-m-152-mm.html" TargetMode="External"/><Relationship Id="rId33412" Type="http://schemas.openxmlformats.org/officeDocument/2006/relationships/hyperlink" Target="http://www.hemppassion.uy/tubo-aluminio-10-m-203-mm.html" TargetMode="External"/><Relationship Id="rId36982" Type="http://schemas.openxmlformats.org/officeDocument/2006/relationships/hyperlink" Target="http://www.hemppassion.uy/tubo-aluminio-10-m-203-mm.html" TargetMode="External"/><Relationship Id="rId3894" Type="http://schemas.openxmlformats.org/officeDocument/2006/relationships/hyperlink" Target="http://www.hemppassion.uy/tubo-aluminio-10-m-127-mm.html" TargetMode="External"/><Relationship Id="rId13488" Type="http://schemas.openxmlformats.org/officeDocument/2006/relationships/hyperlink" Target="http://www.hemppassion.uy/tubo-aluminio-10-m-127-mm.html" TargetMode="External"/><Relationship Id="rId18410" Type="http://schemas.openxmlformats.org/officeDocument/2006/relationships/hyperlink" Target="http://www.hemppassion.uy/tubo-aluminio-10-m-152-mm.html" TargetMode="External"/><Relationship Id="rId22806" Type="http://schemas.openxmlformats.org/officeDocument/2006/relationships/hyperlink" Target="http://www.hemppassion.uy/tubo-aluminio-10-m-152-mm.html" TargetMode="External"/><Relationship Id="rId29419" Type="http://schemas.openxmlformats.org/officeDocument/2006/relationships/hyperlink" Target="http://www.hemppassion.uy/tubo-aluminio-10-m-152-mm.html" TargetMode="External"/><Relationship Id="rId36635" Type="http://schemas.openxmlformats.org/officeDocument/2006/relationships/hyperlink" Target="http://www.hemppassion.uy/tubo-aluminio-10-m-203-mm.html" TargetMode="External"/><Relationship Id="rId43851" Type="http://schemas.openxmlformats.org/officeDocument/2006/relationships/hyperlink" Target="http://www.hemppassion.uy/tubo-aluminio-10-m-203-mm.html" TargetMode="External"/><Relationship Id="rId3547" Type="http://schemas.openxmlformats.org/officeDocument/2006/relationships/hyperlink" Target="http://www.hemppassion.uy/tubo-aluminio-10-m-127-mm.html" TargetMode="External"/><Relationship Id="rId20357" Type="http://schemas.openxmlformats.org/officeDocument/2006/relationships/hyperlink" Target="http://www.hemppassion.uy/tubo-aluminio-10-m-152-mm.html" TargetMode="External"/><Relationship Id="rId34186" Type="http://schemas.openxmlformats.org/officeDocument/2006/relationships/hyperlink" Target="http://www.hemppassion.uy/tubo-aluminio-10-m-203-mm.html" TargetMode="External"/><Relationship Id="rId39858" Type="http://schemas.openxmlformats.org/officeDocument/2006/relationships/hyperlink" Target="http://www.hemppassion.uy/tubo-aluminio-10-m-203-mm.html" TargetMode="External"/><Relationship Id="rId43504" Type="http://schemas.openxmlformats.org/officeDocument/2006/relationships/hyperlink" Target="http://www.hemppassion.uy/tubo-aluminio-10-m-203-mm.html" TargetMode="External"/><Relationship Id="rId1098" Type="http://schemas.openxmlformats.org/officeDocument/2006/relationships/hyperlink" Target="http://www.hemppassion.uy/tubo-aluminio-10-m-127-mm.html" TargetMode="External"/><Relationship Id="rId6020" Type="http://schemas.openxmlformats.org/officeDocument/2006/relationships/hyperlink" Target="http://www.hemppassion.uy/tubo-aluminio-10-m-127-mm.html" TargetMode="External"/><Relationship Id="rId9590" Type="http://schemas.openxmlformats.org/officeDocument/2006/relationships/hyperlink" Target="http://www.hemppassion.uy/tubo-aluminio-10-m-127-mm.html" TargetMode="External"/><Relationship Id="rId12571" Type="http://schemas.openxmlformats.org/officeDocument/2006/relationships/hyperlink" Target="http://www.hemppassion.uy/tubo-aluminio-10-m-127-mm.html" TargetMode="External"/><Relationship Id="rId19184" Type="http://schemas.openxmlformats.org/officeDocument/2006/relationships/hyperlink" Target="http://www.hemppassion.uy/tubo-aluminio-10-m-152-mm.html" TargetMode="External"/><Relationship Id="rId28502" Type="http://schemas.openxmlformats.org/officeDocument/2006/relationships/hyperlink" Target="http://www.hemppassion.uy/tubo-aluminio-10-m-152-mm.html" TargetMode="External"/><Relationship Id="rId30796" Type="http://schemas.openxmlformats.org/officeDocument/2006/relationships/hyperlink" Target="http://www.hemppassion.uy/tubo-aluminio-10-m-152-mm.html" TargetMode="External"/><Relationship Id="rId41055" Type="http://schemas.openxmlformats.org/officeDocument/2006/relationships/hyperlink" Target="http://www.hemppassion.uy/tubo-aluminio-10-m-203-mm.html" TargetMode="External"/><Relationship Id="rId46727" Type="http://schemas.openxmlformats.org/officeDocument/2006/relationships/hyperlink" Target="http://www.hemppassion.uy/tubo-aluminio-10-m-203-mm.html" TargetMode="External"/><Relationship Id="rId2630" Type="http://schemas.openxmlformats.org/officeDocument/2006/relationships/hyperlink" Target="http://www.hemppassion.uy/tubo-aluminio-10-m-127-mm.html" TargetMode="External"/><Relationship Id="rId9243" Type="http://schemas.openxmlformats.org/officeDocument/2006/relationships/hyperlink" Target="http://www.hemppassion.uy/tubo-aluminio-10-m-127-mm.html" TargetMode="External"/><Relationship Id="rId12224" Type="http://schemas.openxmlformats.org/officeDocument/2006/relationships/hyperlink" Target="http://www.hemppassion.uy/tubo-aluminio-10-m-127-mm.html" TargetMode="External"/><Relationship Id="rId26053" Type="http://schemas.openxmlformats.org/officeDocument/2006/relationships/hyperlink" Target="http://www.hemppassion.uy/tubo-aluminio-10-m-152-mm.html" TargetMode="External"/><Relationship Id="rId30449" Type="http://schemas.openxmlformats.org/officeDocument/2006/relationships/hyperlink" Target="http://www.hemppassion.uy/tubo-aluminio-10-m-152-mm.html" TargetMode="External"/><Relationship Id="rId44278" Type="http://schemas.openxmlformats.org/officeDocument/2006/relationships/hyperlink" Target="http://www.hemppassion.uy/tubo-aluminio-10-m-203-mm.html" TargetMode="External"/><Relationship Id="rId602" Type="http://schemas.openxmlformats.org/officeDocument/2006/relationships/hyperlink" Target="http://www.hemppassion.uy/tubo-aluminio-10-m-127-mm.html" TargetMode="External"/><Relationship Id="rId15794" Type="http://schemas.openxmlformats.org/officeDocument/2006/relationships/hyperlink" Target="http://www.hemppassion.uy/tubo-aluminio-10-m-127-mm.html" TargetMode="External"/><Relationship Id="rId29276" Type="http://schemas.openxmlformats.org/officeDocument/2006/relationships/hyperlink" Target="http://www.hemppassion.uy/tubo-aluminio-10-m-152-mm.html" TargetMode="External"/><Relationship Id="rId36492" Type="http://schemas.openxmlformats.org/officeDocument/2006/relationships/hyperlink" Target="http://www.hemppassion.uy/tubo-aluminio-10-m-203-mm.html" TargetMode="External"/><Relationship Id="rId38941" Type="http://schemas.openxmlformats.org/officeDocument/2006/relationships/hyperlink" Target="http://www.hemppassion.uy/tubo-aluminio-10-m-203-mm.html" TargetMode="External"/><Relationship Id="rId40888" Type="http://schemas.openxmlformats.org/officeDocument/2006/relationships/hyperlink" Target="http://www.hemppassion.uy/tubo-aluminio-10-m-203-mm.html" TargetMode="External"/><Relationship Id="rId5853" Type="http://schemas.openxmlformats.org/officeDocument/2006/relationships/hyperlink" Target="http://www.hemppassion.uy/tubo-aluminio-10-m-127-mm.html" TargetMode="External"/><Relationship Id="rId15447" Type="http://schemas.openxmlformats.org/officeDocument/2006/relationships/hyperlink" Target="http://www.hemppassion.uy/tubo-aluminio-10-m-127-mm.html" TargetMode="External"/><Relationship Id="rId22663" Type="http://schemas.openxmlformats.org/officeDocument/2006/relationships/hyperlink" Target="http://www.hemppassion.uy/tubo-aluminio-10-m-152-mm.html" TargetMode="External"/><Relationship Id="rId36145" Type="http://schemas.openxmlformats.org/officeDocument/2006/relationships/hyperlink" Target="http://www.hemppassion.uy/tubo-aluminio-10-m-203-mm.html" TargetMode="External"/><Relationship Id="rId43361" Type="http://schemas.openxmlformats.org/officeDocument/2006/relationships/hyperlink" Target="http://www.hemppassion.uy/tubo-aluminio-10-m-203-mm.html" TargetMode="External"/><Relationship Id="rId45810" Type="http://schemas.openxmlformats.org/officeDocument/2006/relationships/hyperlink" Target="http://www.hemppassion.uy/tubo-aluminio-10-m-203-mm.html" TargetMode="External"/><Relationship Id="rId3057" Type="http://schemas.openxmlformats.org/officeDocument/2006/relationships/hyperlink" Target="http://www.hemppassion.uy/tubo-aluminio-10-m-127-mm.html" TargetMode="External"/><Relationship Id="rId5506" Type="http://schemas.openxmlformats.org/officeDocument/2006/relationships/hyperlink" Target="http://www.hemppassion.uy/tubo-aluminio-10-m-127-mm.html" TargetMode="External"/><Relationship Id="rId22316" Type="http://schemas.openxmlformats.org/officeDocument/2006/relationships/hyperlink" Target="http://www.hemppassion.uy/tubo-aluminio-10-m-152-mm.html" TargetMode="External"/><Relationship Id="rId25886" Type="http://schemas.openxmlformats.org/officeDocument/2006/relationships/hyperlink" Target="http://www.hemppassion.uy/tubo-aluminio-10-m-152-mm.html" TargetMode="External"/><Relationship Id="rId43014" Type="http://schemas.openxmlformats.org/officeDocument/2006/relationships/hyperlink" Target="http://www.hemppassion.uy/tubo-aluminio-10-m-203-mm.html" TargetMode="External"/><Relationship Id="rId8729" Type="http://schemas.openxmlformats.org/officeDocument/2006/relationships/hyperlink" Target="http://www.hemppassion.uy/tubo-aluminio-10-m-127-mm.html" TargetMode="External"/><Relationship Id="rId14530" Type="http://schemas.openxmlformats.org/officeDocument/2006/relationships/hyperlink" Target="http://www.hemppassion.uy/tubo-aluminio-10-m-127-mm.html" TargetMode="External"/><Relationship Id="rId25539" Type="http://schemas.openxmlformats.org/officeDocument/2006/relationships/hyperlink" Target="http://www.hemppassion.uy/tubo-aluminio-10-m-152-mm.html" TargetMode="External"/><Relationship Id="rId32755" Type="http://schemas.openxmlformats.org/officeDocument/2006/relationships/hyperlink" Target="http://www.hemppassion.uy/tubo-aluminio-10-m-152-mm.html" TargetMode="External"/><Relationship Id="rId39368" Type="http://schemas.openxmlformats.org/officeDocument/2006/relationships/hyperlink" Target="http://www.hemppassion.uy/tubo-aluminio-10-m-203-mm.html" TargetMode="External"/><Relationship Id="rId46584" Type="http://schemas.openxmlformats.org/officeDocument/2006/relationships/hyperlink" Target="http://www.hemppassion.uy/tubo-aluminio-10-m-203-mm.html" TargetMode="External"/><Relationship Id="rId12081" Type="http://schemas.openxmlformats.org/officeDocument/2006/relationships/hyperlink" Target="http://www.hemppassion.uy/tubo-aluminio-10-m-127-mm.html" TargetMode="External"/><Relationship Id="rId28012" Type="http://schemas.openxmlformats.org/officeDocument/2006/relationships/hyperlink" Target="http://www.hemppassion.uy/tubo-aluminio-10-m-152-mm.html" TargetMode="External"/><Relationship Id="rId32408" Type="http://schemas.openxmlformats.org/officeDocument/2006/relationships/hyperlink" Target="http://www.hemppassion.uy/tubo-aluminio-10-m-152-mm.html" TargetMode="External"/><Relationship Id="rId35978" Type="http://schemas.openxmlformats.org/officeDocument/2006/relationships/hyperlink" Target="http://www.hemppassion.uy/tubo-aluminio-10-m-203-mm.html" TargetMode="External"/><Relationship Id="rId46237" Type="http://schemas.openxmlformats.org/officeDocument/2006/relationships/hyperlink" Target="http://www.hemppassion.uy/tubo-aluminio-10-m-203-mm.html" TargetMode="External"/><Relationship Id="rId2140" Type="http://schemas.openxmlformats.org/officeDocument/2006/relationships/hyperlink" Target="http://www.hemppassion.uy/tubo-aluminio-10-m-127-mm.html" TargetMode="External"/><Relationship Id="rId7812" Type="http://schemas.openxmlformats.org/officeDocument/2006/relationships/hyperlink" Target="http://www.hemppassion.uy/tubo-aluminio-10-m-127-mm.html" TargetMode="External"/><Relationship Id="rId17753" Type="http://schemas.openxmlformats.org/officeDocument/2006/relationships/hyperlink" Target="http://www.hemppassion.uy/tubo-aluminio-10-m-152-mm.html" TargetMode="External"/><Relationship Id="rId38451" Type="http://schemas.openxmlformats.org/officeDocument/2006/relationships/hyperlink" Target="http://www.hemppassion.uy/tubo-aluminio-10-m-203-mm.html" TargetMode="External"/><Relationship Id="rId42847" Type="http://schemas.openxmlformats.org/officeDocument/2006/relationships/hyperlink" Target="http://www.hemppassion.uy/tubo-aluminio-10-m-203-mm.html" TargetMode="External"/><Relationship Id="rId112" Type="http://schemas.openxmlformats.org/officeDocument/2006/relationships/hyperlink" Target="http://www.hemppassion.uy/tubo-aluminio-10-m-127-mm.html" TargetMode="External"/><Relationship Id="rId5363" Type="http://schemas.openxmlformats.org/officeDocument/2006/relationships/hyperlink" Target="http://www.hemppassion.uy/tubo-aluminio-10-m-127-mm.html" TargetMode="External"/><Relationship Id="rId17406" Type="http://schemas.openxmlformats.org/officeDocument/2006/relationships/hyperlink" Target="http://www.hemppassion.uy/tubo-aluminio-10-m-152-mm.html" TargetMode="External"/><Relationship Id="rId22173" Type="http://schemas.openxmlformats.org/officeDocument/2006/relationships/hyperlink" Target="http://www.hemppassion.uy/tubo-aluminio-10-m-152-mm.html" TargetMode="External"/><Relationship Id="rId24622" Type="http://schemas.openxmlformats.org/officeDocument/2006/relationships/hyperlink" Target="http://www.hemppassion.uy/tubo-aluminio-10-m-152-mm.html" TargetMode="External"/><Relationship Id="rId38104" Type="http://schemas.openxmlformats.org/officeDocument/2006/relationships/hyperlink" Target="http://www.hemppassion.uy/tubo-aluminio-10-m-203-mm.html" TargetMode="External"/><Relationship Id="rId40398" Type="http://schemas.openxmlformats.org/officeDocument/2006/relationships/hyperlink" Target="http://www.hemppassion.uy/tubo-aluminio-10-m-203-mm.html" TargetMode="External"/><Relationship Id="rId45320" Type="http://schemas.openxmlformats.org/officeDocument/2006/relationships/hyperlink" Target="http://www.hemppassion.uy/tubo-aluminio-10-m-203-mm.html" TargetMode="External"/><Relationship Id="rId5016" Type="http://schemas.openxmlformats.org/officeDocument/2006/relationships/hyperlink" Target="http://www.hemppassion.uy/tubo-aluminio-10-m-127-mm.html" TargetMode="External"/><Relationship Id="rId27845" Type="http://schemas.openxmlformats.org/officeDocument/2006/relationships/hyperlink" Target="http://www.hemppassion.uy/tubo-aluminio-10-m-152-mm.html" TargetMode="External"/><Relationship Id="rId48543" Type="http://schemas.openxmlformats.org/officeDocument/2006/relationships/hyperlink" Target="http://www.hemppassion.uy/tubo-aluminio-10-m-203-mm.html" TargetMode="External"/><Relationship Id="rId48890" Type="http://schemas.openxmlformats.org/officeDocument/2006/relationships/hyperlink" Target="http://www.hemppassion.uy/tubo-aluminio-10-m-203-mm.html" TargetMode="External"/><Relationship Id="rId1973" Type="http://schemas.openxmlformats.org/officeDocument/2006/relationships/hyperlink" Target="http://www.hemppassion.uy/tubo-aluminio-10-m-127-mm.html" TargetMode="External"/><Relationship Id="rId8239" Type="http://schemas.openxmlformats.org/officeDocument/2006/relationships/hyperlink" Target="http://www.hemppassion.uy/tubo-aluminio-10-m-127-mm.html" TargetMode="External"/><Relationship Id="rId8586" Type="http://schemas.openxmlformats.org/officeDocument/2006/relationships/hyperlink" Target="http://www.hemppassion.uy/tubo-aluminio-10-m-127-mm.html" TargetMode="External"/><Relationship Id="rId11567" Type="http://schemas.openxmlformats.org/officeDocument/2006/relationships/hyperlink" Target="http://www.hemppassion.uy/tubo-aluminio-10-m-127-mm.html" TargetMode="External"/><Relationship Id="rId25396" Type="http://schemas.openxmlformats.org/officeDocument/2006/relationships/hyperlink" Target="http://www.hemppassion.uy/tubo-aluminio-10-m-152-mm.html" TargetMode="External"/><Relationship Id="rId34714" Type="http://schemas.openxmlformats.org/officeDocument/2006/relationships/hyperlink" Target="http://www.hemppassion.uy/tubo-aluminio-10-m-203-mm.html" TargetMode="External"/><Relationship Id="rId41930" Type="http://schemas.openxmlformats.org/officeDocument/2006/relationships/hyperlink" Target="http://www.hemppassion.uy/tubo-aluminio-10-m-203-mm.html" TargetMode="External"/><Relationship Id="rId46094" Type="http://schemas.openxmlformats.org/officeDocument/2006/relationships/hyperlink" Target="http://www.hemppassion.uy/tubo-aluminio-10-m-203-mm.html" TargetMode="External"/><Relationship Id="rId1626" Type="http://schemas.openxmlformats.org/officeDocument/2006/relationships/hyperlink" Target="http://www.hemppassion.uy/tubo-aluminio-10-m-127-mm.html" TargetMode="External"/><Relationship Id="rId14040" Type="http://schemas.openxmlformats.org/officeDocument/2006/relationships/hyperlink" Target="http://www.hemppassion.uy/tubo-aluminio-10-m-127-mm.html" TargetMode="External"/><Relationship Id="rId19712" Type="http://schemas.openxmlformats.org/officeDocument/2006/relationships/hyperlink" Target="http://www.hemppassion.uy/tubo-aluminio-10-m-152-mm.html" TargetMode="External"/><Relationship Id="rId25049" Type="http://schemas.openxmlformats.org/officeDocument/2006/relationships/hyperlink" Target="http://www.hemppassion.uy/tubo-aluminio-10-m-152-mm.html" TargetMode="External"/><Relationship Id="rId32265" Type="http://schemas.openxmlformats.org/officeDocument/2006/relationships/hyperlink" Target="http://www.hemppassion.uy/tubo-aluminio-10-m-152-mm.html" TargetMode="External"/><Relationship Id="rId37937" Type="http://schemas.openxmlformats.org/officeDocument/2006/relationships/hyperlink" Target="http://www.hemppassion.uy/tubo-aluminio-10-m-203-mm.html" TargetMode="External"/><Relationship Id="rId4849" Type="http://schemas.openxmlformats.org/officeDocument/2006/relationships/hyperlink" Target="http://www.hemppassion.uy/tubo-aluminio-10-m-127-mm.html" TargetMode="External"/><Relationship Id="rId10650" Type="http://schemas.openxmlformats.org/officeDocument/2006/relationships/hyperlink" Target="http://www.hemppassion.uy/tubo-aluminio-10-m-127-mm.html" TargetMode="External"/><Relationship Id="rId17263" Type="http://schemas.openxmlformats.org/officeDocument/2006/relationships/hyperlink" Target="http://www.hemppassion.uy/tubo-aluminio-10-m-152-mm.html" TargetMode="External"/><Relationship Id="rId21659" Type="http://schemas.openxmlformats.org/officeDocument/2006/relationships/hyperlink" Target="http://www.hemppassion.uy/tubo-aluminio-10-m-152-mm.html" TargetMode="External"/><Relationship Id="rId35488" Type="http://schemas.openxmlformats.org/officeDocument/2006/relationships/hyperlink" Target="http://www.hemppassion.uy/tubo-aluminio-10-m-203-mm.html" TargetMode="External"/><Relationship Id="rId44806" Type="http://schemas.openxmlformats.org/officeDocument/2006/relationships/hyperlink" Target="http://www.hemppassion.uy/tubo-aluminio-10-m-203-mm.html" TargetMode="External"/><Relationship Id="rId7322" Type="http://schemas.openxmlformats.org/officeDocument/2006/relationships/hyperlink" Target="http://www.hemppassion.uy/tubo-aluminio-10-m-127-mm.html" TargetMode="External"/><Relationship Id="rId10303" Type="http://schemas.openxmlformats.org/officeDocument/2006/relationships/hyperlink" Target="http://www.hemppassion.uy/tubo-aluminio-10-m-127-mm.html" TargetMode="External"/><Relationship Id="rId24132" Type="http://schemas.openxmlformats.org/officeDocument/2006/relationships/hyperlink" Target="http://www.hemppassion.uy/tubo-aluminio-10-m-152-mm.html" TargetMode="External"/><Relationship Id="rId42357" Type="http://schemas.openxmlformats.org/officeDocument/2006/relationships/hyperlink" Target="http://www.hemppassion.uy/tubo-aluminio-10-m-203-mm.html" TargetMode="External"/><Relationship Id="rId13873" Type="http://schemas.openxmlformats.org/officeDocument/2006/relationships/hyperlink" Target="http://www.hemppassion.uy/tubo-aluminio-10-m-127-mm.html" TargetMode="External"/><Relationship Id="rId27355" Type="http://schemas.openxmlformats.org/officeDocument/2006/relationships/hyperlink" Target="http://www.hemppassion.uy/tubo-aluminio-10-m-152-mm.html" TargetMode="External"/><Relationship Id="rId29804" Type="http://schemas.openxmlformats.org/officeDocument/2006/relationships/hyperlink" Target="http://www.hemppassion.uy/tubo-aluminio-10-m-152-mm.html" TargetMode="External"/><Relationship Id="rId31001" Type="http://schemas.openxmlformats.org/officeDocument/2006/relationships/hyperlink" Target="http://www.hemppassion.uy/tubo-aluminio-10-m-152-mm.html" TargetMode="External"/><Relationship Id="rId34571" Type="http://schemas.openxmlformats.org/officeDocument/2006/relationships/hyperlink" Target="http://www.hemppassion.uy/tubo-aluminio-10-m-203-mm.html" TargetMode="External"/><Relationship Id="rId1483" Type="http://schemas.openxmlformats.org/officeDocument/2006/relationships/hyperlink" Target="http://www.hemppassion.uy/tubo-aluminio-10-m-127-mm.html" TargetMode="External"/><Relationship Id="rId3932" Type="http://schemas.openxmlformats.org/officeDocument/2006/relationships/hyperlink" Target="http://www.hemppassion.uy/tubo-aluminio-10-m-127-mm.html" TargetMode="External"/><Relationship Id="rId8096" Type="http://schemas.openxmlformats.org/officeDocument/2006/relationships/hyperlink" Target="http://www.hemppassion.uy/tubo-aluminio-10-m-127-mm.html" TargetMode="External"/><Relationship Id="rId11077" Type="http://schemas.openxmlformats.org/officeDocument/2006/relationships/hyperlink" Target="http://www.hemppassion.uy/tubo-aluminio-10-m-127-mm.html" TargetMode="External"/><Relationship Id="rId13526" Type="http://schemas.openxmlformats.org/officeDocument/2006/relationships/hyperlink" Target="http://www.hemppassion.uy/tubo-aluminio-10-m-127-mm.html" TargetMode="External"/><Relationship Id="rId20742" Type="http://schemas.openxmlformats.org/officeDocument/2006/relationships/hyperlink" Target="http://www.hemppassion.uy/tubo-aluminio-10-m-152-mm.html" TargetMode="External"/><Relationship Id="rId27008" Type="http://schemas.openxmlformats.org/officeDocument/2006/relationships/hyperlink" Target="http://www.hemppassion.uy/tubo-aluminio-10-m-152-mm.html" TargetMode="External"/><Relationship Id="rId34224" Type="http://schemas.openxmlformats.org/officeDocument/2006/relationships/hyperlink" Target="http://www.hemppassion.uy/tubo-aluminio-10-m-203-mm.html" TargetMode="External"/><Relationship Id="rId41440" Type="http://schemas.openxmlformats.org/officeDocument/2006/relationships/hyperlink" Target="http://www.hemppassion.uy/tubo-aluminio-10-m-203-mm.html" TargetMode="External"/><Relationship Id="rId48053" Type="http://schemas.openxmlformats.org/officeDocument/2006/relationships/hyperlink" Target="http://www.hemppassion.uy/tubo-aluminio-10-m-203-mm.html" TargetMode="External"/><Relationship Id="rId1136" Type="http://schemas.openxmlformats.org/officeDocument/2006/relationships/hyperlink" Target="http://www.hemppassion.uy/tubo-aluminio-10-m-127-mm.html" TargetMode="External"/><Relationship Id="rId16749" Type="http://schemas.openxmlformats.org/officeDocument/2006/relationships/hyperlink" Target="http://www.hemppassion.uy/tubo-aluminio-10-m-152-mm.html" TargetMode="External"/><Relationship Id="rId23965" Type="http://schemas.openxmlformats.org/officeDocument/2006/relationships/hyperlink" Target="http://www.hemppassion.uy/tubo-aluminio-10-m-152-mm.html" TargetMode="External"/><Relationship Id="rId37794" Type="http://schemas.openxmlformats.org/officeDocument/2006/relationships/hyperlink" Target="http://www.hemppassion.uy/tubo-aluminio-10-m-203-mm.html" TargetMode="External"/><Relationship Id="rId6808" Type="http://schemas.openxmlformats.org/officeDocument/2006/relationships/hyperlink" Target="http://www.hemppassion.uy/tubo-aluminio-10-m-127-mm.html" TargetMode="External"/><Relationship Id="rId19222" Type="http://schemas.openxmlformats.org/officeDocument/2006/relationships/hyperlink" Target="http://www.hemppassion.uy/tubo-aluminio-10-m-152-mm.html" TargetMode="External"/><Relationship Id="rId23618" Type="http://schemas.openxmlformats.org/officeDocument/2006/relationships/hyperlink" Target="http://www.hemppassion.uy/tubo-aluminio-10-m-152-mm.html" TargetMode="External"/><Relationship Id="rId30834" Type="http://schemas.openxmlformats.org/officeDocument/2006/relationships/hyperlink" Target="http://www.hemppassion.uy/tubo-aluminio-10-m-152-mm.html" TargetMode="External"/><Relationship Id="rId37447" Type="http://schemas.openxmlformats.org/officeDocument/2006/relationships/hyperlink" Target="http://www.hemppassion.uy/tubo-aluminio-10-m-203-mm.html" TargetMode="External"/><Relationship Id="rId44663" Type="http://schemas.openxmlformats.org/officeDocument/2006/relationships/hyperlink" Target="http://www.hemppassion.uy/tubo-aluminio-10-m-203-mm.html" TargetMode="External"/><Relationship Id="rId4359" Type="http://schemas.openxmlformats.org/officeDocument/2006/relationships/hyperlink" Target="http://www.hemppassion.uy/tubo-aluminio-10-m-127-mm.html" TargetMode="External"/><Relationship Id="rId10160" Type="http://schemas.openxmlformats.org/officeDocument/2006/relationships/hyperlink" Target="http://www.hemppassion.uy/tubo-aluminio-10-m-127-mm.html" TargetMode="External"/><Relationship Id="rId21169" Type="http://schemas.openxmlformats.org/officeDocument/2006/relationships/hyperlink" Target="http://www.hemppassion.uy/tubo-aluminio-10-m-152-mm.html" TargetMode="External"/><Relationship Id="rId29661" Type="http://schemas.openxmlformats.org/officeDocument/2006/relationships/hyperlink" Target="http://www.hemppassion.uy/tubo-aluminio-10-m-152-mm.html" TargetMode="External"/><Relationship Id="rId44316" Type="http://schemas.openxmlformats.org/officeDocument/2006/relationships/hyperlink" Target="http://www.hemppassion.uy/tubo-aluminio-10-m-203-mm.html" TargetMode="External"/><Relationship Id="rId47886" Type="http://schemas.openxmlformats.org/officeDocument/2006/relationships/hyperlink" Target="http://www.hemppassion.uy/tubo-aluminio-10-m-203-mm.html" TargetMode="External"/><Relationship Id="rId13383" Type="http://schemas.openxmlformats.org/officeDocument/2006/relationships/hyperlink" Target="http://www.hemppassion.uy/tubo-aluminio-10-m-127-mm.html" TargetMode="External"/><Relationship Id="rId15832" Type="http://schemas.openxmlformats.org/officeDocument/2006/relationships/hyperlink" Target="http://www.hemppassion.uy/tubo-aluminio-10-m-127-mm.html" TargetMode="External"/><Relationship Id="rId29314" Type="http://schemas.openxmlformats.org/officeDocument/2006/relationships/hyperlink" Target="http://www.hemppassion.uy/tubo-aluminio-10-m-152-mm.html" TargetMode="External"/><Relationship Id="rId36530" Type="http://schemas.openxmlformats.org/officeDocument/2006/relationships/hyperlink" Target="http://www.hemppassion.uy/tubo-aluminio-10-m-203-mm.html" TargetMode="External"/><Relationship Id="rId40926" Type="http://schemas.openxmlformats.org/officeDocument/2006/relationships/hyperlink" Target="http://www.hemppassion.uy/tubo-aluminio-10-m-203-mm.html" TargetMode="External"/><Relationship Id="rId47539" Type="http://schemas.openxmlformats.org/officeDocument/2006/relationships/hyperlink" Target="http://www.hemppassion.uy/tubo-aluminio-10-m-203-mm.html" TargetMode="External"/><Relationship Id="rId3442" Type="http://schemas.openxmlformats.org/officeDocument/2006/relationships/hyperlink" Target="http://www.hemppassion.uy/tubo-aluminio-10-m-127-mm.html" TargetMode="External"/><Relationship Id="rId13036" Type="http://schemas.openxmlformats.org/officeDocument/2006/relationships/hyperlink" Target="http://www.hemppassion.uy/tubo-aluminio-10-m-127-mm.html" TargetMode="External"/><Relationship Id="rId20252" Type="http://schemas.openxmlformats.org/officeDocument/2006/relationships/hyperlink" Target="http://www.hemppassion.uy/tubo-aluminio-10-m-152-mm.html" TargetMode="External"/><Relationship Id="rId22701" Type="http://schemas.openxmlformats.org/officeDocument/2006/relationships/hyperlink" Target="http://www.hemppassion.uy/tubo-aluminio-10-m-152-mm.html" TargetMode="External"/><Relationship Id="rId34081" Type="http://schemas.openxmlformats.org/officeDocument/2006/relationships/hyperlink" Target="http://www.hemppassion.uy/tubo-aluminio-10-m-203-mm.html" TargetMode="External"/><Relationship Id="rId18708" Type="http://schemas.openxmlformats.org/officeDocument/2006/relationships/hyperlink" Target="http://www.hemppassion.uy/tubo-aluminio-10-m-152-mm.html" TargetMode="External"/><Relationship Id="rId25924" Type="http://schemas.openxmlformats.org/officeDocument/2006/relationships/hyperlink" Target="http://www.hemppassion.uy/tubo-aluminio-10-m-152-mm.html" TargetMode="External"/><Relationship Id="rId39406" Type="http://schemas.openxmlformats.org/officeDocument/2006/relationships/hyperlink" Target="http://www.hemppassion.uy/tubo-aluminio-10-m-203-mm.html" TargetMode="External"/><Relationship Id="rId39753" Type="http://schemas.openxmlformats.org/officeDocument/2006/relationships/hyperlink" Target="http://www.hemppassion.uy/tubo-aluminio-10-m-203-mm.html" TargetMode="External"/><Relationship Id="rId46622" Type="http://schemas.openxmlformats.org/officeDocument/2006/relationships/hyperlink" Target="http://www.hemppassion.uy/tubo-aluminio-10-m-203-mm.html" TargetMode="External"/><Relationship Id="rId6318" Type="http://schemas.openxmlformats.org/officeDocument/2006/relationships/hyperlink" Target="http://www.hemppassion.uy/tubo-aluminio-10-m-127-mm.html" TargetMode="External"/><Relationship Id="rId6665" Type="http://schemas.openxmlformats.org/officeDocument/2006/relationships/hyperlink" Target="http://www.hemppassion.uy/tubo-aluminio-10-m-127-mm.html" TargetMode="External"/><Relationship Id="rId16259" Type="http://schemas.openxmlformats.org/officeDocument/2006/relationships/hyperlink" Target="http://www.hemppassion.uy/tubo-aluminio-10-m-127-mm.html" TargetMode="External"/><Relationship Id="rId23475" Type="http://schemas.openxmlformats.org/officeDocument/2006/relationships/hyperlink" Target="http://www.hemppassion.uy/tubo-aluminio-10-m-152-mm.html" TargetMode="External"/><Relationship Id="rId30691" Type="http://schemas.openxmlformats.org/officeDocument/2006/relationships/hyperlink" Target="http://www.hemppassion.uy/tubo-aluminio-10-m-152-mm.html" TargetMode="External"/><Relationship Id="rId44173" Type="http://schemas.openxmlformats.org/officeDocument/2006/relationships/hyperlink" Target="http://www.hemppassion.uy/tubo-aluminio-10-m-203-mm.html" TargetMode="External"/><Relationship Id="rId9888" Type="http://schemas.openxmlformats.org/officeDocument/2006/relationships/hyperlink" Target="http://www.hemppassion.uy/tubo-aluminio-10-m-127-mm.html" TargetMode="External"/><Relationship Id="rId12869" Type="http://schemas.openxmlformats.org/officeDocument/2006/relationships/hyperlink" Target="http://www.hemppassion.uy/tubo-aluminio-10-m-127-mm.html" TargetMode="External"/><Relationship Id="rId23128" Type="http://schemas.openxmlformats.org/officeDocument/2006/relationships/hyperlink" Target="http://www.hemppassion.uy/tubo-aluminio-10-m-152-mm.html" TargetMode="External"/><Relationship Id="rId26698" Type="http://schemas.openxmlformats.org/officeDocument/2006/relationships/hyperlink" Target="http://www.hemppassion.uy/tubo-aluminio-10-m-152-mm.html" TargetMode="External"/><Relationship Id="rId30344" Type="http://schemas.openxmlformats.org/officeDocument/2006/relationships/hyperlink" Target="http://www.hemppassion.uy/tubo-aluminio-10-m-152-mm.html" TargetMode="External"/><Relationship Id="rId47396" Type="http://schemas.openxmlformats.org/officeDocument/2006/relationships/hyperlink" Target="http://www.hemppassion.uy/tubo-aluminio-10-m-203-mm.html" TargetMode="External"/><Relationship Id="rId2928" Type="http://schemas.openxmlformats.org/officeDocument/2006/relationships/hyperlink" Target="http://www.hemppassion.uy/tubo-aluminio-10-m-127-mm.html" TargetMode="External"/><Relationship Id="rId15342" Type="http://schemas.openxmlformats.org/officeDocument/2006/relationships/hyperlink" Target="http://www.hemppassion.uy/tubo-aluminio-10-m-127-mm.html" TargetMode="External"/><Relationship Id="rId29171" Type="http://schemas.openxmlformats.org/officeDocument/2006/relationships/hyperlink" Target="http://www.hemppassion.uy/tubo-aluminio-10-m-152-mm.html" TargetMode="External"/><Relationship Id="rId33567" Type="http://schemas.openxmlformats.org/officeDocument/2006/relationships/hyperlink" Target="http://www.hemppassion.uy/tubo-aluminio-10-m-203-mm.html" TargetMode="External"/><Relationship Id="rId40783" Type="http://schemas.openxmlformats.org/officeDocument/2006/relationships/hyperlink" Target="http://www.hemppassion.uy/tubo-aluminio-10-m-203-mm.html" TargetMode="External"/><Relationship Id="rId47049" Type="http://schemas.openxmlformats.org/officeDocument/2006/relationships/hyperlink" Target="http://www.hemppassion.uy/tubo-aluminio-10-m-203-mm.html" TargetMode="External"/><Relationship Id="rId5401" Type="http://schemas.openxmlformats.org/officeDocument/2006/relationships/hyperlink" Target="http://www.hemppassion.uy/tubo-aluminio-10-m-127-mm.html" TargetMode="External"/><Relationship Id="rId8971" Type="http://schemas.openxmlformats.org/officeDocument/2006/relationships/hyperlink" Target="http://www.hemppassion.uy/tubo-aluminio-10-m-127-mm.html" TargetMode="External"/><Relationship Id="rId18565" Type="http://schemas.openxmlformats.org/officeDocument/2006/relationships/hyperlink" Target="http://www.hemppassion.uy/tubo-aluminio-10-m-152-mm.html" TargetMode="External"/><Relationship Id="rId22211" Type="http://schemas.openxmlformats.org/officeDocument/2006/relationships/hyperlink" Target="http://www.hemppassion.uy/tubo-aluminio-10-m-152-mm.html" TargetMode="External"/><Relationship Id="rId25781" Type="http://schemas.openxmlformats.org/officeDocument/2006/relationships/hyperlink" Target="http://www.hemppassion.uy/tubo-aluminio-10-m-152-mm.html" TargetMode="External"/><Relationship Id="rId36040" Type="http://schemas.openxmlformats.org/officeDocument/2006/relationships/hyperlink" Target="http://www.hemppassion.uy/tubo-aluminio-10-m-203-mm.html" TargetMode="External"/><Relationship Id="rId40436" Type="http://schemas.openxmlformats.org/officeDocument/2006/relationships/hyperlink" Target="http://www.hemppassion.uy/tubo-aluminio-10-m-203-mm.html" TargetMode="External"/><Relationship Id="rId8624" Type="http://schemas.openxmlformats.org/officeDocument/2006/relationships/hyperlink" Target="http://www.hemppassion.uy/tubo-aluminio-10-m-127-mm.html" TargetMode="External"/><Relationship Id="rId11952" Type="http://schemas.openxmlformats.org/officeDocument/2006/relationships/hyperlink" Target="http://www.hemppassion.uy/tubo-aluminio-10-m-127-mm.html" TargetMode="External"/><Relationship Id="rId18218" Type="http://schemas.openxmlformats.org/officeDocument/2006/relationships/hyperlink" Target="http://www.hemppassion.uy/tubo-aluminio-10-m-152-mm.html" TargetMode="External"/><Relationship Id="rId25434" Type="http://schemas.openxmlformats.org/officeDocument/2006/relationships/hyperlink" Target="http://www.hemppassion.uy/tubo-aluminio-10-m-152-mm.html" TargetMode="External"/><Relationship Id="rId32650" Type="http://schemas.openxmlformats.org/officeDocument/2006/relationships/hyperlink" Target="http://www.hemppassion.uy/tubo-aluminio-10-m-152-mm.html" TargetMode="External"/><Relationship Id="rId39263" Type="http://schemas.openxmlformats.org/officeDocument/2006/relationships/hyperlink" Target="http://www.hemppassion.uy/tubo-aluminio-10-m-203-mm.html" TargetMode="External"/><Relationship Id="rId43659" Type="http://schemas.openxmlformats.org/officeDocument/2006/relationships/hyperlink" Target="http://www.hemppassion.uy/tubo-aluminio-10-m-203-mm.html" TargetMode="External"/><Relationship Id="rId6175" Type="http://schemas.openxmlformats.org/officeDocument/2006/relationships/hyperlink" Target="http://www.hemppassion.uy/tubo-aluminio-10-m-127-mm.html" TargetMode="External"/><Relationship Id="rId11605" Type="http://schemas.openxmlformats.org/officeDocument/2006/relationships/hyperlink" Target="http://www.hemppassion.uy/tubo-aluminio-10-m-127-mm.html" TargetMode="External"/><Relationship Id="rId32303" Type="http://schemas.openxmlformats.org/officeDocument/2006/relationships/hyperlink" Target="http://www.hemppassion.uy/tubo-aluminio-10-m-152-mm.html" TargetMode="External"/><Relationship Id="rId46132" Type="http://schemas.openxmlformats.org/officeDocument/2006/relationships/hyperlink" Target="http://www.hemppassion.uy/tubo-aluminio-10-m-203-mm.html" TargetMode="External"/><Relationship Id="rId9398" Type="http://schemas.openxmlformats.org/officeDocument/2006/relationships/hyperlink" Target="http://www.hemppassion.uy/tubo-aluminio-10-m-127-mm.html" TargetMode="External"/><Relationship Id="rId14828" Type="http://schemas.openxmlformats.org/officeDocument/2006/relationships/hyperlink" Target="http://www.hemppassion.uy/tubo-aluminio-10-m-127-mm.html" TargetMode="External"/><Relationship Id="rId28657" Type="http://schemas.openxmlformats.org/officeDocument/2006/relationships/hyperlink" Target="http://www.hemppassion.uy/tubo-aluminio-10-m-152-mm.html" TargetMode="External"/><Relationship Id="rId35873" Type="http://schemas.openxmlformats.org/officeDocument/2006/relationships/hyperlink" Target="http://www.hemppassion.uy/tubo-aluminio-10-m-203-mm.html" TargetMode="External"/><Relationship Id="rId2785" Type="http://schemas.openxmlformats.org/officeDocument/2006/relationships/hyperlink" Target="http://www.hemppassion.uy/tubo-aluminio-10-m-127-mm.html" TargetMode="External"/><Relationship Id="rId12379" Type="http://schemas.openxmlformats.org/officeDocument/2006/relationships/hyperlink" Target="http://www.hemppassion.uy/tubo-aluminio-10-m-127-mm.html" TargetMode="External"/><Relationship Id="rId17301" Type="http://schemas.openxmlformats.org/officeDocument/2006/relationships/hyperlink" Target="http://www.hemppassion.uy/tubo-aluminio-10-m-152-mm.html" TargetMode="External"/><Relationship Id="rId33077" Type="http://schemas.openxmlformats.org/officeDocument/2006/relationships/hyperlink" Target="http://www.hemppassion.uy/tubo-aluminio-10-m-203-mm.html" TargetMode="External"/><Relationship Id="rId35526" Type="http://schemas.openxmlformats.org/officeDocument/2006/relationships/hyperlink" Target="http://www.hemppassion.uy/tubo-aluminio-10-m-203-mm.html" TargetMode="External"/><Relationship Id="rId40293" Type="http://schemas.openxmlformats.org/officeDocument/2006/relationships/hyperlink" Target="http://www.hemppassion.uy/tubo-aluminio-10-m-203-mm.html" TargetMode="External"/><Relationship Id="rId42742" Type="http://schemas.openxmlformats.org/officeDocument/2006/relationships/hyperlink" Target="http://www.hemppassion.uy/tubo-aluminio-10-m-203-mm.html" TargetMode="External"/><Relationship Id="rId49008" Type="http://schemas.openxmlformats.org/officeDocument/2006/relationships/hyperlink" Target="http://www.hemppassion.uy/tubo-aluminio-10-m-203-mm.html" TargetMode="External"/><Relationship Id="rId757" Type="http://schemas.openxmlformats.org/officeDocument/2006/relationships/hyperlink" Target="http://www.hemppassion.uy/tubo-aluminio-10-m-127-mm.html" TargetMode="External"/><Relationship Id="rId2438" Type="http://schemas.openxmlformats.org/officeDocument/2006/relationships/hyperlink" Target="http://www.hemppassion.uy/tubo-aluminio-10-m-127-mm.html" TargetMode="External"/><Relationship Id="rId27740" Type="http://schemas.openxmlformats.org/officeDocument/2006/relationships/hyperlink" Target="http://www.hemppassion.uy/tubo-aluminio-10-m-152-mm.html" TargetMode="External"/><Relationship Id="rId38749" Type="http://schemas.openxmlformats.org/officeDocument/2006/relationships/hyperlink" Target="http://www.hemppassion.uy/tubo-aluminio-10-m-203-mm.html" TargetMode="External"/><Relationship Id="rId45965" Type="http://schemas.openxmlformats.org/officeDocument/2006/relationships/hyperlink" Target="http://www.hemppassion.uy/tubo-aluminio-10-m-203-mm.html" TargetMode="External"/><Relationship Id="rId8481" Type="http://schemas.openxmlformats.org/officeDocument/2006/relationships/hyperlink" Target="http://www.hemppassion.uy/tubo-aluminio-10-m-127-mm.html" TargetMode="External"/><Relationship Id="rId11462" Type="http://schemas.openxmlformats.org/officeDocument/2006/relationships/hyperlink" Target="http://www.hemppassion.uy/tubo-aluminio-10-m-127-mm.html" TargetMode="External"/><Relationship Id="rId13911" Type="http://schemas.openxmlformats.org/officeDocument/2006/relationships/hyperlink" Target="http://www.hemppassion.uy/tubo-aluminio-10-m-127-mm.html" TargetMode="External"/><Relationship Id="rId18075" Type="http://schemas.openxmlformats.org/officeDocument/2006/relationships/hyperlink" Target="http://www.hemppassion.uy/tubo-aluminio-10-m-152-mm.html" TargetMode="External"/><Relationship Id="rId25291" Type="http://schemas.openxmlformats.org/officeDocument/2006/relationships/hyperlink" Target="http://www.hemppassion.uy/tubo-aluminio-10-m-152-mm.html" TargetMode="External"/><Relationship Id="rId45618" Type="http://schemas.openxmlformats.org/officeDocument/2006/relationships/hyperlink" Target="http://www.hemppassion.uy/tubo-aluminio-10-m-203-mm.html" TargetMode="External"/><Relationship Id="rId1521" Type="http://schemas.openxmlformats.org/officeDocument/2006/relationships/hyperlink" Target="http://www.hemppassion.uy/tubo-aluminio-10-m-127-mm.html" TargetMode="External"/><Relationship Id="rId8134" Type="http://schemas.openxmlformats.org/officeDocument/2006/relationships/hyperlink" Target="http://www.hemppassion.uy/tubo-aluminio-10-m-127-mm.html" TargetMode="External"/><Relationship Id="rId11115" Type="http://schemas.openxmlformats.org/officeDocument/2006/relationships/hyperlink" Target="http://www.hemppassion.uy/tubo-aluminio-10-m-127-mm.html" TargetMode="External"/><Relationship Id="rId32160" Type="http://schemas.openxmlformats.org/officeDocument/2006/relationships/hyperlink" Target="http://www.hemppassion.uy/tubo-aluminio-10-m-152-mm.html" TargetMode="External"/><Relationship Id="rId43169" Type="http://schemas.openxmlformats.org/officeDocument/2006/relationships/hyperlink" Target="http://www.hemppassion.uy/tubo-aluminio-10-m-203-mm.html" TargetMode="External"/><Relationship Id="rId14685" Type="http://schemas.openxmlformats.org/officeDocument/2006/relationships/hyperlink" Target="http://www.hemppassion.uy/tubo-aluminio-10-m-127-mm.html" TargetMode="External"/><Relationship Id="rId28167" Type="http://schemas.openxmlformats.org/officeDocument/2006/relationships/hyperlink" Target="http://www.hemppassion.uy/tubo-aluminio-10-m-152-mm.html" TargetMode="External"/><Relationship Id="rId35383" Type="http://schemas.openxmlformats.org/officeDocument/2006/relationships/hyperlink" Target="http://www.hemppassion.uy/tubo-aluminio-10-m-203-mm.html" TargetMode="External"/><Relationship Id="rId37832" Type="http://schemas.openxmlformats.org/officeDocument/2006/relationships/hyperlink" Target="http://www.hemppassion.uy/tubo-aluminio-10-m-203-mm.html" TargetMode="External"/><Relationship Id="rId44701" Type="http://schemas.openxmlformats.org/officeDocument/2006/relationships/hyperlink" Target="http://www.hemppassion.uy/tubo-aluminio-10-m-203-mm.html" TargetMode="External"/><Relationship Id="rId2295" Type="http://schemas.openxmlformats.org/officeDocument/2006/relationships/hyperlink" Target="http://www.hemppassion.uy/tubo-aluminio-10-m-127-mm.html" TargetMode="External"/><Relationship Id="rId4744" Type="http://schemas.openxmlformats.org/officeDocument/2006/relationships/hyperlink" Target="http://www.hemppassion.uy/tubo-aluminio-10-m-127-mm.html" TargetMode="External"/><Relationship Id="rId14338" Type="http://schemas.openxmlformats.org/officeDocument/2006/relationships/hyperlink" Target="http://www.hemppassion.uy/tubo-aluminio-10-m-127-mm.html" TargetMode="External"/><Relationship Id="rId21554" Type="http://schemas.openxmlformats.org/officeDocument/2006/relationships/hyperlink" Target="http://www.hemppassion.uy/tubo-aluminio-10-m-152-mm.html" TargetMode="External"/><Relationship Id="rId35036" Type="http://schemas.openxmlformats.org/officeDocument/2006/relationships/hyperlink" Target="http://www.hemppassion.uy/tubo-aluminio-10-m-203-mm.html" TargetMode="External"/><Relationship Id="rId42252" Type="http://schemas.openxmlformats.org/officeDocument/2006/relationships/hyperlink" Target="http://www.hemppassion.uy/tubo-aluminio-10-m-203-mm.html" TargetMode="External"/><Relationship Id="rId267" Type="http://schemas.openxmlformats.org/officeDocument/2006/relationships/hyperlink" Target="http://www.hemppassion.uy/tubo-aluminio-10-m-127-mm.html" TargetMode="External"/><Relationship Id="rId7967" Type="http://schemas.openxmlformats.org/officeDocument/2006/relationships/hyperlink" Target="http://www.hemppassion.uy/tubo-aluminio-10-m-127-mm.html" TargetMode="External"/><Relationship Id="rId10948" Type="http://schemas.openxmlformats.org/officeDocument/2006/relationships/hyperlink" Target="http://www.hemppassion.uy/tubo-aluminio-10-m-127-mm.html" TargetMode="External"/><Relationship Id="rId21207" Type="http://schemas.openxmlformats.org/officeDocument/2006/relationships/hyperlink" Target="http://www.hemppassion.uy/tubo-aluminio-10-m-152-mm.html" TargetMode="External"/><Relationship Id="rId24777" Type="http://schemas.openxmlformats.org/officeDocument/2006/relationships/hyperlink" Target="http://www.hemppassion.uy/tubo-aluminio-10-m-152-mm.html" TargetMode="External"/><Relationship Id="rId31993" Type="http://schemas.openxmlformats.org/officeDocument/2006/relationships/hyperlink" Target="http://www.hemppassion.uy/tubo-aluminio-10-m-152-mm.html" TargetMode="External"/><Relationship Id="rId38259" Type="http://schemas.openxmlformats.org/officeDocument/2006/relationships/hyperlink" Target="http://www.hemppassion.uy/tubo-aluminio-10-m-203-mm.html" TargetMode="External"/><Relationship Id="rId47924" Type="http://schemas.openxmlformats.org/officeDocument/2006/relationships/hyperlink" Target="http://www.hemppassion.uy/tubo-aluminio-10-m-203-mm.html" TargetMode="External"/><Relationship Id="rId13421" Type="http://schemas.openxmlformats.org/officeDocument/2006/relationships/hyperlink" Target="http://www.hemppassion.uy/tubo-aluminio-10-m-127-mm.html" TargetMode="External"/><Relationship Id="rId16991" Type="http://schemas.openxmlformats.org/officeDocument/2006/relationships/hyperlink" Target="http://www.hemppassion.uy/tubo-aluminio-10-m-152-mm.html" TargetMode="External"/><Relationship Id="rId27250" Type="http://schemas.openxmlformats.org/officeDocument/2006/relationships/hyperlink" Target="http://www.hemppassion.uy/tubo-aluminio-10-m-152-mm.html" TargetMode="External"/><Relationship Id="rId31646" Type="http://schemas.openxmlformats.org/officeDocument/2006/relationships/hyperlink" Target="http://www.hemppassion.uy/tubo-aluminio-10-m-152-mm.html" TargetMode="External"/><Relationship Id="rId45128" Type="http://schemas.openxmlformats.org/officeDocument/2006/relationships/hyperlink" Target="http://www.hemppassion.uy/tubo-aluminio-10-m-203-mm.html" TargetMode="External"/><Relationship Id="rId45475" Type="http://schemas.openxmlformats.org/officeDocument/2006/relationships/hyperlink" Target="http://www.hemppassion.uy/tubo-aluminio-10-m-203-mm.html" TargetMode="External"/><Relationship Id="rId16644" Type="http://schemas.openxmlformats.org/officeDocument/2006/relationships/hyperlink" Target="http://www.hemppassion.uy/tubo-aluminio-10-m-152-mm.html" TargetMode="External"/><Relationship Id="rId23860" Type="http://schemas.openxmlformats.org/officeDocument/2006/relationships/hyperlink" Target="http://www.hemppassion.uy/tubo-aluminio-10-m-152-mm.html" TargetMode="External"/><Relationship Id="rId34869" Type="http://schemas.openxmlformats.org/officeDocument/2006/relationships/hyperlink" Target="http://www.hemppassion.uy/tubo-aluminio-10-m-203-mm.html" TargetMode="External"/><Relationship Id="rId48698" Type="http://schemas.openxmlformats.org/officeDocument/2006/relationships/hyperlink" Target="http://www.hemppassion.uy/tubo-aluminio-10-m-203-mm.html" TargetMode="External"/><Relationship Id="rId1031" Type="http://schemas.openxmlformats.org/officeDocument/2006/relationships/hyperlink" Target="http://www.hemppassion.uy/tubo-aluminio-10-m-127-mm.html" TargetMode="External"/><Relationship Id="rId6703" Type="http://schemas.openxmlformats.org/officeDocument/2006/relationships/hyperlink" Target="http://www.hemppassion.uy/tubo-aluminio-10-m-127-mm.html" TargetMode="External"/><Relationship Id="rId14195" Type="http://schemas.openxmlformats.org/officeDocument/2006/relationships/hyperlink" Target="http://www.hemppassion.uy/tubo-aluminio-10-m-127-mm.html" TargetMode="External"/><Relationship Id="rId23513" Type="http://schemas.openxmlformats.org/officeDocument/2006/relationships/hyperlink" Target="http://www.hemppassion.uy/tubo-aluminio-10-m-152-mm.html" TargetMode="External"/><Relationship Id="rId37342" Type="http://schemas.openxmlformats.org/officeDocument/2006/relationships/hyperlink" Target="http://www.hemppassion.uy/tubo-aluminio-10-m-203-mm.html" TargetMode="External"/><Relationship Id="rId41738" Type="http://schemas.openxmlformats.org/officeDocument/2006/relationships/hyperlink" Target="http://www.hemppassion.uy/tubo-aluminio-10-m-203-mm.html" TargetMode="External"/><Relationship Id="rId4254" Type="http://schemas.openxmlformats.org/officeDocument/2006/relationships/hyperlink" Target="http://www.hemppassion.uy/tubo-aluminio-10-m-127-mm.html" TargetMode="External"/><Relationship Id="rId19867" Type="http://schemas.openxmlformats.org/officeDocument/2006/relationships/hyperlink" Target="http://www.hemppassion.uy/tubo-aluminio-10-m-152-mm.html" TargetMode="External"/><Relationship Id="rId21064" Type="http://schemas.openxmlformats.org/officeDocument/2006/relationships/hyperlink" Target="http://www.hemppassion.uy/tubo-aluminio-10-m-152-mm.html" TargetMode="External"/><Relationship Id="rId44211" Type="http://schemas.openxmlformats.org/officeDocument/2006/relationships/hyperlink" Target="http://www.hemppassion.uy/tubo-aluminio-10-m-203-mm.html" TargetMode="External"/><Relationship Id="rId47781" Type="http://schemas.openxmlformats.org/officeDocument/2006/relationships/hyperlink" Target="http://www.hemppassion.uy/tubo-aluminio-10-m-203-mm.html" TargetMode="External"/><Relationship Id="rId7477" Type="http://schemas.openxmlformats.org/officeDocument/2006/relationships/hyperlink" Target="http://www.hemppassion.uy/tubo-aluminio-10-m-127-mm.html" TargetMode="External"/><Relationship Id="rId9926" Type="http://schemas.openxmlformats.org/officeDocument/2006/relationships/hyperlink" Target="http://www.hemppassion.uy/tubo-aluminio-10-m-127-mm.html" TargetMode="External"/><Relationship Id="rId12907" Type="http://schemas.openxmlformats.org/officeDocument/2006/relationships/hyperlink" Target="http://www.hemppassion.uy/tubo-aluminio-10-m-127-mm.html" TargetMode="External"/><Relationship Id="rId24287" Type="http://schemas.openxmlformats.org/officeDocument/2006/relationships/hyperlink" Target="http://www.hemppassion.uy/tubo-aluminio-10-m-152-mm.html" TargetMode="External"/><Relationship Id="rId26736" Type="http://schemas.openxmlformats.org/officeDocument/2006/relationships/hyperlink" Target="http://www.hemppassion.uy/tubo-aluminio-10-m-152-mm.html" TargetMode="External"/><Relationship Id="rId33952" Type="http://schemas.openxmlformats.org/officeDocument/2006/relationships/hyperlink" Target="http://www.hemppassion.uy/tubo-aluminio-10-m-203-mm.html" TargetMode="External"/><Relationship Id="rId47434" Type="http://schemas.openxmlformats.org/officeDocument/2006/relationships/hyperlink" Target="http://www.hemppassion.uy/tubo-aluminio-10-m-203-mm.html" TargetMode="External"/><Relationship Id="rId10458" Type="http://schemas.openxmlformats.org/officeDocument/2006/relationships/hyperlink" Target="http://www.hemppassion.uy/tubo-aluminio-10-m-127-mm.html" TargetMode="External"/><Relationship Id="rId18950" Type="http://schemas.openxmlformats.org/officeDocument/2006/relationships/hyperlink" Target="http://www.hemppassion.uy/tubo-aluminio-10-m-152-mm.html" TargetMode="External"/><Relationship Id="rId29959" Type="http://schemas.openxmlformats.org/officeDocument/2006/relationships/hyperlink" Target="http://www.hemppassion.uy/tubo-aluminio-10-m-152-mm.html" TargetMode="External"/><Relationship Id="rId31156" Type="http://schemas.openxmlformats.org/officeDocument/2006/relationships/hyperlink" Target="http://www.hemppassion.uy/tubo-aluminio-10-m-152-mm.html" TargetMode="External"/><Relationship Id="rId33605" Type="http://schemas.openxmlformats.org/officeDocument/2006/relationships/hyperlink" Target="http://www.hemppassion.uy/tubo-aluminio-10-m-203-mm.html" TargetMode="External"/><Relationship Id="rId40821" Type="http://schemas.openxmlformats.org/officeDocument/2006/relationships/hyperlink" Target="http://www.hemppassion.uy/tubo-aluminio-10-m-203-mm.html" TargetMode="External"/><Relationship Id="rId18603" Type="http://schemas.openxmlformats.org/officeDocument/2006/relationships/hyperlink" Target="http://www.hemppassion.uy/tubo-aluminio-10-m-152-mm.html" TargetMode="External"/><Relationship Id="rId20897" Type="http://schemas.openxmlformats.org/officeDocument/2006/relationships/hyperlink" Target="http://www.hemppassion.uy/tubo-aluminio-10-m-152-mm.html" TargetMode="External"/><Relationship Id="rId36828" Type="http://schemas.openxmlformats.org/officeDocument/2006/relationships/hyperlink" Target="http://www.hemppassion.uy/tubo-aluminio-10-m-203-mm.html" TargetMode="External"/><Relationship Id="rId6560" Type="http://schemas.openxmlformats.org/officeDocument/2006/relationships/hyperlink" Target="http://www.hemppassion.uy/tubo-aluminio-10-m-127-mm.html" TargetMode="External"/><Relationship Id="rId16154" Type="http://schemas.openxmlformats.org/officeDocument/2006/relationships/hyperlink" Target="http://www.hemppassion.uy/tubo-aluminio-10-m-127-mm.html" TargetMode="External"/><Relationship Id="rId23370" Type="http://schemas.openxmlformats.org/officeDocument/2006/relationships/hyperlink" Target="http://www.hemppassion.uy/tubo-aluminio-10-m-152-mm.html" TargetMode="External"/><Relationship Id="rId34379" Type="http://schemas.openxmlformats.org/officeDocument/2006/relationships/hyperlink" Target="http://www.hemppassion.uy/tubo-aluminio-10-m-203-mm.html" TargetMode="External"/><Relationship Id="rId39301" Type="http://schemas.openxmlformats.org/officeDocument/2006/relationships/hyperlink" Target="http://www.hemppassion.uy/tubo-aluminio-10-m-203-mm.html" TargetMode="External"/><Relationship Id="rId41595" Type="http://schemas.openxmlformats.org/officeDocument/2006/relationships/hyperlink" Target="http://www.hemppassion.uy/tubo-aluminio-10-m-203-mm.html" TargetMode="External"/><Relationship Id="rId6213" Type="http://schemas.openxmlformats.org/officeDocument/2006/relationships/hyperlink" Target="http://www.hemppassion.uy/tubo-aluminio-10-m-127-mm.html" TargetMode="External"/><Relationship Id="rId9783" Type="http://schemas.openxmlformats.org/officeDocument/2006/relationships/hyperlink" Target="http://www.hemppassion.uy/tubo-aluminio-10-m-127-mm.html" TargetMode="External"/><Relationship Id="rId19377" Type="http://schemas.openxmlformats.org/officeDocument/2006/relationships/hyperlink" Target="http://www.hemppassion.uy/tubo-aluminio-10-m-152-mm.html" TargetMode="External"/><Relationship Id="rId23023" Type="http://schemas.openxmlformats.org/officeDocument/2006/relationships/hyperlink" Target="http://www.hemppassion.uy/tubo-aluminio-10-m-152-mm.html" TargetMode="External"/><Relationship Id="rId26593" Type="http://schemas.openxmlformats.org/officeDocument/2006/relationships/hyperlink" Target="http://www.hemppassion.uy/tubo-aluminio-10-m-152-mm.html" TargetMode="External"/><Relationship Id="rId30989" Type="http://schemas.openxmlformats.org/officeDocument/2006/relationships/hyperlink" Target="http://www.hemppassion.uy/tubo-aluminio-10-m-152-mm.html" TargetMode="External"/><Relationship Id="rId41248" Type="http://schemas.openxmlformats.org/officeDocument/2006/relationships/hyperlink" Target="http://www.hemppassion.uy/tubo-aluminio-10-m-203-mm.html" TargetMode="External"/><Relationship Id="rId9436" Type="http://schemas.openxmlformats.org/officeDocument/2006/relationships/hyperlink" Target="http://www.hemppassion.uy/tubo-aluminio-10-m-127-mm.html" TargetMode="External"/><Relationship Id="rId12764" Type="http://schemas.openxmlformats.org/officeDocument/2006/relationships/hyperlink" Target="http://www.hemppassion.uy/tubo-aluminio-10-m-127-mm.html" TargetMode="External"/><Relationship Id="rId26246" Type="http://schemas.openxmlformats.org/officeDocument/2006/relationships/hyperlink" Target="http://www.hemppassion.uy/tubo-aluminio-10-m-152-mm.html" TargetMode="External"/><Relationship Id="rId33462" Type="http://schemas.openxmlformats.org/officeDocument/2006/relationships/hyperlink" Target="http://www.hemppassion.uy/tubo-aluminio-10-m-203-mm.html" TargetMode="External"/><Relationship Id="rId35911" Type="http://schemas.openxmlformats.org/officeDocument/2006/relationships/hyperlink" Target="http://www.hemppassion.uy/tubo-aluminio-10-m-203-mm.html" TargetMode="External"/><Relationship Id="rId47291" Type="http://schemas.openxmlformats.org/officeDocument/2006/relationships/hyperlink" Target="http://www.hemppassion.uy/tubo-aluminio-10-m-203-mm.html" TargetMode="External"/><Relationship Id="rId2823" Type="http://schemas.openxmlformats.org/officeDocument/2006/relationships/hyperlink" Target="http://www.hemppassion.uy/tubo-aluminio-10-m-127-mm.html" TargetMode="External"/><Relationship Id="rId12417" Type="http://schemas.openxmlformats.org/officeDocument/2006/relationships/hyperlink" Target="http://www.hemppassion.uy/tubo-aluminio-10-m-127-mm.html" TargetMode="External"/><Relationship Id="rId15987" Type="http://schemas.openxmlformats.org/officeDocument/2006/relationships/hyperlink" Target="http://www.hemppassion.uy/tubo-aluminio-10-m-127-mm.html" TargetMode="External"/><Relationship Id="rId33115" Type="http://schemas.openxmlformats.org/officeDocument/2006/relationships/hyperlink" Target="http://www.hemppassion.uy/tubo-aluminio-10-m-203-mm.html" TargetMode="External"/><Relationship Id="rId40331" Type="http://schemas.openxmlformats.org/officeDocument/2006/relationships/hyperlink" Target="http://www.hemppassion.uy/tubo-aluminio-10-m-203-mm.html" TargetMode="External"/><Relationship Id="rId18460" Type="http://schemas.openxmlformats.org/officeDocument/2006/relationships/hyperlink" Target="http://www.hemppassion.uy/tubo-aluminio-10-m-152-mm.html" TargetMode="External"/><Relationship Id="rId22856" Type="http://schemas.openxmlformats.org/officeDocument/2006/relationships/hyperlink" Target="http://www.hemppassion.uy/tubo-aluminio-10-m-152-mm.html" TargetMode="External"/><Relationship Id="rId29469" Type="http://schemas.openxmlformats.org/officeDocument/2006/relationships/hyperlink" Target="http://www.hemppassion.uy/tubo-aluminio-10-m-152-mm.html" TargetMode="External"/><Relationship Id="rId36338" Type="http://schemas.openxmlformats.org/officeDocument/2006/relationships/hyperlink" Target="http://www.hemppassion.uy/tubo-aluminio-10-m-203-mm.html" TargetMode="External"/><Relationship Id="rId36685" Type="http://schemas.openxmlformats.org/officeDocument/2006/relationships/hyperlink" Target="http://www.hemppassion.uy/tubo-aluminio-10-m-203-mm.html" TargetMode="External"/><Relationship Id="rId3597" Type="http://schemas.openxmlformats.org/officeDocument/2006/relationships/hyperlink" Target="http://www.hemppassion.uy/tubo-aluminio-10-m-127-mm.html" TargetMode="External"/><Relationship Id="rId6070" Type="http://schemas.openxmlformats.org/officeDocument/2006/relationships/hyperlink" Target="http://www.hemppassion.uy/tubo-aluminio-10-m-127-mm.html" TargetMode="External"/><Relationship Id="rId11500" Type="http://schemas.openxmlformats.org/officeDocument/2006/relationships/hyperlink" Target="http://www.hemppassion.uy/tubo-aluminio-10-m-127-mm.html" TargetMode="External"/><Relationship Id="rId18113" Type="http://schemas.openxmlformats.org/officeDocument/2006/relationships/hyperlink" Target="http://www.hemppassion.uy/tubo-aluminio-10-m-152-mm.html" TargetMode="External"/><Relationship Id="rId22509" Type="http://schemas.openxmlformats.org/officeDocument/2006/relationships/hyperlink" Target="http://www.hemppassion.uy/tubo-aluminio-10-m-152-mm.html" TargetMode="External"/><Relationship Id="rId43207" Type="http://schemas.openxmlformats.org/officeDocument/2006/relationships/hyperlink" Target="http://www.hemppassion.uy/tubo-aluminio-10-m-203-mm.html" TargetMode="External"/><Relationship Id="rId43554" Type="http://schemas.openxmlformats.org/officeDocument/2006/relationships/hyperlink" Target="http://www.hemppassion.uy/tubo-aluminio-10-m-203-mm.html" TargetMode="External"/><Relationship Id="rId14723" Type="http://schemas.openxmlformats.org/officeDocument/2006/relationships/hyperlink" Target="http://www.hemppassion.uy/tubo-aluminio-10-m-127-mm.html" TargetMode="External"/><Relationship Id="rId28552" Type="http://schemas.openxmlformats.org/officeDocument/2006/relationships/hyperlink" Target="http://www.hemppassion.uy/tubo-aluminio-10-m-152-mm.html" TargetMode="External"/><Relationship Id="rId32948" Type="http://schemas.openxmlformats.org/officeDocument/2006/relationships/hyperlink" Target="http://www.hemppassion.uy/tubo-aluminio-10-m-203-mm.html" TargetMode="External"/><Relationship Id="rId46777" Type="http://schemas.openxmlformats.org/officeDocument/2006/relationships/hyperlink" Target="http://www.hemppassion.uy/tubo-aluminio-10-m-203-mm.html" TargetMode="External"/><Relationship Id="rId2680" Type="http://schemas.openxmlformats.org/officeDocument/2006/relationships/hyperlink" Target="http://www.hemppassion.uy/tubo-aluminio-10-m-127-mm.html" TargetMode="External"/><Relationship Id="rId9293" Type="http://schemas.openxmlformats.org/officeDocument/2006/relationships/hyperlink" Target="http://www.hemppassion.uy/tubo-aluminio-10-m-127-mm.html" TargetMode="External"/><Relationship Id="rId12274" Type="http://schemas.openxmlformats.org/officeDocument/2006/relationships/hyperlink" Target="http://www.hemppassion.uy/tubo-aluminio-10-m-127-mm.html" TargetMode="External"/><Relationship Id="rId28205" Type="http://schemas.openxmlformats.org/officeDocument/2006/relationships/hyperlink" Target="http://www.hemppassion.uy/tubo-aluminio-10-m-152-mm.html" TargetMode="External"/><Relationship Id="rId30499" Type="http://schemas.openxmlformats.org/officeDocument/2006/relationships/hyperlink" Target="http://www.hemppassion.uy/tubo-aluminio-10-m-152-mm.html" TargetMode="External"/><Relationship Id="rId35421" Type="http://schemas.openxmlformats.org/officeDocument/2006/relationships/hyperlink" Target="http://www.hemppassion.uy/tubo-aluminio-10-m-203-mm.html" TargetMode="External"/><Relationship Id="rId38991" Type="http://schemas.openxmlformats.org/officeDocument/2006/relationships/hyperlink" Target="http://www.hemppassion.uy/tubo-aluminio-10-m-203-mm.html" TargetMode="External"/><Relationship Id="rId652" Type="http://schemas.openxmlformats.org/officeDocument/2006/relationships/hyperlink" Target="http://www.hemppassion.uy/tubo-aluminio-10-m-127-mm.html" TargetMode="External"/><Relationship Id="rId2333" Type="http://schemas.openxmlformats.org/officeDocument/2006/relationships/hyperlink" Target="http://www.hemppassion.uy/tubo-aluminio-10-m-127-mm.html" TargetMode="External"/><Relationship Id="rId15497" Type="http://schemas.openxmlformats.org/officeDocument/2006/relationships/hyperlink" Target="http://www.hemppassion.uy/tubo-aluminio-10-m-127-mm.html" TargetMode="External"/><Relationship Id="rId17946" Type="http://schemas.openxmlformats.org/officeDocument/2006/relationships/hyperlink" Target="http://www.hemppassion.uy/tubo-aluminio-10-m-152-mm.html" TargetMode="External"/><Relationship Id="rId38644" Type="http://schemas.openxmlformats.org/officeDocument/2006/relationships/hyperlink" Target="http://www.hemppassion.uy/tubo-aluminio-10-m-203-mm.html" TargetMode="External"/><Relationship Id="rId45860" Type="http://schemas.openxmlformats.org/officeDocument/2006/relationships/hyperlink" Target="http://www.hemppassion.uy/tubo-aluminio-10-m-203-mm.html" TargetMode="External"/><Relationship Id="rId305" Type="http://schemas.openxmlformats.org/officeDocument/2006/relationships/hyperlink" Target="http://www.hemppassion.uy/tubo-aluminio-10-m-127-mm.html" TargetMode="External"/><Relationship Id="rId5556" Type="http://schemas.openxmlformats.org/officeDocument/2006/relationships/hyperlink" Target="http://www.hemppassion.uy/tubo-aluminio-10-m-127-mm.html" TargetMode="External"/><Relationship Id="rId22366" Type="http://schemas.openxmlformats.org/officeDocument/2006/relationships/hyperlink" Target="http://www.hemppassion.uy/tubo-aluminio-10-m-152-mm.html" TargetMode="External"/><Relationship Id="rId24815" Type="http://schemas.openxmlformats.org/officeDocument/2006/relationships/hyperlink" Target="http://www.hemppassion.uy/tubo-aluminio-10-m-152-mm.html" TargetMode="External"/><Relationship Id="rId36195" Type="http://schemas.openxmlformats.org/officeDocument/2006/relationships/hyperlink" Target="http://www.hemppassion.uy/tubo-aluminio-10-m-203-mm.html" TargetMode="External"/><Relationship Id="rId45513" Type="http://schemas.openxmlformats.org/officeDocument/2006/relationships/hyperlink" Target="http://www.hemppassion.uy/tubo-aluminio-10-m-203-mm.html" TargetMode="External"/><Relationship Id="rId5209" Type="http://schemas.openxmlformats.org/officeDocument/2006/relationships/hyperlink" Target="http://www.hemppassion.uy/tubo-aluminio-10-m-127-mm.html" TargetMode="External"/><Relationship Id="rId22019" Type="http://schemas.openxmlformats.org/officeDocument/2006/relationships/hyperlink" Target="http://www.hemppassion.uy/tubo-aluminio-10-m-152-mm.html" TargetMode="External"/><Relationship Id="rId43064" Type="http://schemas.openxmlformats.org/officeDocument/2006/relationships/hyperlink" Target="http://www.hemppassion.uy/tubo-aluminio-10-m-203-mm.html" TargetMode="External"/><Relationship Id="rId8779" Type="http://schemas.openxmlformats.org/officeDocument/2006/relationships/hyperlink" Target="http://www.hemppassion.uy/tubo-aluminio-10-m-127-mm.html" TargetMode="External"/><Relationship Id="rId11010" Type="http://schemas.openxmlformats.org/officeDocument/2006/relationships/hyperlink" Target="http://www.hemppassion.uy/tubo-aluminio-10-m-127-mm.html" TargetMode="External"/><Relationship Id="rId14580" Type="http://schemas.openxmlformats.org/officeDocument/2006/relationships/hyperlink" Target="http://www.hemppassion.uy/tubo-aluminio-10-m-127-mm.html" TargetMode="External"/><Relationship Id="rId25589" Type="http://schemas.openxmlformats.org/officeDocument/2006/relationships/hyperlink" Target="http://www.hemppassion.uy/tubo-aluminio-10-m-152-mm.html" TargetMode="External"/><Relationship Id="rId34907" Type="http://schemas.openxmlformats.org/officeDocument/2006/relationships/hyperlink" Target="http://www.hemppassion.uy/tubo-aluminio-10-m-203-mm.html" TargetMode="External"/><Relationship Id="rId46287" Type="http://schemas.openxmlformats.org/officeDocument/2006/relationships/hyperlink" Target="http://www.hemppassion.uy/tubo-aluminio-10-m-203-mm.html" TargetMode="External"/><Relationship Id="rId48736" Type="http://schemas.openxmlformats.org/officeDocument/2006/relationships/hyperlink" Target="http://www.hemppassion.uy/tubo-aluminio-10-m-203-mm.html" TargetMode="External"/><Relationship Id="rId1819" Type="http://schemas.openxmlformats.org/officeDocument/2006/relationships/hyperlink" Target="http://www.hemppassion.uy/tubo-aluminio-10-m-127-mm.html" TargetMode="External"/><Relationship Id="rId14233" Type="http://schemas.openxmlformats.org/officeDocument/2006/relationships/hyperlink" Target="http://www.hemppassion.uy/tubo-aluminio-10-m-127-mm.html" TargetMode="External"/><Relationship Id="rId28062" Type="http://schemas.openxmlformats.org/officeDocument/2006/relationships/hyperlink" Target="http://www.hemppassion.uy/tubo-aluminio-10-m-152-mm.html" TargetMode="External"/><Relationship Id="rId32458" Type="http://schemas.openxmlformats.org/officeDocument/2006/relationships/hyperlink" Target="http://www.hemppassion.uy/tubo-aluminio-10-m-152-mm.html" TargetMode="External"/><Relationship Id="rId2190" Type="http://schemas.openxmlformats.org/officeDocument/2006/relationships/hyperlink" Target="http://www.hemppassion.uy/tubo-aluminio-10-m-127-mm.html" TargetMode="External"/><Relationship Id="rId7862" Type="http://schemas.openxmlformats.org/officeDocument/2006/relationships/hyperlink" Target="http://www.hemppassion.uy/tubo-aluminio-10-m-127-mm.html" TargetMode="External"/><Relationship Id="rId17456" Type="http://schemas.openxmlformats.org/officeDocument/2006/relationships/hyperlink" Target="http://www.hemppassion.uy/tubo-aluminio-10-m-152-mm.html" TargetMode="External"/><Relationship Id="rId19905" Type="http://schemas.openxmlformats.org/officeDocument/2006/relationships/hyperlink" Target="http://www.hemppassion.uy/tubo-aluminio-10-m-152-mm.html" TargetMode="External"/><Relationship Id="rId21102" Type="http://schemas.openxmlformats.org/officeDocument/2006/relationships/hyperlink" Target="http://www.hemppassion.uy/tubo-aluminio-10-m-152-mm.html" TargetMode="External"/><Relationship Id="rId24672" Type="http://schemas.openxmlformats.org/officeDocument/2006/relationships/hyperlink" Target="http://www.hemppassion.uy/tubo-aluminio-10-m-152-mm.html" TargetMode="External"/><Relationship Id="rId42897" Type="http://schemas.openxmlformats.org/officeDocument/2006/relationships/hyperlink" Target="http://www.hemppassion.uy/tubo-aluminio-10-m-203-mm.html" TargetMode="External"/><Relationship Id="rId162" Type="http://schemas.openxmlformats.org/officeDocument/2006/relationships/hyperlink" Target="http://www.hemppassion.uy/tubo-aluminio-10-m-127-mm.html" TargetMode="External"/><Relationship Id="rId7515" Type="http://schemas.openxmlformats.org/officeDocument/2006/relationships/hyperlink" Target="http://www.hemppassion.uy/tubo-aluminio-10-m-127-mm.html" TargetMode="External"/><Relationship Id="rId10843" Type="http://schemas.openxmlformats.org/officeDocument/2006/relationships/hyperlink" Target="http://www.hemppassion.uy/tubo-aluminio-10-m-127-mm.html" TargetMode="External"/><Relationship Id="rId17109" Type="http://schemas.openxmlformats.org/officeDocument/2006/relationships/hyperlink" Target="http://www.hemppassion.uy/tubo-aluminio-10-m-152-mm.html" TargetMode="External"/><Relationship Id="rId24325" Type="http://schemas.openxmlformats.org/officeDocument/2006/relationships/hyperlink" Target="http://www.hemppassion.uy/tubo-aluminio-10-m-152-mm.html" TargetMode="External"/><Relationship Id="rId31541" Type="http://schemas.openxmlformats.org/officeDocument/2006/relationships/hyperlink" Target="http://www.hemppassion.uy/tubo-aluminio-10-m-152-mm.html" TargetMode="External"/><Relationship Id="rId38154" Type="http://schemas.openxmlformats.org/officeDocument/2006/relationships/hyperlink" Target="http://www.hemppassion.uy/tubo-aluminio-10-m-203-mm.html" TargetMode="External"/><Relationship Id="rId45370" Type="http://schemas.openxmlformats.org/officeDocument/2006/relationships/hyperlink" Target="http://www.hemppassion.uy/tubo-aluminio-10-m-203-mm.html" TargetMode="External"/><Relationship Id="rId5066" Type="http://schemas.openxmlformats.org/officeDocument/2006/relationships/hyperlink" Target="http://www.hemppassion.uy/tubo-aluminio-10-m-127-mm.html" TargetMode="External"/><Relationship Id="rId27895" Type="http://schemas.openxmlformats.org/officeDocument/2006/relationships/hyperlink" Target="http://www.hemppassion.uy/tubo-aluminio-10-m-152-mm.html" TargetMode="External"/><Relationship Id="rId45023" Type="http://schemas.openxmlformats.org/officeDocument/2006/relationships/hyperlink" Target="http://www.hemppassion.uy/tubo-aluminio-10-m-203-mm.html" TargetMode="External"/><Relationship Id="rId48593" Type="http://schemas.openxmlformats.org/officeDocument/2006/relationships/hyperlink" Target="http://www.hemppassion.uy/tubo-aluminio-10-m-203-mm.html" TargetMode="External"/><Relationship Id="rId8289" Type="http://schemas.openxmlformats.org/officeDocument/2006/relationships/hyperlink" Target="http://www.hemppassion.uy/tubo-aluminio-10-m-127-mm.html" TargetMode="External"/><Relationship Id="rId13719" Type="http://schemas.openxmlformats.org/officeDocument/2006/relationships/hyperlink" Target="http://www.hemppassion.uy/tubo-aluminio-10-m-127-mm.html" TargetMode="External"/><Relationship Id="rId20935" Type="http://schemas.openxmlformats.org/officeDocument/2006/relationships/hyperlink" Target="http://www.hemppassion.uy/tubo-aluminio-10-m-152-mm.html" TargetMode="External"/><Relationship Id="rId25099" Type="http://schemas.openxmlformats.org/officeDocument/2006/relationships/hyperlink" Target="http://www.hemppassion.uy/tubo-aluminio-10-m-152-mm.html" TargetMode="External"/><Relationship Id="rId27548" Type="http://schemas.openxmlformats.org/officeDocument/2006/relationships/hyperlink" Target="http://www.hemppassion.uy/tubo-aluminio-10-m-152-mm.html" TargetMode="External"/><Relationship Id="rId34764" Type="http://schemas.openxmlformats.org/officeDocument/2006/relationships/hyperlink" Target="http://www.hemppassion.uy/tubo-aluminio-10-m-203-mm.html" TargetMode="External"/><Relationship Id="rId41980" Type="http://schemas.openxmlformats.org/officeDocument/2006/relationships/hyperlink" Target="http://www.hemppassion.uy/tubo-aluminio-10-m-203-mm.html" TargetMode="External"/><Relationship Id="rId48246" Type="http://schemas.openxmlformats.org/officeDocument/2006/relationships/hyperlink" Target="http://www.hemppassion.uy/tubo-aluminio-10-m-203-mm.html" TargetMode="External"/><Relationship Id="rId1676" Type="http://schemas.openxmlformats.org/officeDocument/2006/relationships/hyperlink" Target="http://www.hemppassion.uy/tubo-aluminio-10-m-127-mm.html" TargetMode="External"/><Relationship Id="rId14090" Type="http://schemas.openxmlformats.org/officeDocument/2006/relationships/hyperlink" Target="http://www.hemppassion.uy/tubo-aluminio-10-m-127-mm.html" TargetMode="External"/><Relationship Id="rId19762" Type="http://schemas.openxmlformats.org/officeDocument/2006/relationships/hyperlink" Target="http://www.hemppassion.uy/tubo-aluminio-10-m-152-mm.html" TargetMode="External"/><Relationship Id="rId34417" Type="http://schemas.openxmlformats.org/officeDocument/2006/relationships/hyperlink" Target="http://www.hemppassion.uy/tubo-aluminio-10-m-203-mm.html" TargetMode="External"/><Relationship Id="rId37987" Type="http://schemas.openxmlformats.org/officeDocument/2006/relationships/hyperlink" Target="http://www.hemppassion.uy/tubo-aluminio-10-m-203-mm.html" TargetMode="External"/><Relationship Id="rId41633" Type="http://schemas.openxmlformats.org/officeDocument/2006/relationships/hyperlink" Target="http://www.hemppassion.uy/tubo-aluminio-10-m-203-mm.html" TargetMode="External"/><Relationship Id="rId1329" Type="http://schemas.openxmlformats.org/officeDocument/2006/relationships/hyperlink" Target="http://www.hemppassion.uy/tubo-aluminio-10-m-127-mm.html" TargetMode="External"/><Relationship Id="rId4899" Type="http://schemas.openxmlformats.org/officeDocument/2006/relationships/hyperlink" Target="http://www.hemppassion.uy/tubo-aluminio-10-m-127-mm.html" TargetMode="External"/><Relationship Id="rId9821" Type="http://schemas.openxmlformats.org/officeDocument/2006/relationships/hyperlink" Target="http://www.hemppassion.uy/tubo-aluminio-10-m-127-mm.html" TargetMode="External"/><Relationship Id="rId12802" Type="http://schemas.openxmlformats.org/officeDocument/2006/relationships/hyperlink" Target="http://www.hemppassion.uy/tubo-aluminio-10-m-127-mm.html" TargetMode="External"/><Relationship Id="rId19415" Type="http://schemas.openxmlformats.org/officeDocument/2006/relationships/hyperlink" Target="http://www.hemppassion.uy/tubo-aluminio-10-m-152-mm.html" TargetMode="External"/><Relationship Id="rId26631" Type="http://schemas.openxmlformats.org/officeDocument/2006/relationships/hyperlink" Target="http://www.hemppassion.uy/tubo-aluminio-10-m-152-mm.html" TargetMode="External"/><Relationship Id="rId44856" Type="http://schemas.openxmlformats.org/officeDocument/2006/relationships/hyperlink" Target="http://www.hemppassion.uy/tubo-aluminio-10-m-203-mm.html" TargetMode="External"/><Relationship Id="rId35" Type="http://schemas.openxmlformats.org/officeDocument/2006/relationships/hyperlink" Target="http://www.hemppassion.uy/tubo-aluminio-10-m-127-mm.html" TargetMode="External"/><Relationship Id="rId7372" Type="http://schemas.openxmlformats.org/officeDocument/2006/relationships/hyperlink" Target="http://www.hemppassion.uy/tubo-aluminio-10-m-127-mm.html" TargetMode="External"/><Relationship Id="rId10353" Type="http://schemas.openxmlformats.org/officeDocument/2006/relationships/hyperlink" Target="http://www.hemppassion.uy/tubo-aluminio-10-m-127-mm.html" TargetMode="External"/><Relationship Id="rId24182" Type="http://schemas.openxmlformats.org/officeDocument/2006/relationships/hyperlink" Target="http://www.hemppassion.uy/tubo-aluminio-10-m-152-mm.html" TargetMode="External"/><Relationship Id="rId29854" Type="http://schemas.openxmlformats.org/officeDocument/2006/relationships/hyperlink" Target="http://www.hemppassion.uy/tubo-aluminio-10-m-152-mm.html" TargetMode="External"/><Relationship Id="rId33500" Type="http://schemas.openxmlformats.org/officeDocument/2006/relationships/hyperlink" Target="http://www.hemppassion.uy/tubo-aluminio-10-m-203-mm.html" TargetMode="External"/><Relationship Id="rId44509" Type="http://schemas.openxmlformats.org/officeDocument/2006/relationships/hyperlink" Target="http://www.hemppassion.uy/tubo-aluminio-10-m-203-mm.html" TargetMode="External"/><Relationship Id="rId3982" Type="http://schemas.openxmlformats.org/officeDocument/2006/relationships/hyperlink" Target="http://www.hemppassion.uy/tubo-aluminio-10-m-127-mm.html" TargetMode="External"/><Relationship Id="rId7025" Type="http://schemas.openxmlformats.org/officeDocument/2006/relationships/hyperlink" Target="http://www.hemppassion.uy/tubo-aluminio-10-m-127-mm.html" TargetMode="External"/><Relationship Id="rId10006" Type="http://schemas.openxmlformats.org/officeDocument/2006/relationships/hyperlink" Target="http://www.hemppassion.uy/tubo-aluminio-10-m-127-mm.html" TargetMode="External"/><Relationship Id="rId13576" Type="http://schemas.openxmlformats.org/officeDocument/2006/relationships/hyperlink" Target="http://www.hemppassion.uy/tubo-aluminio-10-m-127-mm.html" TargetMode="External"/><Relationship Id="rId20792" Type="http://schemas.openxmlformats.org/officeDocument/2006/relationships/hyperlink" Target="http://www.hemppassion.uy/tubo-aluminio-10-m-152-mm.html" TargetMode="External"/><Relationship Id="rId29507" Type="http://schemas.openxmlformats.org/officeDocument/2006/relationships/hyperlink" Target="http://www.hemppassion.uy/tubo-aluminio-10-m-152-mm.html" TargetMode="External"/><Relationship Id="rId31051" Type="http://schemas.openxmlformats.org/officeDocument/2006/relationships/hyperlink" Target="http://www.hemppassion.uy/tubo-aluminio-10-m-152-mm.html" TargetMode="External"/><Relationship Id="rId36723" Type="http://schemas.openxmlformats.org/officeDocument/2006/relationships/hyperlink" Target="http://www.hemppassion.uy/tubo-aluminio-10-m-203-mm.html" TargetMode="External"/><Relationship Id="rId3635" Type="http://schemas.openxmlformats.org/officeDocument/2006/relationships/hyperlink" Target="http://www.hemppassion.uy/tubo-aluminio-10-m-127-mm.html" TargetMode="External"/><Relationship Id="rId13229" Type="http://schemas.openxmlformats.org/officeDocument/2006/relationships/hyperlink" Target="http://www.hemppassion.uy/tubo-aluminio-10-m-127-mm.html" TargetMode="External"/><Relationship Id="rId20445" Type="http://schemas.openxmlformats.org/officeDocument/2006/relationships/hyperlink" Target="http://www.hemppassion.uy/tubo-aluminio-10-m-152-mm.html" TargetMode="External"/><Relationship Id="rId27058" Type="http://schemas.openxmlformats.org/officeDocument/2006/relationships/hyperlink" Target="http://www.hemppassion.uy/tubo-aluminio-10-m-152-mm.html" TargetMode="External"/><Relationship Id="rId34274" Type="http://schemas.openxmlformats.org/officeDocument/2006/relationships/hyperlink" Target="http://www.hemppassion.uy/tubo-aluminio-10-m-203-mm.html" TargetMode="External"/><Relationship Id="rId41490" Type="http://schemas.openxmlformats.org/officeDocument/2006/relationships/hyperlink" Target="http://www.hemppassion.uy/tubo-aluminio-10-m-203-mm.html" TargetMode="External"/><Relationship Id="rId1186" Type="http://schemas.openxmlformats.org/officeDocument/2006/relationships/hyperlink" Target="http://www.hemppassion.uy/tubo-aluminio-10-m-127-mm.html" TargetMode="External"/><Relationship Id="rId16799" Type="http://schemas.openxmlformats.org/officeDocument/2006/relationships/hyperlink" Target="http://www.hemppassion.uy/tubo-aluminio-10-m-152-mm.html" TargetMode="External"/><Relationship Id="rId37497" Type="http://schemas.openxmlformats.org/officeDocument/2006/relationships/hyperlink" Target="http://www.hemppassion.uy/tubo-aluminio-10-m-203-mm.html" TargetMode="External"/><Relationship Id="rId39946" Type="http://schemas.openxmlformats.org/officeDocument/2006/relationships/hyperlink" Target="http://www.hemppassion.uy/tubo-aluminio-10-m-203-mm.html" TargetMode="External"/><Relationship Id="rId41143" Type="http://schemas.openxmlformats.org/officeDocument/2006/relationships/hyperlink" Target="http://www.hemppassion.uy/tubo-aluminio-10-m-203-mm.html" TargetMode="External"/><Relationship Id="rId6858" Type="http://schemas.openxmlformats.org/officeDocument/2006/relationships/hyperlink" Target="http://www.hemppassion.uy/tubo-aluminio-10-m-127-mm.html" TargetMode="External"/><Relationship Id="rId19272" Type="http://schemas.openxmlformats.org/officeDocument/2006/relationships/hyperlink" Target="http://www.hemppassion.uy/tubo-aluminio-10-m-152-mm.html" TargetMode="External"/><Relationship Id="rId23668" Type="http://schemas.openxmlformats.org/officeDocument/2006/relationships/hyperlink" Target="http://www.hemppassion.uy/tubo-aluminio-10-m-152-mm.html" TargetMode="External"/><Relationship Id="rId30884" Type="http://schemas.openxmlformats.org/officeDocument/2006/relationships/hyperlink" Target="http://www.hemppassion.uy/tubo-aluminio-10-m-152-mm.html" TargetMode="External"/><Relationship Id="rId44366" Type="http://schemas.openxmlformats.org/officeDocument/2006/relationships/hyperlink" Target="http://www.hemppassion.uy/tubo-aluminio-10-m-203-mm.html" TargetMode="External"/><Relationship Id="rId46815" Type="http://schemas.openxmlformats.org/officeDocument/2006/relationships/hyperlink" Target="http://www.hemppassion.uy/tubo-aluminio-10-m-203-mm.html" TargetMode="External"/><Relationship Id="rId9331" Type="http://schemas.openxmlformats.org/officeDocument/2006/relationships/hyperlink" Target="http://www.hemppassion.uy/tubo-aluminio-10-m-127-mm.html" TargetMode="External"/><Relationship Id="rId12312" Type="http://schemas.openxmlformats.org/officeDocument/2006/relationships/hyperlink" Target="http://www.hemppassion.uy/tubo-aluminio-10-m-127-mm.html" TargetMode="External"/><Relationship Id="rId15882" Type="http://schemas.openxmlformats.org/officeDocument/2006/relationships/hyperlink" Target="http://www.hemppassion.uy/tubo-aluminio-10-m-127-mm.html" TargetMode="External"/><Relationship Id="rId26141" Type="http://schemas.openxmlformats.org/officeDocument/2006/relationships/hyperlink" Target="http://www.hemppassion.uy/tubo-aluminio-10-m-152-mm.html" TargetMode="External"/><Relationship Id="rId30537" Type="http://schemas.openxmlformats.org/officeDocument/2006/relationships/hyperlink" Target="http://www.hemppassion.uy/tubo-aluminio-10-m-152-mm.html" TargetMode="External"/><Relationship Id="rId44019" Type="http://schemas.openxmlformats.org/officeDocument/2006/relationships/hyperlink" Target="http://www.hemppassion.uy/tubo-aluminio-10-m-203-mm.html" TargetMode="External"/><Relationship Id="rId5941" Type="http://schemas.openxmlformats.org/officeDocument/2006/relationships/hyperlink" Target="http://www.hemppassion.uy/tubo-aluminio-10-m-127-mm.html" TargetMode="External"/><Relationship Id="rId15535" Type="http://schemas.openxmlformats.org/officeDocument/2006/relationships/hyperlink" Target="http://www.hemppassion.uy/tubo-aluminio-10-m-127-mm.html" TargetMode="External"/><Relationship Id="rId22751" Type="http://schemas.openxmlformats.org/officeDocument/2006/relationships/hyperlink" Target="http://www.hemppassion.uy/tubo-aluminio-10-m-152-mm.html" TargetMode="External"/><Relationship Id="rId29364" Type="http://schemas.openxmlformats.org/officeDocument/2006/relationships/hyperlink" Target="http://www.hemppassion.uy/tubo-aluminio-10-m-152-mm.html" TargetMode="External"/><Relationship Id="rId33010" Type="http://schemas.openxmlformats.org/officeDocument/2006/relationships/hyperlink" Target="http://www.hemppassion.uy/tubo-aluminio-10-m-203-mm.html" TargetMode="External"/><Relationship Id="rId36580" Type="http://schemas.openxmlformats.org/officeDocument/2006/relationships/hyperlink" Target="http://www.hemppassion.uy/tubo-aluminio-10-m-203-mm.html" TargetMode="External"/><Relationship Id="rId40976" Type="http://schemas.openxmlformats.org/officeDocument/2006/relationships/hyperlink" Target="http://www.hemppassion.uy/tubo-aluminio-10-m-203-mm.html" TargetMode="External"/><Relationship Id="rId47589" Type="http://schemas.openxmlformats.org/officeDocument/2006/relationships/hyperlink" Target="http://www.hemppassion.uy/tubo-aluminio-10-m-203-mm.html" TargetMode="External"/><Relationship Id="rId3492" Type="http://schemas.openxmlformats.org/officeDocument/2006/relationships/hyperlink" Target="http://www.hemppassion.uy/tubo-aluminio-10-m-127-mm.html" TargetMode="External"/><Relationship Id="rId13086" Type="http://schemas.openxmlformats.org/officeDocument/2006/relationships/hyperlink" Target="http://www.hemppassion.uy/tubo-aluminio-10-m-127-mm.html" TargetMode="External"/><Relationship Id="rId22404" Type="http://schemas.openxmlformats.org/officeDocument/2006/relationships/hyperlink" Target="http://www.hemppassion.uy/tubo-aluminio-10-m-152-mm.html" TargetMode="External"/><Relationship Id="rId29017" Type="http://schemas.openxmlformats.org/officeDocument/2006/relationships/hyperlink" Target="http://www.hemppassion.uy/tubo-aluminio-10-m-152-mm.html" TargetMode="External"/><Relationship Id="rId36233" Type="http://schemas.openxmlformats.org/officeDocument/2006/relationships/hyperlink" Target="http://www.hemppassion.uy/tubo-aluminio-10-m-203-mm.html" TargetMode="External"/><Relationship Id="rId40629" Type="http://schemas.openxmlformats.org/officeDocument/2006/relationships/hyperlink" Target="http://www.hemppassion.uy/tubo-aluminio-10-m-203-mm.html" TargetMode="External"/><Relationship Id="rId3145" Type="http://schemas.openxmlformats.org/officeDocument/2006/relationships/hyperlink" Target="http://www.hemppassion.uy/tubo-aluminio-10-m-127-mm.html" TargetMode="External"/><Relationship Id="rId8817" Type="http://schemas.openxmlformats.org/officeDocument/2006/relationships/hyperlink" Target="http://www.hemppassion.uy/tubo-aluminio-10-m-127-mm.html" TargetMode="External"/><Relationship Id="rId18758" Type="http://schemas.openxmlformats.org/officeDocument/2006/relationships/hyperlink" Target="http://www.hemppassion.uy/tubo-aluminio-10-m-152-mm.html" TargetMode="External"/><Relationship Id="rId25974" Type="http://schemas.openxmlformats.org/officeDocument/2006/relationships/hyperlink" Target="http://www.hemppassion.uy/tubo-aluminio-10-m-152-mm.html" TargetMode="External"/><Relationship Id="rId39456" Type="http://schemas.openxmlformats.org/officeDocument/2006/relationships/hyperlink" Target="http://www.hemppassion.uy/tubo-aluminio-10-m-203-mm.html" TargetMode="External"/><Relationship Id="rId43102" Type="http://schemas.openxmlformats.org/officeDocument/2006/relationships/hyperlink" Target="http://www.hemppassion.uy/tubo-aluminio-10-m-203-mm.html" TargetMode="External"/><Relationship Id="rId46672" Type="http://schemas.openxmlformats.org/officeDocument/2006/relationships/hyperlink" Target="http://www.hemppassion.uy/tubo-aluminio-10-m-203-mm.html" TargetMode="External"/><Relationship Id="rId6368" Type="http://schemas.openxmlformats.org/officeDocument/2006/relationships/hyperlink" Target="http://www.hemppassion.uy/tubo-aluminio-10-m-127-mm.html" TargetMode="External"/><Relationship Id="rId23178" Type="http://schemas.openxmlformats.org/officeDocument/2006/relationships/hyperlink" Target="http://www.hemppassion.uy/tubo-aluminio-10-m-152-mm.html" TargetMode="External"/><Relationship Id="rId25627" Type="http://schemas.openxmlformats.org/officeDocument/2006/relationships/hyperlink" Target="http://www.hemppassion.uy/tubo-aluminio-10-m-152-mm.html" TargetMode="External"/><Relationship Id="rId28100" Type="http://schemas.openxmlformats.org/officeDocument/2006/relationships/hyperlink" Target="http://www.hemppassion.uy/tubo-aluminio-10-m-152-mm.html" TargetMode="External"/><Relationship Id="rId30394" Type="http://schemas.openxmlformats.org/officeDocument/2006/relationships/hyperlink" Target="http://www.hemppassion.uy/tubo-aluminio-10-m-152-mm.html" TargetMode="External"/><Relationship Id="rId32843" Type="http://schemas.openxmlformats.org/officeDocument/2006/relationships/hyperlink" Target="http://www.hemppassion.uy/tubo-aluminio-10-m-203-mm.html" TargetMode="External"/><Relationship Id="rId39109" Type="http://schemas.openxmlformats.org/officeDocument/2006/relationships/hyperlink" Target="http://www.hemppassion.uy/tubo-aluminio-10-m-203-mm.html" TargetMode="External"/><Relationship Id="rId46325" Type="http://schemas.openxmlformats.org/officeDocument/2006/relationships/hyperlink" Target="http://www.hemppassion.uy/tubo-aluminio-10-m-203-mm.html" TargetMode="External"/><Relationship Id="rId17841" Type="http://schemas.openxmlformats.org/officeDocument/2006/relationships/hyperlink" Target="http://www.hemppassion.uy/tubo-aluminio-10-m-152-mm.html" TargetMode="External"/><Relationship Id="rId30047" Type="http://schemas.openxmlformats.org/officeDocument/2006/relationships/hyperlink" Target="http://www.hemppassion.uy/tubo-aluminio-10-m-152-mm.html" TargetMode="External"/><Relationship Id="rId200" Type="http://schemas.openxmlformats.org/officeDocument/2006/relationships/hyperlink" Target="http://www.hemppassion.uy/tubo-aluminio-10-m-127-mm.html" TargetMode="External"/><Relationship Id="rId2978" Type="http://schemas.openxmlformats.org/officeDocument/2006/relationships/hyperlink" Target="http://www.hemppassion.uy/tubo-aluminio-10-m-127-mm.html" TargetMode="External"/><Relationship Id="rId7900" Type="http://schemas.openxmlformats.org/officeDocument/2006/relationships/hyperlink" Target="http://www.hemppassion.uy/tubo-aluminio-10-m-127-mm.html" TargetMode="External"/><Relationship Id="rId15392" Type="http://schemas.openxmlformats.org/officeDocument/2006/relationships/hyperlink" Target="http://www.hemppassion.uy/tubo-aluminio-10-m-127-mm.html" TargetMode="External"/><Relationship Id="rId24710" Type="http://schemas.openxmlformats.org/officeDocument/2006/relationships/hyperlink" Target="http://www.hemppassion.uy/tubo-aluminio-10-m-152-mm.html" TargetMode="External"/><Relationship Id="rId35719" Type="http://schemas.openxmlformats.org/officeDocument/2006/relationships/hyperlink" Target="http://www.hemppassion.uy/tubo-aluminio-10-m-203-mm.html" TargetMode="External"/><Relationship Id="rId36090" Type="http://schemas.openxmlformats.org/officeDocument/2006/relationships/hyperlink" Target="http://www.hemppassion.uy/tubo-aluminio-10-m-203-mm.html" TargetMode="External"/><Relationship Id="rId42935" Type="http://schemas.openxmlformats.org/officeDocument/2006/relationships/hyperlink" Target="http://www.hemppassion.uy/tubo-aluminio-10-m-203-mm.html" TargetMode="External"/><Relationship Id="rId47099" Type="http://schemas.openxmlformats.org/officeDocument/2006/relationships/hyperlink" Target="http://www.hemppassion.uy/tubo-aluminio-10-m-203-mm.html" TargetMode="External"/><Relationship Id="rId5451" Type="http://schemas.openxmlformats.org/officeDocument/2006/relationships/hyperlink" Target="http://www.hemppassion.uy/tubo-aluminio-10-m-127-mm.html" TargetMode="External"/><Relationship Id="rId15045" Type="http://schemas.openxmlformats.org/officeDocument/2006/relationships/hyperlink" Target="http://www.hemppassion.uy/tubo-aluminio-10-m-127-mm.html" TargetMode="External"/><Relationship Id="rId22261" Type="http://schemas.openxmlformats.org/officeDocument/2006/relationships/hyperlink" Target="http://www.hemppassion.uy/tubo-aluminio-10-m-152-mm.html" TargetMode="External"/><Relationship Id="rId27933" Type="http://schemas.openxmlformats.org/officeDocument/2006/relationships/hyperlink" Target="http://www.hemppassion.uy/tubo-aluminio-10-m-152-mm.html" TargetMode="External"/><Relationship Id="rId40486" Type="http://schemas.openxmlformats.org/officeDocument/2006/relationships/hyperlink" Target="http://www.hemppassion.uy/tubo-aluminio-10-m-203-mm.html" TargetMode="External"/><Relationship Id="rId5104" Type="http://schemas.openxmlformats.org/officeDocument/2006/relationships/hyperlink" Target="http://www.hemppassion.uy/tubo-aluminio-10-m-127-mm.html" TargetMode="External"/><Relationship Id="rId8674" Type="http://schemas.openxmlformats.org/officeDocument/2006/relationships/hyperlink" Target="http://www.hemppassion.uy/tubo-aluminio-10-m-127-mm.html" TargetMode="External"/><Relationship Id="rId11655" Type="http://schemas.openxmlformats.org/officeDocument/2006/relationships/hyperlink" Target="http://www.hemppassion.uy/tubo-aluminio-10-m-127-mm.html" TargetMode="External"/><Relationship Id="rId18268" Type="http://schemas.openxmlformats.org/officeDocument/2006/relationships/hyperlink" Target="http://www.hemppassion.uy/tubo-aluminio-10-m-152-mm.html" TargetMode="External"/><Relationship Id="rId25484" Type="http://schemas.openxmlformats.org/officeDocument/2006/relationships/hyperlink" Target="http://www.hemppassion.uy/tubo-aluminio-10-m-152-mm.html" TargetMode="External"/><Relationship Id="rId34802" Type="http://schemas.openxmlformats.org/officeDocument/2006/relationships/hyperlink" Target="http://www.hemppassion.uy/tubo-aluminio-10-m-203-mm.html" TargetMode="External"/><Relationship Id="rId40139" Type="http://schemas.openxmlformats.org/officeDocument/2006/relationships/hyperlink" Target="http://www.hemppassion.uy/tubo-aluminio-10-m-203-mm.html" TargetMode="External"/><Relationship Id="rId48631" Type="http://schemas.openxmlformats.org/officeDocument/2006/relationships/hyperlink" Target="http://www.hemppassion.uy/tubo-aluminio-10-m-203-mm.html" TargetMode="External"/><Relationship Id="rId1714" Type="http://schemas.openxmlformats.org/officeDocument/2006/relationships/hyperlink" Target="http://www.hemppassion.uy/tubo-aluminio-10-m-127-mm.html" TargetMode="External"/><Relationship Id="rId8327" Type="http://schemas.openxmlformats.org/officeDocument/2006/relationships/hyperlink" Target="http://www.hemppassion.uy/tubo-aluminio-10-m-127-mm.html" TargetMode="External"/><Relationship Id="rId11308" Type="http://schemas.openxmlformats.org/officeDocument/2006/relationships/hyperlink" Target="http://www.hemppassion.uy/tubo-aluminio-10-m-127-mm.html" TargetMode="External"/><Relationship Id="rId25137" Type="http://schemas.openxmlformats.org/officeDocument/2006/relationships/hyperlink" Target="http://www.hemppassion.uy/tubo-aluminio-10-m-152-mm.html" TargetMode="External"/><Relationship Id="rId32353" Type="http://schemas.openxmlformats.org/officeDocument/2006/relationships/hyperlink" Target="http://www.hemppassion.uy/tubo-aluminio-10-m-152-mm.html" TargetMode="External"/><Relationship Id="rId46182" Type="http://schemas.openxmlformats.org/officeDocument/2006/relationships/hyperlink" Target="http://www.hemppassion.uy/tubo-aluminio-10-m-203-mm.html" TargetMode="External"/><Relationship Id="rId14878" Type="http://schemas.openxmlformats.org/officeDocument/2006/relationships/hyperlink" Target="http://www.hemppassion.uy/tubo-aluminio-10-m-127-mm.html" TargetMode="External"/><Relationship Id="rId19800" Type="http://schemas.openxmlformats.org/officeDocument/2006/relationships/hyperlink" Target="http://www.hemppassion.uy/tubo-aluminio-10-m-152-mm.html" TargetMode="External"/><Relationship Id="rId32006" Type="http://schemas.openxmlformats.org/officeDocument/2006/relationships/hyperlink" Target="http://www.hemppassion.uy/tubo-aluminio-10-m-152-mm.html" TargetMode="External"/><Relationship Id="rId35576" Type="http://schemas.openxmlformats.org/officeDocument/2006/relationships/hyperlink" Target="http://www.hemppassion.uy/tubo-aluminio-10-m-203-mm.html" TargetMode="External"/><Relationship Id="rId42792" Type="http://schemas.openxmlformats.org/officeDocument/2006/relationships/hyperlink" Target="http://www.hemppassion.uy/tubo-aluminio-10-m-203-mm.html" TargetMode="External"/><Relationship Id="rId2488" Type="http://schemas.openxmlformats.org/officeDocument/2006/relationships/hyperlink" Target="http://www.hemppassion.uy/tubo-aluminio-10-m-127-mm.html" TargetMode="External"/><Relationship Id="rId4937" Type="http://schemas.openxmlformats.org/officeDocument/2006/relationships/hyperlink" Target="http://www.hemppassion.uy/tubo-aluminio-10-m-127-mm.html" TargetMode="External"/><Relationship Id="rId17351" Type="http://schemas.openxmlformats.org/officeDocument/2006/relationships/hyperlink" Target="http://www.hemppassion.uy/tubo-aluminio-10-m-152-mm.html" TargetMode="External"/><Relationship Id="rId21747" Type="http://schemas.openxmlformats.org/officeDocument/2006/relationships/hyperlink" Target="http://www.hemppassion.uy/tubo-aluminio-10-m-152-mm.html" TargetMode="External"/><Relationship Id="rId35229" Type="http://schemas.openxmlformats.org/officeDocument/2006/relationships/hyperlink" Target="http://www.hemppassion.uy/tubo-aluminio-10-m-203-mm.html" TargetMode="External"/><Relationship Id="rId42445" Type="http://schemas.openxmlformats.org/officeDocument/2006/relationships/hyperlink" Target="http://www.hemppassion.uy/tubo-aluminio-10-m-203-mm.html" TargetMode="External"/><Relationship Id="rId49058" Type="http://schemas.openxmlformats.org/officeDocument/2006/relationships/hyperlink" Target="http://www.hemppassion.uy/tubo-aluminio-10-m-203-mm.html" TargetMode="External"/><Relationship Id="rId7410" Type="http://schemas.openxmlformats.org/officeDocument/2006/relationships/hyperlink" Target="http://www.hemppassion.uy/tubo-aluminio-10-m-127-mm.html" TargetMode="External"/><Relationship Id="rId13961" Type="http://schemas.openxmlformats.org/officeDocument/2006/relationships/hyperlink" Target="http://www.hemppassion.uy/tubo-aluminio-10-m-127-mm.html" TargetMode="External"/><Relationship Id="rId17004" Type="http://schemas.openxmlformats.org/officeDocument/2006/relationships/hyperlink" Target="http://www.hemppassion.uy/tubo-aluminio-10-m-152-mm.html" TargetMode="External"/><Relationship Id="rId24220" Type="http://schemas.openxmlformats.org/officeDocument/2006/relationships/hyperlink" Target="http://www.hemppassion.uy/tubo-aluminio-10-m-152-mm.html" TargetMode="External"/><Relationship Id="rId27790" Type="http://schemas.openxmlformats.org/officeDocument/2006/relationships/hyperlink" Target="http://www.hemppassion.uy/tubo-aluminio-10-m-152-mm.html" TargetMode="External"/><Relationship Id="rId38799" Type="http://schemas.openxmlformats.org/officeDocument/2006/relationships/hyperlink" Target="http://www.hemppassion.uy/tubo-aluminio-10-m-203-mm.html" TargetMode="External"/><Relationship Id="rId13614" Type="http://schemas.openxmlformats.org/officeDocument/2006/relationships/hyperlink" Target="http://www.hemppassion.uy/tubo-aluminio-10-m-127-mm.html" TargetMode="External"/><Relationship Id="rId20830" Type="http://schemas.openxmlformats.org/officeDocument/2006/relationships/hyperlink" Target="http://www.hemppassion.uy/tubo-aluminio-10-m-152-mm.html" TargetMode="External"/><Relationship Id="rId27443" Type="http://schemas.openxmlformats.org/officeDocument/2006/relationships/hyperlink" Target="http://www.hemppassion.uy/tubo-aluminio-10-m-152-mm.html" TargetMode="External"/><Relationship Id="rId31839" Type="http://schemas.openxmlformats.org/officeDocument/2006/relationships/hyperlink" Target="http://www.hemppassion.uy/tubo-aluminio-10-m-152-mm.html" TargetMode="External"/><Relationship Id="rId45668" Type="http://schemas.openxmlformats.org/officeDocument/2006/relationships/hyperlink" Target="http://www.hemppassion.uy/tubo-aluminio-10-m-203-mm.html" TargetMode="External"/><Relationship Id="rId1571" Type="http://schemas.openxmlformats.org/officeDocument/2006/relationships/hyperlink" Target="http://www.hemppassion.uy/tubo-aluminio-10-m-127-mm.html" TargetMode="External"/><Relationship Id="rId8184" Type="http://schemas.openxmlformats.org/officeDocument/2006/relationships/hyperlink" Target="http://www.hemppassion.uy/tubo-aluminio-10-m-127-mm.html" TargetMode="External"/><Relationship Id="rId11165" Type="http://schemas.openxmlformats.org/officeDocument/2006/relationships/hyperlink" Target="http://www.hemppassion.uy/tubo-aluminio-10-m-127-mm.html" TargetMode="External"/><Relationship Id="rId34312" Type="http://schemas.openxmlformats.org/officeDocument/2006/relationships/hyperlink" Target="http://www.hemppassion.uy/tubo-aluminio-10-m-203-mm.html" TargetMode="External"/><Relationship Id="rId37882" Type="http://schemas.openxmlformats.org/officeDocument/2006/relationships/hyperlink" Target="http://www.hemppassion.uy/tubo-aluminio-10-m-203-mm.html" TargetMode="External"/><Relationship Id="rId48141" Type="http://schemas.openxmlformats.org/officeDocument/2006/relationships/hyperlink" Target="http://www.hemppassion.uy/tubo-aluminio-10-m-203-mm.html" TargetMode="External"/><Relationship Id="rId1224" Type="http://schemas.openxmlformats.org/officeDocument/2006/relationships/hyperlink" Target="http://www.hemppassion.uy/tubo-aluminio-10-m-127-mm.html" TargetMode="External"/><Relationship Id="rId4794" Type="http://schemas.openxmlformats.org/officeDocument/2006/relationships/hyperlink" Target="http://www.hemppassion.uy/tubo-aluminio-10-m-127-mm.html" TargetMode="External"/><Relationship Id="rId14388" Type="http://schemas.openxmlformats.org/officeDocument/2006/relationships/hyperlink" Target="http://www.hemppassion.uy/tubo-aluminio-10-m-127-mm.html" TargetMode="External"/><Relationship Id="rId16837" Type="http://schemas.openxmlformats.org/officeDocument/2006/relationships/hyperlink" Target="http://www.hemppassion.uy/tubo-aluminio-10-m-152-mm.html" TargetMode="External"/><Relationship Id="rId19310" Type="http://schemas.openxmlformats.org/officeDocument/2006/relationships/hyperlink" Target="http://www.hemppassion.uy/tubo-aluminio-10-m-152-mm.html" TargetMode="External"/><Relationship Id="rId37535" Type="http://schemas.openxmlformats.org/officeDocument/2006/relationships/hyperlink" Target="http://www.hemppassion.uy/tubo-aluminio-10-m-203-mm.html" TargetMode="External"/><Relationship Id="rId44751" Type="http://schemas.openxmlformats.org/officeDocument/2006/relationships/hyperlink" Target="http://www.hemppassion.uy/tubo-aluminio-10-m-203-mm.html" TargetMode="External"/><Relationship Id="rId4447" Type="http://schemas.openxmlformats.org/officeDocument/2006/relationships/hyperlink" Target="http://www.hemppassion.uy/tubo-aluminio-10-m-127-mm.html" TargetMode="External"/><Relationship Id="rId21257" Type="http://schemas.openxmlformats.org/officeDocument/2006/relationships/hyperlink" Target="http://www.hemppassion.uy/tubo-aluminio-10-m-152-mm.html" TargetMode="External"/><Relationship Id="rId23706" Type="http://schemas.openxmlformats.org/officeDocument/2006/relationships/hyperlink" Target="http://www.hemppassion.uy/tubo-aluminio-10-m-152-mm.html" TargetMode="External"/><Relationship Id="rId30922" Type="http://schemas.openxmlformats.org/officeDocument/2006/relationships/hyperlink" Target="http://www.hemppassion.uy/tubo-aluminio-10-m-152-mm.html" TargetMode="External"/><Relationship Id="rId35086" Type="http://schemas.openxmlformats.org/officeDocument/2006/relationships/hyperlink" Target="http://www.hemppassion.uy/tubo-aluminio-10-m-203-mm.html" TargetMode="External"/><Relationship Id="rId44404" Type="http://schemas.openxmlformats.org/officeDocument/2006/relationships/hyperlink" Target="http://www.hemppassion.uy/tubo-aluminio-10-m-203-mm.html" TargetMode="External"/><Relationship Id="rId47974" Type="http://schemas.openxmlformats.org/officeDocument/2006/relationships/hyperlink" Target="http://www.hemppassion.uy/tubo-aluminio-10-m-203-mm.html" TargetMode="External"/><Relationship Id="rId10998" Type="http://schemas.openxmlformats.org/officeDocument/2006/relationships/hyperlink" Target="http://www.hemppassion.uy/tubo-aluminio-10-m-127-mm.html" TargetMode="External"/><Relationship Id="rId15920" Type="http://schemas.openxmlformats.org/officeDocument/2006/relationships/hyperlink" Target="http://www.hemppassion.uy/tubo-aluminio-10-m-127-mm.html" TargetMode="External"/><Relationship Id="rId26929" Type="http://schemas.openxmlformats.org/officeDocument/2006/relationships/hyperlink" Target="http://www.hemppassion.uy/tubo-aluminio-10-m-152-mm.html" TargetMode="External"/><Relationship Id="rId47627" Type="http://schemas.openxmlformats.org/officeDocument/2006/relationships/hyperlink" Target="http://www.hemppassion.uy/tubo-aluminio-10-m-203-mm.html" TargetMode="External"/><Relationship Id="rId13471" Type="http://schemas.openxmlformats.org/officeDocument/2006/relationships/hyperlink" Target="http://www.hemppassion.uy/tubo-aluminio-10-m-127-mm.html" TargetMode="External"/><Relationship Id="rId29402" Type="http://schemas.openxmlformats.org/officeDocument/2006/relationships/hyperlink" Target="http://www.hemppassion.uy/tubo-aluminio-10-m-152-mm.html" TargetMode="External"/><Relationship Id="rId31696" Type="http://schemas.openxmlformats.org/officeDocument/2006/relationships/hyperlink" Target="http://www.hemppassion.uy/tubo-aluminio-10-m-152-mm.html" TargetMode="External"/><Relationship Id="rId45178" Type="http://schemas.openxmlformats.org/officeDocument/2006/relationships/hyperlink" Target="http://www.hemppassion.uy/tubo-aluminio-10-m-203-mm.html" TargetMode="External"/><Relationship Id="rId1081" Type="http://schemas.openxmlformats.org/officeDocument/2006/relationships/hyperlink" Target="http://www.hemppassion.uy/tubo-aluminio-10-m-127-mm.html" TargetMode="External"/><Relationship Id="rId3530" Type="http://schemas.openxmlformats.org/officeDocument/2006/relationships/hyperlink" Target="http://www.hemppassion.uy/tubo-aluminio-10-m-127-mm.html" TargetMode="External"/><Relationship Id="rId13124" Type="http://schemas.openxmlformats.org/officeDocument/2006/relationships/hyperlink" Target="http://www.hemppassion.uy/tubo-aluminio-10-m-127-mm.html" TargetMode="External"/><Relationship Id="rId16694" Type="http://schemas.openxmlformats.org/officeDocument/2006/relationships/hyperlink" Target="http://www.hemppassion.uy/tubo-aluminio-10-m-152-mm.html" TargetMode="External"/><Relationship Id="rId20340" Type="http://schemas.openxmlformats.org/officeDocument/2006/relationships/hyperlink" Target="http://www.hemppassion.uy/tubo-aluminio-10-m-152-mm.html" TargetMode="External"/><Relationship Id="rId31349" Type="http://schemas.openxmlformats.org/officeDocument/2006/relationships/hyperlink" Target="http://www.hemppassion.uy/tubo-aluminio-10-m-152-mm.html" TargetMode="External"/><Relationship Id="rId39841" Type="http://schemas.openxmlformats.org/officeDocument/2006/relationships/hyperlink" Target="http://www.hemppassion.uy/tubo-aluminio-10-m-203-mm.html" TargetMode="External"/><Relationship Id="rId6753" Type="http://schemas.openxmlformats.org/officeDocument/2006/relationships/hyperlink" Target="http://www.hemppassion.uy/tubo-aluminio-10-m-127-mm.html" TargetMode="External"/><Relationship Id="rId16347" Type="http://schemas.openxmlformats.org/officeDocument/2006/relationships/hyperlink" Target="http://www.hemppassion.uy/tubo-aluminio-10-m-127-mm.html" TargetMode="External"/><Relationship Id="rId23563" Type="http://schemas.openxmlformats.org/officeDocument/2006/relationships/hyperlink" Target="http://www.hemppassion.uy/tubo-aluminio-10-m-152-mm.html" TargetMode="External"/><Relationship Id="rId37392" Type="http://schemas.openxmlformats.org/officeDocument/2006/relationships/hyperlink" Target="http://www.hemppassion.uy/tubo-aluminio-10-m-203-mm.html" TargetMode="External"/><Relationship Id="rId41788" Type="http://schemas.openxmlformats.org/officeDocument/2006/relationships/hyperlink" Target="http://www.hemppassion.uy/tubo-aluminio-10-m-203-mm.html" TargetMode="External"/><Relationship Id="rId46710" Type="http://schemas.openxmlformats.org/officeDocument/2006/relationships/hyperlink" Target="http://www.hemppassion.uy/tubo-aluminio-10-m-203-mm.html" TargetMode="External"/><Relationship Id="rId6406" Type="http://schemas.openxmlformats.org/officeDocument/2006/relationships/hyperlink" Target="http://www.hemppassion.uy/tubo-aluminio-10-m-127-mm.html" TargetMode="External"/><Relationship Id="rId9976" Type="http://schemas.openxmlformats.org/officeDocument/2006/relationships/hyperlink" Target="http://www.hemppassion.uy/tubo-aluminio-10-m-127-mm.html" TargetMode="External"/><Relationship Id="rId23216" Type="http://schemas.openxmlformats.org/officeDocument/2006/relationships/hyperlink" Target="http://www.hemppassion.uy/tubo-aluminio-10-m-152-mm.html" TargetMode="External"/><Relationship Id="rId26786" Type="http://schemas.openxmlformats.org/officeDocument/2006/relationships/hyperlink" Target="http://www.hemppassion.uy/tubo-aluminio-10-m-152-mm.html" TargetMode="External"/><Relationship Id="rId30432" Type="http://schemas.openxmlformats.org/officeDocument/2006/relationships/hyperlink" Target="http://www.hemppassion.uy/tubo-aluminio-10-m-152-mm.html" TargetMode="External"/><Relationship Id="rId37045" Type="http://schemas.openxmlformats.org/officeDocument/2006/relationships/hyperlink" Target="http://www.hemppassion.uy/tubo-aluminio-10-m-203-mm.html" TargetMode="External"/><Relationship Id="rId44261" Type="http://schemas.openxmlformats.org/officeDocument/2006/relationships/hyperlink" Target="http://www.hemppassion.uy/tubo-aluminio-10-m-203-mm.html" TargetMode="External"/><Relationship Id="rId9629" Type="http://schemas.openxmlformats.org/officeDocument/2006/relationships/hyperlink" Target="http://www.hemppassion.uy/tubo-aluminio-10-m-127-mm.html" TargetMode="External"/><Relationship Id="rId12957" Type="http://schemas.openxmlformats.org/officeDocument/2006/relationships/hyperlink" Target="http://www.hemppassion.uy/tubo-aluminio-10-m-127-mm.html" TargetMode="External"/><Relationship Id="rId26439" Type="http://schemas.openxmlformats.org/officeDocument/2006/relationships/hyperlink" Target="http://www.hemppassion.uy/tubo-aluminio-10-m-152-mm.html" TargetMode="External"/><Relationship Id="rId33655" Type="http://schemas.openxmlformats.org/officeDocument/2006/relationships/hyperlink" Target="http://www.hemppassion.uy/tubo-aluminio-10-m-203-mm.html" TargetMode="External"/><Relationship Id="rId40871" Type="http://schemas.openxmlformats.org/officeDocument/2006/relationships/hyperlink" Target="http://www.hemppassion.uy/tubo-aluminio-10-m-203-mm.html" TargetMode="External"/><Relationship Id="rId47484" Type="http://schemas.openxmlformats.org/officeDocument/2006/relationships/hyperlink" Target="http://www.hemppassion.uy/tubo-aluminio-10-m-203-mm.html" TargetMode="External"/><Relationship Id="rId15430" Type="http://schemas.openxmlformats.org/officeDocument/2006/relationships/hyperlink" Target="http://www.hemppassion.uy/tubo-aluminio-10-m-127-mm.html" TargetMode="External"/><Relationship Id="rId33308" Type="http://schemas.openxmlformats.org/officeDocument/2006/relationships/hyperlink" Target="http://www.hemppassion.uy/tubo-aluminio-10-m-203-mm.html" TargetMode="External"/><Relationship Id="rId40524" Type="http://schemas.openxmlformats.org/officeDocument/2006/relationships/hyperlink" Target="http://www.hemppassion.uy/tubo-aluminio-10-m-203-mm.html" TargetMode="External"/><Relationship Id="rId47137" Type="http://schemas.openxmlformats.org/officeDocument/2006/relationships/hyperlink" Target="http://www.hemppassion.uy/tubo-aluminio-10-m-203-mm.html" TargetMode="External"/><Relationship Id="rId3040" Type="http://schemas.openxmlformats.org/officeDocument/2006/relationships/hyperlink" Target="http://www.hemppassion.uy/tubo-aluminio-10-m-127-mm.html" TargetMode="External"/><Relationship Id="rId18653" Type="http://schemas.openxmlformats.org/officeDocument/2006/relationships/hyperlink" Target="http://www.hemppassion.uy/tubo-aluminio-10-m-152-mm.html" TargetMode="External"/><Relationship Id="rId36878" Type="http://schemas.openxmlformats.org/officeDocument/2006/relationships/hyperlink" Target="http://www.hemppassion.uy/tubo-aluminio-10-m-203-mm.html" TargetMode="External"/><Relationship Id="rId8712" Type="http://schemas.openxmlformats.org/officeDocument/2006/relationships/hyperlink" Target="http://www.hemppassion.uy/tubo-aluminio-10-m-127-mm.html" TargetMode="External"/><Relationship Id="rId18306" Type="http://schemas.openxmlformats.org/officeDocument/2006/relationships/hyperlink" Target="http://www.hemppassion.uy/tubo-aluminio-10-m-152-mm.html" TargetMode="External"/><Relationship Id="rId25522" Type="http://schemas.openxmlformats.org/officeDocument/2006/relationships/hyperlink" Target="http://www.hemppassion.uy/tubo-aluminio-10-m-152-mm.html" TargetMode="External"/><Relationship Id="rId39351" Type="http://schemas.openxmlformats.org/officeDocument/2006/relationships/hyperlink" Target="http://www.hemppassion.uy/tubo-aluminio-10-m-203-mm.html" TargetMode="External"/><Relationship Id="rId41298" Type="http://schemas.openxmlformats.org/officeDocument/2006/relationships/hyperlink" Target="http://www.hemppassion.uy/tubo-aluminio-10-m-203-mm.html" TargetMode="External"/><Relationship Id="rId43747" Type="http://schemas.openxmlformats.org/officeDocument/2006/relationships/hyperlink" Target="http://www.hemppassion.uy/tubo-aluminio-10-m-203-mm.html" TargetMode="External"/><Relationship Id="rId6263" Type="http://schemas.openxmlformats.org/officeDocument/2006/relationships/hyperlink" Target="http://www.hemppassion.uy/tubo-aluminio-10-m-127-mm.html" TargetMode="External"/><Relationship Id="rId23073" Type="http://schemas.openxmlformats.org/officeDocument/2006/relationships/hyperlink" Target="http://www.hemppassion.uy/tubo-aluminio-10-m-152-mm.html" TargetMode="External"/><Relationship Id="rId28745" Type="http://schemas.openxmlformats.org/officeDocument/2006/relationships/hyperlink" Target="http://www.hemppassion.uy/tubo-aluminio-10-m-152-mm.html" TargetMode="External"/><Relationship Id="rId35961" Type="http://schemas.openxmlformats.org/officeDocument/2006/relationships/hyperlink" Target="http://www.hemppassion.uy/tubo-aluminio-10-m-203-mm.html" TargetMode="External"/><Relationship Id="rId39004" Type="http://schemas.openxmlformats.org/officeDocument/2006/relationships/hyperlink" Target="http://www.hemppassion.uy/tubo-aluminio-10-m-203-mm.html" TargetMode="External"/><Relationship Id="rId46220" Type="http://schemas.openxmlformats.org/officeDocument/2006/relationships/hyperlink" Target="http://www.hemppassion.uy/tubo-aluminio-10-m-203-mm.html" TargetMode="External"/><Relationship Id="rId2873" Type="http://schemas.openxmlformats.org/officeDocument/2006/relationships/hyperlink" Target="http://www.hemppassion.uy/tubo-aluminio-10-m-127-mm.html" TargetMode="External"/><Relationship Id="rId9486" Type="http://schemas.openxmlformats.org/officeDocument/2006/relationships/hyperlink" Target="http://www.hemppassion.uy/tubo-aluminio-10-m-127-mm.html" TargetMode="External"/><Relationship Id="rId12467" Type="http://schemas.openxmlformats.org/officeDocument/2006/relationships/hyperlink" Target="http://www.hemppassion.uy/tubo-aluminio-10-m-127-mm.html" TargetMode="External"/><Relationship Id="rId14916" Type="http://schemas.openxmlformats.org/officeDocument/2006/relationships/hyperlink" Target="http://www.hemppassion.uy/tubo-aluminio-10-m-127-mm.html" TargetMode="External"/><Relationship Id="rId26296" Type="http://schemas.openxmlformats.org/officeDocument/2006/relationships/hyperlink" Target="http://www.hemppassion.uy/tubo-aluminio-10-m-152-mm.html" TargetMode="External"/><Relationship Id="rId35614" Type="http://schemas.openxmlformats.org/officeDocument/2006/relationships/hyperlink" Target="http://www.hemppassion.uy/tubo-aluminio-10-m-203-mm.html" TargetMode="External"/><Relationship Id="rId42830" Type="http://schemas.openxmlformats.org/officeDocument/2006/relationships/hyperlink" Target="http://www.hemppassion.uy/tubo-aluminio-10-m-203-mm.html" TargetMode="External"/><Relationship Id="rId845" Type="http://schemas.openxmlformats.org/officeDocument/2006/relationships/hyperlink" Target="http://www.hemppassion.uy/tubo-aluminio-10-m-127-mm.html" TargetMode="External"/><Relationship Id="rId2526" Type="http://schemas.openxmlformats.org/officeDocument/2006/relationships/hyperlink" Target="http://www.hemppassion.uy/tubo-aluminio-10-m-127-mm.html" TargetMode="External"/><Relationship Id="rId9139" Type="http://schemas.openxmlformats.org/officeDocument/2006/relationships/hyperlink" Target="http://www.hemppassion.uy/tubo-aluminio-10-m-127-mm.html" TargetMode="External"/><Relationship Id="rId33165" Type="http://schemas.openxmlformats.org/officeDocument/2006/relationships/hyperlink" Target="http://www.hemppassion.uy/tubo-aluminio-10-m-203-mm.html" TargetMode="External"/><Relationship Id="rId38837" Type="http://schemas.openxmlformats.org/officeDocument/2006/relationships/hyperlink" Target="http://www.hemppassion.uy/tubo-aluminio-10-m-203-mm.html" TargetMode="External"/><Relationship Id="rId40381" Type="http://schemas.openxmlformats.org/officeDocument/2006/relationships/hyperlink" Target="http://www.hemppassion.uy/tubo-aluminio-10-m-203-mm.html" TargetMode="External"/><Relationship Id="rId5749" Type="http://schemas.openxmlformats.org/officeDocument/2006/relationships/hyperlink" Target="http://www.hemppassion.uy/tubo-aluminio-10-m-127-mm.html" TargetMode="External"/><Relationship Id="rId18163" Type="http://schemas.openxmlformats.org/officeDocument/2006/relationships/hyperlink" Target="http://www.hemppassion.uy/tubo-aluminio-10-m-152-mm.html" TargetMode="External"/><Relationship Id="rId36388" Type="http://schemas.openxmlformats.org/officeDocument/2006/relationships/hyperlink" Target="http://www.hemppassion.uy/tubo-aluminio-10-m-203-mm.html" TargetMode="External"/><Relationship Id="rId40034" Type="http://schemas.openxmlformats.org/officeDocument/2006/relationships/hyperlink" Target="http://www.hemppassion.uy/tubo-aluminio-10-m-203-mm.html" TargetMode="External"/><Relationship Id="rId45706" Type="http://schemas.openxmlformats.org/officeDocument/2006/relationships/hyperlink" Target="http://www.hemppassion.uy/tubo-aluminio-10-m-203-mm.html" TargetMode="External"/><Relationship Id="rId8222" Type="http://schemas.openxmlformats.org/officeDocument/2006/relationships/hyperlink" Target="http://www.hemppassion.uy/tubo-aluminio-10-m-127-mm.html" TargetMode="External"/><Relationship Id="rId11550" Type="http://schemas.openxmlformats.org/officeDocument/2006/relationships/hyperlink" Target="http://www.hemppassion.uy/tubo-aluminio-10-m-127-mm.html" TargetMode="External"/><Relationship Id="rId22559" Type="http://schemas.openxmlformats.org/officeDocument/2006/relationships/hyperlink" Target="http://www.hemppassion.uy/tubo-aluminio-10-m-152-mm.html" TargetMode="External"/><Relationship Id="rId25032" Type="http://schemas.openxmlformats.org/officeDocument/2006/relationships/hyperlink" Target="http://www.hemppassion.uy/tubo-aluminio-10-m-152-mm.html" TargetMode="External"/><Relationship Id="rId43257" Type="http://schemas.openxmlformats.org/officeDocument/2006/relationships/hyperlink" Target="http://www.hemppassion.uy/tubo-aluminio-10-m-203-mm.html" TargetMode="External"/><Relationship Id="rId11203" Type="http://schemas.openxmlformats.org/officeDocument/2006/relationships/hyperlink" Target="http://www.hemppassion.uy/tubo-aluminio-10-m-127-mm.html" TargetMode="External"/><Relationship Id="rId14773" Type="http://schemas.openxmlformats.org/officeDocument/2006/relationships/hyperlink" Target="http://www.hemppassion.uy/tubo-aluminio-10-m-127-mm.html" TargetMode="External"/><Relationship Id="rId32998" Type="http://schemas.openxmlformats.org/officeDocument/2006/relationships/hyperlink" Target="http://www.hemppassion.uy/tubo-aluminio-10-m-203-mm.html" TargetMode="External"/><Relationship Id="rId37920" Type="http://schemas.openxmlformats.org/officeDocument/2006/relationships/hyperlink" Target="http://www.hemppassion.uy/tubo-aluminio-10-m-203-mm.html" TargetMode="External"/><Relationship Id="rId48929" Type="http://schemas.openxmlformats.org/officeDocument/2006/relationships/hyperlink" Target="http://www.hemppassion.uy/tubo-aluminio-10-m-203-mm.html" TargetMode="External"/><Relationship Id="rId4832" Type="http://schemas.openxmlformats.org/officeDocument/2006/relationships/hyperlink" Target="http://www.hemppassion.uy/tubo-aluminio-10-m-127-mm.html" TargetMode="External"/><Relationship Id="rId14426" Type="http://schemas.openxmlformats.org/officeDocument/2006/relationships/hyperlink" Target="http://www.hemppassion.uy/tubo-aluminio-10-m-127-mm.html" TargetMode="External"/><Relationship Id="rId17996" Type="http://schemas.openxmlformats.org/officeDocument/2006/relationships/hyperlink" Target="http://www.hemppassion.uy/tubo-aluminio-10-m-152-mm.html" TargetMode="External"/><Relationship Id="rId21642" Type="http://schemas.openxmlformats.org/officeDocument/2006/relationships/hyperlink" Target="http://www.hemppassion.uy/tubo-aluminio-10-m-152-mm.html" TargetMode="External"/><Relationship Id="rId28255" Type="http://schemas.openxmlformats.org/officeDocument/2006/relationships/hyperlink" Target="http://www.hemppassion.uy/tubo-aluminio-10-m-152-mm.html" TargetMode="External"/><Relationship Id="rId35471" Type="http://schemas.openxmlformats.org/officeDocument/2006/relationships/hyperlink" Target="http://www.hemppassion.uy/tubo-aluminio-10-m-203-mm.html" TargetMode="External"/><Relationship Id="rId2383" Type="http://schemas.openxmlformats.org/officeDocument/2006/relationships/hyperlink" Target="http://www.hemppassion.uy/tubo-aluminio-10-m-127-mm.html" TargetMode="External"/><Relationship Id="rId17649" Type="http://schemas.openxmlformats.org/officeDocument/2006/relationships/hyperlink" Target="http://www.hemppassion.uy/tubo-aluminio-10-m-152-mm.html" TargetMode="External"/><Relationship Id="rId24865" Type="http://schemas.openxmlformats.org/officeDocument/2006/relationships/hyperlink" Target="http://www.hemppassion.uy/tubo-aluminio-10-m-152-mm.html" TargetMode="External"/><Relationship Id="rId35124" Type="http://schemas.openxmlformats.org/officeDocument/2006/relationships/hyperlink" Target="http://www.hemppassion.uy/tubo-aluminio-10-m-203-mm.html" TargetMode="External"/><Relationship Id="rId38694" Type="http://schemas.openxmlformats.org/officeDocument/2006/relationships/hyperlink" Target="http://www.hemppassion.uy/tubo-aluminio-10-m-203-mm.html" TargetMode="External"/><Relationship Id="rId42340" Type="http://schemas.openxmlformats.org/officeDocument/2006/relationships/hyperlink" Target="http://www.hemppassion.uy/tubo-aluminio-10-m-203-mm.html" TargetMode="External"/><Relationship Id="rId355" Type="http://schemas.openxmlformats.org/officeDocument/2006/relationships/hyperlink" Target="http://www.hemppassion.uy/tubo-aluminio-10-m-127-mm.html" TargetMode="External"/><Relationship Id="rId2036" Type="http://schemas.openxmlformats.org/officeDocument/2006/relationships/hyperlink" Target="http://www.hemppassion.uy/tubo-aluminio-10-m-127-mm.html" TargetMode="External"/><Relationship Id="rId7708" Type="http://schemas.openxmlformats.org/officeDocument/2006/relationships/hyperlink" Target="http://www.hemppassion.uy/tubo-aluminio-10-m-127-mm.html" TargetMode="External"/><Relationship Id="rId24518" Type="http://schemas.openxmlformats.org/officeDocument/2006/relationships/hyperlink" Target="http://www.hemppassion.uy/tubo-aluminio-10-m-152-mm.html" TargetMode="External"/><Relationship Id="rId31734" Type="http://schemas.openxmlformats.org/officeDocument/2006/relationships/hyperlink" Target="http://www.hemppassion.uy/tubo-aluminio-10-m-152-mm.html" TargetMode="External"/><Relationship Id="rId38347" Type="http://schemas.openxmlformats.org/officeDocument/2006/relationships/hyperlink" Target="http://www.hemppassion.uy/tubo-aluminio-10-m-203-mm.html" TargetMode="External"/><Relationship Id="rId45563" Type="http://schemas.openxmlformats.org/officeDocument/2006/relationships/hyperlink" Target="http://www.hemppassion.uy/tubo-aluminio-10-m-203-mm.html" TargetMode="External"/><Relationship Id="rId5259" Type="http://schemas.openxmlformats.org/officeDocument/2006/relationships/hyperlink" Target="http://www.hemppassion.uy/tubo-aluminio-10-m-127-mm.html" TargetMode="External"/><Relationship Id="rId11060" Type="http://schemas.openxmlformats.org/officeDocument/2006/relationships/hyperlink" Target="http://www.hemppassion.uy/tubo-aluminio-10-m-127-mm.html" TargetMode="External"/><Relationship Id="rId22069" Type="http://schemas.openxmlformats.org/officeDocument/2006/relationships/hyperlink" Target="http://www.hemppassion.uy/tubo-aluminio-10-m-152-mm.html" TargetMode="External"/><Relationship Id="rId45216" Type="http://schemas.openxmlformats.org/officeDocument/2006/relationships/hyperlink" Target="http://www.hemppassion.uy/tubo-aluminio-10-m-203-mm.html" TargetMode="External"/><Relationship Id="rId48786" Type="http://schemas.openxmlformats.org/officeDocument/2006/relationships/hyperlink" Target="http://www.hemppassion.uy/tubo-aluminio-10-m-203-mm.html" TargetMode="External"/><Relationship Id="rId16732" Type="http://schemas.openxmlformats.org/officeDocument/2006/relationships/hyperlink" Target="http://www.hemppassion.uy/tubo-aluminio-10-m-152-mm.html" TargetMode="External"/><Relationship Id="rId34957" Type="http://schemas.openxmlformats.org/officeDocument/2006/relationships/hyperlink" Target="http://www.hemppassion.uy/tubo-aluminio-10-m-203-mm.html" TargetMode="External"/><Relationship Id="rId48439" Type="http://schemas.openxmlformats.org/officeDocument/2006/relationships/hyperlink" Target="http://www.hemppassion.uy/tubo-aluminio-10-m-203-mm.html" TargetMode="External"/><Relationship Id="rId1869" Type="http://schemas.openxmlformats.org/officeDocument/2006/relationships/hyperlink" Target="http://www.hemppassion.uy/tubo-aluminio-10-m-127-mm.html" TargetMode="External"/><Relationship Id="rId14283" Type="http://schemas.openxmlformats.org/officeDocument/2006/relationships/hyperlink" Target="http://www.hemppassion.uy/tubo-aluminio-10-m-127-mm.html" TargetMode="External"/><Relationship Id="rId19955" Type="http://schemas.openxmlformats.org/officeDocument/2006/relationships/hyperlink" Target="http://www.hemppassion.uy/tubo-aluminio-10-m-152-mm.html" TargetMode="External"/><Relationship Id="rId23601" Type="http://schemas.openxmlformats.org/officeDocument/2006/relationships/hyperlink" Target="http://www.hemppassion.uy/tubo-aluminio-10-m-152-mm.html" TargetMode="External"/><Relationship Id="rId37430" Type="http://schemas.openxmlformats.org/officeDocument/2006/relationships/hyperlink" Target="http://www.hemppassion.uy/tubo-aluminio-10-m-203-mm.html" TargetMode="External"/><Relationship Id="rId41826" Type="http://schemas.openxmlformats.org/officeDocument/2006/relationships/hyperlink" Target="http://www.hemppassion.uy/tubo-aluminio-10-m-203-mm.html" TargetMode="External"/><Relationship Id="rId4342" Type="http://schemas.openxmlformats.org/officeDocument/2006/relationships/hyperlink" Target="http://www.hemppassion.uy/tubo-aluminio-10-m-127-mm.html" TargetMode="External"/><Relationship Id="rId10893" Type="http://schemas.openxmlformats.org/officeDocument/2006/relationships/hyperlink" Target="http://www.hemppassion.uy/tubo-aluminio-10-m-127-mm.html" TargetMode="External"/><Relationship Id="rId19608" Type="http://schemas.openxmlformats.org/officeDocument/2006/relationships/hyperlink" Target="http://www.hemppassion.uy/tubo-aluminio-10-m-152-mm.html" TargetMode="External"/><Relationship Id="rId21152" Type="http://schemas.openxmlformats.org/officeDocument/2006/relationships/hyperlink" Target="http://www.hemppassion.uy/tubo-aluminio-10-m-152-mm.html" TargetMode="External"/><Relationship Id="rId26824" Type="http://schemas.openxmlformats.org/officeDocument/2006/relationships/hyperlink" Target="http://www.hemppassion.uy/tubo-aluminio-10-m-152-mm.html" TargetMode="External"/><Relationship Id="rId7565" Type="http://schemas.openxmlformats.org/officeDocument/2006/relationships/hyperlink" Target="http://www.hemppassion.uy/tubo-aluminio-10-m-127-mm.html" TargetMode="External"/><Relationship Id="rId10546" Type="http://schemas.openxmlformats.org/officeDocument/2006/relationships/hyperlink" Target="http://www.hemppassion.uy/tubo-aluminio-10-m-127-mm.html" TargetMode="External"/><Relationship Id="rId17159" Type="http://schemas.openxmlformats.org/officeDocument/2006/relationships/hyperlink" Target="http://www.hemppassion.uy/tubo-aluminio-10-m-152-mm.html" TargetMode="External"/><Relationship Id="rId24375" Type="http://schemas.openxmlformats.org/officeDocument/2006/relationships/hyperlink" Target="http://www.hemppassion.uy/tubo-aluminio-10-m-152-mm.html" TargetMode="External"/><Relationship Id="rId31591" Type="http://schemas.openxmlformats.org/officeDocument/2006/relationships/hyperlink" Target="http://www.hemppassion.uy/tubo-aluminio-10-m-152-mm.html" TargetMode="External"/><Relationship Id="rId47522" Type="http://schemas.openxmlformats.org/officeDocument/2006/relationships/hyperlink" Target="http://www.hemppassion.uy/tubo-aluminio-10-m-203-mm.html" TargetMode="External"/><Relationship Id="rId7218" Type="http://schemas.openxmlformats.org/officeDocument/2006/relationships/hyperlink" Target="http://www.hemppassion.uy/tubo-aluminio-10-m-127-mm.html" TargetMode="External"/><Relationship Id="rId24028" Type="http://schemas.openxmlformats.org/officeDocument/2006/relationships/hyperlink" Target="http://www.hemppassion.uy/tubo-aluminio-10-m-152-mm.html" TargetMode="External"/><Relationship Id="rId27598" Type="http://schemas.openxmlformats.org/officeDocument/2006/relationships/hyperlink" Target="http://www.hemppassion.uy/tubo-aluminio-10-m-152-mm.html" TargetMode="External"/><Relationship Id="rId31244" Type="http://schemas.openxmlformats.org/officeDocument/2006/relationships/hyperlink" Target="http://www.hemppassion.uy/tubo-aluminio-10-m-152-mm.html" TargetMode="External"/><Relationship Id="rId36916" Type="http://schemas.openxmlformats.org/officeDocument/2006/relationships/hyperlink" Target="http://www.hemppassion.uy/tubo-aluminio-10-m-203-mm.html" TargetMode="External"/><Relationship Id="rId45073" Type="http://schemas.openxmlformats.org/officeDocument/2006/relationships/hyperlink" Target="http://www.hemppassion.uy/tubo-aluminio-10-m-203-mm.html" TargetMode="External"/><Relationship Id="rId13769" Type="http://schemas.openxmlformats.org/officeDocument/2006/relationships/hyperlink" Target="http://www.hemppassion.uy/tubo-aluminio-10-m-127-mm.html" TargetMode="External"/><Relationship Id="rId16242" Type="http://schemas.openxmlformats.org/officeDocument/2006/relationships/hyperlink" Target="http://www.hemppassion.uy/tubo-aluminio-10-m-127-mm.html" TargetMode="External"/><Relationship Id="rId20985" Type="http://schemas.openxmlformats.org/officeDocument/2006/relationships/hyperlink" Target="http://www.hemppassion.uy/tubo-aluminio-10-m-152-mm.html" TargetMode="External"/><Relationship Id="rId34467" Type="http://schemas.openxmlformats.org/officeDocument/2006/relationships/hyperlink" Target="http://www.hemppassion.uy/tubo-aluminio-10-m-203-mm.html" TargetMode="External"/><Relationship Id="rId41683" Type="http://schemas.openxmlformats.org/officeDocument/2006/relationships/hyperlink" Target="http://www.hemppassion.uy/tubo-aluminio-10-m-203-mm.html" TargetMode="External"/><Relationship Id="rId48296" Type="http://schemas.openxmlformats.org/officeDocument/2006/relationships/hyperlink" Target="http://www.hemppassion.uy/tubo-aluminio-10-m-203-mm.html" TargetMode="External"/><Relationship Id="rId1379" Type="http://schemas.openxmlformats.org/officeDocument/2006/relationships/hyperlink" Target="http://www.hemppassion.uy/tubo-aluminio-10-m-127-mm.html" TargetMode="External"/><Relationship Id="rId3828" Type="http://schemas.openxmlformats.org/officeDocument/2006/relationships/hyperlink" Target="http://www.hemppassion.uy/tubo-aluminio-10-m-127-mm.html" TargetMode="External"/><Relationship Id="rId6301" Type="http://schemas.openxmlformats.org/officeDocument/2006/relationships/hyperlink" Target="http://www.hemppassion.uy/tubo-aluminio-10-m-127-mm.html" TargetMode="External"/><Relationship Id="rId20638" Type="http://schemas.openxmlformats.org/officeDocument/2006/relationships/hyperlink" Target="http://www.hemppassion.uy/tubo-aluminio-10-m-152-mm.html" TargetMode="External"/><Relationship Id="rId23111" Type="http://schemas.openxmlformats.org/officeDocument/2006/relationships/hyperlink" Target="http://www.hemppassion.uy/tubo-aluminio-10-m-152-mm.html" TargetMode="External"/><Relationship Id="rId41336" Type="http://schemas.openxmlformats.org/officeDocument/2006/relationships/hyperlink" Target="http://www.hemppassion.uy/tubo-aluminio-10-m-203-mm.html" TargetMode="External"/><Relationship Id="rId9871" Type="http://schemas.openxmlformats.org/officeDocument/2006/relationships/hyperlink" Target="http://www.hemppassion.uy/tubo-aluminio-10-m-127-mm.html" TargetMode="External"/><Relationship Id="rId12852" Type="http://schemas.openxmlformats.org/officeDocument/2006/relationships/hyperlink" Target="http://www.hemppassion.uy/tubo-aluminio-10-m-127-mm.html" TargetMode="External"/><Relationship Id="rId19465" Type="http://schemas.openxmlformats.org/officeDocument/2006/relationships/hyperlink" Target="http://www.hemppassion.uy/tubo-aluminio-10-m-152-mm.html" TargetMode="External"/><Relationship Id="rId26681" Type="http://schemas.openxmlformats.org/officeDocument/2006/relationships/hyperlink" Target="http://www.hemppassion.uy/tubo-aluminio-10-m-152-mm.html" TargetMode="External"/><Relationship Id="rId44559" Type="http://schemas.openxmlformats.org/officeDocument/2006/relationships/hyperlink" Target="http://www.hemppassion.uy/tubo-aluminio-10-m-203-mm.html" TargetMode="External"/><Relationship Id="rId85" Type="http://schemas.openxmlformats.org/officeDocument/2006/relationships/hyperlink" Target="http://www.hemppassion.uy/tubo-aluminio-10-m-127-mm.html" TargetMode="External"/><Relationship Id="rId2911" Type="http://schemas.openxmlformats.org/officeDocument/2006/relationships/hyperlink" Target="http://www.hemppassion.uy/tubo-aluminio-10-m-127-mm.html" TargetMode="External"/><Relationship Id="rId7075" Type="http://schemas.openxmlformats.org/officeDocument/2006/relationships/hyperlink" Target="http://www.hemppassion.uy/tubo-aluminio-10-m-127-mm.html" TargetMode="External"/><Relationship Id="rId9524" Type="http://schemas.openxmlformats.org/officeDocument/2006/relationships/hyperlink" Target="http://www.hemppassion.uy/tubo-aluminio-10-m-127-mm.html" TargetMode="External"/><Relationship Id="rId12505" Type="http://schemas.openxmlformats.org/officeDocument/2006/relationships/hyperlink" Target="http://www.hemppassion.uy/tubo-aluminio-10-m-127-mm.html" TargetMode="External"/><Relationship Id="rId19118" Type="http://schemas.openxmlformats.org/officeDocument/2006/relationships/hyperlink" Target="http://www.hemppassion.uy/tubo-aluminio-10-m-152-mm.html" TargetMode="External"/><Relationship Id="rId26334" Type="http://schemas.openxmlformats.org/officeDocument/2006/relationships/hyperlink" Target="http://www.hemppassion.uy/tubo-aluminio-10-m-152-mm.html" TargetMode="External"/><Relationship Id="rId33550" Type="http://schemas.openxmlformats.org/officeDocument/2006/relationships/hyperlink" Target="http://www.hemppassion.uy/tubo-aluminio-10-m-203-mm.html" TargetMode="External"/><Relationship Id="rId47032" Type="http://schemas.openxmlformats.org/officeDocument/2006/relationships/hyperlink" Target="http://www.hemppassion.uy/tubo-aluminio-10-m-203-mm.html" TargetMode="External"/><Relationship Id="rId10056" Type="http://schemas.openxmlformats.org/officeDocument/2006/relationships/hyperlink" Target="http://www.hemppassion.uy/tubo-aluminio-10-m-127-mm.html" TargetMode="External"/><Relationship Id="rId15728" Type="http://schemas.openxmlformats.org/officeDocument/2006/relationships/hyperlink" Target="http://www.hemppassion.uy/tubo-aluminio-10-m-127-mm.html" TargetMode="External"/><Relationship Id="rId22944" Type="http://schemas.openxmlformats.org/officeDocument/2006/relationships/hyperlink" Target="http://www.hemppassion.uy/tubo-aluminio-10-m-152-mm.html" TargetMode="External"/><Relationship Id="rId29557" Type="http://schemas.openxmlformats.org/officeDocument/2006/relationships/hyperlink" Target="http://www.hemppassion.uy/tubo-aluminio-10-m-152-mm.html" TargetMode="External"/><Relationship Id="rId33203" Type="http://schemas.openxmlformats.org/officeDocument/2006/relationships/hyperlink" Target="http://www.hemppassion.uy/tubo-aluminio-10-m-203-mm.html" TargetMode="External"/><Relationship Id="rId36773" Type="http://schemas.openxmlformats.org/officeDocument/2006/relationships/hyperlink" Target="http://www.hemppassion.uy/tubo-aluminio-10-m-203-mm.html" TargetMode="External"/><Relationship Id="rId3685" Type="http://schemas.openxmlformats.org/officeDocument/2006/relationships/hyperlink" Target="http://www.hemppassion.uy/tubo-aluminio-10-m-127-mm.html" TargetMode="External"/><Relationship Id="rId13279" Type="http://schemas.openxmlformats.org/officeDocument/2006/relationships/hyperlink" Target="http://www.hemppassion.uy/tubo-aluminio-10-m-127-mm.html" TargetMode="External"/><Relationship Id="rId18201" Type="http://schemas.openxmlformats.org/officeDocument/2006/relationships/hyperlink" Target="http://www.hemppassion.uy/tubo-aluminio-10-m-152-mm.html" TargetMode="External"/><Relationship Id="rId20495" Type="http://schemas.openxmlformats.org/officeDocument/2006/relationships/hyperlink" Target="http://www.hemppassion.uy/tubo-aluminio-10-m-152-mm.html" TargetMode="External"/><Relationship Id="rId36426" Type="http://schemas.openxmlformats.org/officeDocument/2006/relationships/hyperlink" Target="http://www.hemppassion.uy/tubo-aluminio-10-m-203-mm.html" TargetMode="External"/><Relationship Id="rId39996" Type="http://schemas.openxmlformats.org/officeDocument/2006/relationships/hyperlink" Target="http://www.hemppassion.uy/tubo-aluminio-10-m-203-mm.html" TargetMode="External"/><Relationship Id="rId43642" Type="http://schemas.openxmlformats.org/officeDocument/2006/relationships/hyperlink" Target="http://www.hemppassion.uy/tubo-aluminio-10-m-203-mm.html" TargetMode="External"/><Relationship Id="rId3338" Type="http://schemas.openxmlformats.org/officeDocument/2006/relationships/hyperlink" Target="http://www.hemppassion.uy/tubo-aluminio-10-m-127-mm.html" TargetMode="External"/><Relationship Id="rId20148" Type="http://schemas.openxmlformats.org/officeDocument/2006/relationships/hyperlink" Target="http://www.hemppassion.uy/tubo-aluminio-10-m-152-mm.html" TargetMode="External"/><Relationship Id="rId39649" Type="http://schemas.openxmlformats.org/officeDocument/2006/relationships/hyperlink" Target="http://www.hemppassion.uy/tubo-aluminio-10-m-203-mm.html" TargetMode="External"/><Relationship Id="rId41193" Type="http://schemas.openxmlformats.org/officeDocument/2006/relationships/hyperlink" Target="http://www.hemppassion.uy/tubo-aluminio-10-m-203-mm.html" TargetMode="External"/><Relationship Id="rId46865" Type="http://schemas.openxmlformats.org/officeDocument/2006/relationships/hyperlink" Target="http://www.hemppassion.uy/tubo-aluminio-10-m-203-mm.html" TargetMode="External"/><Relationship Id="rId9381" Type="http://schemas.openxmlformats.org/officeDocument/2006/relationships/hyperlink" Target="http://www.hemppassion.uy/tubo-aluminio-10-m-127-mm.html" TargetMode="External"/><Relationship Id="rId14811" Type="http://schemas.openxmlformats.org/officeDocument/2006/relationships/hyperlink" Target="http://www.hemppassion.uy/tubo-aluminio-10-m-127-mm.html" TargetMode="External"/><Relationship Id="rId26191" Type="http://schemas.openxmlformats.org/officeDocument/2006/relationships/hyperlink" Target="http://www.hemppassion.uy/tubo-aluminio-10-m-152-mm.html" TargetMode="External"/><Relationship Id="rId28640" Type="http://schemas.openxmlformats.org/officeDocument/2006/relationships/hyperlink" Target="http://www.hemppassion.uy/tubo-aluminio-10-m-152-mm.html" TargetMode="External"/><Relationship Id="rId30587" Type="http://schemas.openxmlformats.org/officeDocument/2006/relationships/hyperlink" Target="http://www.hemppassion.uy/tubo-aluminio-10-m-152-mm.html" TargetMode="External"/><Relationship Id="rId46518" Type="http://schemas.openxmlformats.org/officeDocument/2006/relationships/hyperlink" Target="http://www.hemppassion.uy/tubo-aluminio-10-m-203-mm.html" TargetMode="External"/><Relationship Id="rId9034" Type="http://schemas.openxmlformats.org/officeDocument/2006/relationships/hyperlink" Target="http://www.hemppassion.uy/tubo-aluminio-10-m-127-mm.html" TargetMode="External"/><Relationship Id="rId12362" Type="http://schemas.openxmlformats.org/officeDocument/2006/relationships/hyperlink" Target="http://www.hemppassion.uy/tubo-aluminio-10-m-127-mm.html" TargetMode="External"/><Relationship Id="rId33060" Type="http://schemas.openxmlformats.org/officeDocument/2006/relationships/hyperlink" Target="http://www.hemppassion.uy/tubo-aluminio-10-m-203-mm.html" TargetMode="External"/><Relationship Id="rId44069" Type="http://schemas.openxmlformats.org/officeDocument/2006/relationships/hyperlink" Target="http://www.hemppassion.uy/tubo-aluminio-10-m-203-mm.html" TargetMode="External"/><Relationship Id="rId740" Type="http://schemas.openxmlformats.org/officeDocument/2006/relationships/hyperlink" Target="http://www.hemppassion.uy/tubo-aluminio-10-m-127-mm.html" TargetMode="External"/><Relationship Id="rId2421" Type="http://schemas.openxmlformats.org/officeDocument/2006/relationships/hyperlink" Target="http://www.hemppassion.uy/tubo-aluminio-10-m-127-mm.html" TargetMode="External"/><Relationship Id="rId5991" Type="http://schemas.openxmlformats.org/officeDocument/2006/relationships/hyperlink" Target="http://www.hemppassion.uy/tubo-aluminio-10-m-127-mm.html" TargetMode="External"/><Relationship Id="rId12015" Type="http://schemas.openxmlformats.org/officeDocument/2006/relationships/hyperlink" Target="http://www.hemppassion.uy/tubo-aluminio-10-m-127-mm.html" TargetMode="External"/><Relationship Id="rId15585" Type="http://schemas.openxmlformats.org/officeDocument/2006/relationships/hyperlink" Target="http://www.hemppassion.uy/tubo-aluminio-10-m-127-mm.html" TargetMode="External"/><Relationship Id="rId24903" Type="http://schemas.openxmlformats.org/officeDocument/2006/relationships/hyperlink" Target="http://www.hemppassion.uy/tubo-aluminio-10-m-152-mm.html" TargetMode="External"/><Relationship Id="rId38732" Type="http://schemas.openxmlformats.org/officeDocument/2006/relationships/hyperlink" Target="http://www.hemppassion.uy/tubo-aluminio-10-m-203-mm.html" TargetMode="External"/><Relationship Id="rId5644" Type="http://schemas.openxmlformats.org/officeDocument/2006/relationships/hyperlink" Target="http://www.hemppassion.uy/tubo-aluminio-10-m-127-mm.html" TargetMode="External"/><Relationship Id="rId15238" Type="http://schemas.openxmlformats.org/officeDocument/2006/relationships/hyperlink" Target="http://www.hemppassion.uy/tubo-aluminio-10-m-127-mm.html" TargetMode="External"/><Relationship Id="rId22454" Type="http://schemas.openxmlformats.org/officeDocument/2006/relationships/hyperlink" Target="http://www.hemppassion.uy/tubo-aluminio-10-m-152-mm.html" TargetMode="External"/><Relationship Id="rId29067" Type="http://schemas.openxmlformats.org/officeDocument/2006/relationships/hyperlink" Target="http://www.hemppassion.uy/tubo-aluminio-10-m-152-mm.html" TargetMode="External"/><Relationship Id="rId36283" Type="http://schemas.openxmlformats.org/officeDocument/2006/relationships/hyperlink" Target="http://www.hemppassion.uy/tubo-aluminio-10-m-203-mm.html" TargetMode="External"/><Relationship Id="rId40679" Type="http://schemas.openxmlformats.org/officeDocument/2006/relationships/hyperlink" Target="http://www.hemppassion.uy/tubo-aluminio-10-m-203-mm.html" TargetMode="External"/><Relationship Id="rId45601" Type="http://schemas.openxmlformats.org/officeDocument/2006/relationships/hyperlink" Target="http://www.hemppassion.uy/tubo-aluminio-10-m-203-mm.html" TargetMode="External"/><Relationship Id="rId3195" Type="http://schemas.openxmlformats.org/officeDocument/2006/relationships/hyperlink" Target="http://www.hemppassion.uy/tubo-aluminio-10-m-127-mm.html" TargetMode="External"/><Relationship Id="rId8867" Type="http://schemas.openxmlformats.org/officeDocument/2006/relationships/hyperlink" Target="http://www.hemppassion.uy/tubo-aluminio-10-m-127-mm.html" TargetMode="External"/><Relationship Id="rId22107" Type="http://schemas.openxmlformats.org/officeDocument/2006/relationships/hyperlink" Target="http://www.hemppassion.uy/tubo-aluminio-10-m-152-mm.html" TargetMode="External"/><Relationship Id="rId25677" Type="http://schemas.openxmlformats.org/officeDocument/2006/relationships/hyperlink" Target="http://www.hemppassion.uy/tubo-aluminio-10-m-152-mm.html" TargetMode="External"/><Relationship Id="rId32893" Type="http://schemas.openxmlformats.org/officeDocument/2006/relationships/hyperlink" Target="http://www.hemppassion.uy/tubo-aluminio-10-m-203-mm.html" TargetMode="External"/><Relationship Id="rId43152" Type="http://schemas.openxmlformats.org/officeDocument/2006/relationships/hyperlink" Target="http://www.hemppassion.uy/tubo-aluminio-10-m-203-mm.html" TargetMode="External"/><Relationship Id="rId48824" Type="http://schemas.openxmlformats.org/officeDocument/2006/relationships/hyperlink" Target="http://www.hemppassion.uy/tubo-aluminio-10-m-203-mm.html" TargetMode="External"/><Relationship Id="rId11848" Type="http://schemas.openxmlformats.org/officeDocument/2006/relationships/hyperlink" Target="http://www.hemppassion.uy/tubo-aluminio-10-m-127-mm.html" TargetMode="External"/><Relationship Id="rId14321" Type="http://schemas.openxmlformats.org/officeDocument/2006/relationships/hyperlink" Target="http://www.hemppassion.uy/tubo-aluminio-10-m-127-mm.html" TargetMode="External"/><Relationship Id="rId28150" Type="http://schemas.openxmlformats.org/officeDocument/2006/relationships/hyperlink" Target="http://www.hemppassion.uy/tubo-aluminio-10-m-152-mm.html" TargetMode="External"/><Relationship Id="rId32546" Type="http://schemas.openxmlformats.org/officeDocument/2006/relationships/hyperlink" Target="http://www.hemppassion.uy/tubo-aluminio-10-m-152-mm.html" TargetMode="External"/><Relationship Id="rId39159" Type="http://schemas.openxmlformats.org/officeDocument/2006/relationships/hyperlink" Target="http://www.hemppassion.uy/tubo-aluminio-10-m-203-mm.html" TargetMode="External"/><Relationship Id="rId46375" Type="http://schemas.openxmlformats.org/officeDocument/2006/relationships/hyperlink" Target="http://www.hemppassion.uy/tubo-aluminio-10-m-203-mm.html" TargetMode="External"/><Relationship Id="rId1907" Type="http://schemas.openxmlformats.org/officeDocument/2006/relationships/hyperlink" Target="http://www.hemppassion.uy/tubo-aluminio-10-m-127-mm.html" TargetMode="External"/><Relationship Id="rId17891" Type="http://schemas.openxmlformats.org/officeDocument/2006/relationships/hyperlink" Target="http://www.hemppassion.uy/tubo-aluminio-10-m-152-mm.html" TargetMode="External"/><Relationship Id="rId30097" Type="http://schemas.openxmlformats.org/officeDocument/2006/relationships/hyperlink" Target="http://www.hemppassion.uy/tubo-aluminio-10-m-152-mm.html" TargetMode="External"/><Relationship Id="rId46028" Type="http://schemas.openxmlformats.org/officeDocument/2006/relationships/hyperlink" Target="http://www.hemppassion.uy/tubo-aluminio-10-m-203-mm.html" TargetMode="External"/><Relationship Id="rId250" Type="http://schemas.openxmlformats.org/officeDocument/2006/relationships/hyperlink" Target="http://www.hemppassion.uy/tubo-aluminio-10-m-127-mm.html" TargetMode="External"/><Relationship Id="rId7950" Type="http://schemas.openxmlformats.org/officeDocument/2006/relationships/hyperlink" Target="http://www.hemppassion.uy/tubo-aluminio-10-m-127-mm.html" TargetMode="External"/><Relationship Id="rId10931" Type="http://schemas.openxmlformats.org/officeDocument/2006/relationships/hyperlink" Target="http://www.hemppassion.uy/tubo-aluminio-10-m-127-mm.html" TargetMode="External"/><Relationship Id="rId15095" Type="http://schemas.openxmlformats.org/officeDocument/2006/relationships/hyperlink" Target="http://www.hemppassion.uy/tubo-aluminio-10-m-127-mm.html" TargetMode="External"/><Relationship Id="rId17544" Type="http://schemas.openxmlformats.org/officeDocument/2006/relationships/hyperlink" Target="http://www.hemppassion.uy/tubo-aluminio-10-m-152-mm.html" TargetMode="External"/><Relationship Id="rId24760" Type="http://schemas.openxmlformats.org/officeDocument/2006/relationships/hyperlink" Target="http://www.hemppassion.uy/tubo-aluminio-10-m-152-mm.html" TargetMode="External"/><Relationship Id="rId35769" Type="http://schemas.openxmlformats.org/officeDocument/2006/relationships/hyperlink" Target="http://www.hemppassion.uy/tubo-aluminio-10-m-203-mm.html" TargetMode="External"/><Relationship Id="rId38242" Type="http://schemas.openxmlformats.org/officeDocument/2006/relationships/hyperlink" Target="http://www.hemppassion.uy/tubo-aluminio-10-m-203-mm.html" TargetMode="External"/><Relationship Id="rId42985" Type="http://schemas.openxmlformats.org/officeDocument/2006/relationships/hyperlink" Target="http://www.hemppassion.uy/tubo-aluminio-10-m-203-mm.html" TargetMode="External"/><Relationship Id="rId5154" Type="http://schemas.openxmlformats.org/officeDocument/2006/relationships/hyperlink" Target="http://www.hemppassion.uy/tubo-aluminio-10-m-127-mm.html" TargetMode="External"/><Relationship Id="rId7603" Type="http://schemas.openxmlformats.org/officeDocument/2006/relationships/hyperlink" Target="http://www.hemppassion.uy/tubo-aluminio-10-m-127-mm.html" TargetMode="External"/><Relationship Id="rId24413" Type="http://schemas.openxmlformats.org/officeDocument/2006/relationships/hyperlink" Target="http://www.hemppassion.uy/tubo-aluminio-10-m-152-mm.html" TargetMode="External"/><Relationship Id="rId27983" Type="http://schemas.openxmlformats.org/officeDocument/2006/relationships/hyperlink" Target="http://www.hemppassion.uy/tubo-aluminio-10-m-152-mm.html" TargetMode="External"/><Relationship Id="rId40189" Type="http://schemas.openxmlformats.org/officeDocument/2006/relationships/hyperlink" Target="http://www.hemppassion.uy/tubo-aluminio-10-m-203-mm.html" TargetMode="External"/><Relationship Id="rId42638" Type="http://schemas.openxmlformats.org/officeDocument/2006/relationships/hyperlink" Target="http://www.hemppassion.uy/tubo-aluminio-10-m-203-mm.html" TargetMode="External"/><Relationship Id="rId45111" Type="http://schemas.openxmlformats.org/officeDocument/2006/relationships/hyperlink" Target="http://www.hemppassion.uy/tubo-aluminio-10-m-203-mm.html" TargetMode="External"/><Relationship Id="rId13807" Type="http://schemas.openxmlformats.org/officeDocument/2006/relationships/hyperlink" Target="http://www.hemppassion.uy/tubo-aluminio-10-m-127-mm.html" TargetMode="External"/><Relationship Id="rId27636" Type="http://schemas.openxmlformats.org/officeDocument/2006/relationships/hyperlink" Target="http://www.hemppassion.uy/tubo-aluminio-10-m-152-mm.html" TargetMode="External"/><Relationship Id="rId34852" Type="http://schemas.openxmlformats.org/officeDocument/2006/relationships/hyperlink" Target="http://www.hemppassion.uy/tubo-aluminio-10-m-203-mm.html" TargetMode="External"/><Relationship Id="rId48681" Type="http://schemas.openxmlformats.org/officeDocument/2006/relationships/hyperlink" Target="http://www.hemppassion.uy/tubo-aluminio-10-m-203-mm.html" TargetMode="External"/><Relationship Id="rId1764" Type="http://schemas.openxmlformats.org/officeDocument/2006/relationships/hyperlink" Target="http://www.hemppassion.uy/tubo-aluminio-10-m-127-mm.html" TargetMode="External"/><Relationship Id="rId8377" Type="http://schemas.openxmlformats.org/officeDocument/2006/relationships/hyperlink" Target="http://www.hemppassion.uy/tubo-aluminio-10-m-127-mm.html" TargetMode="External"/><Relationship Id="rId11358" Type="http://schemas.openxmlformats.org/officeDocument/2006/relationships/hyperlink" Target="http://www.hemppassion.uy/tubo-aluminio-10-m-127-mm.html" TargetMode="External"/><Relationship Id="rId25187" Type="http://schemas.openxmlformats.org/officeDocument/2006/relationships/hyperlink" Target="http://www.hemppassion.uy/tubo-aluminio-10-m-152-mm.html" TargetMode="External"/><Relationship Id="rId34505" Type="http://schemas.openxmlformats.org/officeDocument/2006/relationships/hyperlink" Target="http://www.hemppassion.uy/tubo-aluminio-10-m-203-mm.html" TargetMode="External"/><Relationship Id="rId41721" Type="http://schemas.openxmlformats.org/officeDocument/2006/relationships/hyperlink" Target="http://www.hemppassion.uy/tubo-aluminio-10-m-203-mm.html" TargetMode="External"/><Relationship Id="rId48334" Type="http://schemas.openxmlformats.org/officeDocument/2006/relationships/hyperlink" Target="http://www.hemppassion.uy/tubo-aluminio-10-m-203-mm.html" TargetMode="External"/><Relationship Id="rId1417" Type="http://schemas.openxmlformats.org/officeDocument/2006/relationships/hyperlink" Target="http://www.hemppassion.uy/tubo-aluminio-10-m-127-mm.html" TargetMode="External"/><Relationship Id="rId4987" Type="http://schemas.openxmlformats.org/officeDocument/2006/relationships/hyperlink" Target="http://www.hemppassion.uy/tubo-aluminio-10-m-127-mm.html" TargetMode="External"/><Relationship Id="rId19850" Type="http://schemas.openxmlformats.org/officeDocument/2006/relationships/hyperlink" Target="http://www.hemppassion.uy/tubo-aluminio-10-m-152-mm.html" TargetMode="External"/><Relationship Id="rId21797" Type="http://schemas.openxmlformats.org/officeDocument/2006/relationships/hyperlink" Target="http://www.hemppassion.uy/tubo-aluminio-10-m-152-mm.html" TargetMode="External"/><Relationship Id="rId32056" Type="http://schemas.openxmlformats.org/officeDocument/2006/relationships/hyperlink" Target="http://www.hemppassion.uy/tubo-aluminio-10-m-152-mm.html" TargetMode="External"/><Relationship Id="rId37728" Type="http://schemas.openxmlformats.org/officeDocument/2006/relationships/hyperlink" Target="http://www.hemppassion.uy/tubo-aluminio-10-m-203-mm.html" TargetMode="External"/><Relationship Id="rId44944" Type="http://schemas.openxmlformats.org/officeDocument/2006/relationships/hyperlink" Target="http://www.hemppassion.uy/tubo-aluminio-10-m-203-mm.html" TargetMode="External"/><Relationship Id="rId7460" Type="http://schemas.openxmlformats.org/officeDocument/2006/relationships/hyperlink" Target="http://www.hemppassion.uy/tubo-aluminio-10-m-127-mm.html" TargetMode="External"/><Relationship Id="rId17054" Type="http://schemas.openxmlformats.org/officeDocument/2006/relationships/hyperlink" Target="http://www.hemppassion.uy/tubo-aluminio-10-m-152-mm.html" TargetMode="External"/><Relationship Id="rId19503" Type="http://schemas.openxmlformats.org/officeDocument/2006/relationships/hyperlink" Target="http://www.hemppassion.uy/tubo-aluminio-10-m-152-mm.html" TargetMode="External"/><Relationship Id="rId24270" Type="http://schemas.openxmlformats.org/officeDocument/2006/relationships/hyperlink" Target="http://www.hemppassion.uy/tubo-aluminio-10-m-152-mm.html" TargetMode="External"/><Relationship Id="rId35279" Type="http://schemas.openxmlformats.org/officeDocument/2006/relationships/hyperlink" Target="http://www.hemppassion.uy/tubo-aluminio-10-m-203-mm.html" TargetMode="External"/><Relationship Id="rId42495" Type="http://schemas.openxmlformats.org/officeDocument/2006/relationships/hyperlink" Target="http://www.hemppassion.uy/tubo-aluminio-10-m-203-mm.html" TargetMode="External"/><Relationship Id="rId7113" Type="http://schemas.openxmlformats.org/officeDocument/2006/relationships/hyperlink" Target="http://www.hemppassion.uy/tubo-aluminio-10-m-127-mm.html" TargetMode="External"/><Relationship Id="rId10441" Type="http://schemas.openxmlformats.org/officeDocument/2006/relationships/hyperlink" Target="http://www.hemppassion.uy/tubo-aluminio-10-m-127-mm.html" TargetMode="External"/><Relationship Id="rId29942" Type="http://schemas.openxmlformats.org/officeDocument/2006/relationships/hyperlink" Target="http://www.hemppassion.uy/tubo-aluminio-10-m-152-mm.html" TargetMode="External"/><Relationship Id="rId42148" Type="http://schemas.openxmlformats.org/officeDocument/2006/relationships/hyperlink" Target="http://www.hemppassion.uy/tubo-aluminio-10-m-203-mm.html" TargetMode="External"/><Relationship Id="rId13664" Type="http://schemas.openxmlformats.org/officeDocument/2006/relationships/hyperlink" Target="http://www.hemppassion.uy/tubo-aluminio-10-m-127-mm.html" TargetMode="External"/><Relationship Id="rId20880" Type="http://schemas.openxmlformats.org/officeDocument/2006/relationships/hyperlink" Target="http://www.hemppassion.uy/tubo-aluminio-10-m-152-mm.html" TargetMode="External"/><Relationship Id="rId27493" Type="http://schemas.openxmlformats.org/officeDocument/2006/relationships/hyperlink" Target="http://www.hemppassion.uy/tubo-aluminio-10-m-152-mm.html" TargetMode="External"/><Relationship Id="rId31889" Type="http://schemas.openxmlformats.org/officeDocument/2006/relationships/hyperlink" Target="http://www.hemppassion.uy/tubo-aluminio-10-m-152-mm.html" TargetMode="External"/><Relationship Id="rId36811" Type="http://schemas.openxmlformats.org/officeDocument/2006/relationships/hyperlink" Target="http://www.hemppassion.uy/tubo-aluminio-10-m-203-mm.html" TargetMode="External"/><Relationship Id="rId48191" Type="http://schemas.openxmlformats.org/officeDocument/2006/relationships/hyperlink" Target="http://www.hemppassion.uy/tubo-aluminio-10-m-203-mm.html" TargetMode="External"/><Relationship Id="rId3723" Type="http://schemas.openxmlformats.org/officeDocument/2006/relationships/hyperlink" Target="http://www.hemppassion.uy/tubo-aluminio-10-m-127-mm.html" TargetMode="External"/><Relationship Id="rId13317" Type="http://schemas.openxmlformats.org/officeDocument/2006/relationships/hyperlink" Target="http://www.hemppassion.uy/tubo-aluminio-10-m-127-mm.html" TargetMode="External"/><Relationship Id="rId16887" Type="http://schemas.openxmlformats.org/officeDocument/2006/relationships/hyperlink" Target="http://www.hemppassion.uy/tubo-aluminio-10-m-152-mm.html" TargetMode="External"/><Relationship Id="rId20533" Type="http://schemas.openxmlformats.org/officeDocument/2006/relationships/hyperlink" Target="http://www.hemppassion.uy/tubo-aluminio-10-m-152-mm.html" TargetMode="External"/><Relationship Id="rId27146" Type="http://schemas.openxmlformats.org/officeDocument/2006/relationships/hyperlink" Target="http://www.hemppassion.uy/tubo-aluminio-10-m-152-mm.html" TargetMode="External"/><Relationship Id="rId34362" Type="http://schemas.openxmlformats.org/officeDocument/2006/relationships/hyperlink" Target="http://www.hemppassion.uy/tubo-aluminio-10-m-203-mm.html" TargetMode="External"/><Relationship Id="rId1274" Type="http://schemas.openxmlformats.org/officeDocument/2006/relationships/hyperlink" Target="http://www.hemppassion.uy/tubo-aluminio-10-m-127-mm.html" TargetMode="External"/><Relationship Id="rId6946" Type="http://schemas.openxmlformats.org/officeDocument/2006/relationships/hyperlink" Target="http://www.hemppassion.uy/tubo-aluminio-10-m-127-mm.html" TargetMode="External"/><Relationship Id="rId19360" Type="http://schemas.openxmlformats.org/officeDocument/2006/relationships/hyperlink" Target="http://www.hemppassion.uy/tubo-aluminio-10-m-152-mm.html" TargetMode="External"/><Relationship Id="rId23756" Type="http://schemas.openxmlformats.org/officeDocument/2006/relationships/hyperlink" Target="http://www.hemppassion.uy/tubo-aluminio-10-m-152-mm.html" TargetMode="External"/><Relationship Id="rId30972" Type="http://schemas.openxmlformats.org/officeDocument/2006/relationships/hyperlink" Target="http://www.hemppassion.uy/tubo-aluminio-10-m-152-mm.html" TargetMode="External"/><Relationship Id="rId34015" Type="http://schemas.openxmlformats.org/officeDocument/2006/relationships/hyperlink" Target="http://www.hemppassion.uy/tubo-aluminio-10-m-203-mm.html" TargetMode="External"/><Relationship Id="rId37585" Type="http://schemas.openxmlformats.org/officeDocument/2006/relationships/hyperlink" Target="http://www.hemppassion.uy/tubo-aluminio-10-m-203-mm.html" TargetMode="External"/><Relationship Id="rId41231" Type="http://schemas.openxmlformats.org/officeDocument/2006/relationships/hyperlink" Target="http://www.hemppassion.uy/tubo-aluminio-10-m-203-mm.html" TargetMode="External"/><Relationship Id="rId46903" Type="http://schemas.openxmlformats.org/officeDocument/2006/relationships/hyperlink" Target="http://www.hemppassion.uy/tubo-aluminio-10-m-203-mm.html" TargetMode="External"/><Relationship Id="rId4497" Type="http://schemas.openxmlformats.org/officeDocument/2006/relationships/hyperlink" Target="http://www.hemppassion.uy/tubo-aluminio-10-m-127-mm.html" TargetMode="External"/><Relationship Id="rId12400" Type="http://schemas.openxmlformats.org/officeDocument/2006/relationships/hyperlink" Target="http://www.hemppassion.uy/tubo-aluminio-10-m-127-mm.html" TargetMode="External"/><Relationship Id="rId19013" Type="http://schemas.openxmlformats.org/officeDocument/2006/relationships/hyperlink" Target="http://www.hemppassion.uy/tubo-aluminio-10-m-152-mm.html" TargetMode="External"/><Relationship Id="rId23409" Type="http://schemas.openxmlformats.org/officeDocument/2006/relationships/hyperlink" Target="http://www.hemppassion.uy/tubo-aluminio-10-m-152-mm.html" TargetMode="External"/><Relationship Id="rId30625" Type="http://schemas.openxmlformats.org/officeDocument/2006/relationships/hyperlink" Target="http://www.hemppassion.uy/tubo-aluminio-10-m-152-mm.html" TargetMode="External"/><Relationship Id="rId37238" Type="http://schemas.openxmlformats.org/officeDocument/2006/relationships/hyperlink" Target="http://www.hemppassion.uy/tubo-aluminio-10-m-203-mm.html" TargetMode="External"/><Relationship Id="rId44454" Type="http://schemas.openxmlformats.org/officeDocument/2006/relationships/hyperlink" Target="http://www.hemppassion.uy/tubo-aluminio-10-m-203-mm.html" TargetMode="External"/><Relationship Id="rId15970" Type="http://schemas.openxmlformats.org/officeDocument/2006/relationships/hyperlink" Target="http://www.hemppassion.uy/tubo-aluminio-10-m-127-mm.html" TargetMode="External"/><Relationship Id="rId26979" Type="http://schemas.openxmlformats.org/officeDocument/2006/relationships/hyperlink" Target="http://www.hemppassion.uy/tubo-aluminio-10-m-152-mm.html" TargetMode="External"/><Relationship Id="rId29452" Type="http://schemas.openxmlformats.org/officeDocument/2006/relationships/hyperlink" Target="http://www.hemppassion.uy/tubo-aluminio-10-m-152-mm.html" TargetMode="External"/><Relationship Id="rId44107" Type="http://schemas.openxmlformats.org/officeDocument/2006/relationships/hyperlink" Target="http://www.hemppassion.uy/tubo-aluminio-10-m-203-mm.html" TargetMode="External"/><Relationship Id="rId47677" Type="http://schemas.openxmlformats.org/officeDocument/2006/relationships/hyperlink" Target="http://www.hemppassion.uy/tubo-aluminio-10-m-203-mm.html" TargetMode="External"/><Relationship Id="rId3580" Type="http://schemas.openxmlformats.org/officeDocument/2006/relationships/hyperlink" Target="http://www.hemppassion.uy/tubo-aluminio-10-m-127-mm.html" TargetMode="External"/><Relationship Id="rId13174" Type="http://schemas.openxmlformats.org/officeDocument/2006/relationships/hyperlink" Target="http://www.hemppassion.uy/tubo-aluminio-10-m-127-mm.html" TargetMode="External"/><Relationship Id="rId15623" Type="http://schemas.openxmlformats.org/officeDocument/2006/relationships/hyperlink" Target="http://www.hemppassion.uy/tubo-aluminio-10-m-127-mm.html" TargetMode="External"/><Relationship Id="rId29105" Type="http://schemas.openxmlformats.org/officeDocument/2006/relationships/hyperlink" Target="http://www.hemppassion.uy/tubo-aluminio-10-m-152-mm.html" TargetMode="External"/><Relationship Id="rId31399" Type="http://schemas.openxmlformats.org/officeDocument/2006/relationships/hyperlink" Target="http://www.hemppassion.uy/tubo-aluminio-10-m-152-mm.html" TargetMode="External"/><Relationship Id="rId33848" Type="http://schemas.openxmlformats.org/officeDocument/2006/relationships/hyperlink" Target="http://www.hemppassion.uy/tubo-aluminio-10-m-203-mm.html" TargetMode="External"/><Relationship Id="rId36321" Type="http://schemas.openxmlformats.org/officeDocument/2006/relationships/hyperlink" Target="http://www.hemppassion.uy/tubo-aluminio-10-m-203-mm.html" TargetMode="External"/><Relationship Id="rId3233" Type="http://schemas.openxmlformats.org/officeDocument/2006/relationships/hyperlink" Target="http://www.hemppassion.uy/tubo-aluminio-10-m-127-mm.html" TargetMode="External"/><Relationship Id="rId18846" Type="http://schemas.openxmlformats.org/officeDocument/2006/relationships/hyperlink" Target="http://www.hemppassion.uy/tubo-aluminio-10-m-152-mm.html" TargetMode="External"/><Relationship Id="rId20043" Type="http://schemas.openxmlformats.org/officeDocument/2006/relationships/hyperlink" Target="http://www.hemppassion.uy/tubo-aluminio-10-m-152-mm.html" TargetMode="External"/><Relationship Id="rId20390" Type="http://schemas.openxmlformats.org/officeDocument/2006/relationships/hyperlink" Target="http://www.hemppassion.uy/tubo-aluminio-10-m-152-mm.html" TargetMode="External"/><Relationship Id="rId39891" Type="http://schemas.openxmlformats.org/officeDocument/2006/relationships/hyperlink" Target="http://www.hemppassion.uy/tubo-aluminio-10-m-203-mm.html" TargetMode="External"/><Relationship Id="rId40717" Type="http://schemas.openxmlformats.org/officeDocument/2006/relationships/hyperlink" Target="http://www.hemppassion.uy/tubo-aluminio-10-m-203-mm.html" TargetMode="External"/><Relationship Id="rId8905" Type="http://schemas.openxmlformats.org/officeDocument/2006/relationships/hyperlink" Target="http://www.hemppassion.uy/tubo-aluminio-10-m-127-mm.html" TargetMode="External"/><Relationship Id="rId16397" Type="http://schemas.openxmlformats.org/officeDocument/2006/relationships/hyperlink" Target="http://www.hemppassion.uy/tubo-aluminio-10-m-152-mm.html" TargetMode="External"/><Relationship Id="rId25715" Type="http://schemas.openxmlformats.org/officeDocument/2006/relationships/hyperlink" Target="http://www.hemppassion.uy/tubo-aluminio-10-m-152-mm.html" TargetMode="External"/><Relationship Id="rId32931" Type="http://schemas.openxmlformats.org/officeDocument/2006/relationships/hyperlink" Target="http://www.hemppassion.uy/tubo-aluminio-10-m-203-mm.html" TargetMode="External"/><Relationship Id="rId37095" Type="http://schemas.openxmlformats.org/officeDocument/2006/relationships/hyperlink" Target="http://www.hemppassion.uy/tubo-aluminio-10-m-203-mm.html" TargetMode="External"/><Relationship Id="rId39544" Type="http://schemas.openxmlformats.org/officeDocument/2006/relationships/hyperlink" Target="http://www.hemppassion.uy/tubo-aluminio-10-m-203-mm.html" TargetMode="External"/><Relationship Id="rId46760" Type="http://schemas.openxmlformats.org/officeDocument/2006/relationships/hyperlink" Target="http://www.hemppassion.uy/tubo-aluminio-10-m-203-mm.html" TargetMode="External"/><Relationship Id="rId6456" Type="http://schemas.openxmlformats.org/officeDocument/2006/relationships/hyperlink" Target="http://www.hemppassion.uy/tubo-aluminio-10-m-127-mm.html" TargetMode="External"/><Relationship Id="rId23266" Type="http://schemas.openxmlformats.org/officeDocument/2006/relationships/hyperlink" Target="http://www.hemppassion.uy/tubo-aluminio-10-m-152-mm.html" TargetMode="External"/><Relationship Id="rId28938" Type="http://schemas.openxmlformats.org/officeDocument/2006/relationships/hyperlink" Target="http://www.hemppassion.uy/tubo-aluminio-10-m-152-mm.html" TargetMode="External"/><Relationship Id="rId30482" Type="http://schemas.openxmlformats.org/officeDocument/2006/relationships/hyperlink" Target="http://www.hemppassion.uy/tubo-aluminio-10-m-152-mm.html" TargetMode="External"/><Relationship Id="rId46413" Type="http://schemas.openxmlformats.org/officeDocument/2006/relationships/hyperlink" Target="http://www.hemppassion.uy/tubo-aluminio-10-m-203-mm.html" TargetMode="External"/><Relationship Id="rId6109" Type="http://schemas.openxmlformats.org/officeDocument/2006/relationships/hyperlink" Target="http://www.hemppassion.uy/tubo-aluminio-10-m-127-mm.html" TargetMode="External"/><Relationship Id="rId9679" Type="http://schemas.openxmlformats.org/officeDocument/2006/relationships/hyperlink" Target="http://www.hemppassion.uy/tubo-aluminio-10-m-127-mm.html" TargetMode="External"/><Relationship Id="rId15480" Type="http://schemas.openxmlformats.org/officeDocument/2006/relationships/hyperlink" Target="http://www.hemppassion.uy/tubo-aluminio-10-m-127-mm.html" TargetMode="External"/><Relationship Id="rId26489" Type="http://schemas.openxmlformats.org/officeDocument/2006/relationships/hyperlink" Target="http://www.hemppassion.uy/tubo-aluminio-10-m-152-mm.html" TargetMode="External"/><Relationship Id="rId30135" Type="http://schemas.openxmlformats.org/officeDocument/2006/relationships/hyperlink" Target="http://www.hemppassion.uy/tubo-aluminio-10-m-152-mm.html" TargetMode="External"/><Relationship Id="rId35807" Type="http://schemas.openxmlformats.org/officeDocument/2006/relationships/hyperlink" Target="http://www.hemppassion.uy/tubo-aluminio-10-m-203-mm.html" TargetMode="External"/><Relationship Id="rId2719" Type="http://schemas.openxmlformats.org/officeDocument/2006/relationships/hyperlink" Target="http://www.hemppassion.uy/tubo-aluminio-10-m-127-mm.html" TargetMode="External"/><Relationship Id="rId15133" Type="http://schemas.openxmlformats.org/officeDocument/2006/relationships/hyperlink" Target="http://www.hemppassion.uy/tubo-aluminio-10-m-127-mm.html" TargetMode="External"/><Relationship Id="rId33358" Type="http://schemas.openxmlformats.org/officeDocument/2006/relationships/hyperlink" Target="http://www.hemppassion.uy/tubo-aluminio-10-m-203-mm.html" TargetMode="External"/><Relationship Id="rId40574" Type="http://schemas.openxmlformats.org/officeDocument/2006/relationships/hyperlink" Target="http://www.hemppassion.uy/tubo-aluminio-10-m-203-mm.html" TargetMode="External"/><Relationship Id="rId47187" Type="http://schemas.openxmlformats.org/officeDocument/2006/relationships/hyperlink" Target="http://www.hemppassion.uy/tubo-aluminio-10-m-203-mm.html" TargetMode="External"/><Relationship Id="rId3090" Type="http://schemas.openxmlformats.org/officeDocument/2006/relationships/hyperlink" Target="http://www.hemppassion.uy/tubo-aluminio-10-m-127-mm.html" TargetMode="External"/><Relationship Id="rId22002" Type="http://schemas.openxmlformats.org/officeDocument/2006/relationships/hyperlink" Target="http://www.hemppassion.uy/tubo-aluminio-10-m-152-mm.html" TargetMode="External"/><Relationship Id="rId40227" Type="http://schemas.openxmlformats.org/officeDocument/2006/relationships/hyperlink" Target="http://www.hemppassion.uy/tubo-aluminio-10-m-203-mm.html" TargetMode="External"/><Relationship Id="rId43797" Type="http://schemas.openxmlformats.org/officeDocument/2006/relationships/hyperlink" Target="http://www.hemppassion.uy/tubo-aluminio-10-m-203-mm.html" TargetMode="External"/><Relationship Id="rId8762" Type="http://schemas.openxmlformats.org/officeDocument/2006/relationships/hyperlink" Target="http://www.hemppassion.uy/tubo-aluminio-10-m-127-mm.html" TargetMode="External"/><Relationship Id="rId11743" Type="http://schemas.openxmlformats.org/officeDocument/2006/relationships/hyperlink" Target="http://www.hemppassion.uy/tubo-aluminio-10-m-127-mm.html" TargetMode="External"/><Relationship Id="rId18356" Type="http://schemas.openxmlformats.org/officeDocument/2006/relationships/hyperlink" Target="http://www.hemppassion.uy/tubo-aluminio-10-m-152-mm.html" TargetMode="External"/><Relationship Id="rId25572" Type="http://schemas.openxmlformats.org/officeDocument/2006/relationships/hyperlink" Target="http://www.hemppassion.uy/tubo-aluminio-10-m-152-mm.html" TargetMode="External"/><Relationship Id="rId39054" Type="http://schemas.openxmlformats.org/officeDocument/2006/relationships/hyperlink" Target="http://www.hemppassion.uy/tubo-aluminio-10-m-203-mm.html" TargetMode="External"/><Relationship Id="rId46270" Type="http://schemas.openxmlformats.org/officeDocument/2006/relationships/hyperlink" Target="http://www.hemppassion.uy/tubo-aluminio-10-m-203-mm.html" TargetMode="External"/><Relationship Id="rId1802" Type="http://schemas.openxmlformats.org/officeDocument/2006/relationships/hyperlink" Target="http://www.hemppassion.uy/tubo-aluminio-10-m-127-mm.html" TargetMode="External"/><Relationship Id="rId8415" Type="http://schemas.openxmlformats.org/officeDocument/2006/relationships/hyperlink" Target="http://www.hemppassion.uy/tubo-aluminio-10-m-127-mm.html" TargetMode="External"/><Relationship Id="rId14966" Type="http://schemas.openxmlformats.org/officeDocument/2006/relationships/hyperlink" Target="http://www.hemppassion.uy/tubo-aluminio-10-m-127-mm.html" TargetMode="External"/><Relationship Id="rId18009" Type="http://schemas.openxmlformats.org/officeDocument/2006/relationships/hyperlink" Target="http://www.hemppassion.uy/tubo-aluminio-10-m-152-mm.html" TargetMode="External"/><Relationship Id="rId25225" Type="http://schemas.openxmlformats.org/officeDocument/2006/relationships/hyperlink" Target="http://www.hemppassion.uy/tubo-aluminio-10-m-152-mm.html" TargetMode="External"/><Relationship Id="rId28795" Type="http://schemas.openxmlformats.org/officeDocument/2006/relationships/hyperlink" Target="http://www.hemppassion.uy/tubo-aluminio-10-m-152-mm.html" TargetMode="External"/><Relationship Id="rId32441" Type="http://schemas.openxmlformats.org/officeDocument/2006/relationships/hyperlink" Target="http://www.hemppassion.uy/tubo-aluminio-10-m-152-mm.html" TargetMode="External"/><Relationship Id="rId14619" Type="http://schemas.openxmlformats.org/officeDocument/2006/relationships/hyperlink" Target="http://www.hemppassion.uy/tubo-aluminio-10-m-127-mm.html" TargetMode="External"/><Relationship Id="rId21835" Type="http://schemas.openxmlformats.org/officeDocument/2006/relationships/hyperlink" Target="http://www.hemppassion.uy/tubo-aluminio-10-m-152-mm.html" TargetMode="External"/><Relationship Id="rId28448" Type="http://schemas.openxmlformats.org/officeDocument/2006/relationships/hyperlink" Target="http://www.hemppassion.uy/tubo-aluminio-10-m-152-mm.html" TargetMode="External"/><Relationship Id="rId35664" Type="http://schemas.openxmlformats.org/officeDocument/2006/relationships/hyperlink" Target="http://www.hemppassion.uy/tubo-aluminio-10-m-203-mm.html" TargetMode="External"/><Relationship Id="rId42880" Type="http://schemas.openxmlformats.org/officeDocument/2006/relationships/hyperlink" Target="http://www.hemppassion.uy/tubo-aluminio-10-m-203-mm.html" TargetMode="External"/><Relationship Id="rId895" Type="http://schemas.openxmlformats.org/officeDocument/2006/relationships/hyperlink" Target="http://www.hemppassion.uy/tubo-aluminio-10-m-127-mm.html" TargetMode="External"/><Relationship Id="rId2576" Type="http://schemas.openxmlformats.org/officeDocument/2006/relationships/hyperlink" Target="http://www.hemppassion.uy/tubo-aluminio-10-m-127-mm.html" TargetMode="External"/><Relationship Id="rId9189" Type="http://schemas.openxmlformats.org/officeDocument/2006/relationships/hyperlink" Target="http://www.hemppassion.uy/tubo-aluminio-10-m-127-mm.html" TargetMode="External"/><Relationship Id="rId35317" Type="http://schemas.openxmlformats.org/officeDocument/2006/relationships/hyperlink" Target="http://www.hemppassion.uy/tubo-aluminio-10-m-203-mm.html" TargetMode="External"/><Relationship Id="rId38887" Type="http://schemas.openxmlformats.org/officeDocument/2006/relationships/hyperlink" Target="http://www.hemppassion.uy/tubo-aluminio-10-m-203-mm.html" TargetMode="External"/><Relationship Id="rId42533" Type="http://schemas.openxmlformats.org/officeDocument/2006/relationships/hyperlink" Target="http://www.hemppassion.uy/tubo-aluminio-10-m-203-mm.html" TargetMode="External"/><Relationship Id="rId548" Type="http://schemas.openxmlformats.org/officeDocument/2006/relationships/hyperlink" Target="http://www.hemppassion.uy/tubo-aluminio-10-m-127-mm.html" TargetMode="External"/><Relationship Id="rId2229" Type="http://schemas.openxmlformats.org/officeDocument/2006/relationships/hyperlink" Target="http://www.hemppassion.uy/tubo-aluminio-10-m-127-mm.html" TargetMode="External"/><Relationship Id="rId5799" Type="http://schemas.openxmlformats.org/officeDocument/2006/relationships/hyperlink" Target="http://www.hemppassion.uy/tubo-aluminio-10-m-127-mm.html" TargetMode="External"/><Relationship Id="rId27531" Type="http://schemas.openxmlformats.org/officeDocument/2006/relationships/hyperlink" Target="http://www.hemppassion.uy/tubo-aluminio-10-m-152-mm.html" TargetMode="External"/><Relationship Id="rId40084" Type="http://schemas.openxmlformats.org/officeDocument/2006/relationships/hyperlink" Target="http://www.hemppassion.uy/tubo-aluminio-10-m-203-mm.html" TargetMode="External"/><Relationship Id="rId45756" Type="http://schemas.openxmlformats.org/officeDocument/2006/relationships/hyperlink" Target="http://www.hemppassion.uy/tubo-aluminio-10-m-203-mm.html" TargetMode="External"/><Relationship Id="rId8272" Type="http://schemas.openxmlformats.org/officeDocument/2006/relationships/hyperlink" Target="http://www.hemppassion.uy/tubo-aluminio-10-m-127-mm.html" TargetMode="External"/><Relationship Id="rId13702" Type="http://schemas.openxmlformats.org/officeDocument/2006/relationships/hyperlink" Target="http://www.hemppassion.uy/tubo-aluminio-10-m-127-mm.html" TargetMode="External"/><Relationship Id="rId25082" Type="http://schemas.openxmlformats.org/officeDocument/2006/relationships/hyperlink" Target="http://www.hemppassion.uy/tubo-aluminio-10-m-152-mm.html" TargetMode="External"/><Relationship Id="rId31927" Type="http://schemas.openxmlformats.org/officeDocument/2006/relationships/hyperlink" Target="http://www.hemppassion.uy/tubo-aluminio-10-m-152-mm.html" TargetMode="External"/><Relationship Id="rId34400" Type="http://schemas.openxmlformats.org/officeDocument/2006/relationships/hyperlink" Target="http://www.hemppassion.uy/tubo-aluminio-10-m-203-mm.html" TargetMode="External"/><Relationship Id="rId45409" Type="http://schemas.openxmlformats.org/officeDocument/2006/relationships/hyperlink" Target="http://www.hemppassion.uy/tubo-aluminio-10-m-203-mm.html" TargetMode="External"/><Relationship Id="rId48979" Type="http://schemas.openxmlformats.org/officeDocument/2006/relationships/hyperlink" Target="http://www.hemppassion.uy/tubo-aluminio-10-m-203-mm.html" TargetMode="External"/><Relationship Id="rId1312" Type="http://schemas.openxmlformats.org/officeDocument/2006/relationships/hyperlink" Target="http://www.hemppassion.uy/tubo-aluminio-10-m-127-mm.html" TargetMode="External"/><Relationship Id="rId11253" Type="http://schemas.openxmlformats.org/officeDocument/2006/relationships/hyperlink" Target="http://www.hemppassion.uy/tubo-aluminio-10-m-127-mm.html" TargetMode="External"/><Relationship Id="rId16925" Type="http://schemas.openxmlformats.org/officeDocument/2006/relationships/hyperlink" Target="http://www.hemppassion.uy/tubo-aluminio-10-m-152-mm.html" TargetMode="External"/><Relationship Id="rId37970" Type="http://schemas.openxmlformats.org/officeDocument/2006/relationships/hyperlink" Target="http://www.hemppassion.uy/tubo-aluminio-10-m-203-mm.html" TargetMode="External"/><Relationship Id="rId4882" Type="http://schemas.openxmlformats.org/officeDocument/2006/relationships/hyperlink" Target="http://www.hemppassion.uy/tubo-aluminio-10-m-127-mm.html" TargetMode="External"/><Relationship Id="rId14476" Type="http://schemas.openxmlformats.org/officeDocument/2006/relationships/hyperlink" Target="http://www.hemppassion.uy/tubo-aluminio-10-m-127-mm.html" TargetMode="External"/><Relationship Id="rId21692" Type="http://schemas.openxmlformats.org/officeDocument/2006/relationships/hyperlink" Target="http://www.hemppassion.uy/tubo-aluminio-10-m-152-mm.html" TargetMode="External"/><Relationship Id="rId35174" Type="http://schemas.openxmlformats.org/officeDocument/2006/relationships/hyperlink" Target="http://www.hemppassion.uy/tubo-aluminio-10-m-203-mm.html" TargetMode="External"/><Relationship Id="rId37623" Type="http://schemas.openxmlformats.org/officeDocument/2006/relationships/hyperlink" Target="http://www.hemppassion.uy/tubo-aluminio-10-m-203-mm.html" TargetMode="External"/><Relationship Id="rId42390" Type="http://schemas.openxmlformats.org/officeDocument/2006/relationships/hyperlink" Target="http://www.hemppassion.uy/tubo-aluminio-10-m-203-mm.html" TargetMode="External"/><Relationship Id="rId2086" Type="http://schemas.openxmlformats.org/officeDocument/2006/relationships/hyperlink" Target="http://www.hemppassion.uy/tubo-aluminio-10-m-127-mm.html" TargetMode="External"/><Relationship Id="rId4535" Type="http://schemas.openxmlformats.org/officeDocument/2006/relationships/hyperlink" Target="http://www.hemppassion.uy/tubo-aluminio-10-m-127-mm.html" TargetMode="External"/><Relationship Id="rId14129" Type="http://schemas.openxmlformats.org/officeDocument/2006/relationships/hyperlink" Target="http://www.hemppassion.uy/tubo-aluminio-10-m-127-mm.html" TargetMode="External"/><Relationship Id="rId17699" Type="http://schemas.openxmlformats.org/officeDocument/2006/relationships/hyperlink" Target="http://www.hemppassion.uy/tubo-aluminio-10-m-152-mm.html" TargetMode="External"/><Relationship Id="rId21345" Type="http://schemas.openxmlformats.org/officeDocument/2006/relationships/hyperlink" Target="http://www.hemppassion.uy/tubo-aluminio-10-m-152-mm.html" TargetMode="External"/><Relationship Id="rId42043" Type="http://schemas.openxmlformats.org/officeDocument/2006/relationships/hyperlink" Target="http://www.hemppassion.uy/tubo-aluminio-10-m-203-mm.html" TargetMode="External"/><Relationship Id="rId7758" Type="http://schemas.openxmlformats.org/officeDocument/2006/relationships/hyperlink" Target="http://www.hemppassion.uy/tubo-aluminio-10-m-127-mm.html" TargetMode="External"/><Relationship Id="rId10739" Type="http://schemas.openxmlformats.org/officeDocument/2006/relationships/hyperlink" Target="http://www.hemppassion.uy/tubo-aluminio-10-m-127-mm.html" TargetMode="External"/><Relationship Id="rId24568" Type="http://schemas.openxmlformats.org/officeDocument/2006/relationships/hyperlink" Target="http://www.hemppassion.uy/tubo-aluminio-10-m-152-mm.html" TargetMode="External"/><Relationship Id="rId31784" Type="http://schemas.openxmlformats.org/officeDocument/2006/relationships/hyperlink" Target="http://www.hemppassion.uy/tubo-aluminio-10-m-152-mm.html" TargetMode="External"/><Relationship Id="rId38397" Type="http://schemas.openxmlformats.org/officeDocument/2006/relationships/hyperlink" Target="http://www.hemppassion.uy/tubo-aluminio-10-m-203-mm.html" TargetMode="External"/><Relationship Id="rId47715" Type="http://schemas.openxmlformats.org/officeDocument/2006/relationships/hyperlink" Target="http://www.hemppassion.uy/tubo-aluminio-10-m-203-mm.html" TargetMode="External"/><Relationship Id="rId13212" Type="http://schemas.openxmlformats.org/officeDocument/2006/relationships/hyperlink" Target="http://www.hemppassion.uy/tubo-aluminio-10-m-127-mm.html" TargetMode="External"/><Relationship Id="rId27041" Type="http://schemas.openxmlformats.org/officeDocument/2006/relationships/hyperlink" Target="http://www.hemppassion.uy/tubo-aluminio-10-m-152-mm.html" TargetMode="External"/><Relationship Id="rId31437" Type="http://schemas.openxmlformats.org/officeDocument/2006/relationships/hyperlink" Target="http://www.hemppassion.uy/tubo-aluminio-10-m-152-mm.html" TargetMode="External"/><Relationship Id="rId45266" Type="http://schemas.openxmlformats.org/officeDocument/2006/relationships/hyperlink" Target="http://www.hemppassion.uy/tubo-aluminio-10-m-203-mm.html" TargetMode="External"/><Relationship Id="rId16782" Type="http://schemas.openxmlformats.org/officeDocument/2006/relationships/hyperlink" Target="http://www.hemppassion.uy/tubo-aluminio-10-m-152-mm.html" TargetMode="External"/><Relationship Id="rId37480" Type="http://schemas.openxmlformats.org/officeDocument/2006/relationships/hyperlink" Target="http://www.hemppassion.uy/tubo-aluminio-10-m-203-mm.html" TargetMode="External"/><Relationship Id="rId41876" Type="http://schemas.openxmlformats.org/officeDocument/2006/relationships/hyperlink" Target="http://www.hemppassion.uy/tubo-aluminio-10-m-203-mm.html" TargetMode="External"/><Relationship Id="rId48489" Type="http://schemas.openxmlformats.org/officeDocument/2006/relationships/hyperlink" Target="http://www.hemppassion.uy/tubo-aluminio-10-m-203-mm.html" TargetMode="External"/><Relationship Id="rId4392" Type="http://schemas.openxmlformats.org/officeDocument/2006/relationships/hyperlink" Target="http://www.hemppassion.uy/tubo-aluminio-10-m-127-mm.html" TargetMode="External"/><Relationship Id="rId6841" Type="http://schemas.openxmlformats.org/officeDocument/2006/relationships/hyperlink" Target="http://www.hemppassion.uy/tubo-aluminio-10-m-127-mm.html" TargetMode="External"/><Relationship Id="rId16435" Type="http://schemas.openxmlformats.org/officeDocument/2006/relationships/hyperlink" Target="http://www.hemppassion.uy/tubo-aluminio-10-m-152-mm.html" TargetMode="External"/><Relationship Id="rId23651" Type="http://schemas.openxmlformats.org/officeDocument/2006/relationships/hyperlink" Target="http://www.hemppassion.uy/tubo-aluminio-10-m-152-mm.html" TargetMode="External"/><Relationship Id="rId37133" Type="http://schemas.openxmlformats.org/officeDocument/2006/relationships/hyperlink" Target="http://www.hemppassion.uy/tubo-aluminio-10-m-203-mm.html" TargetMode="External"/><Relationship Id="rId41529" Type="http://schemas.openxmlformats.org/officeDocument/2006/relationships/hyperlink" Target="http://www.hemppassion.uy/tubo-aluminio-10-m-203-mm.html" TargetMode="External"/><Relationship Id="rId4045" Type="http://schemas.openxmlformats.org/officeDocument/2006/relationships/hyperlink" Target="http://www.hemppassion.uy/tubo-aluminio-10-m-127-mm.html" TargetMode="External"/><Relationship Id="rId19658" Type="http://schemas.openxmlformats.org/officeDocument/2006/relationships/hyperlink" Target="http://www.hemppassion.uy/tubo-aluminio-10-m-152-mm.html" TargetMode="External"/><Relationship Id="rId23304" Type="http://schemas.openxmlformats.org/officeDocument/2006/relationships/hyperlink" Target="http://www.hemppassion.uy/tubo-aluminio-10-m-152-mm.html" TargetMode="External"/><Relationship Id="rId26874" Type="http://schemas.openxmlformats.org/officeDocument/2006/relationships/hyperlink" Target="http://www.hemppassion.uy/tubo-aluminio-10-m-152-mm.html" TargetMode="External"/><Relationship Id="rId30520" Type="http://schemas.openxmlformats.org/officeDocument/2006/relationships/hyperlink" Target="http://www.hemppassion.uy/tubo-aluminio-10-m-152-mm.html" TargetMode="External"/><Relationship Id="rId44002" Type="http://schemas.openxmlformats.org/officeDocument/2006/relationships/hyperlink" Target="http://www.hemppassion.uy/tubo-aluminio-10-m-203-mm.html" TargetMode="External"/><Relationship Id="rId9717" Type="http://schemas.openxmlformats.org/officeDocument/2006/relationships/hyperlink" Target="http://www.hemppassion.uy/tubo-aluminio-10-m-127-mm.html" TargetMode="External"/><Relationship Id="rId10596" Type="http://schemas.openxmlformats.org/officeDocument/2006/relationships/hyperlink" Target="http://www.hemppassion.uy/tubo-aluminio-10-m-127-mm.html" TargetMode="External"/><Relationship Id="rId26527" Type="http://schemas.openxmlformats.org/officeDocument/2006/relationships/hyperlink" Target="http://www.hemppassion.uy/tubo-aluminio-10-m-152-mm.html" TargetMode="External"/><Relationship Id="rId33743" Type="http://schemas.openxmlformats.org/officeDocument/2006/relationships/hyperlink" Target="http://www.hemppassion.uy/tubo-aluminio-10-m-203-mm.html" TargetMode="External"/><Relationship Id="rId47572" Type="http://schemas.openxmlformats.org/officeDocument/2006/relationships/hyperlink" Target="http://www.hemppassion.uy/tubo-aluminio-10-m-203-mm.html" TargetMode="External"/><Relationship Id="rId7268" Type="http://schemas.openxmlformats.org/officeDocument/2006/relationships/hyperlink" Target="http://www.hemppassion.uy/tubo-aluminio-10-m-127-mm.html" TargetMode="External"/><Relationship Id="rId10249" Type="http://schemas.openxmlformats.org/officeDocument/2006/relationships/hyperlink" Target="http://www.hemppassion.uy/tubo-aluminio-10-m-127-mm.html" TargetMode="External"/><Relationship Id="rId18741" Type="http://schemas.openxmlformats.org/officeDocument/2006/relationships/hyperlink" Target="http://www.hemppassion.uy/tubo-aluminio-10-m-152-mm.html" TargetMode="External"/><Relationship Id="rId24078" Type="http://schemas.openxmlformats.org/officeDocument/2006/relationships/hyperlink" Target="http://www.hemppassion.uy/tubo-aluminio-10-m-152-mm.html" TargetMode="External"/><Relationship Id="rId29000" Type="http://schemas.openxmlformats.org/officeDocument/2006/relationships/hyperlink" Target="http://www.hemppassion.uy/tubo-aluminio-10-m-152-mm.html" TargetMode="External"/><Relationship Id="rId31294" Type="http://schemas.openxmlformats.org/officeDocument/2006/relationships/hyperlink" Target="http://www.hemppassion.uy/tubo-aluminio-10-m-152-mm.html" TargetMode="External"/><Relationship Id="rId36966" Type="http://schemas.openxmlformats.org/officeDocument/2006/relationships/hyperlink" Target="http://www.hemppassion.uy/tubo-aluminio-10-m-203-mm.html" TargetMode="External"/><Relationship Id="rId40612" Type="http://schemas.openxmlformats.org/officeDocument/2006/relationships/hyperlink" Target="http://www.hemppassion.uy/tubo-aluminio-10-m-203-mm.html" TargetMode="External"/><Relationship Id="rId47225" Type="http://schemas.openxmlformats.org/officeDocument/2006/relationships/hyperlink" Target="http://www.hemppassion.uy/tubo-aluminio-10-m-203-mm.html" TargetMode="External"/><Relationship Id="rId3878" Type="http://schemas.openxmlformats.org/officeDocument/2006/relationships/hyperlink" Target="http://www.hemppassion.uy/tubo-aluminio-10-m-127-mm.html" TargetMode="External"/><Relationship Id="rId8800" Type="http://schemas.openxmlformats.org/officeDocument/2006/relationships/hyperlink" Target="http://www.hemppassion.uy/tubo-aluminio-10-m-127-mm.html" TargetMode="External"/><Relationship Id="rId16292" Type="http://schemas.openxmlformats.org/officeDocument/2006/relationships/hyperlink" Target="http://www.hemppassion.uy/tubo-aluminio-10-m-127-mm.html" TargetMode="External"/><Relationship Id="rId20688" Type="http://schemas.openxmlformats.org/officeDocument/2006/relationships/hyperlink" Target="http://www.hemppassion.uy/tubo-aluminio-10-m-152-mm.html" TargetMode="External"/><Relationship Id="rId25610" Type="http://schemas.openxmlformats.org/officeDocument/2006/relationships/hyperlink" Target="http://www.hemppassion.uy/tubo-aluminio-10-m-152-mm.html" TargetMode="External"/><Relationship Id="rId36619" Type="http://schemas.openxmlformats.org/officeDocument/2006/relationships/hyperlink" Target="http://www.hemppassion.uy/tubo-aluminio-10-m-203-mm.html" TargetMode="External"/><Relationship Id="rId43835" Type="http://schemas.openxmlformats.org/officeDocument/2006/relationships/hyperlink" Target="http://www.hemppassion.uy/tubo-aluminio-10-m-203-mm.html" TargetMode="External"/><Relationship Id="rId6351" Type="http://schemas.openxmlformats.org/officeDocument/2006/relationships/hyperlink" Target="http://www.hemppassion.uy/tubo-aluminio-10-m-127-mm.html" TargetMode="External"/><Relationship Id="rId23161" Type="http://schemas.openxmlformats.org/officeDocument/2006/relationships/hyperlink" Target="http://www.hemppassion.uy/tubo-aluminio-10-m-152-mm.html" TargetMode="External"/><Relationship Id="rId41386" Type="http://schemas.openxmlformats.org/officeDocument/2006/relationships/hyperlink" Target="http://www.hemppassion.uy/tubo-aluminio-10-m-203-mm.html" TargetMode="External"/><Relationship Id="rId6004" Type="http://schemas.openxmlformats.org/officeDocument/2006/relationships/hyperlink" Target="http://www.hemppassion.uy/tubo-aluminio-10-m-127-mm.html" TargetMode="External"/><Relationship Id="rId9574" Type="http://schemas.openxmlformats.org/officeDocument/2006/relationships/hyperlink" Target="http://www.hemppassion.uy/tubo-aluminio-10-m-127-mm.html" TargetMode="External"/><Relationship Id="rId19168" Type="http://schemas.openxmlformats.org/officeDocument/2006/relationships/hyperlink" Target="http://www.hemppassion.uy/tubo-aluminio-10-m-152-mm.html" TargetMode="External"/><Relationship Id="rId26384" Type="http://schemas.openxmlformats.org/officeDocument/2006/relationships/hyperlink" Target="http://www.hemppassion.uy/tubo-aluminio-10-m-152-mm.html" TargetMode="External"/><Relationship Id="rId28833" Type="http://schemas.openxmlformats.org/officeDocument/2006/relationships/hyperlink" Target="http://www.hemppassion.uy/tubo-aluminio-10-m-152-mm.html" TargetMode="External"/><Relationship Id="rId30030" Type="http://schemas.openxmlformats.org/officeDocument/2006/relationships/hyperlink" Target="http://www.hemppassion.uy/tubo-aluminio-10-m-152-mm.html" TargetMode="External"/><Relationship Id="rId41039" Type="http://schemas.openxmlformats.org/officeDocument/2006/relationships/hyperlink" Target="http://www.hemppassion.uy/tubo-aluminio-10-m-203-mm.html" TargetMode="External"/><Relationship Id="rId2961" Type="http://schemas.openxmlformats.org/officeDocument/2006/relationships/hyperlink" Target="http://www.hemppassion.uy/tubo-aluminio-10-m-127-mm.html" TargetMode="External"/><Relationship Id="rId9227" Type="http://schemas.openxmlformats.org/officeDocument/2006/relationships/hyperlink" Target="http://www.hemppassion.uy/tubo-aluminio-10-m-127-mm.html" TargetMode="External"/><Relationship Id="rId12555" Type="http://schemas.openxmlformats.org/officeDocument/2006/relationships/hyperlink" Target="http://www.hemppassion.uy/tubo-aluminio-10-m-127-mm.html" TargetMode="External"/><Relationship Id="rId26037" Type="http://schemas.openxmlformats.org/officeDocument/2006/relationships/hyperlink" Target="http://www.hemppassion.uy/tubo-aluminio-10-m-152-mm.html" TargetMode="External"/><Relationship Id="rId33253" Type="http://schemas.openxmlformats.org/officeDocument/2006/relationships/hyperlink" Target="http://www.hemppassion.uy/tubo-aluminio-10-m-203-mm.html" TargetMode="External"/><Relationship Id="rId35702" Type="http://schemas.openxmlformats.org/officeDocument/2006/relationships/hyperlink" Target="http://www.hemppassion.uy/tubo-aluminio-10-m-203-mm.html" TargetMode="External"/><Relationship Id="rId47082" Type="http://schemas.openxmlformats.org/officeDocument/2006/relationships/hyperlink" Target="http://www.hemppassion.uy/tubo-aluminio-10-m-203-mm.html" TargetMode="External"/><Relationship Id="rId933" Type="http://schemas.openxmlformats.org/officeDocument/2006/relationships/hyperlink" Target="http://www.hemppassion.uy/tubo-aluminio-10-m-127-mm.html" TargetMode="External"/><Relationship Id="rId2614" Type="http://schemas.openxmlformats.org/officeDocument/2006/relationships/hyperlink" Target="http://www.hemppassion.uy/tubo-aluminio-10-m-127-mm.html" TargetMode="External"/><Relationship Id="rId12208" Type="http://schemas.openxmlformats.org/officeDocument/2006/relationships/hyperlink" Target="http://www.hemppassion.uy/tubo-aluminio-10-m-127-mm.html" TargetMode="External"/><Relationship Id="rId15778" Type="http://schemas.openxmlformats.org/officeDocument/2006/relationships/hyperlink" Target="http://www.hemppassion.uy/tubo-aluminio-10-m-127-mm.html" TargetMode="External"/><Relationship Id="rId22994" Type="http://schemas.openxmlformats.org/officeDocument/2006/relationships/hyperlink" Target="http://www.hemppassion.uy/tubo-aluminio-10-m-152-mm.html" TargetMode="External"/><Relationship Id="rId38925" Type="http://schemas.openxmlformats.org/officeDocument/2006/relationships/hyperlink" Target="http://www.hemppassion.uy/tubo-aluminio-10-m-203-mm.html" TargetMode="External"/><Relationship Id="rId40122" Type="http://schemas.openxmlformats.org/officeDocument/2006/relationships/hyperlink" Target="http://www.hemppassion.uy/tubo-aluminio-10-m-203-mm.html" TargetMode="External"/><Relationship Id="rId5837" Type="http://schemas.openxmlformats.org/officeDocument/2006/relationships/hyperlink" Target="http://www.hemppassion.uy/tubo-aluminio-10-m-127-mm.html" TargetMode="External"/><Relationship Id="rId18251" Type="http://schemas.openxmlformats.org/officeDocument/2006/relationships/hyperlink" Target="http://www.hemppassion.uy/tubo-aluminio-10-m-152-mm.html" TargetMode="External"/><Relationship Id="rId22647" Type="http://schemas.openxmlformats.org/officeDocument/2006/relationships/hyperlink" Target="http://www.hemppassion.uy/tubo-aluminio-10-m-152-mm.html" TargetMode="External"/><Relationship Id="rId36476" Type="http://schemas.openxmlformats.org/officeDocument/2006/relationships/hyperlink" Target="http://www.hemppassion.uy/tubo-aluminio-10-m-203-mm.html" TargetMode="External"/><Relationship Id="rId43692" Type="http://schemas.openxmlformats.org/officeDocument/2006/relationships/hyperlink" Target="http://www.hemppassion.uy/tubo-aluminio-10-m-203-mm.html" TargetMode="External"/><Relationship Id="rId3388" Type="http://schemas.openxmlformats.org/officeDocument/2006/relationships/hyperlink" Target="http://www.hemppassion.uy/tubo-aluminio-10-m-127-mm.html" TargetMode="External"/><Relationship Id="rId8310" Type="http://schemas.openxmlformats.org/officeDocument/2006/relationships/hyperlink" Target="http://www.hemppassion.uy/tubo-aluminio-10-m-127-mm.html" TargetMode="External"/><Relationship Id="rId20198" Type="http://schemas.openxmlformats.org/officeDocument/2006/relationships/hyperlink" Target="http://www.hemppassion.uy/tubo-aluminio-10-m-152-mm.html" TargetMode="External"/><Relationship Id="rId25120" Type="http://schemas.openxmlformats.org/officeDocument/2006/relationships/hyperlink" Target="http://www.hemppassion.uy/tubo-aluminio-10-m-152-mm.html" TargetMode="External"/><Relationship Id="rId28690" Type="http://schemas.openxmlformats.org/officeDocument/2006/relationships/hyperlink" Target="http://www.hemppassion.uy/tubo-aluminio-10-m-152-mm.html" TargetMode="External"/><Relationship Id="rId36129" Type="http://schemas.openxmlformats.org/officeDocument/2006/relationships/hyperlink" Target="http://www.hemppassion.uy/tubo-aluminio-10-m-203-mm.html" TargetMode="External"/><Relationship Id="rId39699" Type="http://schemas.openxmlformats.org/officeDocument/2006/relationships/hyperlink" Target="http://www.hemppassion.uy/tubo-aluminio-10-m-203-mm.html" TargetMode="External"/><Relationship Id="rId43345" Type="http://schemas.openxmlformats.org/officeDocument/2006/relationships/hyperlink" Target="http://www.hemppassion.uy/tubo-aluminio-10-m-203-mm.html" TargetMode="External"/><Relationship Id="rId14861" Type="http://schemas.openxmlformats.org/officeDocument/2006/relationships/hyperlink" Target="http://www.hemppassion.uy/tubo-aluminio-10-m-127-mm.html" TargetMode="External"/><Relationship Id="rId28343" Type="http://schemas.openxmlformats.org/officeDocument/2006/relationships/hyperlink" Target="http://www.hemppassion.uy/tubo-aluminio-10-m-152-mm.html" TargetMode="External"/><Relationship Id="rId32739" Type="http://schemas.openxmlformats.org/officeDocument/2006/relationships/hyperlink" Target="http://www.hemppassion.uy/tubo-aluminio-10-m-152-mm.html" TargetMode="External"/><Relationship Id="rId46568" Type="http://schemas.openxmlformats.org/officeDocument/2006/relationships/hyperlink" Target="http://www.hemppassion.uy/tubo-aluminio-10-m-203-mm.html" TargetMode="External"/><Relationship Id="rId790" Type="http://schemas.openxmlformats.org/officeDocument/2006/relationships/hyperlink" Target="http://www.hemppassion.uy/tubo-aluminio-10-m-127-mm.html" TargetMode="External"/><Relationship Id="rId2471" Type="http://schemas.openxmlformats.org/officeDocument/2006/relationships/hyperlink" Target="http://www.hemppassion.uy/tubo-aluminio-10-m-127-mm.html" TargetMode="External"/><Relationship Id="rId4920" Type="http://schemas.openxmlformats.org/officeDocument/2006/relationships/hyperlink" Target="http://www.hemppassion.uy/tubo-aluminio-10-m-127-mm.html" TargetMode="External"/><Relationship Id="rId9084" Type="http://schemas.openxmlformats.org/officeDocument/2006/relationships/hyperlink" Target="http://www.hemppassion.uy/tubo-aluminio-10-m-127-mm.html" TargetMode="External"/><Relationship Id="rId12065" Type="http://schemas.openxmlformats.org/officeDocument/2006/relationships/hyperlink" Target="http://www.hemppassion.uy/tubo-aluminio-10-m-127-mm.html" TargetMode="External"/><Relationship Id="rId14514" Type="http://schemas.openxmlformats.org/officeDocument/2006/relationships/hyperlink" Target="http://www.hemppassion.uy/tubo-aluminio-10-m-127-mm.html" TargetMode="External"/><Relationship Id="rId21730" Type="http://schemas.openxmlformats.org/officeDocument/2006/relationships/hyperlink" Target="http://www.hemppassion.uy/tubo-aluminio-10-m-152-mm.html" TargetMode="External"/><Relationship Id="rId35212" Type="http://schemas.openxmlformats.org/officeDocument/2006/relationships/hyperlink" Target="http://www.hemppassion.uy/tubo-aluminio-10-m-203-mm.html" TargetMode="External"/><Relationship Id="rId49041" Type="http://schemas.openxmlformats.org/officeDocument/2006/relationships/hyperlink" Target="http://www.hemppassion.uy/tubo-aluminio-10-m-203-mm.html" TargetMode="External"/><Relationship Id="rId443" Type="http://schemas.openxmlformats.org/officeDocument/2006/relationships/hyperlink" Target="http://www.hemppassion.uy/tubo-aluminio-10-m-127-mm.html" TargetMode="External"/><Relationship Id="rId2124" Type="http://schemas.openxmlformats.org/officeDocument/2006/relationships/hyperlink" Target="http://www.hemppassion.uy/tubo-aluminio-10-m-127-mm.html" TargetMode="External"/><Relationship Id="rId17737" Type="http://schemas.openxmlformats.org/officeDocument/2006/relationships/hyperlink" Target="http://www.hemppassion.uy/tubo-aluminio-10-m-152-mm.html" TargetMode="External"/><Relationship Id="rId24953" Type="http://schemas.openxmlformats.org/officeDocument/2006/relationships/hyperlink" Target="http://www.hemppassion.uy/tubo-aluminio-10-m-152-mm.html" TargetMode="External"/><Relationship Id="rId38782" Type="http://schemas.openxmlformats.org/officeDocument/2006/relationships/hyperlink" Target="http://www.hemppassion.uy/tubo-aluminio-10-m-203-mm.html" TargetMode="External"/><Relationship Id="rId5694" Type="http://schemas.openxmlformats.org/officeDocument/2006/relationships/hyperlink" Target="http://www.hemppassion.uy/tubo-aluminio-10-m-127-mm.html" TargetMode="External"/><Relationship Id="rId15288" Type="http://schemas.openxmlformats.org/officeDocument/2006/relationships/hyperlink" Target="http://www.hemppassion.uy/tubo-aluminio-10-m-127-mm.html" TargetMode="External"/><Relationship Id="rId24606" Type="http://schemas.openxmlformats.org/officeDocument/2006/relationships/hyperlink" Target="http://www.hemppassion.uy/tubo-aluminio-10-m-152-mm.html" TargetMode="External"/><Relationship Id="rId31822" Type="http://schemas.openxmlformats.org/officeDocument/2006/relationships/hyperlink" Target="http://www.hemppassion.uy/tubo-aluminio-10-m-152-mm.html" TargetMode="External"/><Relationship Id="rId38435" Type="http://schemas.openxmlformats.org/officeDocument/2006/relationships/hyperlink" Target="http://www.hemppassion.uy/tubo-aluminio-10-m-203-mm.html" TargetMode="External"/><Relationship Id="rId45651" Type="http://schemas.openxmlformats.org/officeDocument/2006/relationships/hyperlink" Target="http://www.hemppassion.uy/tubo-aluminio-10-m-203-mm.html" TargetMode="External"/><Relationship Id="rId5347" Type="http://schemas.openxmlformats.org/officeDocument/2006/relationships/hyperlink" Target="http://www.hemppassion.uy/tubo-aluminio-10-m-127-mm.html" TargetMode="External"/><Relationship Id="rId11898" Type="http://schemas.openxmlformats.org/officeDocument/2006/relationships/hyperlink" Target="http://www.hemppassion.uy/tubo-aluminio-10-m-127-mm.html" TargetMode="External"/><Relationship Id="rId16820" Type="http://schemas.openxmlformats.org/officeDocument/2006/relationships/hyperlink" Target="http://www.hemppassion.uy/tubo-aluminio-10-m-152-mm.html" TargetMode="External"/><Relationship Id="rId22157" Type="http://schemas.openxmlformats.org/officeDocument/2006/relationships/hyperlink" Target="http://www.hemppassion.uy/tubo-aluminio-10-m-152-mm.html" TargetMode="External"/><Relationship Id="rId27829" Type="http://schemas.openxmlformats.org/officeDocument/2006/relationships/hyperlink" Target="http://www.hemppassion.uy/tubo-aluminio-10-m-152-mm.html" TargetMode="External"/><Relationship Id="rId45304" Type="http://schemas.openxmlformats.org/officeDocument/2006/relationships/hyperlink" Target="http://www.hemppassion.uy/tubo-aluminio-10-m-203-mm.html" TargetMode="External"/><Relationship Id="rId48874" Type="http://schemas.openxmlformats.org/officeDocument/2006/relationships/hyperlink" Target="http://www.hemppassion.uy/tubo-aluminio-10-m-203-mm.html" TargetMode="External"/><Relationship Id="rId1957" Type="http://schemas.openxmlformats.org/officeDocument/2006/relationships/hyperlink" Target="http://www.hemppassion.uy/tubo-aluminio-10-m-127-mm.html" TargetMode="External"/><Relationship Id="rId14371" Type="http://schemas.openxmlformats.org/officeDocument/2006/relationships/hyperlink" Target="http://www.hemppassion.uy/tubo-aluminio-10-m-127-mm.html" TargetMode="External"/><Relationship Id="rId32596" Type="http://schemas.openxmlformats.org/officeDocument/2006/relationships/hyperlink" Target="http://www.hemppassion.uy/tubo-aluminio-10-m-152-mm.html" TargetMode="External"/><Relationship Id="rId41914" Type="http://schemas.openxmlformats.org/officeDocument/2006/relationships/hyperlink" Target="http://www.hemppassion.uy/tubo-aluminio-10-m-203-mm.html" TargetMode="External"/><Relationship Id="rId48527" Type="http://schemas.openxmlformats.org/officeDocument/2006/relationships/hyperlink" Target="http://www.hemppassion.uy/tubo-aluminio-10-m-203-mm.html" TargetMode="External"/><Relationship Id="rId4430" Type="http://schemas.openxmlformats.org/officeDocument/2006/relationships/hyperlink" Target="http://www.hemppassion.uy/tubo-aluminio-10-m-127-mm.html" TargetMode="External"/><Relationship Id="rId14024" Type="http://schemas.openxmlformats.org/officeDocument/2006/relationships/hyperlink" Target="http://www.hemppassion.uy/tubo-aluminio-10-m-127-mm.html" TargetMode="External"/><Relationship Id="rId17594" Type="http://schemas.openxmlformats.org/officeDocument/2006/relationships/hyperlink" Target="http://www.hemppassion.uy/tubo-aluminio-10-m-152-mm.html" TargetMode="External"/><Relationship Id="rId21240" Type="http://schemas.openxmlformats.org/officeDocument/2006/relationships/hyperlink" Target="http://www.hemppassion.uy/tubo-aluminio-10-m-152-mm.html" TargetMode="External"/><Relationship Id="rId32249" Type="http://schemas.openxmlformats.org/officeDocument/2006/relationships/hyperlink" Target="http://www.hemppassion.uy/tubo-aluminio-10-m-152-mm.html" TargetMode="External"/><Relationship Id="rId46078" Type="http://schemas.openxmlformats.org/officeDocument/2006/relationships/hyperlink" Target="http://www.hemppassion.uy/tubo-aluminio-10-m-203-mm.html" TargetMode="External"/><Relationship Id="rId7653" Type="http://schemas.openxmlformats.org/officeDocument/2006/relationships/hyperlink" Target="http://www.hemppassion.uy/tubo-aluminio-10-m-127-mm.html" TargetMode="External"/><Relationship Id="rId10981" Type="http://schemas.openxmlformats.org/officeDocument/2006/relationships/hyperlink" Target="http://www.hemppassion.uy/tubo-aluminio-10-m-127-mm.html" TargetMode="External"/><Relationship Id="rId17247" Type="http://schemas.openxmlformats.org/officeDocument/2006/relationships/hyperlink" Target="http://www.hemppassion.uy/tubo-aluminio-10-m-152-mm.html" TargetMode="External"/><Relationship Id="rId24463" Type="http://schemas.openxmlformats.org/officeDocument/2006/relationships/hyperlink" Target="http://www.hemppassion.uy/tubo-aluminio-10-m-152-mm.html" TargetMode="External"/><Relationship Id="rId26912" Type="http://schemas.openxmlformats.org/officeDocument/2006/relationships/hyperlink" Target="http://www.hemppassion.uy/tubo-aluminio-10-m-152-mm.html" TargetMode="External"/><Relationship Id="rId38292" Type="http://schemas.openxmlformats.org/officeDocument/2006/relationships/hyperlink" Target="http://www.hemppassion.uy/tubo-aluminio-10-m-203-mm.html" TargetMode="External"/><Relationship Id="rId42688" Type="http://schemas.openxmlformats.org/officeDocument/2006/relationships/hyperlink" Target="http://www.hemppassion.uy/tubo-aluminio-10-m-203-mm.html" TargetMode="External"/><Relationship Id="rId47610" Type="http://schemas.openxmlformats.org/officeDocument/2006/relationships/hyperlink" Target="http://www.hemppassion.uy/tubo-aluminio-10-m-203-mm.html" TargetMode="External"/><Relationship Id="rId7306" Type="http://schemas.openxmlformats.org/officeDocument/2006/relationships/hyperlink" Target="http://www.hemppassion.uy/tubo-aluminio-10-m-127-mm.html" TargetMode="External"/><Relationship Id="rId10634" Type="http://schemas.openxmlformats.org/officeDocument/2006/relationships/hyperlink" Target="http://www.hemppassion.uy/tubo-aluminio-10-m-127-mm.html" TargetMode="External"/><Relationship Id="rId24116" Type="http://schemas.openxmlformats.org/officeDocument/2006/relationships/hyperlink" Target="http://www.hemppassion.uy/tubo-aluminio-10-m-152-mm.html" TargetMode="External"/><Relationship Id="rId31332" Type="http://schemas.openxmlformats.org/officeDocument/2006/relationships/hyperlink" Target="http://www.hemppassion.uy/tubo-aluminio-10-m-152-mm.html" TargetMode="External"/><Relationship Id="rId45161" Type="http://schemas.openxmlformats.org/officeDocument/2006/relationships/hyperlink" Target="http://www.hemppassion.uy/tubo-aluminio-10-m-203-mm.html" TargetMode="External"/><Relationship Id="rId13857" Type="http://schemas.openxmlformats.org/officeDocument/2006/relationships/hyperlink" Target="http://www.hemppassion.uy/tubo-aluminio-10-m-127-mm.html" TargetMode="External"/><Relationship Id="rId27686" Type="http://schemas.openxmlformats.org/officeDocument/2006/relationships/hyperlink" Target="http://www.hemppassion.uy/tubo-aluminio-10-m-152-mm.html" TargetMode="External"/><Relationship Id="rId48384" Type="http://schemas.openxmlformats.org/officeDocument/2006/relationships/hyperlink" Target="http://www.hemppassion.uy/tubo-aluminio-10-m-203-mm.html" TargetMode="External"/><Relationship Id="rId3916" Type="http://schemas.openxmlformats.org/officeDocument/2006/relationships/hyperlink" Target="http://www.hemppassion.uy/tubo-aluminio-10-m-127-mm.html" TargetMode="External"/><Relationship Id="rId16330" Type="http://schemas.openxmlformats.org/officeDocument/2006/relationships/hyperlink" Target="http://www.hemppassion.uy/tubo-aluminio-10-m-127-mm.html" TargetMode="External"/><Relationship Id="rId20726" Type="http://schemas.openxmlformats.org/officeDocument/2006/relationships/hyperlink" Target="http://www.hemppassion.uy/tubo-aluminio-10-m-152-mm.html" TargetMode="External"/><Relationship Id="rId27339" Type="http://schemas.openxmlformats.org/officeDocument/2006/relationships/hyperlink" Target="http://www.hemppassion.uy/tubo-aluminio-10-m-152-mm.html" TargetMode="External"/><Relationship Id="rId34555" Type="http://schemas.openxmlformats.org/officeDocument/2006/relationships/hyperlink" Target="http://www.hemppassion.uy/tubo-aluminio-10-m-203-mm.html" TargetMode="External"/><Relationship Id="rId41771" Type="http://schemas.openxmlformats.org/officeDocument/2006/relationships/hyperlink" Target="http://www.hemppassion.uy/tubo-aluminio-10-m-203-mm.html" TargetMode="External"/><Relationship Id="rId48037" Type="http://schemas.openxmlformats.org/officeDocument/2006/relationships/hyperlink" Target="http://www.hemppassion.uy/tubo-aluminio-10-m-203-mm.html" TargetMode="External"/><Relationship Id="rId1467" Type="http://schemas.openxmlformats.org/officeDocument/2006/relationships/hyperlink" Target="http://www.hemppassion.uy/tubo-aluminio-10-m-127-mm.html" TargetMode="External"/><Relationship Id="rId19553" Type="http://schemas.openxmlformats.org/officeDocument/2006/relationships/hyperlink" Target="http://www.hemppassion.uy/tubo-aluminio-10-m-152-mm.html" TargetMode="External"/><Relationship Id="rId23949" Type="http://schemas.openxmlformats.org/officeDocument/2006/relationships/hyperlink" Target="http://www.hemppassion.uy/tubo-aluminio-10-m-152-mm.html" TargetMode="External"/><Relationship Id="rId34208" Type="http://schemas.openxmlformats.org/officeDocument/2006/relationships/hyperlink" Target="http://www.hemppassion.uy/tubo-aluminio-10-m-203-mm.html" TargetMode="External"/><Relationship Id="rId37778" Type="http://schemas.openxmlformats.org/officeDocument/2006/relationships/hyperlink" Target="http://www.hemppassion.uy/tubo-aluminio-10-m-203-mm.html" TargetMode="External"/><Relationship Id="rId41424" Type="http://schemas.openxmlformats.org/officeDocument/2006/relationships/hyperlink" Target="http://www.hemppassion.uy/tubo-aluminio-10-m-203-mm.html" TargetMode="External"/><Relationship Id="rId44994" Type="http://schemas.openxmlformats.org/officeDocument/2006/relationships/hyperlink" Target="http://www.hemppassion.uy/tubo-aluminio-10-m-203-mm.html" TargetMode="External"/><Relationship Id="rId9612" Type="http://schemas.openxmlformats.org/officeDocument/2006/relationships/hyperlink" Target="http://www.hemppassion.uy/tubo-aluminio-10-m-127-mm.html" TargetMode="External"/><Relationship Id="rId10491" Type="http://schemas.openxmlformats.org/officeDocument/2006/relationships/hyperlink" Target="http://www.hemppassion.uy/tubo-aluminio-10-m-127-mm.html" TargetMode="External"/><Relationship Id="rId12940" Type="http://schemas.openxmlformats.org/officeDocument/2006/relationships/hyperlink" Target="http://www.hemppassion.uy/tubo-aluminio-10-m-127-mm.html" TargetMode="External"/><Relationship Id="rId19206" Type="http://schemas.openxmlformats.org/officeDocument/2006/relationships/hyperlink" Target="http://www.hemppassion.uy/tubo-aluminio-10-m-152-mm.html" TargetMode="External"/><Relationship Id="rId26422" Type="http://schemas.openxmlformats.org/officeDocument/2006/relationships/hyperlink" Target="http://www.hemppassion.uy/tubo-aluminio-10-m-152-mm.html" TargetMode="External"/><Relationship Id="rId30818" Type="http://schemas.openxmlformats.org/officeDocument/2006/relationships/hyperlink" Target="http://www.hemppassion.uy/tubo-aluminio-10-m-152-mm.html" TargetMode="External"/><Relationship Id="rId44647" Type="http://schemas.openxmlformats.org/officeDocument/2006/relationships/hyperlink" Target="http://www.hemppassion.uy/tubo-aluminio-10-m-203-mm.html" TargetMode="External"/><Relationship Id="rId7163" Type="http://schemas.openxmlformats.org/officeDocument/2006/relationships/hyperlink" Target="http://www.hemppassion.uy/tubo-aluminio-10-m-127-mm.html" TargetMode="External"/><Relationship Id="rId10144" Type="http://schemas.openxmlformats.org/officeDocument/2006/relationships/hyperlink" Target="http://www.hemppassion.uy/tubo-aluminio-10-m-127-mm.html" TargetMode="External"/><Relationship Id="rId29992" Type="http://schemas.openxmlformats.org/officeDocument/2006/relationships/hyperlink" Target="http://www.hemppassion.uy/tubo-aluminio-10-m-152-mm.html" TargetMode="External"/><Relationship Id="rId42198" Type="http://schemas.openxmlformats.org/officeDocument/2006/relationships/hyperlink" Target="http://www.hemppassion.uy/tubo-aluminio-10-m-203-mm.html" TargetMode="External"/><Relationship Id="rId47120" Type="http://schemas.openxmlformats.org/officeDocument/2006/relationships/hyperlink" Target="http://www.hemppassion.uy/tubo-aluminio-10-m-203-mm.html" TargetMode="External"/><Relationship Id="rId15816" Type="http://schemas.openxmlformats.org/officeDocument/2006/relationships/hyperlink" Target="http://www.hemppassion.uy/tubo-aluminio-10-m-127-mm.html" TargetMode="External"/><Relationship Id="rId27196" Type="http://schemas.openxmlformats.org/officeDocument/2006/relationships/hyperlink" Target="http://www.hemppassion.uy/tubo-aluminio-10-m-152-mm.html" TargetMode="External"/><Relationship Id="rId29645" Type="http://schemas.openxmlformats.org/officeDocument/2006/relationships/hyperlink" Target="http://www.hemppassion.uy/tubo-aluminio-10-m-152-mm.html" TargetMode="External"/><Relationship Id="rId36861" Type="http://schemas.openxmlformats.org/officeDocument/2006/relationships/hyperlink" Target="http://www.hemppassion.uy/tubo-aluminio-10-m-203-mm.html" TargetMode="External"/><Relationship Id="rId3773" Type="http://schemas.openxmlformats.org/officeDocument/2006/relationships/hyperlink" Target="http://www.hemppassion.uy/tubo-aluminio-10-m-127-mm.html" TargetMode="External"/><Relationship Id="rId13367" Type="http://schemas.openxmlformats.org/officeDocument/2006/relationships/hyperlink" Target="http://www.hemppassion.uy/tubo-aluminio-10-m-127-mm.html" TargetMode="External"/><Relationship Id="rId20583" Type="http://schemas.openxmlformats.org/officeDocument/2006/relationships/hyperlink" Target="http://www.hemppassion.uy/tubo-aluminio-10-m-152-mm.html" TargetMode="External"/><Relationship Id="rId34065" Type="http://schemas.openxmlformats.org/officeDocument/2006/relationships/hyperlink" Target="http://www.hemppassion.uy/tubo-aluminio-10-m-203-mm.html" TargetMode="External"/><Relationship Id="rId36514" Type="http://schemas.openxmlformats.org/officeDocument/2006/relationships/hyperlink" Target="http://www.hemppassion.uy/tubo-aluminio-10-m-203-mm.html" TargetMode="External"/><Relationship Id="rId41281" Type="http://schemas.openxmlformats.org/officeDocument/2006/relationships/hyperlink" Target="http://www.hemppassion.uy/tubo-aluminio-10-m-203-mm.html" TargetMode="External"/><Relationship Id="rId43730" Type="http://schemas.openxmlformats.org/officeDocument/2006/relationships/hyperlink" Target="http://www.hemppassion.uy/tubo-aluminio-10-m-203-mm.html" TargetMode="External"/><Relationship Id="rId3426" Type="http://schemas.openxmlformats.org/officeDocument/2006/relationships/hyperlink" Target="http://www.hemppassion.uy/tubo-aluminio-10-m-127-mm.html" TargetMode="External"/><Relationship Id="rId6996" Type="http://schemas.openxmlformats.org/officeDocument/2006/relationships/hyperlink" Target="http://www.hemppassion.uy/tubo-aluminio-10-m-127-mm.html" TargetMode="External"/><Relationship Id="rId20236" Type="http://schemas.openxmlformats.org/officeDocument/2006/relationships/hyperlink" Target="http://www.hemppassion.uy/tubo-aluminio-10-m-152-mm.html" TargetMode="External"/><Relationship Id="rId25908" Type="http://schemas.openxmlformats.org/officeDocument/2006/relationships/hyperlink" Target="http://www.hemppassion.uy/tubo-aluminio-10-m-152-mm.html" TargetMode="External"/><Relationship Id="rId39737" Type="http://schemas.openxmlformats.org/officeDocument/2006/relationships/hyperlink" Target="http://www.hemppassion.uy/tubo-aluminio-10-m-203-mm.html" TargetMode="External"/><Relationship Id="rId46953" Type="http://schemas.openxmlformats.org/officeDocument/2006/relationships/hyperlink" Target="http://www.hemppassion.uy/tubo-aluminio-10-m-203-mm.html" TargetMode="External"/><Relationship Id="rId6649" Type="http://schemas.openxmlformats.org/officeDocument/2006/relationships/hyperlink" Target="http://www.hemppassion.uy/tubo-aluminio-10-m-127-mm.html" TargetMode="External"/><Relationship Id="rId12450" Type="http://schemas.openxmlformats.org/officeDocument/2006/relationships/hyperlink" Target="http://www.hemppassion.uy/tubo-aluminio-10-m-127-mm.html" TargetMode="External"/><Relationship Id="rId19063" Type="http://schemas.openxmlformats.org/officeDocument/2006/relationships/hyperlink" Target="http://www.hemppassion.uy/tubo-aluminio-10-m-152-mm.html" TargetMode="External"/><Relationship Id="rId23459" Type="http://schemas.openxmlformats.org/officeDocument/2006/relationships/hyperlink" Target="http://www.hemppassion.uy/tubo-aluminio-10-m-152-mm.html" TargetMode="External"/><Relationship Id="rId30675" Type="http://schemas.openxmlformats.org/officeDocument/2006/relationships/hyperlink" Target="http://www.hemppassion.uy/tubo-aluminio-10-m-152-mm.html" TargetMode="External"/><Relationship Id="rId37288" Type="http://schemas.openxmlformats.org/officeDocument/2006/relationships/hyperlink" Target="http://www.hemppassion.uy/tubo-aluminio-10-m-203-mm.html" TargetMode="External"/><Relationship Id="rId46606" Type="http://schemas.openxmlformats.org/officeDocument/2006/relationships/hyperlink" Target="http://www.hemppassion.uy/tubo-aluminio-10-m-203-mm.html" TargetMode="External"/><Relationship Id="rId9122" Type="http://schemas.openxmlformats.org/officeDocument/2006/relationships/hyperlink" Target="http://www.hemppassion.uy/tubo-aluminio-10-m-127-mm.html" TargetMode="External"/><Relationship Id="rId12103" Type="http://schemas.openxmlformats.org/officeDocument/2006/relationships/hyperlink" Target="http://www.hemppassion.uy/tubo-aluminio-10-m-127-mm.html" TargetMode="External"/><Relationship Id="rId15673" Type="http://schemas.openxmlformats.org/officeDocument/2006/relationships/hyperlink" Target="http://www.hemppassion.uy/tubo-aluminio-10-m-127-mm.html" TargetMode="External"/><Relationship Id="rId30328" Type="http://schemas.openxmlformats.org/officeDocument/2006/relationships/hyperlink" Target="http://www.hemppassion.uy/tubo-aluminio-10-m-152-mm.html" TargetMode="External"/><Relationship Id="rId33898" Type="http://schemas.openxmlformats.org/officeDocument/2006/relationships/hyperlink" Target="http://www.hemppassion.uy/tubo-aluminio-10-m-203-mm.html" TargetMode="External"/><Relationship Id="rId38820" Type="http://schemas.openxmlformats.org/officeDocument/2006/relationships/hyperlink" Target="http://www.hemppassion.uy/tubo-aluminio-10-m-203-mm.html" TargetMode="External"/><Relationship Id="rId44157" Type="http://schemas.openxmlformats.org/officeDocument/2006/relationships/hyperlink" Target="http://www.hemppassion.uy/tubo-aluminio-10-m-203-mm.html" TargetMode="External"/><Relationship Id="rId5732" Type="http://schemas.openxmlformats.org/officeDocument/2006/relationships/hyperlink" Target="http://www.hemppassion.uy/tubo-aluminio-10-m-127-mm.html" TargetMode="External"/><Relationship Id="rId15326" Type="http://schemas.openxmlformats.org/officeDocument/2006/relationships/hyperlink" Target="http://www.hemppassion.uy/tubo-aluminio-10-m-127-mm.html" TargetMode="External"/><Relationship Id="rId22542" Type="http://schemas.openxmlformats.org/officeDocument/2006/relationships/hyperlink" Target="http://www.hemppassion.uy/tubo-aluminio-10-m-152-mm.html" TargetMode="External"/><Relationship Id="rId29155" Type="http://schemas.openxmlformats.org/officeDocument/2006/relationships/hyperlink" Target="http://www.hemppassion.uy/tubo-aluminio-10-m-152-mm.html" TargetMode="External"/><Relationship Id="rId36371" Type="http://schemas.openxmlformats.org/officeDocument/2006/relationships/hyperlink" Target="http://www.hemppassion.uy/tubo-aluminio-10-m-203-mm.html" TargetMode="External"/><Relationship Id="rId40767" Type="http://schemas.openxmlformats.org/officeDocument/2006/relationships/hyperlink" Target="http://www.hemppassion.uy/tubo-aluminio-10-m-203-mm.html" TargetMode="External"/><Relationship Id="rId3283" Type="http://schemas.openxmlformats.org/officeDocument/2006/relationships/hyperlink" Target="http://www.hemppassion.uy/tubo-aluminio-10-m-127-mm.html" TargetMode="External"/><Relationship Id="rId18896" Type="http://schemas.openxmlformats.org/officeDocument/2006/relationships/hyperlink" Target="http://www.hemppassion.uy/tubo-aluminio-10-m-152-mm.html" TargetMode="External"/><Relationship Id="rId20093" Type="http://schemas.openxmlformats.org/officeDocument/2006/relationships/hyperlink" Target="http://www.hemppassion.uy/tubo-aluminio-10-m-152-mm.html" TargetMode="External"/><Relationship Id="rId36024" Type="http://schemas.openxmlformats.org/officeDocument/2006/relationships/hyperlink" Target="http://www.hemppassion.uy/tubo-aluminio-10-m-203-mm.html" TargetMode="External"/><Relationship Id="rId39594" Type="http://schemas.openxmlformats.org/officeDocument/2006/relationships/hyperlink" Target="http://www.hemppassion.uy/tubo-aluminio-10-m-203-mm.html" TargetMode="External"/><Relationship Id="rId43240" Type="http://schemas.openxmlformats.org/officeDocument/2006/relationships/hyperlink" Target="http://www.hemppassion.uy/tubo-aluminio-10-m-203-mm.html" TargetMode="External"/><Relationship Id="rId8955" Type="http://schemas.openxmlformats.org/officeDocument/2006/relationships/hyperlink" Target="http://www.hemppassion.uy/tubo-aluminio-10-m-127-mm.html" TargetMode="External"/><Relationship Id="rId11936" Type="http://schemas.openxmlformats.org/officeDocument/2006/relationships/hyperlink" Target="http://www.hemppassion.uy/tubo-aluminio-10-m-127-mm.html" TargetMode="External"/><Relationship Id="rId18549" Type="http://schemas.openxmlformats.org/officeDocument/2006/relationships/hyperlink" Target="http://www.hemppassion.uy/tubo-aluminio-10-m-152-mm.html" TargetMode="External"/><Relationship Id="rId25765" Type="http://schemas.openxmlformats.org/officeDocument/2006/relationships/hyperlink" Target="http://www.hemppassion.uy/tubo-aluminio-10-m-152-mm.html" TargetMode="External"/><Relationship Id="rId32981" Type="http://schemas.openxmlformats.org/officeDocument/2006/relationships/hyperlink" Target="http://www.hemppassion.uy/tubo-aluminio-10-m-203-mm.html" TargetMode="External"/><Relationship Id="rId39247" Type="http://schemas.openxmlformats.org/officeDocument/2006/relationships/hyperlink" Target="http://www.hemppassion.uy/tubo-aluminio-10-m-203-mm.html" TargetMode="External"/><Relationship Id="rId46463" Type="http://schemas.openxmlformats.org/officeDocument/2006/relationships/hyperlink" Target="http://www.hemppassion.uy/tubo-aluminio-10-m-203-mm.html" TargetMode="External"/><Relationship Id="rId48912" Type="http://schemas.openxmlformats.org/officeDocument/2006/relationships/hyperlink" Target="http://www.hemppassion.uy/tubo-aluminio-10-m-203-mm.html" TargetMode="External"/><Relationship Id="rId6159" Type="http://schemas.openxmlformats.org/officeDocument/2006/relationships/hyperlink" Target="http://www.hemppassion.uy/tubo-aluminio-10-m-127-mm.html" TargetMode="External"/><Relationship Id="rId8608" Type="http://schemas.openxmlformats.org/officeDocument/2006/relationships/hyperlink" Target="http://www.hemppassion.uy/tubo-aluminio-10-m-127-mm.html" TargetMode="External"/><Relationship Id="rId25418" Type="http://schemas.openxmlformats.org/officeDocument/2006/relationships/hyperlink" Target="http://www.hemppassion.uy/tubo-aluminio-10-m-152-mm.html" TargetMode="External"/><Relationship Id="rId28988" Type="http://schemas.openxmlformats.org/officeDocument/2006/relationships/hyperlink" Target="http://www.hemppassion.uy/tubo-aluminio-10-m-152-mm.html" TargetMode="External"/><Relationship Id="rId30185" Type="http://schemas.openxmlformats.org/officeDocument/2006/relationships/hyperlink" Target="http://www.hemppassion.uy/tubo-aluminio-10-m-152-mm.html" TargetMode="External"/><Relationship Id="rId32634" Type="http://schemas.openxmlformats.org/officeDocument/2006/relationships/hyperlink" Target="http://www.hemppassion.uy/tubo-aluminio-10-m-152-mm.html" TargetMode="External"/><Relationship Id="rId46116" Type="http://schemas.openxmlformats.org/officeDocument/2006/relationships/hyperlink" Target="http://www.hemppassion.uy/tubo-aluminio-10-m-203-mm.html" TargetMode="External"/><Relationship Id="rId17632" Type="http://schemas.openxmlformats.org/officeDocument/2006/relationships/hyperlink" Target="http://www.hemppassion.uy/tubo-aluminio-10-m-152-mm.html" TargetMode="External"/><Relationship Id="rId35857" Type="http://schemas.openxmlformats.org/officeDocument/2006/relationships/hyperlink" Target="http://www.hemppassion.uy/tubo-aluminio-10-m-203-mm.html" TargetMode="External"/><Relationship Id="rId2769" Type="http://schemas.openxmlformats.org/officeDocument/2006/relationships/hyperlink" Target="http://www.hemppassion.uy/tubo-aluminio-10-m-127-mm.html" TargetMode="External"/><Relationship Id="rId15183" Type="http://schemas.openxmlformats.org/officeDocument/2006/relationships/hyperlink" Target="http://www.hemppassion.uy/tubo-aluminio-10-m-127-mm.html" TargetMode="External"/><Relationship Id="rId24501" Type="http://schemas.openxmlformats.org/officeDocument/2006/relationships/hyperlink" Target="http://www.hemppassion.uy/tubo-aluminio-10-m-152-mm.html" TargetMode="External"/><Relationship Id="rId38330" Type="http://schemas.openxmlformats.org/officeDocument/2006/relationships/hyperlink" Target="http://www.hemppassion.uy/tubo-aluminio-10-m-203-mm.html" TargetMode="External"/><Relationship Id="rId42726" Type="http://schemas.openxmlformats.org/officeDocument/2006/relationships/hyperlink" Target="http://www.hemppassion.uy/tubo-aluminio-10-m-203-mm.html" TargetMode="External"/><Relationship Id="rId5242" Type="http://schemas.openxmlformats.org/officeDocument/2006/relationships/hyperlink" Target="http://www.hemppassion.uy/tubo-aluminio-10-m-127-mm.html" TargetMode="External"/><Relationship Id="rId22052" Type="http://schemas.openxmlformats.org/officeDocument/2006/relationships/hyperlink" Target="http://www.hemppassion.uy/tubo-aluminio-10-m-152-mm.html" TargetMode="External"/><Relationship Id="rId40277" Type="http://schemas.openxmlformats.org/officeDocument/2006/relationships/hyperlink" Target="http://www.hemppassion.uy/tubo-aluminio-10-m-203-mm.html" TargetMode="External"/><Relationship Id="rId45949" Type="http://schemas.openxmlformats.org/officeDocument/2006/relationships/hyperlink" Target="http://www.hemppassion.uy/tubo-aluminio-10-m-203-mm.html" TargetMode="External"/><Relationship Id="rId8465" Type="http://schemas.openxmlformats.org/officeDocument/2006/relationships/hyperlink" Target="http://www.hemppassion.uy/tubo-aluminio-10-m-127-mm.html" TargetMode="External"/><Relationship Id="rId11793" Type="http://schemas.openxmlformats.org/officeDocument/2006/relationships/hyperlink" Target="http://www.hemppassion.uy/tubo-aluminio-10-m-127-mm.html" TargetMode="External"/><Relationship Id="rId18059" Type="http://schemas.openxmlformats.org/officeDocument/2006/relationships/hyperlink" Target="http://www.hemppassion.uy/tubo-aluminio-10-m-152-mm.html" TargetMode="External"/><Relationship Id="rId25275" Type="http://schemas.openxmlformats.org/officeDocument/2006/relationships/hyperlink" Target="http://www.hemppassion.uy/tubo-aluminio-10-m-152-mm.html" TargetMode="External"/><Relationship Id="rId27724" Type="http://schemas.openxmlformats.org/officeDocument/2006/relationships/hyperlink" Target="http://www.hemppassion.uy/tubo-aluminio-10-m-152-mm.html" TargetMode="External"/><Relationship Id="rId32491" Type="http://schemas.openxmlformats.org/officeDocument/2006/relationships/hyperlink" Target="http://www.hemppassion.uy/tubo-aluminio-10-m-152-mm.html" TargetMode="External"/><Relationship Id="rId34940" Type="http://schemas.openxmlformats.org/officeDocument/2006/relationships/hyperlink" Target="http://www.hemppassion.uy/tubo-aluminio-10-m-203-mm.html" TargetMode="External"/><Relationship Id="rId48422" Type="http://schemas.openxmlformats.org/officeDocument/2006/relationships/hyperlink" Target="http://www.hemppassion.uy/tubo-aluminio-10-m-203-mm.html" TargetMode="External"/><Relationship Id="rId1852" Type="http://schemas.openxmlformats.org/officeDocument/2006/relationships/hyperlink" Target="http://www.hemppassion.uy/tubo-aluminio-10-m-127-mm.html" TargetMode="External"/><Relationship Id="rId8118" Type="http://schemas.openxmlformats.org/officeDocument/2006/relationships/hyperlink" Target="http://www.hemppassion.uy/tubo-aluminio-10-m-127-mm.html" TargetMode="External"/><Relationship Id="rId11446" Type="http://schemas.openxmlformats.org/officeDocument/2006/relationships/hyperlink" Target="http://www.hemppassion.uy/tubo-aluminio-10-m-127-mm.html" TargetMode="External"/><Relationship Id="rId32144" Type="http://schemas.openxmlformats.org/officeDocument/2006/relationships/hyperlink" Target="http://www.hemppassion.uy/tubo-aluminio-10-m-152-mm.html" TargetMode="External"/><Relationship Id="rId1505" Type="http://schemas.openxmlformats.org/officeDocument/2006/relationships/hyperlink" Target="http://www.hemppassion.uy/tubo-aluminio-10-m-127-mm.html" TargetMode="External"/><Relationship Id="rId14669" Type="http://schemas.openxmlformats.org/officeDocument/2006/relationships/hyperlink" Target="http://www.hemppassion.uy/tubo-aluminio-10-m-127-mm.html" TargetMode="External"/><Relationship Id="rId21885" Type="http://schemas.openxmlformats.org/officeDocument/2006/relationships/hyperlink" Target="http://www.hemppassion.uy/tubo-aluminio-10-m-152-mm.html" TargetMode="External"/><Relationship Id="rId28498" Type="http://schemas.openxmlformats.org/officeDocument/2006/relationships/hyperlink" Target="http://www.hemppassion.uy/tubo-aluminio-10-m-152-mm.html" TargetMode="External"/><Relationship Id="rId37816" Type="http://schemas.openxmlformats.org/officeDocument/2006/relationships/hyperlink" Target="http://www.hemppassion.uy/tubo-aluminio-10-m-203-mm.html" TargetMode="External"/><Relationship Id="rId4728" Type="http://schemas.openxmlformats.org/officeDocument/2006/relationships/hyperlink" Target="http://www.hemppassion.uy/tubo-aluminio-10-m-127-mm.html" TargetMode="External"/><Relationship Id="rId17142" Type="http://schemas.openxmlformats.org/officeDocument/2006/relationships/hyperlink" Target="http://www.hemppassion.uy/tubo-aluminio-10-m-152-mm.html" TargetMode="External"/><Relationship Id="rId21538" Type="http://schemas.openxmlformats.org/officeDocument/2006/relationships/hyperlink" Target="http://www.hemppassion.uy/tubo-aluminio-10-m-152-mm.html" TargetMode="External"/><Relationship Id="rId35367" Type="http://schemas.openxmlformats.org/officeDocument/2006/relationships/hyperlink" Target="http://www.hemppassion.uy/tubo-aluminio-10-m-203-mm.html" TargetMode="External"/><Relationship Id="rId42583" Type="http://schemas.openxmlformats.org/officeDocument/2006/relationships/hyperlink" Target="http://www.hemppassion.uy/tubo-aluminio-10-m-203-mm.html" TargetMode="External"/><Relationship Id="rId598" Type="http://schemas.openxmlformats.org/officeDocument/2006/relationships/hyperlink" Target="http://www.hemppassion.uy/tubo-aluminio-10-m-127-mm.html" TargetMode="External"/><Relationship Id="rId2279" Type="http://schemas.openxmlformats.org/officeDocument/2006/relationships/hyperlink" Target="http://www.hemppassion.uy/tubo-aluminio-10-m-127-mm.html" TargetMode="External"/><Relationship Id="rId7201" Type="http://schemas.openxmlformats.org/officeDocument/2006/relationships/hyperlink" Target="http://www.hemppassion.uy/tubo-aluminio-10-m-127-mm.html" TargetMode="External"/><Relationship Id="rId24011" Type="http://schemas.openxmlformats.org/officeDocument/2006/relationships/hyperlink" Target="http://www.hemppassion.uy/tubo-aluminio-10-m-152-mm.html" TargetMode="External"/><Relationship Id="rId27581" Type="http://schemas.openxmlformats.org/officeDocument/2006/relationships/hyperlink" Target="http://www.hemppassion.uy/tubo-aluminio-10-m-152-mm.html" TargetMode="External"/><Relationship Id="rId31977" Type="http://schemas.openxmlformats.org/officeDocument/2006/relationships/hyperlink" Target="http://www.hemppassion.uy/tubo-aluminio-10-m-152-mm.html" TargetMode="External"/><Relationship Id="rId42236" Type="http://schemas.openxmlformats.org/officeDocument/2006/relationships/hyperlink" Target="http://www.hemppassion.uy/tubo-aluminio-10-m-203-mm.html" TargetMode="External"/><Relationship Id="rId47908" Type="http://schemas.openxmlformats.org/officeDocument/2006/relationships/hyperlink" Target="http://www.hemppassion.uy/tubo-aluminio-10-m-203-mm.html" TargetMode="External"/><Relationship Id="rId3811" Type="http://schemas.openxmlformats.org/officeDocument/2006/relationships/hyperlink" Target="http://www.hemppassion.uy/tubo-aluminio-10-m-127-mm.html" TargetMode="External"/><Relationship Id="rId13405" Type="http://schemas.openxmlformats.org/officeDocument/2006/relationships/hyperlink" Target="http://www.hemppassion.uy/tubo-aluminio-10-m-127-mm.html" TargetMode="External"/><Relationship Id="rId13752" Type="http://schemas.openxmlformats.org/officeDocument/2006/relationships/hyperlink" Target="http://www.hemppassion.uy/tubo-aluminio-10-m-127-mm.html" TargetMode="External"/><Relationship Id="rId20621" Type="http://schemas.openxmlformats.org/officeDocument/2006/relationships/hyperlink" Target="http://www.hemppassion.uy/tubo-aluminio-10-m-152-mm.html" TargetMode="External"/><Relationship Id="rId27234" Type="http://schemas.openxmlformats.org/officeDocument/2006/relationships/hyperlink" Target="http://www.hemppassion.uy/tubo-aluminio-10-m-152-mm.html" TargetMode="External"/><Relationship Id="rId34450" Type="http://schemas.openxmlformats.org/officeDocument/2006/relationships/hyperlink" Target="http://www.hemppassion.uy/tubo-aluminio-10-m-203-mm.html" TargetMode="External"/><Relationship Id="rId45459" Type="http://schemas.openxmlformats.org/officeDocument/2006/relationships/hyperlink" Target="http://www.hemppassion.uy/tubo-aluminio-10-m-203-mm.html" TargetMode="External"/><Relationship Id="rId1362" Type="http://schemas.openxmlformats.org/officeDocument/2006/relationships/hyperlink" Target="http://www.hemppassion.uy/tubo-aluminio-10-m-127-mm.html" TargetMode="External"/><Relationship Id="rId16975" Type="http://schemas.openxmlformats.org/officeDocument/2006/relationships/hyperlink" Target="http://www.hemppassion.uy/tubo-aluminio-10-m-152-mm.html" TargetMode="External"/><Relationship Id="rId34103" Type="http://schemas.openxmlformats.org/officeDocument/2006/relationships/hyperlink" Target="http://www.hemppassion.uy/tubo-aluminio-10-m-203-mm.html" TargetMode="External"/><Relationship Id="rId37673" Type="http://schemas.openxmlformats.org/officeDocument/2006/relationships/hyperlink" Target="http://www.hemppassion.uy/tubo-aluminio-10-m-203-mm.html" TargetMode="External"/><Relationship Id="rId1015" Type="http://schemas.openxmlformats.org/officeDocument/2006/relationships/hyperlink" Target="http://www.hemppassion.uy/tubo-aluminio-10-m-127-mm.html" TargetMode="External"/><Relationship Id="rId4585" Type="http://schemas.openxmlformats.org/officeDocument/2006/relationships/hyperlink" Target="http://www.hemppassion.uy/tubo-aluminio-10-m-127-mm.html" TargetMode="External"/><Relationship Id="rId14179" Type="http://schemas.openxmlformats.org/officeDocument/2006/relationships/hyperlink" Target="http://www.hemppassion.uy/tubo-aluminio-10-m-127-mm.html" TargetMode="External"/><Relationship Id="rId16628" Type="http://schemas.openxmlformats.org/officeDocument/2006/relationships/hyperlink" Target="http://www.hemppassion.uy/tubo-aluminio-10-m-152-mm.html" TargetMode="External"/><Relationship Id="rId21395" Type="http://schemas.openxmlformats.org/officeDocument/2006/relationships/hyperlink" Target="http://www.hemppassion.uy/tubo-aluminio-10-m-152-mm.html" TargetMode="External"/><Relationship Id="rId23844" Type="http://schemas.openxmlformats.org/officeDocument/2006/relationships/hyperlink" Target="http://www.hemppassion.uy/tubo-aluminio-10-m-152-mm.html" TargetMode="External"/><Relationship Id="rId37326" Type="http://schemas.openxmlformats.org/officeDocument/2006/relationships/hyperlink" Target="http://www.hemppassion.uy/tubo-aluminio-10-m-203-mm.html" TargetMode="External"/><Relationship Id="rId44542" Type="http://schemas.openxmlformats.org/officeDocument/2006/relationships/hyperlink" Target="http://www.hemppassion.uy/tubo-aluminio-10-m-203-mm.html" TargetMode="External"/><Relationship Id="rId4238" Type="http://schemas.openxmlformats.org/officeDocument/2006/relationships/hyperlink" Target="http://www.hemppassion.uy/tubo-aluminio-10-m-127-mm.html" TargetMode="External"/><Relationship Id="rId19101" Type="http://schemas.openxmlformats.org/officeDocument/2006/relationships/hyperlink" Target="http://www.hemppassion.uy/tubo-aluminio-10-m-152-mm.html" TargetMode="External"/><Relationship Id="rId21048" Type="http://schemas.openxmlformats.org/officeDocument/2006/relationships/hyperlink" Target="http://www.hemppassion.uy/tubo-aluminio-10-m-152-mm.html" TargetMode="External"/><Relationship Id="rId30713" Type="http://schemas.openxmlformats.org/officeDocument/2006/relationships/hyperlink" Target="http://www.hemppassion.uy/tubo-aluminio-10-m-152-mm.html" TargetMode="External"/><Relationship Id="rId42093" Type="http://schemas.openxmlformats.org/officeDocument/2006/relationships/hyperlink" Target="http://www.hemppassion.uy/tubo-aluminio-10-m-203-mm.html" TargetMode="External"/><Relationship Id="rId10789" Type="http://schemas.openxmlformats.org/officeDocument/2006/relationships/hyperlink" Target="http://www.hemppassion.uy/tubo-aluminio-10-m-127-mm.html" TargetMode="External"/><Relationship Id="rId15711" Type="http://schemas.openxmlformats.org/officeDocument/2006/relationships/hyperlink" Target="http://www.hemppassion.uy/tubo-aluminio-10-m-127-mm.html" TargetMode="External"/><Relationship Id="rId29540" Type="http://schemas.openxmlformats.org/officeDocument/2006/relationships/hyperlink" Target="http://www.hemppassion.uy/tubo-aluminio-10-m-152-mm.html" TargetMode="External"/><Relationship Id="rId33936" Type="http://schemas.openxmlformats.org/officeDocument/2006/relationships/hyperlink" Target="http://www.hemppassion.uy/tubo-aluminio-10-m-203-mm.html" TargetMode="External"/><Relationship Id="rId47765" Type="http://schemas.openxmlformats.org/officeDocument/2006/relationships/hyperlink" Target="http://www.hemppassion.uy/tubo-aluminio-10-m-203-mm.html" TargetMode="External"/><Relationship Id="rId13262" Type="http://schemas.openxmlformats.org/officeDocument/2006/relationships/hyperlink" Target="http://www.hemppassion.uy/tubo-aluminio-10-m-127-mm.html" TargetMode="External"/><Relationship Id="rId27091" Type="http://schemas.openxmlformats.org/officeDocument/2006/relationships/hyperlink" Target="http://www.hemppassion.uy/tubo-aluminio-10-m-152-mm.html" TargetMode="External"/><Relationship Id="rId31487" Type="http://schemas.openxmlformats.org/officeDocument/2006/relationships/hyperlink" Target="http://www.hemppassion.uy/tubo-aluminio-10-m-152-mm.html" TargetMode="External"/><Relationship Id="rId40805" Type="http://schemas.openxmlformats.org/officeDocument/2006/relationships/hyperlink" Target="http://www.hemppassion.uy/tubo-aluminio-10-m-203-mm.html" TargetMode="External"/><Relationship Id="rId47418" Type="http://schemas.openxmlformats.org/officeDocument/2006/relationships/hyperlink" Target="http://www.hemppassion.uy/tubo-aluminio-10-m-203-mm.html" TargetMode="External"/><Relationship Id="rId3321" Type="http://schemas.openxmlformats.org/officeDocument/2006/relationships/hyperlink" Target="http://www.hemppassion.uy/tubo-aluminio-10-m-127-mm.html" TargetMode="External"/><Relationship Id="rId6891" Type="http://schemas.openxmlformats.org/officeDocument/2006/relationships/hyperlink" Target="http://www.hemppassion.uy/tubo-aluminio-10-m-127-mm.html" TargetMode="External"/><Relationship Id="rId16485" Type="http://schemas.openxmlformats.org/officeDocument/2006/relationships/hyperlink" Target="http://www.hemppassion.uy/tubo-aluminio-10-m-152-mm.html" TargetMode="External"/><Relationship Id="rId18934" Type="http://schemas.openxmlformats.org/officeDocument/2006/relationships/hyperlink" Target="http://www.hemppassion.uy/tubo-aluminio-10-m-152-mm.html" TargetMode="External"/><Relationship Id="rId20131" Type="http://schemas.openxmlformats.org/officeDocument/2006/relationships/hyperlink" Target="http://www.hemppassion.uy/tubo-aluminio-10-m-152-mm.html" TargetMode="External"/><Relationship Id="rId39632" Type="http://schemas.openxmlformats.org/officeDocument/2006/relationships/hyperlink" Target="http://www.hemppassion.uy/tubo-aluminio-10-m-203-mm.html" TargetMode="External"/><Relationship Id="rId6544" Type="http://schemas.openxmlformats.org/officeDocument/2006/relationships/hyperlink" Target="http://www.hemppassion.uy/tubo-aluminio-10-m-127-mm.html" TargetMode="External"/><Relationship Id="rId16138" Type="http://schemas.openxmlformats.org/officeDocument/2006/relationships/hyperlink" Target="http://www.hemppassion.uy/tubo-aluminio-10-m-127-mm.html" TargetMode="External"/><Relationship Id="rId23354" Type="http://schemas.openxmlformats.org/officeDocument/2006/relationships/hyperlink" Target="http://www.hemppassion.uy/tubo-aluminio-10-m-152-mm.html" TargetMode="External"/><Relationship Id="rId25803" Type="http://schemas.openxmlformats.org/officeDocument/2006/relationships/hyperlink" Target="http://www.hemppassion.uy/tubo-aluminio-10-m-152-mm.html" TargetMode="External"/><Relationship Id="rId30570" Type="http://schemas.openxmlformats.org/officeDocument/2006/relationships/hyperlink" Target="http://www.hemppassion.uy/tubo-aluminio-10-m-152-mm.html" TargetMode="External"/><Relationship Id="rId37183" Type="http://schemas.openxmlformats.org/officeDocument/2006/relationships/hyperlink" Target="http://www.hemppassion.uy/tubo-aluminio-10-m-203-mm.html" TargetMode="External"/><Relationship Id="rId41579" Type="http://schemas.openxmlformats.org/officeDocument/2006/relationships/hyperlink" Target="http://www.hemppassion.uy/tubo-aluminio-10-m-203-mm.html" TargetMode="External"/><Relationship Id="rId46501" Type="http://schemas.openxmlformats.org/officeDocument/2006/relationships/hyperlink" Target="http://www.hemppassion.uy/tubo-aluminio-10-m-203-mm.html" TargetMode="External"/><Relationship Id="rId4095" Type="http://schemas.openxmlformats.org/officeDocument/2006/relationships/hyperlink" Target="http://www.hemppassion.uy/tubo-aluminio-10-m-127-mm.html" TargetMode="External"/><Relationship Id="rId23007" Type="http://schemas.openxmlformats.org/officeDocument/2006/relationships/hyperlink" Target="http://www.hemppassion.uy/tubo-aluminio-10-m-152-mm.html" TargetMode="External"/><Relationship Id="rId30223" Type="http://schemas.openxmlformats.org/officeDocument/2006/relationships/hyperlink" Target="http://www.hemppassion.uy/tubo-aluminio-10-m-152-mm.html" TargetMode="External"/><Relationship Id="rId44052" Type="http://schemas.openxmlformats.org/officeDocument/2006/relationships/hyperlink" Target="http://www.hemppassion.uy/tubo-aluminio-10-m-203-mm.html" TargetMode="External"/><Relationship Id="rId9767" Type="http://schemas.openxmlformats.org/officeDocument/2006/relationships/hyperlink" Target="http://www.hemppassion.uy/tubo-aluminio-10-m-127-mm.html" TargetMode="External"/><Relationship Id="rId12748" Type="http://schemas.openxmlformats.org/officeDocument/2006/relationships/hyperlink" Target="http://www.hemppassion.uy/tubo-aluminio-10-m-127-mm.html" TargetMode="External"/><Relationship Id="rId26577" Type="http://schemas.openxmlformats.org/officeDocument/2006/relationships/hyperlink" Target="http://www.hemppassion.uy/tubo-aluminio-10-m-152-mm.html" TargetMode="External"/><Relationship Id="rId29050" Type="http://schemas.openxmlformats.org/officeDocument/2006/relationships/hyperlink" Target="http://www.hemppassion.uy/tubo-aluminio-10-m-152-mm.html" TargetMode="External"/><Relationship Id="rId33793" Type="http://schemas.openxmlformats.org/officeDocument/2006/relationships/hyperlink" Target="http://www.hemppassion.uy/tubo-aluminio-10-m-203-mm.html" TargetMode="External"/><Relationship Id="rId47275" Type="http://schemas.openxmlformats.org/officeDocument/2006/relationships/hyperlink" Target="http://www.hemppassion.uy/tubo-aluminio-10-m-203-mm.html" TargetMode="External"/><Relationship Id="rId2807" Type="http://schemas.openxmlformats.org/officeDocument/2006/relationships/hyperlink" Target="http://www.hemppassion.uy/tubo-aluminio-10-m-127-mm.html" TargetMode="External"/><Relationship Id="rId10299" Type="http://schemas.openxmlformats.org/officeDocument/2006/relationships/hyperlink" Target="http://www.hemppassion.uy/tubo-aluminio-10-m-127-mm.html" TargetMode="External"/><Relationship Id="rId15221" Type="http://schemas.openxmlformats.org/officeDocument/2006/relationships/hyperlink" Target="http://www.hemppassion.uy/tubo-aluminio-10-m-127-mm.html" TargetMode="External"/><Relationship Id="rId18791" Type="http://schemas.openxmlformats.org/officeDocument/2006/relationships/hyperlink" Target="http://www.hemppassion.uy/tubo-aluminio-10-m-152-mm.html" TargetMode="External"/><Relationship Id="rId33446" Type="http://schemas.openxmlformats.org/officeDocument/2006/relationships/hyperlink" Target="http://www.hemppassion.uy/tubo-aluminio-10-m-203-mm.html" TargetMode="External"/><Relationship Id="rId40662" Type="http://schemas.openxmlformats.org/officeDocument/2006/relationships/hyperlink" Target="http://www.hemppassion.uy/tubo-aluminio-10-m-203-mm.html" TargetMode="External"/><Relationship Id="rId8850" Type="http://schemas.openxmlformats.org/officeDocument/2006/relationships/hyperlink" Target="http://www.hemppassion.uy/tubo-aluminio-10-m-127-mm.html" TargetMode="External"/><Relationship Id="rId18444" Type="http://schemas.openxmlformats.org/officeDocument/2006/relationships/hyperlink" Target="http://www.hemppassion.uy/tubo-aluminio-10-m-152-mm.html" TargetMode="External"/><Relationship Id="rId25660" Type="http://schemas.openxmlformats.org/officeDocument/2006/relationships/hyperlink" Target="http://www.hemppassion.uy/tubo-aluminio-10-m-152-mm.html" TargetMode="External"/><Relationship Id="rId36669" Type="http://schemas.openxmlformats.org/officeDocument/2006/relationships/hyperlink" Target="http://www.hemppassion.uy/tubo-aluminio-10-m-203-mm.html" TargetMode="External"/><Relationship Id="rId40315" Type="http://schemas.openxmlformats.org/officeDocument/2006/relationships/hyperlink" Target="http://www.hemppassion.uy/tubo-aluminio-10-m-203-mm.html" TargetMode="External"/><Relationship Id="rId43885" Type="http://schemas.openxmlformats.org/officeDocument/2006/relationships/hyperlink" Target="http://www.hemppassion.uy/tubo-aluminio-10-m-203-mm.html" TargetMode="External"/><Relationship Id="rId8503" Type="http://schemas.openxmlformats.org/officeDocument/2006/relationships/hyperlink" Target="http://www.hemppassion.uy/tubo-aluminio-10-m-127-mm.html" TargetMode="External"/><Relationship Id="rId11831" Type="http://schemas.openxmlformats.org/officeDocument/2006/relationships/hyperlink" Target="http://www.hemppassion.uy/tubo-aluminio-10-m-127-mm.html" TargetMode="External"/><Relationship Id="rId25313" Type="http://schemas.openxmlformats.org/officeDocument/2006/relationships/hyperlink" Target="http://www.hemppassion.uy/tubo-aluminio-10-m-152-mm.html" TargetMode="External"/><Relationship Id="rId28883" Type="http://schemas.openxmlformats.org/officeDocument/2006/relationships/hyperlink" Target="http://www.hemppassion.uy/tubo-aluminio-10-m-152-mm.html" TargetMode="External"/><Relationship Id="rId39142" Type="http://schemas.openxmlformats.org/officeDocument/2006/relationships/hyperlink" Target="http://www.hemppassion.uy/tubo-aluminio-10-m-203-mm.html" TargetMode="External"/><Relationship Id="rId43538" Type="http://schemas.openxmlformats.org/officeDocument/2006/relationships/hyperlink" Target="http://www.hemppassion.uy/tubo-aluminio-10-m-203-mm.html" TargetMode="External"/><Relationship Id="rId6054" Type="http://schemas.openxmlformats.org/officeDocument/2006/relationships/hyperlink" Target="http://www.hemppassion.uy/tubo-aluminio-10-m-127-mm.html" TargetMode="External"/><Relationship Id="rId28536" Type="http://schemas.openxmlformats.org/officeDocument/2006/relationships/hyperlink" Target="http://www.hemppassion.uy/tubo-aluminio-10-m-152-mm.html" TargetMode="External"/><Relationship Id="rId30080" Type="http://schemas.openxmlformats.org/officeDocument/2006/relationships/hyperlink" Target="http://www.hemppassion.uy/tubo-aluminio-10-m-152-mm.html" TargetMode="External"/><Relationship Id="rId35752" Type="http://schemas.openxmlformats.org/officeDocument/2006/relationships/hyperlink" Target="http://www.hemppassion.uy/tubo-aluminio-10-m-203-mm.html" TargetMode="External"/><Relationship Id="rId41089" Type="http://schemas.openxmlformats.org/officeDocument/2006/relationships/hyperlink" Target="http://www.hemppassion.uy/tubo-aluminio-10-m-203-mm.html" TargetMode="External"/><Relationship Id="rId46011" Type="http://schemas.openxmlformats.org/officeDocument/2006/relationships/hyperlink" Target="http://www.hemppassion.uy/tubo-aluminio-10-m-203-mm.html" TargetMode="External"/><Relationship Id="rId983" Type="http://schemas.openxmlformats.org/officeDocument/2006/relationships/hyperlink" Target="http://www.hemppassion.uy/tubo-aluminio-10-m-127-mm.html" TargetMode="External"/><Relationship Id="rId2664" Type="http://schemas.openxmlformats.org/officeDocument/2006/relationships/hyperlink" Target="http://www.hemppassion.uy/tubo-aluminio-10-m-127-mm.html" TargetMode="External"/><Relationship Id="rId9277" Type="http://schemas.openxmlformats.org/officeDocument/2006/relationships/hyperlink" Target="http://www.hemppassion.uy/tubo-aluminio-10-m-127-mm.html" TargetMode="External"/><Relationship Id="rId12258" Type="http://schemas.openxmlformats.org/officeDocument/2006/relationships/hyperlink" Target="http://www.hemppassion.uy/tubo-aluminio-10-m-127-mm.html" TargetMode="External"/><Relationship Id="rId14707" Type="http://schemas.openxmlformats.org/officeDocument/2006/relationships/hyperlink" Target="http://www.hemppassion.uy/tubo-aluminio-10-m-127-mm.html" TargetMode="External"/><Relationship Id="rId21923" Type="http://schemas.openxmlformats.org/officeDocument/2006/relationships/hyperlink" Target="http://www.hemppassion.uy/tubo-aluminio-10-m-152-mm.html" TargetMode="External"/><Relationship Id="rId26087" Type="http://schemas.openxmlformats.org/officeDocument/2006/relationships/hyperlink" Target="http://www.hemppassion.uy/tubo-aluminio-10-m-152-mm.html" TargetMode="External"/><Relationship Id="rId35405" Type="http://schemas.openxmlformats.org/officeDocument/2006/relationships/hyperlink" Target="http://www.hemppassion.uy/tubo-aluminio-10-m-203-mm.html" TargetMode="External"/><Relationship Id="rId42621" Type="http://schemas.openxmlformats.org/officeDocument/2006/relationships/hyperlink" Target="http://www.hemppassion.uy/tubo-aluminio-10-m-203-mm.html" TargetMode="External"/><Relationship Id="rId636" Type="http://schemas.openxmlformats.org/officeDocument/2006/relationships/hyperlink" Target="http://www.hemppassion.uy/tubo-aluminio-10-m-127-mm.html" TargetMode="External"/><Relationship Id="rId2317" Type="http://schemas.openxmlformats.org/officeDocument/2006/relationships/hyperlink" Target="http://www.hemppassion.uy/tubo-aluminio-10-m-127-mm.html" TargetMode="External"/><Relationship Id="rId38975" Type="http://schemas.openxmlformats.org/officeDocument/2006/relationships/hyperlink" Target="http://www.hemppassion.uy/tubo-aluminio-10-m-203-mm.html" TargetMode="External"/><Relationship Id="rId40172" Type="http://schemas.openxmlformats.org/officeDocument/2006/relationships/hyperlink" Target="http://www.hemppassion.uy/tubo-aluminio-10-m-203-mm.html" TargetMode="External"/><Relationship Id="rId5887" Type="http://schemas.openxmlformats.org/officeDocument/2006/relationships/hyperlink" Target="http://www.hemppassion.uy/tubo-aluminio-10-m-127-mm.html" TargetMode="External"/><Relationship Id="rId22697" Type="http://schemas.openxmlformats.org/officeDocument/2006/relationships/hyperlink" Target="http://www.hemppassion.uy/tubo-aluminio-10-m-152-mm.html" TargetMode="External"/><Relationship Id="rId36179" Type="http://schemas.openxmlformats.org/officeDocument/2006/relationships/hyperlink" Target="http://www.hemppassion.uy/tubo-aluminio-10-m-203-mm.html" TargetMode="External"/><Relationship Id="rId38628" Type="http://schemas.openxmlformats.org/officeDocument/2006/relationships/hyperlink" Target="http://www.hemppassion.uy/tubo-aluminio-10-m-203-mm.html" TargetMode="External"/><Relationship Id="rId43395" Type="http://schemas.openxmlformats.org/officeDocument/2006/relationships/hyperlink" Target="http://www.hemppassion.uy/tubo-aluminio-10-m-203-mm.html" TargetMode="External"/><Relationship Id="rId45844" Type="http://schemas.openxmlformats.org/officeDocument/2006/relationships/hyperlink" Target="http://www.hemppassion.uy/tubo-aluminio-10-m-203-mm.html" TargetMode="External"/><Relationship Id="rId8360" Type="http://schemas.openxmlformats.org/officeDocument/2006/relationships/hyperlink" Target="http://www.hemppassion.uy/tubo-aluminio-10-m-127-mm.html" TargetMode="External"/><Relationship Id="rId11341" Type="http://schemas.openxmlformats.org/officeDocument/2006/relationships/hyperlink" Target="http://www.hemppassion.uy/tubo-aluminio-10-m-127-mm.html" TargetMode="External"/><Relationship Id="rId25170" Type="http://schemas.openxmlformats.org/officeDocument/2006/relationships/hyperlink" Target="http://www.hemppassion.uy/tubo-aluminio-10-m-152-mm.html" TargetMode="External"/><Relationship Id="rId43048" Type="http://schemas.openxmlformats.org/officeDocument/2006/relationships/hyperlink" Target="http://www.hemppassion.uy/tubo-aluminio-10-m-203-mm.html" TargetMode="External"/><Relationship Id="rId1400" Type="http://schemas.openxmlformats.org/officeDocument/2006/relationships/hyperlink" Target="http://www.hemppassion.uy/tubo-aluminio-10-m-127-mm.html" TargetMode="External"/><Relationship Id="rId4970" Type="http://schemas.openxmlformats.org/officeDocument/2006/relationships/hyperlink" Target="http://www.hemppassion.uy/tubo-aluminio-10-m-127-mm.html" TargetMode="External"/><Relationship Id="rId8013" Type="http://schemas.openxmlformats.org/officeDocument/2006/relationships/hyperlink" Target="http://www.hemppassion.uy/tubo-aluminio-10-m-127-mm.html" TargetMode="External"/><Relationship Id="rId14564" Type="http://schemas.openxmlformats.org/officeDocument/2006/relationships/hyperlink" Target="http://www.hemppassion.uy/tubo-aluminio-10-m-127-mm.html" TargetMode="External"/><Relationship Id="rId21780" Type="http://schemas.openxmlformats.org/officeDocument/2006/relationships/hyperlink" Target="http://www.hemppassion.uy/tubo-aluminio-10-m-152-mm.html" TargetMode="External"/><Relationship Id="rId28393" Type="http://schemas.openxmlformats.org/officeDocument/2006/relationships/hyperlink" Target="http://www.hemppassion.uy/tubo-aluminio-10-m-152-mm.html" TargetMode="External"/><Relationship Id="rId32789" Type="http://schemas.openxmlformats.org/officeDocument/2006/relationships/hyperlink" Target="http://www.hemppassion.uy/tubo-aluminio-10-m-203-mm.html" TargetMode="External"/><Relationship Id="rId37711" Type="http://schemas.openxmlformats.org/officeDocument/2006/relationships/hyperlink" Target="http://www.hemppassion.uy/tubo-aluminio-10-m-203-mm.html" TargetMode="External"/><Relationship Id="rId4623" Type="http://schemas.openxmlformats.org/officeDocument/2006/relationships/hyperlink" Target="http://www.hemppassion.uy/tubo-aluminio-10-m-127-mm.html" TargetMode="External"/><Relationship Id="rId14217" Type="http://schemas.openxmlformats.org/officeDocument/2006/relationships/hyperlink" Target="http://www.hemppassion.uy/tubo-aluminio-10-m-127-mm.html" TargetMode="External"/><Relationship Id="rId21433" Type="http://schemas.openxmlformats.org/officeDocument/2006/relationships/hyperlink" Target="http://www.hemppassion.uy/tubo-aluminio-10-m-152-mm.html" TargetMode="External"/><Relationship Id="rId28046" Type="http://schemas.openxmlformats.org/officeDocument/2006/relationships/hyperlink" Target="http://www.hemppassion.uy/tubo-aluminio-10-m-152-mm.html" TargetMode="External"/><Relationship Id="rId35262" Type="http://schemas.openxmlformats.org/officeDocument/2006/relationships/hyperlink" Target="http://www.hemppassion.uy/tubo-aluminio-10-m-203-mm.html" TargetMode="External"/><Relationship Id="rId49091" Type="http://schemas.openxmlformats.org/officeDocument/2006/relationships/hyperlink" Target="http://www.hemppassion.uy/tubo-aluminio-10-m-203-mm.html" TargetMode="External"/><Relationship Id="rId493" Type="http://schemas.openxmlformats.org/officeDocument/2006/relationships/hyperlink" Target="http://www.hemppassion.uy/tubo-aluminio-10-m-127-mm.html" TargetMode="External"/><Relationship Id="rId2174" Type="http://schemas.openxmlformats.org/officeDocument/2006/relationships/hyperlink" Target="http://www.hemppassion.uy/tubo-aluminio-10-m-127-mm.html" TargetMode="External"/><Relationship Id="rId17787" Type="http://schemas.openxmlformats.org/officeDocument/2006/relationships/hyperlink" Target="http://www.hemppassion.uy/tubo-aluminio-10-m-152-mm.html" TargetMode="External"/><Relationship Id="rId38485" Type="http://schemas.openxmlformats.org/officeDocument/2006/relationships/hyperlink" Target="http://www.hemppassion.uy/tubo-aluminio-10-m-203-mm.html" TargetMode="External"/><Relationship Id="rId42131" Type="http://schemas.openxmlformats.org/officeDocument/2006/relationships/hyperlink" Target="http://www.hemppassion.uy/tubo-aluminio-10-m-203-mm.html" TargetMode="External"/><Relationship Id="rId146" Type="http://schemas.openxmlformats.org/officeDocument/2006/relationships/hyperlink" Target="http://www.hemppassion.uy/tubo-aluminio-10-m-127-mm.html" TargetMode="External"/><Relationship Id="rId5397" Type="http://schemas.openxmlformats.org/officeDocument/2006/relationships/hyperlink" Target="http://www.hemppassion.uy/tubo-aluminio-10-m-127-mm.html" TargetMode="External"/><Relationship Id="rId7846" Type="http://schemas.openxmlformats.org/officeDocument/2006/relationships/hyperlink" Target="http://www.hemppassion.uy/tubo-aluminio-10-m-127-mm.html" TargetMode="External"/><Relationship Id="rId10827" Type="http://schemas.openxmlformats.org/officeDocument/2006/relationships/hyperlink" Target="http://www.hemppassion.uy/tubo-aluminio-10-m-127-mm.html" TargetMode="External"/><Relationship Id="rId24656" Type="http://schemas.openxmlformats.org/officeDocument/2006/relationships/hyperlink" Target="http://www.hemppassion.uy/tubo-aluminio-10-m-152-mm.html" TargetMode="External"/><Relationship Id="rId31872" Type="http://schemas.openxmlformats.org/officeDocument/2006/relationships/hyperlink" Target="http://www.hemppassion.uy/tubo-aluminio-10-m-152-mm.html" TargetMode="External"/><Relationship Id="rId38138" Type="http://schemas.openxmlformats.org/officeDocument/2006/relationships/hyperlink" Target="http://www.hemppassion.uy/tubo-aluminio-10-m-203-mm.html" TargetMode="External"/><Relationship Id="rId45354" Type="http://schemas.openxmlformats.org/officeDocument/2006/relationships/hyperlink" Target="http://www.hemppassion.uy/tubo-aluminio-10-m-203-mm.html" TargetMode="External"/><Relationship Id="rId47803" Type="http://schemas.openxmlformats.org/officeDocument/2006/relationships/hyperlink" Target="http://www.hemppassion.uy/tubo-aluminio-10-m-203-mm.html" TargetMode="External"/><Relationship Id="rId13300" Type="http://schemas.openxmlformats.org/officeDocument/2006/relationships/hyperlink" Target="http://www.hemppassion.uy/tubo-aluminio-10-m-127-mm.html" TargetMode="External"/><Relationship Id="rId16870" Type="http://schemas.openxmlformats.org/officeDocument/2006/relationships/hyperlink" Target="http://www.hemppassion.uy/tubo-aluminio-10-m-152-mm.html" TargetMode="External"/><Relationship Id="rId24309" Type="http://schemas.openxmlformats.org/officeDocument/2006/relationships/hyperlink" Target="http://www.hemppassion.uy/tubo-aluminio-10-m-152-mm.html" TargetMode="External"/><Relationship Id="rId27879" Type="http://schemas.openxmlformats.org/officeDocument/2006/relationships/hyperlink" Target="http://www.hemppassion.uy/tubo-aluminio-10-m-152-mm.html" TargetMode="External"/><Relationship Id="rId31525" Type="http://schemas.openxmlformats.org/officeDocument/2006/relationships/hyperlink" Target="http://www.hemppassion.uy/tubo-aluminio-10-m-152-mm.html" TargetMode="External"/><Relationship Id="rId45007" Type="http://schemas.openxmlformats.org/officeDocument/2006/relationships/hyperlink" Target="http://www.hemppassion.uy/tubo-aluminio-10-m-203-mm.html" TargetMode="External"/><Relationship Id="rId16523" Type="http://schemas.openxmlformats.org/officeDocument/2006/relationships/hyperlink" Target="http://www.hemppassion.uy/tubo-aluminio-10-m-152-mm.html" TargetMode="External"/><Relationship Id="rId20919" Type="http://schemas.openxmlformats.org/officeDocument/2006/relationships/hyperlink" Target="http://www.hemppassion.uy/tubo-aluminio-10-m-152-mm.html" TargetMode="External"/><Relationship Id="rId34748" Type="http://schemas.openxmlformats.org/officeDocument/2006/relationships/hyperlink" Target="http://www.hemppassion.uy/tubo-aluminio-10-m-203-mm.html" TargetMode="External"/><Relationship Id="rId41964" Type="http://schemas.openxmlformats.org/officeDocument/2006/relationships/hyperlink" Target="http://www.hemppassion.uy/tubo-aluminio-10-m-203-mm.html" TargetMode="External"/><Relationship Id="rId48577" Type="http://schemas.openxmlformats.org/officeDocument/2006/relationships/hyperlink" Target="http://www.hemppassion.uy/tubo-aluminio-10-m-203-mm.html" TargetMode="External"/><Relationship Id="rId4480" Type="http://schemas.openxmlformats.org/officeDocument/2006/relationships/hyperlink" Target="http://www.hemppassion.uy/tubo-aluminio-10-m-127-mm.html" TargetMode="External"/><Relationship Id="rId14074" Type="http://schemas.openxmlformats.org/officeDocument/2006/relationships/hyperlink" Target="http://www.hemppassion.uy/tubo-aluminio-10-m-127-mm.html" TargetMode="External"/><Relationship Id="rId19746" Type="http://schemas.openxmlformats.org/officeDocument/2006/relationships/hyperlink" Target="http://www.hemppassion.uy/tubo-aluminio-10-m-152-mm.html" TargetMode="External"/><Relationship Id="rId21290" Type="http://schemas.openxmlformats.org/officeDocument/2006/relationships/hyperlink" Target="http://www.hemppassion.uy/tubo-aluminio-10-m-152-mm.html" TargetMode="External"/><Relationship Id="rId26962" Type="http://schemas.openxmlformats.org/officeDocument/2006/relationships/hyperlink" Target="http://www.hemppassion.uy/tubo-aluminio-10-m-152-mm.html" TargetMode="External"/><Relationship Id="rId32299" Type="http://schemas.openxmlformats.org/officeDocument/2006/relationships/hyperlink" Target="http://www.hemppassion.uy/tubo-aluminio-10-m-152-mm.html" TargetMode="External"/><Relationship Id="rId37221" Type="http://schemas.openxmlformats.org/officeDocument/2006/relationships/hyperlink" Target="http://www.hemppassion.uy/tubo-aluminio-10-m-203-mm.html" TargetMode="External"/><Relationship Id="rId41617" Type="http://schemas.openxmlformats.org/officeDocument/2006/relationships/hyperlink" Target="http://www.hemppassion.uy/tubo-aluminio-10-m-203-mm.html" TargetMode="External"/><Relationship Id="rId4133" Type="http://schemas.openxmlformats.org/officeDocument/2006/relationships/hyperlink" Target="http://www.hemppassion.uy/tubo-aluminio-10-m-127-mm.html" TargetMode="External"/><Relationship Id="rId9805" Type="http://schemas.openxmlformats.org/officeDocument/2006/relationships/hyperlink" Target="http://www.hemppassion.uy/tubo-aluminio-10-m-127-mm.html" TargetMode="External"/><Relationship Id="rId17297" Type="http://schemas.openxmlformats.org/officeDocument/2006/relationships/hyperlink" Target="http://www.hemppassion.uy/tubo-aluminio-10-m-152-mm.html" TargetMode="External"/><Relationship Id="rId26615" Type="http://schemas.openxmlformats.org/officeDocument/2006/relationships/hyperlink" Target="http://www.hemppassion.uy/tubo-aluminio-10-m-152-mm.html" TargetMode="External"/><Relationship Id="rId33831" Type="http://schemas.openxmlformats.org/officeDocument/2006/relationships/hyperlink" Target="http://www.hemppassion.uy/tubo-aluminio-10-m-203-mm.html" TargetMode="External"/><Relationship Id="rId47660" Type="http://schemas.openxmlformats.org/officeDocument/2006/relationships/hyperlink" Target="http://www.hemppassion.uy/tubo-aluminio-10-m-203-mm.html" TargetMode="External"/><Relationship Id="rId19" Type="http://schemas.openxmlformats.org/officeDocument/2006/relationships/hyperlink" Target="http://www.hemppassion.uy/tubo-aluminio-10-m-127-mm.html" TargetMode="External"/><Relationship Id="rId7356" Type="http://schemas.openxmlformats.org/officeDocument/2006/relationships/hyperlink" Target="http://www.hemppassion.uy/tubo-aluminio-10-m-127-mm.html" TargetMode="External"/><Relationship Id="rId10337" Type="http://schemas.openxmlformats.org/officeDocument/2006/relationships/hyperlink" Target="http://www.hemppassion.uy/tubo-aluminio-10-m-127-mm.html" TargetMode="External"/><Relationship Id="rId10684" Type="http://schemas.openxmlformats.org/officeDocument/2006/relationships/hyperlink" Target="http://www.hemppassion.uy/tubo-aluminio-10-m-127-mm.html" TargetMode="External"/><Relationship Id="rId24166" Type="http://schemas.openxmlformats.org/officeDocument/2006/relationships/hyperlink" Target="http://www.hemppassion.uy/tubo-aluminio-10-m-152-mm.html" TargetMode="External"/><Relationship Id="rId31382" Type="http://schemas.openxmlformats.org/officeDocument/2006/relationships/hyperlink" Target="http://www.hemppassion.uy/tubo-aluminio-10-m-152-mm.html" TargetMode="External"/><Relationship Id="rId40700" Type="http://schemas.openxmlformats.org/officeDocument/2006/relationships/hyperlink" Target="http://www.hemppassion.uy/tubo-aluminio-10-m-203-mm.html" TargetMode="External"/><Relationship Id="rId47313" Type="http://schemas.openxmlformats.org/officeDocument/2006/relationships/hyperlink" Target="http://www.hemppassion.uy/tubo-aluminio-10-m-203-mm.html" TargetMode="External"/><Relationship Id="rId7009" Type="http://schemas.openxmlformats.org/officeDocument/2006/relationships/hyperlink" Target="http://www.hemppassion.uy/tubo-aluminio-10-m-127-mm.html" TargetMode="External"/><Relationship Id="rId27389" Type="http://schemas.openxmlformats.org/officeDocument/2006/relationships/hyperlink" Target="http://www.hemppassion.uy/tubo-aluminio-10-m-152-mm.html" TargetMode="External"/><Relationship Id="rId29838" Type="http://schemas.openxmlformats.org/officeDocument/2006/relationships/hyperlink" Target="http://www.hemppassion.uy/tubo-aluminio-10-m-152-mm.html" TargetMode="External"/><Relationship Id="rId31035" Type="http://schemas.openxmlformats.org/officeDocument/2006/relationships/hyperlink" Target="http://www.hemppassion.uy/tubo-aluminio-10-m-152-mm.html" TargetMode="External"/><Relationship Id="rId3966" Type="http://schemas.openxmlformats.org/officeDocument/2006/relationships/hyperlink" Target="http://www.hemppassion.uy/tubo-aluminio-10-m-127-mm.html" TargetMode="External"/><Relationship Id="rId16380" Type="http://schemas.openxmlformats.org/officeDocument/2006/relationships/hyperlink" Target="http://www.hemppassion.uy/tubo-aluminio-10-m-127-mm.html" TargetMode="External"/><Relationship Id="rId20776" Type="http://schemas.openxmlformats.org/officeDocument/2006/relationships/hyperlink" Target="http://www.hemppassion.uy/tubo-aluminio-10-m-152-mm.html" TargetMode="External"/><Relationship Id="rId34258" Type="http://schemas.openxmlformats.org/officeDocument/2006/relationships/hyperlink" Target="http://www.hemppassion.uy/tubo-aluminio-10-m-203-mm.html" TargetMode="External"/><Relationship Id="rId36707" Type="http://schemas.openxmlformats.org/officeDocument/2006/relationships/hyperlink" Target="http://www.hemppassion.uy/tubo-aluminio-10-m-203-mm.html" TargetMode="External"/><Relationship Id="rId41474" Type="http://schemas.openxmlformats.org/officeDocument/2006/relationships/hyperlink" Target="http://www.hemppassion.uy/tubo-aluminio-10-m-203-mm.html" TargetMode="External"/><Relationship Id="rId43923" Type="http://schemas.openxmlformats.org/officeDocument/2006/relationships/hyperlink" Target="http://www.hemppassion.uy/tubo-aluminio-10-m-203-mm.html" TargetMode="External"/><Relationship Id="rId48087" Type="http://schemas.openxmlformats.org/officeDocument/2006/relationships/hyperlink" Target="http://www.hemppassion.uy/tubo-aluminio-10-m-203-mm.html" TargetMode="External"/><Relationship Id="rId3" Type="http://schemas.openxmlformats.org/officeDocument/2006/relationships/hyperlink" Target="http://www.hemppassion.uy/tubo-aluminio-10-m-127-mm.html" TargetMode="External"/><Relationship Id="rId3619" Type="http://schemas.openxmlformats.org/officeDocument/2006/relationships/hyperlink" Target="http://www.hemppassion.uy/tubo-aluminio-10-m-127-mm.html" TargetMode="External"/><Relationship Id="rId12990" Type="http://schemas.openxmlformats.org/officeDocument/2006/relationships/hyperlink" Target="http://www.hemppassion.uy/tubo-aluminio-10-m-127-mm.html" TargetMode="External"/><Relationship Id="rId16033" Type="http://schemas.openxmlformats.org/officeDocument/2006/relationships/hyperlink" Target="http://www.hemppassion.uy/tubo-aluminio-10-m-127-mm.html" TargetMode="External"/><Relationship Id="rId20429" Type="http://schemas.openxmlformats.org/officeDocument/2006/relationships/hyperlink" Target="http://www.hemppassion.uy/tubo-aluminio-10-m-152-mm.html" TargetMode="External"/><Relationship Id="rId23999" Type="http://schemas.openxmlformats.org/officeDocument/2006/relationships/hyperlink" Target="http://www.hemppassion.uy/tubo-aluminio-10-m-152-mm.html" TargetMode="External"/><Relationship Id="rId28921" Type="http://schemas.openxmlformats.org/officeDocument/2006/relationships/hyperlink" Target="http://www.hemppassion.uy/tubo-aluminio-10-m-152-mm.html" TargetMode="External"/><Relationship Id="rId41127" Type="http://schemas.openxmlformats.org/officeDocument/2006/relationships/hyperlink" Target="http://www.hemppassion.uy/tubo-aluminio-10-m-203-mm.html" TargetMode="External"/><Relationship Id="rId9662" Type="http://schemas.openxmlformats.org/officeDocument/2006/relationships/hyperlink" Target="http://www.hemppassion.uy/tubo-aluminio-10-m-127-mm.html" TargetMode="External"/><Relationship Id="rId12643" Type="http://schemas.openxmlformats.org/officeDocument/2006/relationships/hyperlink" Target="http://www.hemppassion.uy/tubo-aluminio-10-m-127-mm.html" TargetMode="External"/><Relationship Id="rId19256" Type="http://schemas.openxmlformats.org/officeDocument/2006/relationships/hyperlink" Target="http://www.hemppassion.uy/tubo-aluminio-10-m-152-mm.html" TargetMode="External"/><Relationship Id="rId26472" Type="http://schemas.openxmlformats.org/officeDocument/2006/relationships/hyperlink" Target="http://www.hemppassion.uy/tubo-aluminio-10-m-152-mm.html" TargetMode="External"/><Relationship Id="rId30868" Type="http://schemas.openxmlformats.org/officeDocument/2006/relationships/hyperlink" Target="http://www.hemppassion.uy/tubo-aluminio-10-m-152-mm.html" TargetMode="External"/><Relationship Id="rId44697" Type="http://schemas.openxmlformats.org/officeDocument/2006/relationships/hyperlink" Target="http://www.hemppassion.uy/tubo-aluminio-10-m-203-mm.html" TargetMode="External"/><Relationship Id="rId2702" Type="http://schemas.openxmlformats.org/officeDocument/2006/relationships/hyperlink" Target="http://www.hemppassion.uy/tubo-aluminio-10-m-127-mm.html" TargetMode="External"/><Relationship Id="rId9315" Type="http://schemas.openxmlformats.org/officeDocument/2006/relationships/hyperlink" Target="http://www.hemppassion.uy/tubo-aluminio-10-m-127-mm.html" TargetMode="External"/><Relationship Id="rId10194" Type="http://schemas.openxmlformats.org/officeDocument/2006/relationships/hyperlink" Target="http://www.hemppassion.uy/tubo-aluminio-10-m-127-mm.html" TargetMode="External"/><Relationship Id="rId26125" Type="http://schemas.openxmlformats.org/officeDocument/2006/relationships/hyperlink" Target="http://www.hemppassion.uy/tubo-aluminio-10-m-152-mm.html" TargetMode="External"/><Relationship Id="rId29695" Type="http://schemas.openxmlformats.org/officeDocument/2006/relationships/hyperlink" Target="http://www.hemppassion.uy/tubo-aluminio-10-m-152-mm.html" TargetMode="External"/><Relationship Id="rId33341" Type="http://schemas.openxmlformats.org/officeDocument/2006/relationships/hyperlink" Target="http://www.hemppassion.uy/tubo-aluminio-10-m-203-mm.html" TargetMode="External"/><Relationship Id="rId47170" Type="http://schemas.openxmlformats.org/officeDocument/2006/relationships/hyperlink" Target="http://www.hemppassion.uy/tubo-aluminio-10-m-203-mm.html" TargetMode="External"/><Relationship Id="rId15866" Type="http://schemas.openxmlformats.org/officeDocument/2006/relationships/hyperlink" Target="http://www.hemppassion.uy/tubo-aluminio-10-m-127-mm.html" TargetMode="External"/><Relationship Id="rId29348" Type="http://schemas.openxmlformats.org/officeDocument/2006/relationships/hyperlink" Target="http://www.hemppassion.uy/tubo-aluminio-10-m-152-mm.html" TargetMode="External"/><Relationship Id="rId36564" Type="http://schemas.openxmlformats.org/officeDocument/2006/relationships/hyperlink" Target="http://www.hemppassion.uy/tubo-aluminio-10-m-203-mm.html" TargetMode="External"/><Relationship Id="rId40210" Type="http://schemas.openxmlformats.org/officeDocument/2006/relationships/hyperlink" Target="http://www.hemppassion.uy/tubo-aluminio-10-m-203-mm.html" TargetMode="External"/><Relationship Id="rId43780" Type="http://schemas.openxmlformats.org/officeDocument/2006/relationships/hyperlink" Target="http://www.hemppassion.uy/tubo-aluminio-10-m-203-mm.html" TargetMode="External"/><Relationship Id="rId3476" Type="http://schemas.openxmlformats.org/officeDocument/2006/relationships/hyperlink" Target="http://www.hemppassion.uy/tubo-aluminio-10-m-127-mm.html" TargetMode="External"/><Relationship Id="rId5925" Type="http://schemas.openxmlformats.org/officeDocument/2006/relationships/hyperlink" Target="http://www.hemppassion.uy/tubo-aluminio-10-m-127-mm.html" TargetMode="External"/><Relationship Id="rId15519" Type="http://schemas.openxmlformats.org/officeDocument/2006/relationships/hyperlink" Target="http://www.hemppassion.uy/tubo-aluminio-10-m-127-mm.html" TargetMode="External"/><Relationship Id="rId20286" Type="http://schemas.openxmlformats.org/officeDocument/2006/relationships/hyperlink" Target="http://www.hemppassion.uy/tubo-aluminio-10-m-152-mm.html" TargetMode="External"/><Relationship Id="rId22735" Type="http://schemas.openxmlformats.org/officeDocument/2006/relationships/hyperlink" Target="http://www.hemppassion.uy/tubo-aluminio-10-m-152-mm.html" TargetMode="External"/><Relationship Id="rId36217" Type="http://schemas.openxmlformats.org/officeDocument/2006/relationships/hyperlink" Target="http://www.hemppassion.uy/tubo-aluminio-10-m-203-mm.html" TargetMode="External"/><Relationship Id="rId43433" Type="http://schemas.openxmlformats.org/officeDocument/2006/relationships/hyperlink" Target="http://www.hemppassion.uy/tubo-aluminio-10-m-203-mm.html" TargetMode="External"/><Relationship Id="rId3129" Type="http://schemas.openxmlformats.org/officeDocument/2006/relationships/hyperlink" Target="http://www.hemppassion.uy/tubo-aluminio-10-m-127-mm.html" TargetMode="External"/><Relationship Id="rId25958" Type="http://schemas.openxmlformats.org/officeDocument/2006/relationships/hyperlink" Target="http://www.hemppassion.uy/tubo-aluminio-10-m-152-mm.html" TargetMode="External"/><Relationship Id="rId39787" Type="http://schemas.openxmlformats.org/officeDocument/2006/relationships/hyperlink" Target="http://www.hemppassion.uy/tubo-aluminio-10-m-203-mm.html" TargetMode="External"/><Relationship Id="rId6699" Type="http://schemas.openxmlformats.org/officeDocument/2006/relationships/hyperlink" Target="http://www.hemppassion.uy/tubo-aluminio-10-m-127-mm.html" TargetMode="External"/><Relationship Id="rId9172" Type="http://schemas.openxmlformats.org/officeDocument/2006/relationships/hyperlink" Target="http://www.hemppassion.uy/tubo-aluminio-10-m-127-mm.html" TargetMode="External"/><Relationship Id="rId14602" Type="http://schemas.openxmlformats.org/officeDocument/2006/relationships/hyperlink" Target="http://www.hemppassion.uy/tubo-aluminio-10-m-127-mm.html" TargetMode="External"/><Relationship Id="rId28431" Type="http://schemas.openxmlformats.org/officeDocument/2006/relationships/hyperlink" Target="http://www.hemppassion.uy/tubo-aluminio-10-m-152-mm.html" TargetMode="External"/><Relationship Id="rId32827" Type="http://schemas.openxmlformats.org/officeDocument/2006/relationships/hyperlink" Target="http://www.hemppassion.uy/tubo-aluminio-10-m-203-mm.html" TargetMode="External"/><Relationship Id="rId46309" Type="http://schemas.openxmlformats.org/officeDocument/2006/relationships/hyperlink" Target="http://www.hemppassion.uy/tubo-aluminio-10-m-203-mm.html" TargetMode="External"/><Relationship Id="rId46656" Type="http://schemas.openxmlformats.org/officeDocument/2006/relationships/hyperlink" Target="http://www.hemppassion.uy/tubo-aluminio-10-m-203-mm.html" TargetMode="External"/><Relationship Id="rId12153" Type="http://schemas.openxmlformats.org/officeDocument/2006/relationships/hyperlink" Target="http://www.hemppassion.uy/tubo-aluminio-10-m-127-mm.html" TargetMode="External"/><Relationship Id="rId17825" Type="http://schemas.openxmlformats.org/officeDocument/2006/relationships/hyperlink" Target="http://www.hemppassion.uy/tubo-aluminio-10-m-152-mm.html" TargetMode="External"/><Relationship Id="rId30378" Type="http://schemas.openxmlformats.org/officeDocument/2006/relationships/hyperlink" Target="http://www.hemppassion.uy/tubo-aluminio-10-m-152-mm.html" TargetMode="External"/><Relationship Id="rId35300" Type="http://schemas.openxmlformats.org/officeDocument/2006/relationships/hyperlink" Target="http://www.hemppassion.uy/tubo-aluminio-10-m-203-mm.html" TargetMode="External"/><Relationship Id="rId38870" Type="http://schemas.openxmlformats.org/officeDocument/2006/relationships/hyperlink" Target="http://www.hemppassion.uy/tubo-aluminio-10-m-203-mm.html" TargetMode="External"/><Relationship Id="rId531" Type="http://schemas.openxmlformats.org/officeDocument/2006/relationships/hyperlink" Target="http://www.hemppassion.uy/tubo-aluminio-10-m-127-mm.html" TargetMode="External"/><Relationship Id="rId2212" Type="http://schemas.openxmlformats.org/officeDocument/2006/relationships/hyperlink" Target="http://www.hemppassion.uy/tubo-aluminio-10-m-127-mm.html" TargetMode="External"/><Relationship Id="rId5782" Type="http://schemas.openxmlformats.org/officeDocument/2006/relationships/hyperlink" Target="http://www.hemppassion.uy/tubo-aluminio-10-m-127-mm.html" TargetMode="External"/><Relationship Id="rId15376" Type="http://schemas.openxmlformats.org/officeDocument/2006/relationships/hyperlink" Target="http://www.hemppassion.uy/tubo-aluminio-10-m-127-mm.html" TargetMode="External"/><Relationship Id="rId22592" Type="http://schemas.openxmlformats.org/officeDocument/2006/relationships/hyperlink" Target="http://www.hemppassion.uy/tubo-aluminio-10-m-152-mm.html" TargetMode="External"/><Relationship Id="rId31910" Type="http://schemas.openxmlformats.org/officeDocument/2006/relationships/hyperlink" Target="http://www.hemppassion.uy/tubo-aluminio-10-m-152-mm.html" TargetMode="External"/><Relationship Id="rId38523" Type="http://schemas.openxmlformats.org/officeDocument/2006/relationships/hyperlink" Target="http://www.hemppassion.uy/tubo-aluminio-10-m-203-mm.html" TargetMode="External"/><Relationship Id="rId42919" Type="http://schemas.openxmlformats.org/officeDocument/2006/relationships/hyperlink" Target="http://www.hemppassion.uy/tubo-aluminio-10-m-203-mm.html" TargetMode="External"/><Relationship Id="rId5435" Type="http://schemas.openxmlformats.org/officeDocument/2006/relationships/hyperlink" Target="http://www.hemppassion.uy/tubo-aluminio-10-m-127-mm.html" TargetMode="External"/><Relationship Id="rId15029" Type="http://schemas.openxmlformats.org/officeDocument/2006/relationships/hyperlink" Target="http://www.hemppassion.uy/tubo-aluminio-10-m-127-mm.html" TargetMode="External"/><Relationship Id="rId18599" Type="http://schemas.openxmlformats.org/officeDocument/2006/relationships/hyperlink" Target="http://www.hemppassion.uy/tubo-aluminio-10-m-152-mm.html" TargetMode="External"/><Relationship Id="rId22245" Type="http://schemas.openxmlformats.org/officeDocument/2006/relationships/hyperlink" Target="http://www.hemppassion.uy/tubo-aluminio-10-m-152-mm.html" TargetMode="External"/><Relationship Id="rId36074" Type="http://schemas.openxmlformats.org/officeDocument/2006/relationships/hyperlink" Target="http://www.hemppassion.uy/tubo-aluminio-10-m-203-mm.html" TargetMode="External"/><Relationship Id="rId43290" Type="http://schemas.openxmlformats.org/officeDocument/2006/relationships/hyperlink" Target="http://www.hemppassion.uy/tubo-aluminio-10-m-203-mm.html" TargetMode="External"/><Relationship Id="rId48962" Type="http://schemas.openxmlformats.org/officeDocument/2006/relationships/hyperlink" Target="http://www.hemppassion.uy/tubo-aluminio-10-m-203-mm.html" TargetMode="External"/><Relationship Id="rId8658" Type="http://schemas.openxmlformats.org/officeDocument/2006/relationships/hyperlink" Target="http://www.hemppassion.uy/tubo-aluminio-10-m-127-mm.html" TargetMode="External"/><Relationship Id="rId11986" Type="http://schemas.openxmlformats.org/officeDocument/2006/relationships/hyperlink" Target="http://www.hemppassion.uy/tubo-aluminio-10-m-127-mm.html" TargetMode="External"/><Relationship Id="rId25468" Type="http://schemas.openxmlformats.org/officeDocument/2006/relationships/hyperlink" Target="http://www.hemppassion.uy/tubo-aluminio-10-m-152-mm.html" TargetMode="External"/><Relationship Id="rId27917" Type="http://schemas.openxmlformats.org/officeDocument/2006/relationships/hyperlink" Target="http://www.hemppassion.uy/tubo-aluminio-10-m-152-mm.html" TargetMode="External"/><Relationship Id="rId32684" Type="http://schemas.openxmlformats.org/officeDocument/2006/relationships/hyperlink" Target="http://www.hemppassion.uy/tubo-aluminio-10-m-152-mm.html" TargetMode="External"/><Relationship Id="rId39297" Type="http://schemas.openxmlformats.org/officeDocument/2006/relationships/hyperlink" Target="http://www.hemppassion.uy/tubo-aluminio-10-m-203-mm.html" TargetMode="External"/><Relationship Id="rId48615" Type="http://schemas.openxmlformats.org/officeDocument/2006/relationships/hyperlink" Target="http://www.hemppassion.uy/tubo-aluminio-10-m-203-mm.html" TargetMode="External"/><Relationship Id="rId11639" Type="http://schemas.openxmlformats.org/officeDocument/2006/relationships/hyperlink" Target="http://www.hemppassion.uy/tubo-aluminio-10-m-127-mm.html" TargetMode="External"/><Relationship Id="rId32337" Type="http://schemas.openxmlformats.org/officeDocument/2006/relationships/hyperlink" Target="http://www.hemppassion.uy/tubo-aluminio-10-m-152-mm.html" TargetMode="External"/><Relationship Id="rId46166" Type="http://schemas.openxmlformats.org/officeDocument/2006/relationships/hyperlink" Target="http://www.hemppassion.uy/tubo-aluminio-10-m-203-mm.html" TargetMode="External"/><Relationship Id="rId14112" Type="http://schemas.openxmlformats.org/officeDocument/2006/relationships/hyperlink" Target="http://www.hemppassion.uy/tubo-aluminio-10-m-127-mm.html" TargetMode="External"/><Relationship Id="rId17682" Type="http://schemas.openxmlformats.org/officeDocument/2006/relationships/hyperlink" Target="http://www.hemppassion.uy/tubo-aluminio-10-m-152-mm.html" TargetMode="External"/><Relationship Id="rId7741" Type="http://schemas.openxmlformats.org/officeDocument/2006/relationships/hyperlink" Target="http://www.hemppassion.uy/tubo-aluminio-10-m-127-mm.html" TargetMode="External"/><Relationship Id="rId10722" Type="http://schemas.openxmlformats.org/officeDocument/2006/relationships/hyperlink" Target="http://www.hemppassion.uy/tubo-aluminio-10-m-127-mm.html" TargetMode="External"/><Relationship Id="rId17335" Type="http://schemas.openxmlformats.org/officeDocument/2006/relationships/hyperlink" Target="http://www.hemppassion.uy/tubo-aluminio-10-m-152-mm.html" TargetMode="External"/><Relationship Id="rId24551" Type="http://schemas.openxmlformats.org/officeDocument/2006/relationships/hyperlink" Target="http://www.hemppassion.uy/tubo-aluminio-10-m-152-mm.html" TargetMode="External"/><Relationship Id="rId38380" Type="http://schemas.openxmlformats.org/officeDocument/2006/relationships/hyperlink" Target="http://www.hemppassion.uy/tubo-aluminio-10-m-203-mm.html" TargetMode="External"/><Relationship Id="rId42776" Type="http://schemas.openxmlformats.org/officeDocument/2006/relationships/hyperlink" Target="http://www.hemppassion.uy/tubo-aluminio-10-m-203-mm.html" TargetMode="External"/><Relationship Id="rId5292" Type="http://schemas.openxmlformats.org/officeDocument/2006/relationships/hyperlink" Target="http://www.hemppassion.uy/tubo-aluminio-10-m-127-mm.html" TargetMode="External"/><Relationship Id="rId24204" Type="http://schemas.openxmlformats.org/officeDocument/2006/relationships/hyperlink" Target="http://www.hemppassion.uy/tubo-aluminio-10-m-152-mm.html" TargetMode="External"/><Relationship Id="rId27774" Type="http://schemas.openxmlformats.org/officeDocument/2006/relationships/hyperlink" Target="http://www.hemppassion.uy/tubo-aluminio-10-m-152-mm.html" TargetMode="External"/><Relationship Id="rId31420" Type="http://schemas.openxmlformats.org/officeDocument/2006/relationships/hyperlink" Target="http://www.hemppassion.uy/tubo-aluminio-10-m-152-mm.html" TargetMode="External"/><Relationship Id="rId34990" Type="http://schemas.openxmlformats.org/officeDocument/2006/relationships/hyperlink" Target="http://www.hemppassion.uy/tubo-aluminio-10-m-203-mm.html" TargetMode="External"/><Relationship Id="rId38033" Type="http://schemas.openxmlformats.org/officeDocument/2006/relationships/hyperlink" Target="http://www.hemppassion.uy/tubo-aluminio-10-m-203-mm.html" TargetMode="External"/><Relationship Id="rId42429" Type="http://schemas.openxmlformats.org/officeDocument/2006/relationships/hyperlink" Target="http://www.hemppassion.uy/tubo-aluminio-10-m-203-mm.html" TargetMode="External"/><Relationship Id="rId45999" Type="http://schemas.openxmlformats.org/officeDocument/2006/relationships/hyperlink" Target="http://www.hemppassion.uy/tubo-aluminio-10-m-203-mm.html" TargetMode="External"/><Relationship Id="rId11496" Type="http://schemas.openxmlformats.org/officeDocument/2006/relationships/hyperlink" Target="http://www.hemppassion.uy/tubo-aluminio-10-m-127-mm.html" TargetMode="External"/><Relationship Id="rId13945" Type="http://schemas.openxmlformats.org/officeDocument/2006/relationships/hyperlink" Target="http://www.hemppassion.uy/tubo-aluminio-10-m-127-mm.html" TargetMode="External"/><Relationship Id="rId27427" Type="http://schemas.openxmlformats.org/officeDocument/2006/relationships/hyperlink" Target="http://www.hemppassion.uy/tubo-aluminio-10-m-152-mm.html" TargetMode="External"/><Relationship Id="rId34643" Type="http://schemas.openxmlformats.org/officeDocument/2006/relationships/hyperlink" Target="http://www.hemppassion.uy/tubo-aluminio-10-m-203-mm.html" TargetMode="External"/><Relationship Id="rId48472" Type="http://schemas.openxmlformats.org/officeDocument/2006/relationships/hyperlink" Target="http://www.hemppassion.uy/tubo-aluminio-10-m-203-mm.html" TargetMode="External"/><Relationship Id="rId1555" Type="http://schemas.openxmlformats.org/officeDocument/2006/relationships/hyperlink" Target="http://www.hemppassion.uy/tubo-aluminio-10-m-127-mm.html" TargetMode="External"/><Relationship Id="rId8168" Type="http://schemas.openxmlformats.org/officeDocument/2006/relationships/hyperlink" Target="http://www.hemppassion.uy/tubo-aluminio-10-m-127-mm.html" TargetMode="External"/><Relationship Id="rId11149" Type="http://schemas.openxmlformats.org/officeDocument/2006/relationships/hyperlink" Target="http://www.hemppassion.uy/tubo-aluminio-10-m-127-mm.html" TargetMode="External"/><Relationship Id="rId20814" Type="http://schemas.openxmlformats.org/officeDocument/2006/relationships/hyperlink" Target="http://www.hemppassion.uy/tubo-aluminio-10-m-152-mm.html" TargetMode="External"/><Relationship Id="rId32194" Type="http://schemas.openxmlformats.org/officeDocument/2006/relationships/hyperlink" Target="http://www.hemppassion.uy/tubo-aluminio-10-m-152-mm.html" TargetMode="External"/><Relationship Id="rId41512" Type="http://schemas.openxmlformats.org/officeDocument/2006/relationships/hyperlink" Target="http://www.hemppassion.uy/tubo-aluminio-10-m-203-mm.html" TargetMode="External"/><Relationship Id="rId48125" Type="http://schemas.openxmlformats.org/officeDocument/2006/relationships/hyperlink" Target="http://www.hemppassion.uy/tubo-aluminio-10-m-203-mm.html" TargetMode="External"/><Relationship Id="rId1208" Type="http://schemas.openxmlformats.org/officeDocument/2006/relationships/hyperlink" Target="http://www.hemppassion.uy/tubo-aluminio-10-m-127-mm.html" TargetMode="External"/><Relationship Id="rId19641" Type="http://schemas.openxmlformats.org/officeDocument/2006/relationships/hyperlink" Target="http://www.hemppassion.uy/tubo-aluminio-10-m-152-mm.html" TargetMode="External"/><Relationship Id="rId37866" Type="http://schemas.openxmlformats.org/officeDocument/2006/relationships/hyperlink" Target="http://www.hemppassion.uy/tubo-aluminio-10-m-203-mm.html" TargetMode="External"/><Relationship Id="rId4778" Type="http://schemas.openxmlformats.org/officeDocument/2006/relationships/hyperlink" Target="http://www.hemppassion.uy/tubo-aluminio-10-m-127-mm.html" TargetMode="External"/><Relationship Id="rId7251" Type="http://schemas.openxmlformats.org/officeDocument/2006/relationships/hyperlink" Target="http://www.hemppassion.uy/tubo-aluminio-10-m-127-mm.html" TargetMode="External"/><Relationship Id="rId9700" Type="http://schemas.openxmlformats.org/officeDocument/2006/relationships/hyperlink" Target="http://www.hemppassion.uy/tubo-aluminio-10-m-127-mm.html" TargetMode="External"/><Relationship Id="rId17192" Type="http://schemas.openxmlformats.org/officeDocument/2006/relationships/hyperlink" Target="http://www.hemppassion.uy/tubo-aluminio-10-m-152-mm.html" TargetMode="External"/><Relationship Id="rId21588" Type="http://schemas.openxmlformats.org/officeDocument/2006/relationships/hyperlink" Target="http://www.hemppassion.uy/tubo-aluminio-10-m-152-mm.html" TargetMode="External"/><Relationship Id="rId26510" Type="http://schemas.openxmlformats.org/officeDocument/2006/relationships/hyperlink" Target="http://www.hemppassion.uy/tubo-aluminio-10-m-152-mm.html" TargetMode="External"/><Relationship Id="rId30906" Type="http://schemas.openxmlformats.org/officeDocument/2006/relationships/hyperlink" Target="http://www.hemppassion.uy/tubo-aluminio-10-m-152-mm.html" TargetMode="External"/><Relationship Id="rId37519" Type="http://schemas.openxmlformats.org/officeDocument/2006/relationships/hyperlink" Target="http://www.hemppassion.uy/tubo-aluminio-10-m-203-mm.html" TargetMode="External"/><Relationship Id="rId42286" Type="http://schemas.openxmlformats.org/officeDocument/2006/relationships/hyperlink" Target="http://www.hemppassion.uy/tubo-aluminio-10-m-203-mm.html" TargetMode="External"/><Relationship Id="rId44735" Type="http://schemas.openxmlformats.org/officeDocument/2006/relationships/hyperlink" Target="http://www.hemppassion.uy/tubo-aluminio-10-m-203-mm.html" TargetMode="External"/><Relationship Id="rId10232" Type="http://schemas.openxmlformats.org/officeDocument/2006/relationships/hyperlink" Target="http://www.hemppassion.uy/tubo-aluminio-10-m-127-mm.html" TargetMode="External"/><Relationship Id="rId15904" Type="http://schemas.openxmlformats.org/officeDocument/2006/relationships/hyperlink" Target="http://www.hemppassion.uy/tubo-aluminio-10-m-127-mm.html" TargetMode="External"/><Relationship Id="rId24061" Type="http://schemas.openxmlformats.org/officeDocument/2006/relationships/hyperlink" Target="http://www.hemppassion.uy/tubo-aluminio-10-m-152-mm.html" TargetMode="External"/><Relationship Id="rId29733" Type="http://schemas.openxmlformats.org/officeDocument/2006/relationships/hyperlink" Target="http://www.hemppassion.uy/tubo-aluminio-10-m-152-mm.html" TargetMode="External"/><Relationship Id="rId47958" Type="http://schemas.openxmlformats.org/officeDocument/2006/relationships/hyperlink" Target="http://www.hemppassion.uy/tubo-aluminio-10-m-203-mm.html" TargetMode="External"/><Relationship Id="rId3861" Type="http://schemas.openxmlformats.org/officeDocument/2006/relationships/hyperlink" Target="http://www.hemppassion.uy/tubo-aluminio-10-m-127-mm.html" TargetMode="External"/><Relationship Id="rId13455" Type="http://schemas.openxmlformats.org/officeDocument/2006/relationships/hyperlink" Target="http://www.hemppassion.uy/tubo-aluminio-10-m-127-mm.html" TargetMode="External"/><Relationship Id="rId20671" Type="http://schemas.openxmlformats.org/officeDocument/2006/relationships/hyperlink" Target="http://www.hemppassion.uy/tubo-aluminio-10-m-152-mm.html" TargetMode="External"/><Relationship Id="rId27284" Type="http://schemas.openxmlformats.org/officeDocument/2006/relationships/hyperlink" Target="http://www.hemppassion.uy/tubo-aluminio-10-m-152-mm.html" TargetMode="External"/><Relationship Id="rId36602" Type="http://schemas.openxmlformats.org/officeDocument/2006/relationships/hyperlink" Target="http://www.hemppassion.uy/tubo-aluminio-10-m-203-mm.html" TargetMode="External"/><Relationship Id="rId3514" Type="http://schemas.openxmlformats.org/officeDocument/2006/relationships/hyperlink" Target="http://www.hemppassion.uy/tubo-aluminio-10-m-127-mm.html" TargetMode="External"/><Relationship Id="rId13108" Type="http://schemas.openxmlformats.org/officeDocument/2006/relationships/hyperlink" Target="http://www.hemppassion.uy/tubo-aluminio-10-m-127-mm.html" TargetMode="External"/><Relationship Id="rId16678" Type="http://schemas.openxmlformats.org/officeDocument/2006/relationships/hyperlink" Target="http://www.hemppassion.uy/tubo-aluminio-10-m-152-mm.html" TargetMode="External"/><Relationship Id="rId20324" Type="http://schemas.openxmlformats.org/officeDocument/2006/relationships/hyperlink" Target="http://www.hemppassion.uy/tubo-aluminio-10-m-152-mm.html" TargetMode="External"/><Relationship Id="rId23894" Type="http://schemas.openxmlformats.org/officeDocument/2006/relationships/hyperlink" Target="http://www.hemppassion.uy/tubo-aluminio-10-m-152-mm.html" TargetMode="External"/><Relationship Id="rId34153" Type="http://schemas.openxmlformats.org/officeDocument/2006/relationships/hyperlink" Target="http://www.hemppassion.uy/tubo-aluminio-10-m-203-mm.html" TargetMode="External"/><Relationship Id="rId39825" Type="http://schemas.openxmlformats.org/officeDocument/2006/relationships/hyperlink" Target="http://www.hemppassion.uy/tubo-aluminio-10-m-203-mm.html" TargetMode="External"/><Relationship Id="rId1065" Type="http://schemas.openxmlformats.org/officeDocument/2006/relationships/hyperlink" Target="http://www.hemppassion.uy/tubo-aluminio-10-m-127-mm.html" TargetMode="External"/><Relationship Id="rId6737" Type="http://schemas.openxmlformats.org/officeDocument/2006/relationships/hyperlink" Target="http://www.hemppassion.uy/tubo-aluminio-10-m-127-mm.html" TargetMode="External"/><Relationship Id="rId19151" Type="http://schemas.openxmlformats.org/officeDocument/2006/relationships/hyperlink" Target="http://www.hemppassion.uy/tubo-aluminio-10-m-152-mm.html" TargetMode="External"/><Relationship Id="rId23547" Type="http://schemas.openxmlformats.org/officeDocument/2006/relationships/hyperlink" Target="http://www.hemppassion.uy/tubo-aluminio-10-m-152-mm.html" TargetMode="External"/><Relationship Id="rId30763" Type="http://schemas.openxmlformats.org/officeDocument/2006/relationships/hyperlink" Target="http://www.hemppassion.uy/tubo-aluminio-10-m-152-mm.html" TargetMode="External"/><Relationship Id="rId37376" Type="http://schemas.openxmlformats.org/officeDocument/2006/relationships/hyperlink" Target="http://www.hemppassion.uy/tubo-aluminio-10-m-203-mm.html" TargetMode="External"/><Relationship Id="rId41022" Type="http://schemas.openxmlformats.org/officeDocument/2006/relationships/hyperlink" Target="http://www.hemppassion.uy/tubo-aluminio-10-m-203-mm.html" TargetMode="External"/><Relationship Id="rId44592" Type="http://schemas.openxmlformats.org/officeDocument/2006/relationships/hyperlink" Target="http://www.hemppassion.uy/tubo-aluminio-10-m-203-mm.html" TargetMode="External"/><Relationship Id="rId4288" Type="http://schemas.openxmlformats.org/officeDocument/2006/relationships/hyperlink" Target="http://www.hemppassion.uy/tubo-aluminio-10-m-127-mm.html" TargetMode="External"/><Relationship Id="rId9210" Type="http://schemas.openxmlformats.org/officeDocument/2006/relationships/hyperlink" Target="http://www.hemppassion.uy/tubo-aluminio-10-m-127-mm.html" TargetMode="External"/><Relationship Id="rId21098" Type="http://schemas.openxmlformats.org/officeDocument/2006/relationships/hyperlink" Target="http://www.hemppassion.uy/tubo-aluminio-10-m-152-mm.html" TargetMode="External"/><Relationship Id="rId26020" Type="http://schemas.openxmlformats.org/officeDocument/2006/relationships/hyperlink" Target="http://www.hemppassion.uy/tubo-aluminio-10-m-152-mm.html" TargetMode="External"/><Relationship Id="rId30416" Type="http://schemas.openxmlformats.org/officeDocument/2006/relationships/hyperlink" Target="http://www.hemppassion.uy/tubo-aluminio-10-m-152-mm.html" TargetMode="External"/><Relationship Id="rId37029" Type="http://schemas.openxmlformats.org/officeDocument/2006/relationships/hyperlink" Target="http://www.hemppassion.uy/tubo-aluminio-10-m-203-mm.html" TargetMode="External"/><Relationship Id="rId44245" Type="http://schemas.openxmlformats.org/officeDocument/2006/relationships/hyperlink" Target="http://www.hemppassion.uy/tubo-aluminio-10-m-203-mm.html" TargetMode="External"/><Relationship Id="rId15761" Type="http://schemas.openxmlformats.org/officeDocument/2006/relationships/hyperlink" Target="http://www.hemppassion.uy/tubo-aluminio-10-m-127-mm.html" TargetMode="External"/><Relationship Id="rId29590" Type="http://schemas.openxmlformats.org/officeDocument/2006/relationships/hyperlink" Target="http://www.hemppassion.uy/tubo-aluminio-10-m-152-mm.html" TargetMode="External"/><Relationship Id="rId33986" Type="http://schemas.openxmlformats.org/officeDocument/2006/relationships/hyperlink" Target="http://www.hemppassion.uy/tubo-aluminio-10-m-203-mm.html" TargetMode="External"/><Relationship Id="rId47468" Type="http://schemas.openxmlformats.org/officeDocument/2006/relationships/hyperlink" Target="http://www.hemppassion.uy/tubo-aluminio-10-m-203-mm.html" TargetMode="External"/><Relationship Id="rId5820" Type="http://schemas.openxmlformats.org/officeDocument/2006/relationships/hyperlink" Target="http://www.hemppassion.uy/tubo-aluminio-10-m-127-mm.html" TargetMode="External"/><Relationship Id="rId15414" Type="http://schemas.openxmlformats.org/officeDocument/2006/relationships/hyperlink" Target="http://www.hemppassion.uy/tubo-aluminio-10-m-127-mm.html" TargetMode="External"/><Relationship Id="rId18984" Type="http://schemas.openxmlformats.org/officeDocument/2006/relationships/hyperlink" Target="http://www.hemppassion.uy/tubo-aluminio-10-m-152-mm.html" TargetMode="External"/><Relationship Id="rId22630" Type="http://schemas.openxmlformats.org/officeDocument/2006/relationships/hyperlink" Target="http://www.hemppassion.uy/tubo-aluminio-10-m-152-mm.html" TargetMode="External"/><Relationship Id="rId29243" Type="http://schemas.openxmlformats.org/officeDocument/2006/relationships/hyperlink" Target="http://www.hemppassion.uy/tubo-aluminio-10-m-152-mm.html" TargetMode="External"/><Relationship Id="rId33639" Type="http://schemas.openxmlformats.org/officeDocument/2006/relationships/hyperlink" Target="http://www.hemppassion.uy/tubo-aluminio-10-m-203-mm.html" TargetMode="External"/><Relationship Id="rId40855" Type="http://schemas.openxmlformats.org/officeDocument/2006/relationships/hyperlink" Target="http://www.hemppassion.uy/tubo-aluminio-10-m-203-mm.html" TargetMode="External"/><Relationship Id="rId3371" Type="http://schemas.openxmlformats.org/officeDocument/2006/relationships/hyperlink" Target="http://www.hemppassion.uy/tubo-aluminio-10-m-127-mm.html" TargetMode="External"/><Relationship Id="rId18637" Type="http://schemas.openxmlformats.org/officeDocument/2006/relationships/hyperlink" Target="http://www.hemppassion.uy/tubo-aluminio-10-m-152-mm.html" TargetMode="External"/><Relationship Id="rId20181" Type="http://schemas.openxmlformats.org/officeDocument/2006/relationships/hyperlink" Target="http://www.hemppassion.uy/tubo-aluminio-10-m-152-mm.html" TargetMode="External"/><Relationship Id="rId25853" Type="http://schemas.openxmlformats.org/officeDocument/2006/relationships/hyperlink" Target="http://www.hemppassion.uy/tubo-aluminio-10-m-152-mm.html" TargetMode="External"/><Relationship Id="rId36112" Type="http://schemas.openxmlformats.org/officeDocument/2006/relationships/hyperlink" Target="http://www.hemppassion.uy/tubo-aluminio-10-m-203-mm.html" TargetMode="External"/><Relationship Id="rId39682" Type="http://schemas.openxmlformats.org/officeDocument/2006/relationships/hyperlink" Target="http://www.hemppassion.uy/tubo-aluminio-10-m-203-mm.html" TargetMode="External"/><Relationship Id="rId40508" Type="http://schemas.openxmlformats.org/officeDocument/2006/relationships/hyperlink" Target="http://www.hemppassion.uy/tubo-aluminio-10-m-203-mm.html" TargetMode="External"/><Relationship Id="rId3024" Type="http://schemas.openxmlformats.org/officeDocument/2006/relationships/hyperlink" Target="http://www.hemppassion.uy/tubo-aluminio-10-m-127-mm.html" TargetMode="External"/><Relationship Id="rId6594" Type="http://schemas.openxmlformats.org/officeDocument/2006/relationships/hyperlink" Target="http://www.hemppassion.uy/tubo-aluminio-10-m-127-mm.html" TargetMode="External"/><Relationship Id="rId16188" Type="http://schemas.openxmlformats.org/officeDocument/2006/relationships/hyperlink" Target="http://www.hemppassion.uy/tubo-aluminio-10-m-127-mm.html" TargetMode="External"/><Relationship Id="rId25506" Type="http://schemas.openxmlformats.org/officeDocument/2006/relationships/hyperlink" Target="http://www.hemppassion.uy/tubo-aluminio-10-m-152-mm.html" TargetMode="External"/><Relationship Id="rId32722" Type="http://schemas.openxmlformats.org/officeDocument/2006/relationships/hyperlink" Target="http://www.hemppassion.uy/tubo-aluminio-10-m-152-mm.html" TargetMode="External"/><Relationship Id="rId39335" Type="http://schemas.openxmlformats.org/officeDocument/2006/relationships/hyperlink" Target="http://www.hemppassion.uy/tubo-aluminio-10-m-203-mm.html" TargetMode="External"/><Relationship Id="rId46551" Type="http://schemas.openxmlformats.org/officeDocument/2006/relationships/hyperlink" Target="http://www.hemppassion.uy/tubo-aluminio-10-m-203-mm.html" TargetMode="External"/><Relationship Id="rId6247" Type="http://schemas.openxmlformats.org/officeDocument/2006/relationships/hyperlink" Target="http://www.hemppassion.uy/tubo-aluminio-10-m-127-mm.html" TargetMode="External"/><Relationship Id="rId23057" Type="http://schemas.openxmlformats.org/officeDocument/2006/relationships/hyperlink" Target="http://www.hemppassion.uy/tubo-aluminio-10-m-152-mm.html" TargetMode="External"/><Relationship Id="rId30273" Type="http://schemas.openxmlformats.org/officeDocument/2006/relationships/hyperlink" Target="http://www.hemppassion.uy/tubo-aluminio-10-m-152-mm.html" TargetMode="External"/><Relationship Id="rId46204" Type="http://schemas.openxmlformats.org/officeDocument/2006/relationships/hyperlink" Target="http://www.hemppassion.uy/tubo-aluminio-10-m-203-mm.html" TargetMode="External"/><Relationship Id="rId12798" Type="http://schemas.openxmlformats.org/officeDocument/2006/relationships/hyperlink" Target="http://www.hemppassion.uy/tubo-aluminio-10-m-127-mm.html" TargetMode="External"/><Relationship Id="rId17720" Type="http://schemas.openxmlformats.org/officeDocument/2006/relationships/hyperlink" Target="http://www.hemppassion.uy/tubo-aluminio-10-m-152-mm.html" TargetMode="External"/><Relationship Id="rId28729" Type="http://schemas.openxmlformats.org/officeDocument/2006/relationships/hyperlink" Target="http://www.hemppassion.uy/tubo-aluminio-10-m-152-mm.html" TargetMode="External"/><Relationship Id="rId33496" Type="http://schemas.openxmlformats.org/officeDocument/2006/relationships/hyperlink" Target="http://www.hemppassion.uy/tubo-aluminio-10-m-203-mm.html" TargetMode="External"/><Relationship Id="rId35945" Type="http://schemas.openxmlformats.org/officeDocument/2006/relationships/hyperlink" Target="http://www.hemppassion.uy/tubo-aluminio-10-m-203-mm.html" TargetMode="External"/><Relationship Id="rId2857" Type="http://schemas.openxmlformats.org/officeDocument/2006/relationships/hyperlink" Target="http://www.hemppassion.uy/tubo-aluminio-10-m-127-mm.html" TargetMode="External"/><Relationship Id="rId5330" Type="http://schemas.openxmlformats.org/officeDocument/2006/relationships/hyperlink" Target="http://www.hemppassion.uy/tubo-aluminio-10-m-127-mm.html" TargetMode="External"/><Relationship Id="rId15271" Type="http://schemas.openxmlformats.org/officeDocument/2006/relationships/hyperlink" Target="http://www.hemppassion.uy/tubo-aluminio-10-m-127-mm.html" TargetMode="External"/><Relationship Id="rId33149" Type="http://schemas.openxmlformats.org/officeDocument/2006/relationships/hyperlink" Target="http://www.hemppassion.uy/tubo-aluminio-10-m-203-mm.html" TargetMode="External"/><Relationship Id="rId40365" Type="http://schemas.openxmlformats.org/officeDocument/2006/relationships/hyperlink" Target="http://www.hemppassion.uy/tubo-aluminio-10-m-203-mm.html" TargetMode="External"/><Relationship Id="rId42814" Type="http://schemas.openxmlformats.org/officeDocument/2006/relationships/hyperlink" Target="http://www.hemppassion.uy/tubo-aluminio-10-m-203-mm.html" TargetMode="External"/><Relationship Id="rId829" Type="http://schemas.openxmlformats.org/officeDocument/2006/relationships/hyperlink" Target="http://www.hemppassion.uy/tubo-aluminio-10-m-127-mm.html" TargetMode="External"/><Relationship Id="rId11881" Type="http://schemas.openxmlformats.org/officeDocument/2006/relationships/hyperlink" Target="http://www.hemppassion.uy/tubo-aluminio-10-m-127-mm.html" TargetMode="External"/><Relationship Id="rId18494" Type="http://schemas.openxmlformats.org/officeDocument/2006/relationships/hyperlink" Target="http://www.hemppassion.uy/tubo-aluminio-10-m-152-mm.html" TargetMode="External"/><Relationship Id="rId22140" Type="http://schemas.openxmlformats.org/officeDocument/2006/relationships/hyperlink" Target="http://www.hemppassion.uy/tubo-aluminio-10-m-152-mm.html" TargetMode="External"/><Relationship Id="rId27812" Type="http://schemas.openxmlformats.org/officeDocument/2006/relationships/hyperlink" Target="http://www.hemppassion.uy/tubo-aluminio-10-m-152-mm.html" TargetMode="External"/><Relationship Id="rId39192" Type="http://schemas.openxmlformats.org/officeDocument/2006/relationships/hyperlink" Target="http://www.hemppassion.uy/tubo-aluminio-10-m-203-mm.html" TargetMode="External"/><Relationship Id="rId40018" Type="http://schemas.openxmlformats.org/officeDocument/2006/relationships/hyperlink" Target="http://www.hemppassion.uy/tubo-aluminio-10-m-203-mm.html" TargetMode="External"/><Relationship Id="rId1940" Type="http://schemas.openxmlformats.org/officeDocument/2006/relationships/hyperlink" Target="http://www.hemppassion.uy/tubo-aluminio-10-m-127-mm.html" TargetMode="External"/><Relationship Id="rId8553" Type="http://schemas.openxmlformats.org/officeDocument/2006/relationships/hyperlink" Target="http://www.hemppassion.uy/tubo-aluminio-10-m-127-mm.html" TargetMode="External"/><Relationship Id="rId11534" Type="http://schemas.openxmlformats.org/officeDocument/2006/relationships/hyperlink" Target="http://www.hemppassion.uy/tubo-aluminio-10-m-127-mm.html" TargetMode="External"/><Relationship Id="rId18147" Type="http://schemas.openxmlformats.org/officeDocument/2006/relationships/hyperlink" Target="http://www.hemppassion.uy/tubo-aluminio-10-m-152-mm.html" TargetMode="External"/><Relationship Id="rId25363" Type="http://schemas.openxmlformats.org/officeDocument/2006/relationships/hyperlink" Target="http://www.hemppassion.uy/tubo-aluminio-10-m-152-mm.html" TargetMode="External"/><Relationship Id="rId43588" Type="http://schemas.openxmlformats.org/officeDocument/2006/relationships/hyperlink" Target="http://www.hemppassion.uy/tubo-aluminio-10-m-203-mm.html" TargetMode="External"/><Relationship Id="rId46061" Type="http://schemas.openxmlformats.org/officeDocument/2006/relationships/hyperlink" Target="http://www.hemppassion.uy/tubo-aluminio-10-m-203-mm.html" TargetMode="External"/><Relationship Id="rId48510" Type="http://schemas.openxmlformats.org/officeDocument/2006/relationships/hyperlink" Target="http://www.hemppassion.uy/tubo-aluminio-10-m-203-mm.html" TargetMode="External"/><Relationship Id="rId8206" Type="http://schemas.openxmlformats.org/officeDocument/2006/relationships/hyperlink" Target="http://www.hemppassion.uy/tubo-aluminio-10-m-127-mm.html" TargetMode="External"/><Relationship Id="rId14757" Type="http://schemas.openxmlformats.org/officeDocument/2006/relationships/hyperlink" Target="http://www.hemppassion.uy/tubo-aluminio-10-m-127-mm.html" TargetMode="External"/><Relationship Id="rId25016" Type="http://schemas.openxmlformats.org/officeDocument/2006/relationships/hyperlink" Target="http://www.hemppassion.uy/tubo-aluminio-10-m-152-mm.html" TargetMode="External"/><Relationship Id="rId28586" Type="http://schemas.openxmlformats.org/officeDocument/2006/relationships/hyperlink" Target="http://www.hemppassion.uy/tubo-aluminio-10-m-152-mm.html" TargetMode="External"/><Relationship Id="rId32232" Type="http://schemas.openxmlformats.org/officeDocument/2006/relationships/hyperlink" Target="http://www.hemppassion.uy/tubo-aluminio-10-m-152-mm.html" TargetMode="External"/><Relationship Id="rId37904" Type="http://schemas.openxmlformats.org/officeDocument/2006/relationships/hyperlink" Target="http://www.hemppassion.uy/tubo-aluminio-10-m-203-mm.html" TargetMode="External"/><Relationship Id="rId4816" Type="http://schemas.openxmlformats.org/officeDocument/2006/relationships/hyperlink" Target="http://www.hemppassion.uy/tubo-aluminio-10-m-127-mm.html" TargetMode="External"/><Relationship Id="rId17230" Type="http://schemas.openxmlformats.org/officeDocument/2006/relationships/hyperlink" Target="http://www.hemppassion.uy/tubo-aluminio-10-m-152-mm.html" TargetMode="External"/><Relationship Id="rId21626" Type="http://schemas.openxmlformats.org/officeDocument/2006/relationships/hyperlink" Target="http://www.hemppassion.uy/tubo-aluminio-10-m-152-mm.html" TargetMode="External"/><Relationship Id="rId21973" Type="http://schemas.openxmlformats.org/officeDocument/2006/relationships/hyperlink" Target="http://www.hemppassion.uy/tubo-aluminio-10-m-152-mm.html" TargetMode="External"/><Relationship Id="rId28239" Type="http://schemas.openxmlformats.org/officeDocument/2006/relationships/hyperlink" Target="http://www.hemppassion.uy/tubo-aluminio-10-m-152-mm.html" TargetMode="External"/><Relationship Id="rId35455" Type="http://schemas.openxmlformats.org/officeDocument/2006/relationships/hyperlink" Target="http://www.hemppassion.uy/tubo-aluminio-10-m-203-mm.html" TargetMode="External"/><Relationship Id="rId42671" Type="http://schemas.openxmlformats.org/officeDocument/2006/relationships/hyperlink" Target="http://www.hemppassion.uy/tubo-aluminio-10-m-203-mm.html" TargetMode="External"/><Relationship Id="rId686" Type="http://schemas.openxmlformats.org/officeDocument/2006/relationships/hyperlink" Target="http://www.hemppassion.uy/tubo-aluminio-10-m-127-mm.html" TargetMode="External"/><Relationship Id="rId2367" Type="http://schemas.openxmlformats.org/officeDocument/2006/relationships/hyperlink" Target="http://www.hemppassion.uy/tubo-aluminio-10-m-127-mm.html" TargetMode="External"/><Relationship Id="rId35108" Type="http://schemas.openxmlformats.org/officeDocument/2006/relationships/hyperlink" Target="http://www.hemppassion.uy/tubo-aluminio-10-m-203-mm.html" TargetMode="External"/><Relationship Id="rId38678" Type="http://schemas.openxmlformats.org/officeDocument/2006/relationships/hyperlink" Target="http://www.hemppassion.uy/tubo-aluminio-10-m-203-mm.html" TargetMode="External"/><Relationship Id="rId42324" Type="http://schemas.openxmlformats.org/officeDocument/2006/relationships/hyperlink" Target="http://www.hemppassion.uy/tubo-aluminio-10-m-203-mm.html" TargetMode="External"/><Relationship Id="rId45894" Type="http://schemas.openxmlformats.org/officeDocument/2006/relationships/hyperlink" Target="http://www.hemppassion.uy/tubo-aluminio-10-m-203-mm.html" TargetMode="External"/><Relationship Id="rId339" Type="http://schemas.openxmlformats.org/officeDocument/2006/relationships/hyperlink" Target="http://www.hemppassion.uy/tubo-aluminio-10-m-127-mm.html" TargetMode="External"/><Relationship Id="rId13840" Type="http://schemas.openxmlformats.org/officeDocument/2006/relationships/hyperlink" Target="http://www.hemppassion.uy/tubo-aluminio-10-m-127-mm.html" TargetMode="External"/><Relationship Id="rId24849" Type="http://schemas.openxmlformats.org/officeDocument/2006/relationships/hyperlink" Target="http://www.hemppassion.uy/tubo-aluminio-10-m-152-mm.html" TargetMode="External"/><Relationship Id="rId45547" Type="http://schemas.openxmlformats.org/officeDocument/2006/relationships/hyperlink" Target="http://www.hemppassion.uy/tubo-aluminio-10-m-203-mm.html" TargetMode="External"/><Relationship Id="rId8063" Type="http://schemas.openxmlformats.org/officeDocument/2006/relationships/hyperlink" Target="http://www.hemppassion.uy/tubo-aluminio-10-m-127-mm.html" TargetMode="External"/><Relationship Id="rId11391" Type="http://schemas.openxmlformats.org/officeDocument/2006/relationships/hyperlink" Target="http://www.hemppassion.uy/tubo-aluminio-10-m-127-mm.html" TargetMode="External"/><Relationship Id="rId27322" Type="http://schemas.openxmlformats.org/officeDocument/2006/relationships/hyperlink" Target="http://www.hemppassion.uy/tubo-aluminio-10-m-152-mm.html" TargetMode="External"/><Relationship Id="rId31718" Type="http://schemas.openxmlformats.org/officeDocument/2006/relationships/hyperlink" Target="http://www.hemppassion.uy/tubo-aluminio-10-m-152-mm.html" TargetMode="External"/><Relationship Id="rId43098" Type="http://schemas.openxmlformats.org/officeDocument/2006/relationships/hyperlink" Target="http://www.hemppassion.uy/tubo-aluminio-10-m-203-mm.html" TargetMode="External"/><Relationship Id="rId48020" Type="http://schemas.openxmlformats.org/officeDocument/2006/relationships/hyperlink" Target="http://www.hemppassion.uy/tubo-aluminio-10-m-203-mm.html" TargetMode="External"/><Relationship Id="rId1450" Type="http://schemas.openxmlformats.org/officeDocument/2006/relationships/hyperlink" Target="http://www.hemppassion.uy/tubo-aluminio-10-m-127-mm.html" TargetMode="External"/><Relationship Id="rId11044" Type="http://schemas.openxmlformats.org/officeDocument/2006/relationships/hyperlink" Target="http://www.hemppassion.uy/tubo-aluminio-10-m-127-mm.html" TargetMode="External"/><Relationship Id="rId16716" Type="http://schemas.openxmlformats.org/officeDocument/2006/relationships/hyperlink" Target="http://www.hemppassion.uy/tubo-aluminio-10-m-152-mm.html" TargetMode="External"/><Relationship Id="rId23932" Type="http://schemas.openxmlformats.org/officeDocument/2006/relationships/hyperlink" Target="http://www.hemppassion.uy/tubo-aluminio-10-m-152-mm.html" TargetMode="External"/><Relationship Id="rId37761" Type="http://schemas.openxmlformats.org/officeDocument/2006/relationships/hyperlink" Target="http://www.hemppassion.uy/tubo-aluminio-10-m-203-mm.html" TargetMode="External"/><Relationship Id="rId1103" Type="http://schemas.openxmlformats.org/officeDocument/2006/relationships/hyperlink" Target="http://www.hemppassion.uy/tubo-aluminio-10-m-127-mm.html" TargetMode="External"/><Relationship Id="rId4673" Type="http://schemas.openxmlformats.org/officeDocument/2006/relationships/hyperlink" Target="http://www.hemppassion.uy/tubo-aluminio-10-m-127-mm.html" TargetMode="External"/><Relationship Id="rId14267" Type="http://schemas.openxmlformats.org/officeDocument/2006/relationships/hyperlink" Target="http://www.hemppassion.uy/tubo-aluminio-10-m-127-mm.html" TargetMode="External"/><Relationship Id="rId21483" Type="http://schemas.openxmlformats.org/officeDocument/2006/relationships/hyperlink" Target="http://www.hemppassion.uy/tubo-aluminio-10-m-152-mm.html" TargetMode="External"/><Relationship Id="rId28096" Type="http://schemas.openxmlformats.org/officeDocument/2006/relationships/hyperlink" Target="http://www.hemppassion.uy/tubo-aluminio-10-m-152-mm.html" TargetMode="External"/><Relationship Id="rId30801" Type="http://schemas.openxmlformats.org/officeDocument/2006/relationships/hyperlink" Target="http://www.hemppassion.uy/tubo-aluminio-10-m-152-mm.html" TargetMode="External"/><Relationship Id="rId37414" Type="http://schemas.openxmlformats.org/officeDocument/2006/relationships/hyperlink" Target="http://www.hemppassion.uy/tubo-aluminio-10-m-203-mm.html" TargetMode="External"/><Relationship Id="rId44630" Type="http://schemas.openxmlformats.org/officeDocument/2006/relationships/hyperlink" Target="http://www.hemppassion.uy/tubo-aluminio-10-m-203-mm.html" TargetMode="External"/><Relationship Id="rId4326" Type="http://schemas.openxmlformats.org/officeDocument/2006/relationships/hyperlink" Target="http://www.hemppassion.uy/tubo-aluminio-10-m-127-mm.html" TargetMode="External"/><Relationship Id="rId7896" Type="http://schemas.openxmlformats.org/officeDocument/2006/relationships/hyperlink" Target="http://www.hemppassion.uy/tubo-aluminio-10-m-127-mm.html" TargetMode="External"/><Relationship Id="rId19939" Type="http://schemas.openxmlformats.org/officeDocument/2006/relationships/hyperlink" Target="http://www.hemppassion.uy/tubo-aluminio-10-m-152-mm.html" TargetMode="External"/><Relationship Id="rId21136" Type="http://schemas.openxmlformats.org/officeDocument/2006/relationships/hyperlink" Target="http://www.hemppassion.uy/tubo-aluminio-10-m-152-mm.html" TargetMode="External"/><Relationship Id="rId42181" Type="http://schemas.openxmlformats.org/officeDocument/2006/relationships/hyperlink" Target="http://www.hemppassion.uy/tubo-aluminio-10-m-203-mm.html" TargetMode="External"/><Relationship Id="rId47853" Type="http://schemas.openxmlformats.org/officeDocument/2006/relationships/hyperlink" Target="http://www.hemppassion.uy/tubo-aluminio-10-m-203-mm.html" TargetMode="External"/><Relationship Id="rId196" Type="http://schemas.openxmlformats.org/officeDocument/2006/relationships/hyperlink" Target="http://www.hemppassion.uy/tubo-aluminio-10-m-127-mm.html" TargetMode="External"/><Relationship Id="rId7549" Type="http://schemas.openxmlformats.org/officeDocument/2006/relationships/hyperlink" Target="http://www.hemppassion.uy/tubo-aluminio-10-m-127-mm.html" TargetMode="External"/><Relationship Id="rId10877" Type="http://schemas.openxmlformats.org/officeDocument/2006/relationships/hyperlink" Target="http://www.hemppassion.uy/tubo-aluminio-10-m-127-mm.html" TargetMode="External"/><Relationship Id="rId24359" Type="http://schemas.openxmlformats.org/officeDocument/2006/relationships/hyperlink" Target="http://www.hemppassion.uy/tubo-aluminio-10-m-152-mm.html" TargetMode="External"/><Relationship Id="rId26808" Type="http://schemas.openxmlformats.org/officeDocument/2006/relationships/hyperlink" Target="http://www.hemppassion.uy/tubo-aluminio-10-m-152-mm.html" TargetMode="External"/><Relationship Id="rId31575" Type="http://schemas.openxmlformats.org/officeDocument/2006/relationships/hyperlink" Target="http://www.hemppassion.uy/tubo-aluminio-10-m-152-mm.html" TargetMode="External"/><Relationship Id="rId38188" Type="http://schemas.openxmlformats.org/officeDocument/2006/relationships/hyperlink" Target="http://www.hemppassion.uy/tubo-aluminio-10-m-203-mm.html" TargetMode="External"/><Relationship Id="rId47506" Type="http://schemas.openxmlformats.org/officeDocument/2006/relationships/hyperlink" Target="http://www.hemppassion.uy/tubo-aluminio-10-m-203-mm.html" TargetMode="External"/><Relationship Id="rId13350" Type="http://schemas.openxmlformats.org/officeDocument/2006/relationships/hyperlink" Target="http://www.hemppassion.uy/tubo-aluminio-10-m-127-mm.html" TargetMode="External"/><Relationship Id="rId31228" Type="http://schemas.openxmlformats.org/officeDocument/2006/relationships/hyperlink" Target="http://www.hemppassion.uy/tubo-aluminio-10-m-152-mm.html" TargetMode="External"/><Relationship Id="rId45057" Type="http://schemas.openxmlformats.org/officeDocument/2006/relationships/hyperlink" Target="http://www.hemppassion.uy/tubo-aluminio-10-m-203-mm.html" TargetMode="External"/><Relationship Id="rId13003" Type="http://schemas.openxmlformats.org/officeDocument/2006/relationships/hyperlink" Target="http://www.hemppassion.uy/tubo-aluminio-10-m-127-mm.html" TargetMode="External"/><Relationship Id="rId16573" Type="http://schemas.openxmlformats.org/officeDocument/2006/relationships/hyperlink" Target="http://www.hemppassion.uy/tubo-aluminio-10-m-152-mm.html" TargetMode="External"/><Relationship Id="rId20969" Type="http://schemas.openxmlformats.org/officeDocument/2006/relationships/hyperlink" Target="http://www.hemppassion.uy/tubo-aluminio-10-m-152-mm.html" TargetMode="External"/><Relationship Id="rId34798" Type="http://schemas.openxmlformats.org/officeDocument/2006/relationships/hyperlink" Target="http://www.hemppassion.uy/tubo-aluminio-10-m-203-mm.html" TargetMode="External"/><Relationship Id="rId37271" Type="http://schemas.openxmlformats.org/officeDocument/2006/relationships/hyperlink" Target="http://www.hemppassion.uy/tubo-aluminio-10-m-203-mm.html" TargetMode="External"/><Relationship Id="rId39720" Type="http://schemas.openxmlformats.org/officeDocument/2006/relationships/hyperlink" Target="http://www.hemppassion.uy/tubo-aluminio-10-m-203-mm.html" TargetMode="External"/><Relationship Id="rId4183" Type="http://schemas.openxmlformats.org/officeDocument/2006/relationships/hyperlink" Target="http://www.hemppassion.uy/tubo-aluminio-10-m-127-mm.html" TargetMode="External"/><Relationship Id="rId6632" Type="http://schemas.openxmlformats.org/officeDocument/2006/relationships/hyperlink" Target="http://www.hemppassion.uy/tubo-aluminio-10-m-127-mm.html" TargetMode="External"/><Relationship Id="rId16226" Type="http://schemas.openxmlformats.org/officeDocument/2006/relationships/hyperlink" Target="http://www.hemppassion.uy/tubo-aluminio-10-m-127-mm.html" TargetMode="External"/><Relationship Id="rId19796" Type="http://schemas.openxmlformats.org/officeDocument/2006/relationships/hyperlink" Target="http://www.hemppassion.uy/tubo-aluminio-10-m-152-mm.html" TargetMode="External"/><Relationship Id="rId23442" Type="http://schemas.openxmlformats.org/officeDocument/2006/relationships/hyperlink" Target="http://www.hemppassion.uy/tubo-aluminio-10-m-152-mm.html" TargetMode="External"/><Relationship Id="rId41667" Type="http://schemas.openxmlformats.org/officeDocument/2006/relationships/hyperlink" Target="http://www.hemppassion.uy/tubo-aluminio-10-m-203-mm.html" TargetMode="External"/><Relationship Id="rId44140" Type="http://schemas.openxmlformats.org/officeDocument/2006/relationships/hyperlink" Target="http://www.hemppassion.uy/tubo-aluminio-10-m-203-mm.html" TargetMode="External"/><Relationship Id="rId9855" Type="http://schemas.openxmlformats.org/officeDocument/2006/relationships/hyperlink" Target="http://www.hemppassion.uy/tubo-aluminio-10-m-127-mm.html" TargetMode="External"/><Relationship Id="rId12836" Type="http://schemas.openxmlformats.org/officeDocument/2006/relationships/hyperlink" Target="http://www.hemppassion.uy/tubo-aluminio-10-m-127-mm.html" TargetMode="External"/><Relationship Id="rId19449" Type="http://schemas.openxmlformats.org/officeDocument/2006/relationships/hyperlink" Target="http://www.hemppassion.uy/tubo-aluminio-10-m-152-mm.html" TargetMode="External"/><Relationship Id="rId26665" Type="http://schemas.openxmlformats.org/officeDocument/2006/relationships/hyperlink" Target="http://www.hemppassion.uy/tubo-aluminio-10-m-152-mm.html" TargetMode="External"/><Relationship Id="rId30311" Type="http://schemas.openxmlformats.org/officeDocument/2006/relationships/hyperlink" Target="http://www.hemppassion.uy/tubo-aluminio-10-m-152-mm.html" TargetMode="External"/><Relationship Id="rId33881" Type="http://schemas.openxmlformats.org/officeDocument/2006/relationships/hyperlink" Target="http://www.hemppassion.uy/tubo-aluminio-10-m-203-mm.html" TargetMode="External"/><Relationship Id="rId69" Type="http://schemas.openxmlformats.org/officeDocument/2006/relationships/hyperlink" Target="http://www.hemppassion.uy/tubo-aluminio-10-m-127-mm.html" TargetMode="External"/><Relationship Id="rId9508" Type="http://schemas.openxmlformats.org/officeDocument/2006/relationships/hyperlink" Target="http://www.hemppassion.uy/tubo-aluminio-10-m-127-mm.html" TargetMode="External"/><Relationship Id="rId10387" Type="http://schemas.openxmlformats.org/officeDocument/2006/relationships/hyperlink" Target="http://www.hemppassion.uy/tubo-aluminio-10-m-127-mm.html" TargetMode="External"/><Relationship Id="rId26318" Type="http://schemas.openxmlformats.org/officeDocument/2006/relationships/hyperlink" Target="http://www.hemppassion.uy/tubo-aluminio-10-m-152-mm.html" TargetMode="External"/><Relationship Id="rId29888" Type="http://schemas.openxmlformats.org/officeDocument/2006/relationships/hyperlink" Target="http://www.hemppassion.uy/tubo-aluminio-10-m-152-mm.html" TargetMode="External"/><Relationship Id="rId33534" Type="http://schemas.openxmlformats.org/officeDocument/2006/relationships/hyperlink" Target="http://www.hemppassion.uy/tubo-aluminio-10-m-203-mm.html" TargetMode="External"/><Relationship Id="rId40750" Type="http://schemas.openxmlformats.org/officeDocument/2006/relationships/hyperlink" Target="http://www.hemppassion.uy/tubo-aluminio-10-m-203-mm.html" TargetMode="External"/><Relationship Id="rId47363" Type="http://schemas.openxmlformats.org/officeDocument/2006/relationships/hyperlink" Target="http://www.hemppassion.uy/tubo-aluminio-10-m-203-mm.html" TargetMode="External"/><Relationship Id="rId7059" Type="http://schemas.openxmlformats.org/officeDocument/2006/relationships/hyperlink" Target="http://www.hemppassion.uy/tubo-aluminio-10-m-127-mm.html" TargetMode="External"/><Relationship Id="rId31085" Type="http://schemas.openxmlformats.org/officeDocument/2006/relationships/hyperlink" Target="http://www.hemppassion.uy/tubo-aluminio-10-m-152-mm.html" TargetMode="External"/><Relationship Id="rId36757" Type="http://schemas.openxmlformats.org/officeDocument/2006/relationships/hyperlink" Target="http://www.hemppassion.uy/tubo-aluminio-10-m-203-mm.html" TargetMode="External"/><Relationship Id="rId40403" Type="http://schemas.openxmlformats.org/officeDocument/2006/relationships/hyperlink" Target="http://www.hemppassion.uy/tubo-aluminio-10-m-203-mm.html" TargetMode="External"/><Relationship Id="rId43973" Type="http://schemas.openxmlformats.org/officeDocument/2006/relationships/hyperlink" Target="http://www.hemppassion.uy/tubo-aluminio-10-m-203-mm.html" TargetMode="External"/><Relationship Id="rId47016" Type="http://schemas.openxmlformats.org/officeDocument/2006/relationships/hyperlink" Target="http://www.hemppassion.uy/tubo-aluminio-10-m-203-mm.html" TargetMode="External"/><Relationship Id="rId3669" Type="http://schemas.openxmlformats.org/officeDocument/2006/relationships/hyperlink" Target="http://www.hemppassion.uy/tubo-aluminio-10-m-127-mm.html" TargetMode="External"/><Relationship Id="rId16083" Type="http://schemas.openxmlformats.org/officeDocument/2006/relationships/hyperlink" Target="http://www.hemppassion.uy/tubo-aluminio-10-m-127-mm.html" TargetMode="External"/><Relationship Id="rId18532" Type="http://schemas.openxmlformats.org/officeDocument/2006/relationships/hyperlink" Target="http://www.hemppassion.uy/tubo-aluminio-10-m-152-mm.html" TargetMode="External"/><Relationship Id="rId20479" Type="http://schemas.openxmlformats.org/officeDocument/2006/relationships/hyperlink" Target="http://www.hemppassion.uy/tubo-aluminio-10-m-152-mm.html" TargetMode="External"/><Relationship Id="rId22928" Type="http://schemas.openxmlformats.org/officeDocument/2006/relationships/hyperlink" Target="http://www.hemppassion.uy/tubo-aluminio-10-m-152-mm.html" TargetMode="External"/><Relationship Id="rId39230" Type="http://schemas.openxmlformats.org/officeDocument/2006/relationships/hyperlink" Target="http://www.hemppassion.uy/tubo-aluminio-10-m-203-mm.html" TargetMode="External"/><Relationship Id="rId43626" Type="http://schemas.openxmlformats.org/officeDocument/2006/relationships/hyperlink" Target="http://www.hemppassion.uy/tubo-aluminio-10-m-203-mm.html" TargetMode="External"/><Relationship Id="rId6142" Type="http://schemas.openxmlformats.org/officeDocument/2006/relationships/hyperlink" Target="http://www.hemppassion.uy/tubo-aluminio-10-m-127-mm.html" TargetMode="External"/><Relationship Id="rId25401" Type="http://schemas.openxmlformats.org/officeDocument/2006/relationships/hyperlink" Target="http://www.hemppassion.uy/tubo-aluminio-10-m-152-mm.html" TargetMode="External"/><Relationship Id="rId28971" Type="http://schemas.openxmlformats.org/officeDocument/2006/relationships/hyperlink" Target="http://www.hemppassion.uy/tubo-aluminio-10-m-152-mm.html" TargetMode="External"/><Relationship Id="rId41177" Type="http://schemas.openxmlformats.org/officeDocument/2006/relationships/hyperlink" Target="http://www.hemppassion.uy/tubo-aluminio-10-m-203-mm.html" TargetMode="External"/><Relationship Id="rId12693" Type="http://schemas.openxmlformats.org/officeDocument/2006/relationships/hyperlink" Target="http://www.hemppassion.uy/tubo-aluminio-10-m-127-mm.html" TargetMode="External"/><Relationship Id="rId28624" Type="http://schemas.openxmlformats.org/officeDocument/2006/relationships/hyperlink" Target="http://www.hemppassion.uy/tubo-aluminio-10-m-152-mm.html" TargetMode="External"/><Relationship Id="rId35840" Type="http://schemas.openxmlformats.org/officeDocument/2006/relationships/hyperlink" Target="http://www.hemppassion.uy/tubo-aluminio-10-m-203-mm.html" TargetMode="External"/><Relationship Id="rId46849" Type="http://schemas.openxmlformats.org/officeDocument/2006/relationships/hyperlink" Target="http://www.hemppassion.uy/tubo-aluminio-10-m-203-mm.html" TargetMode="External"/><Relationship Id="rId2752" Type="http://schemas.openxmlformats.org/officeDocument/2006/relationships/hyperlink" Target="http://www.hemppassion.uy/tubo-aluminio-10-m-127-mm.html" TargetMode="External"/><Relationship Id="rId9365" Type="http://schemas.openxmlformats.org/officeDocument/2006/relationships/hyperlink" Target="http://www.hemppassion.uy/tubo-aluminio-10-m-127-mm.html" TargetMode="External"/><Relationship Id="rId12346" Type="http://schemas.openxmlformats.org/officeDocument/2006/relationships/hyperlink" Target="http://www.hemppassion.uy/tubo-aluminio-10-m-127-mm.html" TargetMode="External"/><Relationship Id="rId26175" Type="http://schemas.openxmlformats.org/officeDocument/2006/relationships/hyperlink" Target="http://www.hemppassion.uy/tubo-aluminio-10-m-152-mm.html" TargetMode="External"/><Relationship Id="rId33391" Type="http://schemas.openxmlformats.org/officeDocument/2006/relationships/hyperlink" Target="http://www.hemppassion.uy/tubo-aluminio-10-m-203-mm.html" TargetMode="External"/><Relationship Id="rId724" Type="http://schemas.openxmlformats.org/officeDocument/2006/relationships/hyperlink" Target="http://www.hemppassion.uy/tubo-aluminio-10-m-127-mm.html" TargetMode="External"/><Relationship Id="rId2405" Type="http://schemas.openxmlformats.org/officeDocument/2006/relationships/hyperlink" Target="http://www.hemppassion.uy/tubo-aluminio-10-m-127-mm.html" TargetMode="External"/><Relationship Id="rId5975" Type="http://schemas.openxmlformats.org/officeDocument/2006/relationships/hyperlink" Target="http://www.hemppassion.uy/tubo-aluminio-10-m-127-mm.html" TargetMode="External"/><Relationship Id="rId9018" Type="http://schemas.openxmlformats.org/officeDocument/2006/relationships/hyperlink" Target="http://www.hemppassion.uy/tubo-aluminio-10-m-127-mm.html" TargetMode="External"/><Relationship Id="rId15569" Type="http://schemas.openxmlformats.org/officeDocument/2006/relationships/hyperlink" Target="http://www.hemppassion.uy/tubo-aluminio-10-m-127-mm.html" TargetMode="External"/><Relationship Id="rId22785" Type="http://schemas.openxmlformats.org/officeDocument/2006/relationships/hyperlink" Target="http://www.hemppassion.uy/tubo-aluminio-10-m-152-mm.html" TargetMode="External"/><Relationship Id="rId29398" Type="http://schemas.openxmlformats.org/officeDocument/2006/relationships/hyperlink" Target="http://www.hemppassion.uy/tubo-aluminio-10-m-152-mm.html" TargetMode="External"/><Relationship Id="rId33044" Type="http://schemas.openxmlformats.org/officeDocument/2006/relationships/hyperlink" Target="http://www.hemppassion.uy/tubo-aluminio-10-m-203-mm.html" TargetMode="External"/><Relationship Id="rId38716" Type="http://schemas.openxmlformats.org/officeDocument/2006/relationships/hyperlink" Target="http://www.hemppassion.uy/tubo-aluminio-10-m-203-mm.html" TargetMode="External"/><Relationship Id="rId40260" Type="http://schemas.openxmlformats.org/officeDocument/2006/relationships/hyperlink" Target="http://www.hemppassion.uy/tubo-aluminio-10-m-203-mm.html" TargetMode="External"/><Relationship Id="rId45932" Type="http://schemas.openxmlformats.org/officeDocument/2006/relationships/hyperlink" Target="http://www.hemppassion.uy/tubo-aluminio-10-m-203-mm.html" TargetMode="External"/><Relationship Id="rId5628" Type="http://schemas.openxmlformats.org/officeDocument/2006/relationships/hyperlink" Target="http://www.hemppassion.uy/tubo-aluminio-10-m-127-mm.html" TargetMode="External"/><Relationship Id="rId18042" Type="http://schemas.openxmlformats.org/officeDocument/2006/relationships/hyperlink" Target="http://www.hemppassion.uy/tubo-aluminio-10-m-152-mm.html" TargetMode="External"/><Relationship Id="rId22438" Type="http://schemas.openxmlformats.org/officeDocument/2006/relationships/hyperlink" Target="http://www.hemppassion.uy/tubo-aluminio-10-m-152-mm.html" TargetMode="External"/><Relationship Id="rId36267" Type="http://schemas.openxmlformats.org/officeDocument/2006/relationships/hyperlink" Target="http://www.hemppassion.uy/tubo-aluminio-10-m-203-mm.html" TargetMode="External"/><Relationship Id="rId43483" Type="http://schemas.openxmlformats.org/officeDocument/2006/relationships/hyperlink" Target="http://www.hemppassion.uy/tubo-aluminio-10-m-203-mm.html" TargetMode="External"/><Relationship Id="rId3179" Type="http://schemas.openxmlformats.org/officeDocument/2006/relationships/hyperlink" Target="http://www.hemppassion.uy/tubo-aluminio-10-m-127-mm.html" TargetMode="External"/><Relationship Id="rId8101" Type="http://schemas.openxmlformats.org/officeDocument/2006/relationships/hyperlink" Target="http://www.hemppassion.uy/tubo-aluminio-10-m-127-mm.html" TargetMode="External"/><Relationship Id="rId28481" Type="http://schemas.openxmlformats.org/officeDocument/2006/relationships/hyperlink" Target="http://www.hemppassion.uy/tubo-aluminio-10-m-152-mm.html" TargetMode="External"/><Relationship Id="rId43136" Type="http://schemas.openxmlformats.org/officeDocument/2006/relationships/hyperlink" Target="http://www.hemppassion.uy/tubo-aluminio-10-m-203-mm.html" TargetMode="External"/><Relationship Id="rId48808" Type="http://schemas.openxmlformats.org/officeDocument/2006/relationships/hyperlink" Target="http://www.hemppassion.uy/tubo-aluminio-10-m-203-mm.html" TargetMode="External"/><Relationship Id="rId14652" Type="http://schemas.openxmlformats.org/officeDocument/2006/relationships/hyperlink" Target="http://www.hemppassion.uy/tubo-aluminio-10-m-127-mm.html" TargetMode="External"/><Relationship Id="rId28134" Type="http://schemas.openxmlformats.org/officeDocument/2006/relationships/hyperlink" Target="http://www.hemppassion.uy/tubo-aluminio-10-m-152-mm.html" TargetMode="External"/><Relationship Id="rId32877" Type="http://schemas.openxmlformats.org/officeDocument/2006/relationships/hyperlink" Target="http://www.hemppassion.uy/tubo-aluminio-10-m-203-mm.html" TargetMode="External"/><Relationship Id="rId35350" Type="http://schemas.openxmlformats.org/officeDocument/2006/relationships/hyperlink" Target="http://www.hemppassion.uy/tubo-aluminio-10-m-203-mm.html" TargetMode="External"/><Relationship Id="rId46359" Type="http://schemas.openxmlformats.org/officeDocument/2006/relationships/hyperlink" Target="http://www.hemppassion.uy/tubo-aluminio-10-m-203-mm.html" TargetMode="External"/><Relationship Id="rId581" Type="http://schemas.openxmlformats.org/officeDocument/2006/relationships/hyperlink" Target="http://www.hemppassion.uy/tubo-aluminio-10-m-127-mm.html" TargetMode="External"/><Relationship Id="rId2262" Type="http://schemas.openxmlformats.org/officeDocument/2006/relationships/hyperlink" Target="http://www.hemppassion.uy/tubo-aluminio-10-m-127-mm.html" TargetMode="External"/><Relationship Id="rId4711" Type="http://schemas.openxmlformats.org/officeDocument/2006/relationships/hyperlink" Target="http://www.hemppassion.uy/tubo-aluminio-10-m-127-mm.html" TargetMode="External"/><Relationship Id="rId14305" Type="http://schemas.openxmlformats.org/officeDocument/2006/relationships/hyperlink" Target="http://www.hemppassion.uy/tubo-aluminio-10-m-127-mm.html" TargetMode="External"/><Relationship Id="rId17875" Type="http://schemas.openxmlformats.org/officeDocument/2006/relationships/hyperlink" Target="http://www.hemppassion.uy/tubo-aluminio-10-m-152-mm.html" TargetMode="External"/><Relationship Id="rId21521" Type="http://schemas.openxmlformats.org/officeDocument/2006/relationships/hyperlink" Target="http://www.hemppassion.uy/tubo-aluminio-10-m-152-mm.html" TargetMode="External"/><Relationship Id="rId35003" Type="http://schemas.openxmlformats.org/officeDocument/2006/relationships/hyperlink" Target="http://www.hemppassion.uy/tubo-aluminio-10-m-203-mm.html" TargetMode="External"/><Relationship Id="rId234" Type="http://schemas.openxmlformats.org/officeDocument/2006/relationships/hyperlink" Target="http://www.hemppassion.uy/tubo-aluminio-10-m-127-mm.html" TargetMode="External"/><Relationship Id="rId7934" Type="http://schemas.openxmlformats.org/officeDocument/2006/relationships/hyperlink" Target="http://www.hemppassion.uy/tubo-aluminio-10-m-127-mm.html" TargetMode="External"/><Relationship Id="rId17528" Type="http://schemas.openxmlformats.org/officeDocument/2006/relationships/hyperlink" Target="http://www.hemppassion.uy/tubo-aluminio-10-m-152-mm.html" TargetMode="External"/><Relationship Id="rId24744" Type="http://schemas.openxmlformats.org/officeDocument/2006/relationships/hyperlink" Target="http://www.hemppassion.uy/tubo-aluminio-10-m-152-mm.html" TargetMode="External"/><Relationship Id="rId31960" Type="http://schemas.openxmlformats.org/officeDocument/2006/relationships/hyperlink" Target="http://www.hemppassion.uy/tubo-aluminio-10-m-152-mm.html" TargetMode="External"/><Relationship Id="rId38573" Type="http://schemas.openxmlformats.org/officeDocument/2006/relationships/hyperlink" Target="http://www.hemppassion.uy/tubo-aluminio-10-m-203-mm.html" TargetMode="External"/><Relationship Id="rId42969" Type="http://schemas.openxmlformats.org/officeDocument/2006/relationships/hyperlink" Target="http://www.hemppassion.uy/tubo-aluminio-10-m-203-mm.html" TargetMode="External"/><Relationship Id="rId5485" Type="http://schemas.openxmlformats.org/officeDocument/2006/relationships/hyperlink" Target="http://www.hemppassion.uy/tubo-aluminio-10-m-127-mm.html" TargetMode="External"/><Relationship Id="rId10915" Type="http://schemas.openxmlformats.org/officeDocument/2006/relationships/hyperlink" Target="http://www.hemppassion.uy/tubo-aluminio-10-m-127-mm.html" TargetMode="External"/><Relationship Id="rId15079" Type="http://schemas.openxmlformats.org/officeDocument/2006/relationships/hyperlink" Target="http://www.hemppassion.uy/tubo-aluminio-10-m-127-mm.html" TargetMode="External"/><Relationship Id="rId22295" Type="http://schemas.openxmlformats.org/officeDocument/2006/relationships/hyperlink" Target="http://www.hemppassion.uy/tubo-aluminio-10-m-152-mm.html" TargetMode="External"/><Relationship Id="rId27967" Type="http://schemas.openxmlformats.org/officeDocument/2006/relationships/hyperlink" Target="http://www.hemppassion.uy/tubo-aluminio-10-m-152-mm.html" TargetMode="External"/><Relationship Id="rId31613" Type="http://schemas.openxmlformats.org/officeDocument/2006/relationships/hyperlink" Target="http://www.hemppassion.uy/tubo-aluminio-10-m-152-mm.html" TargetMode="External"/><Relationship Id="rId38226" Type="http://schemas.openxmlformats.org/officeDocument/2006/relationships/hyperlink" Target="http://www.hemppassion.uy/tubo-aluminio-10-m-203-mm.html" TargetMode="External"/><Relationship Id="rId45442" Type="http://schemas.openxmlformats.org/officeDocument/2006/relationships/hyperlink" Target="http://www.hemppassion.uy/tubo-aluminio-10-m-203-mm.html" TargetMode="External"/><Relationship Id="rId5138" Type="http://schemas.openxmlformats.org/officeDocument/2006/relationships/hyperlink" Target="http://www.hemppassion.uy/tubo-aluminio-10-m-127-mm.html" TargetMode="External"/><Relationship Id="rId34836" Type="http://schemas.openxmlformats.org/officeDocument/2006/relationships/hyperlink" Target="http://www.hemppassion.uy/tubo-aluminio-10-m-203-mm.html" TargetMode="External"/><Relationship Id="rId48665" Type="http://schemas.openxmlformats.org/officeDocument/2006/relationships/hyperlink" Target="http://www.hemppassion.uy/tubo-aluminio-10-m-203-mm.html" TargetMode="External"/><Relationship Id="rId1748" Type="http://schemas.openxmlformats.org/officeDocument/2006/relationships/hyperlink" Target="http://www.hemppassion.uy/tubo-aluminio-10-m-127-mm.html" TargetMode="External"/><Relationship Id="rId11689" Type="http://schemas.openxmlformats.org/officeDocument/2006/relationships/hyperlink" Target="http://www.hemppassion.uy/tubo-aluminio-10-m-127-mm.html" TargetMode="External"/><Relationship Id="rId14162" Type="http://schemas.openxmlformats.org/officeDocument/2006/relationships/hyperlink" Target="http://www.hemppassion.uy/tubo-aluminio-10-m-127-mm.html" TargetMode="External"/><Relationship Id="rId16611" Type="http://schemas.openxmlformats.org/officeDocument/2006/relationships/hyperlink" Target="http://www.hemppassion.uy/tubo-aluminio-10-m-152-mm.html" TargetMode="External"/><Relationship Id="rId32387" Type="http://schemas.openxmlformats.org/officeDocument/2006/relationships/hyperlink" Target="http://www.hemppassion.uy/tubo-aluminio-10-m-152-mm.html" TargetMode="External"/><Relationship Id="rId41705" Type="http://schemas.openxmlformats.org/officeDocument/2006/relationships/hyperlink" Target="http://www.hemppassion.uy/tubo-aluminio-10-m-203-mm.html" TargetMode="External"/><Relationship Id="rId48318" Type="http://schemas.openxmlformats.org/officeDocument/2006/relationships/hyperlink" Target="http://www.hemppassion.uy/tubo-aluminio-10-m-203-mm.html" TargetMode="External"/><Relationship Id="rId4221" Type="http://schemas.openxmlformats.org/officeDocument/2006/relationships/hyperlink" Target="http://www.hemppassion.uy/tubo-aluminio-10-m-127-mm.html" TargetMode="External"/><Relationship Id="rId19834" Type="http://schemas.openxmlformats.org/officeDocument/2006/relationships/hyperlink" Target="http://www.hemppassion.uy/tubo-aluminio-10-m-152-mm.html" TargetMode="External"/><Relationship Id="rId21031" Type="http://schemas.openxmlformats.org/officeDocument/2006/relationships/hyperlink" Target="http://www.hemppassion.uy/tubo-aluminio-10-m-152-mm.html" TargetMode="External"/><Relationship Id="rId7791" Type="http://schemas.openxmlformats.org/officeDocument/2006/relationships/hyperlink" Target="http://www.hemppassion.uy/tubo-aluminio-10-m-127-mm.html" TargetMode="External"/><Relationship Id="rId10772" Type="http://schemas.openxmlformats.org/officeDocument/2006/relationships/hyperlink" Target="http://www.hemppassion.uy/tubo-aluminio-10-m-127-mm.html" TargetMode="External"/><Relationship Id="rId17385" Type="http://schemas.openxmlformats.org/officeDocument/2006/relationships/hyperlink" Target="http://www.hemppassion.uy/tubo-aluminio-10-m-152-mm.html" TargetMode="External"/><Relationship Id="rId26703" Type="http://schemas.openxmlformats.org/officeDocument/2006/relationships/hyperlink" Target="http://www.hemppassion.uy/tubo-aluminio-10-m-152-mm.html" TargetMode="External"/><Relationship Id="rId38083" Type="http://schemas.openxmlformats.org/officeDocument/2006/relationships/hyperlink" Target="http://www.hemppassion.uy/tubo-aluminio-10-m-203-mm.html" TargetMode="External"/><Relationship Id="rId42479" Type="http://schemas.openxmlformats.org/officeDocument/2006/relationships/hyperlink" Target="http://www.hemppassion.uy/tubo-aluminio-10-m-203-mm.html" TargetMode="External"/><Relationship Id="rId44928" Type="http://schemas.openxmlformats.org/officeDocument/2006/relationships/hyperlink" Target="http://www.hemppassion.uy/tubo-aluminio-10-m-203-mm.html" TargetMode="External"/><Relationship Id="rId7444" Type="http://schemas.openxmlformats.org/officeDocument/2006/relationships/hyperlink" Target="http://www.hemppassion.uy/tubo-aluminio-10-m-127-mm.html" TargetMode="External"/><Relationship Id="rId10425" Type="http://schemas.openxmlformats.org/officeDocument/2006/relationships/hyperlink" Target="http://www.hemppassion.uy/tubo-aluminio-10-m-127-mm.html" TargetMode="External"/><Relationship Id="rId13995" Type="http://schemas.openxmlformats.org/officeDocument/2006/relationships/hyperlink" Target="http://www.hemppassion.uy/tubo-aluminio-10-m-127-mm.html" TargetMode="External"/><Relationship Id="rId17038" Type="http://schemas.openxmlformats.org/officeDocument/2006/relationships/hyperlink" Target="http://www.hemppassion.uy/tubo-aluminio-10-m-152-mm.html" TargetMode="External"/><Relationship Id="rId24254" Type="http://schemas.openxmlformats.org/officeDocument/2006/relationships/hyperlink" Target="http://www.hemppassion.uy/tubo-aluminio-10-m-152-mm.html" TargetMode="External"/><Relationship Id="rId29926" Type="http://schemas.openxmlformats.org/officeDocument/2006/relationships/hyperlink" Target="http://www.hemppassion.uy/tubo-aluminio-10-m-152-mm.html" TargetMode="External"/><Relationship Id="rId31470" Type="http://schemas.openxmlformats.org/officeDocument/2006/relationships/hyperlink" Target="http://www.hemppassion.uy/tubo-aluminio-10-m-152-mm.html" TargetMode="External"/><Relationship Id="rId47401" Type="http://schemas.openxmlformats.org/officeDocument/2006/relationships/hyperlink" Target="http://www.hemppassion.uy/tubo-aluminio-10-m-203-mm.html" TargetMode="External"/><Relationship Id="rId13648" Type="http://schemas.openxmlformats.org/officeDocument/2006/relationships/hyperlink" Target="http://www.hemppassion.uy/tubo-aluminio-10-m-127-mm.html" TargetMode="External"/><Relationship Id="rId20864" Type="http://schemas.openxmlformats.org/officeDocument/2006/relationships/hyperlink" Target="http://www.hemppassion.uy/tubo-aluminio-10-m-152-mm.html" TargetMode="External"/><Relationship Id="rId27477" Type="http://schemas.openxmlformats.org/officeDocument/2006/relationships/hyperlink" Target="http://www.hemppassion.uy/tubo-aluminio-10-m-152-mm.html" TargetMode="External"/><Relationship Id="rId31123" Type="http://schemas.openxmlformats.org/officeDocument/2006/relationships/hyperlink" Target="http://www.hemppassion.uy/tubo-aluminio-10-m-152-mm.html" TargetMode="External"/><Relationship Id="rId34693" Type="http://schemas.openxmlformats.org/officeDocument/2006/relationships/hyperlink" Target="http://www.hemppassion.uy/tubo-aluminio-10-m-203-mm.html" TargetMode="External"/><Relationship Id="rId3707" Type="http://schemas.openxmlformats.org/officeDocument/2006/relationships/hyperlink" Target="http://www.hemppassion.uy/tubo-aluminio-10-m-127-mm.html" TargetMode="External"/><Relationship Id="rId11199" Type="http://schemas.openxmlformats.org/officeDocument/2006/relationships/hyperlink" Target="http://www.hemppassion.uy/tubo-aluminio-10-m-127-mm.html" TargetMode="External"/><Relationship Id="rId16121" Type="http://schemas.openxmlformats.org/officeDocument/2006/relationships/hyperlink" Target="http://www.hemppassion.uy/tubo-aluminio-10-m-127-mm.html" TargetMode="External"/><Relationship Id="rId20517" Type="http://schemas.openxmlformats.org/officeDocument/2006/relationships/hyperlink" Target="http://www.hemppassion.uy/tubo-aluminio-10-m-152-mm.html" TargetMode="External"/><Relationship Id="rId34346" Type="http://schemas.openxmlformats.org/officeDocument/2006/relationships/hyperlink" Target="http://www.hemppassion.uy/tubo-aluminio-10-m-203-mm.html" TargetMode="External"/><Relationship Id="rId41562" Type="http://schemas.openxmlformats.org/officeDocument/2006/relationships/hyperlink" Target="http://www.hemppassion.uy/tubo-aluminio-10-m-203-mm.html" TargetMode="External"/><Relationship Id="rId48175" Type="http://schemas.openxmlformats.org/officeDocument/2006/relationships/hyperlink" Target="http://www.hemppassion.uy/tubo-aluminio-10-m-203-mm.html" TargetMode="External"/><Relationship Id="rId1258" Type="http://schemas.openxmlformats.org/officeDocument/2006/relationships/hyperlink" Target="http://www.hemppassion.uy/tubo-aluminio-10-m-127-mm.html" TargetMode="External"/><Relationship Id="rId9750" Type="http://schemas.openxmlformats.org/officeDocument/2006/relationships/hyperlink" Target="http://www.hemppassion.uy/tubo-aluminio-10-m-127-mm.html" TargetMode="External"/><Relationship Id="rId19344" Type="http://schemas.openxmlformats.org/officeDocument/2006/relationships/hyperlink" Target="http://www.hemppassion.uy/tubo-aluminio-10-m-152-mm.html" TargetMode="External"/><Relationship Id="rId19691" Type="http://schemas.openxmlformats.org/officeDocument/2006/relationships/hyperlink" Target="http://www.hemppassion.uy/tubo-aluminio-10-m-152-mm.html" TargetMode="External"/><Relationship Id="rId37569" Type="http://schemas.openxmlformats.org/officeDocument/2006/relationships/hyperlink" Target="http://www.hemppassion.uy/tubo-aluminio-10-m-203-mm.html" TargetMode="External"/><Relationship Id="rId41215" Type="http://schemas.openxmlformats.org/officeDocument/2006/relationships/hyperlink" Target="http://www.hemppassion.uy/tubo-aluminio-10-m-203-mm.html" TargetMode="External"/><Relationship Id="rId44785" Type="http://schemas.openxmlformats.org/officeDocument/2006/relationships/hyperlink" Target="http://www.hemppassion.uy/tubo-aluminio-10-m-203-mm.html" TargetMode="External"/><Relationship Id="rId9403" Type="http://schemas.openxmlformats.org/officeDocument/2006/relationships/hyperlink" Target="http://www.hemppassion.uy/tubo-aluminio-10-m-127-mm.html" TargetMode="External"/><Relationship Id="rId12731" Type="http://schemas.openxmlformats.org/officeDocument/2006/relationships/hyperlink" Target="http://www.hemppassion.uy/tubo-aluminio-10-m-127-mm.html" TargetMode="External"/><Relationship Id="rId26213" Type="http://schemas.openxmlformats.org/officeDocument/2006/relationships/hyperlink" Target="http://www.hemppassion.uy/tubo-aluminio-10-m-152-mm.html" TargetMode="External"/><Relationship Id="rId26560" Type="http://schemas.openxmlformats.org/officeDocument/2006/relationships/hyperlink" Target="http://www.hemppassion.uy/tubo-aluminio-10-m-152-mm.html" TargetMode="External"/><Relationship Id="rId30956" Type="http://schemas.openxmlformats.org/officeDocument/2006/relationships/hyperlink" Target="http://www.hemppassion.uy/tubo-aluminio-10-m-152-mm.html" TargetMode="External"/><Relationship Id="rId44438" Type="http://schemas.openxmlformats.org/officeDocument/2006/relationships/hyperlink" Target="http://www.hemppassion.uy/tubo-aluminio-10-m-203-mm.html" TargetMode="External"/><Relationship Id="rId10282" Type="http://schemas.openxmlformats.org/officeDocument/2006/relationships/hyperlink" Target="http://www.hemppassion.uy/tubo-aluminio-10-m-127-mm.html" TargetMode="External"/><Relationship Id="rId15954" Type="http://schemas.openxmlformats.org/officeDocument/2006/relationships/hyperlink" Target="http://www.hemppassion.uy/tubo-aluminio-10-m-127-mm.html" TargetMode="External"/><Relationship Id="rId29783" Type="http://schemas.openxmlformats.org/officeDocument/2006/relationships/hyperlink" Target="http://www.hemppassion.uy/tubo-aluminio-10-m-152-mm.html" TargetMode="External"/><Relationship Id="rId30609" Type="http://schemas.openxmlformats.org/officeDocument/2006/relationships/hyperlink" Target="http://www.hemppassion.uy/tubo-aluminio-10-m-152-mm.html" TargetMode="External"/><Relationship Id="rId15607" Type="http://schemas.openxmlformats.org/officeDocument/2006/relationships/hyperlink" Target="http://www.hemppassion.uy/tubo-aluminio-10-m-127-mm.html" TargetMode="External"/><Relationship Id="rId22823" Type="http://schemas.openxmlformats.org/officeDocument/2006/relationships/hyperlink" Target="http://www.hemppassion.uy/tubo-aluminio-10-m-152-mm.html" TargetMode="External"/><Relationship Id="rId29436" Type="http://schemas.openxmlformats.org/officeDocument/2006/relationships/hyperlink" Target="http://www.hemppassion.uy/tubo-aluminio-10-m-152-mm.html" TargetMode="External"/><Relationship Id="rId36652" Type="http://schemas.openxmlformats.org/officeDocument/2006/relationships/hyperlink" Target="http://www.hemppassion.uy/tubo-aluminio-10-m-203-mm.html" TargetMode="External"/><Relationship Id="rId3564" Type="http://schemas.openxmlformats.org/officeDocument/2006/relationships/hyperlink" Target="http://www.hemppassion.uy/tubo-aluminio-10-m-127-mm.html" TargetMode="External"/><Relationship Id="rId13158" Type="http://schemas.openxmlformats.org/officeDocument/2006/relationships/hyperlink" Target="http://www.hemppassion.uy/tubo-aluminio-10-m-127-mm.html" TargetMode="External"/><Relationship Id="rId20374" Type="http://schemas.openxmlformats.org/officeDocument/2006/relationships/hyperlink" Target="http://www.hemppassion.uy/tubo-aluminio-10-m-152-mm.html" TargetMode="External"/><Relationship Id="rId36305" Type="http://schemas.openxmlformats.org/officeDocument/2006/relationships/hyperlink" Target="http://www.hemppassion.uy/tubo-aluminio-10-m-203-mm.html" TargetMode="External"/><Relationship Id="rId39875" Type="http://schemas.openxmlformats.org/officeDocument/2006/relationships/hyperlink" Target="http://www.hemppassion.uy/tubo-aluminio-10-m-203-mm.html" TargetMode="External"/><Relationship Id="rId41072" Type="http://schemas.openxmlformats.org/officeDocument/2006/relationships/hyperlink" Target="http://www.hemppassion.uy/tubo-aluminio-10-m-203-mm.html" TargetMode="External"/><Relationship Id="rId43521" Type="http://schemas.openxmlformats.org/officeDocument/2006/relationships/hyperlink" Target="http://www.hemppassion.uy/tubo-aluminio-10-m-203-mm.html" TargetMode="External"/><Relationship Id="rId3217" Type="http://schemas.openxmlformats.org/officeDocument/2006/relationships/hyperlink" Target="http://www.hemppassion.uy/tubo-aluminio-10-m-127-mm.html" TargetMode="External"/><Relationship Id="rId6787" Type="http://schemas.openxmlformats.org/officeDocument/2006/relationships/hyperlink" Target="http://www.hemppassion.uy/tubo-aluminio-10-m-127-mm.html" TargetMode="External"/><Relationship Id="rId20027" Type="http://schemas.openxmlformats.org/officeDocument/2006/relationships/hyperlink" Target="http://www.hemppassion.uy/tubo-aluminio-10-m-152-mm.html" TargetMode="External"/><Relationship Id="rId23597" Type="http://schemas.openxmlformats.org/officeDocument/2006/relationships/hyperlink" Target="http://www.hemppassion.uy/tubo-aluminio-10-m-152-mm.html" TargetMode="External"/><Relationship Id="rId32915" Type="http://schemas.openxmlformats.org/officeDocument/2006/relationships/hyperlink" Target="http://www.hemppassion.uy/tubo-aluminio-10-m-203-mm.html" TargetMode="External"/><Relationship Id="rId39528" Type="http://schemas.openxmlformats.org/officeDocument/2006/relationships/hyperlink" Target="http://www.hemppassion.uy/tubo-aluminio-10-m-203-mm.html" TargetMode="External"/><Relationship Id="rId46744" Type="http://schemas.openxmlformats.org/officeDocument/2006/relationships/hyperlink" Target="http://www.hemppassion.uy/tubo-aluminio-10-m-203-mm.html" TargetMode="External"/><Relationship Id="rId9260" Type="http://schemas.openxmlformats.org/officeDocument/2006/relationships/hyperlink" Target="http://www.hemppassion.uy/tubo-aluminio-10-m-127-mm.html" TargetMode="External"/><Relationship Id="rId12241" Type="http://schemas.openxmlformats.org/officeDocument/2006/relationships/hyperlink" Target="http://www.hemppassion.uy/tubo-aluminio-10-m-127-mm.html" TargetMode="External"/><Relationship Id="rId26070" Type="http://schemas.openxmlformats.org/officeDocument/2006/relationships/hyperlink" Target="http://www.hemppassion.uy/tubo-aluminio-10-m-152-mm.html" TargetMode="External"/><Relationship Id="rId30466" Type="http://schemas.openxmlformats.org/officeDocument/2006/relationships/hyperlink" Target="http://www.hemppassion.uy/tubo-aluminio-10-m-152-mm.html" TargetMode="External"/><Relationship Id="rId37079" Type="http://schemas.openxmlformats.org/officeDocument/2006/relationships/hyperlink" Target="http://www.hemppassion.uy/tubo-aluminio-10-m-203-mm.html" TargetMode="External"/><Relationship Id="rId44295" Type="http://schemas.openxmlformats.org/officeDocument/2006/relationships/hyperlink" Target="http://www.hemppassion.uy/tubo-aluminio-10-m-203-mm.html" TargetMode="External"/><Relationship Id="rId2300" Type="http://schemas.openxmlformats.org/officeDocument/2006/relationships/hyperlink" Target="http://www.hemppassion.uy/tubo-aluminio-10-m-127-mm.html" TargetMode="External"/><Relationship Id="rId17913" Type="http://schemas.openxmlformats.org/officeDocument/2006/relationships/hyperlink" Target="http://www.hemppassion.uy/tubo-aluminio-10-m-152-mm.html" TargetMode="External"/><Relationship Id="rId29293" Type="http://schemas.openxmlformats.org/officeDocument/2006/relationships/hyperlink" Target="http://www.hemppassion.uy/tubo-aluminio-10-m-152-mm.html" TargetMode="External"/><Relationship Id="rId30119" Type="http://schemas.openxmlformats.org/officeDocument/2006/relationships/hyperlink" Target="http://www.hemppassion.uy/tubo-aluminio-10-m-152-mm.html" TargetMode="External"/><Relationship Id="rId33689" Type="http://schemas.openxmlformats.org/officeDocument/2006/relationships/hyperlink" Target="http://www.hemppassion.uy/tubo-aluminio-10-m-203-mm.html" TargetMode="External"/><Relationship Id="rId5870" Type="http://schemas.openxmlformats.org/officeDocument/2006/relationships/hyperlink" Target="http://www.hemppassion.uy/tubo-aluminio-10-m-127-mm.html" TargetMode="External"/><Relationship Id="rId15464" Type="http://schemas.openxmlformats.org/officeDocument/2006/relationships/hyperlink" Target="http://www.hemppassion.uy/tubo-aluminio-10-m-127-mm.html" TargetMode="External"/><Relationship Id="rId22680" Type="http://schemas.openxmlformats.org/officeDocument/2006/relationships/hyperlink" Target="http://www.hemppassion.uy/tubo-aluminio-10-m-152-mm.html" TargetMode="External"/><Relationship Id="rId36162" Type="http://schemas.openxmlformats.org/officeDocument/2006/relationships/hyperlink" Target="http://www.hemppassion.uy/tubo-aluminio-10-m-203-mm.html" TargetMode="External"/><Relationship Id="rId38611" Type="http://schemas.openxmlformats.org/officeDocument/2006/relationships/hyperlink" Target="http://www.hemppassion.uy/tubo-aluminio-10-m-203-mm.html" TargetMode="External"/><Relationship Id="rId40558" Type="http://schemas.openxmlformats.org/officeDocument/2006/relationships/hyperlink" Target="http://www.hemppassion.uy/tubo-aluminio-10-m-203-mm.html" TargetMode="External"/><Relationship Id="rId3074" Type="http://schemas.openxmlformats.org/officeDocument/2006/relationships/hyperlink" Target="http://www.hemppassion.uy/tubo-aluminio-10-m-127-mm.html" TargetMode="External"/><Relationship Id="rId5523" Type="http://schemas.openxmlformats.org/officeDocument/2006/relationships/hyperlink" Target="http://www.hemppassion.uy/tubo-aluminio-10-m-127-mm.html" TargetMode="External"/><Relationship Id="rId15117" Type="http://schemas.openxmlformats.org/officeDocument/2006/relationships/hyperlink" Target="http://www.hemppassion.uy/tubo-aluminio-10-m-127-mm.html" TargetMode="External"/><Relationship Id="rId18687" Type="http://schemas.openxmlformats.org/officeDocument/2006/relationships/hyperlink" Target="http://www.hemppassion.uy/tubo-aluminio-10-m-152-mm.html" TargetMode="External"/><Relationship Id="rId22333" Type="http://schemas.openxmlformats.org/officeDocument/2006/relationships/hyperlink" Target="http://www.hemppassion.uy/tubo-aluminio-10-m-152-mm.html" TargetMode="External"/><Relationship Id="rId43031" Type="http://schemas.openxmlformats.org/officeDocument/2006/relationships/hyperlink" Target="http://www.hemppassion.uy/tubo-aluminio-10-m-203-mm.html" TargetMode="External"/><Relationship Id="rId8746" Type="http://schemas.openxmlformats.org/officeDocument/2006/relationships/hyperlink" Target="http://www.hemppassion.uy/tubo-aluminio-10-m-127-mm.html" TargetMode="External"/><Relationship Id="rId11727" Type="http://schemas.openxmlformats.org/officeDocument/2006/relationships/hyperlink" Target="http://www.hemppassion.uy/tubo-aluminio-10-m-127-mm.html" TargetMode="External"/><Relationship Id="rId25556" Type="http://schemas.openxmlformats.org/officeDocument/2006/relationships/hyperlink" Target="http://www.hemppassion.uy/tubo-aluminio-10-m-152-mm.html" TargetMode="External"/><Relationship Id="rId32772" Type="http://schemas.openxmlformats.org/officeDocument/2006/relationships/hyperlink" Target="http://www.hemppassion.uy/tubo-aluminio-10-m-203-mm.html" TargetMode="External"/><Relationship Id="rId39385" Type="http://schemas.openxmlformats.org/officeDocument/2006/relationships/hyperlink" Target="http://www.hemppassion.uy/tubo-aluminio-10-m-203-mm.html" TargetMode="External"/><Relationship Id="rId48703" Type="http://schemas.openxmlformats.org/officeDocument/2006/relationships/hyperlink" Target="http://www.hemppassion.uy/tubo-aluminio-10-m-203-mm.html" TargetMode="External"/><Relationship Id="rId6297" Type="http://schemas.openxmlformats.org/officeDocument/2006/relationships/hyperlink" Target="http://www.hemppassion.uy/tubo-aluminio-10-m-127-mm.html" TargetMode="External"/><Relationship Id="rId14200" Type="http://schemas.openxmlformats.org/officeDocument/2006/relationships/hyperlink" Target="http://www.hemppassion.uy/tubo-aluminio-10-m-127-mm.html" TargetMode="External"/><Relationship Id="rId25209" Type="http://schemas.openxmlformats.org/officeDocument/2006/relationships/hyperlink" Target="http://www.hemppassion.uy/tubo-aluminio-10-m-152-mm.html" TargetMode="External"/><Relationship Id="rId28779" Type="http://schemas.openxmlformats.org/officeDocument/2006/relationships/hyperlink" Target="http://www.hemppassion.uy/tubo-aluminio-10-m-152-mm.html" TargetMode="External"/><Relationship Id="rId32425" Type="http://schemas.openxmlformats.org/officeDocument/2006/relationships/hyperlink" Target="http://www.hemppassion.uy/tubo-aluminio-10-m-152-mm.html" TargetMode="External"/><Relationship Id="rId35995" Type="http://schemas.openxmlformats.org/officeDocument/2006/relationships/hyperlink" Target="http://www.hemppassion.uy/tubo-aluminio-10-m-203-mm.html" TargetMode="External"/><Relationship Id="rId39038" Type="http://schemas.openxmlformats.org/officeDocument/2006/relationships/hyperlink" Target="http://www.hemppassion.uy/tubo-aluminio-10-m-203-mm.html" TargetMode="External"/><Relationship Id="rId46254" Type="http://schemas.openxmlformats.org/officeDocument/2006/relationships/hyperlink" Target="http://www.hemppassion.uy/tubo-aluminio-10-m-203-mm.html" TargetMode="External"/><Relationship Id="rId17423" Type="http://schemas.openxmlformats.org/officeDocument/2006/relationships/hyperlink" Target="http://www.hemppassion.uy/tubo-aluminio-10-m-152-mm.html" TargetMode="External"/><Relationship Id="rId17770" Type="http://schemas.openxmlformats.org/officeDocument/2006/relationships/hyperlink" Target="http://www.hemppassion.uy/tubo-aluminio-10-m-152-mm.html" TargetMode="External"/><Relationship Id="rId35648" Type="http://schemas.openxmlformats.org/officeDocument/2006/relationships/hyperlink" Target="http://www.hemppassion.uy/tubo-aluminio-10-m-203-mm.html" TargetMode="External"/><Relationship Id="rId42864" Type="http://schemas.openxmlformats.org/officeDocument/2006/relationships/hyperlink" Target="http://www.hemppassion.uy/tubo-aluminio-10-m-203-mm.html" TargetMode="External"/><Relationship Id="rId879" Type="http://schemas.openxmlformats.org/officeDocument/2006/relationships/hyperlink" Target="http://www.hemppassion.uy/tubo-aluminio-10-m-127-mm.html" TargetMode="External"/><Relationship Id="rId5380" Type="http://schemas.openxmlformats.org/officeDocument/2006/relationships/hyperlink" Target="http://www.hemppassion.uy/tubo-aluminio-10-m-127-mm.html" TargetMode="External"/><Relationship Id="rId10810" Type="http://schemas.openxmlformats.org/officeDocument/2006/relationships/hyperlink" Target="http://www.hemppassion.uy/tubo-aluminio-10-m-127-mm.html" TargetMode="External"/><Relationship Id="rId21819" Type="http://schemas.openxmlformats.org/officeDocument/2006/relationships/hyperlink" Target="http://www.hemppassion.uy/tubo-aluminio-10-m-152-mm.html" TargetMode="External"/><Relationship Id="rId22190" Type="http://schemas.openxmlformats.org/officeDocument/2006/relationships/hyperlink" Target="http://www.hemppassion.uy/tubo-aluminio-10-m-152-mm.html" TargetMode="External"/><Relationship Id="rId33199" Type="http://schemas.openxmlformats.org/officeDocument/2006/relationships/hyperlink" Target="http://www.hemppassion.uy/tubo-aluminio-10-m-203-mm.html" TargetMode="External"/><Relationship Id="rId38121" Type="http://schemas.openxmlformats.org/officeDocument/2006/relationships/hyperlink" Target="http://www.hemppassion.uy/tubo-aluminio-10-m-203-mm.html" TargetMode="External"/><Relationship Id="rId42517" Type="http://schemas.openxmlformats.org/officeDocument/2006/relationships/hyperlink" Target="http://www.hemppassion.uy/tubo-aluminio-10-m-203-mm.html" TargetMode="External"/><Relationship Id="rId5033" Type="http://schemas.openxmlformats.org/officeDocument/2006/relationships/hyperlink" Target="http://www.hemppassion.uy/tubo-aluminio-10-m-127-mm.html" TargetMode="External"/><Relationship Id="rId27862" Type="http://schemas.openxmlformats.org/officeDocument/2006/relationships/hyperlink" Target="http://www.hemppassion.uy/tubo-aluminio-10-m-152-mm.html" TargetMode="External"/><Relationship Id="rId40068" Type="http://schemas.openxmlformats.org/officeDocument/2006/relationships/hyperlink" Target="http://www.hemppassion.uy/tubo-aluminio-10-m-203-mm.html" TargetMode="External"/><Relationship Id="rId48560" Type="http://schemas.openxmlformats.org/officeDocument/2006/relationships/hyperlink" Target="http://www.hemppassion.uy/tubo-aluminio-10-m-203-mm.html" TargetMode="External"/><Relationship Id="rId1990" Type="http://schemas.openxmlformats.org/officeDocument/2006/relationships/hyperlink" Target="http://www.hemppassion.uy/tubo-aluminio-10-m-127-mm.html" TargetMode="External"/><Relationship Id="rId8256" Type="http://schemas.openxmlformats.org/officeDocument/2006/relationships/hyperlink" Target="http://www.hemppassion.uy/tubo-aluminio-10-m-127-mm.html" TargetMode="External"/><Relationship Id="rId11584" Type="http://schemas.openxmlformats.org/officeDocument/2006/relationships/hyperlink" Target="http://www.hemppassion.uy/tubo-aluminio-10-m-127-mm.html" TargetMode="External"/><Relationship Id="rId18197" Type="http://schemas.openxmlformats.org/officeDocument/2006/relationships/hyperlink" Target="http://www.hemppassion.uy/tubo-aluminio-10-m-152-mm.html" TargetMode="External"/><Relationship Id="rId20902" Type="http://schemas.openxmlformats.org/officeDocument/2006/relationships/hyperlink" Target="http://www.hemppassion.uy/tubo-aluminio-10-m-152-mm.html" TargetMode="External"/><Relationship Id="rId25066" Type="http://schemas.openxmlformats.org/officeDocument/2006/relationships/hyperlink" Target="http://www.hemppassion.uy/tubo-aluminio-10-m-152-mm.html" TargetMode="External"/><Relationship Id="rId27515" Type="http://schemas.openxmlformats.org/officeDocument/2006/relationships/hyperlink" Target="http://www.hemppassion.uy/tubo-aluminio-10-m-152-mm.html" TargetMode="External"/><Relationship Id="rId34731" Type="http://schemas.openxmlformats.org/officeDocument/2006/relationships/hyperlink" Target="http://www.hemppassion.uy/tubo-aluminio-10-m-203-mm.html" TargetMode="External"/><Relationship Id="rId48213" Type="http://schemas.openxmlformats.org/officeDocument/2006/relationships/hyperlink" Target="http://www.hemppassion.uy/tubo-aluminio-10-m-203-mm.html" TargetMode="External"/><Relationship Id="rId1643" Type="http://schemas.openxmlformats.org/officeDocument/2006/relationships/hyperlink" Target="http://www.hemppassion.uy/tubo-aluminio-10-m-127-mm.html" TargetMode="External"/><Relationship Id="rId11237" Type="http://schemas.openxmlformats.org/officeDocument/2006/relationships/hyperlink" Target="http://www.hemppassion.uy/tubo-aluminio-10-m-127-mm.html" TargetMode="External"/><Relationship Id="rId16909" Type="http://schemas.openxmlformats.org/officeDocument/2006/relationships/hyperlink" Target="http://www.hemppassion.uy/tubo-aluminio-10-m-152-mm.html" TargetMode="External"/><Relationship Id="rId32282" Type="http://schemas.openxmlformats.org/officeDocument/2006/relationships/hyperlink" Target="http://www.hemppassion.uy/tubo-aluminio-10-m-152-mm.html" TargetMode="External"/><Relationship Id="rId37954" Type="http://schemas.openxmlformats.org/officeDocument/2006/relationships/hyperlink" Target="http://www.hemppassion.uy/tubo-aluminio-10-m-203-mm.html" TargetMode="External"/><Relationship Id="rId41600" Type="http://schemas.openxmlformats.org/officeDocument/2006/relationships/hyperlink" Target="http://www.hemppassion.uy/tubo-aluminio-10-m-203-mm.html" TargetMode="External"/><Relationship Id="rId4866" Type="http://schemas.openxmlformats.org/officeDocument/2006/relationships/hyperlink" Target="http://www.hemppassion.uy/tubo-aluminio-10-m-127-mm.html" TargetMode="External"/><Relationship Id="rId17280" Type="http://schemas.openxmlformats.org/officeDocument/2006/relationships/hyperlink" Target="http://www.hemppassion.uy/tubo-aluminio-10-m-152-mm.html" TargetMode="External"/><Relationship Id="rId21676" Type="http://schemas.openxmlformats.org/officeDocument/2006/relationships/hyperlink" Target="http://www.hemppassion.uy/tubo-aluminio-10-m-152-mm.html" TargetMode="External"/><Relationship Id="rId28289" Type="http://schemas.openxmlformats.org/officeDocument/2006/relationships/hyperlink" Target="http://www.hemppassion.uy/tubo-aluminio-10-m-152-mm.html" TargetMode="External"/><Relationship Id="rId37607" Type="http://schemas.openxmlformats.org/officeDocument/2006/relationships/hyperlink" Target="http://www.hemppassion.uy/tubo-aluminio-10-m-203-mm.html" TargetMode="External"/><Relationship Id="rId44823" Type="http://schemas.openxmlformats.org/officeDocument/2006/relationships/hyperlink" Target="http://www.hemppassion.uy/tubo-aluminio-10-m-203-mm.html" TargetMode="External"/><Relationship Id="rId4519" Type="http://schemas.openxmlformats.org/officeDocument/2006/relationships/hyperlink" Target="http://www.hemppassion.uy/tubo-aluminio-10-m-127-mm.html" TargetMode="External"/><Relationship Id="rId10320" Type="http://schemas.openxmlformats.org/officeDocument/2006/relationships/hyperlink" Target="http://www.hemppassion.uy/tubo-aluminio-10-m-127-mm.html" TargetMode="External"/><Relationship Id="rId21329" Type="http://schemas.openxmlformats.org/officeDocument/2006/relationships/hyperlink" Target="http://www.hemppassion.uy/tubo-aluminio-10-m-152-mm.html" TargetMode="External"/><Relationship Id="rId24899" Type="http://schemas.openxmlformats.org/officeDocument/2006/relationships/hyperlink" Target="http://www.hemppassion.uy/tubo-aluminio-10-m-152-mm.html" TargetMode="External"/><Relationship Id="rId35158" Type="http://schemas.openxmlformats.org/officeDocument/2006/relationships/hyperlink" Target="http://www.hemppassion.uy/tubo-aluminio-10-m-203-mm.html" TargetMode="External"/><Relationship Id="rId42374" Type="http://schemas.openxmlformats.org/officeDocument/2006/relationships/hyperlink" Target="http://www.hemppassion.uy/tubo-aluminio-10-m-203-mm.html" TargetMode="External"/><Relationship Id="rId389" Type="http://schemas.openxmlformats.org/officeDocument/2006/relationships/hyperlink" Target="http://www.hemppassion.uy/tubo-aluminio-10-m-127-mm.html" TargetMode="External"/><Relationship Id="rId13890" Type="http://schemas.openxmlformats.org/officeDocument/2006/relationships/hyperlink" Target="http://www.hemppassion.uy/tubo-aluminio-10-m-127-mm.html" TargetMode="External"/><Relationship Id="rId27372" Type="http://schemas.openxmlformats.org/officeDocument/2006/relationships/hyperlink" Target="http://www.hemppassion.uy/tubo-aluminio-10-m-152-mm.html" TargetMode="External"/><Relationship Id="rId29821" Type="http://schemas.openxmlformats.org/officeDocument/2006/relationships/hyperlink" Target="http://www.hemppassion.uy/tubo-aluminio-10-m-152-mm.html" TargetMode="External"/><Relationship Id="rId31768" Type="http://schemas.openxmlformats.org/officeDocument/2006/relationships/hyperlink" Target="http://www.hemppassion.uy/tubo-aluminio-10-m-152-mm.html" TargetMode="External"/><Relationship Id="rId42027" Type="http://schemas.openxmlformats.org/officeDocument/2006/relationships/hyperlink" Target="http://www.hemppassion.uy/tubo-aluminio-10-m-203-mm.html" TargetMode="External"/><Relationship Id="rId45597" Type="http://schemas.openxmlformats.org/officeDocument/2006/relationships/hyperlink" Target="http://www.hemppassion.uy/tubo-aluminio-10-m-203-mm.html" TargetMode="External"/><Relationship Id="rId11094" Type="http://schemas.openxmlformats.org/officeDocument/2006/relationships/hyperlink" Target="http://www.hemppassion.uy/tubo-aluminio-10-m-127-mm.html" TargetMode="External"/><Relationship Id="rId13543" Type="http://schemas.openxmlformats.org/officeDocument/2006/relationships/hyperlink" Target="http://www.hemppassion.uy/tubo-aluminio-10-m-127-mm.html" TargetMode="External"/><Relationship Id="rId27025" Type="http://schemas.openxmlformats.org/officeDocument/2006/relationships/hyperlink" Target="http://www.hemppassion.uy/tubo-aluminio-10-m-152-mm.html" TargetMode="External"/><Relationship Id="rId34241" Type="http://schemas.openxmlformats.org/officeDocument/2006/relationships/hyperlink" Target="http://www.hemppassion.uy/tubo-aluminio-10-m-203-mm.html" TargetMode="External"/><Relationship Id="rId48070" Type="http://schemas.openxmlformats.org/officeDocument/2006/relationships/hyperlink" Target="http://www.hemppassion.uy/tubo-aluminio-10-m-203-mm.html" TargetMode="External"/><Relationship Id="rId1153" Type="http://schemas.openxmlformats.org/officeDocument/2006/relationships/hyperlink" Target="http://www.hemppassion.uy/tubo-aluminio-10-m-127-mm.html" TargetMode="External"/><Relationship Id="rId3602" Type="http://schemas.openxmlformats.org/officeDocument/2006/relationships/hyperlink" Target="http://www.hemppassion.uy/tubo-aluminio-10-m-127-mm.html" TargetMode="External"/><Relationship Id="rId16766" Type="http://schemas.openxmlformats.org/officeDocument/2006/relationships/hyperlink" Target="http://www.hemppassion.uy/tubo-aluminio-10-m-152-mm.html" TargetMode="External"/><Relationship Id="rId20412" Type="http://schemas.openxmlformats.org/officeDocument/2006/relationships/hyperlink" Target="http://www.hemppassion.uy/tubo-aluminio-10-m-152-mm.html" TargetMode="External"/><Relationship Id="rId23982" Type="http://schemas.openxmlformats.org/officeDocument/2006/relationships/hyperlink" Target="http://www.hemppassion.uy/tubo-aluminio-10-m-152-mm.html" TargetMode="External"/><Relationship Id="rId39913" Type="http://schemas.openxmlformats.org/officeDocument/2006/relationships/hyperlink" Target="http://www.hemppassion.uy/tubo-aluminio-10-m-203-mm.html" TargetMode="External"/><Relationship Id="rId41110" Type="http://schemas.openxmlformats.org/officeDocument/2006/relationships/hyperlink" Target="http://www.hemppassion.uy/tubo-aluminio-10-m-203-mm.html" TargetMode="External"/><Relationship Id="rId6825" Type="http://schemas.openxmlformats.org/officeDocument/2006/relationships/hyperlink" Target="http://www.hemppassion.uy/tubo-aluminio-10-m-127-mm.html" TargetMode="External"/><Relationship Id="rId16419" Type="http://schemas.openxmlformats.org/officeDocument/2006/relationships/hyperlink" Target="http://www.hemppassion.uy/tubo-aluminio-10-m-152-mm.html" TargetMode="External"/><Relationship Id="rId19989" Type="http://schemas.openxmlformats.org/officeDocument/2006/relationships/hyperlink" Target="http://www.hemppassion.uy/tubo-aluminio-10-m-152-mm.html" TargetMode="External"/><Relationship Id="rId23635" Type="http://schemas.openxmlformats.org/officeDocument/2006/relationships/hyperlink" Target="http://www.hemppassion.uy/tubo-aluminio-10-m-152-mm.html" TargetMode="External"/><Relationship Id="rId30851" Type="http://schemas.openxmlformats.org/officeDocument/2006/relationships/hyperlink" Target="http://www.hemppassion.uy/tubo-aluminio-10-m-152-mm.html" TargetMode="External"/><Relationship Id="rId37464" Type="http://schemas.openxmlformats.org/officeDocument/2006/relationships/hyperlink" Target="http://www.hemppassion.uy/tubo-aluminio-10-m-203-mm.html" TargetMode="External"/><Relationship Id="rId44680" Type="http://schemas.openxmlformats.org/officeDocument/2006/relationships/hyperlink" Target="http://www.hemppassion.uy/tubo-aluminio-10-m-203-mm.html" TargetMode="External"/><Relationship Id="rId4376" Type="http://schemas.openxmlformats.org/officeDocument/2006/relationships/hyperlink" Target="http://www.hemppassion.uy/tubo-aluminio-10-m-127-mm.html" TargetMode="External"/><Relationship Id="rId21186" Type="http://schemas.openxmlformats.org/officeDocument/2006/relationships/hyperlink" Target="http://www.hemppassion.uy/tubo-aluminio-10-m-152-mm.html" TargetMode="External"/><Relationship Id="rId26858" Type="http://schemas.openxmlformats.org/officeDocument/2006/relationships/hyperlink" Target="http://www.hemppassion.uy/tubo-aluminio-10-m-152-mm.html" TargetMode="External"/><Relationship Id="rId30504" Type="http://schemas.openxmlformats.org/officeDocument/2006/relationships/hyperlink" Target="http://www.hemppassion.uy/tubo-aluminio-10-m-152-mm.html" TargetMode="External"/><Relationship Id="rId37117" Type="http://schemas.openxmlformats.org/officeDocument/2006/relationships/hyperlink" Target="http://www.hemppassion.uy/tubo-aluminio-10-m-203-mm.html" TargetMode="External"/><Relationship Id="rId44333" Type="http://schemas.openxmlformats.org/officeDocument/2006/relationships/hyperlink" Target="http://www.hemppassion.uy/tubo-aluminio-10-m-203-mm.html" TargetMode="External"/><Relationship Id="rId4029" Type="http://schemas.openxmlformats.org/officeDocument/2006/relationships/hyperlink" Target="http://www.hemppassion.uy/tubo-aluminio-10-m-127-mm.html" TargetMode="External"/><Relationship Id="rId7599" Type="http://schemas.openxmlformats.org/officeDocument/2006/relationships/hyperlink" Target="http://www.hemppassion.uy/tubo-aluminio-10-m-127-mm.html" TargetMode="External"/><Relationship Id="rId29331" Type="http://schemas.openxmlformats.org/officeDocument/2006/relationships/hyperlink" Target="http://www.hemppassion.uy/tubo-aluminio-10-m-152-mm.html" TargetMode="External"/><Relationship Id="rId33727" Type="http://schemas.openxmlformats.org/officeDocument/2006/relationships/hyperlink" Target="http://www.hemppassion.uy/tubo-aluminio-10-m-203-mm.html" TargetMode="External"/><Relationship Id="rId40943" Type="http://schemas.openxmlformats.org/officeDocument/2006/relationships/hyperlink" Target="http://www.hemppassion.uy/tubo-aluminio-10-m-203-mm.html" TargetMode="External"/><Relationship Id="rId47556" Type="http://schemas.openxmlformats.org/officeDocument/2006/relationships/hyperlink" Target="http://www.hemppassion.uy/tubo-aluminio-10-m-203-mm.html" TargetMode="External"/><Relationship Id="rId13053" Type="http://schemas.openxmlformats.org/officeDocument/2006/relationships/hyperlink" Target="http://www.hemppassion.uy/tubo-aluminio-10-m-127-mm.html" TargetMode="External"/><Relationship Id="rId15502" Type="http://schemas.openxmlformats.org/officeDocument/2006/relationships/hyperlink" Target="http://www.hemppassion.uy/tubo-aluminio-10-m-127-mm.html" TargetMode="External"/><Relationship Id="rId31278" Type="http://schemas.openxmlformats.org/officeDocument/2006/relationships/hyperlink" Target="http://www.hemppassion.uy/tubo-aluminio-10-m-152-mm.html" TargetMode="External"/><Relationship Id="rId36200" Type="http://schemas.openxmlformats.org/officeDocument/2006/relationships/hyperlink" Target="http://www.hemppassion.uy/tubo-aluminio-10-m-203-mm.html" TargetMode="External"/><Relationship Id="rId39770" Type="http://schemas.openxmlformats.org/officeDocument/2006/relationships/hyperlink" Target="http://www.hemppassion.uy/tubo-aluminio-10-m-203-mm.html" TargetMode="External"/><Relationship Id="rId47209" Type="http://schemas.openxmlformats.org/officeDocument/2006/relationships/hyperlink" Target="http://www.hemppassion.uy/tubo-aluminio-10-m-203-mm.html" TargetMode="External"/><Relationship Id="rId3112" Type="http://schemas.openxmlformats.org/officeDocument/2006/relationships/hyperlink" Target="http://www.hemppassion.uy/tubo-aluminio-10-m-127-mm.html" TargetMode="External"/><Relationship Id="rId6682" Type="http://schemas.openxmlformats.org/officeDocument/2006/relationships/hyperlink" Target="http://www.hemppassion.uy/tubo-aluminio-10-m-127-mm.html" TargetMode="External"/><Relationship Id="rId18725" Type="http://schemas.openxmlformats.org/officeDocument/2006/relationships/hyperlink" Target="http://www.hemppassion.uy/tubo-aluminio-10-m-152-mm.html" TargetMode="External"/><Relationship Id="rId25941" Type="http://schemas.openxmlformats.org/officeDocument/2006/relationships/hyperlink" Target="http://www.hemppassion.uy/tubo-aluminio-10-m-152-mm.html" TargetMode="External"/><Relationship Id="rId39423" Type="http://schemas.openxmlformats.org/officeDocument/2006/relationships/hyperlink" Target="http://www.hemppassion.uy/tubo-aluminio-10-m-203-mm.html" TargetMode="External"/><Relationship Id="rId6335" Type="http://schemas.openxmlformats.org/officeDocument/2006/relationships/hyperlink" Target="http://www.hemppassion.uy/tubo-aluminio-10-m-127-mm.html" TargetMode="External"/><Relationship Id="rId16276" Type="http://schemas.openxmlformats.org/officeDocument/2006/relationships/hyperlink" Target="http://www.hemppassion.uy/tubo-aluminio-10-m-127-mm.html" TargetMode="External"/><Relationship Id="rId23492" Type="http://schemas.openxmlformats.org/officeDocument/2006/relationships/hyperlink" Target="http://www.hemppassion.uy/tubo-aluminio-10-m-152-mm.html" TargetMode="External"/><Relationship Id="rId32810" Type="http://schemas.openxmlformats.org/officeDocument/2006/relationships/hyperlink" Target="http://www.hemppassion.uy/tubo-aluminio-10-m-203-mm.html" TargetMode="External"/><Relationship Id="rId43819" Type="http://schemas.openxmlformats.org/officeDocument/2006/relationships/hyperlink" Target="http://www.hemppassion.uy/tubo-aluminio-10-m-203-mm.html" TargetMode="External"/><Relationship Id="rId44190" Type="http://schemas.openxmlformats.org/officeDocument/2006/relationships/hyperlink" Target="http://www.hemppassion.uy/tubo-aluminio-10-m-203-mm.html" TargetMode="External"/><Relationship Id="rId12886" Type="http://schemas.openxmlformats.org/officeDocument/2006/relationships/hyperlink" Target="http://www.hemppassion.uy/tubo-aluminio-10-m-127-mm.html" TargetMode="External"/><Relationship Id="rId19499" Type="http://schemas.openxmlformats.org/officeDocument/2006/relationships/hyperlink" Target="http://www.hemppassion.uy/tubo-aluminio-10-m-152-mm.html" TargetMode="External"/><Relationship Id="rId23145" Type="http://schemas.openxmlformats.org/officeDocument/2006/relationships/hyperlink" Target="http://www.hemppassion.uy/tubo-aluminio-10-m-152-mm.html" TargetMode="External"/><Relationship Id="rId28817" Type="http://schemas.openxmlformats.org/officeDocument/2006/relationships/hyperlink" Target="http://www.hemppassion.uy/tubo-aluminio-10-m-152-mm.html" TargetMode="External"/><Relationship Id="rId30014" Type="http://schemas.openxmlformats.org/officeDocument/2006/relationships/hyperlink" Target="http://www.hemppassion.uy/tubo-aluminio-10-m-152-mm.html" TargetMode="External"/><Relationship Id="rId30361" Type="http://schemas.openxmlformats.org/officeDocument/2006/relationships/hyperlink" Target="http://www.hemppassion.uy/tubo-aluminio-10-m-152-mm.html" TargetMode="External"/><Relationship Id="rId2945" Type="http://schemas.openxmlformats.org/officeDocument/2006/relationships/hyperlink" Target="http://www.hemppassion.uy/tubo-aluminio-10-m-127-mm.html" TargetMode="External"/><Relationship Id="rId9558" Type="http://schemas.openxmlformats.org/officeDocument/2006/relationships/hyperlink" Target="http://www.hemppassion.uy/tubo-aluminio-10-m-127-mm.html" TargetMode="External"/><Relationship Id="rId12539" Type="http://schemas.openxmlformats.org/officeDocument/2006/relationships/hyperlink" Target="http://www.hemppassion.uy/tubo-aluminio-10-m-127-mm.html" TargetMode="External"/><Relationship Id="rId26368" Type="http://schemas.openxmlformats.org/officeDocument/2006/relationships/hyperlink" Target="http://www.hemppassion.uy/tubo-aluminio-10-m-152-mm.html" TargetMode="External"/><Relationship Id="rId33584" Type="http://schemas.openxmlformats.org/officeDocument/2006/relationships/hyperlink" Target="http://www.hemppassion.uy/tubo-aluminio-10-m-203-mm.html" TargetMode="External"/><Relationship Id="rId42902" Type="http://schemas.openxmlformats.org/officeDocument/2006/relationships/hyperlink" Target="http://www.hemppassion.uy/tubo-aluminio-10-m-203-mm.html" TargetMode="External"/><Relationship Id="rId47066" Type="http://schemas.openxmlformats.org/officeDocument/2006/relationships/hyperlink" Target="http://www.hemppassion.uy/tubo-aluminio-10-m-203-mm.html" TargetMode="External"/><Relationship Id="rId917" Type="http://schemas.openxmlformats.org/officeDocument/2006/relationships/hyperlink" Target="http://www.hemppassion.uy/tubo-aluminio-10-m-127-mm.html" TargetMode="External"/><Relationship Id="rId15012" Type="http://schemas.openxmlformats.org/officeDocument/2006/relationships/hyperlink" Target="http://www.hemppassion.uy/tubo-aluminio-10-m-127-mm.html" TargetMode="External"/><Relationship Id="rId18582" Type="http://schemas.openxmlformats.org/officeDocument/2006/relationships/hyperlink" Target="http://www.hemppassion.uy/tubo-aluminio-10-m-152-mm.html" TargetMode="External"/><Relationship Id="rId22978" Type="http://schemas.openxmlformats.org/officeDocument/2006/relationships/hyperlink" Target="http://www.hemppassion.uy/tubo-aluminio-10-m-152-mm.html" TargetMode="External"/><Relationship Id="rId33237" Type="http://schemas.openxmlformats.org/officeDocument/2006/relationships/hyperlink" Target="http://www.hemppassion.uy/tubo-aluminio-10-m-203-mm.html" TargetMode="External"/><Relationship Id="rId38909" Type="http://schemas.openxmlformats.org/officeDocument/2006/relationships/hyperlink" Target="http://www.hemppassion.uy/tubo-aluminio-10-m-203-mm.html" TargetMode="External"/><Relationship Id="rId40453" Type="http://schemas.openxmlformats.org/officeDocument/2006/relationships/hyperlink" Target="http://www.hemppassion.uy/tubo-aluminio-10-m-203-mm.html" TargetMode="External"/><Relationship Id="rId8641" Type="http://schemas.openxmlformats.org/officeDocument/2006/relationships/hyperlink" Target="http://www.hemppassion.uy/tubo-aluminio-10-m-127-mm.html" TargetMode="External"/><Relationship Id="rId18235" Type="http://schemas.openxmlformats.org/officeDocument/2006/relationships/hyperlink" Target="http://www.hemppassion.uy/tubo-aluminio-10-m-152-mm.html" TargetMode="External"/><Relationship Id="rId25451" Type="http://schemas.openxmlformats.org/officeDocument/2006/relationships/hyperlink" Target="http://www.hemppassion.uy/tubo-aluminio-10-m-152-mm.html" TargetMode="External"/><Relationship Id="rId27900" Type="http://schemas.openxmlformats.org/officeDocument/2006/relationships/hyperlink" Target="http://www.hemppassion.uy/tubo-aluminio-10-m-152-mm.html" TargetMode="External"/><Relationship Id="rId39280" Type="http://schemas.openxmlformats.org/officeDocument/2006/relationships/hyperlink" Target="http://www.hemppassion.uy/tubo-aluminio-10-m-203-mm.html" TargetMode="External"/><Relationship Id="rId40106" Type="http://schemas.openxmlformats.org/officeDocument/2006/relationships/hyperlink" Target="http://www.hemppassion.uy/tubo-aluminio-10-m-203-mm.html" TargetMode="External"/><Relationship Id="rId43676" Type="http://schemas.openxmlformats.org/officeDocument/2006/relationships/hyperlink" Target="http://www.hemppassion.uy/tubo-aluminio-10-m-203-mm.html" TargetMode="External"/><Relationship Id="rId6192" Type="http://schemas.openxmlformats.org/officeDocument/2006/relationships/hyperlink" Target="http://www.hemppassion.uy/tubo-aluminio-10-m-127-mm.html" TargetMode="External"/><Relationship Id="rId11622" Type="http://schemas.openxmlformats.org/officeDocument/2006/relationships/hyperlink" Target="http://www.hemppassion.uy/tubo-aluminio-10-m-127-mm.html" TargetMode="External"/><Relationship Id="rId25104" Type="http://schemas.openxmlformats.org/officeDocument/2006/relationships/hyperlink" Target="http://www.hemppassion.uy/tubo-aluminio-10-m-152-mm.html" TargetMode="External"/><Relationship Id="rId32320" Type="http://schemas.openxmlformats.org/officeDocument/2006/relationships/hyperlink" Target="http://www.hemppassion.uy/tubo-aluminio-10-m-152-mm.html" TargetMode="External"/><Relationship Id="rId43329" Type="http://schemas.openxmlformats.org/officeDocument/2006/relationships/hyperlink" Target="http://www.hemppassion.uy/tubo-aluminio-10-m-203-mm.html" TargetMode="External"/><Relationship Id="rId46899" Type="http://schemas.openxmlformats.org/officeDocument/2006/relationships/hyperlink" Target="http://www.hemppassion.uy/tubo-aluminio-10-m-203-mm.html" TargetMode="External"/><Relationship Id="rId14845" Type="http://schemas.openxmlformats.org/officeDocument/2006/relationships/hyperlink" Target="http://www.hemppassion.uy/tubo-aluminio-10-m-127-mm.html" TargetMode="External"/><Relationship Id="rId28674" Type="http://schemas.openxmlformats.org/officeDocument/2006/relationships/hyperlink" Target="http://www.hemppassion.uy/tubo-aluminio-10-m-152-mm.html" TargetMode="External"/><Relationship Id="rId35890" Type="http://schemas.openxmlformats.org/officeDocument/2006/relationships/hyperlink" Target="http://www.hemppassion.uy/tubo-aluminio-10-m-203-mm.html" TargetMode="External"/><Relationship Id="rId4904" Type="http://schemas.openxmlformats.org/officeDocument/2006/relationships/hyperlink" Target="http://www.hemppassion.uy/tubo-aluminio-10-m-127-mm.html" TargetMode="External"/><Relationship Id="rId9068" Type="http://schemas.openxmlformats.org/officeDocument/2006/relationships/hyperlink" Target="http://www.hemppassion.uy/tubo-aluminio-10-m-127-mm.html" TargetMode="External"/><Relationship Id="rId12396" Type="http://schemas.openxmlformats.org/officeDocument/2006/relationships/hyperlink" Target="http://www.hemppassion.uy/tubo-aluminio-10-m-127-mm.html" TargetMode="External"/><Relationship Id="rId21714" Type="http://schemas.openxmlformats.org/officeDocument/2006/relationships/hyperlink" Target="http://www.hemppassion.uy/tubo-aluminio-10-m-152-mm.html" TargetMode="External"/><Relationship Id="rId28327" Type="http://schemas.openxmlformats.org/officeDocument/2006/relationships/hyperlink" Target="http://www.hemppassion.uy/tubo-aluminio-10-m-152-mm.html" TargetMode="External"/><Relationship Id="rId33094" Type="http://schemas.openxmlformats.org/officeDocument/2006/relationships/hyperlink" Target="http://www.hemppassion.uy/tubo-aluminio-10-m-203-mm.html" TargetMode="External"/><Relationship Id="rId35543" Type="http://schemas.openxmlformats.org/officeDocument/2006/relationships/hyperlink" Target="http://www.hemppassion.uy/tubo-aluminio-10-m-203-mm.html" TargetMode="External"/><Relationship Id="rId49025" Type="http://schemas.openxmlformats.org/officeDocument/2006/relationships/hyperlink" Target="http://www.hemppassion.uy/tubo-aluminio-10-m-203-mm.html" TargetMode="External"/><Relationship Id="rId774" Type="http://schemas.openxmlformats.org/officeDocument/2006/relationships/hyperlink" Target="http://www.hemppassion.uy/tubo-aluminio-10-m-127-mm.html" TargetMode="External"/><Relationship Id="rId2455" Type="http://schemas.openxmlformats.org/officeDocument/2006/relationships/hyperlink" Target="http://www.hemppassion.uy/tubo-aluminio-10-m-127-mm.html" TargetMode="External"/><Relationship Id="rId12049" Type="http://schemas.openxmlformats.org/officeDocument/2006/relationships/hyperlink" Target="http://www.hemppassion.uy/tubo-aluminio-10-m-127-mm.html" TargetMode="External"/><Relationship Id="rId24937" Type="http://schemas.openxmlformats.org/officeDocument/2006/relationships/hyperlink" Target="http://www.hemppassion.uy/tubo-aluminio-10-m-152-mm.html" TargetMode="External"/><Relationship Id="rId38766" Type="http://schemas.openxmlformats.org/officeDocument/2006/relationships/hyperlink" Target="http://www.hemppassion.uy/tubo-aluminio-10-m-203-mm.html" TargetMode="External"/><Relationship Id="rId42412" Type="http://schemas.openxmlformats.org/officeDocument/2006/relationships/hyperlink" Target="http://www.hemppassion.uy/tubo-aluminio-10-m-203-mm.html" TargetMode="External"/><Relationship Id="rId45982" Type="http://schemas.openxmlformats.org/officeDocument/2006/relationships/hyperlink" Target="http://www.hemppassion.uy/tubo-aluminio-10-m-203-mm.html" TargetMode="External"/><Relationship Id="rId427" Type="http://schemas.openxmlformats.org/officeDocument/2006/relationships/hyperlink" Target="http://www.hemppassion.uy/tubo-aluminio-10-m-127-mm.html" TargetMode="External"/><Relationship Id="rId2108" Type="http://schemas.openxmlformats.org/officeDocument/2006/relationships/hyperlink" Target="http://www.hemppassion.uy/tubo-aluminio-10-m-127-mm.html" TargetMode="External"/><Relationship Id="rId5678" Type="http://schemas.openxmlformats.org/officeDocument/2006/relationships/hyperlink" Target="http://www.hemppassion.uy/tubo-aluminio-10-m-127-mm.html" TargetMode="External"/><Relationship Id="rId18092" Type="http://schemas.openxmlformats.org/officeDocument/2006/relationships/hyperlink" Target="http://www.hemppassion.uy/tubo-aluminio-10-m-152-mm.html" TargetMode="External"/><Relationship Id="rId22488" Type="http://schemas.openxmlformats.org/officeDocument/2006/relationships/hyperlink" Target="http://www.hemppassion.uy/tubo-aluminio-10-m-152-mm.html" TargetMode="External"/><Relationship Id="rId27410" Type="http://schemas.openxmlformats.org/officeDocument/2006/relationships/hyperlink" Target="http://www.hemppassion.uy/tubo-aluminio-10-m-152-mm.html" TargetMode="External"/><Relationship Id="rId31806" Type="http://schemas.openxmlformats.org/officeDocument/2006/relationships/hyperlink" Target="http://www.hemppassion.uy/tubo-aluminio-10-m-152-mm.html" TargetMode="External"/><Relationship Id="rId38419" Type="http://schemas.openxmlformats.org/officeDocument/2006/relationships/hyperlink" Target="http://www.hemppassion.uy/tubo-aluminio-10-m-203-mm.html" TargetMode="External"/><Relationship Id="rId45635" Type="http://schemas.openxmlformats.org/officeDocument/2006/relationships/hyperlink" Target="http://www.hemppassion.uy/tubo-aluminio-10-m-203-mm.html" TargetMode="External"/><Relationship Id="rId8151" Type="http://schemas.openxmlformats.org/officeDocument/2006/relationships/hyperlink" Target="http://www.hemppassion.uy/tubo-aluminio-10-m-127-mm.html" TargetMode="External"/><Relationship Id="rId11132" Type="http://schemas.openxmlformats.org/officeDocument/2006/relationships/hyperlink" Target="http://www.hemppassion.uy/tubo-aluminio-10-m-127-mm.html" TargetMode="External"/><Relationship Id="rId43186" Type="http://schemas.openxmlformats.org/officeDocument/2006/relationships/hyperlink" Target="http://www.hemppassion.uy/tubo-aluminio-10-m-203-mm.html" TargetMode="External"/><Relationship Id="rId48858" Type="http://schemas.openxmlformats.org/officeDocument/2006/relationships/hyperlink" Target="http://www.hemppassion.uy/tubo-aluminio-10-m-203-mm.html" TargetMode="External"/><Relationship Id="rId4761" Type="http://schemas.openxmlformats.org/officeDocument/2006/relationships/hyperlink" Target="http://www.hemppassion.uy/tubo-aluminio-10-m-127-mm.html" TargetMode="External"/><Relationship Id="rId16804" Type="http://schemas.openxmlformats.org/officeDocument/2006/relationships/hyperlink" Target="http://www.hemppassion.uy/tubo-aluminio-10-m-152-mm.html" TargetMode="External"/><Relationship Id="rId28184" Type="http://schemas.openxmlformats.org/officeDocument/2006/relationships/hyperlink" Target="http://www.hemppassion.uy/tubo-aluminio-10-m-152-mm.html" TargetMode="External"/><Relationship Id="rId37502" Type="http://schemas.openxmlformats.org/officeDocument/2006/relationships/hyperlink" Target="http://www.hemppassion.uy/tubo-aluminio-10-m-203-mm.html" TargetMode="External"/><Relationship Id="rId4414" Type="http://schemas.openxmlformats.org/officeDocument/2006/relationships/hyperlink" Target="http://www.hemppassion.uy/tubo-aluminio-10-m-127-mm.html" TargetMode="External"/><Relationship Id="rId14008" Type="http://schemas.openxmlformats.org/officeDocument/2006/relationships/hyperlink" Target="http://www.hemppassion.uy/tubo-aluminio-10-m-127-mm.html" TargetMode="External"/><Relationship Id="rId14355" Type="http://schemas.openxmlformats.org/officeDocument/2006/relationships/hyperlink" Target="http://www.hemppassion.uy/tubo-aluminio-10-m-127-mm.html" TargetMode="External"/><Relationship Id="rId21571" Type="http://schemas.openxmlformats.org/officeDocument/2006/relationships/hyperlink" Target="http://www.hemppassion.uy/tubo-aluminio-10-m-152-mm.html" TargetMode="External"/><Relationship Id="rId35053" Type="http://schemas.openxmlformats.org/officeDocument/2006/relationships/hyperlink" Target="http://www.hemppassion.uy/tubo-aluminio-10-m-203-mm.html" TargetMode="External"/><Relationship Id="rId284" Type="http://schemas.openxmlformats.org/officeDocument/2006/relationships/hyperlink" Target="http://www.hemppassion.uy/tubo-aluminio-10-m-127-mm.html" TargetMode="External"/><Relationship Id="rId7984" Type="http://schemas.openxmlformats.org/officeDocument/2006/relationships/hyperlink" Target="http://www.hemppassion.uy/tubo-aluminio-10-m-127-mm.html" TargetMode="External"/><Relationship Id="rId10965" Type="http://schemas.openxmlformats.org/officeDocument/2006/relationships/hyperlink" Target="http://www.hemppassion.uy/tubo-aluminio-10-m-127-mm.html" TargetMode="External"/><Relationship Id="rId17578" Type="http://schemas.openxmlformats.org/officeDocument/2006/relationships/hyperlink" Target="http://www.hemppassion.uy/tubo-aluminio-10-m-152-mm.html" TargetMode="External"/><Relationship Id="rId21224" Type="http://schemas.openxmlformats.org/officeDocument/2006/relationships/hyperlink" Target="http://www.hemppassion.uy/tubo-aluminio-10-m-152-mm.html" TargetMode="External"/><Relationship Id="rId24794" Type="http://schemas.openxmlformats.org/officeDocument/2006/relationships/hyperlink" Target="http://www.hemppassion.uy/tubo-aluminio-10-m-152-mm.html" TargetMode="External"/><Relationship Id="rId38276" Type="http://schemas.openxmlformats.org/officeDocument/2006/relationships/hyperlink" Target="http://www.hemppassion.uy/tubo-aluminio-10-m-203-mm.html" TargetMode="External"/><Relationship Id="rId45492" Type="http://schemas.openxmlformats.org/officeDocument/2006/relationships/hyperlink" Target="http://www.hemppassion.uy/tubo-aluminio-10-m-203-mm.html" TargetMode="External"/><Relationship Id="rId47941" Type="http://schemas.openxmlformats.org/officeDocument/2006/relationships/hyperlink" Target="http://www.hemppassion.uy/tubo-aluminio-10-m-203-mm.html" TargetMode="External"/><Relationship Id="rId5188" Type="http://schemas.openxmlformats.org/officeDocument/2006/relationships/hyperlink" Target="http://www.hemppassion.uy/tubo-aluminio-10-m-127-mm.html" TargetMode="External"/><Relationship Id="rId7637" Type="http://schemas.openxmlformats.org/officeDocument/2006/relationships/hyperlink" Target="http://www.hemppassion.uy/tubo-aluminio-10-m-127-mm.html" TargetMode="External"/><Relationship Id="rId10618" Type="http://schemas.openxmlformats.org/officeDocument/2006/relationships/hyperlink" Target="http://www.hemppassion.uy/tubo-aluminio-10-m-127-mm.html" TargetMode="External"/><Relationship Id="rId24447" Type="http://schemas.openxmlformats.org/officeDocument/2006/relationships/hyperlink" Target="http://www.hemppassion.uy/tubo-aluminio-10-m-152-mm.html" TargetMode="External"/><Relationship Id="rId31663" Type="http://schemas.openxmlformats.org/officeDocument/2006/relationships/hyperlink" Target="http://www.hemppassion.uy/tubo-aluminio-10-m-152-mm.html" TargetMode="External"/><Relationship Id="rId45145" Type="http://schemas.openxmlformats.org/officeDocument/2006/relationships/hyperlink" Target="http://www.hemppassion.uy/tubo-aluminio-10-m-203-mm.html" TargetMode="External"/><Relationship Id="rId16661" Type="http://schemas.openxmlformats.org/officeDocument/2006/relationships/hyperlink" Target="http://www.hemppassion.uy/tubo-aluminio-10-m-152-mm.html" TargetMode="External"/><Relationship Id="rId31316" Type="http://schemas.openxmlformats.org/officeDocument/2006/relationships/hyperlink" Target="http://www.hemppassion.uy/tubo-aluminio-10-m-152-mm.html" TargetMode="External"/><Relationship Id="rId34886" Type="http://schemas.openxmlformats.org/officeDocument/2006/relationships/hyperlink" Target="http://www.hemppassion.uy/tubo-aluminio-10-m-203-mm.html" TargetMode="External"/><Relationship Id="rId1798" Type="http://schemas.openxmlformats.org/officeDocument/2006/relationships/hyperlink" Target="http://www.hemppassion.uy/tubo-aluminio-10-m-127-mm.html" TargetMode="External"/><Relationship Id="rId6720" Type="http://schemas.openxmlformats.org/officeDocument/2006/relationships/hyperlink" Target="http://www.hemppassion.uy/tubo-aluminio-10-m-127-mm.html" TargetMode="External"/><Relationship Id="rId16314" Type="http://schemas.openxmlformats.org/officeDocument/2006/relationships/hyperlink" Target="http://www.hemppassion.uy/tubo-aluminio-10-m-127-mm.html" TargetMode="External"/><Relationship Id="rId23530" Type="http://schemas.openxmlformats.org/officeDocument/2006/relationships/hyperlink" Target="http://www.hemppassion.uy/tubo-aluminio-10-m-152-mm.html" TargetMode="External"/><Relationship Id="rId34539" Type="http://schemas.openxmlformats.org/officeDocument/2006/relationships/hyperlink" Target="http://www.hemppassion.uy/tubo-aluminio-10-m-203-mm.html" TargetMode="External"/><Relationship Id="rId41755" Type="http://schemas.openxmlformats.org/officeDocument/2006/relationships/hyperlink" Target="http://www.hemppassion.uy/tubo-aluminio-10-m-203-mm.html" TargetMode="External"/><Relationship Id="rId48368" Type="http://schemas.openxmlformats.org/officeDocument/2006/relationships/hyperlink" Target="http://www.hemppassion.uy/tubo-aluminio-10-m-203-mm.html" TargetMode="External"/><Relationship Id="rId4271" Type="http://schemas.openxmlformats.org/officeDocument/2006/relationships/hyperlink" Target="http://www.hemppassion.uy/tubo-aluminio-10-m-127-mm.html" TargetMode="External"/><Relationship Id="rId19884" Type="http://schemas.openxmlformats.org/officeDocument/2006/relationships/hyperlink" Target="http://www.hemppassion.uy/tubo-aluminio-10-m-152-mm.html" TargetMode="External"/><Relationship Id="rId21081" Type="http://schemas.openxmlformats.org/officeDocument/2006/relationships/hyperlink" Target="http://www.hemppassion.uy/tubo-aluminio-10-m-152-mm.html" TargetMode="External"/><Relationship Id="rId37012" Type="http://schemas.openxmlformats.org/officeDocument/2006/relationships/hyperlink" Target="http://www.hemppassion.uy/tubo-aluminio-10-m-203-mm.html" TargetMode="External"/><Relationship Id="rId41408" Type="http://schemas.openxmlformats.org/officeDocument/2006/relationships/hyperlink" Target="http://www.hemppassion.uy/tubo-aluminio-10-m-203-mm.html" TargetMode="External"/><Relationship Id="rId44978" Type="http://schemas.openxmlformats.org/officeDocument/2006/relationships/hyperlink" Target="http://www.hemppassion.uy/tubo-aluminio-10-m-203-mm.html" TargetMode="External"/><Relationship Id="rId7494" Type="http://schemas.openxmlformats.org/officeDocument/2006/relationships/hyperlink" Target="http://www.hemppassion.uy/tubo-aluminio-10-m-127-mm.html" TargetMode="External"/><Relationship Id="rId9943" Type="http://schemas.openxmlformats.org/officeDocument/2006/relationships/hyperlink" Target="http://www.hemppassion.uy/tubo-aluminio-10-m-127-mm.html" TargetMode="External"/><Relationship Id="rId12924" Type="http://schemas.openxmlformats.org/officeDocument/2006/relationships/hyperlink" Target="http://www.hemppassion.uy/tubo-aluminio-10-m-127-mm.html" TargetMode="External"/><Relationship Id="rId17088" Type="http://schemas.openxmlformats.org/officeDocument/2006/relationships/hyperlink" Target="http://www.hemppassion.uy/tubo-aluminio-10-m-152-mm.html" TargetMode="External"/><Relationship Id="rId19537" Type="http://schemas.openxmlformats.org/officeDocument/2006/relationships/hyperlink" Target="http://www.hemppassion.uy/tubo-aluminio-10-m-152-mm.html" TargetMode="External"/><Relationship Id="rId26753" Type="http://schemas.openxmlformats.org/officeDocument/2006/relationships/hyperlink" Target="http://www.hemppassion.uy/tubo-aluminio-10-m-152-mm.html" TargetMode="External"/><Relationship Id="rId47451" Type="http://schemas.openxmlformats.org/officeDocument/2006/relationships/hyperlink" Target="http://www.hemppassion.uy/tubo-aluminio-10-m-203-mm.html" TargetMode="External"/><Relationship Id="rId7147" Type="http://schemas.openxmlformats.org/officeDocument/2006/relationships/hyperlink" Target="http://www.hemppassion.uy/tubo-aluminio-10-m-127-mm.html" TargetMode="External"/><Relationship Id="rId10475" Type="http://schemas.openxmlformats.org/officeDocument/2006/relationships/hyperlink" Target="http://www.hemppassion.uy/tubo-aluminio-10-m-127-mm.html" TargetMode="External"/><Relationship Id="rId26406" Type="http://schemas.openxmlformats.org/officeDocument/2006/relationships/hyperlink" Target="http://www.hemppassion.uy/tubo-aluminio-10-m-152-mm.html" TargetMode="External"/><Relationship Id="rId29976" Type="http://schemas.openxmlformats.org/officeDocument/2006/relationships/hyperlink" Target="http://www.hemppassion.uy/tubo-aluminio-10-m-152-mm.html" TargetMode="External"/><Relationship Id="rId31173" Type="http://schemas.openxmlformats.org/officeDocument/2006/relationships/hyperlink" Target="http://www.hemppassion.uy/tubo-aluminio-10-m-152-mm.html" TargetMode="External"/><Relationship Id="rId33622" Type="http://schemas.openxmlformats.org/officeDocument/2006/relationships/hyperlink" Target="http://www.hemppassion.uy/tubo-aluminio-10-m-203-mm.html" TargetMode="External"/><Relationship Id="rId47104" Type="http://schemas.openxmlformats.org/officeDocument/2006/relationships/hyperlink" Target="http://www.hemppassion.uy/tubo-aluminio-10-m-203-mm.html" TargetMode="External"/><Relationship Id="rId10128" Type="http://schemas.openxmlformats.org/officeDocument/2006/relationships/hyperlink" Target="http://www.hemppassion.uy/tubo-aluminio-10-m-127-mm.html" TargetMode="External"/><Relationship Id="rId13698" Type="http://schemas.openxmlformats.org/officeDocument/2006/relationships/hyperlink" Target="http://www.hemppassion.uy/tubo-aluminio-10-m-127-mm.html" TargetMode="External"/><Relationship Id="rId18620" Type="http://schemas.openxmlformats.org/officeDocument/2006/relationships/hyperlink" Target="http://www.hemppassion.uy/tubo-aluminio-10-m-152-mm.html" TargetMode="External"/><Relationship Id="rId29629" Type="http://schemas.openxmlformats.org/officeDocument/2006/relationships/hyperlink" Target="http://www.hemppassion.uy/tubo-aluminio-10-m-152-mm.html" TargetMode="External"/><Relationship Id="rId36845" Type="http://schemas.openxmlformats.org/officeDocument/2006/relationships/hyperlink" Target="http://www.hemppassion.uy/tubo-aluminio-10-m-203-mm.html" TargetMode="External"/><Relationship Id="rId3757" Type="http://schemas.openxmlformats.org/officeDocument/2006/relationships/hyperlink" Target="http://www.hemppassion.uy/tubo-aluminio-10-m-127-mm.html" TargetMode="External"/><Relationship Id="rId16171" Type="http://schemas.openxmlformats.org/officeDocument/2006/relationships/hyperlink" Target="http://www.hemppassion.uy/tubo-aluminio-10-m-127-mm.html" TargetMode="External"/><Relationship Id="rId20567" Type="http://schemas.openxmlformats.org/officeDocument/2006/relationships/hyperlink" Target="http://www.hemppassion.uy/tubo-aluminio-10-m-152-mm.html" TargetMode="External"/><Relationship Id="rId34396" Type="http://schemas.openxmlformats.org/officeDocument/2006/relationships/hyperlink" Target="http://www.hemppassion.uy/tubo-aluminio-10-m-203-mm.html" TargetMode="External"/><Relationship Id="rId43714" Type="http://schemas.openxmlformats.org/officeDocument/2006/relationships/hyperlink" Target="http://www.hemppassion.uy/tubo-aluminio-10-m-203-mm.html" TargetMode="External"/><Relationship Id="rId6230" Type="http://schemas.openxmlformats.org/officeDocument/2006/relationships/hyperlink" Target="http://www.hemppassion.uy/tubo-aluminio-10-m-127-mm.html" TargetMode="External"/><Relationship Id="rId19394" Type="http://schemas.openxmlformats.org/officeDocument/2006/relationships/hyperlink" Target="http://www.hemppassion.uy/tubo-aluminio-10-m-152-mm.html" TargetMode="External"/><Relationship Id="rId23040" Type="http://schemas.openxmlformats.org/officeDocument/2006/relationships/hyperlink" Target="http://www.hemppassion.uy/tubo-aluminio-10-m-152-mm.html" TargetMode="External"/><Relationship Id="rId28712" Type="http://schemas.openxmlformats.org/officeDocument/2006/relationships/hyperlink" Target="http://www.hemppassion.uy/tubo-aluminio-10-m-152-mm.html" TargetMode="External"/><Relationship Id="rId34049" Type="http://schemas.openxmlformats.org/officeDocument/2006/relationships/hyperlink" Target="http://www.hemppassion.uy/tubo-aluminio-10-m-203-mm.html" TargetMode="External"/><Relationship Id="rId41265" Type="http://schemas.openxmlformats.org/officeDocument/2006/relationships/hyperlink" Target="http://www.hemppassion.uy/tubo-aluminio-10-m-203-mm.html" TargetMode="External"/><Relationship Id="rId46937" Type="http://schemas.openxmlformats.org/officeDocument/2006/relationships/hyperlink" Target="http://www.hemppassion.uy/tubo-aluminio-10-m-203-mm.html" TargetMode="External"/><Relationship Id="rId9453" Type="http://schemas.openxmlformats.org/officeDocument/2006/relationships/hyperlink" Target="http://www.hemppassion.uy/tubo-aluminio-10-m-127-mm.html" TargetMode="External"/><Relationship Id="rId12781" Type="http://schemas.openxmlformats.org/officeDocument/2006/relationships/hyperlink" Target="http://www.hemppassion.uy/tubo-aluminio-10-m-127-mm.html" TargetMode="External"/><Relationship Id="rId19047" Type="http://schemas.openxmlformats.org/officeDocument/2006/relationships/hyperlink" Target="http://www.hemppassion.uy/tubo-aluminio-10-m-152-mm.html" TargetMode="External"/><Relationship Id="rId26263" Type="http://schemas.openxmlformats.org/officeDocument/2006/relationships/hyperlink" Target="http://www.hemppassion.uy/tubo-aluminio-10-m-152-mm.html" TargetMode="External"/><Relationship Id="rId30659" Type="http://schemas.openxmlformats.org/officeDocument/2006/relationships/hyperlink" Target="http://www.hemppassion.uy/tubo-aluminio-10-m-152-mm.html" TargetMode="External"/><Relationship Id="rId44488" Type="http://schemas.openxmlformats.org/officeDocument/2006/relationships/hyperlink" Target="http://www.hemppassion.uy/tubo-aluminio-10-m-203-mm.html" TargetMode="External"/><Relationship Id="rId812" Type="http://schemas.openxmlformats.org/officeDocument/2006/relationships/hyperlink" Target="http://www.hemppassion.uy/tubo-aluminio-10-m-127-mm.html" TargetMode="External"/><Relationship Id="rId2840" Type="http://schemas.openxmlformats.org/officeDocument/2006/relationships/hyperlink" Target="http://www.hemppassion.uy/tubo-aluminio-10-m-127-mm.html" TargetMode="External"/><Relationship Id="rId9106" Type="http://schemas.openxmlformats.org/officeDocument/2006/relationships/hyperlink" Target="http://www.hemppassion.uy/tubo-aluminio-10-m-127-mm.html" TargetMode="External"/><Relationship Id="rId12434" Type="http://schemas.openxmlformats.org/officeDocument/2006/relationships/hyperlink" Target="http://www.hemppassion.uy/tubo-aluminio-10-m-127-mm.html" TargetMode="External"/><Relationship Id="rId29486" Type="http://schemas.openxmlformats.org/officeDocument/2006/relationships/hyperlink" Target="http://www.hemppassion.uy/tubo-aluminio-10-m-152-mm.html" TargetMode="External"/><Relationship Id="rId33132" Type="http://schemas.openxmlformats.org/officeDocument/2006/relationships/hyperlink" Target="http://www.hemppassion.uy/tubo-aluminio-10-m-203-mm.html" TargetMode="External"/><Relationship Id="rId15657" Type="http://schemas.openxmlformats.org/officeDocument/2006/relationships/hyperlink" Target="http://www.hemppassion.uy/tubo-aluminio-10-m-127-mm.html" TargetMode="External"/><Relationship Id="rId22873" Type="http://schemas.openxmlformats.org/officeDocument/2006/relationships/hyperlink" Target="http://www.hemppassion.uy/tubo-aluminio-10-m-152-mm.html" TargetMode="External"/><Relationship Id="rId29139" Type="http://schemas.openxmlformats.org/officeDocument/2006/relationships/hyperlink" Target="http://www.hemppassion.uy/tubo-aluminio-10-m-152-mm.html" TargetMode="External"/><Relationship Id="rId36355" Type="http://schemas.openxmlformats.org/officeDocument/2006/relationships/hyperlink" Target="http://www.hemppassion.uy/tubo-aluminio-10-m-203-mm.html" TargetMode="External"/><Relationship Id="rId38804" Type="http://schemas.openxmlformats.org/officeDocument/2006/relationships/hyperlink" Target="http://www.hemppassion.uy/tubo-aluminio-10-m-203-mm.html" TargetMode="External"/><Relationship Id="rId40001" Type="http://schemas.openxmlformats.org/officeDocument/2006/relationships/hyperlink" Target="http://www.hemppassion.uy/tubo-aluminio-10-m-203-mm.html" TargetMode="External"/><Relationship Id="rId43571" Type="http://schemas.openxmlformats.org/officeDocument/2006/relationships/hyperlink" Target="http://www.hemppassion.uy/tubo-aluminio-10-m-203-mm.html" TargetMode="External"/><Relationship Id="rId3267" Type="http://schemas.openxmlformats.org/officeDocument/2006/relationships/hyperlink" Target="http://www.hemppassion.uy/tubo-aluminio-10-m-127-mm.html" TargetMode="External"/><Relationship Id="rId5716" Type="http://schemas.openxmlformats.org/officeDocument/2006/relationships/hyperlink" Target="http://www.hemppassion.uy/tubo-aluminio-10-m-127-mm.html" TargetMode="External"/><Relationship Id="rId18130" Type="http://schemas.openxmlformats.org/officeDocument/2006/relationships/hyperlink" Target="http://www.hemppassion.uy/tubo-aluminio-10-m-152-mm.html" TargetMode="External"/><Relationship Id="rId22526" Type="http://schemas.openxmlformats.org/officeDocument/2006/relationships/hyperlink" Target="http://www.hemppassion.uy/tubo-aluminio-10-m-152-mm.html" TargetMode="External"/><Relationship Id="rId36008" Type="http://schemas.openxmlformats.org/officeDocument/2006/relationships/hyperlink" Target="http://www.hemppassion.uy/tubo-aluminio-10-m-203-mm.html" TargetMode="External"/><Relationship Id="rId43224" Type="http://schemas.openxmlformats.org/officeDocument/2006/relationships/hyperlink" Target="http://www.hemppassion.uy/tubo-aluminio-10-m-203-mm.html" TargetMode="External"/><Relationship Id="rId8939" Type="http://schemas.openxmlformats.org/officeDocument/2006/relationships/hyperlink" Target="http://www.hemppassion.uy/tubo-aluminio-10-m-127-mm.html" TargetMode="External"/><Relationship Id="rId14740" Type="http://schemas.openxmlformats.org/officeDocument/2006/relationships/hyperlink" Target="http://www.hemppassion.uy/tubo-aluminio-10-m-127-mm.html" TargetMode="External"/><Relationship Id="rId20077" Type="http://schemas.openxmlformats.org/officeDocument/2006/relationships/hyperlink" Target="http://www.hemppassion.uy/tubo-aluminio-10-m-152-mm.html" TargetMode="External"/><Relationship Id="rId25749" Type="http://schemas.openxmlformats.org/officeDocument/2006/relationships/hyperlink" Target="http://www.hemppassion.uy/tubo-aluminio-10-m-152-mm.html" TargetMode="External"/><Relationship Id="rId32965" Type="http://schemas.openxmlformats.org/officeDocument/2006/relationships/hyperlink" Target="http://www.hemppassion.uy/tubo-aluminio-10-m-203-mm.html" TargetMode="External"/><Relationship Id="rId39578" Type="http://schemas.openxmlformats.org/officeDocument/2006/relationships/hyperlink" Target="http://www.hemppassion.uy/tubo-aluminio-10-m-203-mm.html" TargetMode="External"/><Relationship Id="rId46794" Type="http://schemas.openxmlformats.org/officeDocument/2006/relationships/hyperlink" Target="http://www.hemppassion.uy/tubo-aluminio-10-m-203-mm.html" TargetMode="External"/><Relationship Id="rId12291" Type="http://schemas.openxmlformats.org/officeDocument/2006/relationships/hyperlink" Target="http://www.hemppassion.uy/tubo-aluminio-10-m-127-mm.html" TargetMode="External"/><Relationship Id="rId28222" Type="http://schemas.openxmlformats.org/officeDocument/2006/relationships/hyperlink" Target="http://www.hemppassion.uy/tubo-aluminio-10-m-152-mm.html" TargetMode="External"/><Relationship Id="rId32618" Type="http://schemas.openxmlformats.org/officeDocument/2006/relationships/hyperlink" Target="http://www.hemppassion.uy/tubo-aluminio-10-m-152-mm.html" TargetMode="External"/><Relationship Id="rId46447" Type="http://schemas.openxmlformats.org/officeDocument/2006/relationships/hyperlink" Target="http://www.hemppassion.uy/tubo-aluminio-10-m-203-mm.html" TargetMode="External"/><Relationship Id="rId2350" Type="http://schemas.openxmlformats.org/officeDocument/2006/relationships/hyperlink" Target="http://www.hemppassion.uy/tubo-aluminio-10-m-127-mm.html" TargetMode="External"/><Relationship Id="rId17963" Type="http://schemas.openxmlformats.org/officeDocument/2006/relationships/hyperlink" Target="http://www.hemppassion.uy/tubo-aluminio-10-m-152-mm.html" TargetMode="External"/><Relationship Id="rId30169" Type="http://schemas.openxmlformats.org/officeDocument/2006/relationships/hyperlink" Target="http://www.hemppassion.uy/tubo-aluminio-10-m-152-mm.html" TargetMode="External"/><Relationship Id="rId38661" Type="http://schemas.openxmlformats.org/officeDocument/2006/relationships/hyperlink" Target="http://www.hemppassion.uy/tubo-aluminio-10-m-203-mm.html" TargetMode="External"/><Relationship Id="rId322" Type="http://schemas.openxmlformats.org/officeDocument/2006/relationships/hyperlink" Target="http://www.hemppassion.uy/tubo-aluminio-10-m-127-mm.html" TargetMode="External"/><Relationship Id="rId2003" Type="http://schemas.openxmlformats.org/officeDocument/2006/relationships/hyperlink" Target="http://www.hemppassion.uy/tubo-aluminio-10-m-127-mm.html" TargetMode="External"/><Relationship Id="rId5573" Type="http://schemas.openxmlformats.org/officeDocument/2006/relationships/hyperlink" Target="http://www.hemppassion.uy/tubo-aluminio-10-m-127-mm.html" TargetMode="External"/><Relationship Id="rId15167" Type="http://schemas.openxmlformats.org/officeDocument/2006/relationships/hyperlink" Target="http://www.hemppassion.uy/tubo-aluminio-10-m-127-mm.html" TargetMode="External"/><Relationship Id="rId17616" Type="http://schemas.openxmlformats.org/officeDocument/2006/relationships/hyperlink" Target="http://www.hemppassion.uy/tubo-aluminio-10-m-152-mm.html" TargetMode="External"/><Relationship Id="rId22383" Type="http://schemas.openxmlformats.org/officeDocument/2006/relationships/hyperlink" Target="http://www.hemppassion.uy/tubo-aluminio-10-m-152-mm.html" TargetMode="External"/><Relationship Id="rId24832" Type="http://schemas.openxmlformats.org/officeDocument/2006/relationships/hyperlink" Target="http://www.hemppassion.uy/tubo-aluminio-10-m-152-mm.html" TargetMode="External"/><Relationship Id="rId38314" Type="http://schemas.openxmlformats.org/officeDocument/2006/relationships/hyperlink" Target="http://www.hemppassion.uy/tubo-aluminio-10-m-203-mm.html" TargetMode="External"/><Relationship Id="rId45530" Type="http://schemas.openxmlformats.org/officeDocument/2006/relationships/hyperlink" Target="http://www.hemppassion.uy/tubo-aluminio-10-m-203-mm.html" TargetMode="External"/><Relationship Id="rId5226" Type="http://schemas.openxmlformats.org/officeDocument/2006/relationships/hyperlink" Target="http://www.hemppassion.uy/tubo-aluminio-10-m-127-mm.html" TargetMode="External"/><Relationship Id="rId22036" Type="http://schemas.openxmlformats.org/officeDocument/2006/relationships/hyperlink" Target="http://www.hemppassion.uy/tubo-aluminio-10-m-152-mm.html" TargetMode="External"/><Relationship Id="rId31701" Type="http://schemas.openxmlformats.org/officeDocument/2006/relationships/hyperlink" Target="http://www.hemppassion.uy/tubo-aluminio-10-m-152-mm.html" TargetMode="External"/><Relationship Id="rId43081" Type="http://schemas.openxmlformats.org/officeDocument/2006/relationships/hyperlink" Target="http://www.hemppassion.uy/tubo-aluminio-10-m-203-mm.html" TargetMode="External"/><Relationship Id="rId8796" Type="http://schemas.openxmlformats.org/officeDocument/2006/relationships/hyperlink" Target="http://www.hemppassion.uy/tubo-aluminio-10-m-127-mm.html" TargetMode="External"/><Relationship Id="rId11777" Type="http://schemas.openxmlformats.org/officeDocument/2006/relationships/hyperlink" Target="http://www.hemppassion.uy/tubo-aluminio-10-m-127-mm.html" TargetMode="External"/><Relationship Id="rId27708" Type="http://schemas.openxmlformats.org/officeDocument/2006/relationships/hyperlink" Target="http://www.hemppassion.uy/tubo-aluminio-10-m-152-mm.html" TargetMode="External"/><Relationship Id="rId34924" Type="http://schemas.openxmlformats.org/officeDocument/2006/relationships/hyperlink" Target="http://www.hemppassion.uy/tubo-aluminio-10-m-203-mm.html" TargetMode="External"/><Relationship Id="rId39088" Type="http://schemas.openxmlformats.org/officeDocument/2006/relationships/hyperlink" Target="http://www.hemppassion.uy/tubo-aluminio-10-m-203-mm.html" TargetMode="External"/><Relationship Id="rId48753" Type="http://schemas.openxmlformats.org/officeDocument/2006/relationships/hyperlink" Target="http://www.hemppassion.uy/tubo-aluminio-10-m-203-mm.html" TargetMode="External"/><Relationship Id="rId1836" Type="http://schemas.openxmlformats.org/officeDocument/2006/relationships/hyperlink" Target="http://www.hemppassion.uy/tubo-aluminio-10-m-127-mm.html" TargetMode="External"/><Relationship Id="rId8449" Type="http://schemas.openxmlformats.org/officeDocument/2006/relationships/hyperlink" Target="http://www.hemppassion.uy/tubo-aluminio-10-m-127-mm.html" TargetMode="External"/><Relationship Id="rId14250" Type="http://schemas.openxmlformats.org/officeDocument/2006/relationships/hyperlink" Target="http://www.hemppassion.uy/tubo-aluminio-10-m-127-mm.html" TargetMode="External"/><Relationship Id="rId19922" Type="http://schemas.openxmlformats.org/officeDocument/2006/relationships/hyperlink" Target="http://www.hemppassion.uy/tubo-aluminio-10-m-152-mm.html" TargetMode="External"/><Relationship Id="rId25259" Type="http://schemas.openxmlformats.org/officeDocument/2006/relationships/hyperlink" Target="http://www.hemppassion.uy/tubo-aluminio-10-m-152-mm.html" TargetMode="External"/><Relationship Id="rId32475" Type="http://schemas.openxmlformats.org/officeDocument/2006/relationships/hyperlink" Target="http://www.hemppassion.uy/tubo-aluminio-10-m-152-mm.html" TargetMode="External"/><Relationship Id="rId48406" Type="http://schemas.openxmlformats.org/officeDocument/2006/relationships/hyperlink" Target="http://www.hemppassion.uy/tubo-aluminio-10-m-203-mm.html" TargetMode="External"/><Relationship Id="rId17473" Type="http://schemas.openxmlformats.org/officeDocument/2006/relationships/hyperlink" Target="http://www.hemppassion.uy/tubo-aluminio-10-m-152-mm.html" TargetMode="External"/><Relationship Id="rId21869" Type="http://schemas.openxmlformats.org/officeDocument/2006/relationships/hyperlink" Target="http://www.hemppassion.uy/tubo-aluminio-10-m-152-mm.html" TargetMode="External"/><Relationship Id="rId32128" Type="http://schemas.openxmlformats.org/officeDocument/2006/relationships/hyperlink" Target="http://www.hemppassion.uy/tubo-aluminio-10-m-152-mm.html" TargetMode="External"/><Relationship Id="rId35698" Type="http://schemas.openxmlformats.org/officeDocument/2006/relationships/hyperlink" Target="http://www.hemppassion.uy/tubo-aluminio-10-m-203-mm.html" TargetMode="External"/><Relationship Id="rId7532" Type="http://schemas.openxmlformats.org/officeDocument/2006/relationships/hyperlink" Target="http://www.hemppassion.uy/tubo-aluminio-10-m-127-mm.html" TargetMode="External"/><Relationship Id="rId10860" Type="http://schemas.openxmlformats.org/officeDocument/2006/relationships/hyperlink" Target="http://www.hemppassion.uy/tubo-aluminio-10-m-127-mm.html" TargetMode="External"/><Relationship Id="rId17126" Type="http://schemas.openxmlformats.org/officeDocument/2006/relationships/hyperlink" Target="http://www.hemppassion.uy/tubo-aluminio-10-m-152-mm.html" TargetMode="External"/><Relationship Id="rId24342" Type="http://schemas.openxmlformats.org/officeDocument/2006/relationships/hyperlink" Target="http://www.hemppassion.uy/tubo-aluminio-10-m-152-mm.html" TargetMode="External"/><Relationship Id="rId38171" Type="http://schemas.openxmlformats.org/officeDocument/2006/relationships/hyperlink" Target="http://www.hemppassion.uy/tubo-aluminio-10-m-203-mm.html" TargetMode="External"/><Relationship Id="rId42567" Type="http://schemas.openxmlformats.org/officeDocument/2006/relationships/hyperlink" Target="http://www.hemppassion.uy/tubo-aluminio-10-m-203-mm.html" TargetMode="External"/><Relationship Id="rId5083" Type="http://schemas.openxmlformats.org/officeDocument/2006/relationships/hyperlink" Target="http://www.hemppassion.uy/tubo-aluminio-10-m-127-mm.html" TargetMode="External"/><Relationship Id="rId10513" Type="http://schemas.openxmlformats.org/officeDocument/2006/relationships/hyperlink" Target="http://www.hemppassion.uy/tubo-aluminio-10-m-127-mm.html" TargetMode="External"/><Relationship Id="rId27565" Type="http://schemas.openxmlformats.org/officeDocument/2006/relationships/hyperlink" Target="http://www.hemppassion.uy/tubo-aluminio-10-m-152-mm.html" TargetMode="External"/><Relationship Id="rId31211" Type="http://schemas.openxmlformats.org/officeDocument/2006/relationships/hyperlink" Target="http://www.hemppassion.uy/tubo-aluminio-10-m-152-mm.html" TargetMode="External"/><Relationship Id="rId45040" Type="http://schemas.openxmlformats.org/officeDocument/2006/relationships/hyperlink" Target="http://www.hemppassion.uy/tubo-aluminio-10-m-203-mm.html" TargetMode="External"/><Relationship Id="rId13736" Type="http://schemas.openxmlformats.org/officeDocument/2006/relationships/hyperlink" Target="http://www.hemppassion.uy/tubo-aluminio-10-m-127-mm.html" TargetMode="External"/><Relationship Id="rId20952" Type="http://schemas.openxmlformats.org/officeDocument/2006/relationships/hyperlink" Target="http://www.hemppassion.uy/tubo-aluminio-10-m-152-mm.html" TargetMode="External"/><Relationship Id="rId27218" Type="http://schemas.openxmlformats.org/officeDocument/2006/relationships/hyperlink" Target="http://www.hemppassion.uy/tubo-aluminio-10-m-152-mm.html" TargetMode="External"/><Relationship Id="rId34434" Type="http://schemas.openxmlformats.org/officeDocument/2006/relationships/hyperlink" Target="http://www.hemppassion.uy/tubo-aluminio-10-m-203-mm.html" TargetMode="External"/><Relationship Id="rId34781" Type="http://schemas.openxmlformats.org/officeDocument/2006/relationships/hyperlink" Target="http://www.hemppassion.uy/tubo-aluminio-10-m-203-mm.html" TargetMode="External"/><Relationship Id="rId41650" Type="http://schemas.openxmlformats.org/officeDocument/2006/relationships/hyperlink" Target="http://www.hemppassion.uy/tubo-aluminio-10-m-203-mm.html" TargetMode="External"/><Relationship Id="rId48263" Type="http://schemas.openxmlformats.org/officeDocument/2006/relationships/hyperlink" Target="http://www.hemppassion.uy/tubo-aluminio-10-m-203-mm.html" TargetMode="External"/><Relationship Id="rId1346" Type="http://schemas.openxmlformats.org/officeDocument/2006/relationships/hyperlink" Target="http://www.hemppassion.uy/tubo-aluminio-10-m-127-mm.html" TargetMode="External"/><Relationship Id="rId1693" Type="http://schemas.openxmlformats.org/officeDocument/2006/relationships/hyperlink" Target="http://www.hemppassion.uy/tubo-aluminio-10-m-127-mm.html" TargetMode="External"/><Relationship Id="rId11287" Type="http://schemas.openxmlformats.org/officeDocument/2006/relationships/hyperlink" Target="http://www.hemppassion.uy/tubo-aluminio-10-m-127-mm.html" TargetMode="External"/><Relationship Id="rId16959" Type="http://schemas.openxmlformats.org/officeDocument/2006/relationships/hyperlink" Target="http://www.hemppassion.uy/tubo-aluminio-10-m-152-mm.html" TargetMode="External"/><Relationship Id="rId20605" Type="http://schemas.openxmlformats.org/officeDocument/2006/relationships/hyperlink" Target="http://www.hemppassion.uy/tubo-aluminio-10-m-152-mm.html" TargetMode="External"/><Relationship Id="rId41303" Type="http://schemas.openxmlformats.org/officeDocument/2006/relationships/hyperlink" Target="http://www.hemppassion.uy/tubo-aluminio-10-m-203-mm.html" TargetMode="External"/><Relationship Id="rId19432" Type="http://schemas.openxmlformats.org/officeDocument/2006/relationships/hyperlink" Target="http://www.hemppassion.uy/tubo-aluminio-10-m-152-mm.html" TargetMode="External"/><Relationship Id="rId23828" Type="http://schemas.openxmlformats.org/officeDocument/2006/relationships/hyperlink" Target="http://www.hemppassion.uy/tubo-aluminio-10-m-152-mm.html" TargetMode="External"/><Relationship Id="rId37657" Type="http://schemas.openxmlformats.org/officeDocument/2006/relationships/hyperlink" Target="http://www.hemppassion.uy/tubo-aluminio-10-m-203-mm.html" TargetMode="External"/><Relationship Id="rId44873" Type="http://schemas.openxmlformats.org/officeDocument/2006/relationships/hyperlink" Target="http://www.hemppassion.uy/tubo-aluminio-10-m-203-mm.html" TargetMode="External"/><Relationship Id="rId52" Type="http://schemas.openxmlformats.org/officeDocument/2006/relationships/hyperlink" Target="http://www.hemppassion.uy/tubo-aluminio-10-m-127-mm.html" TargetMode="External"/><Relationship Id="rId4569" Type="http://schemas.openxmlformats.org/officeDocument/2006/relationships/hyperlink" Target="http://www.hemppassion.uy/tubo-aluminio-10-m-127-mm.html" TargetMode="External"/><Relationship Id="rId10370" Type="http://schemas.openxmlformats.org/officeDocument/2006/relationships/hyperlink" Target="http://www.hemppassion.uy/tubo-aluminio-10-m-127-mm.html" TargetMode="External"/><Relationship Id="rId21379" Type="http://schemas.openxmlformats.org/officeDocument/2006/relationships/hyperlink" Target="http://www.hemppassion.uy/tubo-aluminio-10-m-152-mm.html" TargetMode="External"/><Relationship Id="rId26301" Type="http://schemas.openxmlformats.org/officeDocument/2006/relationships/hyperlink" Target="http://www.hemppassion.uy/tubo-aluminio-10-m-152-mm.html" TargetMode="External"/><Relationship Id="rId29871" Type="http://schemas.openxmlformats.org/officeDocument/2006/relationships/hyperlink" Target="http://www.hemppassion.uy/tubo-aluminio-10-m-152-mm.html" TargetMode="External"/><Relationship Id="rId42077" Type="http://schemas.openxmlformats.org/officeDocument/2006/relationships/hyperlink" Target="http://www.hemppassion.uy/tubo-aluminio-10-m-203-mm.html" TargetMode="External"/><Relationship Id="rId44526" Type="http://schemas.openxmlformats.org/officeDocument/2006/relationships/hyperlink" Target="http://www.hemppassion.uy/tubo-aluminio-10-m-203-mm.html" TargetMode="External"/><Relationship Id="rId7042" Type="http://schemas.openxmlformats.org/officeDocument/2006/relationships/hyperlink" Target="http://www.hemppassion.uy/tubo-aluminio-10-m-127-mm.html" TargetMode="External"/><Relationship Id="rId10023" Type="http://schemas.openxmlformats.org/officeDocument/2006/relationships/hyperlink" Target="http://www.hemppassion.uy/tubo-aluminio-10-m-127-mm.html" TargetMode="External"/><Relationship Id="rId13593" Type="http://schemas.openxmlformats.org/officeDocument/2006/relationships/hyperlink" Target="http://www.hemppassion.uy/tubo-aluminio-10-m-127-mm.html" TargetMode="External"/><Relationship Id="rId29524" Type="http://schemas.openxmlformats.org/officeDocument/2006/relationships/hyperlink" Target="http://www.hemppassion.uy/tubo-aluminio-10-m-152-mm.html" TargetMode="External"/><Relationship Id="rId36740" Type="http://schemas.openxmlformats.org/officeDocument/2006/relationships/hyperlink" Target="http://www.hemppassion.uy/tubo-aluminio-10-m-203-mm.html" TargetMode="External"/><Relationship Id="rId47749" Type="http://schemas.openxmlformats.org/officeDocument/2006/relationships/hyperlink" Target="http://www.hemppassion.uy/tubo-aluminio-10-m-203-mm.html" TargetMode="External"/><Relationship Id="rId3652" Type="http://schemas.openxmlformats.org/officeDocument/2006/relationships/hyperlink" Target="http://www.hemppassion.uy/tubo-aluminio-10-m-127-mm.html" TargetMode="External"/><Relationship Id="rId13246" Type="http://schemas.openxmlformats.org/officeDocument/2006/relationships/hyperlink" Target="http://www.hemppassion.uy/tubo-aluminio-10-m-127-mm.html" TargetMode="External"/><Relationship Id="rId20462" Type="http://schemas.openxmlformats.org/officeDocument/2006/relationships/hyperlink" Target="http://www.hemppassion.uy/tubo-aluminio-10-m-152-mm.html" TargetMode="External"/><Relationship Id="rId22911" Type="http://schemas.openxmlformats.org/officeDocument/2006/relationships/hyperlink" Target="http://www.hemppassion.uy/tubo-aluminio-10-m-152-mm.html" TargetMode="External"/><Relationship Id="rId27075" Type="http://schemas.openxmlformats.org/officeDocument/2006/relationships/hyperlink" Target="http://www.hemppassion.uy/tubo-aluminio-10-m-152-mm.html" TargetMode="External"/><Relationship Id="rId34291" Type="http://schemas.openxmlformats.org/officeDocument/2006/relationships/hyperlink" Target="http://www.hemppassion.uy/tubo-aluminio-10-m-203-mm.html" TargetMode="External"/><Relationship Id="rId3305" Type="http://schemas.openxmlformats.org/officeDocument/2006/relationships/hyperlink" Target="http://www.hemppassion.uy/tubo-aluminio-10-m-127-mm.html" TargetMode="External"/><Relationship Id="rId18918" Type="http://schemas.openxmlformats.org/officeDocument/2006/relationships/hyperlink" Target="http://www.hemppassion.uy/tubo-aluminio-10-m-152-mm.html" TargetMode="External"/><Relationship Id="rId20115" Type="http://schemas.openxmlformats.org/officeDocument/2006/relationships/hyperlink" Target="http://www.hemppassion.uy/tubo-aluminio-10-m-152-mm.html" TargetMode="External"/><Relationship Id="rId39963" Type="http://schemas.openxmlformats.org/officeDocument/2006/relationships/hyperlink" Target="http://www.hemppassion.uy/tubo-aluminio-10-m-203-mm.html" TargetMode="External"/><Relationship Id="rId41160" Type="http://schemas.openxmlformats.org/officeDocument/2006/relationships/hyperlink" Target="http://www.hemppassion.uy/tubo-aluminio-10-m-203-mm.html" TargetMode="External"/><Relationship Id="rId6875" Type="http://schemas.openxmlformats.org/officeDocument/2006/relationships/hyperlink" Target="http://www.hemppassion.uy/tubo-aluminio-10-m-127-mm.html" TargetMode="External"/><Relationship Id="rId16469" Type="http://schemas.openxmlformats.org/officeDocument/2006/relationships/hyperlink" Target="http://www.hemppassion.uy/tubo-aluminio-10-m-152-mm.html" TargetMode="External"/><Relationship Id="rId23685" Type="http://schemas.openxmlformats.org/officeDocument/2006/relationships/hyperlink" Target="http://www.hemppassion.uy/tubo-aluminio-10-m-152-mm.html" TargetMode="External"/><Relationship Id="rId37167" Type="http://schemas.openxmlformats.org/officeDocument/2006/relationships/hyperlink" Target="http://www.hemppassion.uy/tubo-aluminio-10-m-203-mm.html" TargetMode="External"/><Relationship Id="rId39616" Type="http://schemas.openxmlformats.org/officeDocument/2006/relationships/hyperlink" Target="http://www.hemppassion.uy/tubo-aluminio-10-m-203-mm.html" TargetMode="External"/><Relationship Id="rId44383" Type="http://schemas.openxmlformats.org/officeDocument/2006/relationships/hyperlink" Target="http://www.hemppassion.uy/tubo-aluminio-10-m-203-mm.html" TargetMode="External"/><Relationship Id="rId46832" Type="http://schemas.openxmlformats.org/officeDocument/2006/relationships/hyperlink" Target="http://www.hemppassion.uy/tubo-aluminio-10-m-203-mm.html" TargetMode="External"/><Relationship Id="rId4079" Type="http://schemas.openxmlformats.org/officeDocument/2006/relationships/hyperlink" Target="http://www.hemppassion.uy/tubo-aluminio-10-m-127-mm.html" TargetMode="External"/><Relationship Id="rId6528" Type="http://schemas.openxmlformats.org/officeDocument/2006/relationships/hyperlink" Target="http://www.hemppassion.uy/tubo-aluminio-10-m-127-mm.html" TargetMode="External"/><Relationship Id="rId9001" Type="http://schemas.openxmlformats.org/officeDocument/2006/relationships/hyperlink" Target="http://www.hemppassion.uy/tubo-aluminio-10-m-127-mm.html" TargetMode="External"/><Relationship Id="rId23338" Type="http://schemas.openxmlformats.org/officeDocument/2006/relationships/hyperlink" Target="http://www.hemppassion.uy/tubo-aluminio-10-m-152-mm.html" TargetMode="External"/><Relationship Id="rId30554" Type="http://schemas.openxmlformats.org/officeDocument/2006/relationships/hyperlink" Target="http://www.hemppassion.uy/tubo-aluminio-10-m-152-mm.html" TargetMode="External"/><Relationship Id="rId44036" Type="http://schemas.openxmlformats.org/officeDocument/2006/relationships/hyperlink" Target="http://www.hemppassion.uy/tubo-aluminio-10-m-203-mm.html" TargetMode="External"/><Relationship Id="rId15552" Type="http://schemas.openxmlformats.org/officeDocument/2006/relationships/hyperlink" Target="http://www.hemppassion.uy/tubo-aluminio-10-m-127-mm.html" TargetMode="External"/><Relationship Id="rId29381" Type="http://schemas.openxmlformats.org/officeDocument/2006/relationships/hyperlink" Target="http://www.hemppassion.uy/tubo-aluminio-10-m-152-mm.html" TargetMode="External"/><Relationship Id="rId30207" Type="http://schemas.openxmlformats.org/officeDocument/2006/relationships/hyperlink" Target="http://www.hemppassion.uy/tubo-aluminio-10-m-152-mm.html" TargetMode="External"/><Relationship Id="rId33777" Type="http://schemas.openxmlformats.org/officeDocument/2006/relationships/hyperlink" Target="http://www.hemppassion.uy/tubo-aluminio-10-m-203-mm.html" TargetMode="External"/><Relationship Id="rId40993" Type="http://schemas.openxmlformats.org/officeDocument/2006/relationships/hyperlink" Target="http://www.hemppassion.uy/tubo-aluminio-10-m-203-mm.html" TargetMode="External"/><Relationship Id="rId5611" Type="http://schemas.openxmlformats.org/officeDocument/2006/relationships/hyperlink" Target="http://www.hemppassion.uy/tubo-aluminio-10-m-127-mm.html" TargetMode="External"/><Relationship Id="rId15205" Type="http://schemas.openxmlformats.org/officeDocument/2006/relationships/hyperlink" Target="http://www.hemppassion.uy/tubo-aluminio-10-m-127-mm.html" TargetMode="External"/><Relationship Id="rId22421" Type="http://schemas.openxmlformats.org/officeDocument/2006/relationships/hyperlink" Target="http://www.hemppassion.uy/tubo-aluminio-10-m-152-mm.html" TargetMode="External"/><Relationship Id="rId29034" Type="http://schemas.openxmlformats.org/officeDocument/2006/relationships/hyperlink" Target="http://www.hemppassion.uy/tubo-aluminio-10-m-152-mm.html" TargetMode="External"/><Relationship Id="rId36250" Type="http://schemas.openxmlformats.org/officeDocument/2006/relationships/hyperlink" Target="http://www.hemppassion.uy/tubo-aluminio-10-m-203-mm.html" TargetMode="External"/><Relationship Id="rId40646" Type="http://schemas.openxmlformats.org/officeDocument/2006/relationships/hyperlink" Target="http://www.hemppassion.uy/tubo-aluminio-10-m-203-mm.html" TargetMode="External"/><Relationship Id="rId47259" Type="http://schemas.openxmlformats.org/officeDocument/2006/relationships/hyperlink" Target="http://www.hemppassion.uy/tubo-aluminio-10-m-203-mm.html" TargetMode="External"/><Relationship Id="rId3162" Type="http://schemas.openxmlformats.org/officeDocument/2006/relationships/hyperlink" Target="http://www.hemppassion.uy/tubo-aluminio-10-m-127-mm.html" TargetMode="External"/><Relationship Id="rId8834" Type="http://schemas.openxmlformats.org/officeDocument/2006/relationships/hyperlink" Target="http://www.hemppassion.uy/tubo-aluminio-10-m-127-mm.html" TargetMode="External"/><Relationship Id="rId18428" Type="http://schemas.openxmlformats.org/officeDocument/2006/relationships/hyperlink" Target="http://www.hemppassion.uy/tubo-aluminio-10-m-152-mm.html" TargetMode="External"/><Relationship Id="rId18775" Type="http://schemas.openxmlformats.org/officeDocument/2006/relationships/hyperlink" Target="http://www.hemppassion.uy/tubo-aluminio-10-m-152-mm.html" TargetMode="External"/><Relationship Id="rId25644" Type="http://schemas.openxmlformats.org/officeDocument/2006/relationships/hyperlink" Target="http://www.hemppassion.uy/tubo-aluminio-10-m-152-mm.html" TargetMode="External"/><Relationship Id="rId25991" Type="http://schemas.openxmlformats.org/officeDocument/2006/relationships/hyperlink" Target="http://www.hemppassion.uy/tubo-aluminio-10-m-152-mm.html" TargetMode="External"/><Relationship Id="rId39473" Type="http://schemas.openxmlformats.org/officeDocument/2006/relationships/hyperlink" Target="http://www.hemppassion.uy/tubo-aluminio-10-m-203-mm.html" TargetMode="External"/><Relationship Id="rId43869" Type="http://schemas.openxmlformats.org/officeDocument/2006/relationships/hyperlink" Target="http://www.hemppassion.uy/tubo-aluminio-10-m-203-mm.html" TargetMode="External"/><Relationship Id="rId6385" Type="http://schemas.openxmlformats.org/officeDocument/2006/relationships/hyperlink" Target="http://www.hemppassion.uy/tubo-aluminio-10-m-127-mm.html" TargetMode="External"/><Relationship Id="rId11815" Type="http://schemas.openxmlformats.org/officeDocument/2006/relationships/hyperlink" Target="http://www.hemppassion.uy/tubo-aluminio-10-m-127-mm.html" TargetMode="External"/><Relationship Id="rId23195" Type="http://schemas.openxmlformats.org/officeDocument/2006/relationships/hyperlink" Target="http://www.hemppassion.uy/tubo-aluminio-10-m-152-mm.html" TargetMode="External"/><Relationship Id="rId32513" Type="http://schemas.openxmlformats.org/officeDocument/2006/relationships/hyperlink" Target="http://www.hemppassion.uy/tubo-aluminio-10-m-152-mm.html" TargetMode="External"/><Relationship Id="rId32860" Type="http://schemas.openxmlformats.org/officeDocument/2006/relationships/hyperlink" Target="http://www.hemppassion.uy/tubo-aluminio-10-m-203-mm.html" TargetMode="External"/><Relationship Id="rId39126" Type="http://schemas.openxmlformats.org/officeDocument/2006/relationships/hyperlink" Target="http://www.hemppassion.uy/tubo-aluminio-10-m-203-mm.html" TargetMode="External"/><Relationship Id="rId46342" Type="http://schemas.openxmlformats.org/officeDocument/2006/relationships/hyperlink" Target="http://www.hemppassion.uy/tubo-aluminio-10-m-203-mm.html" TargetMode="External"/><Relationship Id="rId6038" Type="http://schemas.openxmlformats.org/officeDocument/2006/relationships/hyperlink" Target="http://www.hemppassion.uy/tubo-aluminio-10-m-127-mm.html" TargetMode="External"/><Relationship Id="rId28867" Type="http://schemas.openxmlformats.org/officeDocument/2006/relationships/hyperlink" Target="http://www.hemppassion.uy/tubo-aluminio-10-m-152-mm.html" TargetMode="External"/><Relationship Id="rId30064" Type="http://schemas.openxmlformats.org/officeDocument/2006/relationships/hyperlink" Target="http://www.hemppassion.uy/tubo-aluminio-10-m-152-mm.html" TargetMode="External"/><Relationship Id="rId2995" Type="http://schemas.openxmlformats.org/officeDocument/2006/relationships/hyperlink" Target="http://www.hemppassion.uy/tubo-aluminio-10-m-127-mm.html" TargetMode="External"/><Relationship Id="rId12589" Type="http://schemas.openxmlformats.org/officeDocument/2006/relationships/hyperlink" Target="http://www.hemppassion.uy/tubo-aluminio-10-m-127-mm.html" TargetMode="External"/><Relationship Id="rId17511" Type="http://schemas.openxmlformats.org/officeDocument/2006/relationships/hyperlink" Target="http://www.hemppassion.uy/tubo-aluminio-10-m-152-mm.html" TargetMode="External"/><Relationship Id="rId21907" Type="http://schemas.openxmlformats.org/officeDocument/2006/relationships/hyperlink" Target="http://www.hemppassion.uy/tubo-aluminio-10-m-152-mm.html" TargetMode="External"/><Relationship Id="rId33287" Type="http://schemas.openxmlformats.org/officeDocument/2006/relationships/hyperlink" Target="http://www.hemppassion.uy/tubo-aluminio-10-m-203-mm.html" TargetMode="External"/><Relationship Id="rId35736" Type="http://schemas.openxmlformats.org/officeDocument/2006/relationships/hyperlink" Target="http://www.hemppassion.uy/tubo-aluminio-10-m-203-mm.html" TargetMode="External"/><Relationship Id="rId42952" Type="http://schemas.openxmlformats.org/officeDocument/2006/relationships/hyperlink" Target="http://www.hemppassion.uy/tubo-aluminio-10-m-203-mm.html" TargetMode="External"/><Relationship Id="rId967" Type="http://schemas.openxmlformats.org/officeDocument/2006/relationships/hyperlink" Target="http://www.hemppassion.uy/tubo-aluminio-10-m-127-mm.html" TargetMode="External"/><Relationship Id="rId2648" Type="http://schemas.openxmlformats.org/officeDocument/2006/relationships/hyperlink" Target="http://www.hemppassion.uy/tubo-aluminio-10-m-127-mm.html" TargetMode="External"/><Relationship Id="rId15062" Type="http://schemas.openxmlformats.org/officeDocument/2006/relationships/hyperlink" Target="http://www.hemppassion.uy/tubo-aluminio-10-m-127-mm.html" TargetMode="External"/><Relationship Id="rId27950" Type="http://schemas.openxmlformats.org/officeDocument/2006/relationships/hyperlink" Target="http://www.hemppassion.uy/tubo-aluminio-10-m-152-mm.html" TargetMode="External"/><Relationship Id="rId38959" Type="http://schemas.openxmlformats.org/officeDocument/2006/relationships/hyperlink" Target="http://www.hemppassion.uy/tubo-aluminio-10-m-203-mm.html" TargetMode="External"/><Relationship Id="rId40156" Type="http://schemas.openxmlformats.org/officeDocument/2006/relationships/hyperlink" Target="http://www.hemppassion.uy/tubo-aluminio-10-m-203-mm.html" TargetMode="External"/><Relationship Id="rId42605" Type="http://schemas.openxmlformats.org/officeDocument/2006/relationships/hyperlink" Target="http://www.hemppassion.uy/tubo-aluminio-10-m-203-mm.html" TargetMode="External"/><Relationship Id="rId5121" Type="http://schemas.openxmlformats.org/officeDocument/2006/relationships/hyperlink" Target="http://www.hemppassion.uy/tubo-aluminio-10-m-127-mm.html" TargetMode="External"/><Relationship Id="rId8691" Type="http://schemas.openxmlformats.org/officeDocument/2006/relationships/hyperlink" Target="http://www.hemppassion.uy/tubo-aluminio-10-m-127-mm.html" TargetMode="External"/><Relationship Id="rId11672" Type="http://schemas.openxmlformats.org/officeDocument/2006/relationships/hyperlink" Target="http://www.hemppassion.uy/tubo-aluminio-10-m-127-mm.html" TargetMode="External"/><Relationship Id="rId18285" Type="http://schemas.openxmlformats.org/officeDocument/2006/relationships/hyperlink" Target="http://www.hemppassion.uy/tubo-aluminio-10-m-152-mm.html" TargetMode="External"/><Relationship Id="rId27603" Type="http://schemas.openxmlformats.org/officeDocument/2006/relationships/hyperlink" Target="http://www.hemppassion.uy/tubo-aluminio-10-m-152-mm.html" TargetMode="External"/><Relationship Id="rId45828" Type="http://schemas.openxmlformats.org/officeDocument/2006/relationships/hyperlink" Target="http://www.hemppassion.uy/tubo-aluminio-10-m-203-mm.html" TargetMode="External"/><Relationship Id="rId1731" Type="http://schemas.openxmlformats.org/officeDocument/2006/relationships/hyperlink" Target="http://www.hemppassion.uy/tubo-aluminio-10-m-127-mm.html" TargetMode="External"/><Relationship Id="rId8344" Type="http://schemas.openxmlformats.org/officeDocument/2006/relationships/hyperlink" Target="http://www.hemppassion.uy/tubo-aluminio-10-m-127-mm.html" TargetMode="External"/><Relationship Id="rId11325" Type="http://schemas.openxmlformats.org/officeDocument/2006/relationships/hyperlink" Target="http://www.hemppassion.uy/tubo-aluminio-10-m-127-mm.html" TargetMode="External"/><Relationship Id="rId25154" Type="http://schemas.openxmlformats.org/officeDocument/2006/relationships/hyperlink" Target="http://www.hemppassion.uy/tubo-aluminio-10-m-152-mm.html" TargetMode="External"/><Relationship Id="rId32370" Type="http://schemas.openxmlformats.org/officeDocument/2006/relationships/hyperlink" Target="http://www.hemppassion.uy/tubo-aluminio-10-m-152-mm.html" TargetMode="External"/><Relationship Id="rId43379" Type="http://schemas.openxmlformats.org/officeDocument/2006/relationships/hyperlink" Target="http://www.hemppassion.uy/tubo-aluminio-10-m-203-mm.html" TargetMode="External"/><Relationship Id="rId48301" Type="http://schemas.openxmlformats.org/officeDocument/2006/relationships/hyperlink" Target="http://www.hemppassion.uy/tubo-aluminio-10-m-203-mm.html" TargetMode="External"/><Relationship Id="rId14895" Type="http://schemas.openxmlformats.org/officeDocument/2006/relationships/hyperlink" Target="http://www.hemppassion.uy/tubo-aluminio-10-m-127-mm.html" TargetMode="External"/><Relationship Id="rId28377" Type="http://schemas.openxmlformats.org/officeDocument/2006/relationships/hyperlink" Target="http://www.hemppassion.uy/tubo-aluminio-10-m-152-mm.html" TargetMode="External"/><Relationship Id="rId32023" Type="http://schemas.openxmlformats.org/officeDocument/2006/relationships/hyperlink" Target="http://www.hemppassion.uy/tubo-aluminio-10-m-152-mm.html" TargetMode="External"/><Relationship Id="rId35593" Type="http://schemas.openxmlformats.org/officeDocument/2006/relationships/hyperlink" Target="http://www.hemppassion.uy/tubo-aluminio-10-m-203-mm.html" TargetMode="External"/><Relationship Id="rId4954" Type="http://schemas.openxmlformats.org/officeDocument/2006/relationships/hyperlink" Target="http://www.hemppassion.uy/tubo-aluminio-10-m-127-mm.html" TargetMode="External"/><Relationship Id="rId12099" Type="http://schemas.openxmlformats.org/officeDocument/2006/relationships/hyperlink" Target="http://www.hemppassion.uy/tubo-aluminio-10-m-127-mm.html" TargetMode="External"/><Relationship Id="rId14548" Type="http://schemas.openxmlformats.org/officeDocument/2006/relationships/hyperlink" Target="http://www.hemppassion.uy/tubo-aluminio-10-m-127-mm.html" TargetMode="External"/><Relationship Id="rId21764" Type="http://schemas.openxmlformats.org/officeDocument/2006/relationships/hyperlink" Target="http://www.hemppassion.uy/tubo-aluminio-10-m-152-mm.html" TargetMode="External"/><Relationship Id="rId35246" Type="http://schemas.openxmlformats.org/officeDocument/2006/relationships/hyperlink" Target="http://www.hemppassion.uy/tubo-aluminio-10-m-203-mm.html" TargetMode="External"/><Relationship Id="rId42462" Type="http://schemas.openxmlformats.org/officeDocument/2006/relationships/hyperlink" Target="http://www.hemppassion.uy/tubo-aluminio-10-m-203-mm.html" TargetMode="External"/><Relationship Id="rId44911" Type="http://schemas.openxmlformats.org/officeDocument/2006/relationships/hyperlink" Target="http://www.hemppassion.uy/tubo-aluminio-10-m-203-mm.html" TargetMode="External"/><Relationship Id="rId49075" Type="http://schemas.openxmlformats.org/officeDocument/2006/relationships/hyperlink" Target="http://www.hemppassion.uy/tubo-aluminio-10-m-203-mm.html" TargetMode="External"/><Relationship Id="rId477" Type="http://schemas.openxmlformats.org/officeDocument/2006/relationships/hyperlink" Target="http://www.hemppassion.uy/tubo-aluminio-10-m-127-mm.html" TargetMode="External"/><Relationship Id="rId2158" Type="http://schemas.openxmlformats.org/officeDocument/2006/relationships/hyperlink" Target="http://www.hemppassion.uy/tubo-aluminio-10-m-127-mm.html" TargetMode="External"/><Relationship Id="rId4607" Type="http://schemas.openxmlformats.org/officeDocument/2006/relationships/hyperlink" Target="http://www.hemppassion.uy/tubo-aluminio-10-m-127-mm.html" TargetMode="External"/><Relationship Id="rId17021" Type="http://schemas.openxmlformats.org/officeDocument/2006/relationships/hyperlink" Target="http://www.hemppassion.uy/tubo-aluminio-10-m-152-mm.html" TargetMode="External"/><Relationship Id="rId21417" Type="http://schemas.openxmlformats.org/officeDocument/2006/relationships/hyperlink" Target="http://www.hemppassion.uy/tubo-aluminio-10-m-152-mm.html" TargetMode="External"/><Relationship Id="rId24987" Type="http://schemas.openxmlformats.org/officeDocument/2006/relationships/hyperlink" Target="http://www.hemppassion.uy/tubo-aluminio-10-m-152-mm.html" TargetMode="External"/><Relationship Id="rId42115" Type="http://schemas.openxmlformats.org/officeDocument/2006/relationships/hyperlink" Target="http://www.hemppassion.uy/tubo-aluminio-10-m-203-mm.html" TargetMode="External"/><Relationship Id="rId13631" Type="http://schemas.openxmlformats.org/officeDocument/2006/relationships/hyperlink" Target="http://www.hemppassion.uy/tubo-aluminio-10-m-127-mm.html" TargetMode="External"/><Relationship Id="rId27460" Type="http://schemas.openxmlformats.org/officeDocument/2006/relationships/hyperlink" Target="http://www.hemppassion.uy/tubo-aluminio-10-m-152-mm.html" TargetMode="External"/><Relationship Id="rId31856" Type="http://schemas.openxmlformats.org/officeDocument/2006/relationships/hyperlink" Target="http://www.hemppassion.uy/tubo-aluminio-10-m-152-mm.html" TargetMode="External"/><Relationship Id="rId38469" Type="http://schemas.openxmlformats.org/officeDocument/2006/relationships/hyperlink" Target="http://www.hemppassion.uy/tubo-aluminio-10-m-203-mm.html" TargetMode="External"/><Relationship Id="rId45685" Type="http://schemas.openxmlformats.org/officeDocument/2006/relationships/hyperlink" Target="http://www.hemppassion.uy/tubo-aluminio-10-m-203-mm.html" TargetMode="External"/><Relationship Id="rId11182" Type="http://schemas.openxmlformats.org/officeDocument/2006/relationships/hyperlink" Target="http://www.hemppassion.uy/tubo-aluminio-10-m-127-mm.html" TargetMode="External"/><Relationship Id="rId20500" Type="http://schemas.openxmlformats.org/officeDocument/2006/relationships/hyperlink" Target="http://www.hemppassion.uy/tubo-aluminio-10-m-152-mm.html" TargetMode="External"/><Relationship Id="rId27113" Type="http://schemas.openxmlformats.org/officeDocument/2006/relationships/hyperlink" Target="http://www.hemppassion.uy/tubo-aluminio-10-m-152-mm.html" TargetMode="External"/><Relationship Id="rId31509" Type="http://schemas.openxmlformats.org/officeDocument/2006/relationships/hyperlink" Target="http://www.hemppassion.uy/tubo-aluminio-10-m-152-mm.html" TargetMode="External"/><Relationship Id="rId45338" Type="http://schemas.openxmlformats.org/officeDocument/2006/relationships/hyperlink" Target="http://www.hemppassion.uy/tubo-aluminio-10-m-203-mm.html" TargetMode="External"/><Relationship Id="rId1241" Type="http://schemas.openxmlformats.org/officeDocument/2006/relationships/hyperlink" Target="http://www.hemppassion.uy/tubo-aluminio-10-m-127-mm.html" TargetMode="External"/><Relationship Id="rId6913" Type="http://schemas.openxmlformats.org/officeDocument/2006/relationships/hyperlink" Target="http://www.hemppassion.uy/tubo-aluminio-10-m-127-mm.html" TargetMode="External"/><Relationship Id="rId16507" Type="http://schemas.openxmlformats.org/officeDocument/2006/relationships/hyperlink" Target="http://www.hemppassion.uy/tubo-aluminio-10-m-152-mm.html" TargetMode="External"/><Relationship Id="rId16854" Type="http://schemas.openxmlformats.org/officeDocument/2006/relationships/hyperlink" Target="http://www.hemppassion.uy/tubo-aluminio-10-m-152-mm.html" TargetMode="External"/><Relationship Id="rId37552" Type="http://schemas.openxmlformats.org/officeDocument/2006/relationships/hyperlink" Target="http://www.hemppassion.uy/tubo-aluminio-10-m-203-mm.html" TargetMode="External"/><Relationship Id="rId41948" Type="http://schemas.openxmlformats.org/officeDocument/2006/relationships/hyperlink" Target="http://www.hemppassion.uy/tubo-aluminio-10-m-203-mm.html" TargetMode="External"/><Relationship Id="rId4464" Type="http://schemas.openxmlformats.org/officeDocument/2006/relationships/hyperlink" Target="http://www.hemppassion.uy/tubo-aluminio-10-m-127-mm.html" TargetMode="External"/><Relationship Id="rId14058" Type="http://schemas.openxmlformats.org/officeDocument/2006/relationships/hyperlink" Target="http://www.hemppassion.uy/tubo-aluminio-10-m-127-mm.html" TargetMode="External"/><Relationship Id="rId21274" Type="http://schemas.openxmlformats.org/officeDocument/2006/relationships/hyperlink" Target="http://www.hemppassion.uy/tubo-aluminio-10-m-152-mm.html" TargetMode="External"/><Relationship Id="rId23723" Type="http://schemas.openxmlformats.org/officeDocument/2006/relationships/hyperlink" Target="http://www.hemppassion.uy/tubo-aluminio-10-m-152-mm.html" TargetMode="External"/><Relationship Id="rId37205" Type="http://schemas.openxmlformats.org/officeDocument/2006/relationships/hyperlink" Target="http://www.hemppassion.uy/tubo-aluminio-10-m-203-mm.html" TargetMode="External"/><Relationship Id="rId44421" Type="http://schemas.openxmlformats.org/officeDocument/2006/relationships/hyperlink" Target="http://www.hemppassion.uy/tubo-aluminio-10-m-203-mm.html" TargetMode="External"/><Relationship Id="rId47991" Type="http://schemas.openxmlformats.org/officeDocument/2006/relationships/hyperlink" Target="http://www.hemppassion.uy/tubo-aluminio-10-m-203-mm.html" TargetMode="External"/><Relationship Id="rId4117" Type="http://schemas.openxmlformats.org/officeDocument/2006/relationships/hyperlink" Target="http://www.hemppassion.uy/tubo-aluminio-10-m-127-mm.html" TargetMode="External"/><Relationship Id="rId7687" Type="http://schemas.openxmlformats.org/officeDocument/2006/relationships/hyperlink" Target="http://www.hemppassion.uy/tubo-aluminio-10-m-127-mm.html" TargetMode="External"/><Relationship Id="rId26946" Type="http://schemas.openxmlformats.org/officeDocument/2006/relationships/hyperlink" Target="http://www.hemppassion.uy/tubo-aluminio-10-m-152-mm.html" TargetMode="External"/><Relationship Id="rId47644" Type="http://schemas.openxmlformats.org/officeDocument/2006/relationships/hyperlink" Target="http://www.hemppassion.uy/tubo-aluminio-10-m-203-mm.html" TargetMode="External"/><Relationship Id="rId10668" Type="http://schemas.openxmlformats.org/officeDocument/2006/relationships/hyperlink" Target="http://www.hemppassion.uy/tubo-aluminio-10-m-127-mm.html" TargetMode="External"/><Relationship Id="rId24497" Type="http://schemas.openxmlformats.org/officeDocument/2006/relationships/hyperlink" Target="http://www.hemppassion.uy/tubo-aluminio-10-m-152-mm.html" TargetMode="External"/><Relationship Id="rId31366" Type="http://schemas.openxmlformats.org/officeDocument/2006/relationships/hyperlink" Target="http://www.hemppassion.uy/tubo-aluminio-10-m-152-mm.html" TargetMode="External"/><Relationship Id="rId33815" Type="http://schemas.openxmlformats.org/officeDocument/2006/relationships/hyperlink" Target="http://www.hemppassion.uy/tubo-aluminio-10-m-203-mm.html" TargetMode="External"/><Relationship Id="rId45195" Type="http://schemas.openxmlformats.org/officeDocument/2006/relationships/hyperlink" Target="http://www.hemppassion.uy/tubo-aluminio-10-m-203-mm.html" TargetMode="External"/><Relationship Id="rId13141" Type="http://schemas.openxmlformats.org/officeDocument/2006/relationships/hyperlink" Target="http://www.hemppassion.uy/tubo-aluminio-10-m-127-mm.html" TargetMode="External"/><Relationship Id="rId18813" Type="http://schemas.openxmlformats.org/officeDocument/2006/relationships/hyperlink" Target="http://www.hemppassion.uy/tubo-aluminio-10-m-152-mm.html" TargetMode="External"/><Relationship Id="rId31019" Type="http://schemas.openxmlformats.org/officeDocument/2006/relationships/hyperlink" Target="http://www.hemppassion.uy/tubo-aluminio-10-m-152-mm.html" TargetMode="External"/><Relationship Id="rId3200" Type="http://schemas.openxmlformats.org/officeDocument/2006/relationships/hyperlink" Target="http://www.hemppassion.uy/tubo-aluminio-10-m-127-mm.html" TargetMode="External"/><Relationship Id="rId6770" Type="http://schemas.openxmlformats.org/officeDocument/2006/relationships/hyperlink" Target="http://www.hemppassion.uy/tubo-aluminio-10-m-127-mm.html" TargetMode="External"/><Relationship Id="rId16364" Type="http://schemas.openxmlformats.org/officeDocument/2006/relationships/hyperlink" Target="http://www.hemppassion.uy/tubo-aluminio-10-m-127-mm.html" TargetMode="External"/><Relationship Id="rId20010" Type="http://schemas.openxmlformats.org/officeDocument/2006/relationships/hyperlink" Target="http://www.hemppassion.uy/tubo-aluminio-10-m-152-mm.html" TargetMode="External"/><Relationship Id="rId23580" Type="http://schemas.openxmlformats.org/officeDocument/2006/relationships/hyperlink" Target="http://www.hemppassion.uy/tubo-aluminio-10-m-152-mm.html" TargetMode="External"/><Relationship Id="rId34589" Type="http://schemas.openxmlformats.org/officeDocument/2006/relationships/hyperlink" Target="http://www.hemppassion.uy/tubo-aluminio-10-m-203-mm.html" TargetMode="External"/><Relationship Id="rId39511" Type="http://schemas.openxmlformats.org/officeDocument/2006/relationships/hyperlink" Target="http://www.hemppassion.uy/tubo-aluminio-10-m-203-mm.html" TargetMode="External"/><Relationship Id="rId43907" Type="http://schemas.openxmlformats.org/officeDocument/2006/relationships/hyperlink" Target="http://www.hemppassion.uy/tubo-aluminio-10-m-203-mm.html" TargetMode="External"/><Relationship Id="rId6423" Type="http://schemas.openxmlformats.org/officeDocument/2006/relationships/hyperlink" Target="http://www.hemppassion.uy/tubo-aluminio-10-m-127-mm.html" TargetMode="External"/><Relationship Id="rId9993" Type="http://schemas.openxmlformats.org/officeDocument/2006/relationships/hyperlink" Target="http://www.hemppassion.uy/tubo-aluminio-10-m-127-mm.html" TargetMode="External"/><Relationship Id="rId16017" Type="http://schemas.openxmlformats.org/officeDocument/2006/relationships/hyperlink" Target="http://www.hemppassion.uy/tubo-aluminio-10-m-127-mm.html" TargetMode="External"/><Relationship Id="rId19587" Type="http://schemas.openxmlformats.org/officeDocument/2006/relationships/hyperlink" Target="http://www.hemppassion.uy/tubo-aluminio-10-m-152-mm.html" TargetMode="External"/><Relationship Id="rId23233" Type="http://schemas.openxmlformats.org/officeDocument/2006/relationships/hyperlink" Target="http://www.hemppassion.uy/tubo-aluminio-10-m-152-mm.html" TargetMode="External"/><Relationship Id="rId37062" Type="http://schemas.openxmlformats.org/officeDocument/2006/relationships/hyperlink" Target="http://www.hemppassion.uy/tubo-aluminio-10-m-203-mm.html" TargetMode="External"/><Relationship Id="rId41458" Type="http://schemas.openxmlformats.org/officeDocument/2006/relationships/hyperlink" Target="http://www.hemppassion.uy/tubo-aluminio-10-m-203-mm.html" TargetMode="External"/><Relationship Id="rId9646" Type="http://schemas.openxmlformats.org/officeDocument/2006/relationships/hyperlink" Target="http://www.hemppassion.uy/tubo-aluminio-10-m-127-mm.html" TargetMode="External"/><Relationship Id="rId12974" Type="http://schemas.openxmlformats.org/officeDocument/2006/relationships/hyperlink" Target="http://www.hemppassion.uy/tubo-aluminio-10-m-127-mm.html" TargetMode="External"/><Relationship Id="rId26456" Type="http://schemas.openxmlformats.org/officeDocument/2006/relationships/hyperlink" Target="http://www.hemppassion.uy/tubo-aluminio-10-m-152-mm.html" TargetMode="External"/><Relationship Id="rId28905" Type="http://schemas.openxmlformats.org/officeDocument/2006/relationships/hyperlink" Target="http://www.hemppassion.uy/tubo-aluminio-10-m-152-mm.html" TargetMode="External"/><Relationship Id="rId30102" Type="http://schemas.openxmlformats.org/officeDocument/2006/relationships/hyperlink" Target="http://www.hemppassion.uy/tubo-aluminio-10-m-152-mm.html" TargetMode="External"/><Relationship Id="rId33672" Type="http://schemas.openxmlformats.org/officeDocument/2006/relationships/hyperlink" Target="http://www.hemppassion.uy/tubo-aluminio-10-m-203-mm.html" TargetMode="External"/><Relationship Id="rId7197" Type="http://schemas.openxmlformats.org/officeDocument/2006/relationships/hyperlink" Target="http://www.hemppassion.uy/tubo-aluminio-10-m-127-mm.html" TargetMode="External"/><Relationship Id="rId10178" Type="http://schemas.openxmlformats.org/officeDocument/2006/relationships/hyperlink" Target="http://www.hemppassion.uy/tubo-aluminio-10-m-127-mm.html" TargetMode="External"/><Relationship Id="rId12627" Type="http://schemas.openxmlformats.org/officeDocument/2006/relationships/hyperlink" Target="http://www.hemppassion.uy/tubo-aluminio-10-m-127-mm.html" TargetMode="External"/><Relationship Id="rId26109" Type="http://schemas.openxmlformats.org/officeDocument/2006/relationships/hyperlink" Target="http://www.hemppassion.uy/tubo-aluminio-10-m-152-mm.html" TargetMode="External"/><Relationship Id="rId33325" Type="http://schemas.openxmlformats.org/officeDocument/2006/relationships/hyperlink" Target="http://www.hemppassion.uy/tubo-aluminio-10-m-203-mm.html" TargetMode="External"/><Relationship Id="rId40541" Type="http://schemas.openxmlformats.org/officeDocument/2006/relationships/hyperlink" Target="http://www.hemppassion.uy/tubo-aluminio-10-m-203-mm.html" TargetMode="External"/><Relationship Id="rId47154" Type="http://schemas.openxmlformats.org/officeDocument/2006/relationships/hyperlink" Target="http://www.hemppassion.uy/tubo-aluminio-10-m-203-mm.html" TargetMode="External"/><Relationship Id="rId15100" Type="http://schemas.openxmlformats.org/officeDocument/2006/relationships/hyperlink" Target="http://www.hemppassion.uy/tubo-aluminio-10-m-127-mm.html" TargetMode="External"/><Relationship Id="rId18670" Type="http://schemas.openxmlformats.org/officeDocument/2006/relationships/hyperlink" Target="http://www.hemppassion.uy/tubo-aluminio-10-m-152-mm.html" TargetMode="External"/><Relationship Id="rId29679" Type="http://schemas.openxmlformats.org/officeDocument/2006/relationships/hyperlink" Target="http://www.hemppassion.uy/tubo-aluminio-10-m-152-mm.html" TargetMode="External"/><Relationship Id="rId36895" Type="http://schemas.openxmlformats.org/officeDocument/2006/relationships/hyperlink" Target="http://www.hemppassion.uy/tubo-aluminio-10-m-203-mm.html" TargetMode="External"/><Relationship Id="rId5909" Type="http://schemas.openxmlformats.org/officeDocument/2006/relationships/hyperlink" Target="http://www.hemppassion.uy/tubo-aluminio-10-m-127-mm.html" TargetMode="External"/><Relationship Id="rId11710" Type="http://schemas.openxmlformats.org/officeDocument/2006/relationships/hyperlink" Target="http://www.hemppassion.uy/tubo-aluminio-10-m-127-mm.html" TargetMode="External"/><Relationship Id="rId18323" Type="http://schemas.openxmlformats.org/officeDocument/2006/relationships/hyperlink" Target="http://www.hemppassion.uy/tubo-aluminio-10-m-152-mm.html" TargetMode="External"/><Relationship Id="rId22719" Type="http://schemas.openxmlformats.org/officeDocument/2006/relationships/hyperlink" Target="http://www.hemppassion.uy/tubo-aluminio-10-m-152-mm.html" TargetMode="External"/><Relationship Id="rId34099" Type="http://schemas.openxmlformats.org/officeDocument/2006/relationships/hyperlink" Target="http://www.hemppassion.uy/tubo-aluminio-10-m-203-mm.html" TargetMode="External"/><Relationship Id="rId36548" Type="http://schemas.openxmlformats.org/officeDocument/2006/relationships/hyperlink" Target="http://www.hemppassion.uy/tubo-aluminio-10-m-203-mm.html" TargetMode="External"/><Relationship Id="rId39021" Type="http://schemas.openxmlformats.org/officeDocument/2006/relationships/hyperlink" Target="http://www.hemppassion.uy/tubo-aluminio-10-m-203-mm.html" TargetMode="External"/><Relationship Id="rId43764" Type="http://schemas.openxmlformats.org/officeDocument/2006/relationships/hyperlink" Target="http://www.hemppassion.uy/tubo-aluminio-10-m-203-mm.html" TargetMode="External"/><Relationship Id="rId6280" Type="http://schemas.openxmlformats.org/officeDocument/2006/relationships/hyperlink" Target="http://www.hemppassion.uy/tubo-aluminio-10-m-127-mm.html" TargetMode="External"/><Relationship Id="rId23090" Type="http://schemas.openxmlformats.org/officeDocument/2006/relationships/hyperlink" Target="http://www.hemppassion.uy/tubo-aluminio-10-m-152-mm.html" TargetMode="External"/><Relationship Id="rId28762" Type="http://schemas.openxmlformats.org/officeDocument/2006/relationships/hyperlink" Target="http://www.hemppassion.uy/tubo-aluminio-10-m-152-mm.html" TargetMode="External"/><Relationship Id="rId43417" Type="http://schemas.openxmlformats.org/officeDocument/2006/relationships/hyperlink" Target="http://www.hemppassion.uy/tubo-aluminio-10-m-203-mm.html" TargetMode="External"/><Relationship Id="rId46987" Type="http://schemas.openxmlformats.org/officeDocument/2006/relationships/hyperlink" Target="http://www.hemppassion.uy/tubo-aluminio-10-m-203-mm.html" TargetMode="External"/><Relationship Id="rId2890" Type="http://schemas.openxmlformats.org/officeDocument/2006/relationships/hyperlink" Target="http://www.hemppassion.uy/tubo-aluminio-10-m-127-mm.html" TargetMode="External"/><Relationship Id="rId12484" Type="http://schemas.openxmlformats.org/officeDocument/2006/relationships/hyperlink" Target="http://www.hemppassion.uy/tubo-aluminio-10-m-127-mm.html" TargetMode="External"/><Relationship Id="rId14933" Type="http://schemas.openxmlformats.org/officeDocument/2006/relationships/hyperlink" Target="http://www.hemppassion.uy/tubo-aluminio-10-m-127-mm.html" TargetMode="External"/><Relationship Id="rId19097" Type="http://schemas.openxmlformats.org/officeDocument/2006/relationships/hyperlink" Target="http://www.hemppassion.uy/tubo-aluminio-10-m-152-mm.html" TargetMode="External"/><Relationship Id="rId28415" Type="http://schemas.openxmlformats.org/officeDocument/2006/relationships/hyperlink" Target="http://www.hemppassion.uy/tubo-aluminio-10-m-152-mm.html" TargetMode="External"/><Relationship Id="rId35631" Type="http://schemas.openxmlformats.org/officeDocument/2006/relationships/hyperlink" Target="http://www.hemppassion.uy/tubo-aluminio-10-m-203-mm.html" TargetMode="External"/><Relationship Id="rId862" Type="http://schemas.openxmlformats.org/officeDocument/2006/relationships/hyperlink" Target="http://www.hemppassion.uy/tubo-aluminio-10-m-127-mm.html" TargetMode="External"/><Relationship Id="rId2543" Type="http://schemas.openxmlformats.org/officeDocument/2006/relationships/hyperlink" Target="http://www.hemppassion.uy/tubo-aluminio-10-m-127-mm.html" TargetMode="External"/><Relationship Id="rId9156" Type="http://schemas.openxmlformats.org/officeDocument/2006/relationships/hyperlink" Target="http://www.hemppassion.uy/tubo-aluminio-10-m-127-mm.html" TargetMode="External"/><Relationship Id="rId12137" Type="http://schemas.openxmlformats.org/officeDocument/2006/relationships/hyperlink" Target="http://www.hemppassion.uy/tubo-aluminio-10-m-127-mm.html" TargetMode="External"/><Relationship Id="rId21802" Type="http://schemas.openxmlformats.org/officeDocument/2006/relationships/hyperlink" Target="http://www.hemppassion.uy/tubo-aluminio-10-m-152-mm.html" TargetMode="External"/><Relationship Id="rId33182" Type="http://schemas.openxmlformats.org/officeDocument/2006/relationships/hyperlink" Target="http://www.hemppassion.uy/tubo-aluminio-10-m-203-mm.html" TargetMode="External"/><Relationship Id="rId38854" Type="http://schemas.openxmlformats.org/officeDocument/2006/relationships/hyperlink" Target="http://www.hemppassion.uy/tubo-aluminio-10-m-203-mm.html" TargetMode="External"/><Relationship Id="rId42500" Type="http://schemas.openxmlformats.org/officeDocument/2006/relationships/hyperlink" Target="http://www.hemppassion.uy/tubo-aluminio-10-m-203-mm.html" TargetMode="External"/><Relationship Id="rId49113" Type="http://schemas.openxmlformats.org/officeDocument/2006/relationships/hyperlink" Target="http://www.hemppassion.uy/tubo-aluminio-10-m-203-mm.html" TargetMode="External"/><Relationship Id="rId515" Type="http://schemas.openxmlformats.org/officeDocument/2006/relationships/hyperlink" Target="http://www.hemppassion.uy/tubo-aluminio-10-m-127-mm.html" TargetMode="External"/><Relationship Id="rId5766" Type="http://schemas.openxmlformats.org/officeDocument/2006/relationships/hyperlink" Target="http://www.hemppassion.uy/tubo-aluminio-10-m-127-mm.html" TargetMode="External"/><Relationship Id="rId17809" Type="http://schemas.openxmlformats.org/officeDocument/2006/relationships/hyperlink" Target="http://www.hemppassion.uy/tubo-aluminio-10-m-152-mm.html" TargetMode="External"/><Relationship Id="rId18180" Type="http://schemas.openxmlformats.org/officeDocument/2006/relationships/hyperlink" Target="http://www.hemppassion.uy/tubo-aluminio-10-m-152-mm.html" TargetMode="External"/><Relationship Id="rId29189" Type="http://schemas.openxmlformats.org/officeDocument/2006/relationships/hyperlink" Target="http://www.hemppassion.uy/tubo-aluminio-10-m-152-mm.html" TargetMode="External"/><Relationship Id="rId38507" Type="http://schemas.openxmlformats.org/officeDocument/2006/relationships/hyperlink" Target="http://www.hemppassion.uy/tubo-aluminio-10-m-203-mm.html" TargetMode="External"/><Relationship Id="rId40051" Type="http://schemas.openxmlformats.org/officeDocument/2006/relationships/hyperlink" Target="http://www.hemppassion.uy/tubo-aluminio-10-m-203-mm.html" TargetMode="External"/><Relationship Id="rId45723" Type="http://schemas.openxmlformats.org/officeDocument/2006/relationships/hyperlink" Target="http://www.hemppassion.uy/tubo-aluminio-10-m-203-mm.html" TargetMode="External"/><Relationship Id="rId5419" Type="http://schemas.openxmlformats.org/officeDocument/2006/relationships/hyperlink" Target="http://www.hemppassion.uy/tubo-aluminio-10-m-127-mm.html" TargetMode="External"/><Relationship Id="rId22229" Type="http://schemas.openxmlformats.org/officeDocument/2006/relationships/hyperlink" Target="http://www.hemppassion.uy/tubo-aluminio-10-m-152-mm.html" TargetMode="External"/><Relationship Id="rId22576" Type="http://schemas.openxmlformats.org/officeDocument/2006/relationships/hyperlink" Target="http://www.hemppassion.uy/tubo-aluminio-10-m-152-mm.html" TargetMode="External"/><Relationship Id="rId36058" Type="http://schemas.openxmlformats.org/officeDocument/2006/relationships/hyperlink" Target="http://www.hemppassion.uy/tubo-aluminio-10-m-203-mm.html" TargetMode="External"/><Relationship Id="rId43274" Type="http://schemas.openxmlformats.org/officeDocument/2006/relationships/hyperlink" Target="http://www.hemppassion.uy/tubo-aluminio-10-m-203-mm.html" TargetMode="External"/><Relationship Id="rId8989" Type="http://schemas.openxmlformats.org/officeDocument/2006/relationships/hyperlink" Target="http://www.hemppassion.uy/tubo-aluminio-10-m-127-mm.html" TargetMode="External"/><Relationship Id="rId11220" Type="http://schemas.openxmlformats.org/officeDocument/2006/relationships/hyperlink" Target="http://www.hemppassion.uy/tubo-aluminio-10-m-127-mm.html" TargetMode="External"/><Relationship Id="rId14790" Type="http://schemas.openxmlformats.org/officeDocument/2006/relationships/hyperlink" Target="http://www.hemppassion.uy/tubo-aluminio-10-m-127-mm.html" TargetMode="External"/><Relationship Id="rId25799" Type="http://schemas.openxmlformats.org/officeDocument/2006/relationships/hyperlink" Target="http://www.hemppassion.uy/tubo-aluminio-10-m-152-mm.html" TargetMode="External"/><Relationship Id="rId46497" Type="http://schemas.openxmlformats.org/officeDocument/2006/relationships/hyperlink" Target="http://www.hemppassion.uy/tubo-aluminio-10-m-203-mm.html" TargetMode="External"/><Relationship Id="rId48946" Type="http://schemas.openxmlformats.org/officeDocument/2006/relationships/hyperlink" Target="http://www.hemppassion.uy/tubo-aluminio-10-m-203-mm.html" TargetMode="External"/><Relationship Id="rId14443" Type="http://schemas.openxmlformats.org/officeDocument/2006/relationships/hyperlink" Target="http://www.hemppassion.uy/tubo-aluminio-10-m-127-mm.html" TargetMode="External"/><Relationship Id="rId28272" Type="http://schemas.openxmlformats.org/officeDocument/2006/relationships/hyperlink" Target="http://www.hemppassion.uy/tubo-aluminio-10-m-152-mm.html" TargetMode="External"/><Relationship Id="rId32668" Type="http://schemas.openxmlformats.org/officeDocument/2006/relationships/hyperlink" Target="http://www.hemppassion.uy/tubo-aluminio-10-m-152-mm.html" TargetMode="External"/><Relationship Id="rId4502" Type="http://schemas.openxmlformats.org/officeDocument/2006/relationships/hyperlink" Target="http://www.hemppassion.uy/tubo-aluminio-10-m-127-mm.html" TargetMode="External"/><Relationship Id="rId17666" Type="http://schemas.openxmlformats.org/officeDocument/2006/relationships/hyperlink" Target="http://www.hemppassion.uy/tubo-aluminio-10-m-152-mm.html" TargetMode="External"/><Relationship Id="rId21312" Type="http://schemas.openxmlformats.org/officeDocument/2006/relationships/hyperlink" Target="http://www.hemppassion.uy/tubo-aluminio-10-m-152-mm.html" TargetMode="External"/><Relationship Id="rId24882" Type="http://schemas.openxmlformats.org/officeDocument/2006/relationships/hyperlink" Target="http://www.hemppassion.uy/tubo-aluminio-10-m-152-mm.html" TargetMode="External"/><Relationship Id="rId35141" Type="http://schemas.openxmlformats.org/officeDocument/2006/relationships/hyperlink" Target="http://www.hemppassion.uy/tubo-aluminio-10-m-203-mm.html" TargetMode="External"/><Relationship Id="rId372" Type="http://schemas.openxmlformats.org/officeDocument/2006/relationships/hyperlink" Target="http://www.hemppassion.uy/tubo-aluminio-10-m-127-mm.html" TargetMode="External"/><Relationship Id="rId2053" Type="http://schemas.openxmlformats.org/officeDocument/2006/relationships/hyperlink" Target="http://www.hemppassion.uy/tubo-aluminio-10-m-127-mm.html" TargetMode="External"/><Relationship Id="rId7725" Type="http://schemas.openxmlformats.org/officeDocument/2006/relationships/hyperlink" Target="http://www.hemppassion.uy/tubo-aluminio-10-m-127-mm.html" TargetMode="External"/><Relationship Id="rId17319" Type="http://schemas.openxmlformats.org/officeDocument/2006/relationships/hyperlink" Target="http://www.hemppassion.uy/tubo-aluminio-10-m-152-mm.html" TargetMode="External"/><Relationship Id="rId24535" Type="http://schemas.openxmlformats.org/officeDocument/2006/relationships/hyperlink" Target="http://www.hemppassion.uy/tubo-aluminio-10-m-152-mm.html" TargetMode="External"/><Relationship Id="rId31751" Type="http://schemas.openxmlformats.org/officeDocument/2006/relationships/hyperlink" Target="http://www.hemppassion.uy/tubo-aluminio-10-m-152-mm.html" TargetMode="External"/><Relationship Id="rId38364" Type="http://schemas.openxmlformats.org/officeDocument/2006/relationships/hyperlink" Target="http://www.hemppassion.uy/tubo-aluminio-10-m-203-mm.html" TargetMode="External"/><Relationship Id="rId42010" Type="http://schemas.openxmlformats.org/officeDocument/2006/relationships/hyperlink" Target="http://www.hemppassion.uy/tubo-aluminio-10-m-203-mm.html" TargetMode="External"/><Relationship Id="rId45580" Type="http://schemas.openxmlformats.org/officeDocument/2006/relationships/hyperlink" Target="http://www.hemppassion.uy/tubo-aluminio-10-m-203-mm.html" TargetMode="External"/><Relationship Id="rId5276" Type="http://schemas.openxmlformats.org/officeDocument/2006/relationships/hyperlink" Target="http://www.hemppassion.uy/tubo-aluminio-10-m-127-mm.html" TargetMode="External"/><Relationship Id="rId10706" Type="http://schemas.openxmlformats.org/officeDocument/2006/relationships/hyperlink" Target="http://www.hemppassion.uy/tubo-aluminio-10-m-127-mm.html" TargetMode="External"/><Relationship Id="rId22086" Type="http://schemas.openxmlformats.org/officeDocument/2006/relationships/hyperlink" Target="http://www.hemppassion.uy/tubo-aluminio-10-m-152-mm.html" TargetMode="External"/><Relationship Id="rId31404" Type="http://schemas.openxmlformats.org/officeDocument/2006/relationships/hyperlink" Target="http://www.hemppassion.uy/tubo-aluminio-10-m-152-mm.html" TargetMode="External"/><Relationship Id="rId38017" Type="http://schemas.openxmlformats.org/officeDocument/2006/relationships/hyperlink" Target="http://www.hemppassion.uy/tubo-aluminio-10-m-203-mm.html" TargetMode="External"/><Relationship Id="rId45233" Type="http://schemas.openxmlformats.org/officeDocument/2006/relationships/hyperlink" Target="http://www.hemppassion.uy/tubo-aluminio-10-m-203-mm.html" TargetMode="External"/><Relationship Id="rId8499" Type="http://schemas.openxmlformats.org/officeDocument/2006/relationships/hyperlink" Target="http://www.hemppassion.uy/tubo-aluminio-10-m-127-mm.html" TargetMode="External"/><Relationship Id="rId13929" Type="http://schemas.openxmlformats.org/officeDocument/2006/relationships/hyperlink" Target="http://www.hemppassion.uy/tubo-aluminio-10-m-127-mm.html" TargetMode="External"/><Relationship Id="rId27758" Type="http://schemas.openxmlformats.org/officeDocument/2006/relationships/hyperlink" Target="http://www.hemppassion.uy/tubo-aluminio-10-m-152-mm.html" TargetMode="External"/><Relationship Id="rId34974" Type="http://schemas.openxmlformats.org/officeDocument/2006/relationships/hyperlink" Target="http://www.hemppassion.uy/tubo-aluminio-10-m-203-mm.html" TargetMode="External"/><Relationship Id="rId48456" Type="http://schemas.openxmlformats.org/officeDocument/2006/relationships/hyperlink" Target="http://www.hemppassion.uy/tubo-aluminio-10-m-203-mm.html" TargetMode="External"/><Relationship Id="rId1886" Type="http://schemas.openxmlformats.org/officeDocument/2006/relationships/hyperlink" Target="http://www.hemppassion.uy/tubo-aluminio-10-m-127-mm.html" TargetMode="External"/><Relationship Id="rId16402" Type="http://schemas.openxmlformats.org/officeDocument/2006/relationships/hyperlink" Target="http://www.hemppassion.uy/tubo-aluminio-10-m-152-mm.html" TargetMode="External"/><Relationship Id="rId19972" Type="http://schemas.openxmlformats.org/officeDocument/2006/relationships/hyperlink" Target="http://www.hemppassion.uy/tubo-aluminio-10-m-152-mm.html" TargetMode="External"/><Relationship Id="rId32178" Type="http://schemas.openxmlformats.org/officeDocument/2006/relationships/hyperlink" Target="http://www.hemppassion.uy/tubo-aluminio-10-m-152-mm.html" TargetMode="External"/><Relationship Id="rId34627" Type="http://schemas.openxmlformats.org/officeDocument/2006/relationships/hyperlink" Target="http://www.hemppassion.uy/tubo-aluminio-10-m-203-mm.html" TargetMode="External"/><Relationship Id="rId37100" Type="http://schemas.openxmlformats.org/officeDocument/2006/relationships/hyperlink" Target="http://www.hemppassion.uy/tubo-aluminio-10-m-203-mm.html" TargetMode="External"/><Relationship Id="rId41843" Type="http://schemas.openxmlformats.org/officeDocument/2006/relationships/hyperlink" Target="http://www.hemppassion.uy/tubo-aluminio-10-m-203-mm.html" TargetMode="External"/><Relationship Id="rId48109" Type="http://schemas.openxmlformats.org/officeDocument/2006/relationships/hyperlink" Target="http://www.hemppassion.uy/tubo-aluminio-10-m-203-mm.html" TargetMode="External"/><Relationship Id="rId1539" Type="http://schemas.openxmlformats.org/officeDocument/2006/relationships/hyperlink" Target="http://www.hemppassion.uy/tubo-aluminio-10-m-127-mm.html" TargetMode="External"/><Relationship Id="rId19625" Type="http://schemas.openxmlformats.org/officeDocument/2006/relationships/hyperlink" Target="http://www.hemppassion.uy/tubo-aluminio-10-m-152-mm.html" TargetMode="External"/><Relationship Id="rId26841" Type="http://schemas.openxmlformats.org/officeDocument/2006/relationships/hyperlink" Target="http://www.hemppassion.uy/tubo-aluminio-10-m-152-mm.html" TargetMode="External"/><Relationship Id="rId4012" Type="http://schemas.openxmlformats.org/officeDocument/2006/relationships/hyperlink" Target="http://www.hemppassion.uy/tubo-aluminio-10-m-127-mm.html" TargetMode="External"/><Relationship Id="rId7582" Type="http://schemas.openxmlformats.org/officeDocument/2006/relationships/hyperlink" Target="http://www.hemppassion.uy/tubo-aluminio-10-m-127-mm.html" TargetMode="External"/><Relationship Id="rId10563" Type="http://schemas.openxmlformats.org/officeDocument/2006/relationships/hyperlink" Target="http://www.hemppassion.uy/tubo-aluminio-10-m-127-mm.html" TargetMode="External"/><Relationship Id="rId17176" Type="http://schemas.openxmlformats.org/officeDocument/2006/relationships/hyperlink" Target="http://www.hemppassion.uy/tubo-aluminio-10-m-152-mm.html" TargetMode="External"/><Relationship Id="rId24392" Type="http://schemas.openxmlformats.org/officeDocument/2006/relationships/hyperlink" Target="http://www.hemppassion.uy/tubo-aluminio-10-m-152-mm.html" TargetMode="External"/><Relationship Id="rId33710" Type="http://schemas.openxmlformats.org/officeDocument/2006/relationships/hyperlink" Target="http://www.hemppassion.uy/tubo-aluminio-10-m-203-mm.html" TargetMode="External"/><Relationship Id="rId44719" Type="http://schemas.openxmlformats.org/officeDocument/2006/relationships/hyperlink" Target="http://www.hemppassion.uy/tubo-aluminio-10-m-203-mm.html" TargetMode="External"/><Relationship Id="rId7235" Type="http://schemas.openxmlformats.org/officeDocument/2006/relationships/hyperlink" Target="http://www.hemppassion.uy/tubo-aluminio-10-m-127-mm.html" TargetMode="External"/><Relationship Id="rId10216" Type="http://schemas.openxmlformats.org/officeDocument/2006/relationships/hyperlink" Target="http://www.hemppassion.uy/tubo-aluminio-10-m-127-mm.html" TargetMode="External"/><Relationship Id="rId24045" Type="http://schemas.openxmlformats.org/officeDocument/2006/relationships/hyperlink" Target="http://www.hemppassion.uy/tubo-aluminio-10-m-152-mm.html" TargetMode="External"/><Relationship Id="rId29717" Type="http://schemas.openxmlformats.org/officeDocument/2006/relationships/hyperlink" Target="http://www.hemppassion.uy/tubo-aluminio-10-m-152-mm.html" TargetMode="External"/><Relationship Id="rId31261" Type="http://schemas.openxmlformats.org/officeDocument/2006/relationships/hyperlink" Target="http://www.hemppassion.uy/tubo-aluminio-10-m-152-mm.html" TargetMode="External"/><Relationship Id="rId36933" Type="http://schemas.openxmlformats.org/officeDocument/2006/relationships/hyperlink" Target="http://www.hemppassion.uy/tubo-aluminio-10-m-203-mm.html" TargetMode="External"/><Relationship Id="rId45090" Type="http://schemas.openxmlformats.org/officeDocument/2006/relationships/hyperlink" Target="http://www.hemppassion.uy/tubo-aluminio-10-m-203-mm.html" TargetMode="External"/><Relationship Id="rId3845" Type="http://schemas.openxmlformats.org/officeDocument/2006/relationships/hyperlink" Target="http://www.hemppassion.uy/tubo-aluminio-10-m-127-mm.html" TargetMode="External"/><Relationship Id="rId13786" Type="http://schemas.openxmlformats.org/officeDocument/2006/relationships/hyperlink" Target="http://www.hemppassion.uy/tubo-aluminio-10-m-127-mm.html" TargetMode="External"/><Relationship Id="rId27268" Type="http://schemas.openxmlformats.org/officeDocument/2006/relationships/hyperlink" Target="http://www.hemppassion.uy/tubo-aluminio-10-m-152-mm.html" TargetMode="External"/><Relationship Id="rId34484" Type="http://schemas.openxmlformats.org/officeDocument/2006/relationships/hyperlink" Target="http://www.hemppassion.uy/tubo-aluminio-10-m-203-mm.html" TargetMode="External"/><Relationship Id="rId43802" Type="http://schemas.openxmlformats.org/officeDocument/2006/relationships/hyperlink" Target="http://www.hemppassion.uy/tubo-aluminio-10-m-203-mm.html" TargetMode="External"/><Relationship Id="rId1396" Type="http://schemas.openxmlformats.org/officeDocument/2006/relationships/hyperlink" Target="http://www.hemppassion.uy/tubo-aluminio-10-m-127-mm.html" TargetMode="External"/><Relationship Id="rId13439" Type="http://schemas.openxmlformats.org/officeDocument/2006/relationships/hyperlink" Target="http://www.hemppassion.uy/tubo-aluminio-10-m-127-mm.html" TargetMode="External"/><Relationship Id="rId20655" Type="http://schemas.openxmlformats.org/officeDocument/2006/relationships/hyperlink" Target="http://www.hemppassion.uy/tubo-aluminio-10-m-152-mm.html" TargetMode="External"/><Relationship Id="rId34137" Type="http://schemas.openxmlformats.org/officeDocument/2006/relationships/hyperlink" Target="http://www.hemppassion.uy/tubo-aluminio-10-m-203-mm.html" TargetMode="External"/><Relationship Id="rId41353" Type="http://schemas.openxmlformats.org/officeDocument/2006/relationships/hyperlink" Target="http://www.hemppassion.uy/tubo-aluminio-10-m-203-mm.html" TargetMode="External"/><Relationship Id="rId1049" Type="http://schemas.openxmlformats.org/officeDocument/2006/relationships/hyperlink" Target="http://www.hemppassion.uy/tubo-aluminio-10-m-127-mm.html" TargetMode="External"/><Relationship Id="rId19482" Type="http://schemas.openxmlformats.org/officeDocument/2006/relationships/hyperlink" Target="http://www.hemppassion.uy/tubo-aluminio-10-m-152-mm.html" TargetMode="External"/><Relationship Id="rId20308" Type="http://schemas.openxmlformats.org/officeDocument/2006/relationships/hyperlink" Target="http://www.hemppassion.uy/tubo-aluminio-10-m-152-mm.html" TargetMode="External"/><Relationship Id="rId23878" Type="http://schemas.openxmlformats.org/officeDocument/2006/relationships/hyperlink" Target="http://www.hemppassion.uy/tubo-aluminio-10-m-152-mm.html" TargetMode="External"/><Relationship Id="rId28800" Type="http://schemas.openxmlformats.org/officeDocument/2006/relationships/hyperlink" Target="http://www.hemppassion.uy/tubo-aluminio-10-m-152-mm.html" TargetMode="External"/><Relationship Id="rId39809" Type="http://schemas.openxmlformats.org/officeDocument/2006/relationships/hyperlink" Target="http://www.hemppassion.uy/tubo-aluminio-10-m-203-mm.html" TargetMode="External"/><Relationship Id="rId41006" Type="http://schemas.openxmlformats.org/officeDocument/2006/relationships/hyperlink" Target="http://www.hemppassion.uy/tubo-aluminio-10-m-203-mm.html" TargetMode="External"/><Relationship Id="rId44576" Type="http://schemas.openxmlformats.org/officeDocument/2006/relationships/hyperlink" Target="http://www.hemppassion.uy/tubo-aluminio-10-m-203-mm.html" TargetMode="External"/><Relationship Id="rId7092" Type="http://schemas.openxmlformats.org/officeDocument/2006/relationships/hyperlink" Target="http://www.hemppassion.uy/tubo-aluminio-10-m-127-mm.html" TargetMode="External"/><Relationship Id="rId9541" Type="http://schemas.openxmlformats.org/officeDocument/2006/relationships/hyperlink" Target="http://www.hemppassion.uy/tubo-aluminio-10-m-127-mm.html" TargetMode="External"/><Relationship Id="rId12522" Type="http://schemas.openxmlformats.org/officeDocument/2006/relationships/hyperlink" Target="http://www.hemppassion.uy/tubo-aluminio-10-m-127-mm.html" TargetMode="External"/><Relationship Id="rId19135" Type="http://schemas.openxmlformats.org/officeDocument/2006/relationships/hyperlink" Target="http://www.hemppassion.uy/tubo-aluminio-10-m-152-mm.html" TargetMode="External"/><Relationship Id="rId26351" Type="http://schemas.openxmlformats.org/officeDocument/2006/relationships/hyperlink" Target="http://www.hemppassion.uy/tubo-aluminio-10-m-152-mm.html" TargetMode="External"/><Relationship Id="rId30747" Type="http://schemas.openxmlformats.org/officeDocument/2006/relationships/hyperlink" Target="http://www.hemppassion.uy/tubo-aluminio-10-m-152-mm.html" TargetMode="External"/><Relationship Id="rId44229" Type="http://schemas.openxmlformats.org/officeDocument/2006/relationships/hyperlink" Target="http://www.hemppassion.uy/tubo-aluminio-10-m-203-mm.html" TargetMode="External"/><Relationship Id="rId900" Type="http://schemas.openxmlformats.org/officeDocument/2006/relationships/hyperlink" Target="http://www.hemppassion.uy/tubo-aluminio-10-m-127-mm.html" TargetMode="External"/><Relationship Id="rId10073" Type="http://schemas.openxmlformats.org/officeDocument/2006/relationships/hyperlink" Target="http://www.hemppassion.uy/tubo-aluminio-10-m-127-mm.html" TargetMode="External"/><Relationship Id="rId15745" Type="http://schemas.openxmlformats.org/officeDocument/2006/relationships/hyperlink" Target="http://www.hemppassion.uy/tubo-aluminio-10-m-127-mm.html" TargetMode="External"/><Relationship Id="rId22961" Type="http://schemas.openxmlformats.org/officeDocument/2006/relationships/hyperlink" Target="http://www.hemppassion.uy/tubo-aluminio-10-m-152-mm.html" TargetMode="External"/><Relationship Id="rId26004" Type="http://schemas.openxmlformats.org/officeDocument/2006/relationships/hyperlink" Target="http://www.hemppassion.uy/tubo-aluminio-10-m-152-mm.html" TargetMode="External"/><Relationship Id="rId29574" Type="http://schemas.openxmlformats.org/officeDocument/2006/relationships/hyperlink" Target="http://www.hemppassion.uy/tubo-aluminio-10-m-152-mm.html" TargetMode="External"/><Relationship Id="rId33220" Type="http://schemas.openxmlformats.org/officeDocument/2006/relationships/hyperlink" Target="http://www.hemppassion.uy/tubo-aluminio-10-m-203-mm.html" TargetMode="External"/><Relationship Id="rId36790" Type="http://schemas.openxmlformats.org/officeDocument/2006/relationships/hyperlink" Target="http://www.hemppassion.uy/tubo-aluminio-10-m-203-mm.html" TargetMode="External"/><Relationship Id="rId47799" Type="http://schemas.openxmlformats.org/officeDocument/2006/relationships/hyperlink" Target="http://www.hemppassion.uy/tubo-aluminio-10-m-203-mm.html" TargetMode="External"/><Relationship Id="rId5804" Type="http://schemas.openxmlformats.org/officeDocument/2006/relationships/hyperlink" Target="http://www.hemppassion.uy/tubo-aluminio-10-m-127-mm.html" TargetMode="External"/><Relationship Id="rId13296" Type="http://schemas.openxmlformats.org/officeDocument/2006/relationships/hyperlink" Target="http://www.hemppassion.uy/tubo-aluminio-10-m-127-mm.html" TargetMode="External"/><Relationship Id="rId22614" Type="http://schemas.openxmlformats.org/officeDocument/2006/relationships/hyperlink" Target="http://www.hemppassion.uy/tubo-aluminio-10-m-152-mm.html" TargetMode="External"/><Relationship Id="rId29227" Type="http://schemas.openxmlformats.org/officeDocument/2006/relationships/hyperlink" Target="http://www.hemppassion.uy/tubo-aluminio-10-m-152-mm.html" TargetMode="External"/><Relationship Id="rId36443" Type="http://schemas.openxmlformats.org/officeDocument/2006/relationships/hyperlink" Target="http://www.hemppassion.uy/tubo-aluminio-10-m-203-mm.html" TargetMode="External"/><Relationship Id="rId40839" Type="http://schemas.openxmlformats.org/officeDocument/2006/relationships/hyperlink" Target="http://www.hemppassion.uy/tubo-aluminio-10-m-203-mm.html" TargetMode="External"/><Relationship Id="rId3355" Type="http://schemas.openxmlformats.org/officeDocument/2006/relationships/hyperlink" Target="http://www.hemppassion.uy/tubo-aluminio-10-m-127-mm.html" TargetMode="External"/><Relationship Id="rId18968" Type="http://schemas.openxmlformats.org/officeDocument/2006/relationships/hyperlink" Target="http://www.hemppassion.uy/tubo-aluminio-10-m-152-mm.html" TargetMode="External"/><Relationship Id="rId20165" Type="http://schemas.openxmlformats.org/officeDocument/2006/relationships/hyperlink" Target="http://www.hemppassion.uy/tubo-aluminio-10-m-152-mm.html" TargetMode="External"/><Relationship Id="rId39666" Type="http://schemas.openxmlformats.org/officeDocument/2006/relationships/hyperlink" Target="http://www.hemppassion.uy/tubo-aluminio-10-m-203-mm.html" TargetMode="External"/><Relationship Id="rId43312" Type="http://schemas.openxmlformats.org/officeDocument/2006/relationships/hyperlink" Target="http://www.hemppassion.uy/tubo-aluminio-10-m-203-mm.html" TargetMode="External"/><Relationship Id="rId46882" Type="http://schemas.openxmlformats.org/officeDocument/2006/relationships/hyperlink" Target="http://www.hemppassion.uy/tubo-aluminio-10-m-203-mm.html" TargetMode="External"/><Relationship Id="rId3008" Type="http://schemas.openxmlformats.org/officeDocument/2006/relationships/hyperlink" Target="http://www.hemppassion.uy/tubo-aluminio-10-m-127-mm.html" TargetMode="External"/><Relationship Id="rId6578" Type="http://schemas.openxmlformats.org/officeDocument/2006/relationships/hyperlink" Target="http://www.hemppassion.uy/tubo-aluminio-10-m-127-mm.html" TargetMode="External"/><Relationship Id="rId23388" Type="http://schemas.openxmlformats.org/officeDocument/2006/relationships/hyperlink" Target="http://www.hemppassion.uy/tubo-aluminio-10-m-152-mm.html" TargetMode="External"/><Relationship Id="rId25837" Type="http://schemas.openxmlformats.org/officeDocument/2006/relationships/hyperlink" Target="http://www.hemppassion.uy/tubo-aluminio-10-m-152-mm.html" TargetMode="External"/><Relationship Id="rId39319" Type="http://schemas.openxmlformats.org/officeDocument/2006/relationships/hyperlink" Target="http://www.hemppassion.uy/tubo-aluminio-10-m-203-mm.html" TargetMode="External"/><Relationship Id="rId46535" Type="http://schemas.openxmlformats.org/officeDocument/2006/relationships/hyperlink" Target="http://www.hemppassion.uy/tubo-aluminio-10-m-203-mm.html" TargetMode="External"/><Relationship Id="rId9051" Type="http://schemas.openxmlformats.org/officeDocument/2006/relationships/hyperlink" Target="http://www.hemppassion.uy/tubo-aluminio-10-m-127-mm.html" TargetMode="External"/><Relationship Id="rId28310" Type="http://schemas.openxmlformats.org/officeDocument/2006/relationships/hyperlink" Target="http://www.hemppassion.uy/tubo-aluminio-10-m-152-mm.html" TargetMode="External"/><Relationship Id="rId30257" Type="http://schemas.openxmlformats.org/officeDocument/2006/relationships/hyperlink" Target="http://www.hemppassion.uy/tubo-aluminio-10-m-152-mm.html" TargetMode="External"/><Relationship Id="rId32706" Type="http://schemas.openxmlformats.org/officeDocument/2006/relationships/hyperlink" Target="http://www.hemppassion.uy/tubo-aluminio-10-m-152-mm.html" TargetMode="External"/><Relationship Id="rId44086" Type="http://schemas.openxmlformats.org/officeDocument/2006/relationships/hyperlink" Target="http://www.hemppassion.uy/tubo-aluminio-10-m-203-mm.html" TargetMode="External"/><Relationship Id="rId12032" Type="http://schemas.openxmlformats.org/officeDocument/2006/relationships/hyperlink" Target="http://www.hemppassion.uy/tubo-aluminio-10-m-127-mm.html" TargetMode="External"/><Relationship Id="rId17704" Type="http://schemas.openxmlformats.org/officeDocument/2006/relationships/hyperlink" Target="http://www.hemppassion.uy/tubo-aluminio-10-m-152-mm.html" TargetMode="External"/><Relationship Id="rId24920" Type="http://schemas.openxmlformats.org/officeDocument/2006/relationships/hyperlink" Target="http://www.hemppassion.uy/tubo-aluminio-10-m-152-mm.html" TargetMode="External"/><Relationship Id="rId35929" Type="http://schemas.openxmlformats.org/officeDocument/2006/relationships/hyperlink" Target="http://www.hemppassion.uy/tubo-aluminio-10-m-203-mm.html" TargetMode="External"/><Relationship Id="rId410" Type="http://schemas.openxmlformats.org/officeDocument/2006/relationships/hyperlink" Target="http://www.hemppassion.uy/tubo-aluminio-10-m-127-mm.html" TargetMode="External"/><Relationship Id="rId5661" Type="http://schemas.openxmlformats.org/officeDocument/2006/relationships/hyperlink" Target="http://www.hemppassion.uy/tubo-aluminio-10-m-127-mm.html" TargetMode="External"/><Relationship Id="rId15255" Type="http://schemas.openxmlformats.org/officeDocument/2006/relationships/hyperlink" Target="http://www.hemppassion.uy/tubo-aluminio-10-m-127-mm.html" TargetMode="External"/><Relationship Id="rId22471" Type="http://schemas.openxmlformats.org/officeDocument/2006/relationships/hyperlink" Target="http://www.hemppassion.uy/tubo-aluminio-10-m-152-mm.html" TargetMode="External"/><Relationship Id="rId29084" Type="http://schemas.openxmlformats.org/officeDocument/2006/relationships/hyperlink" Target="http://www.hemppassion.uy/tubo-aluminio-10-m-152-mm.html" TargetMode="External"/><Relationship Id="rId38402" Type="http://schemas.openxmlformats.org/officeDocument/2006/relationships/hyperlink" Target="http://www.hemppassion.uy/tubo-aluminio-10-m-203-mm.html" TargetMode="External"/><Relationship Id="rId40696" Type="http://schemas.openxmlformats.org/officeDocument/2006/relationships/hyperlink" Target="http://www.hemppassion.uy/tubo-aluminio-10-m-203-mm.html" TargetMode="External"/><Relationship Id="rId5314" Type="http://schemas.openxmlformats.org/officeDocument/2006/relationships/hyperlink" Target="http://www.hemppassion.uy/tubo-aluminio-10-m-127-mm.html" TargetMode="External"/><Relationship Id="rId8884" Type="http://schemas.openxmlformats.org/officeDocument/2006/relationships/hyperlink" Target="http://www.hemppassion.uy/tubo-aluminio-10-m-127-mm.html" TargetMode="External"/><Relationship Id="rId18478" Type="http://schemas.openxmlformats.org/officeDocument/2006/relationships/hyperlink" Target="http://www.hemppassion.uy/tubo-aluminio-10-m-152-mm.html" TargetMode="External"/><Relationship Id="rId22124" Type="http://schemas.openxmlformats.org/officeDocument/2006/relationships/hyperlink" Target="http://www.hemppassion.uy/tubo-aluminio-10-m-152-mm.html" TargetMode="External"/><Relationship Id="rId25694" Type="http://schemas.openxmlformats.org/officeDocument/2006/relationships/hyperlink" Target="http://www.hemppassion.uy/tubo-aluminio-10-m-152-mm.html" TargetMode="External"/><Relationship Id="rId40349" Type="http://schemas.openxmlformats.org/officeDocument/2006/relationships/hyperlink" Target="http://www.hemppassion.uy/tubo-aluminio-10-m-203-mm.html" TargetMode="External"/><Relationship Id="rId48841" Type="http://schemas.openxmlformats.org/officeDocument/2006/relationships/hyperlink" Target="http://www.hemppassion.uy/tubo-aluminio-10-m-203-mm.html" TargetMode="External"/><Relationship Id="rId1924" Type="http://schemas.openxmlformats.org/officeDocument/2006/relationships/hyperlink" Target="http://www.hemppassion.uy/tubo-aluminio-10-m-127-mm.html" TargetMode="External"/><Relationship Id="rId8537" Type="http://schemas.openxmlformats.org/officeDocument/2006/relationships/hyperlink" Target="http://www.hemppassion.uy/tubo-aluminio-10-m-127-mm.html" TargetMode="External"/><Relationship Id="rId11865" Type="http://schemas.openxmlformats.org/officeDocument/2006/relationships/hyperlink" Target="http://www.hemppassion.uy/tubo-aluminio-10-m-127-mm.html" TargetMode="External"/><Relationship Id="rId25347" Type="http://schemas.openxmlformats.org/officeDocument/2006/relationships/hyperlink" Target="http://www.hemppassion.uy/tubo-aluminio-10-m-152-mm.html" TargetMode="External"/><Relationship Id="rId32563" Type="http://schemas.openxmlformats.org/officeDocument/2006/relationships/hyperlink" Target="http://www.hemppassion.uy/tubo-aluminio-10-m-152-mm.html" TargetMode="External"/><Relationship Id="rId39176" Type="http://schemas.openxmlformats.org/officeDocument/2006/relationships/hyperlink" Target="http://www.hemppassion.uy/tubo-aluminio-10-m-203-mm.html" TargetMode="External"/><Relationship Id="rId46392" Type="http://schemas.openxmlformats.org/officeDocument/2006/relationships/hyperlink" Target="http://www.hemppassion.uy/tubo-aluminio-10-m-203-mm.html" TargetMode="External"/><Relationship Id="rId6088" Type="http://schemas.openxmlformats.org/officeDocument/2006/relationships/hyperlink" Target="http://www.hemppassion.uy/tubo-aluminio-10-m-127-mm.html" TargetMode="External"/><Relationship Id="rId11518" Type="http://schemas.openxmlformats.org/officeDocument/2006/relationships/hyperlink" Target="http://www.hemppassion.uy/tubo-aluminio-10-m-127-mm.html" TargetMode="External"/><Relationship Id="rId32216" Type="http://schemas.openxmlformats.org/officeDocument/2006/relationships/hyperlink" Target="http://www.hemppassion.uy/tubo-aluminio-10-m-152-mm.html" TargetMode="External"/><Relationship Id="rId35786" Type="http://schemas.openxmlformats.org/officeDocument/2006/relationships/hyperlink" Target="http://www.hemppassion.uy/tubo-aluminio-10-m-203-mm.html" TargetMode="External"/><Relationship Id="rId46045" Type="http://schemas.openxmlformats.org/officeDocument/2006/relationships/hyperlink" Target="http://www.hemppassion.uy/tubo-aluminio-10-m-203-mm.html" TargetMode="External"/><Relationship Id="rId2698" Type="http://schemas.openxmlformats.org/officeDocument/2006/relationships/hyperlink" Target="http://www.hemppassion.uy/tubo-aluminio-10-m-127-mm.html" TargetMode="External"/><Relationship Id="rId17561" Type="http://schemas.openxmlformats.org/officeDocument/2006/relationships/hyperlink" Target="http://www.hemppassion.uy/tubo-aluminio-10-m-152-mm.html" TargetMode="External"/><Relationship Id="rId21957" Type="http://schemas.openxmlformats.org/officeDocument/2006/relationships/hyperlink" Target="http://www.hemppassion.uy/tubo-aluminio-10-m-152-mm.html" TargetMode="External"/><Relationship Id="rId35439" Type="http://schemas.openxmlformats.org/officeDocument/2006/relationships/hyperlink" Target="http://www.hemppassion.uy/tubo-aluminio-10-m-203-mm.html" TargetMode="External"/><Relationship Id="rId42655" Type="http://schemas.openxmlformats.org/officeDocument/2006/relationships/hyperlink" Target="http://www.hemppassion.uy/tubo-aluminio-10-m-203-mm.html" TargetMode="External"/><Relationship Id="rId5171" Type="http://schemas.openxmlformats.org/officeDocument/2006/relationships/hyperlink" Target="http://www.hemppassion.uy/tubo-aluminio-10-m-127-mm.html" TargetMode="External"/><Relationship Id="rId7620" Type="http://schemas.openxmlformats.org/officeDocument/2006/relationships/hyperlink" Target="http://www.hemppassion.uy/tubo-aluminio-10-m-127-mm.html" TargetMode="External"/><Relationship Id="rId10601" Type="http://schemas.openxmlformats.org/officeDocument/2006/relationships/hyperlink" Target="http://www.hemppassion.uy/tubo-aluminio-10-m-127-mm.html" TargetMode="External"/><Relationship Id="rId17214" Type="http://schemas.openxmlformats.org/officeDocument/2006/relationships/hyperlink" Target="http://www.hemppassion.uy/tubo-aluminio-10-m-152-mm.html" TargetMode="External"/><Relationship Id="rId24430" Type="http://schemas.openxmlformats.org/officeDocument/2006/relationships/hyperlink" Target="http://www.hemppassion.uy/tubo-aluminio-10-m-152-mm.html" TargetMode="External"/><Relationship Id="rId42308" Type="http://schemas.openxmlformats.org/officeDocument/2006/relationships/hyperlink" Target="http://www.hemppassion.uy/tubo-aluminio-10-m-203-mm.html" TargetMode="External"/><Relationship Id="rId13824" Type="http://schemas.openxmlformats.org/officeDocument/2006/relationships/hyperlink" Target="http://www.hemppassion.uy/tubo-aluminio-10-m-127-mm.html" TargetMode="External"/><Relationship Id="rId27653" Type="http://schemas.openxmlformats.org/officeDocument/2006/relationships/hyperlink" Target="http://www.hemppassion.uy/tubo-aluminio-10-m-152-mm.html" TargetMode="External"/><Relationship Id="rId45878" Type="http://schemas.openxmlformats.org/officeDocument/2006/relationships/hyperlink" Target="http://www.hemppassion.uy/tubo-aluminio-10-m-203-mm.html" TargetMode="External"/><Relationship Id="rId1781" Type="http://schemas.openxmlformats.org/officeDocument/2006/relationships/hyperlink" Target="http://www.hemppassion.uy/tubo-aluminio-10-m-127-mm.html" TargetMode="External"/><Relationship Id="rId8394" Type="http://schemas.openxmlformats.org/officeDocument/2006/relationships/hyperlink" Target="http://www.hemppassion.uy/tubo-aluminio-10-m-127-mm.html" TargetMode="External"/><Relationship Id="rId11375" Type="http://schemas.openxmlformats.org/officeDocument/2006/relationships/hyperlink" Target="http://www.hemppassion.uy/tubo-aluminio-10-m-127-mm.html" TargetMode="External"/><Relationship Id="rId27306" Type="http://schemas.openxmlformats.org/officeDocument/2006/relationships/hyperlink" Target="http://www.hemppassion.uy/tubo-aluminio-10-m-152-mm.html" TargetMode="External"/><Relationship Id="rId34522" Type="http://schemas.openxmlformats.org/officeDocument/2006/relationships/hyperlink" Target="http://www.hemppassion.uy/tubo-aluminio-10-m-203-mm.html" TargetMode="External"/><Relationship Id="rId48351" Type="http://schemas.openxmlformats.org/officeDocument/2006/relationships/hyperlink" Target="http://www.hemppassion.uy/tubo-aluminio-10-m-203-mm.html" TargetMode="External"/><Relationship Id="rId1434" Type="http://schemas.openxmlformats.org/officeDocument/2006/relationships/hyperlink" Target="http://www.hemppassion.uy/tubo-aluminio-10-m-127-mm.html" TargetMode="External"/><Relationship Id="rId8047" Type="http://schemas.openxmlformats.org/officeDocument/2006/relationships/hyperlink" Target="http://www.hemppassion.uy/tubo-aluminio-10-m-127-mm.html" TargetMode="External"/><Relationship Id="rId11028" Type="http://schemas.openxmlformats.org/officeDocument/2006/relationships/hyperlink" Target="http://www.hemppassion.uy/tubo-aluminio-10-m-127-mm.html" TargetMode="External"/><Relationship Id="rId14598" Type="http://schemas.openxmlformats.org/officeDocument/2006/relationships/hyperlink" Target="http://www.hemppassion.uy/tubo-aluminio-10-m-127-mm.html" TargetMode="External"/><Relationship Id="rId32073" Type="http://schemas.openxmlformats.org/officeDocument/2006/relationships/hyperlink" Target="http://www.hemppassion.uy/tubo-aluminio-10-m-152-mm.html" TargetMode="External"/><Relationship Id="rId37745" Type="http://schemas.openxmlformats.org/officeDocument/2006/relationships/hyperlink" Target="http://www.hemppassion.uy/tubo-aluminio-10-m-203-mm.html" TargetMode="External"/><Relationship Id="rId44961" Type="http://schemas.openxmlformats.org/officeDocument/2006/relationships/hyperlink" Target="http://www.hemppassion.uy/tubo-aluminio-10-m-203-mm.html" TargetMode="External"/><Relationship Id="rId48004" Type="http://schemas.openxmlformats.org/officeDocument/2006/relationships/hyperlink" Target="http://www.hemppassion.uy/tubo-aluminio-10-m-203-mm.html" TargetMode="External"/><Relationship Id="rId4657" Type="http://schemas.openxmlformats.org/officeDocument/2006/relationships/hyperlink" Target="http://www.hemppassion.uy/tubo-aluminio-10-m-127-mm.html" TargetMode="External"/><Relationship Id="rId17071" Type="http://schemas.openxmlformats.org/officeDocument/2006/relationships/hyperlink" Target="http://www.hemppassion.uy/tubo-aluminio-10-m-152-mm.html" TargetMode="External"/><Relationship Id="rId19520" Type="http://schemas.openxmlformats.org/officeDocument/2006/relationships/hyperlink" Target="http://www.hemppassion.uy/tubo-aluminio-10-m-152-mm.html" TargetMode="External"/><Relationship Id="rId21467" Type="http://schemas.openxmlformats.org/officeDocument/2006/relationships/hyperlink" Target="http://www.hemppassion.uy/tubo-aluminio-10-m-152-mm.html" TargetMode="External"/><Relationship Id="rId23916" Type="http://schemas.openxmlformats.org/officeDocument/2006/relationships/hyperlink" Target="http://www.hemppassion.uy/tubo-aluminio-10-m-152-mm.html" TargetMode="External"/><Relationship Id="rId35296" Type="http://schemas.openxmlformats.org/officeDocument/2006/relationships/hyperlink" Target="http://www.hemppassion.uy/tubo-aluminio-10-m-203-mm.html" TargetMode="External"/><Relationship Id="rId44614" Type="http://schemas.openxmlformats.org/officeDocument/2006/relationships/hyperlink" Target="http://www.hemppassion.uy/tubo-aluminio-10-m-203-mm.html" TargetMode="External"/><Relationship Id="rId7130" Type="http://schemas.openxmlformats.org/officeDocument/2006/relationships/hyperlink" Target="http://www.hemppassion.uy/tubo-aluminio-10-m-127-mm.html" TargetMode="External"/><Relationship Id="rId42165" Type="http://schemas.openxmlformats.org/officeDocument/2006/relationships/hyperlink" Target="http://www.hemppassion.uy/tubo-aluminio-10-m-203-mm.html" TargetMode="External"/><Relationship Id="rId10111" Type="http://schemas.openxmlformats.org/officeDocument/2006/relationships/hyperlink" Target="http://www.hemppassion.uy/tubo-aluminio-10-m-127-mm.html" TargetMode="External"/><Relationship Id="rId13681" Type="http://schemas.openxmlformats.org/officeDocument/2006/relationships/hyperlink" Target="http://www.hemppassion.uy/tubo-aluminio-10-m-127-mm.html" TargetMode="External"/><Relationship Id="rId29612" Type="http://schemas.openxmlformats.org/officeDocument/2006/relationships/hyperlink" Target="http://www.hemppassion.uy/tubo-aluminio-10-m-152-mm.html" TargetMode="External"/><Relationship Id="rId45388" Type="http://schemas.openxmlformats.org/officeDocument/2006/relationships/hyperlink" Target="http://www.hemppassion.uy/tubo-aluminio-10-m-203-mm.html" TargetMode="External"/><Relationship Id="rId47837" Type="http://schemas.openxmlformats.org/officeDocument/2006/relationships/hyperlink" Target="http://www.hemppassion.uy/tubo-aluminio-10-m-203-mm.html" TargetMode="External"/><Relationship Id="rId3740" Type="http://schemas.openxmlformats.org/officeDocument/2006/relationships/hyperlink" Target="http://www.hemppassion.uy/tubo-aluminio-10-m-127-mm.html" TargetMode="External"/><Relationship Id="rId13334" Type="http://schemas.openxmlformats.org/officeDocument/2006/relationships/hyperlink" Target="http://www.hemppassion.uy/tubo-aluminio-10-m-127-mm.html" TargetMode="External"/><Relationship Id="rId20550" Type="http://schemas.openxmlformats.org/officeDocument/2006/relationships/hyperlink" Target="http://www.hemppassion.uy/tubo-aluminio-10-m-152-mm.html" TargetMode="External"/><Relationship Id="rId27163" Type="http://schemas.openxmlformats.org/officeDocument/2006/relationships/hyperlink" Target="http://www.hemppassion.uy/tubo-aluminio-10-m-152-mm.html" TargetMode="External"/><Relationship Id="rId31559" Type="http://schemas.openxmlformats.org/officeDocument/2006/relationships/hyperlink" Target="http://www.hemppassion.uy/tubo-aluminio-10-m-152-mm.html" TargetMode="External"/><Relationship Id="rId1291" Type="http://schemas.openxmlformats.org/officeDocument/2006/relationships/hyperlink" Target="http://www.hemppassion.uy/tubo-aluminio-10-m-127-mm.html" TargetMode="External"/><Relationship Id="rId6963" Type="http://schemas.openxmlformats.org/officeDocument/2006/relationships/hyperlink" Target="http://www.hemppassion.uy/tubo-aluminio-10-m-127-mm.html" TargetMode="External"/><Relationship Id="rId16557" Type="http://schemas.openxmlformats.org/officeDocument/2006/relationships/hyperlink" Target="http://www.hemppassion.uy/tubo-aluminio-10-m-152-mm.html" TargetMode="External"/><Relationship Id="rId20203" Type="http://schemas.openxmlformats.org/officeDocument/2006/relationships/hyperlink" Target="http://www.hemppassion.uy/tubo-aluminio-10-m-152-mm.html" TargetMode="External"/><Relationship Id="rId23773" Type="http://schemas.openxmlformats.org/officeDocument/2006/relationships/hyperlink" Target="http://www.hemppassion.uy/tubo-aluminio-10-m-152-mm.html" TargetMode="External"/><Relationship Id="rId34032" Type="http://schemas.openxmlformats.org/officeDocument/2006/relationships/hyperlink" Target="http://www.hemppassion.uy/tubo-aluminio-10-m-203-mm.html" TargetMode="External"/><Relationship Id="rId39704" Type="http://schemas.openxmlformats.org/officeDocument/2006/relationships/hyperlink" Target="http://www.hemppassion.uy/tubo-aluminio-10-m-203-mm.html" TargetMode="External"/><Relationship Id="rId41998" Type="http://schemas.openxmlformats.org/officeDocument/2006/relationships/hyperlink" Target="http://www.hemppassion.uy/tubo-aluminio-10-m-203-mm.html" TargetMode="External"/><Relationship Id="rId46920" Type="http://schemas.openxmlformats.org/officeDocument/2006/relationships/hyperlink" Target="http://www.hemppassion.uy/tubo-aluminio-10-m-203-mm.html" TargetMode="External"/><Relationship Id="rId6616" Type="http://schemas.openxmlformats.org/officeDocument/2006/relationships/hyperlink" Target="http://www.hemppassion.uy/tubo-aluminio-10-m-127-mm.html" TargetMode="External"/><Relationship Id="rId19030" Type="http://schemas.openxmlformats.org/officeDocument/2006/relationships/hyperlink" Target="http://www.hemppassion.uy/tubo-aluminio-10-m-152-mm.html" TargetMode="External"/><Relationship Id="rId23426" Type="http://schemas.openxmlformats.org/officeDocument/2006/relationships/hyperlink" Target="http://www.hemppassion.uy/tubo-aluminio-10-m-152-mm.html" TargetMode="External"/><Relationship Id="rId30642" Type="http://schemas.openxmlformats.org/officeDocument/2006/relationships/hyperlink" Target="http://www.hemppassion.uy/tubo-aluminio-10-m-152-mm.html" TargetMode="External"/><Relationship Id="rId37255" Type="http://schemas.openxmlformats.org/officeDocument/2006/relationships/hyperlink" Target="http://www.hemppassion.uy/tubo-aluminio-10-m-203-mm.html" TargetMode="External"/><Relationship Id="rId44471" Type="http://schemas.openxmlformats.org/officeDocument/2006/relationships/hyperlink" Target="http://www.hemppassion.uy/tubo-aluminio-10-m-203-mm.html" TargetMode="External"/><Relationship Id="rId4167" Type="http://schemas.openxmlformats.org/officeDocument/2006/relationships/hyperlink" Target="http://www.hemppassion.uy/tubo-aluminio-10-m-127-mm.html" TargetMode="External"/><Relationship Id="rId9839" Type="http://schemas.openxmlformats.org/officeDocument/2006/relationships/hyperlink" Target="http://www.hemppassion.uy/tubo-aluminio-10-m-127-mm.html" TargetMode="External"/><Relationship Id="rId26649" Type="http://schemas.openxmlformats.org/officeDocument/2006/relationships/hyperlink" Target="http://www.hemppassion.uy/tubo-aluminio-10-m-152-mm.html" TargetMode="External"/><Relationship Id="rId26996" Type="http://schemas.openxmlformats.org/officeDocument/2006/relationships/hyperlink" Target="http://www.hemppassion.uy/tubo-aluminio-10-m-152-mm.html" TargetMode="External"/><Relationship Id="rId33865" Type="http://schemas.openxmlformats.org/officeDocument/2006/relationships/hyperlink" Target="http://www.hemppassion.uy/tubo-aluminio-10-m-203-mm.html" TargetMode="External"/><Relationship Id="rId44124" Type="http://schemas.openxmlformats.org/officeDocument/2006/relationships/hyperlink" Target="http://www.hemppassion.uy/tubo-aluminio-10-m-203-mm.html" TargetMode="External"/><Relationship Id="rId47694" Type="http://schemas.openxmlformats.org/officeDocument/2006/relationships/hyperlink" Target="http://www.hemppassion.uy/tubo-aluminio-10-m-203-mm.html" TargetMode="External"/><Relationship Id="rId13191" Type="http://schemas.openxmlformats.org/officeDocument/2006/relationships/hyperlink" Target="http://www.hemppassion.uy/tubo-aluminio-10-m-127-mm.html" TargetMode="External"/><Relationship Id="rId15640" Type="http://schemas.openxmlformats.org/officeDocument/2006/relationships/hyperlink" Target="http://www.hemppassion.uy/tubo-aluminio-10-m-127-mm.html" TargetMode="External"/><Relationship Id="rId29122" Type="http://schemas.openxmlformats.org/officeDocument/2006/relationships/hyperlink" Target="http://www.hemppassion.uy/tubo-aluminio-10-m-152-mm.html" TargetMode="External"/><Relationship Id="rId33518" Type="http://schemas.openxmlformats.org/officeDocument/2006/relationships/hyperlink" Target="http://www.hemppassion.uy/tubo-aluminio-10-m-203-mm.html" TargetMode="External"/><Relationship Id="rId40734" Type="http://schemas.openxmlformats.org/officeDocument/2006/relationships/hyperlink" Target="http://www.hemppassion.uy/tubo-aluminio-10-m-203-mm.html" TargetMode="External"/><Relationship Id="rId47347" Type="http://schemas.openxmlformats.org/officeDocument/2006/relationships/hyperlink" Target="http://www.hemppassion.uy/tubo-aluminio-10-m-203-mm.html" TargetMode="External"/><Relationship Id="rId3250" Type="http://schemas.openxmlformats.org/officeDocument/2006/relationships/hyperlink" Target="http://www.hemppassion.uy/tubo-aluminio-10-m-127-mm.html" TargetMode="External"/><Relationship Id="rId18863" Type="http://schemas.openxmlformats.org/officeDocument/2006/relationships/hyperlink" Target="http://www.hemppassion.uy/tubo-aluminio-10-m-152-mm.html" TargetMode="External"/><Relationship Id="rId20060" Type="http://schemas.openxmlformats.org/officeDocument/2006/relationships/hyperlink" Target="http://www.hemppassion.uy/tubo-aluminio-10-m-152-mm.html" TargetMode="External"/><Relationship Id="rId31069" Type="http://schemas.openxmlformats.org/officeDocument/2006/relationships/hyperlink" Target="http://www.hemppassion.uy/tubo-aluminio-10-m-152-mm.html" TargetMode="External"/><Relationship Id="rId8922" Type="http://schemas.openxmlformats.org/officeDocument/2006/relationships/hyperlink" Target="http://www.hemppassion.uy/tubo-aluminio-10-m-127-mm.html" TargetMode="External"/><Relationship Id="rId11903" Type="http://schemas.openxmlformats.org/officeDocument/2006/relationships/hyperlink" Target="http://www.hemppassion.uy/tubo-aluminio-10-m-127-mm.html" TargetMode="External"/><Relationship Id="rId18516" Type="http://schemas.openxmlformats.org/officeDocument/2006/relationships/hyperlink" Target="http://www.hemppassion.uy/tubo-aluminio-10-m-152-mm.html" TargetMode="External"/><Relationship Id="rId25732" Type="http://schemas.openxmlformats.org/officeDocument/2006/relationships/hyperlink" Target="http://www.hemppassion.uy/tubo-aluminio-10-m-152-mm.html" TargetMode="External"/><Relationship Id="rId39561" Type="http://schemas.openxmlformats.org/officeDocument/2006/relationships/hyperlink" Target="http://www.hemppassion.uy/tubo-aluminio-10-m-203-mm.html" TargetMode="External"/><Relationship Id="rId43957" Type="http://schemas.openxmlformats.org/officeDocument/2006/relationships/hyperlink" Target="http://www.hemppassion.uy/tubo-aluminio-10-m-203-mm.html" TargetMode="External"/><Relationship Id="rId6473" Type="http://schemas.openxmlformats.org/officeDocument/2006/relationships/hyperlink" Target="http://www.hemppassion.uy/tubo-aluminio-10-m-127-mm.html" TargetMode="External"/><Relationship Id="rId16067" Type="http://schemas.openxmlformats.org/officeDocument/2006/relationships/hyperlink" Target="http://www.hemppassion.uy/tubo-aluminio-10-m-127-mm.html" TargetMode="External"/><Relationship Id="rId23283" Type="http://schemas.openxmlformats.org/officeDocument/2006/relationships/hyperlink" Target="http://www.hemppassion.uy/tubo-aluminio-10-m-152-mm.html" TargetMode="External"/><Relationship Id="rId28955" Type="http://schemas.openxmlformats.org/officeDocument/2006/relationships/hyperlink" Target="http://www.hemppassion.uy/tubo-aluminio-10-m-152-mm.html" TargetMode="External"/><Relationship Id="rId32601" Type="http://schemas.openxmlformats.org/officeDocument/2006/relationships/hyperlink" Target="http://www.hemppassion.uy/tubo-aluminio-10-m-152-mm.html" TargetMode="External"/><Relationship Id="rId39214" Type="http://schemas.openxmlformats.org/officeDocument/2006/relationships/hyperlink" Target="http://www.hemppassion.uy/tubo-aluminio-10-m-203-mm.html" TargetMode="External"/><Relationship Id="rId46430" Type="http://schemas.openxmlformats.org/officeDocument/2006/relationships/hyperlink" Target="http://www.hemppassion.uy/tubo-aluminio-10-m-203-mm.html" TargetMode="External"/><Relationship Id="rId6126" Type="http://schemas.openxmlformats.org/officeDocument/2006/relationships/hyperlink" Target="http://www.hemppassion.uy/tubo-aluminio-10-m-127-mm.html" TargetMode="External"/><Relationship Id="rId9696" Type="http://schemas.openxmlformats.org/officeDocument/2006/relationships/hyperlink" Target="http://www.hemppassion.uy/tubo-aluminio-10-m-127-mm.html" TargetMode="External"/><Relationship Id="rId12677" Type="http://schemas.openxmlformats.org/officeDocument/2006/relationships/hyperlink" Target="http://www.hemppassion.uy/tubo-aluminio-10-m-127-mm.html" TargetMode="External"/><Relationship Id="rId28608" Type="http://schemas.openxmlformats.org/officeDocument/2006/relationships/hyperlink" Target="http://www.hemppassion.uy/tubo-aluminio-10-m-152-mm.html" TargetMode="External"/><Relationship Id="rId30152" Type="http://schemas.openxmlformats.org/officeDocument/2006/relationships/hyperlink" Target="http://www.hemppassion.uy/tubo-aluminio-10-m-152-mm.html" TargetMode="External"/><Relationship Id="rId35824" Type="http://schemas.openxmlformats.org/officeDocument/2006/relationships/hyperlink" Target="http://www.hemppassion.uy/tubo-aluminio-10-m-203-mm.html" TargetMode="External"/><Relationship Id="rId2736" Type="http://schemas.openxmlformats.org/officeDocument/2006/relationships/hyperlink" Target="http://www.hemppassion.uy/tubo-aluminio-10-m-127-mm.html" TargetMode="External"/><Relationship Id="rId9349" Type="http://schemas.openxmlformats.org/officeDocument/2006/relationships/hyperlink" Target="http://www.hemppassion.uy/tubo-aluminio-10-m-127-mm.html" TargetMode="External"/><Relationship Id="rId15150" Type="http://schemas.openxmlformats.org/officeDocument/2006/relationships/hyperlink" Target="http://www.hemppassion.uy/tubo-aluminio-10-m-127-mm.html" TargetMode="External"/><Relationship Id="rId26159" Type="http://schemas.openxmlformats.org/officeDocument/2006/relationships/hyperlink" Target="http://www.hemppassion.uy/tubo-aluminio-10-m-152-mm.html" TargetMode="External"/><Relationship Id="rId33375" Type="http://schemas.openxmlformats.org/officeDocument/2006/relationships/hyperlink" Target="http://www.hemppassion.uy/tubo-aluminio-10-m-203-mm.html" TargetMode="External"/><Relationship Id="rId40591" Type="http://schemas.openxmlformats.org/officeDocument/2006/relationships/hyperlink" Target="http://www.hemppassion.uy/tubo-aluminio-10-m-203-mm.html" TargetMode="External"/><Relationship Id="rId708" Type="http://schemas.openxmlformats.org/officeDocument/2006/relationships/hyperlink" Target="http://www.hemppassion.uy/tubo-aluminio-10-m-127-mm.html" TargetMode="External"/><Relationship Id="rId33028" Type="http://schemas.openxmlformats.org/officeDocument/2006/relationships/hyperlink" Target="http://www.hemppassion.uy/tubo-aluminio-10-m-203-mm.html" TargetMode="External"/><Relationship Id="rId36598" Type="http://schemas.openxmlformats.org/officeDocument/2006/relationships/hyperlink" Target="http://www.hemppassion.uy/tubo-aluminio-10-m-203-mm.html" TargetMode="External"/><Relationship Id="rId40244" Type="http://schemas.openxmlformats.org/officeDocument/2006/relationships/hyperlink" Target="http://www.hemppassion.uy/tubo-aluminio-10-m-203-mm.html" TargetMode="External"/><Relationship Id="rId5959" Type="http://schemas.openxmlformats.org/officeDocument/2006/relationships/hyperlink" Target="http://www.hemppassion.uy/tubo-aluminio-10-m-127-mm.html" TargetMode="External"/><Relationship Id="rId8432" Type="http://schemas.openxmlformats.org/officeDocument/2006/relationships/hyperlink" Target="http://www.hemppassion.uy/tubo-aluminio-10-m-127-mm.html" TargetMode="External"/><Relationship Id="rId11760" Type="http://schemas.openxmlformats.org/officeDocument/2006/relationships/hyperlink" Target="http://www.hemppassion.uy/tubo-aluminio-10-m-127-mm.html" TargetMode="External"/><Relationship Id="rId18373" Type="http://schemas.openxmlformats.org/officeDocument/2006/relationships/hyperlink" Target="http://www.hemppassion.uy/tubo-aluminio-10-m-152-mm.html" TargetMode="External"/><Relationship Id="rId22769" Type="http://schemas.openxmlformats.org/officeDocument/2006/relationships/hyperlink" Target="http://www.hemppassion.uy/tubo-aluminio-10-m-152-mm.html" TargetMode="External"/><Relationship Id="rId39071" Type="http://schemas.openxmlformats.org/officeDocument/2006/relationships/hyperlink" Target="http://www.hemppassion.uy/tubo-aluminio-10-m-203-mm.html" TargetMode="External"/><Relationship Id="rId43467" Type="http://schemas.openxmlformats.org/officeDocument/2006/relationships/hyperlink" Target="http://www.hemppassion.uy/tubo-aluminio-10-m-203-mm.html" TargetMode="External"/><Relationship Id="rId45916" Type="http://schemas.openxmlformats.org/officeDocument/2006/relationships/hyperlink" Target="http://www.hemppassion.uy/tubo-aluminio-10-m-203-mm.html" TargetMode="External"/><Relationship Id="rId11413" Type="http://schemas.openxmlformats.org/officeDocument/2006/relationships/hyperlink" Target="http://www.hemppassion.uy/tubo-aluminio-10-m-127-mm.html" TargetMode="External"/><Relationship Id="rId14983" Type="http://schemas.openxmlformats.org/officeDocument/2006/relationships/hyperlink" Target="http://www.hemppassion.uy/tubo-aluminio-10-m-127-mm.html" TargetMode="External"/><Relationship Id="rId18026" Type="http://schemas.openxmlformats.org/officeDocument/2006/relationships/hyperlink" Target="http://www.hemppassion.uy/tubo-aluminio-10-m-152-mm.html" TargetMode="External"/><Relationship Id="rId25242" Type="http://schemas.openxmlformats.org/officeDocument/2006/relationships/hyperlink" Target="http://www.hemppassion.uy/tubo-aluminio-10-m-152-mm.html" TargetMode="External"/><Relationship Id="rId14636" Type="http://schemas.openxmlformats.org/officeDocument/2006/relationships/hyperlink" Target="http://www.hemppassion.uy/tubo-aluminio-10-m-127-mm.html" TargetMode="External"/><Relationship Id="rId21852" Type="http://schemas.openxmlformats.org/officeDocument/2006/relationships/hyperlink" Target="http://www.hemppassion.uy/tubo-aluminio-10-m-152-mm.html" TargetMode="External"/><Relationship Id="rId28465" Type="http://schemas.openxmlformats.org/officeDocument/2006/relationships/hyperlink" Target="http://www.hemppassion.uy/tubo-aluminio-10-m-152-mm.html" TargetMode="External"/><Relationship Id="rId32111" Type="http://schemas.openxmlformats.org/officeDocument/2006/relationships/hyperlink" Target="http://www.hemppassion.uy/tubo-aluminio-10-m-152-mm.html" TargetMode="External"/><Relationship Id="rId35681" Type="http://schemas.openxmlformats.org/officeDocument/2006/relationships/hyperlink" Target="http://www.hemppassion.uy/tubo-aluminio-10-m-203-mm.html" TargetMode="External"/><Relationship Id="rId2593" Type="http://schemas.openxmlformats.org/officeDocument/2006/relationships/hyperlink" Target="http://www.hemppassion.uy/tubo-aluminio-10-m-127-mm.html" TargetMode="External"/><Relationship Id="rId12187" Type="http://schemas.openxmlformats.org/officeDocument/2006/relationships/hyperlink" Target="http://www.hemppassion.uy/tubo-aluminio-10-m-127-mm.html" TargetMode="External"/><Relationship Id="rId17859" Type="http://schemas.openxmlformats.org/officeDocument/2006/relationships/hyperlink" Target="http://www.hemppassion.uy/tubo-aluminio-10-m-152-mm.html" TargetMode="External"/><Relationship Id="rId21505" Type="http://schemas.openxmlformats.org/officeDocument/2006/relationships/hyperlink" Target="http://www.hemppassion.uy/tubo-aluminio-10-m-152-mm.html" TargetMode="External"/><Relationship Id="rId28118" Type="http://schemas.openxmlformats.org/officeDocument/2006/relationships/hyperlink" Target="http://www.hemppassion.uy/tubo-aluminio-10-m-152-mm.html" TargetMode="External"/><Relationship Id="rId35334" Type="http://schemas.openxmlformats.org/officeDocument/2006/relationships/hyperlink" Target="http://www.hemppassion.uy/tubo-aluminio-10-m-203-mm.html" TargetMode="External"/><Relationship Id="rId42550" Type="http://schemas.openxmlformats.org/officeDocument/2006/relationships/hyperlink" Target="http://www.hemppassion.uy/tubo-aluminio-10-m-203-mm.html" TargetMode="External"/><Relationship Id="rId565" Type="http://schemas.openxmlformats.org/officeDocument/2006/relationships/hyperlink" Target="http://www.hemppassion.uy/tubo-aluminio-10-m-127-mm.html" TargetMode="External"/><Relationship Id="rId2246" Type="http://schemas.openxmlformats.org/officeDocument/2006/relationships/hyperlink" Target="http://www.hemppassion.uy/tubo-aluminio-10-m-127-mm.html" TargetMode="External"/><Relationship Id="rId7918" Type="http://schemas.openxmlformats.org/officeDocument/2006/relationships/hyperlink" Target="http://www.hemppassion.uy/tubo-aluminio-10-m-127-mm.html" TargetMode="External"/><Relationship Id="rId24728" Type="http://schemas.openxmlformats.org/officeDocument/2006/relationships/hyperlink" Target="http://www.hemppassion.uy/tubo-aluminio-10-m-152-mm.html" TargetMode="External"/><Relationship Id="rId38557" Type="http://schemas.openxmlformats.org/officeDocument/2006/relationships/hyperlink" Target="http://www.hemppassion.uy/tubo-aluminio-10-m-203-mm.html" TargetMode="External"/><Relationship Id="rId42203" Type="http://schemas.openxmlformats.org/officeDocument/2006/relationships/hyperlink" Target="http://www.hemppassion.uy/tubo-aluminio-10-m-203-mm.html" TargetMode="External"/><Relationship Id="rId45773" Type="http://schemas.openxmlformats.org/officeDocument/2006/relationships/hyperlink" Target="http://www.hemppassion.uy/tubo-aluminio-10-m-203-mm.html" TargetMode="External"/><Relationship Id="rId218" Type="http://schemas.openxmlformats.org/officeDocument/2006/relationships/hyperlink" Target="http://www.hemppassion.uy/tubo-aluminio-10-m-127-mm.html" TargetMode="External"/><Relationship Id="rId5469" Type="http://schemas.openxmlformats.org/officeDocument/2006/relationships/hyperlink" Target="http://www.hemppassion.uy/tubo-aluminio-10-m-127-mm.html" TargetMode="External"/><Relationship Id="rId11270" Type="http://schemas.openxmlformats.org/officeDocument/2006/relationships/hyperlink" Target="http://www.hemppassion.uy/tubo-aluminio-10-m-127-mm.html" TargetMode="External"/><Relationship Id="rId22279" Type="http://schemas.openxmlformats.org/officeDocument/2006/relationships/hyperlink" Target="http://www.hemppassion.uy/tubo-aluminio-10-m-152-mm.html" TargetMode="External"/><Relationship Id="rId27201" Type="http://schemas.openxmlformats.org/officeDocument/2006/relationships/hyperlink" Target="http://www.hemppassion.uy/tubo-aluminio-10-m-152-mm.html" TargetMode="External"/><Relationship Id="rId31944" Type="http://schemas.openxmlformats.org/officeDocument/2006/relationships/hyperlink" Target="http://www.hemppassion.uy/tubo-aluminio-10-m-152-mm.html" TargetMode="External"/><Relationship Id="rId45426" Type="http://schemas.openxmlformats.org/officeDocument/2006/relationships/hyperlink" Target="http://www.hemppassion.uy/tubo-aluminio-10-m-203-mm.html" TargetMode="External"/><Relationship Id="rId48996" Type="http://schemas.openxmlformats.org/officeDocument/2006/relationships/hyperlink" Target="http://www.hemppassion.uy/tubo-aluminio-10-m-203-mm.html" TargetMode="External"/><Relationship Id="rId16942" Type="http://schemas.openxmlformats.org/officeDocument/2006/relationships/hyperlink" Target="http://www.hemppassion.uy/tubo-aluminio-10-m-152-mm.html" TargetMode="External"/><Relationship Id="rId48649" Type="http://schemas.openxmlformats.org/officeDocument/2006/relationships/hyperlink" Target="http://www.hemppassion.uy/tubo-aluminio-10-m-203-mm.html" TargetMode="External"/><Relationship Id="rId14493" Type="http://schemas.openxmlformats.org/officeDocument/2006/relationships/hyperlink" Target="http://www.hemppassion.uy/tubo-aluminio-10-m-127-mm.html" TargetMode="External"/><Relationship Id="rId23811" Type="http://schemas.openxmlformats.org/officeDocument/2006/relationships/hyperlink" Target="http://www.hemppassion.uy/tubo-aluminio-10-m-152-mm.html" TargetMode="External"/><Relationship Id="rId35191" Type="http://schemas.openxmlformats.org/officeDocument/2006/relationships/hyperlink" Target="http://www.hemppassion.uy/tubo-aluminio-10-m-203-mm.html" TargetMode="External"/><Relationship Id="rId37640" Type="http://schemas.openxmlformats.org/officeDocument/2006/relationships/hyperlink" Target="http://www.hemppassion.uy/tubo-aluminio-10-m-203-mm.html" TargetMode="External"/><Relationship Id="rId4552" Type="http://schemas.openxmlformats.org/officeDocument/2006/relationships/hyperlink" Target="http://www.hemppassion.uy/tubo-aluminio-10-m-127-mm.html" TargetMode="External"/><Relationship Id="rId14146" Type="http://schemas.openxmlformats.org/officeDocument/2006/relationships/hyperlink" Target="http://www.hemppassion.uy/tubo-aluminio-10-m-127-mm.html" TargetMode="External"/><Relationship Id="rId19818" Type="http://schemas.openxmlformats.org/officeDocument/2006/relationships/hyperlink" Target="http://www.hemppassion.uy/tubo-aluminio-10-m-152-mm.html" TargetMode="External"/><Relationship Id="rId21362" Type="http://schemas.openxmlformats.org/officeDocument/2006/relationships/hyperlink" Target="http://www.hemppassion.uy/tubo-aluminio-10-m-152-mm.html" TargetMode="External"/><Relationship Id="rId42060" Type="http://schemas.openxmlformats.org/officeDocument/2006/relationships/hyperlink" Target="http://www.hemppassion.uy/tubo-aluminio-10-m-203-mm.html" TargetMode="External"/><Relationship Id="rId4205" Type="http://schemas.openxmlformats.org/officeDocument/2006/relationships/hyperlink" Target="http://www.hemppassion.uy/tubo-aluminio-10-m-127-mm.html" TargetMode="External"/><Relationship Id="rId7775" Type="http://schemas.openxmlformats.org/officeDocument/2006/relationships/hyperlink" Target="http://www.hemppassion.uy/tubo-aluminio-10-m-127-mm.html" TargetMode="External"/><Relationship Id="rId10756" Type="http://schemas.openxmlformats.org/officeDocument/2006/relationships/hyperlink" Target="http://www.hemppassion.uy/tubo-aluminio-10-m-127-mm.html" TargetMode="External"/><Relationship Id="rId17369" Type="http://schemas.openxmlformats.org/officeDocument/2006/relationships/hyperlink" Target="http://www.hemppassion.uy/tubo-aluminio-10-m-152-mm.html" TargetMode="External"/><Relationship Id="rId21015" Type="http://schemas.openxmlformats.org/officeDocument/2006/relationships/hyperlink" Target="http://www.hemppassion.uy/tubo-aluminio-10-m-152-mm.html" TargetMode="External"/><Relationship Id="rId24585" Type="http://schemas.openxmlformats.org/officeDocument/2006/relationships/hyperlink" Target="http://www.hemppassion.uy/tubo-aluminio-10-m-152-mm.html" TargetMode="External"/><Relationship Id="rId33903" Type="http://schemas.openxmlformats.org/officeDocument/2006/relationships/hyperlink" Target="http://www.hemppassion.uy/tubo-aluminio-10-m-203-mm.html" TargetMode="External"/><Relationship Id="rId47732" Type="http://schemas.openxmlformats.org/officeDocument/2006/relationships/hyperlink" Target="http://www.hemppassion.uy/tubo-aluminio-10-m-203-mm.html" TargetMode="External"/><Relationship Id="rId7428" Type="http://schemas.openxmlformats.org/officeDocument/2006/relationships/hyperlink" Target="http://www.hemppassion.uy/tubo-aluminio-10-m-127-mm.html" TargetMode="External"/><Relationship Id="rId10409" Type="http://schemas.openxmlformats.org/officeDocument/2006/relationships/hyperlink" Target="http://www.hemppassion.uy/tubo-aluminio-10-m-127-mm.html" TargetMode="External"/><Relationship Id="rId24238" Type="http://schemas.openxmlformats.org/officeDocument/2006/relationships/hyperlink" Target="http://www.hemppassion.uy/tubo-aluminio-10-m-152-mm.html" TargetMode="External"/><Relationship Id="rId31454" Type="http://schemas.openxmlformats.org/officeDocument/2006/relationships/hyperlink" Target="http://www.hemppassion.uy/tubo-aluminio-10-m-152-mm.html" TargetMode="External"/><Relationship Id="rId38067" Type="http://schemas.openxmlformats.org/officeDocument/2006/relationships/hyperlink" Target="http://www.hemppassion.uy/tubo-aluminio-10-m-203-mm.html" TargetMode="External"/><Relationship Id="rId45283" Type="http://schemas.openxmlformats.org/officeDocument/2006/relationships/hyperlink" Target="http://www.hemppassion.uy/tubo-aluminio-10-m-203-mm.html" TargetMode="External"/><Relationship Id="rId13979" Type="http://schemas.openxmlformats.org/officeDocument/2006/relationships/hyperlink" Target="http://www.hemppassion.uy/tubo-aluminio-10-m-127-mm.html" TargetMode="External"/><Relationship Id="rId18901" Type="http://schemas.openxmlformats.org/officeDocument/2006/relationships/hyperlink" Target="http://www.hemppassion.uy/tubo-aluminio-10-m-152-mm.html" TargetMode="External"/><Relationship Id="rId31107" Type="http://schemas.openxmlformats.org/officeDocument/2006/relationships/hyperlink" Target="http://www.hemppassion.uy/tubo-aluminio-10-m-152-mm.html" TargetMode="External"/><Relationship Id="rId34677" Type="http://schemas.openxmlformats.org/officeDocument/2006/relationships/hyperlink" Target="http://www.hemppassion.uy/tubo-aluminio-10-m-203-mm.html" TargetMode="External"/><Relationship Id="rId41893" Type="http://schemas.openxmlformats.org/officeDocument/2006/relationships/hyperlink" Target="http://www.hemppassion.uy/tubo-aluminio-10-m-203-mm.html" TargetMode="External"/><Relationship Id="rId1589" Type="http://schemas.openxmlformats.org/officeDocument/2006/relationships/hyperlink" Target="http://www.hemppassion.uy/tubo-aluminio-10-m-127-mm.html" TargetMode="External"/><Relationship Id="rId6511" Type="http://schemas.openxmlformats.org/officeDocument/2006/relationships/hyperlink" Target="http://www.hemppassion.uy/tubo-aluminio-10-m-127-mm.html" TargetMode="External"/><Relationship Id="rId16452" Type="http://schemas.openxmlformats.org/officeDocument/2006/relationships/hyperlink" Target="http://www.hemppassion.uy/tubo-aluminio-10-m-152-mm.html" TargetMode="External"/><Relationship Id="rId20848" Type="http://schemas.openxmlformats.org/officeDocument/2006/relationships/hyperlink" Target="http://www.hemppassion.uy/tubo-aluminio-10-m-152-mm.html" TargetMode="External"/><Relationship Id="rId37150" Type="http://schemas.openxmlformats.org/officeDocument/2006/relationships/hyperlink" Target="http://www.hemppassion.uy/tubo-aluminio-10-m-203-mm.html" TargetMode="External"/><Relationship Id="rId41546" Type="http://schemas.openxmlformats.org/officeDocument/2006/relationships/hyperlink" Target="http://www.hemppassion.uy/tubo-aluminio-10-m-203-mm.html" TargetMode="External"/><Relationship Id="rId48159" Type="http://schemas.openxmlformats.org/officeDocument/2006/relationships/hyperlink" Target="http://www.hemppassion.uy/tubo-aluminio-10-m-203-mm.html" TargetMode="External"/><Relationship Id="rId4062" Type="http://schemas.openxmlformats.org/officeDocument/2006/relationships/hyperlink" Target="http://www.hemppassion.uy/tubo-aluminio-10-m-127-mm.html" TargetMode="External"/><Relationship Id="rId16105" Type="http://schemas.openxmlformats.org/officeDocument/2006/relationships/hyperlink" Target="http://www.hemppassion.uy/tubo-aluminio-10-m-127-mm.html" TargetMode="External"/><Relationship Id="rId19675" Type="http://schemas.openxmlformats.org/officeDocument/2006/relationships/hyperlink" Target="http://www.hemppassion.uy/tubo-aluminio-10-m-152-mm.html" TargetMode="External"/><Relationship Id="rId23321" Type="http://schemas.openxmlformats.org/officeDocument/2006/relationships/hyperlink" Target="http://www.hemppassion.uy/tubo-aluminio-10-m-152-mm.html" TargetMode="External"/><Relationship Id="rId26891" Type="http://schemas.openxmlformats.org/officeDocument/2006/relationships/hyperlink" Target="http://www.hemppassion.uy/tubo-aluminio-10-m-152-mm.html" TargetMode="External"/><Relationship Id="rId9734" Type="http://schemas.openxmlformats.org/officeDocument/2006/relationships/hyperlink" Target="http://www.hemppassion.uy/tubo-aluminio-10-m-127-mm.html" TargetMode="External"/><Relationship Id="rId12715" Type="http://schemas.openxmlformats.org/officeDocument/2006/relationships/hyperlink" Target="http://www.hemppassion.uy/tubo-aluminio-10-m-127-mm.html" TargetMode="External"/><Relationship Id="rId19328" Type="http://schemas.openxmlformats.org/officeDocument/2006/relationships/hyperlink" Target="http://www.hemppassion.uy/tubo-aluminio-10-m-152-mm.html" TargetMode="External"/><Relationship Id="rId26544" Type="http://schemas.openxmlformats.org/officeDocument/2006/relationships/hyperlink" Target="http://www.hemppassion.uy/tubo-aluminio-10-m-152-mm.html" TargetMode="External"/><Relationship Id="rId33760" Type="http://schemas.openxmlformats.org/officeDocument/2006/relationships/hyperlink" Target="http://www.hemppassion.uy/tubo-aluminio-10-m-203-mm.html" TargetMode="External"/><Relationship Id="rId44769" Type="http://schemas.openxmlformats.org/officeDocument/2006/relationships/hyperlink" Target="http://www.hemppassion.uy/tubo-aluminio-10-m-203-mm.html" TargetMode="External"/><Relationship Id="rId47242" Type="http://schemas.openxmlformats.org/officeDocument/2006/relationships/hyperlink" Target="http://www.hemppassion.uy/tubo-aluminio-10-m-203-mm.html" TargetMode="External"/><Relationship Id="rId7285" Type="http://schemas.openxmlformats.org/officeDocument/2006/relationships/hyperlink" Target="http://www.hemppassion.uy/tubo-aluminio-10-m-127-mm.html" TargetMode="External"/><Relationship Id="rId10266" Type="http://schemas.openxmlformats.org/officeDocument/2006/relationships/hyperlink" Target="http://www.hemppassion.uy/tubo-aluminio-10-m-127-mm.html" TargetMode="External"/><Relationship Id="rId24095" Type="http://schemas.openxmlformats.org/officeDocument/2006/relationships/hyperlink" Target="http://www.hemppassion.uy/tubo-aluminio-10-m-152-mm.html" TargetMode="External"/><Relationship Id="rId29767" Type="http://schemas.openxmlformats.org/officeDocument/2006/relationships/hyperlink" Target="http://www.hemppassion.uy/tubo-aluminio-10-m-152-mm.html" TargetMode="External"/><Relationship Id="rId33413" Type="http://schemas.openxmlformats.org/officeDocument/2006/relationships/hyperlink" Target="http://www.hemppassion.uy/tubo-aluminio-10-m-203-mm.html" TargetMode="External"/><Relationship Id="rId36983" Type="http://schemas.openxmlformats.org/officeDocument/2006/relationships/hyperlink" Target="http://www.hemppassion.uy/tubo-aluminio-10-m-203-mm.html" TargetMode="External"/><Relationship Id="rId3895" Type="http://schemas.openxmlformats.org/officeDocument/2006/relationships/hyperlink" Target="http://www.hemppassion.uy/tubo-aluminio-10-m-127-mm.html" TargetMode="External"/><Relationship Id="rId13489" Type="http://schemas.openxmlformats.org/officeDocument/2006/relationships/hyperlink" Target="http://www.hemppassion.uy/tubo-aluminio-10-m-127-mm.html" TargetMode="External"/><Relationship Id="rId15938" Type="http://schemas.openxmlformats.org/officeDocument/2006/relationships/hyperlink" Target="http://www.hemppassion.uy/tubo-aluminio-10-m-127-mm.html" TargetMode="External"/><Relationship Id="rId18411" Type="http://schemas.openxmlformats.org/officeDocument/2006/relationships/hyperlink" Target="http://www.hemppassion.uy/tubo-aluminio-10-m-152-mm.html" TargetMode="External"/><Relationship Id="rId22807" Type="http://schemas.openxmlformats.org/officeDocument/2006/relationships/hyperlink" Target="http://www.hemppassion.uy/tubo-aluminio-10-m-152-mm.html" TargetMode="External"/><Relationship Id="rId36636" Type="http://schemas.openxmlformats.org/officeDocument/2006/relationships/hyperlink" Target="http://www.hemppassion.uy/tubo-aluminio-10-m-203-mm.html" TargetMode="External"/><Relationship Id="rId43852" Type="http://schemas.openxmlformats.org/officeDocument/2006/relationships/hyperlink" Target="http://www.hemppassion.uy/tubo-aluminio-10-m-203-mm.html" TargetMode="External"/><Relationship Id="rId3548" Type="http://schemas.openxmlformats.org/officeDocument/2006/relationships/hyperlink" Target="http://www.hemppassion.uy/tubo-aluminio-10-m-127-mm.html" TargetMode="External"/><Relationship Id="rId20358" Type="http://schemas.openxmlformats.org/officeDocument/2006/relationships/hyperlink" Target="http://www.hemppassion.uy/tubo-aluminio-10-m-152-mm.html" TargetMode="External"/><Relationship Id="rId34187" Type="http://schemas.openxmlformats.org/officeDocument/2006/relationships/hyperlink" Target="http://www.hemppassion.uy/tubo-aluminio-10-m-203-mm.html" TargetMode="External"/><Relationship Id="rId39859" Type="http://schemas.openxmlformats.org/officeDocument/2006/relationships/hyperlink" Target="http://www.hemppassion.uy/tubo-aluminio-10-m-203-mm.html" TargetMode="External"/><Relationship Id="rId43505" Type="http://schemas.openxmlformats.org/officeDocument/2006/relationships/hyperlink" Target="http://www.hemppassion.uy/tubo-aluminio-10-m-203-mm.html" TargetMode="External"/><Relationship Id="rId1099" Type="http://schemas.openxmlformats.org/officeDocument/2006/relationships/hyperlink" Target="http://www.hemppassion.uy/tubo-aluminio-10-m-127-mm.html" TargetMode="External"/><Relationship Id="rId6021" Type="http://schemas.openxmlformats.org/officeDocument/2006/relationships/hyperlink" Target="http://www.hemppassion.uy/tubo-aluminio-10-m-127-mm.html" TargetMode="External"/><Relationship Id="rId9591" Type="http://schemas.openxmlformats.org/officeDocument/2006/relationships/hyperlink" Target="http://www.hemppassion.uy/tubo-aluminio-10-m-127-mm.html" TargetMode="External"/><Relationship Id="rId19185" Type="http://schemas.openxmlformats.org/officeDocument/2006/relationships/hyperlink" Target="http://www.hemppassion.uy/tubo-aluminio-10-m-152-mm.html" TargetMode="External"/><Relationship Id="rId28850" Type="http://schemas.openxmlformats.org/officeDocument/2006/relationships/hyperlink" Target="http://www.hemppassion.uy/tubo-aluminio-10-m-152-mm.html" TargetMode="External"/><Relationship Id="rId41056" Type="http://schemas.openxmlformats.org/officeDocument/2006/relationships/hyperlink" Target="http://www.hemppassion.uy/tubo-aluminio-10-m-203-mm.html" TargetMode="External"/><Relationship Id="rId46728" Type="http://schemas.openxmlformats.org/officeDocument/2006/relationships/hyperlink" Target="http://www.hemppassion.uy/tubo-aluminio-10-m-203-mm.html" TargetMode="External"/><Relationship Id="rId9244" Type="http://schemas.openxmlformats.org/officeDocument/2006/relationships/hyperlink" Target="http://www.hemppassion.uy/tubo-aluminio-10-m-127-mm.html" TargetMode="External"/><Relationship Id="rId12572" Type="http://schemas.openxmlformats.org/officeDocument/2006/relationships/hyperlink" Target="http://www.hemppassion.uy/tubo-aluminio-10-m-127-mm.html" TargetMode="External"/><Relationship Id="rId26054" Type="http://schemas.openxmlformats.org/officeDocument/2006/relationships/hyperlink" Target="http://www.hemppassion.uy/tubo-aluminio-10-m-152-mm.html" TargetMode="External"/><Relationship Id="rId28503" Type="http://schemas.openxmlformats.org/officeDocument/2006/relationships/hyperlink" Target="http://www.hemppassion.uy/tubo-aluminio-10-m-152-mm.html" TargetMode="External"/><Relationship Id="rId30797" Type="http://schemas.openxmlformats.org/officeDocument/2006/relationships/hyperlink" Target="http://www.hemppassion.uy/tubo-aluminio-10-m-152-mm.html" TargetMode="External"/><Relationship Id="rId33270" Type="http://schemas.openxmlformats.org/officeDocument/2006/relationships/hyperlink" Target="http://www.hemppassion.uy/tubo-aluminio-10-m-203-mm.html" TargetMode="External"/><Relationship Id="rId44279" Type="http://schemas.openxmlformats.org/officeDocument/2006/relationships/hyperlink" Target="http://www.hemppassion.uy/tubo-aluminio-10-m-203-mm.html" TargetMode="External"/><Relationship Id="rId950" Type="http://schemas.openxmlformats.org/officeDocument/2006/relationships/hyperlink" Target="http://www.hemppassion.uy/tubo-aluminio-10-m-127-mm.html" TargetMode="External"/><Relationship Id="rId2631" Type="http://schemas.openxmlformats.org/officeDocument/2006/relationships/hyperlink" Target="http://www.hemppassion.uy/tubo-aluminio-10-m-127-mm.html" TargetMode="External"/><Relationship Id="rId12225" Type="http://schemas.openxmlformats.org/officeDocument/2006/relationships/hyperlink" Target="http://www.hemppassion.uy/tubo-aluminio-10-m-127-mm.html" TargetMode="External"/><Relationship Id="rId15795" Type="http://schemas.openxmlformats.org/officeDocument/2006/relationships/hyperlink" Target="http://www.hemppassion.uy/tubo-aluminio-10-m-127-mm.html" TargetMode="External"/><Relationship Id="rId38942" Type="http://schemas.openxmlformats.org/officeDocument/2006/relationships/hyperlink" Target="http://www.hemppassion.uy/tubo-aluminio-10-m-203-mm.html" TargetMode="External"/><Relationship Id="rId603" Type="http://schemas.openxmlformats.org/officeDocument/2006/relationships/hyperlink" Target="http://www.hemppassion.uy/tubo-aluminio-10-m-127-mm.html" TargetMode="External"/><Relationship Id="rId5854" Type="http://schemas.openxmlformats.org/officeDocument/2006/relationships/hyperlink" Target="http://www.hemppassion.uy/tubo-aluminio-10-m-127-mm.html" TargetMode="External"/><Relationship Id="rId15448" Type="http://schemas.openxmlformats.org/officeDocument/2006/relationships/hyperlink" Target="http://www.hemppassion.uy/tubo-aluminio-10-m-127-mm.html" TargetMode="External"/><Relationship Id="rId22664" Type="http://schemas.openxmlformats.org/officeDocument/2006/relationships/hyperlink" Target="http://www.hemppassion.uy/tubo-aluminio-10-m-152-mm.html" TargetMode="External"/><Relationship Id="rId29277" Type="http://schemas.openxmlformats.org/officeDocument/2006/relationships/hyperlink" Target="http://www.hemppassion.uy/tubo-aluminio-10-m-152-mm.html" TargetMode="External"/><Relationship Id="rId36493" Type="http://schemas.openxmlformats.org/officeDocument/2006/relationships/hyperlink" Target="http://www.hemppassion.uy/tubo-aluminio-10-m-203-mm.html" TargetMode="External"/><Relationship Id="rId40889" Type="http://schemas.openxmlformats.org/officeDocument/2006/relationships/hyperlink" Target="http://www.hemppassion.uy/tubo-aluminio-10-m-203-mm.html" TargetMode="External"/><Relationship Id="rId45811" Type="http://schemas.openxmlformats.org/officeDocument/2006/relationships/hyperlink" Target="http://www.hemppassion.uy/tubo-aluminio-10-m-203-mm.html" TargetMode="External"/><Relationship Id="rId5507" Type="http://schemas.openxmlformats.org/officeDocument/2006/relationships/hyperlink" Target="http://www.hemppassion.uy/tubo-aluminio-10-m-127-mm.html" TargetMode="External"/><Relationship Id="rId22317" Type="http://schemas.openxmlformats.org/officeDocument/2006/relationships/hyperlink" Target="http://www.hemppassion.uy/tubo-aluminio-10-m-152-mm.html" TargetMode="External"/><Relationship Id="rId25887" Type="http://schemas.openxmlformats.org/officeDocument/2006/relationships/hyperlink" Target="http://www.hemppassion.uy/tubo-aluminio-10-m-152-mm.html" TargetMode="External"/><Relationship Id="rId36146" Type="http://schemas.openxmlformats.org/officeDocument/2006/relationships/hyperlink" Target="http://www.hemppassion.uy/tubo-aluminio-10-m-203-mm.html" TargetMode="External"/><Relationship Id="rId43362" Type="http://schemas.openxmlformats.org/officeDocument/2006/relationships/hyperlink" Target="http://www.hemppassion.uy/tubo-aluminio-10-m-203-mm.html" TargetMode="External"/><Relationship Id="rId3058" Type="http://schemas.openxmlformats.org/officeDocument/2006/relationships/hyperlink" Target="http://www.hemppassion.uy/tubo-aluminio-10-m-127-mm.html" TargetMode="External"/><Relationship Id="rId28360" Type="http://schemas.openxmlformats.org/officeDocument/2006/relationships/hyperlink" Target="http://www.hemppassion.uy/tubo-aluminio-10-m-152-mm.html" TargetMode="External"/><Relationship Id="rId32756" Type="http://schemas.openxmlformats.org/officeDocument/2006/relationships/hyperlink" Target="http://www.hemppassion.uy/tubo-aluminio-10-m-152-mm.html" TargetMode="External"/><Relationship Id="rId39369" Type="http://schemas.openxmlformats.org/officeDocument/2006/relationships/hyperlink" Target="http://www.hemppassion.uy/tubo-aluminio-10-m-203-mm.html" TargetMode="External"/><Relationship Id="rId43015" Type="http://schemas.openxmlformats.org/officeDocument/2006/relationships/hyperlink" Target="http://www.hemppassion.uy/tubo-aluminio-10-m-203-mm.html" TargetMode="External"/><Relationship Id="rId46585" Type="http://schemas.openxmlformats.org/officeDocument/2006/relationships/hyperlink" Target="http://www.hemppassion.uy/tubo-aluminio-10-m-203-mm.html" TargetMode="External"/><Relationship Id="rId12082" Type="http://schemas.openxmlformats.org/officeDocument/2006/relationships/hyperlink" Target="http://www.hemppassion.uy/tubo-aluminio-10-m-127-mm.html" TargetMode="External"/><Relationship Id="rId14531" Type="http://schemas.openxmlformats.org/officeDocument/2006/relationships/hyperlink" Target="http://www.hemppassion.uy/tubo-aluminio-10-m-127-mm.html" TargetMode="External"/><Relationship Id="rId28013" Type="http://schemas.openxmlformats.org/officeDocument/2006/relationships/hyperlink" Target="http://www.hemppassion.uy/tubo-aluminio-10-m-152-mm.html" TargetMode="External"/><Relationship Id="rId32409" Type="http://schemas.openxmlformats.org/officeDocument/2006/relationships/hyperlink" Target="http://www.hemppassion.uy/tubo-aluminio-10-m-152-mm.html" TargetMode="External"/><Relationship Id="rId46238" Type="http://schemas.openxmlformats.org/officeDocument/2006/relationships/hyperlink" Target="http://www.hemppassion.uy/tubo-aluminio-10-m-203-mm.html" TargetMode="External"/><Relationship Id="rId460" Type="http://schemas.openxmlformats.org/officeDocument/2006/relationships/hyperlink" Target="http://www.hemppassion.uy/tubo-aluminio-10-m-127-mm.html" TargetMode="External"/><Relationship Id="rId2141" Type="http://schemas.openxmlformats.org/officeDocument/2006/relationships/hyperlink" Target="http://www.hemppassion.uy/tubo-aluminio-10-m-127-mm.html" TargetMode="External"/><Relationship Id="rId17754" Type="http://schemas.openxmlformats.org/officeDocument/2006/relationships/hyperlink" Target="http://www.hemppassion.uy/tubo-aluminio-10-m-152-mm.html" TargetMode="External"/><Relationship Id="rId21400" Type="http://schemas.openxmlformats.org/officeDocument/2006/relationships/hyperlink" Target="http://www.hemppassion.uy/tubo-aluminio-10-m-152-mm.html" TargetMode="External"/><Relationship Id="rId24970" Type="http://schemas.openxmlformats.org/officeDocument/2006/relationships/hyperlink" Target="http://www.hemppassion.uy/tubo-aluminio-10-m-152-mm.html" TargetMode="External"/><Relationship Id="rId35979" Type="http://schemas.openxmlformats.org/officeDocument/2006/relationships/hyperlink" Target="http://www.hemppassion.uy/tubo-aluminio-10-m-203-mm.html" TargetMode="External"/><Relationship Id="rId113" Type="http://schemas.openxmlformats.org/officeDocument/2006/relationships/hyperlink" Target="http://www.hemppassion.uy/tubo-aluminio-10-m-127-mm.html" TargetMode="External"/><Relationship Id="rId7813" Type="http://schemas.openxmlformats.org/officeDocument/2006/relationships/hyperlink" Target="http://www.hemppassion.uy/tubo-aluminio-10-m-127-mm.html" TargetMode="External"/><Relationship Id="rId17407" Type="http://schemas.openxmlformats.org/officeDocument/2006/relationships/hyperlink" Target="http://www.hemppassion.uy/tubo-aluminio-10-m-152-mm.html" TargetMode="External"/><Relationship Id="rId24623" Type="http://schemas.openxmlformats.org/officeDocument/2006/relationships/hyperlink" Target="http://www.hemppassion.uy/tubo-aluminio-10-m-152-mm.html" TargetMode="External"/><Relationship Id="rId38105" Type="http://schemas.openxmlformats.org/officeDocument/2006/relationships/hyperlink" Target="http://www.hemppassion.uy/tubo-aluminio-10-m-203-mm.html" TargetMode="External"/><Relationship Id="rId38452" Type="http://schemas.openxmlformats.org/officeDocument/2006/relationships/hyperlink" Target="http://www.hemppassion.uy/tubo-aluminio-10-m-203-mm.html" TargetMode="External"/><Relationship Id="rId40399" Type="http://schemas.openxmlformats.org/officeDocument/2006/relationships/hyperlink" Target="http://www.hemppassion.uy/tubo-aluminio-10-m-203-mm.html" TargetMode="External"/><Relationship Id="rId42848" Type="http://schemas.openxmlformats.org/officeDocument/2006/relationships/hyperlink" Target="http://www.hemppassion.uy/tubo-aluminio-10-m-203-mm.html" TargetMode="External"/><Relationship Id="rId45321" Type="http://schemas.openxmlformats.org/officeDocument/2006/relationships/hyperlink" Target="http://www.hemppassion.uy/tubo-aluminio-10-m-203-mm.html" TargetMode="External"/><Relationship Id="rId5017" Type="http://schemas.openxmlformats.org/officeDocument/2006/relationships/hyperlink" Target="http://www.hemppassion.uy/tubo-aluminio-10-m-127-mm.html" TargetMode="External"/><Relationship Id="rId5364" Type="http://schemas.openxmlformats.org/officeDocument/2006/relationships/hyperlink" Target="http://www.hemppassion.uy/tubo-aluminio-10-m-127-mm.html" TargetMode="External"/><Relationship Id="rId22174" Type="http://schemas.openxmlformats.org/officeDocument/2006/relationships/hyperlink" Target="http://www.hemppassion.uy/tubo-aluminio-10-m-152-mm.html" TargetMode="External"/><Relationship Id="rId27846" Type="http://schemas.openxmlformats.org/officeDocument/2006/relationships/hyperlink" Target="http://www.hemppassion.uy/tubo-aluminio-10-m-152-mm.html" TargetMode="External"/><Relationship Id="rId48891" Type="http://schemas.openxmlformats.org/officeDocument/2006/relationships/hyperlink" Target="http://www.hemppassion.uy/tubo-aluminio-10-m-203-mm.html" TargetMode="External"/><Relationship Id="rId1974" Type="http://schemas.openxmlformats.org/officeDocument/2006/relationships/hyperlink" Target="http://www.hemppassion.uy/tubo-aluminio-10-m-127-mm.html" TargetMode="External"/><Relationship Id="rId8587" Type="http://schemas.openxmlformats.org/officeDocument/2006/relationships/hyperlink" Target="http://www.hemppassion.uy/tubo-aluminio-10-m-127-mm.html" TargetMode="External"/><Relationship Id="rId11568" Type="http://schemas.openxmlformats.org/officeDocument/2006/relationships/hyperlink" Target="http://www.hemppassion.uy/tubo-aluminio-10-m-127-mm.html" TargetMode="External"/><Relationship Id="rId25397" Type="http://schemas.openxmlformats.org/officeDocument/2006/relationships/hyperlink" Target="http://www.hemppassion.uy/tubo-aluminio-10-m-152-mm.html" TargetMode="External"/><Relationship Id="rId34715" Type="http://schemas.openxmlformats.org/officeDocument/2006/relationships/hyperlink" Target="http://www.hemppassion.uy/tubo-aluminio-10-m-203-mm.html" TargetMode="External"/><Relationship Id="rId41931" Type="http://schemas.openxmlformats.org/officeDocument/2006/relationships/hyperlink" Target="http://www.hemppassion.uy/tubo-aluminio-10-m-203-mm.html" TargetMode="External"/><Relationship Id="rId46095" Type="http://schemas.openxmlformats.org/officeDocument/2006/relationships/hyperlink" Target="http://www.hemppassion.uy/tubo-aluminio-10-m-203-mm.html" TargetMode="External"/><Relationship Id="rId48544" Type="http://schemas.openxmlformats.org/officeDocument/2006/relationships/hyperlink" Target="http://www.hemppassion.uy/tubo-aluminio-10-m-203-mm.html" TargetMode="External"/><Relationship Id="rId1627" Type="http://schemas.openxmlformats.org/officeDocument/2006/relationships/hyperlink" Target="http://www.hemppassion.uy/tubo-aluminio-10-m-127-mm.html" TargetMode="External"/><Relationship Id="rId14041" Type="http://schemas.openxmlformats.org/officeDocument/2006/relationships/hyperlink" Target="http://www.hemppassion.uy/tubo-aluminio-10-m-127-mm.html" TargetMode="External"/><Relationship Id="rId32266" Type="http://schemas.openxmlformats.org/officeDocument/2006/relationships/hyperlink" Target="http://www.hemppassion.uy/tubo-aluminio-10-m-152-mm.html" TargetMode="External"/><Relationship Id="rId37938" Type="http://schemas.openxmlformats.org/officeDocument/2006/relationships/hyperlink" Target="http://www.hemppassion.uy/tubo-aluminio-10-m-203-mm.html" TargetMode="External"/><Relationship Id="rId4100" Type="http://schemas.openxmlformats.org/officeDocument/2006/relationships/hyperlink" Target="http://www.hemppassion.uy/tubo-aluminio-10-m-127-mm.html" TargetMode="External"/><Relationship Id="rId7670" Type="http://schemas.openxmlformats.org/officeDocument/2006/relationships/hyperlink" Target="http://www.hemppassion.uy/tubo-aluminio-10-m-127-mm.html" TargetMode="External"/><Relationship Id="rId17264" Type="http://schemas.openxmlformats.org/officeDocument/2006/relationships/hyperlink" Target="http://www.hemppassion.uy/tubo-aluminio-10-m-152-mm.html" TargetMode="External"/><Relationship Id="rId19713" Type="http://schemas.openxmlformats.org/officeDocument/2006/relationships/hyperlink" Target="http://www.hemppassion.uy/tubo-aluminio-10-m-152-mm.html" TargetMode="External"/><Relationship Id="rId24480" Type="http://schemas.openxmlformats.org/officeDocument/2006/relationships/hyperlink" Target="http://www.hemppassion.uy/tubo-aluminio-10-m-152-mm.html" TargetMode="External"/><Relationship Id="rId35489" Type="http://schemas.openxmlformats.org/officeDocument/2006/relationships/hyperlink" Target="http://www.hemppassion.uy/tubo-aluminio-10-m-203-mm.html" TargetMode="External"/><Relationship Id="rId44807" Type="http://schemas.openxmlformats.org/officeDocument/2006/relationships/hyperlink" Target="http://www.hemppassion.uy/tubo-aluminio-10-m-203-mm.html" TargetMode="External"/><Relationship Id="rId7323" Type="http://schemas.openxmlformats.org/officeDocument/2006/relationships/hyperlink" Target="http://www.hemppassion.uy/tubo-aluminio-10-m-127-mm.html" TargetMode="External"/><Relationship Id="rId10651" Type="http://schemas.openxmlformats.org/officeDocument/2006/relationships/hyperlink" Target="http://www.hemppassion.uy/tubo-aluminio-10-m-127-mm.html" TargetMode="External"/><Relationship Id="rId24133" Type="http://schemas.openxmlformats.org/officeDocument/2006/relationships/hyperlink" Target="http://www.hemppassion.uy/tubo-aluminio-10-m-152-mm.html" TargetMode="External"/><Relationship Id="rId42358" Type="http://schemas.openxmlformats.org/officeDocument/2006/relationships/hyperlink" Target="http://www.hemppassion.uy/tubo-aluminio-10-m-203-mm.html" TargetMode="External"/><Relationship Id="rId10304" Type="http://schemas.openxmlformats.org/officeDocument/2006/relationships/hyperlink" Target="http://www.hemppassion.uy/tubo-aluminio-10-m-127-mm.html" TargetMode="External"/><Relationship Id="rId13874" Type="http://schemas.openxmlformats.org/officeDocument/2006/relationships/hyperlink" Target="http://www.hemppassion.uy/tubo-aluminio-10-m-127-mm.html" TargetMode="External"/><Relationship Id="rId29805" Type="http://schemas.openxmlformats.org/officeDocument/2006/relationships/hyperlink" Target="http://www.hemppassion.uy/tubo-aluminio-10-m-152-mm.html" TargetMode="External"/><Relationship Id="rId31002" Type="http://schemas.openxmlformats.org/officeDocument/2006/relationships/hyperlink" Target="http://www.hemppassion.uy/tubo-aluminio-10-m-152-mm.html" TargetMode="External"/><Relationship Id="rId3933" Type="http://schemas.openxmlformats.org/officeDocument/2006/relationships/hyperlink" Target="http://www.hemppassion.uy/tubo-aluminio-10-m-127-mm.html" TargetMode="External"/><Relationship Id="rId8097" Type="http://schemas.openxmlformats.org/officeDocument/2006/relationships/hyperlink" Target="http://www.hemppassion.uy/tubo-aluminio-10-m-127-mm.html" TargetMode="External"/><Relationship Id="rId13527" Type="http://schemas.openxmlformats.org/officeDocument/2006/relationships/hyperlink" Target="http://www.hemppassion.uy/tubo-aluminio-10-m-127-mm.html" TargetMode="External"/><Relationship Id="rId20743" Type="http://schemas.openxmlformats.org/officeDocument/2006/relationships/hyperlink" Target="http://www.hemppassion.uy/tubo-aluminio-10-m-152-mm.html" TargetMode="External"/><Relationship Id="rId27356" Type="http://schemas.openxmlformats.org/officeDocument/2006/relationships/hyperlink" Target="http://www.hemppassion.uy/tubo-aluminio-10-m-152-mm.html" TargetMode="External"/><Relationship Id="rId34572" Type="http://schemas.openxmlformats.org/officeDocument/2006/relationships/hyperlink" Target="http://www.hemppassion.uy/tubo-aluminio-10-m-203-mm.html" TargetMode="External"/><Relationship Id="rId48054" Type="http://schemas.openxmlformats.org/officeDocument/2006/relationships/hyperlink" Target="http://www.hemppassion.uy/tubo-aluminio-10-m-203-mm.html" TargetMode="External"/><Relationship Id="rId1484" Type="http://schemas.openxmlformats.org/officeDocument/2006/relationships/hyperlink" Target="http://www.hemppassion.uy/tubo-aluminio-10-m-127-mm.html" TargetMode="External"/><Relationship Id="rId11078" Type="http://schemas.openxmlformats.org/officeDocument/2006/relationships/hyperlink" Target="http://www.hemppassion.uy/tubo-aluminio-10-m-127-mm.html" TargetMode="External"/><Relationship Id="rId16000" Type="http://schemas.openxmlformats.org/officeDocument/2006/relationships/hyperlink" Target="http://www.hemppassion.uy/tubo-aluminio-10-m-127-mm.html" TargetMode="External"/><Relationship Id="rId19570" Type="http://schemas.openxmlformats.org/officeDocument/2006/relationships/hyperlink" Target="http://www.hemppassion.uy/tubo-aluminio-10-m-152-mm.html" TargetMode="External"/><Relationship Id="rId23966" Type="http://schemas.openxmlformats.org/officeDocument/2006/relationships/hyperlink" Target="http://www.hemppassion.uy/tubo-aluminio-10-m-152-mm.html" TargetMode="External"/><Relationship Id="rId27009" Type="http://schemas.openxmlformats.org/officeDocument/2006/relationships/hyperlink" Target="http://www.hemppassion.uy/tubo-aluminio-10-m-152-mm.html" TargetMode="External"/><Relationship Id="rId34225" Type="http://schemas.openxmlformats.org/officeDocument/2006/relationships/hyperlink" Target="http://www.hemppassion.uy/tubo-aluminio-10-m-203-mm.html" TargetMode="External"/><Relationship Id="rId37795" Type="http://schemas.openxmlformats.org/officeDocument/2006/relationships/hyperlink" Target="http://www.hemppassion.uy/tubo-aluminio-10-m-203-mm.html" TargetMode="External"/><Relationship Id="rId41441" Type="http://schemas.openxmlformats.org/officeDocument/2006/relationships/hyperlink" Target="http://www.hemppassion.uy/tubo-aluminio-10-m-203-mm.html" TargetMode="External"/><Relationship Id="rId1137" Type="http://schemas.openxmlformats.org/officeDocument/2006/relationships/hyperlink" Target="http://www.hemppassion.uy/tubo-aluminio-10-m-127-mm.html" TargetMode="External"/><Relationship Id="rId6809" Type="http://schemas.openxmlformats.org/officeDocument/2006/relationships/hyperlink" Target="http://www.hemppassion.uy/tubo-aluminio-10-m-127-mm.html" TargetMode="External"/><Relationship Id="rId19223" Type="http://schemas.openxmlformats.org/officeDocument/2006/relationships/hyperlink" Target="http://www.hemppassion.uy/tubo-aluminio-10-m-152-mm.html" TargetMode="External"/><Relationship Id="rId23619" Type="http://schemas.openxmlformats.org/officeDocument/2006/relationships/hyperlink" Target="http://www.hemppassion.uy/tubo-aluminio-10-m-152-mm.html" TargetMode="External"/><Relationship Id="rId30835" Type="http://schemas.openxmlformats.org/officeDocument/2006/relationships/hyperlink" Target="http://www.hemppassion.uy/tubo-aluminio-10-m-152-mm.html" TargetMode="External"/><Relationship Id="rId37448" Type="http://schemas.openxmlformats.org/officeDocument/2006/relationships/hyperlink" Target="http://www.hemppassion.uy/tubo-aluminio-10-m-203-mm.html" TargetMode="External"/><Relationship Id="rId44664" Type="http://schemas.openxmlformats.org/officeDocument/2006/relationships/hyperlink" Target="http://www.hemppassion.uy/tubo-aluminio-10-m-203-mm.html" TargetMode="External"/><Relationship Id="rId7180" Type="http://schemas.openxmlformats.org/officeDocument/2006/relationships/hyperlink" Target="http://www.hemppassion.uy/tubo-aluminio-10-m-127-mm.html" TargetMode="External"/><Relationship Id="rId10161" Type="http://schemas.openxmlformats.org/officeDocument/2006/relationships/hyperlink" Target="http://www.hemppassion.uy/tubo-aluminio-10-m-127-mm.html" TargetMode="External"/><Relationship Id="rId12610" Type="http://schemas.openxmlformats.org/officeDocument/2006/relationships/hyperlink" Target="http://www.hemppassion.uy/tubo-aluminio-10-m-127-mm.html" TargetMode="External"/><Relationship Id="rId44317" Type="http://schemas.openxmlformats.org/officeDocument/2006/relationships/hyperlink" Target="http://www.hemppassion.uy/tubo-aluminio-10-m-203-mm.html" TargetMode="External"/><Relationship Id="rId47887" Type="http://schemas.openxmlformats.org/officeDocument/2006/relationships/hyperlink" Target="http://www.hemppassion.uy/tubo-aluminio-10-m-203-mm.html" TargetMode="External"/><Relationship Id="rId15833" Type="http://schemas.openxmlformats.org/officeDocument/2006/relationships/hyperlink" Target="http://www.hemppassion.uy/tubo-aluminio-10-m-127-mm.html" TargetMode="External"/><Relationship Id="rId29315" Type="http://schemas.openxmlformats.org/officeDocument/2006/relationships/hyperlink" Target="http://www.hemppassion.uy/tubo-aluminio-10-m-152-mm.html" TargetMode="External"/><Relationship Id="rId29662" Type="http://schemas.openxmlformats.org/officeDocument/2006/relationships/hyperlink" Target="http://www.hemppassion.uy/tubo-aluminio-10-m-152-mm.html" TargetMode="External"/><Relationship Id="rId3790" Type="http://schemas.openxmlformats.org/officeDocument/2006/relationships/hyperlink" Target="http://www.hemppassion.uy/tubo-aluminio-10-m-127-mm.html" TargetMode="External"/><Relationship Id="rId13384" Type="http://schemas.openxmlformats.org/officeDocument/2006/relationships/hyperlink" Target="http://www.hemppassion.uy/tubo-aluminio-10-m-127-mm.html" TargetMode="External"/><Relationship Id="rId22702" Type="http://schemas.openxmlformats.org/officeDocument/2006/relationships/hyperlink" Target="http://www.hemppassion.uy/tubo-aluminio-10-m-152-mm.html" TargetMode="External"/><Relationship Id="rId34082" Type="http://schemas.openxmlformats.org/officeDocument/2006/relationships/hyperlink" Target="http://www.hemppassion.uy/tubo-aluminio-10-m-203-mm.html" TargetMode="External"/><Relationship Id="rId36531" Type="http://schemas.openxmlformats.org/officeDocument/2006/relationships/hyperlink" Target="http://www.hemppassion.uy/tubo-aluminio-10-m-203-mm.html" TargetMode="External"/><Relationship Id="rId40927" Type="http://schemas.openxmlformats.org/officeDocument/2006/relationships/hyperlink" Target="http://www.hemppassion.uy/tubo-aluminio-10-m-203-mm.html" TargetMode="External"/><Relationship Id="rId3443" Type="http://schemas.openxmlformats.org/officeDocument/2006/relationships/hyperlink" Target="http://www.hemppassion.uy/tubo-aluminio-10-m-127-mm.html" TargetMode="External"/><Relationship Id="rId13037" Type="http://schemas.openxmlformats.org/officeDocument/2006/relationships/hyperlink" Target="http://www.hemppassion.uy/tubo-aluminio-10-m-127-mm.html" TargetMode="External"/><Relationship Id="rId18709" Type="http://schemas.openxmlformats.org/officeDocument/2006/relationships/hyperlink" Target="http://www.hemppassion.uy/tubo-aluminio-10-m-152-mm.html" TargetMode="External"/><Relationship Id="rId20253" Type="http://schemas.openxmlformats.org/officeDocument/2006/relationships/hyperlink" Target="http://www.hemppassion.uy/tubo-aluminio-10-m-152-mm.html" TargetMode="External"/><Relationship Id="rId25925" Type="http://schemas.openxmlformats.org/officeDocument/2006/relationships/hyperlink" Target="http://www.hemppassion.uy/tubo-aluminio-10-m-152-mm.html" TargetMode="External"/><Relationship Id="rId39754" Type="http://schemas.openxmlformats.org/officeDocument/2006/relationships/hyperlink" Target="http://www.hemppassion.uy/tubo-aluminio-10-m-203-mm.html" TargetMode="External"/><Relationship Id="rId43400" Type="http://schemas.openxmlformats.org/officeDocument/2006/relationships/hyperlink" Target="http://www.hemppassion.uy/tubo-aluminio-10-m-203-mm.html" TargetMode="External"/><Relationship Id="rId46970" Type="http://schemas.openxmlformats.org/officeDocument/2006/relationships/hyperlink" Target="http://www.hemppassion.uy/tubo-aluminio-10-m-203-mm.html" TargetMode="External"/><Relationship Id="rId6666" Type="http://schemas.openxmlformats.org/officeDocument/2006/relationships/hyperlink" Target="http://www.hemppassion.uy/tubo-aluminio-10-m-127-mm.html" TargetMode="External"/><Relationship Id="rId19080" Type="http://schemas.openxmlformats.org/officeDocument/2006/relationships/hyperlink" Target="http://www.hemppassion.uy/tubo-aluminio-10-m-152-mm.html" TargetMode="External"/><Relationship Id="rId23476" Type="http://schemas.openxmlformats.org/officeDocument/2006/relationships/hyperlink" Target="http://www.hemppassion.uy/tubo-aluminio-10-m-152-mm.html" TargetMode="External"/><Relationship Id="rId30692" Type="http://schemas.openxmlformats.org/officeDocument/2006/relationships/hyperlink" Target="http://www.hemppassion.uy/tubo-aluminio-10-m-152-mm.html" TargetMode="External"/><Relationship Id="rId39407" Type="http://schemas.openxmlformats.org/officeDocument/2006/relationships/hyperlink" Target="http://www.hemppassion.uy/tubo-aluminio-10-m-203-mm.html" TargetMode="External"/><Relationship Id="rId46623" Type="http://schemas.openxmlformats.org/officeDocument/2006/relationships/hyperlink" Target="http://www.hemppassion.uy/tubo-aluminio-10-m-203-mm.html" TargetMode="External"/><Relationship Id="rId6319" Type="http://schemas.openxmlformats.org/officeDocument/2006/relationships/hyperlink" Target="http://www.hemppassion.uy/tubo-aluminio-10-m-127-mm.html" TargetMode="External"/><Relationship Id="rId9889" Type="http://schemas.openxmlformats.org/officeDocument/2006/relationships/hyperlink" Target="http://www.hemppassion.uy/tubo-aluminio-10-m-127-mm.html" TargetMode="External"/><Relationship Id="rId12120" Type="http://schemas.openxmlformats.org/officeDocument/2006/relationships/hyperlink" Target="http://www.hemppassion.uy/tubo-aluminio-10-m-127-mm.html" TargetMode="External"/><Relationship Id="rId15690" Type="http://schemas.openxmlformats.org/officeDocument/2006/relationships/hyperlink" Target="http://www.hemppassion.uy/tubo-aluminio-10-m-127-mm.html" TargetMode="External"/><Relationship Id="rId23129" Type="http://schemas.openxmlformats.org/officeDocument/2006/relationships/hyperlink" Target="http://www.hemppassion.uy/tubo-aluminio-10-m-152-mm.html" TargetMode="External"/><Relationship Id="rId26699" Type="http://schemas.openxmlformats.org/officeDocument/2006/relationships/hyperlink" Target="http://www.hemppassion.uy/tubo-aluminio-10-m-152-mm.html" TargetMode="External"/><Relationship Id="rId30345" Type="http://schemas.openxmlformats.org/officeDocument/2006/relationships/hyperlink" Target="http://www.hemppassion.uy/tubo-aluminio-10-m-152-mm.html" TargetMode="External"/><Relationship Id="rId44174" Type="http://schemas.openxmlformats.org/officeDocument/2006/relationships/hyperlink" Target="http://www.hemppassion.uy/tubo-aluminio-10-m-203-mm.html" TargetMode="External"/><Relationship Id="rId2929" Type="http://schemas.openxmlformats.org/officeDocument/2006/relationships/hyperlink" Target="http://www.hemppassion.uy/tubo-aluminio-10-m-127-mm.html" TargetMode="External"/><Relationship Id="rId15343" Type="http://schemas.openxmlformats.org/officeDocument/2006/relationships/hyperlink" Target="http://www.hemppassion.uy/tubo-aluminio-10-m-127-mm.html" TargetMode="External"/><Relationship Id="rId29172" Type="http://schemas.openxmlformats.org/officeDocument/2006/relationships/hyperlink" Target="http://www.hemppassion.uy/tubo-aluminio-10-m-152-mm.html" TargetMode="External"/><Relationship Id="rId33568" Type="http://schemas.openxmlformats.org/officeDocument/2006/relationships/hyperlink" Target="http://www.hemppassion.uy/tubo-aluminio-10-m-203-mm.html" TargetMode="External"/><Relationship Id="rId40784" Type="http://schemas.openxmlformats.org/officeDocument/2006/relationships/hyperlink" Target="http://www.hemppassion.uy/tubo-aluminio-10-m-203-mm.html" TargetMode="External"/><Relationship Id="rId47397" Type="http://schemas.openxmlformats.org/officeDocument/2006/relationships/hyperlink" Target="http://www.hemppassion.uy/tubo-aluminio-10-m-203-mm.html" TargetMode="External"/><Relationship Id="rId5402" Type="http://schemas.openxmlformats.org/officeDocument/2006/relationships/hyperlink" Target="http://www.hemppassion.uy/tubo-aluminio-10-m-127-mm.html" TargetMode="External"/><Relationship Id="rId22212" Type="http://schemas.openxmlformats.org/officeDocument/2006/relationships/hyperlink" Target="http://www.hemppassion.uy/tubo-aluminio-10-m-152-mm.html" TargetMode="External"/><Relationship Id="rId36041" Type="http://schemas.openxmlformats.org/officeDocument/2006/relationships/hyperlink" Target="http://www.hemppassion.uy/tubo-aluminio-10-m-203-mm.html" TargetMode="External"/><Relationship Id="rId40437" Type="http://schemas.openxmlformats.org/officeDocument/2006/relationships/hyperlink" Target="http://www.hemppassion.uy/tubo-aluminio-10-m-203-mm.html" TargetMode="External"/><Relationship Id="rId8972" Type="http://schemas.openxmlformats.org/officeDocument/2006/relationships/hyperlink" Target="http://www.hemppassion.uy/tubo-aluminio-10-m-127-mm.html" TargetMode="External"/><Relationship Id="rId11953" Type="http://schemas.openxmlformats.org/officeDocument/2006/relationships/hyperlink" Target="http://www.hemppassion.uy/tubo-aluminio-10-m-127-mm.html" TargetMode="External"/><Relationship Id="rId18566" Type="http://schemas.openxmlformats.org/officeDocument/2006/relationships/hyperlink" Target="http://www.hemppassion.uy/tubo-aluminio-10-m-152-mm.html" TargetMode="External"/><Relationship Id="rId25782" Type="http://schemas.openxmlformats.org/officeDocument/2006/relationships/hyperlink" Target="http://www.hemppassion.uy/tubo-aluminio-10-m-152-mm.html" TargetMode="External"/><Relationship Id="rId39264" Type="http://schemas.openxmlformats.org/officeDocument/2006/relationships/hyperlink" Target="http://www.hemppassion.uy/tubo-aluminio-10-m-203-mm.html" TargetMode="External"/><Relationship Id="rId46480" Type="http://schemas.openxmlformats.org/officeDocument/2006/relationships/hyperlink" Target="http://www.hemppassion.uy/tubo-aluminio-10-m-203-mm.html" TargetMode="External"/><Relationship Id="rId6176" Type="http://schemas.openxmlformats.org/officeDocument/2006/relationships/hyperlink" Target="http://www.hemppassion.uy/tubo-aluminio-10-m-127-mm.html" TargetMode="External"/><Relationship Id="rId8625" Type="http://schemas.openxmlformats.org/officeDocument/2006/relationships/hyperlink" Target="http://www.hemppassion.uy/tubo-aluminio-10-m-127-mm.html" TargetMode="External"/><Relationship Id="rId11606" Type="http://schemas.openxmlformats.org/officeDocument/2006/relationships/hyperlink" Target="http://www.hemppassion.uy/tubo-aluminio-10-m-127-mm.html" TargetMode="External"/><Relationship Id="rId18219" Type="http://schemas.openxmlformats.org/officeDocument/2006/relationships/hyperlink" Target="http://www.hemppassion.uy/tubo-aluminio-10-m-152-mm.html" TargetMode="External"/><Relationship Id="rId25435" Type="http://schemas.openxmlformats.org/officeDocument/2006/relationships/hyperlink" Target="http://www.hemppassion.uy/tubo-aluminio-10-m-152-mm.html" TargetMode="External"/><Relationship Id="rId32651" Type="http://schemas.openxmlformats.org/officeDocument/2006/relationships/hyperlink" Target="http://www.hemppassion.uy/tubo-aluminio-10-m-152-mm.html" TargetMode="External"/><Relationship Id="rId46133" Type="http://schemas.openxmlformats.org/officeDocument/2006/relationships/hyperlink" Target="http://www.hemppassion.uy/tubo-aluminio-10-m-203-mm.html" TargetMode="External"/><Relationship Id="rId14829" Type="http://schemas.openxmlformats.org/officeDocument/2006/relationships/hyperlink" Target="http://www.hemppassion.uy/tubo-aluminio-10-m-127-mm.html" TargetMode="External"/><Relationship Id="rId28658" Type="http://schemas.openxmlformats.org/officeDocument/2006/relationships/hyperlink" Target="http://www.hemppassion.uy/tubo-aluminio-10-m-152-mm.html" TargetMode="External"/><Relationship Id="rId32304" Type="http://schemas.openxmlformats.org/officeDocument/2006/relationships/hyperlink" Target="http://www.hemppassion.uy/tubo-aluminio-10-m-152-mm.html" TargetMode="External"/><Relationship Id="rId35874" Type="http://schemas.openxmlformats.org/officeDocument/2006/relationships/hyperlink" Target="http://www.hemppassion.uy/tubo-aluminio-10-m-203-mm.html" TargetMode="External"/><Relationship Id="rId2786" Type="http://schemas.openxmlformats.org/officeDocument/2006/relationships/hyperlink" Target="http://www.hemppassion.uy/tubo-aluminio-10-m-127-mm.html" TargetMode="External"/><Relationship Id="rId9399" Type="http://schemas.openxmlformats.org/officeDocument/2006/relationships/hyperlink" Target="http://www.hemppassion.uy/tubo-aluminio-10-m-127-mm.html" TargetMode="External"/><Relationship Id="rId17302" Type="http://schemas.openxmlformats.org/officeDocument/2006/relationships/hyperlink" Target="http://www.hemppassion.uy/tubo-aluminio-10-m-152-mm.html" TargetMode="External"/><Relationship Id="rId35527" Type="http://schemas.openxmlformats.org/officeDocument/2006/relationships/hyperlink" Target="http://www.hemppassion.uy/tubo-aluminio-10-m-203-mm.html" TargetMode="External"/><Relationship Id="rId42743" Type="http://schemas.openxmlformats.org/officeDocument/2006/relationships/hyperlink" Target="http://www.hemppassion.uy/tubo-aluminio-10-m-203-mm.html" TargetMode="External"/><Relationship Id="rId758" Type="http://schemas.openxmlformats.org/officeDocument/2006/relationships/hyperlink" Target="http://www.hemppassion.uy/tubo-aluminio-10-m-127-mm.html" TargetMode="External"/><Relationship Id="rId2439" Type="http://schemas.openxmlformats.org/officeDocument/2006/relationships/hyperlink" Target="http://www.hemppassion.uy/tubo-aluminio-10-m-127-mm.html" TargetMode="External"/><Relationship Id="rId33078" Type="http://schemas.openxmlformats.org/officeDocument/2006/relationships/hyperlink" Target="http://www.hemppassion.uy/tubo-aluminio-10-m-203-mm.html" TargetMode="External"/><Relationship Id="rId38000" Type="http://schemas.openxmlformats.org/officeDocument/2006/relationships/hyperlink" Target="http://www.hemppassion.uy/tubo-aluminio-10-m-203-mm.html" TargetMode="External"/><Relationship Id="rId40294" Type="http://schemas.openxmlformats.org/officeDocument/2006/relationships/hyperlink" Target="http://www.hemppassion.uy/tubo-aluminio-10-m-203-mm.html" TargetMode="External"/><Relationship Id="rId45966" Type="http://schemas.openxmlformats.org/officeDocument/2006/relationships/hyperlink" Target="http://www.hemppassion.uy/tubo-aluminio-10-m-203-mm.html" TargetMode="External"/><Relationship Id="rId49009" Type="http://schemas.openxmlformats.org/officeDocument/2006/relationships/hyperlink" Target="http://www.hemppassion.uy/tubo-aluminio-10-m-203-mm.html" TargetMode="External"/><Relationship Id="rId8482" Type="http://schemas.openxmlformats.org/officeDocument/2006/relationships/hyperlink" Target="http://www.hemppassion.uy/tubo-aluminio-10-m-127-mm.html" TargetMode="External"/><Relationship Id="rId13912" Type="http://schemas.openxmlformats.org/officeDocument/2006/relationships/hyperlink" Target="http://www.hemppassion.uy/tubo-aluminio-10-m-127-mm.html" TargetMode="External"/><Relationship Id="rId18076" Type="http://schemas.openxmlformats.org/officeDocument/2006/relationships/hyperlink" Target="http://www.hemppassion.uy/tubo-aluminio-10-m-152-mm.html" TargetMode="External"/><Relationship Id="rId25292" Type="http://schemas.openxmlformats.org/officeDocument/2006/relationships/hyperlink" Target="http://www.hemppassion.uy/tubo-aluminio-10-m-152-mm.html" TargetMode="External"/><Relationship Id="rId27741" Type="http://schemas.openxmlformats.org/officeDocument/2006/relationships/hyperlink" Target="http://www.hemppassion.uy/tubo-aluminio-10-m-152-mm.html" TargetMode="External"/><Relationship Id="rId45619" Type="http://schemas.openxmlformats.org/officeDocument/2006/relationships/hyperlink" Target="http://www.hemppassion.uy/tubo-aluminio-10-m-203-mm.html" TargetMode="External"/><Relationship Id="rId8135" Type="http://schemas.openxmlformats.org/officeDocument/2006/relationships/hyperlink" Target="http://www.hemppassion.uy/tubo-aluminio-10-m-127-mm.html" TargetMode="External"/><Relationship Id="rId11463" Type="http://schemas.openxmlformats.org/officeDocument/2006/relationships/hyperlink" Target="http://www.hemppassion.uy/tubo-aluminio-10-m-127-mm.html" TargetMode="External"/><Relationship Id="rId32161" Type="http://schemas.openxmlformats.org/officeDocument/2006/relationships/hyperlink" Target="http://www.hemppassion.uy/tubo-aluminio-10-m-152-mm.html" TargetMode="External"/><Relationship Id="rId34610" Type="http://schemas.openxmlformats.org/officeDocument/2006/relationships/hyperlink" Target="http://www.hemppassion.uy/tubo-aluminio-10-m-203-mm.html" TargetMode="External"/><Relationship Id="rId1522" Type="http://schemas.openxmlformats.org/officeDocument/2006/relationships/hyperlink" Target="http://www.hemppassion.uy/tubo-aluminio-10-m-127-mm.html" TargetMode="External"/><Relationship Id="rId11116" Type="http://schemas.openxmlformats.org/officeDocument/2006/relationships/hyperlink" Target="http://www.hemppassion.uy/tubo-aluminio-10-m-127-mm.html" TargetMode="External"/><Relationship Id="rId14686" Type="http://schemas.openxmlformats.org/officeDocument/2006/relationships/hyperlink" Target="http://www.hemppassion.uy/tubo-aluminio-10-m-127-mm.html" TargetMode="External"/><Relationship Id="rId37833" Type="http://schemas.openxmlformats.org/officeDocument/2006/relationships/hyperlink" Target="http://www.hemppassion.uy/tubo-aluminio-10-m-203-mm.html" TargetMode="External"/><Relationship Id="rId4745" Type="http://schemas.openxmlformats.org/officeDocument/2006/relationships/hyperlink" Target="http://www.hemppassion.uy/tubo-aluminio-10-m-127-mm.html" TargetMode="External"/><Relationship Id="rId14339" Type="http://schemas.openxmlformats.org/officeDocument/2006/relationships/hyperlink" Target="http://www.hemppassion.uy/tubo-aluminio-10-m-127-mm.html" TargetMode="External"/><Relationship Id="rId21555" Type="http://schemas.openxmlformats.org/officeDocument/2006/relationships/hyperlink" Target="http://www.hemppassion.uy/tubo-aluminio-10-m-152-mm.html" TargetMode="External"/><Relationship Id="rId28168" Type="http://schemas.openxmlformats.org/officeDocument/2006/relationships/hyperlink" Target="http://www.hemppassion.uy/tubo-aluminio-10-m-152-mm.html" TargetMode="External"/><Relationship Id="rId35037" Type="http://schemas.openxmlformats.org/officeDocument/2006/relationships/hyperlink" Target="http://www.hemppassion.uy/tubo-aluminio-10-m-203-mm.html" TargetMode="External"/><Relationship Id="rId35384" Type="http://schemas.openxmlformats.org/officeDocument/2006/relationships/hyperlink" Target="http://www.hemppassion.uy/tubo-aluminio-10-m-203-mm.html" TargetMode="External"/><Relationship Id="rId44702" Type="http://schemas.openxmlformats.org/officeDocument/2006/relationships/hyperlink" Target="http://www.hemppassion.uy/tubo-aluminio-10-m-203-mm.html" TargetMode="External"/><Relationship Id="rId2296" Type="http://schemas.openxmlformats.org/officeDocument/2006/relationships/hyperlink" Target="http://www.hemppassion.uy/tubo-aluminio-10-m-127-mm.html" TargetMode="External"/><Relationship Id="rId7968" Type="http://schemas.openxmlformats.org/officeDocument/2006/relationships/hyperlink" Target="http://www.hemppassion.uy/tubo-aluminio-10-m-127-mm.html" TargetMode="External"/><Relationship Id="rId21208" Type="http://schemas.openxmlformats.org/officeDocument/2006/relationships/hyperlink" Target="http://www.hemppassion.uy/tubo-aluminio-10-m-152-mm.html" TargetMode="External"/><Relationship Id="rId24778" Type="http://schemas.openxmlformats.org/officeDocument/2006/relationships/hyperlink" Target="http://www.hemppassion.uy/tubo-aluminio-10-m-152-mm.html" TargetMode="External"/><Relationship Id="rId29700" Type="http://schemas.openxmlformats.org/officeDocument/2006/relationships/hyperlink" Target="http://www.hemppassion.uy/tubo-aluminio-10-m-152-mm.html" TargetMode="External"/><Relationship Id="rId31994" Type="http://schemas.openxmlformats.org/officeDocument/2006/relationships/hyperlink" Target="http://www.hemppassion.uy/tubo-aluminio-10-m-152-mm.html" TargetMode="External"/><Relationship Id="rId42253" Type="http://schemas.openxmlformats.org/officeDocument/2006/relationships/hyperlink" Target="http://www.hemppassion.uy/tubo-aluminio-10-m-203-mm.html" TargetMode="External"/><Relationship Id="rId47925" Type="http://schemas.openxmlformats.org/officeDocument/2006/relationships/hyperlink" Target="http://www.hemppassion.uy/tubo-aluminio-10-m-203-mm.html" TargetMode="External"/><Relationship Id="rId268" Type="http://schemas.openxmlformats.org/officeDocument/2006/relationships/hyperlink" Target="http://www.hemppassion.uy/tubo-aluminio-10-m-127-mm.html" TargetMode="External"/><Relationship Id="rId10949" Type="http://schemas.openxmlformats.org/officeDocument/2006/relationships/hyperlink" Target="http://www.hemppassion.uy/tubo-aluminio-10-m-127-mm.html" TargetMode="External"/><Relationship Id="rId13422" Type="http://schemas.openxmlformats.org/officeDocument/2006/relationships/hyperlink" Target="http://www.hemppassion.uy/tubo-aluminio-10-m-127-mm.html" TargetMode="External"/><Relationship Id="rId27251" Type="http://schemas.openxmlformats.org/officeDocument/2006/relationships/hyperlink" Target="http://www.hemppassion.uy/tubo-aluminio-10-m-152-mm.html" TargetMode="External"/><Relationship Id="rId31647" Type="http://schemas.openxmlformats.org/officeDocument/2006/relationships/hyperlink" Target="http://www.hemppassion.uy/tubo-aluminio-10-m-152-mm.html" TargetMode="External"/><Relationship Id="rId45476" Type="http://schemas.openxmlformats.org/officeDocument/2006/relationships/hyperlink" Target="http://www.hemppassion.uy/tubo-aluminio-10-m-203-mm.html" TargetMode="External"/><Relationship Id="rId16992" Type="http://schemas.openxmlformats.org/officeDocument/2006/relationships/hyperlink" Target="http://www.hemppassion.uy/tubo-aluminio-10-m-152-mm.html" TargetMode="External"/><Relationship Id="rId34120" Type="http://schemas.openxmlformats.org/officeDocument/2006/relationships/hyperlink" Target="http://www.hemppassion.uy/tubo-aluminio-10-m-203-mm.html" TargetMode="External"/><Relationship Id="rId37690" Type="http://schemas.openxmlformats.org/officeDocument/2006/relationships/hyperlink" Target="http://www.hemppassion.uy/tubo-aluminio-10-m-203-mm.html" TargetMode="External"/><Relationship Id="rId45129" Type="http://schemas.openxmlformats.org/officeDocument/2006/relationships/hyperlink" Target="http://www.hemppassion.uy/tubo-aluminio-10-m-203-mm.html" TargetMode="External"/><Relationship Id="rId48699" Type="http://schemas.openxmlformats.org/officeDocument/2006/relationships/hyperlink" Target="http://www.hemppassion.uy/tubo-aluminio-10-m-203-mm.html" TargetMode="External"/><Relationship Id="rId1032" Type="http://schemas.openxmlformats.org/officeDocument/2006/relationships/hyperlink" Target="http://www.hemppassion.uy/tubo-aluminio-10-m-127-mm.html" TargetMode="External"/><Relationship Id="rId14196" Type="http://schemas.openxmlformats.org/officeDocument/2006/relationships/hyperlink" Target="http://www.hemppassion.uy/tubo-aluminio-10-m-127-mm.html" TargetMode="External"/><Relationship Id="rId16645" Type="http://schemas.openxmlformats.org/officeDocument/2006/relationships/hyperlink" Target="http://www.hemppassion.uy/tubo-aluminio-10-m-152-mm.html" TargetMode="External"/><Relationship Id="rId23861" Type="http://schemas.openxmlformats.org/officeDocument/2006/relationships/hyperlink" Target="http://www.hemppassion.uy/tubo-aluminio-10-m-152-mm.html" TargetMode="External"/><Relationship Id="rId37343" Type="http://schemas.openxmlformats.org/officeDocument/2006/relationships/hyperlink" Target="http://www.hemppassion.uy/tubo-aluminio-10-m-203-mm.html" TargetMode="External"/><Relationship Id="rId41739" Type="http://schemas.openxmlformats.org/officeDocument/2006/relationships/hyperlink" Target="http://www.hemppassion.uy/tubo-aluminio-10-m-203-mm.html" TargetMode="External"/><Relationship Id="rId4255" Type="http://schemas.openxmlformats.org/officeDocument/2006/relationships/hyperlink" Target="http://www.hemppassion.uy/tubo-aluminio-10-m-127-mm.html" TargetMode="External"/><Relationship Id="rId6704" Type="http://schemas.openxmlformats.org/officeDocument/2006/relationships/hyperlink" Target="http://www.hemppassion.uy/tubo-aluminio-10-m-127-mm.html" TargetMode="External"/><Relationship Id="rId19868" Type="http://schemas.openxmlformats.org/officeDocument/2006/relationships/hyperlink" Target="http://www.hemppassion.uy/tubo-aluminio-10-m-152-mm.html" TargetMode="External"/><Relationship Id="rId21065" Type="http://schemas.openxmlformats.org/officeDocument/2006/relationships/hyperlink" Target="http://www.hemppassion.uy/tubo-aluminio-10-m-152-mm.html" TargetMode="External"/><Relationship Id="rId23514" Type="http://schemas.openxmlformats.org/officeDocument/2006/relationships/hyperlink" Target="http://www.hemppassion.uy/tubo-aluminio-10-m-152-mm.html" TargetMode="External"/><Relationship Id="rId30730" Type="http://schemas.openxmlformats.org/officeDocument/2006/relationships/hyperlink" Target="http://www.hemppassion.uy/tubo-aluminio-10-m-152-mm.html" TargetMode="External"/><Relationship Id="rId44212" Type="http://schemas.openxmlformats.org/officeDocument/2006/relationships/hyperlink" Target="http://www.hemppassion.uy/tubo-aluminio-10-m-203-mm.html" TargetMode="External"/><Relationship Id="rId9927" Type="http://schemas.openxmlformats.org/officeDocument/2006/relationships/hyperlink" Target="http://www.hemppassion.uy/tubo-aluminio-10-m-127-mm.html" TargetMode="External"/><Relationship Id="rId12908" Type="http://schemas.openxmlformats.org/officeDocument/2006/relationships/hyperlink" Target="http://www.hemppassion.uy/tubo-aluminio-10-m-127-mm.html" TargetMode="External"/><Relationship Id="rId26737" Type="http://schemas.openxmlformats.org/officeDocument/2006/relationships/hyperlink" Target="http://www.hemppassion.uy/tubo-aluminio-10-m-152-mm.html" TargetMode="External"/><Relationship Id="rId33953" Type="http://schemas.openxmlformats.org/officeDocument/2006/relationships/hyperlink" Target="http://www.hemppassion.uy/tubo-aluminio-10-m-203-mm.html" TargetMode="External"/><Relationship Id="rId47782" Type="http://schemas.openxmlformats.org/officeDocument/2006/relationships/hyperlink" Target="http://www.hemppassion.uy/tubo-aluminio-10-m-203-mm.html" TargetMode="External"/><Relationship Id="rId7478" Type="http://schemas.openxmlformats.org/officeDocument/2006/relationships/hyperlink" Target="http://www.hemppassion.uy/tubo-aluminio-10-m-127-mm.html" TargetMode="External"/><Relationship Id="rId10459" Type="http://schemas.openxmlformats.org/officeDocument/2006/relationships/hyperlink" Target="http://www.hemppassion.uy/tubo-aluminio-10-m-127-mm.html" TargetMode="External"/><Relationship Id="rId24288" Type="http://schemas.openxmlformats.org/officeDocument/2006/relationships/hyperlink" Target="http://www.hemppassion.uy/tubo-aluminio-10-m-152-mm.html" TargetMode="External"/><Relationship Id="rId29210" Type="http://schemas.openxmlformats.org/officeDocument/2006/relationships/hyperlink" Target="http://www.hemppassion.uy/tubo-aluminio-10-m-152-mm.html" TargetMode="External"/><Relationship Id="rId33606" Type="http://schemas.openxmlformats.org/officeDocument/2006/relationships/hyperlink" Target="http://www.hemppassion.uy/tubo-aluminio-10-m-203-mm.html" TargetMode="External"/><Relationship Id="rId40822" Type="http://schemas.openxmlformats.org/officeDocument/2006/relationships/hyperlink" Target="http://www.hemppassion.uy/tubo-aluminio-10-m-203-mm.html" TargetMode="External"/><Relationship Id="rId47435" Type="http://schemas.openxmlformats.org/officeDocument/2006/relationships/hyperlink" Target="http://www.hemppassion.uy/tubo-aluminio-10-m-203-mm.html" TargetMode="External"/><Relationship Id="rId18951" Type="http://schemas.openxmlformats.org/officeDocument/2006/relationships/hyperlink" Target="http://www.hemppassion.uy/tubo-aluminio-10-m-152-mm.html" TargetMode="External"/><Relationship Id="rId20898" Type="http://schemas.openxmlformats.org/officeDocument/2006/relationships/hyperlink" Target="http://www.hemppassion.uy/tubo-aluminio-10-m-152-mm.html" TargetMode="External"/><Relationship Id="rId31157" Type="http://schemas.openxmlformats.org/officeDocument/2006/relationships/hyperlink" Target="http://www.hemppassion.uy/tubo-aluminio-10-m-152-mm.html" TargetMode="External"/><Relationship Id="rId36829" Type="http://schemas.openxmlformats.org/officeDocument/2006/relationships/hyperlink" Target="http://www.hemppassion.uy/tubo-aluminio-10-m-203-mm.html" TargetMode="External"/><Relationship Id="rId6561" Type="http://schemas.openxmlformats.org/officeDocument/2006/relationships/hyperlink" Target="http://www.hemppassion.uy/tubo-aluminio-10-m-127-mm.html" TargetMode="External"/><Relationship Id="rId16155" Type="http://schemas.openxmlformats.org/officeDocument/2006/relationships/hyperlink" Target="http://www.hemppassion.uy/tubo-aluminio-10-m-127-mm.html" TargetMode="External"/><Relationship Id="rId18604" Type="http://schemas.openxmlformats.org/officeDocument/2006/relationships/hyperlink" Target="http://www.hemppassion.uy/tubo-aluminio-10-m-152-mm.html" TargetMode="External"/><Relationship Id="rId23371" Type="http://schemas.openxmlformats.org/officeDocument/2006/relationships/hyperlink" Target="http://www.hemppassion.uy/tubo-aluminio-10-m-152-mm.html" TargetMode="External"/><Relationship Id="rId25820" Type="http://schemas.openxmlformats.org/officeDocument/2006/relationships/hyperlink" Target="http://www.hemppassion.uy/tubo-aluminio-10-m-152-mm.html" TargetMode="External"/><Relationship Id="rId39302" Type="http://schemas.openxmlformats.org/officeDocument/2006/relationships/hyperlink" Target="http://www.hemppassion.uy/tubo-aluminio-10-m-203-mm.html" TargetMode="External"/><Relationship Id="rId41596" Type="http://schemas.openxmlformats.org/officeDocument/2006/relationships/hyperlink" Target="http://www.hemppassion.uy/tubo-aluminio-10-m-203-mm.html" TargetMode="External"/><Relationship Id="rId6214" Type="http://schemas.openxmlformats.org/officeDocument/2006/relationships/hyperlink" Target="http://www.hemppassion.uy/tubo-aluminio-10-m-127-mm.html" TargetMode="External"/><Relationship Id="rId9784" Type="http://schemas.openxmlformats.org/officeDocument/2006/relationships/hyperlink" Target="http://www.hemppassion.uy/tubo-aluminio-10-m-127-mm.html" TargetMode="External"/><Relationship Id="rId23024" Type="http://schemas.openxmlformats.org/officeDocument/2006/relationships/hyperlink" Target="http://www.hemppassion.uy/tubo-aluminio-10-m-152-mm.html" TargetMode="External"/><Relationship Id="rId30240" Type="http://schemas.openxmlformats.org/officeDocument/2006/relationships/hyperlink" Target="http://www.hemppassion.uy/tubo-aluminio-10-m-152-mm.html" TargetMode="External"/><Relationship Id="rId41249" Type="http://schemas.openxmlformats.org/officeDocument/2006/relationships/hyperlink" Target="http://www.hemppassion.uy/tubo-aluminio-10-m-203-mm.html" TargetMode="External"/><Relationship Id="rId9437" Type="http://schemas.openxmlformats.org/officeDocument/2006/relationships/hyperlink" Target="http://www.hemppassion.uy/tubo-aluminio-10-m-127-mm.html" TargetMode="External"/><Relationship Id="rId12765" Type="http://schemas.openxmlformats.org/officeDocument/2006/relationships/hyperlink" Target="http://www.hemppassion.uy/tubo-aluminio-10-m-127-mm.html" TargetMode="External"/><Relationship Id="rId19378" Type="http://schemas.openxmlformats.org/officeDocument/2006/relationships/hyperlink" Target="http://www.hemppassion.uy/tubo-aluminio-10-m-152-mm.html" TargetMode="External"/><Relationship Id="rId26594" Type="http://schemas.openxmlformats.org/officeDocument/2006/relationships/hyperlink" Target="http://www.hemppassion.uy/tubo-aluminio-10-m-152-mm.html" TargetMode="External"/><Relationship Id="rId35912" Type="http://schemas.openxmlformats.org/officeDocument/2006/relationships/hyperlink" Target="http://www.hemppassion.uy/tubo-aluminio-10-m-203-mm.html" TargetMode="External"/><Relationship Id="rId47292" Type="http://schemas.openxmlformats.org/officeDocument/2006/relationships/hyperlink" Target="http://www.hemppassion.uy/tubo-aluminio-10-m-203-mm.html" TargetMode="External"/><Relationship Id="rId2824" Type="http://schemas.openxmlformats.org/officeDocument/2006/relationships/hyperlink" Target="http://www.hemppassion.uy/tubo-aluminio-10-m-127-mm.html" TargetMode="External"/><Relationship Id="rId12418" Type="http://schemas.openxmlformats.org/officeDocument/2006/relationships/hyperlink" Target="http://www.hemppassion.uy/tubo-aluminio-10-m-127-mm.html" TargetMode="External"/><Relationship Id="rId15988" Type="http://schemas.openxmlformats.org/officeDocument/2006/relationships/hyperlink" Target="http://www.hemppassion.uy/tubo-aluminio-10-m-127-mm.html" TargetMode="External"/><Relationship Id="rId26247" Type="http://schemas.openxmlformats.org/officeDocument/2006/relationships/hyperlink" Target="http://www.hemppassion.uy/tubo-aluminio-10-m-152-mm.html" TargetMode="External"/><Relationship Id="rId33463" Type="http://schemas.openxmlformats.org/officeDocument/2006/relationships/hyperlink" Target="http://www.hemppassion.uy/tubo-aluminio-10-m-203-mm.html" TargetMode="External"/><Relationship Id="rId18461" Type="http://schemas.openxmlformats.org/officeDocument/2006/relationships/hyperlink" Target="http://www.hemppassion.uy/tubo-aluminio-10-m-152-mm.html" TargetMode="External"/><Relationship Id="rId22857" Type="http://schemas.openxmlformats.org/officeDocument/2006/relationships/hyperlink" Target="http://www.hemppassion.uy/tubo-aluminio-10-m-152-mm.html" TargetMode="External"/><Relationship Id="rId33116" Type="http://schemas.openxmlformats.org/officeDocument/2006/relationships/hyperlink" Target="http://www.hemppassion.uy/tubo-aluminio-10-m-203-mm.html" TargetMode="External"/><Relationship Id="rId36686" Type="http://schemas.openxmlformats.org/officeDocument/2006/relationships/hyperlink" Target="http://www.hemppassion.uy/tubo-aluminio-10-m-203-mm.html" TargetMode="External"/><Relationship Id="rId40332" Type="http://schemas.openxmlformats.org/officeDocument/2006/relationships/hyperlink" Target="http://www.hemppassion.uy/tubo-aluminio-10-m-203-mm.html" TargetMode="External"/><Relationship Id="rId3598" Type="http://schemas.openxmlformats.org/officeDocument/2006/relationships/hyperlink" Target="http://www.hemppassion.uy/tubo-aluminio-10-m-127-mm.html" TargetMode="External"/><Relationship Id="rId8520" Type="http://schemas.openxmlformats.org/officeDocument/2006/relationships/hyperlink" Target="http://www.hemppassion.uy/tubo-aluminio-10-m-127-mm.html" TargetMode="External"/><Relationship Id="rId11501" Type="http://schemas.openxmlformats.org/officeDocument/2006/relationships/hyperlink" Target="http://www.hemppassion.uy/tubo-aluminio-10-m-127-mm.html" TargetMode="External"/><Relationship Id="rId18114" Type="http://schemas.openxmlformats.org/officeDocument/2006/relationships/hyperlink" Target="http://www.hemppassion.uy/tubo-aluminio-10-m-152-mm.html" TargetMode="External"/><Relationship Id="rId25330" Type="http://schemas.openxmlformats.org/officeDocument/2006/relationships/hyperlink" Target="http://www.hemppassion.uy/tubo-aluminio-10-m-152-mm.html" TargetMode="External"/><Relationship Id="rId36339" Type="http://schemas.openxmlformats.org/officeDocument/2006/relationships/hyperlink" Target="http://www.hemppassion.uy/tubo-aluminio-10-m-203-mm.html" TargetMode="External"/><Relationship Id="rId43555" Type="http://schemas.openxmlformats.org/officeDocument/2006/relationships/hyperlink" Target="http://www.hemppassion.uy/tubo-aluminio-10-m-203-mm.html" TargetMode="External"/><Relationship Id="rId6071" Type="http://schemas.openxmlformats.org/officeDocument/2006/relationships/hyperlink" Target="http://www.hemppassion.uy/tubo-aluminio-10-m-127-mm.html" TargetMode="External"/><Relationship Id="rId28553" Type="http://schemas.openxmlformats.org/officeDocument/2006/relationships/hyperlink" Target="http://www.hemppassion.uy/tubo-aluminio-10-m-152-mm.html" TargetMode="External"/><Relationship Id="rId32949" Type="http://schemas.openxmlformats.org/officeDocument/2006/relationships/hyperlink" Target="http://www.hemppassion.uy/tubo-aluminio-10-m-203-mm.html" TargetMode="External"/><Relationship Id="rId43208" Type="http://schemas.openxmlformats.org/officeDocument/2006/relationships/hyperlink" Target="http://www.hemppassion.uy/tubo-aluminio-10-m-203-mm.html" TargetMode="External"/><Relationship Id="rId46778" Type="http://schemas.openxmlformats.org/officeDocument/2006/relationships/hyperlink" Target="http://www.hemppassion.uy/tubo-aluminio-10-m-203-mm.html" TargetMode="External"/><Relationship Id="rId2681" Type="http://schemas.openxmlformats.org/officeDocument/2006/relationships/hyperlink" Target="http://www.hemppassion.uy/tubo-aluminio-10-m-127-mm.html" TargetMode="External"/><Relationship Id="rId9294" Type="http://schemas.openxmlformats.org/officeDocument/2006/relationships/hyperlink" Target="http://www.hemppassion.uy/tubo-aluminio-10-m-127-mm.html" TargetMode="External"/><Relationship Id="rId12275" Type="http://schemas.openxmlformats.org/officeDocument/2006/relationships/hyperlink" Target="http://www.hemppassion.uy/tubo-aluminio-10-m-127-mm.html" TargetMode="External"/><Relationship Id="rId14724" Type="http://schemas.openxmlformats.org/officeDocument/2006/relationships/hyperlink" Target="http://www.hemppassion.uy/tubo-aluminio-10-m-127-mm.html" TargetMode="External"/><Relationship Id="rId21940" Type="http://schemas.openxmlformats.org/officeDocument/2006/relationships/hyperlink" Target="http://www.hemppassion.uy/tubo-aluminio-10-m-152-mm.html" TargetMode="External"/><Relationship Id="rId28206" Type="http://schemas.openxmlformats.org/officeDocument/2006/relationships/hyperlink" Target="http://www.hemppassion.uy/tubo-aluminio-10-m-152-mm.html" TargetMode="External"/><Relationship Id="rId35422" Type="http://schemas.openxmlformats.org/officeDocument/2006/relationships/hyperlink" Target="http://www.hemppassion.uy/tubo-aluminio-10-m-203-mm.html" TargetMode="External"/><Relationship Id="rId653" Type="http://schemas.openxmlformats.org/officeDocument/2006/relationships/hyperlink" Target="http://www.hemppassion.uy/tubo-aluminio-10-m-127-mm.html" TargetMode="External"/><Relationship Id="rId2334" Type="http://schemas.openxmlformats.org/officeDocument/2006/relationships/hyperlink" Target="http://www.hemppassion.uy/tubo-aluminio-10-m-127-mm.html" TargetMode="External"/><Relationship Id="rId17947" Type="http://schemas.openxmlformats.org/officeDocument/2006/relationships/hyperlink" Target="http://www.hemppassion.uy/tubo-aluminio-10-m-152-mm.html" TargetMode="External"/><Relationship Id="rId38992" Type="http://schemas.openxmlformats.org/officeDocument/2006/relationships/hyperlink" Target="http://www.hemppassion.uy/tubo-aluminio-10-m-203-mm.html" TargetMode="External"/><Relationship Id="rId306" Type="http://schemas.openxmlformats.org/officeDocument/2006/relationships/hyperlink" Target="http://www.hemppassion.uy/tubo-aluminio-10-m-127-mm.html" TargetMode="External"/><Relationship Id="rId15498" Type="http://schemas.openxmlformats.org/officeDocument/2006/relationships/hyperlink" Target="http://www.hemppassion.uy/tubo-aluminio-10-m-127-mm.html" TargetMode="External"/><Relationship Id="rId24816" Type="http://schemas.openxmlformats.org/officeDocument/2006/relationships/hyperlink" Target="http://www.hemppassion.uy/tubo-aluminio-10-m-152-mm.html" TargetMode="External"/><Relationship Id="rId36196" Type="http://schemas.openxmlformats.org/officeDocument/2006/relationships/hyperlink" Target="http://www.hemppassion.uy/tubo-aluminio-10-m-203-mm.html" TargetMode="External"/><Relationship Id="rId38645" Type="http://schemas.openxmlformats.org/officeDocument/2006/relationships/hyperlink" Target="http://www.hemppassion.uy/tubo-aluminio-10-m-203-mm.html" TargetMode="External"/><Relationship Id="rId45861" Type="http://schemas.openxmlformats.org/officeDocument/2006/relationships/hyperlink" Target="http://www.hemppassion.uy/tubo-aluminio-10-m-203-mm.html" TargetMode="External"/><Relationship Id="rId5557" Type="http://schemas.openxmlformats.org/officeDocument/2006/relationships/hyperlink" Target="http://www.hemppassion.uy/tubo-aluminio-10-m-127-mm.html" TargetMode="External"/><Relationship Id="rId22367" Type="http://schemas.openxmlformats.org/officeDocument/2006/relationships/hyperlink" Target="http://www.hemppassion.uy/tubo-aluminio-10-m-152-mm.html" TargetMode="External"/><Relationship Id="rId43065" Type="http://schemas.openxmlformats.org/officeDocument/2006/relationships/hyperlink" Target="http://www.hemppassion.uy/tubo-aluminio-10-m-203-mm.html" TargetMode="External"/><Relationship Id="rId45514" Type="http://schemas.openxmlformats.org/officeDocument/2006/relationships/hyperlink" Target="http://www.hemppassion.uy/tubo-aluminio-10-m-203-mm.html" TargetMode="External"/><Relationship Id="rId8030" Type="http://schemas.openxmlformats.org/officeDocument/2006/relationships/hyperlink" Target="http://www.hemppassion.uy/tubo-aluminio-10-m-127-mm.html" TargetMode="External"/><Relationship Id="rId11011" Type="http://schemas.openxmlformats.org/officeDocument/2006/relationships/hyperlink" Target="http://www.hemppassion.uy/tubo-aluminio-10-m-127-mm.html" TargetMode="External"/><Relationship Id="rId14581" Type="http://schemas.openxmlformats.org/officeDocument/2006/relationships/hyperlink" Target="http://www.hemppassion.uy/tubo-aluminio-10-m-127-mm.html" TargetMode="External"/><Relationship Id="rId34908" Type="http://schemas.openxmlformats.org/officeDocument/2006/relationships/hyperlink" Target="http://www.hemppassion.uy/tubo-aluminio-10-m-203-mm.html" TargetMode="External"/><Relationship Id="rId48737" Type="http://schemas.openxmlformats.org/officeDocument/2006/relationships/hyperlink" Target="http://www.hemppassion.uy/tubo-aluminio-10-m-203-mm.html" TargetMode="External"/><Relationship Id="rId4640" Type="http://schemas.openxmlformats.org/officeDocument/2006/relationships/hyperlink" Target="http://www.hemppassion.uy/tubo-aluminio-10-m-127-mm.html" TargetMode="External"/><Relationship Id="rId14234" Type="http://schemas.openxmlformats.org/officeDocument/2006/relationships/hyperlink" Target="http://www.hemppassion.uy/tubo-aluminio-10-m-127-mm.html" TargetMode="External"/><Relationship Id="rId21450" Type="http://schemas.openxmlformats.org/officeDocument/2006/relationships/hyperlink" Target="http://www.hemppassion.uy/tubo-aluminio-10-m-152-mm.html" TargetMode="External"/><Relationship Id="rId28063" Type="http://schemas.openxmlformats.org/officeDocument/2006/relationships/hyperlink" Target="http://www.hemppassion.uy/tubo-aluminio-10-m-152-mm.html" TargetMode="External"/><Relationship Id="rId32459" Type="http://schemas.openxmlformats.org/officeDocument/2006/relationships/hyperlink" Target="http://www.hemppassion.uy/tubo-aluminio-10-m-152-mm.html" TargetMode="External"/><Relationship Id="rId46288" Type="http://schemas.openxmlformats.org/officeDocument/2006/relationships/hyperlink" Target="http://www.hemppassion.uy/tubo-aluminio-10-m-203-mm.html" TargetMode="External"/><Relationship Id="rId2191" Type="http://schemas.openxmlformats.org/officeDocument/2006/relationships/hyperlink" Target="http://www.hemppassion.uy/tubo-aluminio-10-m-127-mm.html" TargetMode="External"/><Relationship Id="rId19906" Type="http://schemas.openxmlformats.org/officeDocument/2006/relationships/hyperlink" Target="http://www.hemppassion.uy/tubo-aluminio-10-m-152-mm.html" TargetMode="External"/><Relationship Id="rId21103" Type="http://schemas.openxmlformats.org/officeDocument/2006/relationships/hyperlink" Target="http://www.hemppassion.uy/tubo-aluminio-10-m-152-mm.html" TargetMode="External"/><Relationship Id="rId42898" Type="http://schemas.openxmlformats.org/officeDocument/2006/relationships/hyperlink" Target="http://www.hemppassion.uy/tubo-aluminio-10-m-203-mm.html" TargetMode="External"/><Relationship Id="rId47820" Type="http://schemas.openxmlformats.org/officeDocument/2006/relationships/hyperlink" Target="http://www.hemppassion.uy/tubo-aluminio-10-m-203-mm.html" TargetMode="External"/><Relationship Id="rId163" Type="http://schemas.openxmlformats.org/officeDocument/2006/relationships/hyperlink" Target="http://www.hemppassion.uy/tubo-aluminio-10-m-127-mm.html" TargetMode="External"/><Relationship Id="rId7516" Type="http://schemas.openxmlformats.org/officeDocument/2006/relationships/hyperlink" Target="http://www.hemppassion.uy/tubo-aluminio-10-m-127-mm.html" TargetMode="External"/><Relationship Id="rId7863" Type="http://schemas.openxmlformats.org/officeDocument/2006/relationships/hyperlink" Target="http://www.hemppassion.uy/tubo-aluminio-10-m-127-mm.html" TargetMode="External"/><Relationship Id="rId10844" Type="http://schemas.openxmlformats.org/officeDocument/2006/relationships/hyperlink" Target="http://www.hemppassion.uy/tubo-aluminio-10-m-127-mm.html" TargetMode="External"/><Relationship Id="rId17457" Type="http://schemas.openxmlformats.org/officeDocument/2006/relationships/hyperlink" Target="http://www.hemppassion.uy/tubo-aluminio-10-m-152-mm.html" TargetMode="External"/><Relationship Id="rId24673" Type="http://schemas.openxmlformats.org/officeDocument/2006/relationships/hyperlink" Target="http://www.hemppassion.uy/tubo-aluminio-10-m-152-mm.html" TargetMode="External"/><Relationship Id="rId38155" Type="http://schemas.openxmlformats.org/officeDocument/2006/relationships/hyperlink" Target="http://www.hemppassion.uy/tubo-aluminio-10-m-203-mm.html" TargetMode="External"/><Relationship Id="rId45371" Type="http://schemas.openxmlformats.org/officeDocument/2006/relationships/hyperlink" Target="http://www.hemppassion.uy/tubo-aluminio-10-m-203-mm.html" TargetMode="External"/><Relationship Id="rId5067" Type="http://schemas.openxmlformats.org/officeDocument/2006/relationships/hyperlink" Target="http://www.hemppassion.uy/tubo-aluminio-10-m-127-mm.html" TargetMode="External"/><Relationship Id="rId24326" Type="http://schemas.openxmlformats.org/officeDocument/2006/relationships/hyperlink" Target="http://www.hemppassion.uy/tubo-aluminio-10-m-152-mm.html" TargetMode="External"/><Relationship Id="rId27896" Type="http://schemas.openxmlformats.org/officeDocument/2006/relationships/hyperlink" Target="http://www.hemppassion.uy/tubo-aluminio-10-m-152-mm.html" TargetMode="External"/><Relationship Id="rId31542" Type="http://schemas.openxmlformats.org/officeDocument/2006/relationships/hyperlink" Target="http://www.hemppassion.uy/tubo-aluminio-10-m-152-mm.html" TargetMode="External"/><Relationship Id="rId45024" Type="http://schemas.openxmlformats.org/officeDocument/2006/relationships/hyperlink" Target="http://www.hemppassion.uy/tubo-aluminio-10-m-203-mm.html" TargetMode="External"/><Relationship Id="rId48594" Type="http://schemas.openxmlformats.org/officeDocument/2006/relationships/hyperlink" Target="http://www.hemppassion.uy/tubo-aluminio-10-m-203-mm.html" TargetMode="External"/><Relationship Id="rId16540" Type="http://schemas.openxmlformats.org/officeDocument/2006/relationships/hyperlink" Target="http://www.hemppassion.uy/tubo-aluminio-10-m-152-mm.html" TargetMode="External"/><Relationship Id="rId20936" Type="http://schemas.openxmlformats.org/officeDocument/2006/relationships/hyperlink" Target="http://www.hemppassion.uy/tubo-aluminio-10-m-152-mm.html" TargetMode="External"/><Relationship Id="rId27549" Type="http://schemas.openxmlformats.org/officeDocument/2006/relationships/hyperlink" Target="http://www.hemppassion.uy/tubo-aluminio-10-m-152-mm.html" TargetMode="External"/><Relationship Id="rId34765" Type="http://schemas.openxmlformats.org/officeDocument/2006/relationships/hyperlink" Target="http://www.hemppassion.uy/tubo-aluminio-10-m-203-mm.html" TargetMode="External"/><Relationship Id="rId41981" Type="http://schemas.openxmlformats.org/officeDocument/2006/relationships/hyperlink" Target="http://www.hemppassion.uy/tubo-aluminio-10-m-203-mm.html" TargetMode="External"/><Relationship Id="rId48247" Type="http://schemas.openxmlformats.org/officeDocument/2006/relationships/hyperlink" Target="http://www.hemppassion.uy/tubo-aluminio-10-m-203-mm.html" TargetMode="External"/><Relationship Id="rId1677" Type="http://schemas.openxmlformats.org/officeDocument/2006/relationships/hyperlink" Target="http://www.hemppassion.uy/tubo-aluminio-10-m-127-mm.html" TargetMode="External"/><Relationship Id="rId14091" Type="http://schemas.openxmlformats.org/officeDocument/2006/relationships/hyperlink" Target="http://www.hemppassion.uy/tubo-aluminio-10-m-127-mm.html" TargetMode="External"/><Relationship Id="rId19763" Type="http://schemas.openxmlformats.org/officeDocument/2006/relationships/hyperlink" Target="http://www.hemppassion.uy/tubo-aluminio-10-m-152-mm.html" TargetMode="External"/><Relationship Id="rId34418" Type="http://schemas.openxmlformats.org/officeDocument/2006/relationships/hyperlink" Target="http://www.hemppassion.uy/tubo-aluminio-10-m-203-mm.html" TargetMode="External"/><Relationship Id="rId37988" Type="http://schemas.openxmlformats.org/officeDocument/2006/relationships/hyperlink" Target="http://www.hemppassion.uy/tubo-aluminio-10-m-203-mm.html" TargetMode="External"/><Relationship Id="rId41634" Type="http://schemas.openxmlformats.org/officeDocument/2006/relationships/hyperlink" Target="http://www.hemppassion.uy/tubo-aluminio-10-m-203-mm.html" TargetMode="External"/><Relationship Id="rId4150" Type="http://schemas.openxmlformats.org/officeDocument/2006/relationships/hyperlink" Target="http://www.hemppassion.uy/tubo-aluminio-10-m-127-mm.html" TargetMode="External"/><Relationship Id="rId9822" Type="http://schemas.openxmlformats.org/officeDocument/2006/relationships/hyperlink" Target="http://www.hemppassion.uy/tubo-aluminio-10-m-127-mm.html" TargetMode="External"/><Relationship Id="rId19416" Type="http://schemas.openxmlformats.org/officeDocument/2006/relationships/hyperlink" Target="http://www.hemppassion.uy/tubo-aluminio-10-m-152-mm.html" TargetMode="External"/><Relationship Id="rId26632" Type="http://schemas.openxmlformats.org/officeDocument/2006/relationships/hyperlink" Target="http://www.hemppassion.uy/tubo-aluminio-10-m-152-mm.html" TargetMode="External"/><Relationship Id="rId44857" Type="http://schemas.openxmlformats.org/officeDocument/2006/relationships/hyperlink" Target="http://www.hemppassion.uy/tubo-aluminio-10-m-203-mm.html" TargetMode="External"/><Relationship Id="rId36" Type="http://schemas.openxmlformats.org/officeDocument/2006/relationships/hyperlink" Target="http://www.hemppassion.uy/tubo-aluminio-10-m-127-mm.html" TargetMode="External"/><Relationship Id="rId7373" Type="http://schemas.openxmlformats.org/officeDocument/2006/relationships/hyperlink" Target="http://www.hemppassion.uy/tubo-aluminio-10-m-127-mm.html" TargetMode="External"/><Relationship Id="rId10354" Type="http://schemas.openxmlformats.org/officeDocument/2006/relationships/hyperlink" Target="http://www.hemppassion.uy/tubo-aluminio-10-m-127-mm.html" TargetMode="External"/><Relationship Id="rId12803" Type="http://schemas.openxmlformats.org/officeDocument/2006/relationships/hyperlink" Target="http://www.hemppassion.uy/tubo-aluminio-10-m-127-mm.html" TargetMode="External"/><Relationship Id="rId24183" Type="http://schemas.openxmlformats.org/officeDocument/2006/relationships/hyperlink" Target="http://www.hemppassion.uy/tubo-aluminio-10-m-152-mm.html" TargetMode="External"/><Relationship Id="rId33501" Type="http://schemas.openxmlformats.org/officeDocument/2006/relationships/hyperlink" Target="http://www.hemppassion.uy/tubo-aluminio-10-m-203-mm.html" TargetMode="External"/><Relationship Id="rId47330" Type="http://schemas.openxmlformats.org/officeDocument/2006/relationships/hyperlink" Target="http://www.hemppassion.uy/tubo-aluminio-10-m-203-mm.html" TargetMode="External"/><Relationship Id="rId7026" Type="http://schemas.openxmlformats.org/officeDocument/2006/relationships/hyperlink" Target="http://www.hemppassion.uy/tubo-aluminio-10-m-127-mm.html" TargetMode="External"/><Relationship Id="rId10007" Type="http://schemas.openxmlformats.org/officeDocument/2006/relationships/hyperlink" Target="http://www.hemppassion.uy/tubo-aluminio-10-m-127-mm.html" TargetMode="External"/><Relationship Id="rId29855" Type="http://schemas.openxmlformats.org/officeDocument/2006/relationships/hyperlink" Target="http://www.hemppassion.uy/tubo-aluminio-10-m-152-mm.html" TargetMode="External"/><Relationship Id="rId31052" Type="http://schemas.openxmlformats.org/officeDocument/2006/relationships/hyperlink" Target="http://www.hemppassion.uy/tubo-aluminio-10-m-152-mm.html" TargetMode="External"/><Relationship Id="rId3983" Type="http://schemas.openxmlformats.org/officeDocument/2006/relationships/hyperlink" Target="http://www.hemppassion.uy/tubo-aluminio-10-m-127-mm.html" TargetMode="External"/><Relationship Id="rId13577" Type="http://schemas.openxmlformats.org/officeDocument/2006/relationships/hyperlink" Target="http://www.hemppassion.uy/tubo-aluminio-10-m-127-mm.html" TargetMode="External"/><Relationship Id="rId20793" Type="http://schemas.openxmlformats.org/officeDocument/2006/relationships/hyperlink" Target="http://www.hemppassion.uy/tubo-aluminio-10-m-152-mm.html" TargetMode="External"/><Relationship Id="rId27059" Type="http://schemas.openxmlformats.org/officeDocument/2006/relationships/hyperlink" Target="http://www.hemppassion.uy/tubo-aluminio-10-m-152-mm.html" TargetMode="External"/><Relationship Id="rId29508" Type="http://schemas.openxmlformats.org/officeDocument/2006/relationships/hyperlink" Target="http://www.hemppassion.uy/tubo-aluminio-10-m-152-mm.html" TargetMode="External"/><Relationship Id="rId34275" Type="http://schemas.openxmlformats.org/officeDocument/2006/relationships/hyperlink" Target="http://www.hemppassion.uy/tubo-aluminio-10-m-203-mm.html" TargetMode="External"/><Relationship Id="rId36724" Type="http://schemas.openxmlformats.org/officeDocument/2006/relationships/hyperlink" Target="http://www.hemppassion.uy/tubo-aluminio-10-m-203-mm.html" TargetMode="External"/><Relationship Id="rId41491" Type="http://schemas.openxmlformats.org/officeDocument/2006/relationships/hyperlink" Target="http://www.hemppassion.uy/tubo-aluminio-10-m-203-mm.html" TargetMode="External"/><Relationship Id="rId43940" Type="http://schemas.openxmlformats.org/officeDocument/2006/relationships/hyperlink" Target="http://www.hemppassion.uy/tubo-aluminio-10-m-203-mm.html" TargetMode="External"/><Relationship Id="rId1187" Type="http://schemas.openxmlformats.org/officeDocument/2006/relationships/hyperlink" Target="http://www.hemppassion.uy/tubo-aluminio-10-m-127-mm.html" TargetMode="External"/><Relationship Id="rId3636" Type="http://schemas.openxmlformats.org/officeDocument/2006/relationships/hyperlink" Target="http://www.hemppassion.uy/tubo-aluminio-10-m-127-mm.html" TargetMode="External"/><Relationship Id="rId16050" Type="http://schemas.openxmlformats.org/officeDocument/2006/relationships/hyperlink" Target="http://www.hemppassion.uy/tubo-aluminio-10-m-127-mm.html" TargetMode="External"/><Relationship Id="rId20446" Type="http://schemas.openxmlformats.org/officeDocument/2006/relationships/hyperlink" Target="http://www.hemppassion.uy/tubo-aluminio-10-m-152-mm.html" TargetMode="External"/><Relationship Id="rId39947" Type="http://schemas.openxmlformats.org/officeDocument/2006/relationships/hyperlink" Target="http://www.hemppassion.uy/tubo-aluminio-10-m-203-mm.html" TargetMode="External"/><Relationship Id="rId41144" Type="http://schemas.openxmlformats.org/officeDocument/2006/relationships/hyperlink" Target="http://www.hemppassion.uy/tubo-aluminio-10-m-203-mm.html" TargetMode="External"/><Relationship Id="rId6859" Type="http://schemas.openxmlformats.org/officeDocument/2006/relationships/hyperlink" Target="http://www.hemppassion.uy/tubo-aluminio-10-m-127-mm.html" TargetMode="External"/><Relationship Id="rId12660" Type="http://schemas.openxmlformats.org/officeDocument/2006/relationships/hyperlink" Target="http://www.hemppassion.uy/tubo-aluminio-10-m-127-mm.html" TargetMode="External"/><Relationship Id="rId19273" Type="http://schemas.openxmlformats.org/officeDocument/2006/relationships/hyperlink" Target="http://www.hemppassion.uy/tubo-aluminio-10-m-152-mm.html" TargetMode="External"/><Relationship Id="rId23669" Type="http://schemas.openxmlformats.org/officeDocument/2006/relationships/hyperlink" Target="http://www.hemppassion.uy/tubo-aluminio-10-m-152-mm.html" TargetMode="External"/><Relationship Id="rId30885" Type="http://schemas.openxmlformats.org/officeDocument/2006/relationships/hyperlink" Target="http://www.hemppassion.uy/tubo-aluminio-10-m-152-mm.html" TargetMode="External"/><Relationship Id="rId37498" Type="http://schemas.openxmlformats.org/officeDocument/2006/relationships/hyperlink" Target="http://www.hemppassion.uy/tubo-aluminio-10-m-203-mm.html" TargetMode="External"/><Relationship Id="rId46816" Type="http://schemas.openxmlformats.org/officeDocument/2006/relationships/hyperlink" Target="http://www.hemppassion.uy/tubo-aluminio-10-m-203-mm.html" TargetMode="External"/><Relationship Id="rId9332" Type="http://schemas.openxmlformats.org/officeDocument/2006/relationships/hyperlink" Target="http://www.hemppassion.uy/tubo-aluminio-10-m-127-mm.html" TargetMode="External"/><Relationship Id="rId12313" Type="http://schemas.openxmlformats.org/officeDocument/2006/relationships/hyperlink" Target="http://www.hemppassion.uy/tubo-aluminio-10-m-127-mm.html" TargetMode="External"/><Relationship Id="rId26142" Type="http://schemas.openxmlformats.org/officeDocument/2006/relationships/hyperlink" Target="http://www.hemppassion.uy/tubo-aluminio-10-m-152-mm.html" TargetMode="External"/><Relationship Id="rId30538" Type="http://schemas.openxmlformats.org/officeDocument/2006/relationships/hyperlink" Target="http://www.hemppassion.uy/tubo-aluminio-10-m-152-mm.html" TargetMode="External"/><Relationship Id="rId44367" Type="http://schemas.openxmlformats.org/officeDocument/2006/relationships/hyperlink" Target="http://www.hemppassion.uy/tubo-aluminio-10-m-203-mm.html" TargetMode="External"/><Relationship Id="rId15883" Type="http://schemas.openxmlformats.org/officeDocument/2006/relationships/hyperlink" Target="http://www.hemppassion.uy/tubo-aluminio-10-m-127-mm.html" TargetMode="External"/><Relationship Id="rId29365" Type="http://schemas.openxmlformats.org/officeDocument/2006/relationships/hyperlink" Target="http://www.hemppassion.uy/tubo-aluminio-10-m-152-mm.html" TargetMode="External"/><Relationship Id="rId33011" Type="http://schemas.openxmlformats.org/officeDocument/2006/relationships/hyperlink" Target="http://www.hemppassion.uy/tubo-aluminio-10-m-203-mm.html" TargetMode="External"/><Relationship Id="rId36581" Type="http://schemas.openxmlformats.org/officeDocument/2006/relationships/hyperlink" Target="http://www.hemppassion.uy/tubo-aluminio-10-m-203-mm.html" TargetMode="External"/><Relationship Id="rId40977" Type="http://schemas.openxmlformats.org/officeDocument/2006/relationships/hyperlink" Target="http://www.hemppassion.uy/tubo-aluminio-10-m-203-mm.html" TargetMode="External"/><Relationship Id="rId3493" Type="http://schemas.openxmlformats.org/officeDocument/2006/relationships/hyperlink" Target="http://www.hemppassion.uy/tubo-aluminio-10-m-127-mm.html" TargetMode="External"/><Relationship Id="rId5942" Type="http://schemas.openxmlformats.org/officeDocument/2006/relationships/hyperlink" Target="http://www.hemppassion.uy/tubo-aluminio-10-m-127-mm.html" TargetMode="External"/><Relationship Id="rId13087" Type="http://schemas.openxmlformats.org/officeDocument/2006/relationships/hyperlink" Target="http://www.hemppassion.uy/tubo-aluminio-10-m-127-mm.html" TargetMode="External"/><Relationship Id="rId15536" Type="http://schemas.openxmlformats.org/officeDocument/2006/relationships/hyperlink" Target="http://www.hemppassion.uy/tubo-aluminio-10-m-127-mm.html" TargetMode="External"/><Relationship Id="rId22752" Type="http://schemas.openxmlformats.org/officeDocument/2006/relationships/hyperlink" Target="http://www.hemppassion.uy/tubo-aluminio-10-m-152-mm.html" TargetMode="External"/><Relationship Id="rId29018" Type="http://schemas.openxmlformats.org/officeDocument/2006/relationships/hyperlink" Target="http://www.hemppassion.uy/tubo-aluminio-10-m-152-mm.html" TargetMode="External"/><Relationship Id="rId36234" Type="http://schemas.openxmlformats.org/officeDocument/2006/relationships/hyperlink" Target="http://www.hemppassion.uy/tubo-aluminio-10-m-203-mm.html" TargetMode="External"/><Relationship Id="rId43450" Type="http://schemas.openxmlformats.org/officeDocument/2006/relationships/hyperlink" Target="http://www.hemppassion.uy/tubo-aluminio-10-m-203-mm.html" TargetMode="External"/><Relationship Id="rId3146" Type="http://schemas.openxmlformats.org/officeDocument/2006/relationships/hyperlink" Target="http://www.hemppassion.uy/tubo-aluminio-10-m-127-mm.html" TargetMode="External"/><Relationship Id="rId18759" Type="http://schemas.openxmlformats.org/officeDocument/2006/relationships/hyperlink" Target="http://www.hemppassion.uy/tubo-aluminio-10-m-152-mm.html" TargetMode="External"/><Relationship Id="rId22405" Type="http://schemas.openxmlformats.org/officeDocument/2006/relationships/hyperlink" Target="http://www.hemppassion.uy/tubo-aluminio-10-m-152-mm.html" TargetMode="External"/><Relationship Id="rId25975" Type="http://schemas.openxmlformats.org/officeDocument/2006/relationships/hyperlink" Target="http://www.hemppassion.uy/tubo-aluminio-10-m-152-mm.html" TargetMode="External"/><Relationship Id="rId39457" Type="http://schemas.openxmlformats.org/officeDocument/2006/relationships/hyperlink" Target="http://www.hemppassion.uy/tubo-aluminio-10-m-203-mm.html" TargetMode="External"/><Relationship Id="rId43103" Type="http://schemas.openxmlformats.org/officeDocument/2006/relationships/hyperlink" Target="http://www.hemppassion.uy/tubo-aluminio-10-m-203-mm.html" TargetMode="External"/><Relationship Id="rId46673" Type="http://schemas.openxmlformats.org/officeDocument/2006/relationships/hyperlink" Target="http://www.hemppassion.uy/tubo-aluminio-10-m-203-mm.html" TargetMode="External"/><Relationship Id="rId6369" Type="http://schemas.openxmlformats.org/officeDocument/2006/relationships/hyperlink" Target="http://www.hemppassion.uy/tubo-aluminio-10-m-127-mm.html" TargetMode="External"/><Relationship Id="rId8818" Type="http://schemas.openxmlformats.org/officeDocument/2006/relationships/hyperlink" Target="http://www.hemppassion.uy/tubo-aluminio-10-m-127-mm.html" TargetMode="External"/><Relationship Id="rId25628" Type="http://schemas.openxmlformats.org/officeDocument/2006/relationships/hyperlink" Target="http://www.hemppassion.uy/tubo-aluminio-10-m-152-mm.html" TargetMode="External"/><Relationship Id="rId32844" Type="http://schemas.openxmlformats.org/officeDocument/2006/relationships/hyperlink" Target="http://www.hemppassion.uy/tubo-aluminio-10-m-203-mm.html" TargetMode="External"/><Relationship Id="rId46326" Type="http://schemas.openxmlformats.org/officeDocument/2006/relationships/hyperlink" Target="http://www.hemppassion.uy/tubo-aluminio-10-m-203-mm.html" TargetMode="External"/><Relationship Id="rId12170" Type="http://schemas.openxmlformats.org/officeDocument/2006/relationships/hyperlink" Target="http://www.hemppassion.uy/tubo-aluminio-10-m-127-mm.html" TargetMode="External"/><Relationship Id="rId17842" Type="http://schemas.openxmlformats.org/officeDocument/2006/relationships/hyperlink" Target="http://www.hemppassion.uy/tubo-aluminio-10-m-152-mm.html" TargetMode="External"/><Relationship Id="rId23179" Type="http://schemas.openxmlformats.org/officeDocument/2006/relationships/hyperlink" Target="http://www.hemppassion.uy/tubo-aluminio-10-m-152-mm.html" TargetMode="External"/><Relationship Id="rId28101" Type="http://schemas.openxmlformats.org/officeDocument/2006/relationships/hyperlink" Target="http://www.hemppassion.uy/tubo-aluminio-10-m-152-mm.html" TargetMode="External"/><Relationship Id="rId30395" Type="http://schemas.openxmlformats.org/officeDocument/2006/relationships/hyperlink" Target="http://www.hemppassion.uy/tubo-aluminio-10-m-152-mm.html" TargetMode="External"/><Relationship Id="rId2979" Type="http://schemas.openxmlformats.org/officeDocument/2006/relationships/hyperlink" Target="http://www.hemppassion.uy/tubo-aluminio-10-m-127-mm.html" TargetMode="External"/><Relationship Id="rId7901" Type="http://schemas.openxmlformats.org/officeDocument/2006/relationships/hyperlink" Target="http://www.hemppassion.uy/tubo-aluminio-10-m-127-mm.html" TargetMode="External"/><Relationship Id="rId15393" Type="http://schemas.openxmlformats.org/officeDocument/2006/relationships/hyperlink" Target="http://www.hemppassion.uy/tubo-aluminio-10-m-127-mm.html" TargetMode="External"/><Relationship Id="rId24711" Type="http://schemas.openxmlformats.org/officeDocument/2006/relationships/hyperlink" Target="http://www.hemppassion.uy/tubo-aluminio-10-m-152-mm.html" TargetMode="External"/><Relationship Id="rId30048" Type="http://schemas.openxmlformats.org/officeDocument/2006/relationships/hyperlink" Target="http://www.hemppassion.uy/tubo-aluminio-10-m-152-mm.html" TargetMode="External"/><Relationship Id="rId38540" Type="http://schemas.openxmlformats.org/officeDocument/2006/relationships/hyperlink" Target="http://www.hemppassion.uy/tubo-aluminio-10-m-203-mm.html" TargetMode="External"/><Relationship Id="rId42936" Type="http://schemas.openxmlformats.org/officeDocument/2006/relationships/hyperlink" Target="http://www.hemppassion.uy/tubo-aluminio-10-m-203-mm.html" TargetMode="External"/><Relationship Id="rId201" Type="http://schemas.openxmlformats.org/officeDocument/2006/relationships/hyperlink" Target="http://www.hemppassion.uy/tubo-aluminio-10-m-127-mm.html" TargetMode="External"/><Relationship Id="rId5452" Type="http://schemas.openxmlformats.org/officeDocument/2006/relationships/hyperlink" Target="http://www.hemppassion.uy/tubo-aluminio-10-m-127-mm.html" TargetMode="External"/><Relationship Id="rId15046" Type="http://schemas.openxmlformats.org/officeDocument/2006/relationships/hyperlink" Target="http://www.hemppassion.uy/tubo-aluminio-10-m-127-mm.html" TargetMode="External"/><Relationship Id="rId22262" Type="http://schemas.openxmlformats.org/officeDocument/2006/relationships/hyperlink" Target="http://www.hemppassion.uy/tubo-aluminio-10-m-152-mm.html" TargetMode="External"/><Relationship Id="rId36091" Type="http://schemas.openxmlformats.org/officeDocument/2006/relationships/hyperlink" Target="http://www.hemppassion.uy/tubo-aluminio-10-m-203-mm.html" TargetMode="External"/><Relationship Id="rId40487" Type="http://schemas.openxmlformats.org/officeDocument/2006/relationships/hyperlink" Target="http://www.hemppassion.uy/tubo-aluminio-10-m-203-mm.html" TargetMode="External"/><Relationship Id="rId5105" Type="http://schemas.openxmlformats.org/officeDocument/2006/relationships/hyperlink" Target="http://www.hemppassion.uy/tubo-aluminio-10-m-127-mm.html" TargetMode="External"/><Relationship Id="rId8675" Type="http://schemas.openxmlformats.org/officeDocument/2006/relationships/hyperlink" Target="http://www.hemppassion.uy/tubo-aluminio-10-m-127-mm.html" TargetMode="External"/><Relationship Id="rId18269" Type="http://schemas.openxmlformats.org/officeDocument/2006/relationships/hyperlink" Target="http://www.hemppassion.uy/tubo-aluminio-10-m-152-mm.html" TargetMode="External"/><Relationship Id="rId25485" Type="http://schemas.openxmlformats.org/officeDocument/2006/relationships/hyperlink" Target="http://www.hemppassion.uy/tubo-aluminio-10-m-152-mm.html" TargetMode="External"/><Relationship Id="rId27934" Type="http://schemas.openxmlformats.org/officeDocument/2006/relationships/hyperlink" Target="http://www.hemppassion.uy/tubo-aluminio-10-m-152-mm.html" TargetMode="External"/><Relationship Id="rId48632" Type="http://schemas.openxmlformats.org/officeDocument/2006/relationships/hyperlink" Target="http://www.hemppassion.uy/tubo-aluminio-10-m-203-mm.html" TargetMode="External"/><Relationship Id="rId8328" Type="http://schemas.openxmlformats.org/officeDocument/2006/relationships/hyperlink" Target="http://www.hemppassion.uy/tubo-aluminio-10-m-127-mm.html" TargetMode="External"/><Relationship Id="rId11656" Type="http://schemas.openxmlformats.org/officeDocument/2006/relationships/hyperlink" Target="http://www.hemppassion.uy/tubo-aluminio-10-m-127-mm.html" TargetMode="External"/><Relationship Id="rId25138" Type="http://schemas.openxmlformats.org/officeDocument/2006/relationships/hyperlink" Target="http://www.hemppassion.uy/tubo-aluminio-10-m-152-mm.html" TargetMode="External"/><Relationship Id="rId32354" Type="http://schemas.openxmlformats.org/officeDocument/2006/relationships/hyperlink" Target="http://www.hemppassion.uy/tubo-aluminio-10-m-152-mm.html" TargetMode="External"/><Relationship Id="rId34803" Type="http://schemas.openxmlformats.org/officeDocument/2006/relationships/hyperlink" Target="http://www.hemppassion.uy/tubo-aluminio-10-m-203-mm.html" TargetMode="External"/><Relationship Id="rId46183" Type="http://schemas.openxmlformats.org/officeDocument/2006/relationships/hyperlink" Target="http://www.hemppassion.uy/tubo-aluminio-10-m-203-mm.html" TargetMode="External"/><Relationship Id="rId1715" Type="http://schemas.openxmlformats.org/officeDocument/2006/relationships/hyperlink" Target="http://www.hemppassion.uy/tubo-aluminio-10-m-127-mm.html" TargetMode="External"/><Relationship Id="rId11309" Type="http://schemas.openxmlformats.org/officeDocument/2006/relationships/hyperlink" Target="http://www.hemppassion.uy/tubo-aluminio-10-m-127-mm.html" TargetMode="External"/><Relationship Id="rId14879" Type="http://schemas.openxmlformats.org/officeDocument/2006/relationships/hyperlink" Target="http://www.hemppassion.uy/tubo-aluminio-10-m-127-mm.html" TargetMode="External"/><Relationship Id="rId19801" Type="http://schemas.openxmlformats.org/officeDocument/2006/relationships/hyperlink" Target="http://www.hemppassion.uy/tubo-aluminio-10-m-152-mm.html" TargetMode="External"/><Relationship Id="rId32007" Type="http://schemas.openxmlformats.org/officeDocument/2006/relationships/hyperlink" Target="http://www.hemppassion.uy/tubo-aluminio-10-m-152-mm.html" TargetMode="External"/><Relationship Id="rId4938" Type="http://schemas.openxmlformats.org/officeDocument/2006/relationships/hyperlink" Target="http://www.hemppassion.uy/tubo-aluminio-10-m-127-mm.html" TargetMode="External"/><Relationship Id="rId17352" Type="http://schemas.openxmlformats.org/officeDocument/2006/relationships/hyperlink" Target="http://www.hemppassion.uy/tubo-aluminio-10-m-152-mm.html" TargetMode="External"/><Relationship Id="rId21748" Type="http://schemas.openxmlformats.org/officeDocument/2006/relationships/hyperlink" Target="http://www.hemppassion.uy/tubo-aluminio-10-m-152-mm.html" TargetMode="External"/><Relationship Id="rId35577" Type="http://schemas.openxmlformats.org/officeDocument/2006/relationships/hyperlink" Target="http://www.hemppassion.uy/tubo-aluminio-10-m-203-mm.html" TargetMode="External"/><Relationship Id="rId42793" Type="http://schemas.openxmlformats.org/officeDocument/2006/relationships/hyperlink" Target="http://www.hemppassion.uy/tubo-aluminio-10-m-203-mm.html" TargetMode="External"/><Relationship Id="rId49059" Type="http://schemas.openxmlformats.org/officeDocument/2006/relationships/hyperlink" Target="http://www.hemppassion.uy/tubo-aluminio-10-m-203-mm.html" TargetMode="External"/><Relationship Id="rId2489" Type="http://schemas.openxmlformats.org/officeDocument/2006/relationships/hyperlink" Target="http://www.hemppassion.uy/tubo-aluminio-10-m-127-mm.html" TargetMode="External"/><Relationship Id="rId7411" Type="http://schemas.openxmlformats.org/officeDocument/2006/relationships/hyperlink" Target="http://www.hemppassion.uy/tubo-aluminio-10-m-127-mm.html" TargetMode="External"/><Relationship Id="rId17005" Type="http://schemas.openxmlformats.org/officeDocument/2006/relationships/hyperlink" Target="http://www.hemppassion.uy/tubo-aluminio-10-m-152-mm.html" TargetMode="External"/><Relationship Id="rId24221" Type="http://schemas.openxmlformats.org/officeDocument/2006/relationships/hyperlink" Target="http://www.hemppassion.uy/tubo-aluminio-10-m-152-mm.html" TargetMode="External"/><Relationship Id="rId27791" Type="http://schemas.openxmlformats.org/officeDocument/2006/relationships/hyperlink" Target="http://www.hemppassion.uy/tubo-aluminio-10-m-152-mm.html" TargetMode="External"/><Relationship Id="rId38050" Type="http://schemas.openxmlformats.org/officeDocument/2006/relationships/hyperlink" Target="http://www.hemppassion.uy/tubo-aluminio-10-m-203-mm.html" TargetMode="External"/><Relationship Id="rId42446" Type="http://schemas.openxmlformats.org/officeDocument/2006/relationships/hyperlink" Target="http://www.hemppassion.uy/tubo-aluminio-10-m-203-mm.html" TargetMode="External"/><Relationship Id="rId13962" Type="http://schemas.openxmlformats.org/officeDocument/2006/relationships/hyperlink" Target="http://www.hemppassion.uy/tubo-aluminio-10-m-127-mm.html" TargetMode="External"/><Relationship Id="rId27444" Type="http://schemas.openxmlformats.org/officeDocument/2006/relationships/hyperlink" Target="http://www.hemppassion.uy/tubo-aluminio-10-m-152-mm.html" TargetMode="External"/><Relationship Id="rId34660" Type="http://schemas.openxmlformats.org/officeDocument/2006/relationships/hyperlink" Target="http://www.hemppassion.uy/tubo-aluminio-10-m-203-mm.html" TargetMode="External"/><Relationship Id="rId45669" Type="http://schemas.openxmlformats.org/officeDocument/2006/relationships/hyperlink" Target="http://www.hemppassion.uy/tubo-aluminio-10-m-203-mm.html" TargetMode="External"/><Relationship Id="rId1572" Type="http://schemas.openxmlformats.org/officeDocument/2006/relationships/hyperlink" Target="http://www.hemppassion.uy/tubo-aluminio-10-m-127-mm.html" TargetMode="External"/><Relationship Id="rId8185" Type="http://schemas.openxmlformats.org/officeDocument/2006/relationships/hyperlink" Target="http://www.hemppassion.uy/tubo-aluminio-10-m-127-mm.html" TargetMode="External"/><Relationship Id="rId11166" Type="http://schemas.openxmlformats.org/officeDocument/2006/relationships/hyperlink" Target="http://www.hemppassion.uy/tubo-aluminio-10-m-127-mm.html" TargetMode="External"/><Relationship Id="rId13615" Type="http://schemas.openxmlformats.org/officeDocument/2006/relationships/hyperlink" Target="http://www.hemppassion.uy/tubo-aluminio-10-m-127-mm.html" TargetMode="External"/><Relationship Id="rId20831" Type="http://schemas.openxmlformats.org/officeDocument/2006/relationships/hyperlink" Target="http://www.hemppassion.uy/tubo-aluminio-10-m-152-mm.html" TargetMode="External"/><Relationship Id="rId34313" Type="http://schemas.openxmlformats.org/officeDocument/2006/relationships/hyperlink" Target="http://www.hemppassion.uy/tubo-aluminio-10-m-203-mm.html" TargetMode="External"/><Relationship Id="rId48142" Type="http://schemas.openxmlformats.org/officeDocument/2006/relationships/hyperlink" Target="http://www.hemppassion.uy/tubo-aluminio-10-m-203-mm.html" TargetMode="External"/><Relationship Id="rId1225" Type="http://schemas.openxmlformats.org/officeDocument/2006/relationships/hyperlink" Target="http://www.hemppassion.uy/tubo-aluminio-10-m-127-mm.html" TargetMode="External"/><Relationship Id="rId16838" Type="http://schemas.openxmlformats.org/officeDocument/2006/relationships/hyperlink" Target="http://www.hemppassion.uy/tubo-aluminio-10-m-152-mm.html" TargetMode="External"/><Relationship Id="rId37536" Type="http://schemas.openxmlformats.org/officeDocument/2006/relationships/hyperlink" Target="http://www.hemppassion.uy/tubo-aluminio-10-m-203-mm.html" TargetMode="External"/><Relationship Id="rId37883" Type="http://schemas.openxmlformats.org/officeDocument/2006/relationships/hyperlink" Target="http://www.hemppassion.uy/tubo-aluminio-10-m-203-mm.html" TargetMode="External"/><Relationship Id="rId4795" Type="http://schemas.openxmlformats.org/officeDocument/2006/relationships/hyperlink" Target="http://www.hemppassion.uy/tubo-aluminio-10-m-127-mm.html" TargetMode="External"/><Relationship Id="rId14389" Type="http://schemas.openxmlformats.org/officeDocument/2006/relationships/hyperlink" Target="http://www.hemppassion.uy/tubo-aluminio-10-m-127-mm.html" TargetMode="External"/><Relationship Id="rId19311" Type="http://schemas.openxmlformats.org/officeDocument/2006/relationships/hyperlink" Target="http://www.hemppassion.uy/tubo-aluminio-10-m-152-mm.html" TargetMode="External"/><Relationship Id="rId23707" Type="http://schemas.openxmlformats.org/officeDocument/2006/relationships/hyperlink" Target="http://www.hemppassion.uy/tubo-aluminio-10-m-152-mm.html" TargetMode="External"/><Relationship Id="rId30923" Type="http://schemas.openxmlformats.org/officeDocument/2006/relationships/hyperlink" Target="http://www.hemppassion.uy/tubo-aluminio-10-m-152-mm.html" TargetMode="External"/><Relationship Id="rId35087" Type="http://schemas.openxmlformats.org/officeDocument/2006/relationships/hyperlink" Target="http://www.hemppassion.uy/tubo-aluminio-10-m-203-mm.html" TargetMode="External"/><Relationship Id="rId44405" Type="http://schemas.openxmlformats.org/officeDocument/2006/relationships/hyperlink" Target="http://www.hemppassion.uy/tubo-aluminio-10-m-203-mm.html" TargetMode="External"/><Relationship Id="rId44752" Type="http://schemas.openxmlformats.org/officeDocument/2006/relationships/hyperlink" Target="http://www.hemppassion.uy/tubo-aluminio-10-m-203-mm.html" TargetMode="External"/><Relationship Id="rId4448" Type="http://schemas.openxmlformats.org/officeDocument/2006/relationships/hyperlink" Target="http://www.hemppassion.uy/tubo-aluminio-10-m-127-mm.html" TargetMode="External"/><Relationship Id="rId10999" Type="http://schemas.openxmlformats.org/officeDocument/2006/relationships/hyperlink" Target="http://www.hemppassion.uy/tubo-aluminio-10-m-127-mm.html" TargetMode="External"/><Relationship Id="rId15921" Type="http://schemas.openxmlformats.org/officeDocument/2006/relationships/hyperlink" Target="http://www.hemppassion.uy/tubo-aluminio-10-m-127-mm.html" TargetMode="External"/><Relationship Id="rId21258" Type="http://schemas.openxmlformats.org/officeDocument/2006/relationships/hyperlink" Target="http://www.hemppassion.uy/tubo-aluminio-10-m-152-mm.html" TargetMode="External"/><Relationship Id="rId29750" Type="http://schemas.openxmlformats.org/officeDocument/2006/relationships/hyperlink" Target="http://www.hemppassion.uy/tubo-aluminio-10-m-152-mm.html" TargetMode="External"/><Relationship Id="rId47975" Type="http://schemas.openxmlformats.org/officeDocument/2006/relationships/hyperlink" Target="http://www.hemppassion.uy/tubo-aluminio-10-m-203-mm.html" TargetMode="External"/><Relationship Id="rId13472" Type="http://schemas.openxmlformats.org/officeDocument/2006/relationships/hyperlink" Target="http://www.hemppassion.uy/tubo-aluminio-10-m-127-mm.html" TargetMode="External"/><Relationship Id="rId29403" Type="http://schemas.openxmlformats.org/officeDocument/2006/relationships/hyperlink" Target="http://www.hemppassion.uy/tubo-aluminio-10-m-152-mm.html" TargetMode="External"/><Relationship Id="rId31697" Type="http://schemas.openxmlformats.org/officeDocument/2006/relationships/hyperlink" Target="http://www.hemppassion.uy/tubo-aluminio-10-m-152-mm.html" TargetMode="External"/><Relationship Id="rId45179" Type="http://schemas.openxmlformats.org/officeDocument/2006/relationships/hyperlink" Target="http://www.hemppassion.uy/tubo-aluminio-10-m-203-mm.html" TargetMode="External"/><Relationship Id="rId47628" Type="http://schemas.openxmlformats.org/officeDocument/2006/relationships/hyperlink" Target="http://www.hemppassion.uy/tubo-aluminio-10-m-203-mm.html" TargetMode="External"/><Relationship Id="rId3531" Type="http://schemas.openxmlformats.org/officeDocument/2006/relationships/hyperlink" Target="http://www.hemppassion.uy/tubo-aluminio-10-m-127-mm.html" TargetMode="External"/><Relationship Id="rId13125" Type="http://schemas.openxmlformats.org/officeDocument/2006/relationships/hyperlink" Target="http://www.hemppassion.uy/tubo-aluminio-10-m-127-mm.html" TargetMode="External"/><Relationship Id="rId16695" Type="http://schemas.openxmlformats.org/officeDocument/2006/relationships/hyperlink" Target="http://www.hemppassion.uy/tubo-aluminio-10-m-152-mm.html" TargetMode="External"/><Relationship Id="rId20341" Type="http://schemas.openxmlformats.org/officeDocument/2006/relationships/hyperlink" Target="http://www.hemppassion.uy/tubo-aluminio-10-m-152-mm.html" TargetMode="External"/><Relationship Id="rId34170" Type="http://schemas.openxmlformats.org/officeDocument/2006/relationships/hyperlink" Target="http://www.hemppassion.uy/tubo-aluminio-10-m-203-mm.html" TargetMode="External"/><Relationship Id="rId39842" Type="http://schemas.openxmlformats.org/officeDocument/2006/relationships/hyperlink" Target="http://www.hemppassion.uy/tubo-aluminio-10-m-203-mm.html" TargetMode="External"/><Relationship Id="rId1082" Type="http://schemas.openxmlformats.org/officeDocument/2006/relationships/hyperlink" Target="http://www.hemppassion.uy/tubo-aluminio-10-m-127-mm.html" TargetMode="External"/><Relationship Id="rId6754" Type="http://schemas.openxmlformats.org/officeDocument/2006/relationships/hyperlink" Target="http://www.hemppassion.uy/tubo-aluminio-10-m-127-mm.html" TargetMode="External"/><Relationship Id="rId16348" Type="http://schemas.openxmlformats.org/officeDocument/2006/relationships/hyperlink" Target="http://www.hemppassion.uy/tubo-aluminio-10-m-127-mm.html" TargetMode="External"/><Relationship Id="rId23564" Type="http://schemas.openxmlformats.org/officeDocument/2006/relationships/hyperlink" Target="http://www.hemppassion.uy/tubo-aluminio-10-m-152-mm.html" TargetMode="External"/><Relationship Id="rId30780" Type="http://schemas.openxmlformats.org/officeDocument/2006/relationships/hyperlink" Target="http://www.hemppassion.uy/tubo-aluminio-10-m-152-mm.html" TargetMode="External"/><Relationship Id="rId37393" Type="http://schemas.openxmlformats.org/officeDocument/2006/relationships/hyperlink" Target="http://www.hemppassion.uy/tubo-aluminio-10-m-203-mm.html" TargetMode="External"/><Relationship Id="rId41789" Type="http://schemas.openxmlformats.org/officeDocument/2006/relationships/hyperlink" Target="http://www.hemppassion.uy/tubo-aluminio-10-m-203-mm.html" TargetMode="External"/><Relationship Id="rId46711" Type="http://schemas.openxmlformats.org/officeDocument/2006/relationships/hyperlink" Target="http://www.hemppassion.uy/tubo-aluminio-10-m-203-mm.html" TargetMode="External"/><Relationship Id="rId6407" Type="http://schemas.openxmlformats.org/officeDocument/2006/relationships/hyperlink" Target="http://www.hemppassion.uy/tubo-aluminio-10-m-127-mm.html" TargetMode="External"/><Relationship Id="rId23217" Type="http://schemas.openxmlformats.org/officeDocument/2006/relationships/hyperlink" Target="http://www.hemppassion.uy/tubo-aluminio-10-m-152-mm.html" TargetMode="External"/><Relationship Id="rId30433" Type="http://schemas.openxmlformats.org/officeDocument/2006/relationships/hyperlink" Target="http://www.hemppassion.uy/tubo-aluminio-10-m-152-mm.html" TargetMode="External"/><Relationship Id="rId37046" Type="http://schemas.openxmlformats.org/officeDocument/2006/relationships/hyperlink" Target="http://www.hemppassion.uy/tubo-aluminio-10-m-203-mm.html" TargetMode="External"/><Relationship Id="rId44262" Type="http://schemas.openxmlformats.org/officeDocument/2006/relationships/hyperlink" Target="http://www.hemppassion.uy/tubo-aluminio-10-m-203-mm.html" TargetMode="External"/><Relationship Id="rId9977" Type="http://schemas.openxmlformats.org/officeDocument/2006/relationships/hyperlink" Target="http://www.hemppassion.uy/tubo-aluminio-10-m-127-mm.html" TargetMode="External"/><Relationship Id="rId12958" Type="http://schemas.openxmlformats.org/officeDocument/2006/relationships/hyperlink" Target="http://www.hemppassion.uy/tubo-aluminio-10-m-127-mm.html" TargetMode="External"/><Relationship Id="rId26787" Type="http://schemas.openxmlformats.org/officeDocument/2006/relationships/hyperlink" Target="http://www.hemppassion.uy/tubo-aluminio-10-m-152-mm.html" TargetMode="External"/><Relationship Id="rId47485" Type="http://schemas.openxmlformats.org/officeDocument/2006/relationships/hyperlink" Target="http://www.hemppassion.uy/tubo-aluminio-10-m-203-mm.html" TargetMode="External"/><Relationship Id="rId15431" Type="http://schemas.openxmlformats.org/officeDocument/2006/relationships/hyperlink" Target="http://www.hemppassion.uy/tubo-aluminio-10-m-127-mm.html" TargetMode="External"/><Relationship Id="rId29260" Type="http://schemas.openxmlformats.org/officeDocument/2006/relationships/hyperlink" Target="http://www.hemppassion.uy/tubo-aluminio-10-m-152-mm.html" TargetMode="External"/><Relationship Id="rId33656" Type="http://schemas.openxmlformats.org/officeDocument/2006/relationships/hyperlink" Target="http://www.hemppassion.uy/tubo-aluminio-10-m-203-mm.html" TargetMode="External"/><Relationship Id="rId40872" Type="http://schemas.openxmlformats.org/officeDocument/2006/relationships/hyperlink" Target="http://www.hemppassion.uy/tubo-aluminio-10-m-203-mm.html" TargetMode="External"/><Relationship Id="rId47138" Type="http://schemas.openxmlformats.org/officeDocument/2006/relationships/hyperlink" Target="http://www.hemppassion.uy/tubo-aluminio-10-m-203-mm.html" TargetMode="External"/><Relationship Id="rId18654" Type="http://schemas.openxmlformats.org/officeDocument/2006/relationships/hyperlink" Target="http://www.hemppassion.uy/tubo-aluminio-10-m-152-mm.html" TargetMode="External"/><Relationship Id="rId22300" Type="http://schemas.openxmlformats.org/officeDocument/2006/relationships/hyperlink" Target="http://www.hemppassion.uy/tubo-aluminio-10-m-152-mm.html" TargetMode="External"/><Relationship Id="rId25870" Type="http://schemas.openxmlformats.org/officeDocument/2006/relationships/hyperlink" Target="http://www.hemppassion.uy/tubo-aluminio-10-m-152-mm.html" TargetMode="External"/><Relationship Id="rId33309" Type="http://schemas.openxmlformats.org/officeDocument/2006/relationships/hyperlink" Target="http://www.hemppassion.uy/tubo-aluminio-10-m-203-mm.html" TargetMode="External"/><Relationship Id="rId36879" Type="http://schemas.openxmlformats.org/officeDocument/2006/relationships/hyperlink" Target="http://www.hemppassion.uy/tubo-aluminio-10-m-203-mm.html" TargetMode="External"/><Relationship Id="rId40525" Type="http://schemas.openxmlformats.org/officeDocument/2006/relationships/hyperlink" Target="http://www.hemppassion.uy/tubo-aluminio-10-m-203-mm.html" TargetMode="External"/><Relationship Id="rId3041" Type="http://schemas.openxmlformats.org/officeDocument/2006/relationships/hyperlink" Target="http://www.hemppassion.uy/tubo-aluminio-10-m-127-mm.html" TargetMode="External"/><Relationship Id="rId8713" Type="http://schemas.openxmlformats.org/officeDocument/2006/relationships/hyperlink" Target="http://www.hemppassion.uy/tubo-aluminio-10-m-127-mm.html" TargetMode="External"/><Relationship Id="rId18307" Type="http://schemas.openxmlformats.org/officeDocument/2006/relationships/hyperlink" Target="http://www.hemppassion.uy/tubo-aluminio-10-m-152-mm.html" TargetMode="External"/><Relationship Id="rId25523" Type="http://schemas.openxmlformats.org/officeDocument/2006/relationships/hyperlink" Target="http://www.hemppassion.uy/tubo-aluminio-10-m-152-mm.html" TargetMode="External"/><Relationship Id="rId39352" Type="http://schemas.openxmlformats.org/officeDocument/2006/relationships/hyperlink" Target="http://www.hemppassion.uy/tubo-aluminio-10-m-203-mm.html" TargetMode="External"/><Relationship Id="rId43748" Type="http://schemas.openxmlformats.org/officeDocument/2006/relationships/hyperlink" Target="http://www.hemppassion.uy/tubo-aluminio-10-m-203-mm.html" TargetMode="External"/><Relationship Id="rId6264" Type="http://schemas.openxmlformats.org/officeDocument/2006/relationships/hyperlink" Target="http://www.hemppassion.uy/tubo-aluminio-10-m-127-mm.html" TargetMode="External"/><Relationship Id="rId23074" Type="http://schemas.openxmlformats.org/officeDocument/2006/relationships/hyperlink" Target="http://www.hemppassion.uy/tubo-aluminio-10-m-152-mm.html" TargetMode="External"/><Relationship Id="rId30290" Type="http://schemas.openxmlformats.org/officeDocument/2006/relationships/hyperlink" Target="http://www.hemppassion.uy/tubo-aluminio-10-m-152-mm.html" TargetMode="External"/><Relationship Id="rId39005" Type="http://schemas.openxmlformats.org/officeDocument/2006/relationships/hyperlink" Target="http://www.hemppassion.uy/tubo-aluminio-10-m-203-mm.html" TargetMode="External"/><Relationship Id="rId41299" Type="http://schemas.openxmlformats.org/officeDocument/2006/relationships/hyperlink" Target="http://www.hemppassion.uy/tubo-aluminio-10-m-203-mm.html" TargetMode="External"/><Relationship Id="rId46221" Type="http://schemas.openxmlformats.org/officeDocument/2006/relationships/hyperlink" Target="http://www.hemppassion.uy/tubo-aluminio-10-m-203-mm.html" TargetMode="External"/><Relationship Id="rId9487" Type="http://schemas.openxmlformats.org/officeDocument/2006/relationships/hyperlink" Target="http://www.hemppassion.uy/tubo-aluminio-10-m-127-mm.html" TargetMode="External"/><Relationship Id="rId14917" Type="http://schemas.openxmlformats.org/officeDocument/2006/relationships/hyperlink" Target="http://www.hemppassion.uy/tubo-aluminio-10-m-127-mm.html" TargetMode="External"/><Relationship Id="rId26297" Type="http://schemas.openxmlformats.org/officeDocument/2006/relationships/hyperlink" Target="http://www.hemppassion.uy/tubo-aluminio-10-m-152-mm.html" TargetMode="External"/><Relationship Id="rId28746" Type="http://schemas.openxmlformats.org/officeDocument/2006/relationships/hyperlink" Target="http://www.hemppassion.uy/tubo-aluminio-10-m-152-mm.html" TargetMode="External"/><Relationship Id="rId35962" Type="http://schemas.openxmlformats.org/officeDocument/2006/relationships/hyperlink" Target="http://www.hemppassion.uy/tubo-aluminio-10-m-203-mm.html" TargetMode="External"/><Relationship Id="rId2874" Type="http://schemas.openxmlformats.org/officeDocument/2006/relationships/hyperlink" Target="http://www.hemppassion.uy/tubo-aluminio-10-m-127-mm.html" TargetMode="External"/><Relationship Id="rId12468" Type="http://schemas.openxmlformats.org/officeDocument/2006/relationships/hyperlink" Target="http://www.hemppassion.uy/tubo-aluminio-10-m-127-mm.html" TargetMode="External"/><Relationship Id="rId33166" Type="http://schemas.openxmlformats.org/officeDocument/2006/relationships/hyperlink" Target="http://www.hemppassion.uy/tubo-aluminio-10-m-203-mm.html" TargetMode="External"/><Relationship Id="rId35615" Type="http://schemas.openxmlformats.org/officeDocument/2006/relationships/hyperlink" Target="http://www.hemppassion.uy/tubo-aluminio-10-m-203-mm.html" TargetMode="External"/><Relationship Id="rId40382" Type="http://schemas.openxmlformats.org/officeDocument/2006/relationships/hyperlink" Target="http://www.hemppassion.uy/tubo-aluminio-10-m-203-mm.html" TargetMode="External"/><Relationship Id="rId42831" Type="http://schemas.openxmlformats.org/officeDocument/2006/relationships/hyperlink" Target="http://www.hemppassion.uy/tubo-aluminio-10-m-203-mm.html" TargetMode="External"/><Relationship Id="rId846" Type="http://schemas.openxmlformats.org/officeDocument/2006/relationships/hyperlink" Target="http://www.hemppassion.uy/tubo-aluminio-10-m-127-mm.html" TargetMode="External"/><Relationship Id="rId2527" Type="http://schemas.openxmlformats.org/officeDocument/2006/relationships/hyperlink" Target="http://www.hemppassion.uy/tubo-aluminio-10-m-127-mm.html" TargetMode="External"/><Relationship Id="rId5000" Type="http://schemas.openxmlformats.org/officeDocument/2006/relationships/hyperlink" Target="http://www.hemppassion.uy/tubo-aluminio-10-m-127-mm.html" TargetMode="External"/><Relationship Id="rId38838" Type="http://schemas.openxmlformats.org/officeDocument/2006/relationships/hyperlink" Target="http://www.hemppassion.uy/tubo-aluminio-10-m-203-mm.html" TargetMode="External"/><Relationship Id="rId40035" Type="http://schemas.openxmlformats.org/officeDocument/2006/relationships/hyperlink" Target="http://www.hemppassion.uy/tubo-aluminio-10-m-203-mm.html" TargetMode="External"/><Relationship Id="rId8570" Type="http://schemas.openxmlformats.org/officeDocument/2006/relationships/hyperlink" Target="http://www.hemppassion.uy/tubo-aluminio-10-m-127-mm.html" TargetMode="External"/><Relationship Id="rId11551" Type="http://schemas.openxmlformats.org/officeDocument/2006/relationships/hyperlink" Target="http://www.hemppassion.uy/tubo-aluminio-10-m-127-mm.html" TargetMode="External"/><Relationship Id="rId18164" Type="http://schemas.openxmlformats.org/officeDocument/2006/relationships/hyperlink" Target="http://www.hemppassion.uy/tubo-aluminio-10-m-152-mm.html" TargetMode="External"/><Relationship Id="rId25380" Type="http://schemas.openxmlformats.org/officeDocument/2006/relationships/hyperlink" Target="http://www.hemppassion.uy/tubo-aluminio-10-m-152-mm.html" TargetMode="External"/><Relationship Id="rId36389" Type="http://schemas.openxmlformats.org/officeDocument/2006/relationships/hyperlink" Target="http://www.hemppassion.uy/tubo-aluminio-10-m-203-mm.html" TargetMode="External"/><Relationship Id="rId43258" Type="http://schemas.openxmlformats.org/officeDocument/2006/relationships/hyperlink" Target="http://www.hemppassion.uy/tubo-aluminio-10-m-203-mm.html" TargetMode="External"/><Relationship Id="rId45707" Type="http://schemas.openxmlformats.org/officeDocument/2006/relationships/hyperlink" Target="http://www.hemppassion.uy/tubo-aluminio-10-m-203-mm.html" TargetMode="External"/><Relationship Id="rId1610" Type="http://schemas.openxmlformats.org/officeDocument/2006/relationships/hyperlink" Target="http://www.hemppassion.uy/tubo-aluminio-10-m-127-mm.html" TargetMode="External"/><Relationship Id="rId8223" Type="http://schemas.openxmlformats.org/officeDocument/2006/relationships/hyperlink" Target="http://www.hemppassion.uy/tubo-aluminio-10-m-127-mm.html" TargetMode="External"/><Relationship Id="rId11204" Type="http://schemas.openxmlformats.org/officeDocument/2006/relationships/hyperlink" Target="http://www.hemppassion.uy/tubo-aluminio-10-m-127-mm.html" TargetMode="External"/><Relationship Id="rId14774" Type="http://schemas.openxmlformats.org/officeDocument/2006/relationships/hyperlink" Target="http://www.hemppassion.uy/tubo-aluminio-10-m-127-mm.html" TargetMode="External"/><Relationship Id="rId21990" Type="http://schemas.openxmlformats.org/officeDocument/2006/relationships/hyperlink" Target="http://www.hemppassion.uy/tubo-aluminio-10-m-152-mm.html" TargetMode="External"/><Relationship Id="rId25033" Type="http://schemas.openxmlformats.org/officeDocument/2006/relationships/hyperlink" Target="http://www.hemppassion.uy/tubo-aluminio-10-m-152-mm.html" TargetMode="External"/><Relationship Id="rId32999" Type="http://schemas.openxmlformats.org/officeDocument/2006/relationships/hyperlink" Target="http://www.hemppassion.uy/tubo-aluminio-10-m-203-mm.html" TargetMode="External"/><Relationship Id="rId37921" Type="http://schemas.openxmlformats.org/officeDocument/2006/relationships/hyperlink" Target="http://www.hemppassion.uy/tubo-aluminio-10-m-203-mm.html" TargetMode="External"/><Relationship Id="rId4833" Type="http://schemas.openxmlformats.org/officeDocument/2006/relationships/hyperlink" Target="http://www.hemppassion.uy/tubo-aluminio-10-m-127-mm.html" TargetMode="External"/><Relationship Id="rId14427" Type="http://schemas.openxmlformats.org/officeDocument/2006/relationships/hyperlink" Target="http://www.hemppassion.uy/tubo-aluminio-10-m-127-mm.html" TargetMode="External"/><Relationship Id="rId21643" Type="http://schemas.openxmlformats.org/officeDocument/2006/relationships/hyperlink" Target="http://www.hemppassion.uy/tubo-aluminio-10-m-152-mm.html" TargetMode="External"/><Relationship Id="rId28256" Type="http://schemas.openxmlformats.org/officeDocument/2006/relationships/hyperlink" Target="http://www.hemppassion.uy/tubo-aluminio-10-m-152-mm.html" TargetMode="External"/><Relationship Id="rId35472" Type="http://schemas.openxmlformats.org/officeDocument/2006/relationships/hyperlink" Target="http://www.hemppassion.uy/tubo-aluminio-10-m-203-mm.html" TargetMode="External"/><Relationship Id="rId2384" Type="http://schemas.openxmlformats.org/officeDocument/2006/relationships/hyperlink" Target="http://www.hemppassion.uy/tubo-aluminio-10-m-127-mm.html" TargetMode="External"/><Relationship Id="rId17997" Type="http://schemas.openxmlformats.org/officeDocument/2006/relationships/hyperlink" Target="http://www.hemppassion.uy/tubo-aluminio-10-m-152-mm.html" TargetMode="External"/><Relationship Id="rId35125" Type="http://schemas.openxmlformats.org/officeDocument/2006/relationships/hyperlink" Target="http://www.hemppassion.uy/tubo-aluminio-10-m-203-mm.html" TargetMode="External"/><Relationship Id="rId38695" Type="http://schemas.openxmlformats.org/officeDocument/2006/relationships/hyperlink" Target="http://www.hemppassion.uy/tubo-aluminio-10-m-203-mm.html" TargetMode="External"/><Relationship Id="rId42341" Type="http://schemas.openxmlformats.org/officeDocument/2006/relationships/hyperlink" Target="http://www.hemppassion.uy/tubo-aluminio-10-m-203-mm.html" TargetMode="External"/><Relationship Id="rId356" Type="http://schemas.openxmlformats.org/officeDocument/2006/relationships/hyperlink" Target="http://www.hemppassion.uy/tubo-aluminio-10-m-127-mm.html" TargetMode="External"/><Relationship Id="rId2037" Type="http://schemas.openxmlformats.org/officeDocument/2006/relationships/hyperlink" Target="http://www.hemppassion.uy/tubo-aluminio-10-m-127-mm.html" TargetMode="External"/><Relationship Id="rId24866" Type="http://schemas.openxmlformats.org/officeDocument/2006/relationships/hyperlink" Target="http://www.hemppassion.uy/tubo-aluminio-10-m-152-mm.html" TargetMode="External"/><Relationship Id="rId38348" Type="http://schemas.openxmlformats.org/officeDocument/2006/relationships/hyperlink" Target="http://www.hemppassion.uy/tubo-aluminio-10-m-203-mm.html" TargetMode="External"/><Relationship Id="rId45564" Type="http://schemas.openxmlformats.org/officeDocument/2006/relationships/hyperlink" Target="http://www.hemppassion.uy/tubo-aluminio-10-m-203-mm.html" TargetMode="External"/><Relationship Id="rId7709" Type="http://schemas.openxmlformats.org/officeDocument/2006/relationships/hyperlink" Target="http://www.hemppassion.uy/tubo-aluminio-10-m-127-mm.html" TargetMode="External"/><Relationship Id="rId8080" Type="http://schemas.openxmlformats.org/officeDocument/2006/relationships/hyperlink" Target="http://www.hemppassion.uy/tubo-aluminio-10-m-127-mm.html" TargetMode="External"/><Relationship Id="rId13510" Type="http://schemas.openxmlformats.org/officeDocument/2006/relationships/hyperlink" Target="http://www.hemppassion.uy/tubo-aluminio-10-m-127-mm.html" TargetMode="External"/><Relationship Id="rId24519" Type="http://schemas.openxmlformats.org/officeDocument/2006/relationships/hyperlink" Target="http://www.hemppassion.uy/tubo-aluminio-10-m-152-mm.html" TargetMode="External"/><Relationship Id="rId31735" Type="http://schemas.openxmlformats.org/officeDocument/2006/relationships/hyperlink" Target="http://www.hemppassion.uy/tubo-aluminio-10-m-152-mm.html" TargetMode="External"/><Relationship Id="rId45217" Type="http://schemas.openxmlformats.org/officeDocument/2006/relationships/hyperlink" Target="http://www.hemppassion.uy/tubo-aluminio-10-m-203-mm.html" TargetMode="External"/><Relationship Id="rId11061" Type="http://schemas.openxmlformats.org/officeDocument/2006/relationships/hyperlink" Target="http://www.hemppassion.uy/tubo-aluminio-10-m-127-mm.html" TargetMode="External"/><Relationship Id="rId16733" Type="http://schemas.openxmlformats.org/officeDocument/2006/relationships/hyperlink" Target="http://www.hemppassion.uy/tubo-aluminio-10-m-152-mm.html" TargetMode="External"/><Relationship Id="rId34958" Type="http://schemas.openxmlformats.org/officeDocument/2006/relationships/hyperlink" Target="http://www.hemppassion.uy/tubo-aluminio-10-m-203-mm.html" TargetMode="External"/><Relationship Id="rId48787" Type="http://schemas.openxmlformats.org/officeDocument/2006/relationships/hyperlink" Target="http://www.hemppassion.uy/tubo-aluminio-10-m-203-mm.html" TargetMode="External"/><Relationship Id="rId1120" Type="http://schemas.openxmlformats.org/officeDocument/2006/relationships/hyperlink" Target="http://www.hemppassion.uy/tubo-aluminio-10-m-127-mm.html" TargetMode="External"/><Relationship Id="rId4690" Type="http://schemas.openxmlformats.org/officeDocument/2006/relationships/hyperlink" Target="http://www.hemppassion.uy/tubo-aluminio-10-m-127-mm.html" TargetMode="External"/><Relationship Id="rId14284" Type="http://schemas.openxmlformats.org/officeDocument/2006/relationships/hyperlink" Target="http://www.hemppassion.uy/tubo-aluminio-10-m-127-mm.html" TargetMode="External"/><Relationship Id="rId23602" Type="http://schemas.openxmlformats.org/officeDocument/2006/relationships/hyperlink" Target="http://www.hemppassion.uy/tubo-aluminio-10-m-152-mm.html" TargetMode="External"/><Relationship Id="rId37431" Type="http://schemas.openxmlformats.org/officeDocument/2006/relationships/hyperlink" Target="http://www.hemppassion.uy/tubo-aluminio-10-m-203-mm.html" TargetMode="External"/><Relationship Id="rId41827" Type="http://schemas.openxmlformats.org/officeDocument/2006/relationships/hyperlink" Target="http://www.hemppassion.uy/tubo-aluminio-10-m-203-mm.html" TargetMode="External"/><Relationship Id="rId4343" Type="http://schemas.openxmlformats.org/officeDocument/2006/relationships/hyperlink" Target="http://www.hemppassion.uy/tubo-aluminio-10-m-127-mm.html" TargetMode="External"/><Relationship Id="rId19956" Type="http://schemas.openxmlformats.org/officeDocument/2006/relationships/hyperlink" Target="http://www.hemppassion.uy/tubo-aluminio-10-m-152-mm.html" TargetMode="External"/><Relationship Id="rId21153" Type="http://schemas.openxmlformats.org/officeDocument/2006/relationships/hyperlink" Target="http://www.hemppassion.uy/tubo-aluminio-10-m-152-mm.html" TargetMode="External"/><Relationship Id="rId44300" Type="http://schemas.openxmlformats.org/officeDocument/2006/relationships/hyperlink" Target="http://www.hemppassion.uy/tubo-aluminio-10-m-203-mm.html" TargetMode="External"/><Relationship Id="rId47870" Type="http://schemas.openxmlformats.org/officeDocument/2006/relationships/hyperlink" Target="http://www.hemppassion.uy/tubo-aluminio-10-m-203-mm.html" TargetMode="External"/><Relationship Id="rId7566" Type="http://schemas.openxmlformats.org/officeDocument/2006/relationships/hyperlink" Target="http://www.hemppassion.uy/tubo-aluminio-10-m-127-mm.html" TargetMode="External"/><Relationship Id="rId10894" Type="http://schemas.openxmlformats.org/officeDocument/2006/relationships/hyperlink" Target="http://www.hemppassion.uy/tubo-aluminio-10-m-127-mm.html" TargetMode="External"/><Relationship Id="rId19609" Type="http://schemas.openxmlformats.org/officeDocument/2006/relationships/hyperlink" Target="http://www.hemppassion.uy/tubo-aluminio-10-m-152-mm.html" TargetMode="External"/><Relationship Id="rId24376" Type="http://schemas.openxmlformats.org/officeDocument/2006/relationships/hyperlink" Target="http://www.hemppassion.uy/tubo-aluminio-10-m-152-mm.html" TargetMode="External"/><Relationship Id="rId26825" Type="http://schemas.openxmlformats.org/officeDocument/2006/relationships/hyperlink" Target="http://www.hemppassion.uy/tubo-aluminio-10-m-152-mm.html" TargetMode="External"/><Relationship Id="rId31592" Type="http://schemas.openxmlformats.org/officeDocument/2006/relationships/hyperlink" Target="http://www.hemppassion.uy/tubo-aluminio-10-m-152-mm.html" TargetMode="External"/><Relationship Id="rId47523" Type="http://schemas.openxmlformats.org/officeDocument/2006/relationships/hyperlink" Target="http://www.hemppassion.uy/tubo-aluminio-10-m-203-mm.html" TargetMode="External"/><Relationship Id="rId7219" Type="http://schemas.openxmlformats.org/officeDocument/2006/relationships/hyperlink" Target="http://www.hemppassion.uy/tubo-aluminio-10-m-127-mm.html" TargetMode="External"/><Relationship Id="rId10547" Type="http://schemas.openxmlformats.org/officeDocument/2006/relationships/hyperlink" Target="http://www.hemppassion.uy/tubo-aluminio-10-m-127-mm.html" TargetMode="External"/><Relationship Id="rId13020" Type="http://schemas.openxmlformats.org/officeDocument/2006/relationships/hyperlink" Target="http://www.hemppassion.uy/tubo-aluminio-10-m-127-mm.html" TargetMode="External"/><Relationship Id="rId24029" Type="http://schemas.openxmlformats.org/officeDocument/2006/relationships/hyperlink" Target="http://www.hemppassion.uy/tubo-aluminio-10-m-152-mm.html" TargetMode="External"/><Relationship Id="rId31245" Type="http://schemas.openxmlformats.org/officeDocument/2006/relationships/hyperlink" Target="http://www.hemppassion.uy/tubo-aluminio-10-m-152-mm.html" TargetMode="External"/><Relationship Id="rId40910" Type="http://schemas.openxmlformats.org/officeDocument/2006/relationships/hyperlink" Target="http://www.hemppassion.uy/tubo-aluminio-10-m-203-mm.html" TargetMode="External"/><Relationship Id="rId45074" Type="http://schemas.openxmlformats.org/officeDocument/2006/relationships/hyperlink" Target="http://www.hemppassion.uy/tubo-aluminio-10-m-203-mm.html" TargetMode="External"/><Relationship Id="rId16590" Type="http://schemas.openxmlformats.org/officeDocument/2006/relationships/hyperlink" Target="http://www.hemppassion.uy/tubo-aluminio-10-m-152-mm.html" TargetMode="External"/><Relationship Id="rId20986" Type="http://schemas.openxmlformats.org/officeDocument/2006/relationships/hyperlink" Target="http://www.hemppassion.uy/tubo-aluminio-10-m-152-mm.html" TargetMode="External"/><Relationship Id="rId27599" Type="http://schemas.openxmlformats.org/officeDocument/2006/relationships/hyperlink" Target="http://www.hemppassion.uy/tubo-aluminio-10-m-152-mm.html" TargetMode="External"/><Relationship Id="rId36917" Type="http://schemas.openxmlformats.org/officeDocument/2006/relationships/hyperlink" Target="http://www.hemppassion.uy/tubo-aluminio-10-m-203-mm.html" TargetMode="External"/><Relationship Id="rId48297" Type="http://schemas.openxmlformats.org/officeDocument/2006/relationships/hyperlink" Target="http://www.hemppassion.uy/tubo-aluminio-10-m-203-mm.html" TargetMode="External"/><Relationship Id="rId3829" Type="http://schemas.openxmlformats.org/officeDocument/2006/relationships/hyperlink" Target="http://www.hemppassion.uy/tubo-aluminio-10-m-127-mm.html" TargetMode="External"/><Relationship Id="rId16243" Type="http://schemas.openxmlformats.org/officeDocument/2006/relationships/hyperlink" Target="http://www.hemppassion.uy/tubo-aluminio-10-m-127-mm.html" TargetMode="External"/><Relationship Id="rId20639" Type="http://schemas.openxmlformats.org/officeDocument/2006/relationships/hyperlink" Target="http://www.hemppassion.uy/tubo-aluminio-10-m-152-mm.html" TargetMode="External"/><Relationship Id="rId34468" Type="http://schemas.openxmlformats.org/officeDocument/2006/relationships/hyperlink" Target="http://www.hemppassion.uy/tubo-aluminio-10-m-203-mm.html" TargetMode="External"/><Relationship Id="rId41684" Type="http://schemas.openxmlformats.org/officeDocument/2006/relationships/hyperlink" Target="http://www.hemppassion.uy/tubo-aluminio-10-m-203-mm.html" TargetMode="External"/><Relationship Id="rId6302" Type="http://schemas.openxmlformats.org/officeDocument/2006/relationships/hyperlink" Target="http://www.hemppassion.uy/tubo-aluminio-10-m-127-mm.html" TargetMode="External"/><Relationship Id="rId9872" Type="http://schemas.openxmlformats.org/officeDocument/2006/relationships/hyperlink" Target="http://www.hemppassion.uy/tubo-aluminio-10-m-127-mm.html" TargetMode="External"/><Relationship Id="rId12853" Type="http://schemas.openxmlformats.org/officeDocument/2006/relationships/hyperlink" Target="http://www.hemppassion.uy/tubo-aluminio-10-m-127-mm.html" TargetMode="External"/><Relationship Id="rId19466" Type="http://schemas.openxmlformats.org/officeDocument/2006/relationships/hyperlink" Target="http://www.hemppassion.uy/tubo-aluminio-10-m-152-mm.html" TargetMode="External"/><Relationship Id="rId23112" Type="http://schemas.openxmlformats.org/officeDocument/2006/relationships/hyperlink" Target="http://www.hemppassion.uy/tubo-aluminio-10-m-152-mm.html" TargetMode="External"/><Relationship Id="rId26682" Type="http://schemas.openxmlformats.org/officeDocument/2006/relationships/hyperlink" Target="http://www.hemppassion.uy/tubo-aluminio-10-m-152-mm.html" TargetMode="External"/><Relationship Id="rId41337" Type="http://schemas.openxmlformats.org/officeDocument/2006/relationships/hyperlink" Target="http://www.hemppassion.uy/tubo-aluminio-10-m-203-mm.html" TargetMode="External"/><Relationship Id="rId86" Type="http://schemas.openxmlformats.org/officeDocument/2006/relationships/hyperlink" Target="http://www.hemppassion.uy/tubo-aluminio-10-m-127-mm.html" TargetMode="External"/><Relationship Id="rId2912" Type="http://schemas.openxmlformats.org/officeDocument/2006/relationships/hyperlink" Target="http://www.hemppassion.uy/tubo-aluminio-10-m-127-mm.html" TargetMode="External"/><Relationship Id="rId9525" Type="http://schemas.openxmlformats.org/officeDocument/2006/relationships/hyperlink" Target="http://www.hemppassion.uy/tubo-aluminio-10-m-127-mm.html" TargetMode="External"/><Relationship Id="rId12506" Type="http://schemas.openxmlformats.org/officeDocument/2006/relationships/hyperlink" Target="http://www.hemppassion.uy/tubo-aluminio-10-m-127-mm.html" TargetMode="External"/><Relationship Id="rId19119" Type="http://schemas.openxmlformats.org/officeDocument/2006/relationships/hyperlink" Target="http://www.hemppassion.uy/tubo-aluminio-10-m-152-mm.html" TargetMode="External"/><Relationship Id="rId26335" Type="http://schemas.openxmlformats.org/officeDocument/2006/relationships/hyperlink" Target="http://www.hemppassion.uy/tubo-aluminio-10-m-152-mm.html" TargetMode="External"/><Relationship Id="rId33551" Type="http://schemas.openxmlformats.org/officeDocument/2006/relationships/hyperlink" Target="http://www.hemppassion.uy/tubo-aluminio-10-m-203-mm.html" TargetMode="External"/><Relationship Id="rId47380" Type="http://schemas.openxmlformats.org/officeDocument/2006/relationships/hyperlink" Target="http://www.hemppassion.uy/tubo-aluminio-10-m-203-mm.html" TargetMode="External"/><Relationship Id="rId7076" Type="http://schemas.openxmlformats.org/officeDocument/2006/relationships/hyperlink" Target="http://www.hemppassion.uy/tubo-aluminio-10-m-127-mm.html" TargetMode="External"/><Relationship Id="rId10057" Type="http://schemas.openxmlformats.org/officeDocument/2006/relationships/hyperlink" Target="http://www.hemppassion.uy/tubo-aluminio-10-m-127-mm.html" TargetMode="External"/><Relationship Id="rId29558" Type="http://schemas.openxmlformats.org/officeDocument/2006/relationships/hyperlink" Target="http://www.hemppassion.uy/tubo-aluminio-10-m-152-mm.html" TargetMode="External"/><Relationship Id="rId33204" Type="http://schemas.openxmlformats.org/officeDocument/2006/relationships/hyperlink" Target="http://www.hemppassion.uy/tubo-aluminio-10-m-203-mm.html" TargetMode="External"/><Relationship Id="rId36774" Type="http://schemas.openxmlformats.org/officeDocument/2006/relationships/hyperlink" Target="http://www.hemppassion.uy/tubo-aluminio-10-m-203-mm.html" TargetMode="External"/><Relationship Id="rId40420" Type="http://schemas.openxmlformats.org/officeDocument/2006/relationships/hyperlink" Target="http://www.hemppassion.uy/tubo-aluminio-10-m-203-mm.html" TargetMode="External"/><Relationship Id="rId43990" Type="http://schemas.openxmlformats.org/officeDocument/2006/relationships/hyperlink" Target="http://www.hemppassion.uy/tubo-aluminio-10-m-203-mm.html" TargetMode="External"/><Relationship Id="rId47033" Type="http://schemas.openxmlformats.org/officeDocument/2006/relationships/hyperlink" Target="http://www.hemppassion.uy/tubo-aluminio-10-m-203-mm.html" TargetMode="External"/><Relationship Id="rId3686" Type="http://schemas.openxmlformats.org/officeDocument/2006/relationships/hyperlink" Target="http://www.hemppassion.uy/tubo-aluminio-10-m-127-mm.html" TargetMode="External"/><Relationship Id="rId15729" Type="http://schemas.openxmlformats.org/officeDocument/2006/relationships/hyperlink" Target="http://www.hemppassion.uy/tubo-aluminio-10-m-127-mm.html" TargetMode="External"/><Relationship Id="rId20496" Type="http://schemas.openxmlformats.org/officeDocument/2006/relationships/hyperlink" Target="http://www.hemppassion.uy/tubo-aluminio-10-m-152-mm.html" TargetMode="External"/><Relationship Id="rId22945" Type="http://schemas.openxmlformats.org/officeDocument/2006/relationships/hyperlink" Target="http://www.hemppassion.uy/tubo-aluminio-10-m-152-mm.html" TargetMode="External"/><Relationship Id="rId36427" Type="http://schemas.openxmlformats.org/officeDocument/2006/relationships/hyperlink" Target="http://www.hemppassion.uy/tubo-aluminio-10-m-203-mm.html" TargetMode="External"/><Relationship Id="rId43643" Type="http://schemas.openxmlformats.org/officeDocument/2006/relationships/hyperlink" Target="http://www.hemppassion.uy/tubo-aluminio-10-m-203-mm.html" TargetMode="External"/><Relationship Id="rId3339" Type="http://schemas.openxmlformats.org/officeDocument/2006/relationships/hyperlink" Target="http://www.hemppassion.uy/tubo-aluminio-10-m-127-mm.html" TargetMode="External"/><Relationship Id="rId18202" Type="http://schemas.openxmlformats.org/officeDocument/2006/relationships/hyperlink" Target="http://www.hemppassion.uy/tubo-aluminio-10-m-152-mm.html" TargetMode="External"/><Relationship Id="rId20149" Type="http://schemas.openxmlformats.org/officeDocument/2006/relationships/hyperlink" Target="http://www.hemppassion.uy/tubo-aluminio-10-m-152-mm.html" TargetMode="External"/><Relationship Id="rId39997" Type="http://schemas.openxmlformats.org/officeDocument/2006/relationships/hyperlink" Target="http://www.hemppassion.uy/tubo-aluminio-10-m-203-mm.html" TargetMode="External"/><Relationship Id="rId41194" Type="http://schemas.openxmlformats.org/officeDocument/2006/relationships/hyperlink" Target="http://www.hemppassion.uy/tubo-aluminio-10-m-203-mm.html" TargetMode="External"/><Relationship Id="rId14812" Type="http://schemas.openxmlformats.org/officeDocument/2006/relationships/hyperlink" Target="http://www.hemppassion.uy/tubo-aluminio-10-m-127-mm.html" TargetMode="External"/><Relationship Id="rId28641" Type="http://schemas.openxmlformats.org/officeDocument/2006/relationships/hyperlink" Target="http://www.hemppassion.uy/tubo-aluminio-10-m-152-mm.html" TargetMode="External"/><Relationship Id="rId46866" Type="http://schemas.openxmlformats.org/officeDocument/2006/relationships/hyperlink" Target="http://www.hemppassion.uy/tubo-aluminio-10-m-203-mm.html" TargetMode="External"/><Relationship Id="rId9382" Type="http://schemas.openxmlformats.org/officeDocument/2006/relationships/hyperlink" Target="http://www.hemppassion.uy/tubo-aluminio-10-m-127-mm.html" TargetMode="External"/><Relationship Id="rId12363" Type="http://schemas.openxmlformats.org/officeDocument/2006/relationships/hyperlink" Target="http://www.hemppassion.uy/tubo-aluminio-10-m-127-mm.html" TargetMode="External"/><Relationship Id="rId26192" Type="http://schemas.openxmlformats.org/officeDocument/2006/relationships/hyperlink" Target="http://www.hemppassion.uy/tubo-aluminio-10-m-152-mm.html" TargetMode="External"/><Relationship Id="rId30588" Type="http://schemas.openxmlformats.org/officeDocument/2006/relationships/hyperlink" Target="http://www.hemppassion.uy/tubo-aluminio-10-m-152-mm.html" TargetMode="External"/><Relationship Id="rId35510" Type="http://schemas.openxmlformats.org/officeDocument/2006/relationships/hyperlink" Target="http://www.hemppassion.uy/tubo-aluminio-10-m-203-mm.html" TargetMode="External"/><Relationship Id="rId46519" Type="http://schemas.openxmlformats.org/officeDocument/2006/relationships/hyperlink" Target="http://www.hemppassion.uy/tubo-aluminio-10-m-203-mm.html" TargetMode="External"/><Relationship Id="rId741" Type="http://schemas.openxmlformats.org/officeDocument/2006/relationships/hyperlink" Target="http://www.hemppassion.uy/tubo-aluminio-10-m-127-mm.html" TargetMode="External"/><Relationship Id="rId2422" Type="http://schemas.openxmlformats.org/officeDocument/2006/relationships/hyperlink" Target="http://www.hemppassion.uy/tubo-aluminio-10-m-127-mm.html" TargetMode="External"/><Relationship Id="rId5992" Type="http://schemas.openxmlformats.org/officeDocument/2006/relationships/hyperlink" Target="http://www.hemppassion.uy/tubo-aluminio-10-m-127-mm.html" TargetMode="External"/><Relationship Id="rId9035" Type="http://schemas.openxmlformats.org/officeDocument/2006/relationships/hyperlink" Target="http://www.hemppassion.uy/tubo-aluminio-10-m-127-mm.html" TargetMode="External"/><Relationship Id="rId12016" Type="http://schemas.openxmlformats.org/officeDocument/2006/relationships/hyperlink" Target="http://www.hemppassion.uy/tubo-aluminio-10-m-127-mm.html" TargetMode="External"/><Relationship Id="rId15586" Type="http://schemas.openxmlformats.org/officeDocument/2006/relationships/hyperlink" Target="http://www.hemppassion.uy/tubo-aluminio-10-m-127-mm.html" TargetMode="External"/><Relationship Id="rId33061" Type="http://schemas.openxmlformats.org/officeDocument/2006/relationships/hyperlink" Target="http://www.hemppassion.uy/tubo-aluminio-10-m-203-mm.html" TargetMode="External"/><Relationship Id="rId38733" Type="http://schemas.openxmlformats.org/officeDocument/2006/relationships/hyperlink" Target="http://www.hemppassion.uy/tubo-aluminio-10-m-203-mm.html" TargetMode="External"/><Relationship Id="rId5645" Type="http://schemas.openxmlformats.org/officeDocument/2006/relationships/hyperlink" Target="http://www.hemppassion.uy/tubo-aluminio-10-m-127-mm.html" TargetMode="External"/><Relationship Id="rId15239" Type="http://schemas.openxmlformats.org/officeDocument/2006/relationships/hyperlink" Target="http://www.hemppassion.uy/tubo-aluminio-10-m-127-mm.html" TargetMode="External"/><Relationship Id="rId22455" Type="http://schemas.openxmlformats.org/officeDocument/2006/relationships/hyperlink" Target="http://www.hemppassion.uy/tubo-aluminio-10-m-152-mm.html" TargetMode="External"/><Relationship Id="rId24904" Type="http://schemas.openxmlformats.org/officeDocument/2006/relationships/hyperlink" Target="http://www.hemppassion.uy/tubo-aluminio-10-m-152-mm.html" TargetMode="External"/><Relationship Id="rId29068" Type="http://schemas.openxmlformats.org/officeDocument/2006/relationships/hyperlink" Target="http://www.hemppassion.uy/tubo-aluminio-10-m-152-mm.html" TargetMode="External"/><Relationship Id="rId36284" Type="http://schemas.openxmlformats.org/officeDocument/2006/relationships/hyperlink" Target="http://www.hemppassion.uy/tubo-aluminio-10-m-203-mm.html" TargetMode="External"/><Relationship Id="rId45602" Type="http://schemas.openxmlformats.org/officeDocument/2006/relationships/hyperlink" Target="http://www.hemppassion.uy/tubo-aluminio-10-m-203-mm.html" TargetMode="External"/><Relationship Id="rId3196" Type="http://schemas.openxmlformats.org/officeDocument/2006/relationships/hyperlink" Target="http://www.hemppassion.uy/tubo-aluminio-10-m-127-mm.html" TargetMode="External"/><Relationship Id="rId8868" Type="http://schemas.openxmlformats.org/officeDocument/2006/relationships/hyperlink" Target="http://www.hemppassion.uy/tubo-aluminio-10-m-127-mm.html" TargetMode="External"/><Relationship Id="rId22108" Type="http://schemas.openxmlformats.org/officeDocument/2006/relationships/hyperlink" Target="http://www.hemppassion.uy/tubo-aluminio-10-m-152-mm.html" TargetMode="External"/><Relationship Id="rId43153" Type="http://schemas.openxmlformats.org/officeDocument/2006/relationships/hyperlink" Target="http://www.hemppassion.uy/tubo-aluminio-10-m-203-mm.html" TargetMode="External"/><Relationship Id="rId48825" Type="http://schemas.openxmlformats.org/officeDocument/2006/relationships/hyperlink" Target="http://www.hemppassion.uy/tubo-aluminio-10-m-203-mm.html" TargetMode="External"/><Relationship Id="rId11849" Type="http://schemas.openxmlformats.org/officeDocument/2006/relationships/hyperlink" Target="http://www.hemppassion.uy/tubo-aluminio-10-m-127-mm.html" TargetMode="External"/><Relationship Id="rId25678" Type="http://schemas.openxmlformats.org/officeDocument/2006/relationships/hyperlink" Target="http://www.hemppassion.uy/tubo-aluminio-10-m-152-mm.html" TargetMode="External"/><Relationship Id="rId28151" Type="http://schemas.openxmlformats.org/officeDocument/2006/relationships/hyperlink" Target="http://www.hemppassion.uy/tubo-aluminio-10-m-152-mm.html" TargetMode="External"/><Relationship Id="rId32894" Type="http://schemas.openxmlformats.org/officeDocument/2006/relationships/hyperlink" Target="http://www.hemppassion.uy/tubo-aluminio-10-m-203-mm.html" TargetMode="External"/><Relationship Id="rId46376" Type="http://schemas.openxmlformats.org/officeDocument/2006/relationships/hyperlink" Target="http://www.hemppassion.uy/tubo-aluminio-10-m-203-mm.html" TargetMode="External"/><Relationship Id="rId1908" Type="http://schemas.openxmlformats.org/officeDocument/2006/relationships/hyperlink" Target="http://www.hemppassion.uy/tubo-aluminio-10-m-127-mm.html" TargetMode="External"/><Relationship Id="rId14322" Type="http://schemas.openxmlformats.org/officeDocument/2006/relationships/hyperlink" Target="http://www.hemppassion.uy/tubo-aluminio-10-m-127-mm.html" TargetMode="External"/><Relationship Id="rId17892" Type="http://schemas.openxmlformats.org/officeDocument/2006/relationships/hyperlink" Target="http://www.hemppassion.uy/tubo-aluminio-10-m-152-mm.html" TargetMode="External"/><Relationship Id="rId30098" Type="http://schemas.openxmlformats.org/officeDocument/2006/relationships/hyperlink" Target="http://www.hemppassion.uy/tubo-aluminio-10-m-152-mm.html" TargetMode="External"/><Relationship Id="rId32547" Type="http://schemas.openxmlformats.org/officeDocument/2006/relationships/hyperlink" Target="http://www.hemppassion.uy/tubo-aluminio-10-m-152-mm.html" TargetMode="External"/><Relationship Id="rId35020" Type="http://schemas.openxmlformats.org/officeDocument/2006/relationships/hyperlink" Target="http://www.hemppassion.uy/tubo-aluminio-10-m-203-mm.html" TargetMode="External"/><Relationship Id="rId46029" Type="http://schemas.openxmlformats.org/officeDocument/2006/relationships/hyperlink" Target="http://www.hemppassion.uy/tubo-aluminio-10-m-203-mm.html" TargetMode="External"/><Relationship Id="rId251" Type="http://schemas.openxmlformats.org/officeDocument/2006/relationships/hyperlink" Target="http://www.hemppassion.uy/tubo-aluminio-10-m-127-mm.html" TargetMode="External"/><Relationship Id="rId7951" Type="http://schemas.openxmlformats.org/officeDocument/2006/relationships/hyperlink" Target="http://www.hemppassion.uy/tubo-aluminio-10-m-127-mm.html" TargetMode="External"/><Relationship Id="rId10932" Type="http://schemas.openxmlformats.org/officeDocument/2006/relationships/hyperlink" Target="http://www.hemppassion.uy/tubo-aluminio-10-m-127-mm.html" TargetMode="External"/><Relationship Id="rId17545" Type="http://schemas.openxmlformats.org/officeDocument/2006/relationships/hyperlink" Target="http://www.hemppassion.uy/tubo-aluminio-10-m-152-mm.html" TargetMode="External"/><Relationship Id="rId24761" Type="http://schemas.openxmlformats.org/officeDocument/2006/relationships/hyperlink" Target="http://www.hemppassion.uy/tubo-aluminio-10-m-152-mm.html" TargetMode="External"/><Relationship Id="rId38590" Type="http://schemas.openxmlformats.org/officeDocument/2006/relationships/hyperlink" Target="http://www.hemppassion.uy/tubo-aluminio-10-m-203-mm.html" TargetMode="External"/><Relationship Id="rId42986" Type="http://schemas.openxmlformats.org/officeDocument/2006/relationships/hyperlink" Target="http://www.hemppassion.uy/tubo-aluminio-10-m-203-mm.html" TargetMode="External"/><Relationship Id="rId7604" Type="http://schemas.openxmlformats.org/officeDocument/2006/relationships/hyperlink" Target="http://www.hemppassion.uy/tubo-aluminio-10-m-127-mm.html" TargetMode="External"/><Relationship Id="rId15096" Type="http://schemas.openxmlformats.org/officeDocument/2006/relationships/hyperlink" Target="http://www.hemppassion.uy/tubo-aluminio-10-m-127-mm.html" TargetMode="External"/><Relationship Id="rId24414" Type="http://schemas.openxmlformats.org/officeDocument/2006/relationships/hyperlink" Target="http://www.hemppassion.uy/tubo-aluminio-10-m-152-mm.html" TargetMode="External"/><Relationship Id="rId27984" Type="http://schemas.openxmlformats.org/officeDocument/2006/relationships/hyperlink" Target="http://www.hemppassion.uy/tubo-aluminio-10-m-152-mm.html" TargetMode="External"/><Relationship Id="rId31630" Type="http://schemas.openxmlformats.org/officeDocument/2006/relationships/hyperlink" Target="http://www.hemppassion.uy/tubo-aluminio-10-m-152-mm.html" TargetMode="External"/><Relationship Id="rId38243" Type="http://schemas.openxmlformats.org/officeDocument/2006/relationships/hyperlink" Target="http://www.hemppassion.uy/tubo-aluminio-10-m-203-mm.html" TargetMode="External"/><Relationship Id="rId42639" Type="http://schemas.openxmlformats.org/officeDocument/2006/relationships/hyperlink" Target="http://www.hemppassion.uy/tubo-aluminio-10-m-203-mm.html" TargetMode="External"/><Relationship Id="rId5155" Type="http://schemas.openxmlformats.org/officeDocument/2006/relationships/hyperlink" Target="http://www.hemppassion.uy/tubo-aluminio-10-m-127-mm.html" TargetMode="External"/><Relationship Id="rId27637" Type="http://schemas.openxmlformats.org/officeDocument/2006/relationships/hyperlink" Target="http://www.hemppassion.uy/tubo-aluminio-10-m-152-mm.html" TargetMode="External"/><Relationship Id="rId34853" Type="http://schemas.openxmlformats.org/officeDocument/2006/relationships/hyperlink" Target="http://www.hemppassion.uy/tubo-aluminio-10-m-203-mm.html" TargetMode="External"/><Relationship Id="rId45112" Type="http://schemas.openxmlformats.org/officeDocument/2006/relationships/hyperlink" Target="http://www.hemppassion.uy/tubo-aluminio-10-m-203-mm.html" TargetMode="External"/><Relationship Id="rId48682" Type="http://schemas.openxmlformats.org/officeDocument/2006/relationships/hyperlink" Target="http://www.hemppassion.uy/tubo-aluminio-10-m-203-mm.html" TargetMode="External"/><Relationship Id="rId1765" Type="http://schemas.openxmlformats.org/officeDocument/2006/relationships/hyperlink" Target="http://www.hemppassion.uy/tubo-aluminio-10-m-127-mm.html" TargetMode="External"/><Relationship Id="rId8378" Type="http://schemas.openxmlformats.org/officeDocument/2006/relationships/hyperlink" Target="http://www.hemppassion.uy/tubo-aluminio-10-m-127-mm.html" TargetMode="External"/><Relationship Id="rId11359" Type="http://schemas.openxmlformats.org/officeDocument/2006/relationships/hyperlink" Target="http://www.hemppassion.uy/tubo-aluminio-10-m-127-mm.html" TargetMode="External"/><Relationship Id="rId13808" Type="http://schemas.openxmlformats.org/officeDocument/2006/relationships/hyperlink" Target="http://www.hemppassion.uy/tubo-aluminio-10-m-127-mm.html" TargetMode="External"/><Relationship Id="rId25188" Type="http://schemas.openxmlformats.org/officeDocument/2006/relationships/hyperlink" Target="http://www.hemppassion.uy/tubo-aluminio-10-m-152-mm.html" TargetMode="External"/><Relationship Id="rId34506" Type="http://schemas.openxmlformats.org/officeDocument/2006/relationships/hyperlink" Target="http://www.hemppassion.uy/tubo-aluminio-10-m-203-mm.html" TargetMode="External"/><Relationship Id="rId41722" Type="http://schemas.openxmlformats.org/officeDocument/2006/relationships/hyperlink" Target="http://www.hemppassion.uy/tubo-aluminio-10-m-203-mm.html" TargetMode="External"/><Relationship Id="rId48335" Type="http://schemas.openxmlformats.org/officeDocument/2006/relationships/hyperlink" Target="http://www.hemppassion.uy/tubo-aluminio-10-m-203-mm.html" TargetMode="External"/><Relationship Id="rId1418" Type="http://schemas.openxmlformats.org/officeDocument/2006/relationships/hyperlink" Target="http://www.hemppassion.uy/tubo-aluminio-10-m-127-mm.html" TargetMode="External"/><Relationship Id="rId19851" Type="http://schemas.openxmlformats.org/officeDocument/2006/relationships/hyperlink" Target="http://www.hemppassion.uy/tubo-aluminio-10-m-152-mm.html" TargetMode="External"/><Relationship Id="rId32057" Type="http://schemas.openxmlformats.org/officeDocument/2006/relationships/hyperlink" Target="http://www.hemppassion.uy/tubo-aluminio-10-m-152-mm.html" TargetMode="External"/><Relationship Id="rId4988" Type="http://schemas.openxmlformats.org/officeDocument/2006/relationships/hyperlink" Target="http://www.hemppassion.uy/tubo-aluminio-10-m-127-mm.html" TargetMode="External"/><Relationship Id="rId9910" Type="http://schemas.openxmlformats.org/officeDocument/2006/relationships/hyperlink" Target="http://www.hemppassion.uy/tubo-aluminio-10-m-127-mm.html" TargetMode="External"/><Relationship Id="rId19504" Type="http://schemas.openxmlformats.org/officeDocument/2006/relationships/hyperlink" Target="http://www.hemppassion.uy/tubo-aluminio-10-m-152-mm.html" TargetMode="External"/><Relationship Id="rId21798" Type="http://schemas.openxmlformats.org/officeDocument/2006/relationships/hyperlink" Target="http://www.hemppassion.uy/tubo-aluminio-10-m-152-mm.html" TargetMode="External"/><Relationship Id="rId26720" Type="http://schemas.openxmlformats.org/officeDocument/2006/relationships/hyperlink" Target="http://www.hemppassion.uy/tubo-aluminio-10-m-152-mm.html" TargetMode="External"/><Relationship Id="rId37729" Type="http://schemas.openxmlformats.org/officeDocument/2006/relationships/hyperlink" Target="http://www.hemppassion.uy/tubo-aluminio-10-m-203-mm.html" TargetMode="External"/><Relationship Id="rId42496" Type="http://schemas.openxmlformats.org/officeDocument/2006/relationships/hyperlink" Target="http://www.hemppassion.uy/tubo-aluminio-10-m-203-mm.html" TargetMode="External"/><Relationship Id="rId44945" Type="http://schemas.openxmlformats.org/officeDocument/2006/relationships/hyperlink" Target="http://www.hemppassion.uy/tubo-aluminio-10-m-203-mm.html" TargetMode="External"/><Relationship Id="rId7461" Type="http://schemas.openxmlformats.org/officeDocument/2006/relationships/hyperlink" Target="http://www.hemppassion.uy/tubo-aluminio-10-m-127-mm.html" TargetMode="External"/><Relationship Id="rId10442" Type="http://schemas.openxmlformats.org/officeDocument/2006/relationships/hyperlink" Target="http://www.hemppassion.uy/tubo-aluminio-10-m-127-mm.html" TargetMode="External"/><Relationship Id="rId17055" Type="http://schemas.openxmlformats.org/officeDocument/2006/relationships/hyperlink" Target="http://www.hemppassion.uy/tubo-aluminio-10-m-152-mm.html" TargetMode="External"/><Relationship Id="rId24271" Type="http://schemas.openxmlformats.org/officeDocument/2006/relationships/hyperlink" Target="http://www.hemppassion.uy/tubo-aluminio-10-m-152-mm.html" TargetMode="External"/><Relationship Id="rId29943" Type="http://schemas.openxmlformats.org/officeDocument/2006/relationships/hyperlink" Target="http://www.hemppassion.uy/tubo-aluminio-10-m-152-mm.html" TargetMode="External"/><Relationship Id="rId42149" Type="http://schemas.openxmlformats.org/officeDocument/2006/relationships/hyperlink" Target="http://www.hemppassion.uy/tubo-aluminio-10-m-203-mm.html" TargetMode="External"/><Relationship Id="rId7114" Type="http://schemas.openxmlformats.org/officeDocument/2006/relationships/hyperlink" Target="http://www.hemppassion.uy/tubo-aluminio-10-m-127-mm.html" TargetMode="External"/><Relationship Id="rId13665" Type="http://schemas.openxmlformats.org/officeDocument/2006/relationships/hyperlink" Target="http://www.hemppassion.uy/tubo-aluminio-10-m-127-mm.html" TargetMode="External"/><Relationship Id="rId20881" Type="http://schemas.openxmlformats.org/officeDocument/2006/relationships/hyperlink" Target="http://www.hemppassion.uy/tubo-aluminio-10-m-152-mm.html" TargetMode="External"/><Relationship Id="rId27494" Type="http://schemas.openxmlformats.org/officeDocument/2006/relationships/hyperlink" Target="http://www.hemppassion.uy/tubo-aluminio-10-m-152-mm.html" TargetMode="External"/><Relationship Id="rId31140" Type="http://schemas.openxmlformats.org/officeDocument/2006/relationships/hyperlink" Target="http://www.hemppassion.uy/tubo-aluminio-10-m-152-mm.html" TargetMode="External"/><Relationship Id="rId36812" Type="http://schemas.openxmlformats.org/officeDocument/2006/relationships/hyperlink" Target="http://www.hemppassion.uy/tubo-aluminio-10-m-203-mm.html" TargetMode="External"/><Relationship Id="rId3724" Type="http://schemas.openxmlformats.org/officeDocument/2006/relationships/hyperlink" Target="http://www.hemppassion.uy/tubo-aluminio-10-m-127-mm.html" TargetMode="External"/><Relationship Id="rId13318" Type="http://schemas.openxmlformats.org/officeDocument/2006/relationships/hyperlink" Target="http://www.hemppassion.uy/tubo-aluminio-10-m-127-mm.html" TargetMode="External"/><Relationship Id="rId20534" Type="http://schemas.openxmlformats.org/officeDocument/2006/relationships/hyperlink" Target="http://www.hemppassion.uy/tubo-aluminio-10-m-152-mm.html" TargetMode="External"/><Relationship Id="rId27147" Type="http://schemas.openxmlformats.org/officeDocument/2006/relationships/hyperlink" Target="http://www.hemppassion.uy/tubo-aluminio-10-m-152-mm.html" TargetMode="External"/><Relationship Id="rId34363" Type="http://schemas.openxmlformats.org/officeDocument/2006/relationships/hyperlink" Target="http://www.hemppassion.uy/tubo-aluminio-10-m-203-mm.html" TargetMode="External"/><Relationship Id="rId48192" Type="http://schemas.openxmlformats.org/officeDocument/2006/relationships/hyperlink" Target="http://www.hemppassion.uy/tubo-aluminio-10-m-203-mm.html" TargetMode="External"/><Relationship Id="rId1275" Type="http://schemas.openxmlformats.org/officeDocument/2006/relationships/hyperlink" Target="http://www.hemppassion.uy/tubo-aluminio-10-m-127-mm.html" TargetMode="External"/><Relationship Id="rId6947" Type="http://schemas.openxmlformats.org/officeDocument/2006/relationships/hyperlink" Target="http://www.hemppassion.uy/tubo-aluminio-10-m-127-mm.html" TargetMode="External"/><Relationship Id="rId16888" Type="http://schemas.openxmlformats.org/officeDocument/2006/relationships/hyperlink" Target="http://www.hemppassion.uy/tubo-aluminio-10-m-152-mm.html" TargetMode="External"/><Relationship Id="rId19361" Type="http://schemas.openxmlformats.org/officeDocument/2006/relationships/hyperlink" Target="http://www.hemppassion.uy/tubo-aluminio-10-m-152-mm.html" TargetMode="External"/><Relationship Id="rId34016" Type="http://schemas.openxmlformats.org/officeDocument/2006/relationships/hyperlink" Target="http://www.hemppassion.uy/tubo-aluminio-10-m-203-mm.html" TargetMode="External"/><Relationship Id="rId37586" Type="http://schemas.openxmlformats.org/officeDocument/2006/relationships/hyperlink" Target="http://www.hemppassion.uy/tubo-aluminio-10-m-203-mm.html" TargetMode="External"/><Relationship Id="rId41232" Type="http://schemas.openxmlformats.org/officeDocument/2006/relationships/hyperlink" Target="http://www.hemppassion.uy/tubo-aluminio-10-m-203-mm.html" TargetMode="External"/><Relationship Id="rId46904" Type="http://schemas.openxmlformats.org/officeDocument/2006/relationships/hyperlink" Target="http://www.hemppassion.uy/tubo-aluminio-10-m-203-mm.html" TargetMode="External"/><Relationship Id="rId4498" Type="http://schemas.openxmlformats.org/officeDocument/2006/relationships/hyperlink" Target="http://www.hemppassion.uy/tubo-aluminio-10-m-127-mm.html" TargetMode="External"/><Relationship Id="rId9420" Type="http://schemas.openxmlformats.org/officeDocument/2006/relationships/hyperlink" Target="http://www.hemppassion.uy/tubo-aluminio-10-m-127-mm.html" TargetMode="External"/><Relationship Id="rId19014" Type="http://schemas.openxmlformats.org/officeDocument/2006/relationships/hyperlink" Target="http://www.hemppassion.uy/tubo-aluminio-10-m-152-mm.html" TargetMode="External"/><Relationship Id="rId23757" Type="http://schemas.openxmlformats.org/officeDocument/2006/relationships/hyperlink" Target="http://www.hemppassion.uy/tubo-aluminio-10-m-152-mm.html" TargetMode="External"/><Relationship Id="rId26230" Type="http://schemas.openxmlformats.org/officeDocument/2006/relationships/hyperlink" Target="http://www.hemppassion.uy/tubo-aluminio-10-m-152-mm.html" TargetMode="External"/><Relationship Id="rId30973" Type="http://schemas.openxmlformats.org/officeDocument/2006/relationships/hyperlink" Target="http://www.hemppassion.uy/tubo-aluminio-10-m-152-mm.html" TargetMode="External"/><Relationship Id="rId37239" Type="http://schemas.openxmlformats.org/officeDocument/2006/relationships/hyperlink" Target="http://www.hemppassion.uy/tubo-aluminio-10-m-203-mm.html" TargetMode="External"/><Relationship Id="rId44455" Type="http://schemas.openxmlformats.org/officeDocument/2006/relationships/hyperlink" Target="http://www.hemppassion.uy/tubo-aluminio-10-m-203-mm.html" TargetMode="External"/><Relationship Id="rId12401" Type="http://schemas.openxmlformats.org/officeDocument/2006/relationships/hyperlink" Target="http://www.hemppassion.uy/tubo-aluminio-10-m-127-mm.html" TargetMode="External"/><Relationship Id="rId15971" Type="http://schemas.openxmlformats.org/officeDocument/2006/relationships/hyperlink" Target="http://www.hemppassion.uy/tubo-aluminio-10-m-127-mm.html" TargetMode="External"/><Relationship Id="rId30626" Type="http://schemas.openxmlformats.org/officeDocument/2006/relationships/hyperlink" Target="http://www.hemppassion.uy/tubo-aluminio-10-m-152-mm.html" TargetMode="External"/><Relationship Id="rId44108" Type="http://schemas.openxmlformats.org/officeDocument/2006/relationships/hyperlink" Target="http://www.hemppassion.uy/tubo-aluminio-10-m-203-mm.html" TargetMode="External"/><Relationship Id="rId47678" Type="http://schemas.openxmlformats.org/officeDocument/2006/relationships/hyperlink" Target="http://www.hemppassion.uy/tubo-aluminio-10-m-203-mm.html" TargetMode="External"/><Relationship Id="rId15624" Type="http://schemas.openxmlformats.org/officeDocument/2006/relationships/hyperlink" Target="http://www.hemppassion.uy/tubo-aluminio-10-m-127-mm.html" TargetMode="External"/><Relationship Id="rId22840" Type="http://schemas.openxmlformats.org/officeDocument/2006/relationships/hyperlink" Target="http://www.hemppassion.uy/tubo-aluminio-10-m-152-mm.html" TargetMode="External"/><Relationship Id="rId29453" Type="http://schemas.openxmlformats.org/officeDocument/2006/relationships/hyperlink" Target="http://www.hemppassion.uy/tubo-aluminio-10-m-152-mm.html" TargetMode="External"/><Relationship Id="rId33849" Type="http://schemas.openxmlformats.org/officeDocument/2006/relationships/hyperlink" Target="http://www.hemppassion.uy/tubo-aluminio-10-m-203-mm.html" TargetMode="External"/><Relationship Id="rId3581" Type="http://schemas.openxmlformats.org/officeDocument/2006/relationships/hyperlink" Target="http://www.hemppassion.uy/tubo-aluminio-10-m-127-mm.html" TargetMode="External"/><Relationship Id="rId13175" Type="http://schemas.openxmlformats.org/officeDocument/2006/relationships/hyperlink" Target="http://www.hemppassion.uy/tubo-aluminio-10-m-127-mm.html" TargetMode="External"/><Relationship Id="rId18847" Type="http://schemas.openxmlformats.org/officeDocument/2006/relationships/hyperlink" Target="http://www.hemppassion.uy/tubo-aluminio-10-m-152-mm.html" TargetMode="External"/><Relationship Id="rId20391" Type="http://schemas.openxmlformats.org/officeDocument/2006/relationships/hyperlink" Target="http://www.hemppassion.uy/tubo-aluminio-10-m-152-mm.html" TargetMode="External"/><Relationship Id="rId29106" Type="http://schemas.openxmlformats.org/officeDocument/2006/relationships/hyperlink" Target="http://www.hemppassion.uy/tubo-aluminio-10-m-152-mm.html" TargetMode="External"/><Relationship Id="rId36322" Type="http://schemas.openxmlformats.org/officeDocument/2006/relationships/hyperlink" Target="http://www.hemppassion.uy/tubo-aluminio-10-m-203-mm.html" TargetMode="External"/><Relationship Id="rId39892" Type="http://schemas.openxmlformats.org/officeDocument/2006/relationships/hyperlink" Target="http://www.hemppassion.uy/tubo-aluminio-10-m-203-mm.html" TargetMode="External"/><Relationship Id="rId40718" Type="http://schemas.openxmlformats.org/officeDocument/2006/relationships/hyperlink" Target="http://www.hemppassion.uy/tubo-aluminio-10-m-203-mm.html" TargetMode="External"/><Relationship Id="rId3234" Type="http://schemas.openxmlformats.org/officeDocument/2006/relationships/hyperlink" Target="http://www.hemppassion.uy/tubo-aluminio-10-m-127-mm.html" TargetMode="External"/><Relationship Id="rId8906" Type="http://schemas.openxmlformats.org/officeDocument/2006/relationships/hyperlink" Target="http://www.hemppassion.uy/tubo-aluminio-10-m-127-mm.html" TargetMode="External"/><Relationship Id="rId16398" Type="http://schemas.openxmlformats.org/officeDocument/2006/relationships/hyperlink" Target="http://www.hemppassion.uy/tubo-aluminio-10-m-152-mm.html" TargetMode="External"/><Relationship Id="rId20044" Type="http://schemas.openxmlformats.org/officeDocument/2006/relationships/hyperlink" Target="http://www.hemppassion.uy/tubo-aluminio-10-m-152-mm.html" TargetMode="External"/><Relationship Id="rId25716" Type="http://schemas.openxmlformats.org/officeDocument/2006/relationships/hyperlink" Target="http://www.hemppassion.uy/tubo-aluminio-10-m-152-mm.html" TargetMode="External"/><Relationship Id="rId32932" Type="http://schemas.openxmlformats.org/officeDocument/2006/relationships/hyperlink" Target="http://www.hemppassion.uy/tubo-aluminio-10-m-203-mm.html" TargetMode="External"/><Relationship Id="rId39545" Type="http://schemas.openxmlformats.org/officeDocument/2006/relationships/hyperlink" Target="http://www.hemppassion.uy/tubo-aluminio-10-m-203-mm.html" TargetMode="External"/><Relationship Id="rId46761" Type="http://schemas.openxmlformats.org/officeDocument/2006/relationships/hyperlink" Target="http://www.hemppassion.uy/tubo-aluminio-10-m-203-mm.html" TargetMode="External"/><Relationship Id="rId6457" Type="http://schemas.openxmlformats.org/officeDocument/2006/relationships/hyperlink" Target="http://www.hemppassion.uy/tubo-aluminio-10-m-127-mm.html" TargetMode="External"/><Relationship Id="rId23267" Type="http://schemas.openxmlformats.org/officeDocument/2006/relationships/hyperlink" Target="http://www.hemppassion.uy/tubo-aluminio-10-m-152-mm.html" TargetMode="External"/><Relationship Id="rId30483" Type="http://schemas.openxmlformats.org/officeDocument/2006/relationships/hyperlink" Target="http://www.hemppassion.uy/tubo-aluminio-10-m-152-mm.html" TargetMode="External"/><Relationship Id="rId37096" Type="http://schemas.openxmlformats.org/officeDocument/2006/relationships/hyperlink" Target="http://www.hemppassion.uy/tubo-aluminio-10-m-203-mm.html" TargetMode="External"/><Relationship Id="rId46414" Type="http://schemas.openxmlformats.org/officeDocument/2006/relationships/hyperlink" Target="http://www.hemppassion.uy/tubo-aluminio-10-m-203-mm.html" TargetMode="External"/><Relationship Id="rId17930" Type="http://schemas.openxmlformats.org/officeDocument/2006/relationships/hyperlink" Target="http://www.hemppassion.uy/tubo-aluminio-10-m-152-mm.html" TargetMode="External"/><Relationship Id="rId28939" Type="http://schemas.openxmlformats.org/officeDocument/2006/relationships/hyperlink" Target="http://www.hemppassion.uy/tubo-aluminio-10-m-152-mm.html" TargetMode="External"/><Relationship Id="rId30136" Type="http://schemas.openxmlformats.org/officeDocument/2006/relationships/hyperlink" Target="http://www.hemppassion.uy/tubo-aluminio-10-m-152-mm.html" TargetMode="External"/><Relationship Id="rId15481" Type="http://schemas.openxmlformats.org/officeDocument/2006/relationships/hyperlink" Target="http://www.hemppassion.uy/tubo-aluminio-10-m-127-mm.html" TargetMode="External"/><Relationship Id="rId33359" Type="http://schemas.openxmlformats.org/officeDocument/2006/relationships/hyperlink" Target="http://www.hemppassion.uy/tubo-aluminio-10-m-203-mm.html" TargetMode="External"/><Relationship Id="rId35808" Type="http://schemas.openxmlformats.org/officeDocument/2006/relationships/hyperlink" Target="http://www.hemppassion.uy/tubo-aluminio-10-m-203-mm.html" TargetMode="External"/><Relationship Id="rId40575" Type="http://schemas.openxmlformats.org/officeDocument/2006/relationships/hyperlink" Target="http://www.hemppassion.uy/tubo-aluminio-10-m-203-mm.html" TargetMode="External"/><Relationship Id="rId47188" Type="http://schemas.openxmlformats.org/officeDocument/2006/relationships/hyperlink" Target="http://www.hemppassion.uy/tubo-aluminio-10-m-203-mm.html" TargetMode="External"/><Relationship Id="rId3091" Type="http://schemas.openxmlformats.org/officeDocument/2006/relationships/hyperlink" Target="http://www.hemppassion.uy/tubo-aluminio-10-m-127-mm.html" TargetMode="External"/><Relationship Id="rId5540" Type="http://schemas.openxmlformats.org/officeDocument/2006/relationships/hyperlink" Target="http://www.hemppassion.uy/tubo-aluminio-10-m-127-mm.html" TargetMode="External"/><Relationship Id="rId15134" Type="http://schemas.openxmlformats.org/officeDocument/2006/relationships/hyperlink" Target="http://www.hemppassion.uy/tubo-aluminio-10-m-127-mm.html" TargetMode="External"/><Relationship Id="rId22350" Type="http://schemas.openxmlformats.org/officeDocument/2006/relationships/hyperlink" Target="http://www.hemppassion.uy/tubo-aluminio-10-m-152-mm.html" TargetMode="External"/><Relationship Id="rId40228" Type="http://schemas.openxmlformats.org/officeDocument/2006/relationships/hyperlink" Target="http://www.hemppassion.uy/tubo-aluminio-10-m-203-mm.html" TargetMode="External"/><Relationship Id="rId8763" Type="http://schemas.openxmlformats.org/officeDocument/2006/relationships/hyperlink" Target="http://www.hemppassion.uy/tubo-aluminio-10-m-127-mm.html" TargetMode="External"/><Relationship Id="rId11744" Type="http://schemas.openxmlformats.org/officeDocument/2006/relationships/hyperlink" Target="http://www.hemppassion.uy/tubo-aluminio-10-m-127-mm.html" TargetMode="External"/><Relationship Id="rId18357" Type="http://schemas.openxmlformats.org/officeDocument/2006/relationships/hyperlink" Target="http://www.hemppassion.uy/tubo-aluminio-10-m-152-mm.html" TargetMode="External"/><Relationship Id="rId22003" Type="http://schemas.openxmlformats.org/officeDocument/2006/relationships/hyperlink" Target="http://www.hemppassion.uy/tubo-aluminio-10-m-152-mm.html" TargetMode="External"/><Relationship Id="rId25573" Type="http://schemas.openxmlformats.org/officeDocument/2006/relationships/hyperlink" Target="http://www.hemppassion.uy/tubo-aluminio-10-m-152-mm.html" TargetMode="External"/><Relationship Id="rId43798" Type="http://schemas.openxmlformats.org/officeDocument/2006/relationships/hyperlink" Target="http://www.hemppassion.uy/tubo-aluminio-10-m-203-mm.html" TargetMode="External"/><Relationship Id="rId48720" Type="http://schemas.openxmlformats.org/officeDocument/2006/relationships/hyperlink" Target="http://www.hemppassion.uy/tubo-aluminio-10-m-203-mm.html" TargetMode="External"/><Relationship Id="rId1803" Type="http://schemas.openxmlformats.org/officeDocument/2006/relationships/hyperlink" Target="http://www.hemppassion.uy/tubo-aluminio-10-m-127-mm.html" TargetMode="External"/><Relationship Id="rId8416" Type="http://schemas.openxmlformats.org/officeDocument/2006/relationships/hyperlink" Target="http://www.hemppassion.uy/tubo-aluminio-10-m-127-mm.html" TargetMode="External"/><Relationship Id="rId25226" Type="http://schemas.openxmlformats.org/officeDocument/2006/relationships/hyperlink" Target="http://www.hemppassion.uy/tubo-aluminio-10-m-152-mm.html" TargetMode="External"/><Relationship Id="rId28796" Type="http://schemas.openxmlformats.org/officeDocument/2006/relationships/hyperlink" Target="http://www.hemppassion.uy/tubo-aluminio-10-m-152-mm.html" TargetMode="External"/><Relationship Id="rId32442" Type="http://schemas.openxmlformats.org/officeDocument/2006/relationships/hyperlink" Target="http://www.hemppassion.uy/tubo-aluminio-10-m-152-mm.html" TargetMode="External"/><Relationship Id="rId39055" Type="http://schemas.openxmlformats.org/officeDocument/2006/relationships/hyperlink" Target="http://www.hemppassion.uy/tubo-aluminio-10-m-203-mm.html" TargetMode="External"/><Relationship Id="rId46271" Type="http://schemas.openxmlformats.org/officeDocument/2006/relationships/hyperlink" Target="http://www.hemppassion.uy/tubo-aluminio-10-m-203-mm.html" TargetMode="External"/><Relationship Id="rId14967" Type="http://schemas.openxmlformats.org/officeDocument/2006/relationships/hyperlink" Target="http://www.hemppassion.uy/tubo-aluminio-10-m-127-mm.html" TargetMode="External"/><Relationship Id="rId17440" Type="http://schemas.openxmlformats.org/officeDocument/2006/relationships/hyperlink" Target="http://www.hemppassion.uy/tubo-aluminio-10-m-152-mm.html" TargetMode="External"/><Relationship Id="rId28449" Type="http://schemas.openxmlformats.org/officeDocument/2006/relationships/hyperlink" Target="http://www.hemppassion.uy/tubo-aluminio-10-m-152-mm.html" TargetMode="External"/><Relationship Id="rId35665" Type="http://schemas.openxmlformats.org/officeDocument/2006/relationships/hyperlink" Target="http://www.hemppassion.uy/tubo-aluminio-10-m-203-mm.html" TargetMode="External"/><Relationship Id="rId42881" Type="http://schemas.openxmlformats.org/officeDocument/2006/relationships/hyperlink" Target="http://www.hemppassion.uy/tubo-aluminio-10-m-203-mm.html" TargetMode="External"/><Relationship Id="rId896" Type="http://schemas.openxmlformats.org/officeDocument/2006/relationships/hyperlink" Target="http://www.hemppassion.uy/tubo-aluminio-10-m-127-mm.html" TargetMode="External"/><Relationship Id="rId2577" Type="http://schemas.openxmlformats.org/officeDocument/2006/relationships/hyperlink" Target="http://www.hemppassion.uy/tubo-aluminio-10-m-127-mm.html" TargetMode="External"/><Relationship Id="rId21836" Type="http://schemas.openxmlformats.org/officeDocument/2006/relationships/hyperlink" Target="http://www.hemppassion.uy/tubo-aluminio-10-m-152-mm.html" TargetMode="External"/><Relationship Id="rId35318" Type="http://schemas.openxmlformats.org/officeDocument/2006/relationships/hyperlink" Target="http://www.hemppassion.uy/tubo-aluminio-10-m-203-mm.html" TargetMode="External"/><Relationship Id="rId38888" Type="http://schemas.openxmlformats.org/officeDocument/2006/relationships/hyperlink" Target="http://www.hemppassion.uy/tubo-aluminio-10-m-203-mm.html" TargetMode="External"/><Relationship Id="rId42534" Type="http://schemas.openxmlformats.org/officeDocument/2006/relationships/hyperlink" Target="http://www.hemppassion.uy/tubo-aluminio-10-m-203-mm.html" TargetMode="External"/><Relationship Id="rId549" Type="http://schemas.openxmlformats.org/officeDocument/2006/relationships/hyperlink" Target="http://www.hemppassion.uy/tubo-aluminio-10-m-127-mm.html" TargetMode="External"/><Relationship Id="rId5050" Type="http://schemas.openxmlformats.org/officeDocument/2006/relationships/hyperlink" Target="http://www.hemppassion.uy/tubo-aluminio-10-m-127-mm.html" TargetMode="External"/><Relationship Id="rId40085" Type="http://schemas.openxmlformats.org/officeDocument/2006/relationships/hyperlink" Target="http://www.hemppassion.uy/tubo-aluminio-10-m-203-mm.html" TargetMode="External"/><Relationship Id="rId45757" Type="http://schemas.openxmlformats.org/officeDocument/2006/relationships/hyperlink" Target="http://www.hemppassion.uy/tubo-aluminio-10-m-203-mm.html" TargetMode="External"/><Relationship Id="rId8273" Type="http://schemas.openxmlformats.org/officeDocument/2006/relationships/hyperlink" Target="http://www.hemppassion.uy/tubo-aluminio-10-m-127-mm.html" TargetMode="External"/><Relationship Id="rId13703" Type="http://schemas.openxmlformats.org/officeDocument/2006/relationships/hyperlink" Target="http://www.hemppassion.uy/tubo-aluminio-10-m-127-mm.html" TargetMode="External"/><Relationship Id="rId25083" Type="http://schemas.openxmlformats.org/officeDocument/2006/relationships/hyperlink" Target="http://www.hemppassion.uy/tubo-aluminio-10-m-152-mm.html" TargetMode="External"/><Relationship Id="rId27532" Type="http://schemas.openxmlformats.org/officeDocument/2006/relationships/hyperlink" Target="http://www.hemppassion.uy/tubo-aluminio-10-m-152-mm.html" TargetMode="External"/><Relationship Id="rId31928" Type="http://schemas.openxmlformats.org/officeDocument/2006/relationships/hyperlink" Target="http://www.hemppassion.uy/tubo-aluminio-10-m-152-mm.html" TargetMode="External"/><Relationship Id="rId48230" Type="http://schemas.openxmlformats.org/officeDocument/2006/relationships/hyperlink" Target="http://www.hemppassion.uy/tubo-aluminio-10-m-203-mm.html" TargetMode="External"/><Relationship Id="rId1660" Type="http://schemas.openxmlformats.org/officeDocument/2006/relationships/hyperlink" Target="http://www.hemppassion.uy/tubo-aluminio-10-m-127-mm.html" TargetMode="External"/><Relationship Id="rId11254" Type="http://schemas.openxmlformats.org/officeDocument/2006/relationships/hyperlink" Target="http://www.hemppassion.uy/tubo-aluminio-10-m-127-mm.html" TargetMode="External"/><Relationship Id="rId16926" Type="http://schemas.openxmlformats.org/officeDocument/2006/relationships/hyperlink" Target="http://www.hemppassion.uy/tubo-aluminio-10-m-152-mm.html" TargetMode="External"/><Relationship Id="rId34401" Type="http://schemas.openxmlformats.org/officeDocument/2006/relationships/hyperlink" Target="http://www.hemppassion.uy/tubo-aluminio-10-m-203-mm.html" TargetMode="External"/><Relationship Id="rId37971" Type="http://schemas.openxmlformats.org/officeDocument/2006/relationships/hyperlink" Target="http://www.hemppassion.uy/tubo-aluminio-10-m-203-mm.html" TargetMode="External"/><Relationship Id="rId1313" Type="http://schemas.openxmlformats.org/officeDocument/2006/relationships/hyperlink" Target="http://www.hemppassion.uy/tubo-aluminio-10-m-127-mm.html" TargetMode="External"/><Relationship Id="rId4883" Type="http://schemas.openxmlformats.org/officeDocument/2006/relationships/hyperlink" Target="http://www.hemppassion.uy/tubo-aluminio-10-m-127-mm.html" TargetMode="External"/><Relationship Id="rId14477" Type="http://schemas.openxmlformats.org/officeDocument/2006/relationships/hyperlink" Target="http://www.hemppassion.uy/tubo-aluminio-10-m-127-mm.html" TargetMode="External"/><Relationship Id="rId21693" Type="http://schemas.openxmlformats.org/officeDocument/2006/relationships/hyperlink" Target="http://www.hemppassion.uy/tubo-aluminio-10-m-152-mm.html" TargetMode="External"/><Relationship Id="rId37624" Type="http://schemas.openxmlformats.org/officeDocument/2006/relationships/hyperlink" Target="http://www.hemppassion.uy/tubo-aluminio-10-m-203-mm.html" TargetMode="External"/><Relationship Id="rId44840" Type="http://schemas.openxmlformats.org/officeDocument/2006/relationships/hyperlink" Target="http://www.hemppassion.uy/tubo-aluminio-10-m-203-mm.html" TargetMode="External"/><Relationship Id="rId4536" Type="http://schemas.openxmlformats.org/officeDocument/2006/relationships/hyperlink" Target="http://www.hemppassion.uy/tubo-aluminio-10-m-127-mm.html" TargetMode="External"/><Relationship Id="rId21346" Type="http://schemas.openxmlformats.org/officeDocument/2006/relationships/hyperlink" Target="http://www.hemppassion.uy/tubo-aluminio-10-m-152-mm.html" TargetMode="External"/><Relationship Id="rId35175" Type="http://schemas.openxmlformats.org/officeDocument/2006/relationships/hyperlink" Target="http://www.hemppassion.uy/tubo-aluminio-10-m-203-mm.html" TargetMode="External"/><Relationship Id="rId42391" Type="http://schemas.openxmlformats.org/officeDocument/2006/relationships/hyperlink" Target="http://www.hemppassion.uy/tubo-aluminio-10-m-203-mm.html" TargetMode="External"/><Relationship Id="rId2087" Type="http://schemas.openxmlformats.org/officeDocument/2006/relationships/hyperlink" Target="http://www.hemppassion.uy/tubo-aluminio-10-m-127-mm.html" TargetMode="External"/><Relationship Id="rId7759" Type="http://schemas.openxmlformats.org/officeDocument/2006/relationships/hyperlink" Target="http://www.hemppassion.uy/tubo-aluminio-10-m-127-mm.html" TargetMode="External"/><Relationship Id="rId24569" Type="http://schemas.openxmlformats.org/officeDocument/2006/relationships/hyperlink" Target="http://www.hemppassion.uy/tubo-aluminio-10-m-152-mm.html" TargetMode="External"/><Relationship Id="rId31785" Type="http://schemas.openxmlformats.org/officeDocument/2006/relationships/hyperlink" Target="http://www.hemppassion.uy/tubo-aluminio-10-m-152-mm.html" TargetMode="External"/><Relationship Id="rId38398" Type="http://schemas.openxmlformats.org/officeDocument/2006/relationships/hyperlink" Target="http://www.hemppassion.uy/tubo-aluminio-10-m-203-mm.html" TargetMode="External"/><Relationship Id="rId42044" Type="http://schemas.openxmlformats.org/officeDocument/2006/relationships/hyperlink" Target="http://www.hemppassion.uy/tubo-aluminio-10-m-203-mm.html" TargetMode="External"/><Relationship Id="rId47716" Type="http://schemas.openxmlformats.org/officeDocument/2006/relationships/hyperlink" Target="http://www.hemppassion.uy/tubo-aluminio-10-m-203-mm.html" TargetMode="External"/><Relationship Id="rId13560" Type="http://schemas.openxmlformats.org/officeDocument/2006/relationships/hyperlink" Target="http://www.hemppassion.uy/tubo-aluminio-10-m-127-mm.html" TargetMode="External"/><Relationship Id="rId27042" Type="http://schemas.openxmlformats.org/officeDocument/2006/relationships/hyperlink" Target="http://www.hemppassion.uy/tubo-aluminio-10-m-152-mm.html" TargetMode="External"/><Relationship Id="rId31438" Type="http://schemas.openxmlformats.org/officeDocument/2006/relationships/hyperlink" Target="http://www.hemppassion.uy/tubo-aluminio-10-m-152-mm.html" TargetMode="External"/><Relationship Id="rId45267" Type="http://schemas.openxmlformats.org/officeDocument/2006/relationships/hyperlink" Target="http://www.hemppassion.uy/tubo-aluminio-10-m-203-mm.html" TargetMode="External"/><Relationship Id="rId1170" Type="http://schemas.openxmlformats.org/officeDocument/2006/relationships/hyperlink" Target="http://www.hemppassion.uy/tubo-aluminio-10-m-127-mm.html" TargetMode="External"/><Relationship Id="rId13213" Type="http://schemas.openxmlformats.org/officeDocument/2006/relationships/hyperlink" Target="http://www.hemppassion.uy/tubo-aluminio-10-m-127-mm.html" TargetMode="External"/><Relationship Id="rId16783" Type="http://schemas.openxmlformats.org/officeDocument/2006/relationships/hyperlink" Target="http://www.hemppassion.uy/tubo-aluminio-10-m-152-mm.html" TargetMode="External"/><Relationship Id="rId39930" Type="http://schemas.openxmlformats.org/officeDocument/2006/relationships/hyperlink" Target="http://www.hemppassion.uy/tubo-aluminio-10-m-203-mm.html" TargetMode="External"/><Relationship Id="rId6842" Type="http://schemas.openxmlformats.org/officeDocument/2006/relationships/hyperlink" Target="http://www.hemppassion.uy/tubo-aluminio-10-m-127-mm.html" TargetMode="External"/><Relationship Id="rId16436" Type="http://schemas.openxmlformats.org/officeDocument/2006/relationships/hyperlink" Target="http://www.hemppassion.uy/tubo-aluminio-10-m-152-mm.html" TargetMode="External"/><Relationship Id="rId23652" Type="http://schemas.openxmlformats.org/officeDocument/2006/relationships/hyperlink" Target="http://www.hemppassion.uy/tubo-aluminio-10-m-152-mm.html" TargetMode="External"/><Relationship Id="rId37481" Type="http://schemas.openxmlformats.org/officeDocument/2006/relationships/hyperlink" Target="http://www.hemppassion.uy/tubo-aluminio-10-m-203-mm.html" TargetMode="External"/><Relationship Id="rId41877" Type="http://schemas.openxmlformats.org/officeDocument/2006/relationships/hyperlink" Target="http://www.hemppassion.uy/tubo-aluminio-10-m-203-mm.html" TargetMode="External"/><Relationship Id="rId4393" Type="http://schemas.openxmlformats.org/officeDocument/2006/relationships/hyperlink" Target="http://www.hemppassion.uy/tubo-aluminio-10-m-127-mm.html" TargetMode="External"/><Relationship Id="rId19659" Type="http://schemas.openxmlformats.org/officeDocument/2006/relationships/hyperlink" Target="http://www.hemppassion.uy/tubo-aluminio-10-m-152-mm.html" TargetMode="External"/><Relationship Id="rId23305" Type="http://schemas.openxmlformats.org/officeDocument/2006/relationships/hyperlink" Target="http://www.hemppassion.uy/tubo-aluminio-10-m-152-mm.html" TargetMode="External"/><Relationship Id="rId26875" Type="http://schemas.openxmlformats.org/officeDocument/2006/relationships/hyperlink" Target="http://www.hemppassion.uy/tubo-aluminio-10-m-152-mm.html" TargetMode="External"/><Relationship Id="rId30521" Type="http://schemas.openxmlformats.org/officeDocument/2006/relationships/hyperlink" Target="http://www.hemppassion.uy/tubo-aluminio-10-m-152-mm.html" TargetMode="External"/><Relationship Id="rId37134" Type="http://schemas.openxmlformats.org/officeDocument/2006/relationships/hyperlink" Target="http://www.hemppassion.uy/tubo-aluminio-10-m-203-mm.html" TargetMode="External"/><Relationship Id="rId44350" Type="http://schemas.openxmlformats.org/officeDocument/2006/relationships/hyperlink" Target="http://www.hemppassion.uy/tubo-aluminio-10-m-203-mm.html" TargetMode="External"/><Relationship Id="rId4046" Type="http://schemas.openxmlformats.org/officeDocument/2006/relationships/hyperlink" Target="http://www.hemppassion.uy/tubo-aluminio-10-m-127-mm.html" TargetMode="External"/><Relationship Id="rId9718" Type="http://schemas.openxmlformats.org/officeDocument/2006/relationships/hyperlink" Target="http://www.hemppassion.uy/tubo-aluminio-10-m-127-mm.html" TargetMode="External"/><Relationship Id="rId10597" Type="http://schemas.openxmlformats.org/officeDocument/2006/relationships/hyperlink" Target="http://www.hemppassion.uy/tubo-aluminio-10-m-127-mm.html" TargetMode="External"/><Relationship Id="rId26528" Type="http://schemas.openxmlformats.org/officeDocument/2006/relationships/hyperlink" Target="http://www.hemppassion.uy/tubo-aluminio-10-m-152-mm.html" TargetMode="External"/><Relationship Id="rId33744" Type="http://schemas.openxmlformats.org/officeDocument/2006/relationships/hyperlink" Target="http://www.hemppassion.uy/tubo-aluminio-10-m-203-mm.html" TargetMode="External"/><Relationship Id="rId40960" Type="http://schemas.openxmlformats.org/officeDocument/2006/relationships/hyperlink" Target="http://www.hemppassion.uy/tubo-aluminio-10-m-203-mm.html" TargetMode="External"/><Relationship Id="rId44003" Type="http://schemas.openxmlformats.org/officeDocument/2006/relationships/hyperlink" Target="http://www.hemppassion.uy/tubo-aluminio-10-m-203-mm.html" TargetMode="External"/><Relationship Id="rId47573" Type="http://schemas.openxmlformats.org/officeDocument/2006/relationships/hyperlink" Target="http://www.hemppassion.uy/tubo-aluminio-10-m-203-mm.html" TargetMode="External"/><Relationship Id="rId7269" Type="http://schemas.openxmlformats.org/officeDocument/2006/relationships/hyperlink" Target="http://www.hemppassion.uy/tubo-aluminio-10-m-127-mm.html" TargetMode="External"/><Relationship Id="rId13070" Type="http://schemas.openxmlformats.org/officeDocument/2006/relationships/hyperlink" Target="http://www.hemppassion.uy/tubo-aluminio-10-m-127-mm.html" TargetMode="External"/><Relationship Id="rId24079" Type="http://schemas.openxmlformats.org/officeDocument/2006/relationships/hyperlink" Target="http://www.hemppassion.uy/tubo-aluminio-10-m-152-mm.html" TargetMode="External"/><Relationship Id="rId29001" Type="http://schemas.openxmlformats.org/officeDocument/2006/relationships/hyperlink" Target="http://www.hemppassion.uy/tubo-aluminio-10-m-152-mm.html" TargetMode="External"/><Relationship Id="rId31295" Type="http://schemas.openxmlformats.org/officeDocument/2006/relationships/hyperlink" Target="http://www.hemppassion.uy/tubo-aluminio-10-m-152-mm.html" TargetMode="External"/><Relationship Id="rId40613" Type="http://schemas.openxmlformats.org/officeDocument/2006/relationships/hyperlink" Target="http://www.hemppassion.uy/tubo-aluminio-10-m-203-mm.html" TargetMode="External"/><Relationship Id="rId47226" Type="http://schemas.openxmlformats.org/officeDocument/2006/relationships/hyperlink" Target="http://www.hemppassion.uy/tubo-aluminio-10-m-203-mm.html" TargetMode="External"/><Relationship Id="rId16293" Type="http://schemas.openxmlformats.org/officeDocument/2006/relationships/hyperlink" Target="http://www.hemppassion.uy/tubo-aluminio-10-m-127-mm.html" TargetMode="External"/><Relationship Id="rId18742" Type="http://schemas.openxmlformats.org/officeDocument/2006/relationships/hyperlink" Target="http://www.hemppassion.uy/tubo-aluminio-10-m-152-mm.html" TargetMode="External"/><Relationship Id="rId36967" Type="http://schemas.openxmlformats.org/officeDocument/2006/relationships/hyperlink" Target="http://www.hemppassion.uy/tubo-aluminio-10-m-203-mm.html" TargetMode="External"/><Relationship Id="rId39440" Type="http://schemas.openxmlformats.org/officeDocument/2006/relationships/hyperlink" Target="http://www.hemppassion.uy/tubo-aluminio-10-m-203-mm.html" TargetMode="External"/><Relationship Id="rId43836" Type="http://schemas.openxmlformats.org/officeDocument/2006/relationships/hyperlink" Target="http://www.hemppassion.uy/tubo-aluminio-10-m-203-mm.html" TargetMode="External"/><Relationship Id="rId3879" Type="http://schemas.openxmlformats.org/officeDocument/2006/relationships/hyperlink" Target="http://www.hemppassion.uy/tubo-aluminio-10-m-127-mm.html" TargetMode="External"/><Relationship Id="rId6352" Type="http://schemas.openxmlformats.org/officeDocument/2006/relationships/hyperlink" Target="http://www.hemppassion.uy/tubo-aluminio-10-m-127-mm.html" TargetMode="External"/><Relationship Id="rId8801" Type="http://schemas.openxmlformats.org/officeDocument/2006/relationships/hyperlink" Target="http://www.hemppassion.uy/tubo-aluminio-10-m-127-mm.html" TargetMode="External"/><Relationship Id="rId20689" Type="http://schemas.openxmlformats.org/officeDocument/2006/relationships/hyperlink" Target="http://www.hemppassion.uy/tubo-aluminio-10-m-152-mm.html" TargetMode="External"/><Relationship Id="rId23162" Type="http://schemas.openxmlformats.org/officeDocument/2006/relationships/hyperlink" Target="http://www.hemppassion.uy/tubo-aluminio-10-m-152-mm.html" TargetMode="External"/><Relationship Id="rId25611" Type="http://schemas.openxmlformats.org/officeDocument/2006/relationships/hyperlink" Target="http://www.hemppassion.uy/tubo-aluminio-10-m-152-mm.html" TargetMode="External"/><Relationship Id="rId41387" Type="http://schemas.openxmlformats.org/officeDocument/2006/relationships/hyperlink" Target="http://www.hemppassion.uy/tubo-aluminio-10-m-203-mm.html" TargetMode="External"/><Relationship Id="rId6005" Type="http://schemas.openxmlformats.org/officeDocument/2006/relationships/hyperlink" Target="http://www.hemppassion.uy/tubo-aluminio-10-m-127-mm.html" TargetMode="External"/><Relationship Id="rId28834" Type="http://schemas.openxmlformats.org/officeDocument/2006/relationships/hyperlink" Target="http://www.hemppassion.uy/tubo-aluminio-10-m-152-mm.html" TargetMode="External"/><Relationship Id="rId30031" Type="http://schemas.openxmlformats.org/officeDocument/2006/relationships/hyperlink" Target="http://www.hemppassion.uy/tubo-aluminio-10-m-152-mm.html" TargetMode="External"/><Relationship Id="rId2962" Type="http://schemas.openxmlformats.org/officeDocument/2006/relationships/hyperlink" Target="http://www.hemppassion.uy/tubo-aluminio-10-m-127-mm.html" TargetMode="External"/><Relationship Id="rId9575" Type="http://schemas.openxmlformats.org/officeDocument/2006/relationships/hyperlink" Target="http://www.hemppassion.uy/tubo-aluminio-10-m-127-mm.html" TargetMode="External"/><Relationship Id="rId12556" Type="http://schemas.openxmlformats.org/officeDocument/2006/relationships/hyperlink" Target="http://www.hemppassion.uy/tubo-aluminio-10-m-127-mm.html" TargetMode="External"/><Relationship Id="rId19169" Type="http://schemas.openxmlformats.org/officeDocument/2006/relationships/hyperlink" Target="http://www.hemppassion.uy/tubo-aluminio-10-m-152-mm.html" TargetMode="External"/><Relationship Id="rId26385" Type="http://schemas.openxmlformats.org/officeDocument/2006/relationships/hyperlink" Target="http://www.hemppassion.uy/tubo-aluminio-10-m-152-mm.html" TargetMode="External"/><Relationship Id="rId35703" Type="http://schemas.openxmlformats.org/officeDocument/2006/relationships/hyperlink" Target="http://www.hemppassion.uy/tubo-aluminio-10-m-203-mm.html" TargetMode="External"/><Relationship Id="rId47083" Type="http://schemas.openxmlformats.org/officeDocument/2006/relationships/hyperlink" Target="http://www.hemppassion.uy/tubo-aluminio-10-m-203-mm.html" TargetMode="External"/><Relationship Id="rId934" Type="http://schemas.openxmlformats.org/officeDocument/2006/relationships/hyperlink" Target="http://www.hemppassion.uy/tubo-aluminio-10-m-127-mm.html" TargetMode="External"/><Relationship Id="rId2615" Type="http://schemas.openxmlformats.org/officeDocument/2006/relationships/hyperlink" Target="http://www.hemppassion.uy/tubo-aluminio-10-m-127-mm.html" TargetMode="External"/><Relationship Id="rId9228" Type="http://schemas.openxmlformats.org/officeDocument/2006/relationships/hyperlink" Target="http://www.hemppassion.uy/tubo-aluminio-10-m-127-mm.html" TargetMode="External"/><Relationship Id="rId12209" Type="http://schemas.openxmlformats.org/officeDocument/2006/relationships/hyperlink" Target="http://www.hemppassion.uy/tubo-aluminio-10-m-127-mm.html" TargetMode="External"/><Relationship Id="rId15779" Type="http://schemas.openxmlformats.org/officeDocument/2006/relationships/hyperlink" Target="http://www.hemppassion.uy/tubo-aluminio-10-m-127-mm.html" TargetMode="External"/><Relationship Id="rId22995" Type="http://schemas.openxmlformats.org/officeDocument/2006/relationships/hyperlink" Target="http://www.hemppassion.uy/tubo-aluminio-10-m-152-mm.html" TargetMode="External"/><Relationship Id="rId26038" Type="http://schemas.openxmlformats.org/officeDocument/2006/relationships/hyperlink" Target="http://www.hemppassion.uy/tubo-aluminio-10-m-152-mm.html" TargetMode="External"/><Relationship Id="rId33254" Type="http://schemas.openxmlformats.org/officeDocument/2006/relationships/hyperlink" Target="http://www.hemppassion.uy/tubo-aluminio-10-m-203-mm.html" TargetMode="External"/><Relationship Id="rId38926" Type="http://schemas.openxmlformats.org/officeDocument/2006/relationships/hyperlink" Target="http://www.hemppassion.uy/tubo-aluminio-10-m-203-mm.html" TargetMode="External"/><Relationship Id="rId40470" Type="http://schemas.openxmlformats.org/officeDocument/2006/relationships/hyperlink" Target="http://www.hemppassion.uy/tubo-aluminio-10-m-203-mm.html" TargetMode="External"/><Relationship Id="rId5838" Type="http://schemas.openxmlformats.org/officeDocument/2006/relationships/hyperlink" Target="http://www.hemppassion.uy/tubo-aluminio-10-m-127-mm.html" TargetMode="External"/><Relationship Id="rId18252" Type="http://schemas.openxmlformats.org/officeDocument/2006/relationships/hyperlink" Target="http://www.hemppassion.uy/tubo-aluminio-10-m-152-mm.html" TargetMode="External"/><Relationship Id="rId22648" Type="http://schemas.openxmlformats.org/officeDocument/2006/relationships/hyperlink" Target="http://www.hemppassion.uy/tubo-aluminio-10-m-152-mm.html" TargetMode="External"/><Relationship Id="rId36477" Type="http://schemas.openxmlformats.org/officeDocument/2006/relationships/hyperlink" Target="http://www.hemppassion.uy/tubo-aluminio-10-m-203-mm.html" TargetMode="External"/><Relationship Id="rId40123" Type="http://schemas.openxmlformats.org/officeDocument/2006/relationships/hyperlink" Target="http://www.hemppassion.uy/tubo-aluminio-10-m-203-mm.html" TargetMode="External"/><Relationship Id="rId43693" Type="http://schemas.openxmlformats.org/officeDocument/2006/relationships/hyperlink" Target="http://www.hemppassion.uy/tubo-aluminio-10-m-203-mm.html" TargetMode="External"/><Relationship Id="rId3389" Type="http://schemas.openxmlformats.org/officeDocument/2006/relationships/hyperlink" Target="http://www.hemppassion.uy/tubo-aluminio-10-m-127-mm.html" TargetMode="External"/><Relationship Id="rId8311" Type="http://schemas.openxmlformats.org/officeDocument/2006/relationships/hyperlink" Target="http://www.hemppassion.uy/tubo-aluminio-10-m-127-mm.html" TargetMode="External"/><Relationship Id="rId20199" Type="http://schemas.openxmlformats.org/officeDocument/2006/relationships/hyperlink" Target="http://www.hemppassion.uy/tubo-aluminio-10-m-152-mm.html" TargetMode="External"/><Relationship Id="rId25121" Type="http://schemas.openxmlformats.org/officeDocument/2006/relationships/hyperlink" Target="http://www.hemppassion.uy/tubo-aluminio-10-m-152-mm.html" TargetMode="External"/><Relationship Id="rId43346" Type="http://schemas.openxmlformats.org/officeDocument/2006/relationships/hyperlink" Target="http://www.hemppassion.uy/tubo-aluminio-10-m-203-mm.html" TargetMode="External"/><Relationship Id="rId14862" Type="http://schemas.openxmlformats.org/officeDocument/2006/relationships/hyperlink" Target="http://www.hemppassion.uy/tubo-aluminio-10-m-127-mm.html" TargetMode="External"/><Relationship Id="rId28691" Type="http://schemas.openxmlformats.org/officeDocument/2006/relationships/hyperlink" Target="http://www.hemppassion.uy/tubo-aluminio-10-m-152-mm.html" TargetMode="External"/><Relationship Id="rId46569" Type="http://schemas.openxmlformats.org/officeDocument/2006/relationships/hyperlink" Target="http://www.hemppassion.uy/tubo-aluminio-10-m-203-mm.html" TargetMode="External"/><Relationship Id="rId4921" Type="http://schemas.openxmlformats.org/officeDocument/2006/relationships/hyperlink" Target="http://www.hemppassion.uy/tubo-aluminio-10-m-127-mm.html" TargetMode="External"/><Relationship Id="rId9085" Type="http://schemas.openxmlformats.org/officeDocument/2006/relationships/hyperlink" Target="http://www.hemppassion.uy/tubo-aluminio-10-m-127-mm.html" TargetMode="External"/><Relationship Id="rId14515" Type="http://schemas.openxmlformats.org/officeDocument/2006/relationships/hyperlink" Target="http://www.hemppassion.uy/tubo-aluminio-10-m-127-mm.html" TargetMode="External"/><Relationship Id="rId21731" Type="http://schemas.openxmlformats.org/officeDocument/2006/relationships/hyperlink" Target="http://www.hemppassion.uy/tubo-aluminio-10-m-152-mm.html" TargetMode="External"/><Relationship Id="rId28344" Type="http://schemas.openxmlformats.org/officeDocument/2006/relationships/hyperlink" Target="http://www.hemppassion.uy/tubo-aluminio-10-m-152-mm.html" TargetMode="External"/><Relationship Id="rId35560" Type="http://schemas.openxmlformats.org/officeDocument/2006/relationships/hyperlink" Target="http://www.hemppassion.uy/tubo-aluminio-10-m-203-mm.html" TargetMode="External"/><Relationship Id="rId49042" Type="http://schemas.openxmlformats.org/officeDocument/2006/relationships/hyperlink" Target="http://www.hemppassion.uy/tubo-aluminio-10-m-203-mm.html" TargetMode="External"/><Relationship Id="rId791" Type="http://schemas.openxmlformats.org/officeDocument/2006/relationships/hyperlink" Target="http://www.hemppassion.uy/tubo-aluminio-10-m-127-mm.html" TargetMode="External"/><Relationship Id="rId2472" Type="http://schemas.openxmlformats.org/officeDocument/2006/relationships/hyperlink" Target="http://www.hemppassion.uy/tubo-aluminio-10-m-127-mm.html" TargetMode="External"/><Relationship Id="rId12066" Type="http://schemas.openxmlformats.org/officeDocument/2006/relationships/hyperlink" Target="http://www.hemppassion.uy/tubo-aluminio-10-m-127-mm.html" TargetMode="External"/><Relationship Id="rId17738" Type="http://schemas.openxmlformats.org/officeDocument/2006/relationships/hyperlink" Target="http://www.hemppassion.uy/tubo-aluminio-10-m-152-mm.html" TargetMode="External"/><Relationship Id="rId24954" Type="http://schemas.openxmlformats.org/officeDocument/2006/relationships/hyperlink" Target="http://www.hemppassion.uy/tubo-aluminio-10-m-152-mm.html" TargetMode="External"/><Relationship Id="rId35213" Type="http://schemas.openxmlformats.org/officeDocument/2006/relationships/hyperlink" Target="http://www.hemppassion.uy/tubo-aluminio-10-m-203-mm.html" TargetMode="External"/><Relationship Id="rId38783" Type="http://schemas.openxmlformats.org/officeDocument/2006/relationships/hyperlink" Target="http://www.hemppassion.uy/tubo-aluminio-10-m-203-mm.html" TargetMode="External"/><Relationship Id="rId444" Type="http://schemas.openxmlformats.org/officeDocument/2006/relationships/hyperlink" Target="http://www.hemppassion.uy/tubo-aluminio-10-m-127-mm.html" TargetMode="External"/><Relationship Id="rId2125" Type="http://schemas.openxmlformats.org/officeDocument/2006/relationships/hyperlink" Target="http://www.hemppassion.uy/tubo-aluminio-10-m-127-mm.html" TargetMode="External"/><Relationship Id="rId5695" Type="http://schemas.openxmlformats.org/officeDocument/2006/relationships/hyperlink" Target="http://www.hemppassion.uy/tubo-aluminio-10-m-127-mm.html" TargetMode="External"/><Relationship Id="rId15289" Type="http://schemas.openxmlformats.org/officeDocument/2006/relationships/hyperlink" Target="http://www.hemppassion.uy/tubo-aluminio-10-m-127-mm.html" TargetMode="External"/><Relationship Id="rId24607" Type="http://schemas.openxmlformats.org/officeDocument/2006/relationships/hyperlink" Target="http://www.hemppassion.uy/tubo-aluminio-10-m-152-mm.html" TargetMode="External"/><Relationship Id="rId31823" Type="http://schemas.openxmlformats.org/officeDocument/2006/relationships/hyperlink" Target="http://www.hemppassion.uy/tubo-aluminio-10-m-152-mm.html" TargetMode="External"/><Relationship Id="rId38436" Type="http://schemas.openxmlformats.org/officeDocument/2006/relationships/hyperlink" Target="http://www.hemppassion.uy/tubo-aluminio-10-m-203-mm.html" TargetMode="External"/><Relationship Id="rId45652" Type="http://schemas.openxmlformats.org/officeDocument/2006/relationships/hyperlink" Target="http://www.hemppassion.uy/tubo-aluminio-10-m-203-mm.html" TargetMode="External"/><Relationship Id="rId5348" Type="http://schemas.openxmlformats.org/officeDocument/2006/relationships/hyperlink" Target="http://www.hemppassion.uy/tubo-aluminio-10-m-127-mm.html" TargetMode="External"/><Relationship Id="rId22158" Type="http://schemas.openxmlformats.org/officeDocument/2006/relationships/hyperlink" Target="http://www.hemppassion.uy/tubo-aluminio-10-m-152-mm.html" TargetMode="External"/><Relationship Id="rId45305" Type="http://schemas.openxmlformats.org/officeDocument/2006/relationships/hyperlink" Target="http://www.hemppassion.uy/tubo-aluminio-10-m-203-mm.html" TargetMode="External"/><Relationship Id="rId48875" Type="http://schemas.openxmlformats.org/officeDocument/2006/relationships/hyperlink" Target="http://www.hemppassion.uy/tubo-aluminio-10-m-203-mm.html" TargetMode="External"/><Relationship Id="rId11899" Type="http://schemas.openxmlformats.org/officeDocument/2006/relationships/hyperlink" Target="http://www.hemppassion.uy/tubo-aluminio-10-m-127-mm.html" TargetMode="External"/><Relationship Id="rId14372" Type="http://schemas.openxmlformats.org/officeDocument/2006/relationships/hyperlink" Target="http://www.hemppassion.uy/tubo-aluminio-10-m-127-mm.html" TargetMode="External"/><Relationship Id="rId16821" Type="http://schemas.openxmlformats.org/officeDocument/2006/relationships/hyperlink" Target="http://www.hemppassion.uy/tubo-aluminio-10-m-152-mm.html" TargetMode="External"/><Relationship Id="rId32597" Type="http://schemas.openxmlformats.org/officeDocument/2006/relationships/hyperlink" Target="http://www.hemppassion.uy/tubo-aluminio-10-m-152-mm.html" TargetMode="External"/><Relationship Id="rId48528" Type="http://schemas.openxmlformats.org/officeDocument/2006/relationships/hyperlink" Target="http://www.hemppassion.uy/tubo-aluminio-10-m-203-mm.html" TargetMode="External"/><Relationship Id="rId1958" Type="http://schemas.openxmlformats.org/officeDocument/2006/relationships/hyperlink" Target="http://www.hemppassion.uy/tubo-aluminio-10-m-127-mm.html" TargetMode="External"/><Relationship Id="rId4431" Type="http://schemas.openxmlformats.org/officeDocument/2006/relationships/hyperlink" Target="http://www.hemppassion.uy/tubo-aluminio-10-m-127-mm.html" TargetMode="External"/><Relationship Id="rId14025" Type="http://schemas.openxmlformats.org/officeDocument/2006/relationships/hyperlink" Target="http://www.hemppassion.uy/tubo-aluminio-10-m-127-mm.html" TargetMode="External"/><Relationship Id="rId21241" Type="http://schemas.openxmlformats.org/officeDocument/2006/relationships/hyperlink" Target="http://www.hemppassion.uy/tubo-aluminio-10-m-152-mm.html" TargetMode="External"/><Relationship Id="rId35070" Type="http://schemas.openxmlformats.org/officeDocument/2006/relationships/hyperlink" Target="http://www.hemppassion.uy/tubo-aluminio-10-m-203-mm.html" TargetMode="External"/><Relationship Id="rId41915" Type="http://schemas.openxmlformats.org/officeDocument/2006/relationships/hyperlink" Target="http://www.hemppassion.uy/tubo-aluminio-10-m-203-mm.html" TargetMode="External"/><Relationship Id="rId46079" Type="http://schemas.openxmlformats.org/officeDocument/2006/relationships/hyperlink" Target="http://www.hemppassion.uy/tubo-aluminio-10-m-203-mm.html" TargetMode="External"/><Relationship Id="rId10982" Type="http://schemas.openxmlformats.org/officeDocument/2006/relationships/hyperlink" Target="http://www.hemppassion.uy/tubo-aluminio-10-m-127-mm.html" TargetMode="External"/><Relationship Id="rId17595" Type="http://schemas.openxmlformats.org/officeDocument/2006/relationships/hyperlink" Target="http://www.hemppassion.uy/tubo-aluminio-10-m-152-mm.html" TargetMode="External"/><Relationship Id="rId26913" Type="http://schemas.openxmlformats.org/officeDocument/2006/relationships/hyperlink" Target="http://www.hemppassion.uy/tubo-aluminio-10-m-152-mm.html" TargetMode="External"/><Relationship Id="rId38293" Type="http://schemas.openxmlformats.org/officeDocument/2006/relationships/hyperlink" Target="http://www.hemppassion.uy/tubo-aluminio-10-m-203-mm.html" TargetMode="External"/><Relationship Id="rId7654" Type="http://schemas.openxmlformats.org/officeDocument/2006/relationships/hyperlink" Target="http://www.hemppassion.uy/tubo-aluminio-10-m-127-mm.html" TargetMode="External"/><Relationship Id="rId10635" Type="http://schemas.openxmlformats.org/officeDocument/2006/relationships/hyperlink" Target="http://www.hemppassion.uy/tubo-aluminio-10-m-127-mm.html" TargetMode="External"/><Relationship Id="rId17248" Type="http://schemas.openxmlformats.org/officeDocument/2006/relationships/hyperlink" Target="http://www.hemppassion.uy/tubo-aluminio-10-m-152-mm.html" TargetMode="External"/><Relationship Id="rId24464" Type="http://schemas.openxmlformats.org/officeDocument/2006/relationships/hyperlink" Target="http://www.hemppassion.uy/tubo-aluminio-10-m-152-mm.html" TargetMode="External"/><Relationship Id="rId31680" Type="http://schemas.openxmlformats.org/officeDocument/2006/relationships/hyperlink" Target="http://www.hemppassion.uy/tubo-aluminio-10-m-152-mm.html" TargetMode="External"/><Relationship Id="rId42689" Type="http://schemas.openxmlformats.org/officeDocument/2006/relationships/hyperlink" Target="http://www.hemppassion.uy/tubo-aluminio-10-m-203-mm.html" TargetMode="External"/><Relationship Id="rId45162" Type="http://schemas.openxmlformats.org/officeDocument/2006/relationships/hyperlink" Target="http://www.hemppassion.uy/tubo-aluminio-10-m-203-mm.html" TargetMode="External"/><Relationship Id="rId47611" Type="http://schemas.openxmlformats.org/officeDocument/2006/relationships/hyperlink" Target="http://www.hemppassion.uy/tubo-aluminio-10-m-203-mm.html" TargetMode="External"/><Relationship Id="rId7307" Type="http://schemas.openxmlformats.org/officeDocument/2006/relationships/hyperlink" Target="http://www.hemppassion.uy/tubo-aluminio-10-m-127-mm.html" TargetMode="External"/><Relationship Id="rId13858" Type="http://schemas.openxmlformats.org/officeDocument/2006/relationships/hyperlink" Target="http://www.hemppassion.uy/tubo-aluminio-10-m-127-mm.html" TargetMode="External"/><Relationship Id="rId24117" Type="http://schemas.openxmlformats.org/officeDocument/2006/relationships/hyperlink" Target="http://www.hemppassion.uy/tubo-aluminio-10-m-152-mm.html" TargetMode="External"/><Relationship Id="rId27687" Type="http://schemas.openxmlformats.org/officeDocument/2006/relationships/hyperlink" Target="http://www.hemppassion.uy/tubo-aluminio-10-m-152-mm.html" TargetMode="External"/><Relationship Id="rId31333" Type="http://schemas.openxmlformats.org/officeDocument/2006/relationships/hyperlink" Target="http://www.hemppassion.uy/tubo-aluminio-10-m-152-mm.html" TargetMode="External"/><Relationship Id="rId3917" Type="http://schemas.openxmlformats.org/officeDocument/2006/relationships/hyperlink" Target="http://www.hemppassion.uy/tubo-aluminio-10-m-127-mm.html" TargetMode="External"/><Relationship Id="rId16331" Type="http://schemas.openxmlformats.org/officeDocument/2006/relationships/hyperlink" Target="http://www.hemppassion.uy/tubo-aluminio-10-m-127-mm.html" TargetMode="External"/><Relationship Id="rId20727" Type="http://schemas.openxmlformats.org/officeDocument/2006/relationships/hyperlink" Target="http://www.hemppassion.uy/tubo-aluminio-10-m-152-mm.html" TargetMode="External"/><Relationship Id="rId34556" Type="http://schemas.openxmlformats.org/officeDocument/2006/relationships/hyperlink" Target="http://www.hemppassion.uy/tubo-aluminio-10-m-203-mm.html" TargetMode="External"/><Relationship Id="rId41772" Type="http://schemas.openxmlformats.org/officeDocument/2006/relationships/hyperlink" Target="http://www.hemppassion.uy/tubo-aluminio-10-m-203-mm.html" TargetMode="External"/><Relationship Id="rId48385" Type="http://schemas.openxmlformats.org/officeDocument/2006/relationships/hyperlink" Target="http://www.hemppassion.uy/tubo-aluminio-10-m-203-mm.html" TargetMode="External"/><Relationship Id="rId1468" Type="http://schemas.openxmlformats.org/officeDocument/2006/relationships/hyperlink" Target="http://www.hemppassion.uy/tubo-aluminio-10-m-127-mm.html" TargetMode="External"/><Relationship Id="rId23200" Type="http://schemas.openxmlformats.org/officeDocument/2006/relationships/hyperlink" Target="http://www.hemppassion.uy/tubo-aluminio-10-m-152-mm.html" TargetMode="External"/><Relationship Id="rId34209" Type="http://schemas.openxmlformats.org/officeDocument/2006/relationships/hyperlink" Target="http://www.hemppassion.uy/tubo-aluminio-10-m-203-mm.html" TargetMode="External"/><Relationship Id="rId37779" Type="http://schemas.openxmlformats.org/officeDocument/2006/relationships/hyperlink" Target="http://www.hemppassion.uy/tubo-aluminio-10-m-203-mm.html" TargetMode="External"/><Relationship Id="rId41425" Type="http://schemas.openxmlformats.org/officeDocument/2006/relationships/hyperlink" Target="http://www.hemppassion.uy/tubo-aluminio-10-m-203-mm.html" TargetMode="External"/><Relationship Id="rId44995" Type="http://schemas.openxmlformats.org/officeDocument/2006/relationships/hyperlink" Target="http://www.hemppassion.uy/tubo-aluminio-10-m-203-mm.html" TargetMode="External"/><Relationship Id="rId48038" Type="http://schemas.openxmlformats.org/officeDocument/2006/relationships/hyperlink" Target="http://www.hemppassion.uy/tubo-aluminio-10-m-203-mm.html" TargetMode="External"/><Relationship Id="rId9960" Type="http://schemas.openxmlformats.org/officeDocument/2006/relationships/hyperlink" Target="http://www.hemppassion.uy/tubo-aluminio-10-m-127-mm.html" TargetMode="External"/><Relationship Id="rId12941" Type="http://schemas.openxmlformats.org/officeDocument/2006/relationships/hyperlink" Target="http://www.hemppassion.uy/tubo-aluminio-10-m-127-mm.html" TargetMode="External"/><Relationship Id="rId19554" Type="http://schemas.openxmlformats.org/officeDocument/2006/relationships/hyperlink" Target="http://www.hemppassion.uy/tubo-aluminio-10-m-152-mm.html" TargetMode="External"/><Relationship Id="rId26770" Type="http://schemas.openxmlformats.org/officeDocument/2006/relationships/hyperlink" Target="http://www.hemppassion.uy/tubo-aluminio-10-m-152-mm.html" TargetMode="External"/><Relationship Id="rId44648" Type="http://schemas.openxmlformats.org/officeDocument/2006/relationships/hyperlink" Target="http://www.hemppassion.uy/tubo-aluminio-10-m-203-mm.html" TargetMode="External"/><Relationship Id="rId7164" Type="http://schemas.openxmlformats.org/officeDocument/2006/relationships/hyperlink" Target="http://www.hemppassion.uy/tubo-aluminio-10-m-127-mm.html" TargetMode="External"/><Relationship Id="rId9613" Type="http://schemas.openxmlformats.org/officeDocument/2006/relationships/hyperlink" Target="http://www.hemppassion.uy/tubo-aluminio-10-m-127-mm.html" TargetMode="External"/><Relationship Id="rId10492" Type="http://schemas.openxmlformats.org/officeDocument/2006/relationships/hyperlink" Target="http://www.hemppassion.uy/tubo-aluminio-10-m-127-mm.html" TargetMode="External"/><Relationship Id="rId19207" Type="http://schemas.openxmlformats.org/officeDocument/2006/relationships/hyperlink" Target="http://www.hemppassion.uy/tubo-aluminio-10-m-152-mm.html" TargetMode="External"/><Relationship Id="rId26423" Type="http://schemas.openxmlformats.org/officeDocument/2006/relationships/hyperlink" Target="http://www.hemppassion.uy/tubo-aluminio-10-m-152-mm.html" TargetMode="External"/><Relationship Id="rId29993" Type="http://schemas.openxmlformats.org/officeDocument/2006/relationships/hyperlink" Target="http://www.hemppassion.uy/tubo-aluminio-10-m-152-mm.html" TargetMode="External"/><Relationship Id="rId30819" Type="http://schemas.openxmlformats.org/officeDocument/2006/relationships/hyperlink" Target="http://www.hemppassion.uy/tubo-aluminio-10-m-152-mm.html" TargetMode="External"/><Relationship Id="rId31190" Type="http://schemas.openxmlformats.org/officeDocument/2006/relationships/hyperlink" Target="http://www.hemppassion.uy/tubo-aluminio-10-m-152-mm.html" TargetMode="External"/><Relationship Id="rId42199" Type="http://schemas.openxmlformats.org/officeDocument/2006/relationships/hyperlink" Target="http://www.hemppassion.uy/tubo-aluminio-10-m-203-mm.html" TargetMode="External"/><Relationship Id="rId47121" Type="http://schemas.openxmlformats.org/officeDocument/2006/relationships/hyperlink" Target="http://www.hemppassion.uy/tubo-aluminio-10-m-203-mm.html" TargetMode="External"/><Relationship Id="rId10145" Type="http://schemas.openxmlformats.org/officeDocument/2006/relationships/hyperlink" Target="http://www.hemppassion.uy/tubo-aluminio-10-m-127-mm.html" TargetMode="External"/><Relationship Id="rId15817" Type="http://schemas.openxmlformats.org/officeDocument/2006/relationships/hyperlink" Target="http://www.hemppassion.uy/tubo-aluminio-10-m-127-mm.html" TargetMode="External"/><Relationship Id="rId29646" Type="http://schemas.openxmlformats.org/officeDocument/2006/relationships/hyperlink" Target="http://www.hemppassion.uy/tubo-aluminio-10-m-152-mm.html" TargetMode="External"/><Relationship Id="rId36862" Type="http://schemas.openxmlformats.org/officeDocument/2006/relationships/hyperlink" Target="http://www.hemppassion.uy/tubo-aluminio-10-m-203-mm.html" TargetMode="External"/><Relationship Id="rId3774" Type="http://schemas.openxmlformats.org/officeDocument/2006/relationships/hyperlink" Target="http://www.hemppassion.uy/tubo-aluminio-10-m-127-mm.html" TargetMode="External"/><Relationship Id="rId13368" Type="http://schemas.openxmlformats.org/officeDocument/2006/relationships/hyperlink" Target="http://www.hemppassion.uy/tubo-aluminio-10-m-127-mm.html" TargetMode="External"/><Relationship Id="rId20584" Type="http://schemas.openxmlformats.org/officeDocument/2006/relationships/hyperlink" Target="http://www.hemppassion.uy/tubo-aluminio-10-m-152-mm.html" TargetMode="External"/><Relationship Id="rId27197" Type="http://schemas.openxmlformats.org/officeDocument/2006/relationships/hyperlink" Target="http://www.hemppassion.uy/tubo-aluminio-10-m-152-mm.html" TargetMode="External"/><Relationship Id="rId36515" Type="http://schemas.openxmlformats.org/officeDocument/2006/relationships/hyperlink" Target="http://www.hemppassion.uy/tubo-aluminio-10-m-203-mm.html" TargetMode="External"/><Relationship Id="rId43731" Type="http://schemas.openxmlformats.org/officeDocument/2006/relationships/hyperlink" Target="http://www.hemppassion.uy/tubo-aluminio-10-m-203-mm.html" TargetMode="External"/><Relationship Id="rId3427" Type="http://schemas.openxmlformats.org/officeDocument/2006/relationships/hyperlink" Target="http://www.hemppassion.uy/tubo-aluminio-10-m-127-mm.html" TargetMode="External"/><Relationship Id="rId6997" Type="http://schemas.openxmlformats.org/officeDocument/2006/relationships/hyperlink" Target="http://www.hemppassion.uy/tubo-aluminio-10-m-127-mm.html" TargetMode="External"/><Relationship Id="rId20237" Type="http://schemas.openxmlformats.org/officeDocument/2006/relationships/hyperlink" Target="http://www.hemppassion.uy/tubo-aluminio-10-m-152-mm.html" TargetMode="External"/><Relationship Id="rId34066" Type="http://schemas.openxmlformats.org/officeDocument/2006/relationships/hyperlink" Target="http://www.hemppassion.uy/tubo-aluminio-10-m-203-mm.html" TargetMode="External"/><Relationship Id="rId39738" Type="http://schemas.openxmlformats.org/officeDocument/2006/relationships/hyperlink" Target="http://www.hemppassion.uy/tubo-aluminio-10-m-203-mm.html" TargetMode="External"/><Relationship Id="rId41282" Type="http://schemas.openxmlformats.org/officeDocument/2006/relationships/hyperlink" Target="http://www.hemppassion.uy/tubo-aluminio-10-m-203-mm.html" TargetMode="External"/><Relationship Id="rId46954" Type="http://schemas.openxmlformats.org/officeDocument/2006/relationships/hyperlink" Target="http://www.hemppassion.uy/tubo-aluminio-10-m-203-mm.html" TargetMode="External"/><Relationship Id="rId9470" Type="http://schemas.openxmlformats.org/officeDocument/2006/relationships/hyperlink" Target="http://www.hemppassion.uy/tubo-aluminio-10-m-127-mm.html" TargetMode="External"/><Relationship Id="rId14900" Type="http://schemas.openxmlformats.org/officeDocument/2006/relationships/hyperlink" Target="http://www.hemppassion.uy/tubo-aluminio-10-m-127-mm.html" TargetMode="External"/><Relationship Id="rId19064" Type="http://schemas.openxmlformats.org/officeDocument/2006/relationships/hyperlink" Target="http://www.hemppassion.uy/tubo-aluminio-10-m-152-mm.html" TargetMode="External"/><Relationship Id="rId25909" Type="http://schemas.openxmlformats.org/officeDocument/2006/relationships/hyperlink" Target="http://www.hemppassion.uy/tubo-aluminio-10-m-152-mm.html" TargetMode="External"/><Relationship Id="rId26280" Type="http://schemas.openxmlformats.org/officeDocument/2006/relationships/hyperlink" Target="http://www.hemppassion.uy/tubo-aluminio-10-m-152-mm.html" TargetMode="External"/><Relationship Id="rId30676" Type="http://schemas.openxmlformats.org/officeDocument/2006/relationships/hyperlink" Target="http://www.hemppassion.uy/tubo-aluminio-10-m-152-mm.html" TargetMode="External"/><Relationship Id="rId37289" Type="http://schemas.openxmlformats.org/officeDocument/2006/relationships/hyperlink" Target="http://www.hemppassion.uy/tubo-aluminio-10-m-203-mm.html" TargetMode="External"/><Relationship Id="rId46607" Type="http://schemas.openxmlformats.org/officeDocument/2006/relationships/hyperlink" Target="http://www.hemppassion.uy/tubo-aluminio-10-m-203-mm.html" TargetMode="External"/><Relationship Id="rId2510" Type="http://schemas.openxmlformats.org/officeDocument/2006/relationships/hyperlink" Target="http://www.hemppassion.uy/tubo-aluminio-10-m-127-mm.html" TargetMode="External"/><Relationship Id="rId9123" Type="http://schemas.openxmlformats.org/officeDocument/2006/relationships/hyperlink" Target="http://www.hemppassion.uy/tubo-aluminio-10-m-127-mm.html" TargetMode="External"/><Relationship Id="rId12104" Type="http://schemas.openxmlformats.org/officeDocument/2006/relationships/hyperlink" Target="http://www.hemppassion.uy/tubo-aluminio-10-m-127-mm.html" TargetMode="External"/><Relationship Id="rId12451" Type="http://schemas.openxmlformats.org/officeDocument/2006/relationships/hyperlink" Target="http://www.hemppassion.uy/tubo-aluminio-10-m-127-mm.html" TargetMode="External"/><Relationship Id="rId30329" Type="http://schemas.openxmlformats.org/officeDocument/2006/relationships/hyperlink" Target="http://www.hemppassion.uy/tubo-aluminio-10-m-152-mm.html" TargetMode="External"/><Relationship Id="rId44158" Type="http://schemas.openxmlformats.org/officeDocument/2006/relationships/hyperlink" Target="http://www.hemppassion.uy/tubo-aluminio-10-m-203-mm.html" TargetMode="External"/><Relationship Id="rId15674" Type="http://schemas.openxmlformats.org/officeDocument/2006/relationships/hyperlink" Target="http://www.hemppassion.uy/tubo-aluminio-10-m-127-mm.html" TargetMode="External"/><Relationship Id="rId22890" Type="http://schemas.openxmlformats.org/officeDocument/2006/relationships/hyperlink" Target="http://www.hemppassion.uy/tubo-aluminio-10-m-152-mm.html" TargetMode="External"/><Relationship Id="rId29156" Type="http://schemas.openxmlformats.org/officeDocument/2006/relationships/hyperlink" Target="http://www.hemppassion.uy/tubo-aluminio-10-m-152-mm.html" TargetMode="External"/><Relationship Id="rId33899" Type="http://schemas.openxmlformats.org/officeDocument/2006/relationships/hyperlink" Target="http://www.hemppassion.uy/tubo-aluminio-10-m-203-mm.html" TargetMode="External"/><Relationship Id="rId36372" Type="http://schemas.openxmlformats.org/officeDocument/2006/relationships/hyperlink" Target="http://www.hemppassion.uy/tubo-aluminio-10-m-203-mm.html" TargetMode="External"/><Relationship Id="rId38821" Type="http://schemas.openxmlformats.org/officeDocument/2006/relationships/hyperlink" Target="http://www.hemppassion.uy/tubo-aluminio-10-m-203-mm.html" TargetMode="External"/><Relationship Id="rId3284" Type="http://schemas.openxmlformats.org/officeDocument/2006/relationships/hyperlink" Target="http://www.hemppassion.uy/tubo-aluminio-10-m-127-mm.html" TargetMode="External"/><Relationship Id="rId5733" Type="http://schemas.openxmlformats.org/officeDocument/2006/relationships/hyperlink" Target="http://www.hemppassion.uy/tubo-aluminio-10-m-127-mm.html" TargetMode="External"/><Relationship Id="rId15327" Type="http://schemas.openxmlformats.org/officeDocument/2006/relationships/hyperlink" Target="http://www.hemppassion.uy/tubo-aluminio-10-m-127-mm.html" TargetMode="External"/><Relationship Id="rId18897" Type="http://schemas.openxmlformats.org/officeDocument/2006/relationships/hyperlink" Target="http://www.hemppassion.uy/tubo-aluminio-10-m-152-mm.html" TargetMode="External"/><Relationship Id="rId20094" Type="http://schemas.openxmlformats.org/officeDocument/2006/relationships/hyperlink" Target="http://www.hemppassion.uy/tubo-aluminio-10-m-152-mm.html" TargetMode="External"/><Relationship Id="rId22543" Type="http://schemas.openxmlformats.org/officeDocument/2006/relationships/hyperlink" Target="http://www.hemppassion.uy/tubo-aluminio-10-m-152-mm.html" TargetMode="External"/><Relationship Id="rId36025" Type="http://schemas.openxmlformats.org/officeDocument/2006/relationships/hyperlink" Target="http://www.hemppassion.uy/tubo-aluminio-10-m-203-mm.html" TargetMode="External"/><Relationship Id="rId40768" Type="http://schemas.openxmlformats.org/officeDocument/2006/relationships/hyperlink" Target="http://www.hemppassion.uy/tubo-aluminio-10-m-203-mm.html" TargetMode="External"/><Relationship Id="rId43241" Type="http://schemas.openxmlformats.org/officeDocument/2006/relationships/hyperlink" Target="http://www.hemppassion.uy/tubo-aluminio-10-m-203-mm.html" TargetMode="External"/><Relationship Id="rId8956" Type="http://schemas.openxmlformats.org/officeDocument/2006/relationships/hyperlink" Target="http://www.hemppassion.uy/tubo-aluminio-10-m-127-mm.html" TargetMode="External"/><Relationship Id="rId11937" Type="http://schemas.openxmlformats.org/officeDocument/2006/relationships/hyperlink" Target="http://www.hemppassion.uy/tubo-aluminio-10-m-127-mm.html" TargetMode="External"/><Relationship Id="rId25766" Type="http://schemas.openxmlformats.org/officeDocument/2006/relationships/hyperlink" Target="http://www.hemppassion.uy/tubo-aluminio-10-m-152-mm.html" TargetMode="External"/><Relationship Id="rId32982" Type="http://schemas.openxmlformats.org/officeDocument/2006/relationships/hyperlink" Target="http://www.hemppassion.uy/tubo-aluminio-10-m-203-mm.html" TargetMode="External"/><Relationship Id="rId39595" Type="http://schemas.openxmlformats.org/officeDocument/2006/relationships/hyperlink" Target="http://www.hemppassion.uy/tubo-aluminio-10-m-203-mm.html" TargetMode="External"/><Relationship Id="rId48913" Type="http://schemas.openxmlformats.org/officeDocument/2006/relationships/hyperlink" Target="http://www.hemppassion.uy/tubo-aluminio-10-m-203-mm.html" TargetMode="External"/><Relationship Id="rId8609" Type="http://schemas.openxmlformats.org/officeDocument/2006/relationships/hyperlink" Target="http://www.hemppassion.uy/tubo-aluminio-10-m-127-mm.html" TargetMode="External"/><Relationship Id="rId14410" Type="http://schemas.openxmlformats.org/officeDocument/2006/relationships/hyperlink" Target="http://www.hemppassion.uy/tubo-aluminio-10-m-127-mm.html" TargetMode="External"/><Relationship Id="rId25419" Type="http://schemas.openxmlformats.org/officeDocument/2006/relationships/hyperlink" Target="http://www.hemppassion.uy/tubo-aluminio-10-m-152-mm.html" TargetMode="External"/><Relationship Id="rId28989" Type="http://schemas.openxmlformats.org/officeDocument/2006/relationships/hyperlink" Target="http://www.hemppassion.uy/tubo-aluminio-10-m-152-mm.html" TargetMode="External"/><Relationship Id="rId32635" Type="http://schemas.openxmlformats.org/officeDocument/2006/relationships/hyperlink" Target="http://www.hemppassion.uy/tubo-aluminio-10-m-152-mm.html" TargetMode="External"/><Relationship Id="rId39248" Type="http://schemas.openxmlformats.org/officeDocument/2006/relationships/hyperlink" Target="http://www.hemppassion.uy/tubo-aluminio-10-m-203-mm.html" TargetMode="External"/><Relationship Id="rId46464" Type="http://schemas.openxmlformats.org/officeDocument/2006/relationships/hyperlink" Target="http://www.hemppassion.uy/tubo-aluminio-10-m-203-mm.html" TargetMode="External"/><Relationship Id="rId17980" Type="http://schemas.openxmlformats.org/officeDocument/2006/relationships/hyperlink" Target="http://www.hemppassion.uy/tubo-aluminio-10-m-152-mm.html" TargetMode="External"/><Relationship Id="rId30186" Type="http://schemas.openxmlformats.org/officeDocument/2006/relationships/hyperlink" Target="http://www.hemppassion.uy/tubo-aluminio-10-m-152-mm.html" TargetMode="External"/><Relationship Id="rId35858" Type="http://schemas.openxmlformats.org/officeDocument/2006/relationships/hyperlink" Target="http://www.hemppassion.uy/tubo-aluminio-10-m-203-mm.html" TargetMode="External"/><Relationship Id="rId46117" Type="http://schemas.openxmlformats.org/officeDocument/2006/relationships/hyperlink" Target="http://www.hemppassion.uy/tubo-aluminio-10-m-203-mm.html" TargetMode="External"/><Relationship Id="rId2020" Type="http://schemas.openxmlformats.org/officeDocument/2006/relationships/hyperlink" Target="http://www.hemppassion.uy/tubo-aluminio-10-m-127-mm.html" TargetMode="External"/><Relationship Id="rId5590" Type="http://schemas.openxmlformats.org/officeDocument/2006/relationships/hyperlink" Target="http://www.hemppassion.uy/tubo-aluminio-10-m-127-mm.html" TargetMode="External"/><Relationship Id="rId15184" Type="http://schemas.openxmlformats.org/officeDocument/2006/relationships/hyperlink" Target="http://www.hemppassion.uy/tubo-aluminio-10-m-127-mm.html" TargetMode="External"/><Relationship Id="rId17633" Type="http://schemas.openxmlformats.org/officeDocument/2006/relationships/hyperlink" Target="http://www.hemppassion.uy/tubo-aluminio-10-m-152-mm.html" TargetMode="External"/><Relationship Id="rId38331" Type="http://schemas.openxmlformats.org/officeDocument/2006/relationships/hyperlink" Target="http://www.hemppassion.uy/tubo-aluminio-10-m-203-mm.html" TargetMode="External"/><Relationship Id="rId42727" Type="http://schemas.openxmlformats.org/officeDocument/2006/relationships/hyperlink" Target="http://www.hemppassion.uy/tubo-aluminio-10-m-203-mm.html" TargetMode="External"/><Relationship Id="rId5243" Type="http://schemas.openxmlformats.org/officeDocument/2006/relationships/hyperlink" Target="http://www.hemppassion.uy/tubo-aluminio-10-m-127-mm.html" TargetMode="External"/><Relationship Id="rId22053" Type="http://schemas.openxmlformats.org/officeDocument/2006/relationships/hyperlink" Target="http://www.hemppassion.uy/tubo-aluminio-10-m-152-mm.html" TargetMode="External"/><Relationship Id="rId24502" Type="http://schemas.openxmlformats.org/officeDocument/2006/relationships/hyperlink" Target="http://www.hemppassion.uy/tubo-aluminio-10-m-152-mm.html" TargetMode="External"/><Relationship Id="rId40278" Type="http://schemas.openxmlformats.org/officeDocument/2006/relationships/hyperlink" Target="http://www.hemppassion.uy/tubo-aluminio-10-m-203-mm.html" TargetMode="External"/><Relationship Id="rId45200" Type="http://schemas.openxmlformats.org/officeDocument/2006/relationships/hyperlink" Target="http://www.hemppassion.uy/tubo-aluminio-10-m-203-mm.html" TargetMode="External"/><Relationship Id="rId11794" Type="http://schemas.openxmlformats.org/officeDocument/2006/relationships/hyperlink" Target="http://www.hemppassion.uy/tubo-aluminio-10-m-127-mm.html" TargetMode="External"/><Relationship Id="rId27725" Type="http://schemas.openxmlformats.org/officeDocument/2006/relationships/hyperlink" Target="http://www.hemppassion.uy/tubo-aluminio-10-m-152-mm.html" TargetMode="External"/><Relationship Id="rId34941" Type="http://schemas.openxmlformats.org/officeDocument/2006/relationships/hyperlink" Target="http://www.hemppassion.uy/tubo-aluminio-10-m-203-mm.html" TargetMode="External"/><Relationship Id="rId48770" Type="http://schemas.openxmlformats.org/officeDocument/2006/relationships/hyperlink" Target="http://www.hemppassion.uy/tubo-aluminio-10-m-203-mm.html" TargetMode="External"/><Relationship Id="rId1853" Type="http://schemas.openxmlformats.org/officeDocument/2006/relationships/hyperlink" Target="http://www.hemppassion.uy/tubo-aluminio-10-m-127-mm.html" TargetMode="External"/><Relationship Id="rId8119" Type="http://schemas.openxmlformats.org/officeDocument/2006/relationships/hyperlink" Target="http://www.hemppassion.uy/tubo-aluminio-10-m-127-mm.html" TargetMode="External"/><Relationship Id="rId8466" Type="http://schemas.openxmlformats.org/officeDocument/2006/relationships/hyperlink" Target="http://www.hemppassion.uy/tubo-aluminio-10-m-127-mm.html" TargetMode="External"/><Relationship Id="rId11447" Type="http://schemas.openxmlformats.org/officeDocument/2006/relationships/hyperlink" Target="http://www.hemppassion.uy/tubo-aluminio-10-m-127-mm.html" TargetMode="External"/><Relationship Id="rId25276" Type="http://schemas.openxmlformats.org/officeDocument/2006/relationships/hyperlink" Target="http://www.hemppassion.uy/tubo-aluminio-10-m-152-mm.html" TargetMode="External"/><Relationship Id="rId32492" Type="http://schemas.openxmlformats.org/officeDocument/2006/relationships/hyperlink" Target="http://www.hemppassion.uy/tubo-aluminio-10-m-152-mm.html" TargetMode="External"/><Relationship Id="rId41810" Type="http://schemas.openxmlformats.org/officeDocument/2006/relationships/hyperlink" Target="http://www.hemppassion.uy/tubo-aluminio-10-m-203-mm.html" TargetMode="External"/><Relationship Id="rId48423" Type="http://schemas.openxmlformats.org/officeDocument/2006/relationships/hyperlink" Target="http://www.hemppassion.uy/tubo-aluminio-10-m-203-mm.html" TargetMode="External"/><Relationship Id="rId1506" Type="http://schemas.openxmlformats.org/officeDocument/2006/relationships/hyperlink" Target="http://www.hemppassion.uy/tubo-aluminio-10-m-127-mm.html" TargetMode="External"/><Relationship Id="rId17490" Type="http://schemas.openxmlformats.org/officeDocument/2006/relationships/hyperlink" Target="http://www.hemppassion.uy/tubo-aluminio-10-m-152-mm.html" TargetMode="External"/><Relationship Id="rId21886" Type="http://schemas.openxmlformats.org/officeDocument/2006/relationships/hyperlink" Target="http://www.hemppassion.uy/tubo-aluminio-10-m-152-mm.html" TargetMode="External"/><Relationship Id="rId28499" Type="http://schemas.openxmlformats.org/officeDocument/2006/relationships/hyperlink" Target="http://www.hemppassion.uy/tubo-aluminio-10-m-152-mm.html" TargetMode="External"/><Relationship Id="rId32145" Type="http://schemas.openxmlformats.org/officeDocument/2006/relationships/hyperlink" Target="http://www.hemppassion.uy/tubo-aluminio-10-m-152-mm.html" TargetMode="External"/><Relationship Id="rId37817" Type="http://schemas.openxmlformats.org/officeDocument/2006/relationships/hyperlink" Target="http://www.hemppassion.uy/tubo-aluminio-10-m-203-mm.html" TargetMode="External"/><Relationship Id="rId4729" Type="http://schemas.openxmlformats.org/officeDocument/2006/relationships/hyperlink" Target="http://www.hemppassion.uy/tubo-aluminio-10-m-127-mm.html" TargetMode="External"/><Relationship Id="rId17143" Type="http://schemas.openxmlformats.org/officeDocument/2006/relationships/hyperlink" Target="http://www.hemppassion.uy/tubo-aluminio-10-m-152-mm.html" TargetMode="External"/><Relationship Id="rId21539" Type="http://schemas.openxmlformats.org/officeDocument/2006/relationships/hyperlink" Target="http://www.hemppassion.uy/tubo-aluminio-10-m-152-mm.html" TargetMode="External"/><Relationship Id="rId35368" Type="http://schemas.openxmlformats.org/officeDocument/2006/relationships/hyperlink" Target="http://www.hemppassion.uy/tubo-aluminio-10-m-203-mm.html" TargetMode="External"/><Relationship Id="rId42584" Type="http://schemas.openxmlformats.org/officeDocument/2006/relationships/hyperlink" Target="http://www.hemppassion.uy/tubo-aluminio-10-m-203-mm.html" TargetMode="External"/><Relationship Id="rId599" Type="http://schemas.openxmlformats.org/officeDocument/2006/relationships/hyperlink" Target="http://www.hemppassion.uy/tubo-aluminio-10-m-127-mm.html" TargetMode="External"/><Relationship Id="rId7202" Type="http://schemas.openxmlformats.org/officeDocument/2006/relationships/hyperlink" Target="http://www.hemppassion.uy/tubo-aluminio-10-m-127-mm.html" TargetMode="External"/><Relationship Id="rId10530" Type="http://schemas.openxmlformats.org/officeDocument/2006/relationships/hyperlink" Target="http://www.hemppassion.uy/tubo-aluminio-10-m-127-mm.html" TargetMode="External"/><Relationship Id="rId24012" Type="http://schemas.openxmlformats.org/officeDocument/2006/relationships/hyperlink" Target="http://www.hemppassion.uy/tubo-aluminio-10-m-152-mm.html" TargetMode="External"/><Relationship Id="rId27582" Type="http://schemas.openxmlformats.org/officeDocument/2006/relationships/hyperlink" Target="http://www.hemppassion.uy/tubo-aluminio-10-m-152-mm.html" TargetMode="External"/><Relationship Id="rId42237" Type="http://schemas.openxmlformats.org/officeDocument/2006/relationships/hyperlink" Target="http://www.hemppassion.uy/tubo-aluminio-10-m-203-mm.html" TargetMode="External"/><Relationship Id="rId47909" Type="http://schemas.openxmlformats.org/officeDocument/2006/relationships/hyperlink" Target="http://www.hemppassion.uy/tubo-aluminio-10-m-203-mm.html" TargetMode="External"/><Relationship Id="rId13753" Type="http://schemas.openxmlformats.org/officeDocument/2006/relationships/hyperlink" Target="http://www.hemppassion.uy/tubo-aluminio-10-m-127-mm.html" TargetMode="External"/><Relationship Id="rId27235" Type="http://schemas.openxmlformats.org/officeDocument/2006/relationships/hyperlink" Target="http://www.hemppassion.uy/tubo-aluminio-10-m-152-mm.html" TargetMode="External"/><Relationship Id="rId31978" Type="http://schemas.openxmlformats.org/officeDocument/2006/relationships/hyperlink" Target="http://www.hemppassion.uy/tubo-aluminio-10-m-152-mm.html" TargetMode="External"/><Relationship Id="rId34451" Type="http://schemas.openxmlformats.org/officeDocument/2006/relationships/hyperlink" Target="http://www.hemppassion.uy/tubo-aluminio-10-m-203-mm.html" TargetMode="External"/><Relationship Id="rId36900" Type="http://schemas.openxmlformats.org/officeDocument/2006/relationships/hyperlink" Target="http://www.hemppassion.uy/tubo-aluminio-10-m-203-mm.html" TargetMode="External"/><Relationship Id="rId48280" Type="http://schemas.openxmlformats.org/officeDocument/2006/relationships/hyperlink" Target="http://www.hemppassion.uy/tubo-aluminio-10-m-203-mm.html" TargetMode="External"/><Relationship Id="rId1363" Type="http://schemas.openxmlformats.org/officeDocument/2006/relationships/hyperlink" Target="http://www.hemppassion.uy/tubo-aluminio-10-m-127-mm.html" TargetMode="External"/><Relationship Id="rId3812" Type="http://schemas.openxmlformats.org/officeDocument/2006/relationships/hyperlink" Target="http://www.hemppassion.uy/tubo-aluminio-10-m-127-mm.html" TargetMode="External"/><Relationship Id="rId13406" Type="http://schemas.openxmlformats.org/officeDocument/2006/relationships/hyperlink" Target="http://www.hemppassion.uy/tubo-aluminio-10-m-127-mm.html" TargetMode="External"/><Relationship Id="rId16976" Type="http://schemas.openxmlformats.org/officeDocument/2006/relationships/hyperlink" Target="http://www.hemppassion.uy/tubo-aluminio-10-m-152-mm.html" TargetMode="External"/><Relationship Id="rId20622" Type="http://schemas.openxmlformats.org/officeDocument/2006/relationships/hyperlink" Target="http://www.hemppassion.uy/tubo-aluminio-10-m-152-mm.html" TargetMode="External"/><Relationship Id="rId34104" Type="http://schemas.openxmlformats.org/officeDocument/2006/relationships/hyperlink" Target="http://www.hemppassion.uy/tubo-aluminio-10-m-203-mm.html" TargetMode="External"/><Relationship Id="rId41320" Type="http://schemas.openxmlformats.org/officeDocument/2006/relationships/hyperlink" Target="http://www.hemppassion.uy/tubo-aluminio-10-m-203-mm.html" TargetMode="External"/><Relationship Id="rId1016" Type="http://schemas.openxmlformats.org/officeDocument/2006/relationships/hyperlink" Target="http://www.hemppassion.uy/tubo-aluminio-10-m-127-mm.html" TargetMode="External"/><Relationship Id="rId16629" Type="http://schemas.openxmlformats.org/officeDocument/2006/relationships/hyperlink" Target="http://www.hemppassion.uy/tubo-aluminio-10-m-152-mm.html" TargetMode="External"/><Relationship Id="rId23845" Type="http://schemas.openxmlformats.org/officeDocument/2006/relationships/hyperlink" Target="http://www.hemppassion.uy/tubo-aluminio-10-m-152-mm.html" TargetMode="External"/><Relationship Id="rId37674" Type="http://schemas.openxmlformats.org/officeDocument/2006/relationships/hyperlink" Target="http://www.hemppassion.uy/tubo-aluminio-10-m-203-mm.html" TargetMode="External"/><Relationship Id="rId44890" Type="http://schemas.openxmlformats.org/officeDocument/2006/relationships/hyperlink" Target="http://www.hemppassion.uy/tubo-aluminio-10-m-203-mm.html" TargetMode="External"/><Relationship Id="rId4586" Type="http://schemas.openxmlformats.org/officeDocument/2006/relationships/hyperlink" Target="http://www.hemppassion.uy/tubo-aluminio-10-m-127-mm.html" TargetMode="External"/><Relationship Id="rId19102" Type="http://schemas.openxmlformats.org/officeDocument/2006/relationships/hyperlink" Target="http://www.hemppassion.uy/tubo-aluminio-10-m-152-mm.html" TargetMode="External"/><Relationship Id="rId21396" Type="http://schemas.openxmlformats.org/officeDocument/2006/relationships/hyperlink" Target="http://www.hemppassion.uy/tubo-aluminio-10-m-152-mm.html" TargetMode="External"/><Relationship Id="rId30714" Type="http://schemas.openxmlformats.org/officeDocument/2006/relationships/hyperlink" Target="http://www.hemppassion.uy/tubo-aluminio-10-m-152-mm.html" TargetMode="External"/><Relationship Id="rId37327" Type="http://schemas.openxmlformats.org/officeDocument/2006/relationships/hyperlink" Target="http://www.hemppassion.uy/tubo-aluminio-10-m-203-mm.html" TargetMode="External"/><Relationship Id="rId42094" Type="http://schemas.openxmlformats.org/officeDocument/2006/relationships/hyperlink" Target="http://www.hemppassion.uy/tubo-aluminio-10-m-203-mm.html" TargetMode="External"/><Relationship Id="rId44543" Type="http://schemas.openxmlformats.org/officeDocument/2006/relationships/hyperlink" Target="http://www.hemppassion.uy/tubo-aluminio-10-m-203-mm.html" TargetMode="External"/><Relationship Id="rId4239" Type="http://schemas.openxmlformats.org/officeDocument/2006/relationships/hyperlink" Target="http://www.hemppassion.uy/tubo-aluminio-10-m-127-mm.html" TargetMode="External"/><Relationship Id="rId10040" Type="http://schemas.openxmlformats.org/officeDocument/2006/relationships/hyperlink" Target="http://www.hemppassion.uy/tubo-aluminio-10-m-127-mm.html" TargetMode="External"/><Relationship Id="rId21049" Type="http://schemas.openxmlformats.org/officeDocument/2006/relationships/hyperlink" Target="http://www.hemppassion.uy/tubo-aluminio-10-m-152-mm.html" TargetMode="External"/><Relationship Id="rId29541" Type="http://schemas.openxmlformats.org/officeDocument/2006/relationships/hyperlink" Target="http://www.hemppassion.uy/tubo-aluminio-10-m-152-mm.html" TargetMode="External"/><Relationship Id="rId33937" Type="http://schemas.openxmlformats.org/officeDocument/2006/relationships/hyperlink" Target="http://www.hemppassion.uy/tubo-aluminio-10-m-203-mm.html" TargetMode="External"/><Relationship Id="rId47766" Type="http://schemas.openxmlformats.org/officeDocument/2006/relationships/hyperlink" Target="http://www.hemppassion.uy/tubo-aluminio-10-m-203-mm.html" TargetMode="External"/><Relationship Id="rId13263" Type="http://schemas.openxmlformats.org/officeDocument/2006/relationships/hyperlink" Target="http://www.hemppassion.uy/tubo-aluminio-10-m-127-mm.html" TargetMode="External"/><Relationship Id="rId15712" Type="http://schemas.openxmlformats.org/officeDocument/2006/relationships/hyperlink" Target="http://www.hemppassion.uy/tubo-aluminio-10-m-127-mm.html" TargetMode="External"/><Relationship Id="rId27092" Type="http://schemas.openxmlformats.org/officeDocument/2006/relationships/hyperlink" Target="http://www.hemppassion.uy/tubo-aluminio-10-m-152-mm.html" TargetMode="External"/><Relationship Id="rId31488" Type="http://schemas.openxmlformats.org/officeDocument/2006/relationships/hyperlink" Target="http://www.hemppassion.uy/tubo-aluminio-10-m-152-mm.html" TargetMode="External"/><Relationship Id="rId36410" Type="http://schemas.openxmlformats.org/officeDocument/2006/relationships/hyperlink" Target="http://www.hemppassion.uy/tubo-aluminio-10-m-203-mm.html" TargetMode="External"/><Relationship Id="rId40806" Type="http://schemas.openxmlformats.org/officeDocument/2006/relationships/hyperlink" Target="http://www.hemppassion.uy/tubo-aluminio-10-m-203-mm.html" TargetMode="External"/><Relationship Id="rId47419" Type="http://schemas.openxmlformats.org/officeDocument/2006/relationships/hyperlink" Target="http://www.hemppassion.uy/tubo-aluminio-10-m-203-mm.html" TargetMode="External"/><Relationship Id="rId3322" Type="http://schemas.openxmlformats.org/officeDocument/2006/relationships/hyperlink" Target="http://www.hemppassion.uy/tubo-aluminio-10-m-127-mm.html" TargetMode="External"/><Relationship Id="rId18935" Type="http://schemas.openxmlformats.org/officeDocument/2006/relationships/hyperlink" Target="http://www.hemppassion.uy/tubo-aluminio-10-m-152-mm.html" TargetMode="External"/><Relationship Id="rId20132" Type="http://schemas.openxmlformats.org/officeDocument/2006/relationships/hyperlink" Target="http://www.hemppassion.uy/tubo-aluminio-10-m-152-mm.html" TargetMode="External"/><Relationship Id="rId39980" Type="http://schemas.openxmlformats.org/officeDocument/2006/relationships/hyperlink" Target="http://www.hemppassion.uy/tubo-aluminio-10-m-203-mm.html" TargetMode="External"/><Relationship Id="rId6892" Type="http://schemas.openxmlformats.org/officeDocument/2006/relationships/hyperlink" Target="http://www.hemppassion.uy/tubo-aluminio-10-m-127-mm.html" TargetMode="External"/><Relationship Id="rId16486" Type="http://schemas.openxmlformats.org/officeDocument/2006/relationships/hyperlink" Target="http://www.hemppassion.uy/tubo-aluminio-10-m-152-mm.html" TargetMode="External"/><Relationship Id="rId25804" Type="http://schemas.openxmlformats.org/officeDocument/2006/relationships/hyperlink" Target="http://www.hemppassion.uy/tubo-aluminio-10-m-152-mm.html" TargetMode="External"/><Relationship Id="rId37184" Type="http://schemas.openxmlformats.org/officeDocument/2006/relationships/hyperlink" Target="http://www.hemppassion.uy/tubo-aluminio-10-m-203-mm.html" TargetMode="External"/><Relationship Id="rId39633" Type="http://schemas.openxmlformats.org/officeDocument/2006/relationships/hyperlink" Target="http://www.hemppassion.uy/tubo-aluminio-10-m-203-mm.html" TargetMode="External"/><Relationship Id="rId4096" Type="http://schemas.openxmlformats.org/officeDocument/2006/relationships/hyperlink" Target="http://www.hemppassion.uy/tubo-aluminio-10-m-127-mm.html" TargetMode="External"/><Relationship Id="rId6545" Type="http://schemas.openxmlformats.org/officeDocument/2006/relationships/hyperlink" Target="http://www.hemppassion.uy/tubo-aluminio-10-m-127-mm.html" TargetMode="External"/><Relationship Id="rId16139" Type="http://schemas.openxmlformats.org/officeDocument/2006/relationships/hyperlink" Target="http://www.hemppassion.uy/tubo-aluminio-10-m-127-mm.html" TargetMode="External"/><Relationship Id="rId23355" Type="http://schemas.openxmlformats.org/officeDocument/2006/relationships/hyperlink" Target="http://www.hemppassion.uy/tubo-aluminio-10-m-152-mm.html" TargetMode="External"/><Relationship Id="rId30571" Type="http://schemas.openxmlformats.org/officeDocument/2006/relationships/hyperlink" Target="http://www.hemppassion.uy/tubo-aluminio-10-m-152-mm.html" TargetMode="External"/><Relationship Id="rId44053" Type="http://schemas.openxmlformats.org/officeDocument/2006/relationships/hyperlink" Target="http://www.hemppassion.uy/tubo-aluminio-10-m-203-mm.html" TargetMode="External"/><Relationship Id="rId46502" Type="http://schemas.openxmlformats.org/officeDocument/2006/relationships/hyperlink" Target="http://www.hemppassion.uy/tubo-aluminio-10-m-203-mm.html" TargetMode="External"/><Relationship Id="rId9768" Type="http://schemas.openxmlformats.org/officeDocument/2006/relationships/hyperlink" Target="http://www.hemppassion.uy/tubo-aluminio-10-m-127-mm.html" TargetMode="External"/><Relationship Id="rId12749" Type="http://schemas.openxmlformats.org/officeDocument/2006/relationships/hyperlink" Target="http://www.hemppassion.uy/tubo-aluminio-10-m-127-mm.html" TargetMode="External"/><Relationship Id="rId23008" Type="http://schemas.openxmlformats.org/officeDocument/2006/relationships/hyperlink" Target="http://www.hemppassion.uy/tubo-aluminio-10-m-152-mm.html" TargetMode="External"/><Relationship Id="rId26578" Type="http://schemas.openxmlformats.org/officeDocument/2006/relationships/hyperlink" Target="http://www.hemppassion.uy/tubo-aluminio-10-m-152-mm.html" TargetMode="External"/><Relationship Id="rId30224" Type="http://schemas.openxmlformats.org/officeDocument/2006/relationships/hyperlink" Target="http://www.hemppassion.uy/tubo-aluminio-10-m-152-mm.html" TargetMode="External"/><Relationship Id="rId33794" Type="http://schemas.openxmlformats.org/officeDocument/2006/relationships/hyperlink" Target="http://www.hemppassion.uy/tubo-aluminio-10-m-203-mm.html" TargetMode="External"/><Relationship Id="rId2808" Type="http://schemas.openxmlformats.org/officeDocument/2006/relationships/hyperlink" Target="http://www.hemppassion.uy/tubo-aluminio-10-m-127-mm.html" TargetMode="External"/><Relationship Id="rId15222" Type="http://schemas.openxmlformats.org/officeDocument/2006/relationships/hyperlink" Target="http://www.hemppassion.uy/tubo-aluminio-10-m-127-mm.html" TargetMode="External"/><Relationship Id="rId18792" Type="http://schemas.openxmlformats.org/officeDocument/2006/relationships/hyperlink" Target="http://www.hemppassion.uy/tubo-aluminio-10-m-152-mm.html" TargetMode="External"/><Relationship Id="rId29051" Type="http://schemas.openxmlformats.org/officeDocument/2006/relationships/hyperlink" Target="http://www.hemppassion.uy/tubo-aluminio-10-m-152-mm.html" TargetMode="External"/><Relationship Id="rId33447" Type="http://schemas.openxmlformats.org/officeDocument/2006/relationships/hyperlink" Target="http://www.hemppassion.uy/tubo-aluminio-10-m-203-mm.html" TargetMode="External"/><Relationship Id="rId40663" Type="http://schemas.openxmlformats.org/officeDocument/2006/relationships/hyperlink" Target="http://www.hemppassion.uy/tubo-aluminio-10-m-203-mm.html" TargetMode="External"/><Relationship Id="rId47276" Type="http://schemas.openxmlformats.org/officeDocument/2006/relationships/hyperlink" Target="http://www.hemppassion.uy/tubo-aluminio-10-m-203-mm.html" TargetMode="External"/><Relationship Id="rId8851" Type="http://schemas.openxmlformats.org/officeDocument/2006/relationships/hyperlink" Target="http://www.hemppassion.uy/tubo-aluminio-10-m-127-mm.html" TargetMode="External"/><Relationship Id="rId18445" Type="http://schemas.openxmlformats.org/officeDocument/2006/relationships/hyperlink" Target="http://www.hemppassion.uy/tubo-aluminio-10-m-152-mm.html" TargetMode="External"/><Relationship Id="rId25661" Type="http://schemas.openxmlformats.org/officeDocument/2006/relationships/hyperlink" Target="http://www.hemppassion.uy/tubo-aluminio-10-m-152-mm.html" TargetMode="External"/><Relationship Id="rId39490" Type="http://schemas.openxmlformats.org/officeDocument/2006/relationships/hyperlink" Target="http://www.hemppassion.uy/tubo-aluminio-10-m-203-mm.html" TargetMode="External"/><Relationship Id="rId40316" Type="http://schemas.openxmlformats.org/officeDocument/2006/relationships/hyperlink" Target="http://www.hemppassion.uy/tubo-aluminio-10-m-203-mm.html" TargetMode="External"/><Relationship Id="rId43886" Type="http://schemas.openxmlformats.org/officeDocument/2006/relationships/hyperlink" Target="http://www.hemppassion.uy/tubo-aluminio-10-m-203-mm.html" TargetMode="External"/><Relationship Id="rId8504" Type="http://schemas.openxmlformats.org/officeDocument/2006/relationships/hyperlink" Target="http://www.hemppassion.uy/tubo-aluminio-10-m-127-mm.html" TargetMode="External"/><Relationship Id="rId11832" Type="http://schemas.openxmlformats.org/officeDocument/2006/relationships/hyperlink" Target="http://www.hemppassion.uy/tubo-aluminio-10-m-127-mm.html" TargetMode="External"/><Relationship Id="rId25314" Type="http://schemas.openxmlformats.org/officeDocument/2006/relationships/hyperlink" Target="http://www.hemppassion.uy/tubo-aluminio-10-m-152-mm.html" TargetMode="External"/><Relationship Id="rId32530" Type="http://schemas.openxmlformats.org/officeDocument/2006/relationships/hyperlink" Target="http://www.hemppassion.uy/tubo-aluminio-10-m-152-mm.html" TargetMode="External"/><Relationship Id="rId39143" Type="http://schemas.openxmlformats.org/officeDocument/2006/relationships/hyperlink" Target="http://www.hemppassion.uy/tubo-aluminio-10-m-203-mm.html" TargetMode="External"/><Relationship Id="rId43539" Type="http://schemas.openxmlformats.org/officeDocument/2006/relationships/hyperlink" Target="http://www.hemppassion.uy/tubo-aluminio-10-m-203-mm.html" TargetMode="External"/><Relationship Id="rId6055" Type="http://schemas.openxmlformats.org/officeDocument/2006/relationships/hyperlink" Target="http://www.hemppassion.uy/tubo-aluminio-10-m-127-mm.html" TargetMode="External"/><Relationship Id="rId28884" Type="http://schemas.openxmlformats.org/officeDocument/2006/relationships/hyperlink" Target="http://www.hemppassion.uy/tubo-aluminio-10-m-152-mm.html" TargetMode="External"/><Relationship Id="rId30081" Type="http://schemas.openxmlformats.org/officeDocument/2006/relationships/hyperlink" Target="http://www.hemppassion.uy/tubo-aluminio-10-m-152-mm.html" TargetMode="External"/><Relationship Id="rId46012" Type="http://schemas.openxmlformats.org/officeDocument/2006/relationships/hyperlink" Target="http://www.hemppassion.uy/tubo-aluminio-10-m-203-mm.html" TargetMode="External"/><Relationship Id="rId9278" Type="http://schemas.openxmlformats.org/officeDocument/2006/relationships/hyperlink" Target="http://www.hemppassion.uy/tubo-aluminio-10-m-127-mm.html" TargetMode="External"/><Relationship Id="rId14708" Type="http://schemas.openxmlformats.org/officeDocument/2006/relationships/hyperlink" Target="http://www.hemppassion.uy/tubo-aluminio-10-m-127-mm.html" TargetMode="External"/><Relationship Id="rId21924" Type="http://schemas.openxmlformats.org/officeDocument/2006/relationships/hyperlink" Target="http://www.hemppassion.uy/tubo-aluminio-10-m-152-mm.html" TargetMode="External"/><Relationship Id="rId26088" Type="http://schemas.openxmlformats.org/officeDocument/2006/relationships/hyperlink" Target="http://www.hemppassion.uy/tubo-aluminio-10-m-152-mm.html" TargetMode="External"/><Relationship Id="rId28537" Type="http://schemas.openxmlformats.org/officeDocument/2006/relationships/hyperlink" Target="http://www.hemppassion.uy/tubo-aluminio-10-m-152-mm.html" TargetMode="External"/><Relationship Id="rId35753" Type="http://schemas.openxmlformats.org/officeDocument/2006/relationships/hyperlink" Target="http://www.hemppassion.uy/tubo-aluminio-10-m-203-mm.html" TargetMode="External"/><Relationship Id="rId984" Type="http://schemas.openxmlformats.org/officeDocument/2006/relationships/hyperlink" Target="http://www.hemppassion.uy/tubo-aluminio-10-m-127-mm.html" TargetMode="External"/><Relationship Id="rId2665" Type="http://schemas.openxmlformats.org/officeDocument/2006/relationships/hyperlink" Target="http://www.hemppassion.uy/tubo-aluminio-10-m-127-mm.html" TargetMode="External"/><Relationship Id="rId12259" Type="http://schemas.openxmlformats.org/officeDocument/2006/relationships/hyperlink" Target="http://www.hemppassion.uy/tubo-aluminio-10-m-127-mm.html" TargetMode="External"/><Relationship Id="rId35406" Type="http://schemas.openxmlformats.org/officeDocument/2006/relationships/hyperlink" Target="http://www.hemppassion.uy/tubo-aluminio-10-m-203-mm.html" TargetMode="External"/><Relationship Id="rId38976" Type="http://schemas.openxmlformats.org/officeDocument/2006/relationships/hyperlink" Target="http://www.hemppassion.uy/tubo-aluminio-10-m-203-mm.html" TargetMode="External"/><Relationship Id="rId40173" Type="http://schemas.openxmlformats.org/officeDocument/2006/relationships/hyperlink" Target="http://www.hemppassion.uy/tubo-aluminio-10-m-203-mm.html" TargetMode="External"/><Relationship Id="rId42622" Type="http://schemas.openxmlformats.org/officeDocument/2006/relationships/hyperlink" Target="http://www.hemppassion.uy/tubo-aluminio-10-m-203-mm.html" TargetMode="External"/><Relationship Id="rId637" Type="http://schemas.openxmlformats.org/officeDocument/2006/relationships/hyperlink" Target="http://www.hemppassion.uy/tubo-aluminio-10-m-127-mm.html" TargetMode="External"/><Relationship Id="rId2318" Type="http://schemas.openxmlformats.org/officeDocument/2006/relationships/hyperlink" Target="http://www.hemppassion.uy/tubo-aluminio-10-m-127-mm.html" TargetMode="External"/><Relationship Id="rId5888" Type="http://schemas.openxmlformats.org/officeDocument/2006/relationships/hyperlink" Target="http://www.hemppassion.uy/tubo-aluminio-10-m-127-mm.html" TargetMode="External"/><Relationship Id="rId22698" Type="http://schemas.openxmlformats.org/officeDocument/2006/relationships/hyperlink" Target="http://www.hemppassion.uy/tubo-aluminio-10-m-152-mm.html" TargetMode="External"/><Relationship Id="rId27620" Type="http://schemas.openxmlformats.org/officeDocument/2006/relationships/hyperlink" Target="http://www.hemppassion.uy/tubo-aluminio-10-m-152-mm.html" TargetMode="External"/><Relationship Id="rId38629" Type="http://schemas.openxmlformats.org/officeDocument/2006/relationships/hyperlink" Target="http://www.hemppassion.uy/tubo-aluminio-10-m-203-mm.html" TargetMode="External"/><Relationship Id="rId45845" Type="http://schemas.openxmlformats.org/officeDocument/2006/relationships/hyperlink" Target="http://www.hemppassion.uy/tubo-aluminio-10-m-203-mm.html" TargetMode="External"/><Relationship Id="rId8361" Type="http://schemas.openxmlformats.org/officeDocument/2006/relationships/hyperlink" Target="http://www.hemppassion.uy/tubo-aluminio-10-m-127-mm.html" TargetMode="External"/><Relationship Id="rId11342" Type="http://schemas.openxmlformats.org/officeDocument/2006/relationships/hyperlink" Target="http://www.hemppassion.uy/tubo-aluminio-10-m-127-mm.html" TargetMode="External"/><Relationship Id="rId25171" Type="http://schemas.openxmlformats.org/officeDocument/2006/relationships/hyperlink" Target="http://www.hemppassion.uy/tubo-aluminio-10-m-152-mm.html" TargetMode="External"/><Relationship Id="rId43396" Type="http://schemas.openxmlformats.org/officeDocument/2006/relationships/hyperlink" Target="http://www.hemppassion.uy/tubo-aluminio-10-m-203-mm.html" TargetMode="External"/><Relationship Id="rId1401" Type="http://schemas.openxmlformats.org/officeDocument/2006/relationships/hyperlink" Target="http://www.hemppassion.uy/tubo-aluminio-10-m-127-mm.html" TargetMode="External"/><Relationship Id="rId8014" Type="http://schemas.openxmlformats.org/officeDocument/2006/relationships/hyperlink" Target="http://www.hemppassion.uy/tubo-aluminio-10-m-127-mm.html" TargetMode="External"/><Relationship Id="rId28394" Type="http://schemas.openxmlformats.org/officeDocument/2006/relationships/hyperlink" Target="http://www.hemppassion.uy/tubo-aluminio-10-m-152-mm.html" TargetMode="External"/><Relationship Id="rId32040" Type="http://schemas.openxmlformats.org/officeDocument/2006/relationships/hyperlink" Target="http://www.hemppassion.uy/tubo-aluminio-10-m-152-mm.html" TargetMode="External"/><Relationship Id="rId43049" Type="http://schemas.openxmlformats.org/officeDocument/2006/relationships/hyperlink" Target="http://www.hemppassion.uy/tubo-aluminio-10-m-203-mm.html" TargetMode="External"/><Relationship Id="rId4971" Type="http://schemas.openxmlformats.org/officeDocument/2006/relationships/hyperlink" Target="http://www.hemppassion.uy/tubo-aluminio-10-m-127-mm.html" TargetMode="External"/><Relationship Id="rId14565" Type="http://schemas.openxmlformats.org/officeDocument/2006/relationships/hyperlink" Target="http://www.hemppassion.uy/tubo-aluminio-10-m-127-mm.html" TargetMode="External"/><Relationship Id="rId21781" Type="http://schemas.openxmlformats.org/officeDocument/2006/relationships/hyperlink" Target="http://www.hemppassion.uy/tubo-aluminio-10-m-152-mm.html" TargetMode="External"/><Relationship Id="rId28047" Type="http://schemas.openxmlformats.org/officeDocument/2006/relationships/hyperlink" Target="http://www.hemppassion.uy/tubo-aluminio-10-m-152-mm.html" TargetMode="External"/><Relationship Id="rId35263" Type="http://schemas.openxmlformats.org/officeDocument/2006/relationships/hyperlink" Target="http://www.hemppassion.uy/tubo-aluminio-10-m-203-mm.html" TargetMode="External"/><Relationship Id="rId37712" Type="http://schemas.openxmlformats.org/officeDocument/2006/relationships/hyperlink" Target="http://www.hemppassion.uy/tubo-aluminio-10-m-203-mm.html" TargetMode="External"/><Relationship Id="rId49092" Type="http://schemas.openxmlformats.org/officeDocument/2006/relationships/hyperlink" Target="http://www.hemppassion.uy/tubo-aluminio-10-m-203-mm.html" TargetMode="External"/><Relationship Id="rId494" Type="http://schemas.openxmlformats.org/officeDocument/2006/relationships/hyperlink" Target="http://www.hemppassion.uy/tubo-aluminio-10-m-127-mm.html" TargetMode="External"/><Relationship Id="rId2175" Type="http://schemas.openxmlformats.org/officeDocument/2006/relationships/hyperlink" Target="http://www.hemppassion.uy/tubo-aluminio-10-m-127-mm.html" TargetMode="External"/><Relationship Id="rId4624" Type="http://schemas.openxmlformats.org/officeDocument/2006/relationships/hyperlink" Target="http://www.hemppassion.uy/tubo-aluminio-10-m-127-mm.html" TargetMode="External"/><Relationship Id="rId14218" Type="http://schemas.openxmlformats.org/officeDocument/2006/relationships/hyperlink" Target="http://www.hemppassion.uy/tubo-aluminio-10-m-127-mm.html" TargetMode="External"/><Relationship Id="rId17788" Type="http://schemas.openxmlformats.org/officeDocument/2006/relationships/hyperlink" Target="http://www.hemppassion.uy/tubo-aluminio-10-m-152-mm.html" TargetMode="External"/><Relationship Id="rId21434" Type="http://schemas.openxmlformats.org/officeDocument/2006/relationships/hyperlink" Target="http://www.hemppassion.uy/tubo-aluminio-10-m-152-mm.html" TargetMode="External"/><Relationship Id="rId42132" Type="http://schemas.openxmlformats.org/officeDocument/2006/relationships/hyperlink" Target="http://www.hemppassion.uy/tubo-aluminio-10-m-203-mm.html" TargetMode="External"/><Relationship Id="rId147" Type="http://schemas.openxmlformats.org/officeDocument/2006/relationships/hyperlink" Target="http://www.hemppassion.uy/tubo-aluminio-10-m-127-mm.html" TargetMode="External"/><Relationship Id="rId7847" Type="http://schemas.openxmlformats.org/officeDocument/2006/relationships/hyperlink" Target="http://www.hemppassion.uy/tubo-aluminio-10-m-127-mm.html" TargetMode="External"/><Relationship Id="rId10828" Type="http://schemas.openxmlformats.org/officeDocument/2006/relationships/hyperlink" Target="http://www.hemppassion.uy/tubo-aluminio-10-m-127-mm.html" TargetMode="External"/><Relationship Id="rId24657" Type="http://schemas.openxmlformats.org/officeDocument/2006/relationships/hyperlink" Target="http://www.hemppassion.uy/tubo-aluminio-10-m-152-mm.html" TargetMode="External"/><Relationship Id="rId31873" Type="http://schemas.openxmlformats.org/officeDocument/2006/relationships/hyperlink" Target="http://www.hemppassion.uy/tubo-aluminio-10-m-152-mm.html" TargetMode="External"/><Relationship Id="rId38486" Type="http://schemas.openxmlformats.org/officeDocument/2006/relationships/hyperlink" Target="http://www.hemppassion.uy/tubo-aluminio-10-m-203-mm.html" TargetMode="External"/><Relationship Id="rId47804" Type="http://schemas.openxmlformats.org/officeDocument/2006/relationships/hyperlink" Target="http://www.hemppassion.uy/tubo-aluminio-10-m-203-mm.html" TargetMode="External"/><Relationship Id="rId5398" Type="http://schemas.openxmlformats.org/officeDocument/2006/relationships/hyperlink" Target="http://www.hemppassion.uy/tubo-aluminio-10-m-127-mm.html" TargetMode="External"/><Relationship Id="rId13301" Type="http://schemas.openxmlformats.org/officeDocument/2006/relationships/hyperlink" Target="http://www.hemppassion.uy/tubo-aluminio-10-m-127-mm.html" TargetMode="External"/><Relationship Id="rId16871" Type="http://schemas.openxmlformats.org/officeDocument/2006/relationships/hyperlink" Target="http://www.hemppassion.uy/tubo-aluminio-10-m-152-mm.html" TargetMode="External"/><Relationship Id="rId27130" Type="http://schemas.openxmlformats.org/officeDocument/2006/relationships/hyperlink" Target="http://www.hemppassion.uy/tubo-aluminio-10-m-152-mm.html" TargetMode="External"/><Relationship Id="rId31526" Type="http://schemas.openxmlformats.org/officeDocument/2006/relationships/hyperlink" Target="http://www.hemppassion.uy/tubo-aluminio-10-m-152-mm.html" TargetMode="External"/><Relationship Id="rId38139" Type="http://schemas.openxmlformats.org/officeDocument/2006/relationships/hyperlink" Target="http://www.hemppassion.uy/tubo-aluminio-10-m-203-mm.html" TargetMode="External"/><Relationship Id="rId45008" Type="http://schemas.openxmlformats.org/officeDocument/2006/relationships/hyperlink" Target="http://www.hemppassion.uy/tubo-aluminio-10-m-203-mm.html" TargetMode="External"/><Relationship Id="rId45355" Type="http://schemas.openxmlformats.org/officeDocument/2006/relationships/hyperlink" Target="http://www.hemppassion.uy/tubo-aluminio-10-m-203-mm.html" TargetMode="External"/><Relationship Id="rId6930" Type="http://schemas.openxmlformats.org/officeDocument/2006/relationships/hyperlink" Target="http://www.hemppassion.uy/tubo-aluminio-10-m-127-mm.html" TargetMode="External"/><Relationship Id="rId16524" Type="http://schemas.openxmlformats.org/officeDocument/2006/relationships/hyperlink" Target="http://www.hemppassion.uy/tubo-aluminio-10-m-152-mm.html" TargetMode="External"/><Relationship Id="rId23740" Type="http://schemas.openxmlformats.org/officeDocument/2006/relationships/hyperlink" Target="http://www.hemppassion.uy/tubo-aluminio-10-m-152-mm.html" TargetMode="External"/><Relationship Id="rId34749" Type="http://schemas.openxmlformats.org/officeDocument/2006/relationships/hyperlink" Target="http://www.hemppassion.uy/tubo-aluminio-10-m-203-mm.html" TargetMode="External"/><Relationship Id="rId41965" Type="http://schemas.openxmlformats.org/officeDocument/2006/relationships/hyperlink" Target="http://www.hemppassion.uy/tubo-aluminio-10-m-203-mm.html" TargetMode="External"/><Relationship Id="rId48578" Type="http://schemas.openxmlformats.org/officeDocument/2006/relationships/hyperlink" Target="http://www.hemppassion.uy/tubo-aluminio-10-m-203-mm.html" TargetMode="External"/><Relationship Id="rId4481" Type="http://schemas.openxmlformats.org/officeDocument/2006/relationships/hyperlink" Target="http://www.hemppassion.uy/tubo-aluminio-10-m-127-mm.html" TargetMode="External"/><Relationship Id="rId14075" Type="http://schemas.openxmlformats.org/officeDocument/2006/relationships/hyperlink" Target="http://www.hemppassion.uy/tubo-aluminio-10-m-127-mm.html" TargetMode="External"/><Relationship Id="rId21291" Type="http://schemas.openxmlformats.org/officeDocument/2006/relationships/hyperlink" Target="http://www.hemppassion.uy/tubo-aluminio-10-m-152-mm.html" TargetMode="External"/><Relationship Id="rId37222" Type="http://schemas.openxmlformats.org/officeDocument/2006/relationships/hyperlink" Target="http://www.hemppassion.uy/tubo-aluminio-10-m-203-mm.html" TargetMode="External"/><Relationship Id="rId41618" Type="http://schemas.openxmlformats.org/officeDocument/2006/relationships/hyperlink" Target="http://www.hemppassion.uy/tubo-aluminio-10-m-203-mm.html" TargetMode="External"/><Relationship Id="rId4134" Type="http://schemas.openxmlformats.org/officeDocument/2006/relationships/hyperlink" Target="http://www.hemppassion.uy/tubo-aluminio-10-m-127-mm.html" TargetMode="External"/><Relationship Id="rId17298" Type="http://schemas.openxmlformats.org/officeDocument/2006/relationships/hyperlink" Target="http://www.hemppassion.uy/tubo-aluminio-10-m-152-mm.html" TargetMode="External"/><Relationship Id="rId19747" Type="http://schemas.openxmlformats.org/officeDocument/2006/relationships/hyperlink" Target="http://www.hemppassion.uy/tubo-aluminio-10-m-152-mm.html" TargetMode="External"/><Relationship Id="rId26963" Type="http://schemas.openxmlformats.org/officeDocument/2006/relationships/hyperlink" Target="http://www.hemppassion.uy/tubo-aluminio-10-m-152-mm.html" TargetMode="External"/><Relationship Id="rId47661" Type="http://schemas.openxmlformats.org/officeDocument/2006/relationships/hyperlink" Target="http://www.hemppassion.uy/tubo-aluminio-10-m-203-mm.html" TargetMode="External"/><Relationship Id="rId7357" Type="http://schemas.openxmlformats.org/officeDocument/2006/relationships/hyperlink" Target="http://www.hemppassion.uy/tubo-aluminio-10-m-127-mm.html" TargetMode="External"/><Relationship Id="rId9806" Type="http://schemas.openxmlformats.org/officeDocument/2006/relationships/hyperlink" Target="http://www.hemppassion.uy/tubo-aluminio-10-m-127-mm.html" TargetMode="External"/><Relationship Id="rId10685" Type="http://schemas.openxmlformats.org/officeDocument/2006/relationships/hyperlink" Target="http://www.hemppassion.uy/tubo-aluminio-10-m-127-mm.html" TargetMode="External"/><Relationship Id="rId24167" Type="http://schemas.openxmlformats.org/officeDocument/2006/relationships/hyperlink" Target="http://www.hemppassion.uy/tubo-aluminio-10-m-152-mm.html" TargetMode="External"/><Relationship Id="rId26616" Type="http://schemas.openxmlformats.org/officeDocument/2006/relationships/hyperlink" Target="http://www.hemppassion.uy/tubo-aluminio-10-m-152-mm.html" TargetMode="External"/><Relationship Id="rId31383" Type="http://schemas.openxmlformats.org/officeDocument/2006/relationships/hyperlink" Target="http://www.hemppassion.uy/tubo-aluminio-10-m-152-mm.html" TargetMode="External"/><Relationship Id="rId33832" Type="http://schemas.openxmlformats.org/officeDocument/2006/relationships/hyperlink" Target="http://www.hemppassion.uy/tubo-aluminio-10-m-203-mm.html" TargetMode="External"/><Relationship Id="rId47314" Type="http://schemas.openxmlformats.org/officeDocument/2006/relationships/hyperlink" Target="http://www.hemppassion.uy/tubo-aluminio-10-m-203-mm.html" TargetMode="External"/><Relationship Id="rId10338" Type="http://schemas.openxmlformats.org/officeDocument/2006/relationships/hyperlink" Target="http://www.hemppassion.uy/tubo-aluminio-10-m-127-mm.html" TargetMode="External"/><Relationship Id="rId18830" Type="http://schemas.openxmlformats.org/officeDocument/2006/relationships/hyperlink" Target="http://www.hemppassion.uy/tubo-aluminio-10-m-152-mm.html" TargetMode="External"/><Relationship Id="rId29839" Type="http://schemas.openxmlformats.org/officeDocument/2006/relationships/hyperlink" Target="http://www.hemppassion.uy/tubo-aluminio-10-m-152-mm.html" TargetMode="External"/><Relationship Id="rId31036" Type="http://schemas.openxmlformats.org/officeDocument/2006/relationships/hyperlink" Target="http://www.hemppassion.uy/tubo-aluminio-10-m-152-mm.html" TargetMode="External"/><Relationship Id="rId40701" Type="http://schemas.openxmlformats.org/officeDocument/2006/relationships/hyperlink" Target="http://www.hemppassion.uy/tubo-aluminio-10-m-203-mm.html" TargetMode="External"/><Relationship Id="rId3967" Type="http://schemas.openxmlformats.org/officeDocument/2006/relationships/hyperlink" Target="http://www.hemppassion.uy/tubo-aluminio-10-m-127-mm.html" TargetMode="External"/><Relationship Id="rId16381" Type="http://schemas.openxmlformats.org/officeDocument/2006/relationships/hyperlink" Target="http://www.hemppassion.uy/tubo-aluminio-10-m-127-mm.html" TargetMode="External"/><Relationship Id="rId20777" Type="http://schemas.openxmlformats.org/officeDocument/2006/relationships/hyperlink" Target="http://www.hemppassion.uy/tubo-aluminio-10-m-152-mm.html" TargetMode="External"/><Relationship Id="rId36708" Type="http://schemas.openxmlformats.org/officeDocument/2006/relationships/hyperlink" Target="http://www.hemppassion.uy/tubo-aluminio-10-m-203-mm.html" TargetMode="External"/><Relationship Id="rId43924" Type="http://schemas.openxmlformats.org/officeDocument/2006/relationships/hyperlink" Target="http://www.hemppassion.uy/tubo-aluminio-10-m-203-mm.html" TargetMode="External"/><Relationship Id="rId48088" Type="http://schemas.openxmlformats.org/officeDocument/2006/relationships/hyperlink" Target="http://www.hemppassion.uy/tubo-aluminio-10-m-203-mm.html" TargetMode="External"/><Relationship Id="rId4" Type="http://schemas.openxmlformats.org/officeDocument/2006/relationships/hyperlink" Target="http://www.hemppassion.uy/tubo-aluminio-10-m-127-mm.html" TargetMode="External"/><Relationship Id="rId6440" Type="http://schemas.openxmlformats.org/officeDocument/2006/relationships/hyperlink" Target="http://www.hemppassion.uy/tubo-aluminio-10-m-127-mm.html" TargetMode="External"/><Relationship Id="rId16034" Type="http://schemas.openxmlformats.org/officeDocument/2006/relationships/hyperlink" Target="http://www.hemppassion.uy/tubo-aluminio-10-m-127-mm.html" TargetMode="External"/><Relationship Id="rId23250" Type="http://schemas.openxmlformats.org/officeDocument/2006/relationships/hyperlink" Target="http://www.hemppassion.uy/tubo-aluminio-10-m-152-mm.html" TargetMode="External"/><Relationship Id="rId34259" Type="http://schemas.openxmlformats.org/officeDocument/2006/relationships/hyperlink" Target="http://www.hemppassion.uy/tubo-aluminio-10-m-203-mm.html" TargetMode="External"/><Relationship Id="rId41475" Type="http://schemas.openxmlformats.org/officeDocument/2006/relationships/hyperlink" Target="http://www.hemppassion.uy/tubo-aluminio-10-m-203-mm.html" TargetMode="External"/><Relationship Id="rId9663" Type="http://schemas.openxmlformats.org/officeDocument/2006/relationships/hyperlink" Target="http://www.hemppassion.uy/tubo-aluminio-10-m-127-mm.html" TargetMode="External"/><Relationship Id="rId12991" Type="http://schemas.openxmlformats.org/officeDocument/2006/relationships/hyperlink" Target="http://www.hemppassion.uy/tubo-aluminio-10-m-127-mm.html" TargetMode="External"/><Relationship Id="rId19257" Type="http://schemas.openxmlformats.org/officeDocument/2006/relationships/hyperlink" Target="http://www.hemppassion.uy/tubo-aluminio-10-m-152-mm.html" TargetMode="External"/><Relationship Id="rId26473" Type="http://schemas.openxmlformats.org/officeDocument/2006/relationships/hyperlink" Target="http://www.hemppassion.uy/tubo-aluminio-10-m-152-mm.html" TargetMode="External"/><Relationship Id="rId28922" Type="http://schemas.openxmlformats.org/officeDocument/2006/relationships/hyperlink" Target="http://www.hemppassion.uy/tubo-aluminio-10-m-152-mm.html" TargetMode="External"/><Relationship Id="rId30869" Type="http://schemas.openxmlformats.org/officeDocument/2006/relationships/hyperlink" Target="http://www.hemppassion.uy/tubo-aluminio-10-m-152-mm.html" TargetMode="External"/><Relationship Id="rId41128" Type="http://schemas.openxmlformats.org/officeDocument/2006/relationships/hyperlink" Target="http://www.hemppassion.uy/tubo-aluminio-10-m-203-mm.html" TargetMode="External"/><Relationship Id="rId44698" Type="http://schemas.openxmlformats.org/officeDocument/2006/relationships/hyperlink" Target="http://www.hemppassion.uy/tubo-aluminio-10-m-203-mm.html" TargetMode="External"/><Relationship Id="rId9316" Type="http://schemas.openxmlformats.org/officeDocument/2006/relationships/hyperlink" Target="http://www.hemppassion.uy/tubo-aluminio-10-m-127-mm.html" TargetMode="External"/><Relationship Id="rId10195" Type="http://schemas.openxmlformats.org/officeDocument/2006/relationships/hyperlink" Target="http://www.hemppassion.uy/tubo-aluminio-10-m-127-mm.html" TargetMode="External"/><Relationship Id="rId12644" Type="http://schemas.openxmlformats.org/officeDocument/2006/relationships/hyperlink" Target="http://www.hemppassion.uy/tubo-aluminio-10-m-127-mm.html" TargetMode="External"/><Relationship Id="rId26126" Type="http://schemas.openxmlformats.org/officeDocument/2006/relationships/hyperlink" Target="http://www.hemppassion.uy/tubo-aluminio-10-m-152-mm.html" TargetMode="External"/><Relationship Id="rId33342" Type="http://schemas.openxmlformats.org/officeDocument/2006/relationships/hyperlink" Target="http://www.hemppassion.uy/tubo-aluminio-10-m-203-mm.html" TargetMode="External"/><Relationship Id="rId47171" Type="http://schemas.openxmlformats.org/officeDocument/2006/relationships/hyperlink" Target="http://www.hemppassion.uy/tubo-aluminio-10-m-203-mm.html" TargetMode="External"/><Relationship Id="rId2703" Type="http://schemas.openxmlformats.org/officeDocument/2006/relationships/hyperlink" Target="http://www.hemppassion.uy/tubo-aluminio-10-m-127-mm.html" TargetMode="External"/><Relationship Id="rId15867" Type="http://schemas.openxmlformats.org/officeDocument/2006/relationships/hyperlink" Target="http://www.hemppassion.uy/tubo-aluminio-10-m-127-mm.html" TargetMode="External"/><Relationship Id="rId29696" Type="http://schemas.openxmlformats.org/officeDocument/2006/relationships/hyperlink" Target="http://www.hemppassion.uy/tubo-aluminio-10-m-152-mm.html" TargetMode="External"/><Relationship Id="rId40211" Type="http://schemas.openxmlformats.org/officeDocument/2006/relationships/hyperlink" Target="http://www.hemppassion.uy/tubo-aluminio-10-m-203-mm.html" TargetMode="External"/><Relationship Id="rId5926" Type="http://schemas.openxmlformats.org/officeDocument/2006/relationships/hyperlink" Target="http://www.hemppassion.uy/tubo-aluminio-10-m-127-mm.html" TargetMode="External"/><Relationship Id="rId18340" Type="http://schemas.openxmlformats.org/officeDocument/2006/relationships/hyperlink" Target="http://www.hemppassion.uy/tubo-aluminio-10-m-152-mm.html" TargetMode="External"/><Relationship Id="rId22736" Type="http://schemas.openxmlformats.org/officeDocument/2006/relationships/hyperlink" Target="http://www.hemppassion.uy/tubo-aluminio-10-m-152-mm.html" TargetMode="External"/><Relationship Id="rId29349" Type="http://schemas.openxmlformats.org/officeDocument/2006/relationships/hyperlink" Target="http://www.hemppassion.uy/tubo-aluminio-10-m-152-mm.html" TargetMode="External"/><Relationship Id="rId36565" Type="http://schemas.openxmlformats.org/officeDocument/2006/relationships/hyperlink" Target="http://www.hemppassion.uy/tubo-aluminio-10-m-203-mm.html" TargetMode="External"/><Relationship Id="rId43781" Type="http://schemas.openxmlformats.org/officeDocument/2006/relationships/hyperlink" Target="http://www.hemppassion.uy/tubo-aluminio-10-m-203-mm.html" TargetMode="External"/><Relationship Id="rId3477" Type="http://schemas.openxmlformats.org/officeDocument/2006/relationships/hyperlink" Target="http://www.hemppassion.uy/tubo-aluminio-10-m-127-mm.html" TargetMode="External"/><Relationship Id="rId20287" Type="http://schemas.openxmlformats.org/officeDocument/2006/relationships/hyperlink" Target="http://www.hemppassion.uy/tubo-aluminio-10-m-152-mm.html" TargetMode="External"/><Relationship Id="rId25959" Type="http://schemas.openxmlformats.org/officeDocument/2006/relationships/hyperlink" Target="http://www.hemppassion.uy/tubo-aluminio-10-m-152-mm.html" TargetMode="External"/><Relationship Id="rId36218" Type="http://schemas.openxmlformats.org/officeDocument/2006/relationships/hyperlink" Target="http://www.hemppassion.uy/tubo-aluminio-10-m-203-mm.html" TargetMode="External"/><Relationship Id="rId39788" Type="http://schemas.openxmlformats.org/officeDocument/2006/relationships/hyperlink" Target="http://www.hemppassion.uy/tubo-aluminio-10-m-203-mm.html" TargetMode="External"/><Relationship Id="rId43434" Type="http://schemas.openxmlformats.org/officeDocument/2006/relationships/hyperlink" Target="http://www.hemppassion.uy/tubo-aluminio-10-m-203-mm.html" TargetMode="External"/><Relationship Id="rId14603" Type="http://schemas.openxmlformats.org/officeDocument/2006/relationships/hyperlink" Target="http://www.hemppassion.uy/tubo-aluminio-10-m-127-mm.html" TargetMode="External"/><Relationship Id="rId14950" Type="http://schemas.openxmlformats.org/officeDocument/2006/relationships/hyperlink" Target="http://www.hemppassion.uy/tubo-aluminio-10-m-127-mm.html" TargetMode="External"/><Relationship Id="rId28432" Type="http://schemas.openxmlformats.org/officeDocument/2006/relationships/hyperlink" Target="http://www.hemppassion.uy/tubo-aluminio-10-m-152-mm.html" TargetMode="External"/><Relationship Id="rId32828" Type="http://schemas.openxmlformats.org/officeDocument/2006/relationships/hyperlink" Target="http://www.hemppassion.uy/tubo-aluminio-10-m-203-mm.html" TargetMode="External"/><Relationship Id="rId46657" Type="http://schemas.openxmlformats.org/officeDocument/2006/relationships/hyperlink" Target="http://www.hemppassion.uy/tubo-aluminio-10-m-203-mm.html" TargetMode="External"/><Relationship Id="rId2560" Type="http://schemas.openxmlformats.org/officeDocument/2006/relationships/hyperlink" Target="http://www.hemppassion.uy/tubo-aluminio-10-m-127-mm.html" TargetMode="External"/><Relationship Id="rId9173" Type="http://schemas.openxmlformats.org/officeDocument/2006/relationships/hyperlink" Target="http://www.hemppassion.uy/tubo-aluminio-10-m-127-mm.html" TargetMode="External"/><Relationship Id="rId12154" Type="http://schemas.openxmlformats.org/officeDocument/2006/relationships/hyperlink" Target="http://www.hemppassion.uy/tubo-aluminio-10-m-127-mm.html" TargetMode="External"/><Relationship Id="rId30379" Type="http://schemas.openxmlformats.org/officeDocument/2006/relationships/hyperlink" Target="http://www.hemppassion.uy/tubo-aluminio-10-m-152-mm.html" TargetMode="External"/><Relationship Id="rId35301" Type="http://schemas.openxmlformats.org/officeDocument/2006/relationships/hyperlink" Target="http://www.hemppassion.uy/tubo-aluminio-10-m-203-mm.html" TargetMode="External"/><Relationship Id="rId38871" Type="http://schemas.openxmlformats.org/officeDocument/2006/relationships/hyperlink" Target="http://www.hemppassion.uy/tubo-aluminio-10-m-203-mm.html" TargetMode="External"/><Relationship Id="rId49130" Type="http://schemas.openxmlformats.org/officeDocument/2006/relationships/hyperlink" Target="http://www.hemppassion.uy/tubo-aluminio-10-m-203-mm.html" TargetMode="External"/><Relationship Id="rId532" Type="http://schemas.openxmlformats.org/officeDocument/2006/relationships/hyperlink" Target="http://www.hemppassion.uy/tubo-aluminio-10-m-127-mm.html" TargetMode="External"/><Relationship Id="rId2213" Type="http://schemas.openxmlformats.org/officeDocument/2006/relationships/hyperlink" Target="http://www.hemppassion.uy/tubo-aluminio-10-m-127-mm.html" TargetMode="External"/><Relationship Id="rId5783" Type="http://schemas.openxmlformats.org/officeDocument/2006/relationships/hyperlink" Target="http://www.hemppassion.uy/tubo-aluminio-10-m-127-mm.html" TargetMode="External"/><Relationship Id="rId15377" Type="http://schemas.openxmlformats.org/officeDocument/2006/relationships/hyperlink" Target="http://www.hemppassion.uy/tubo-aluminio-10-m-127-mm.html" TargetMode="External"/><Relationship Id="rId17826" Type="http://schemas.openxmlformats.org/officeDocument/2006/relationships/hyperlink" Target="http://www.hemppassion.uy/tubo-aluminio-10-m-152-mm.html" TargetMode="External"/><Relationship Id="rId22593" Type="http://schemas.openxmlformats.org/officeDocument/2006/relationships/hyperlink" Target="http://www.hemppassion.uy/tubo-aluminio-10-m-152-mm.html" TargetMode="External"/><Relationship Id="rId38524" Type="http://schemas.openxmlformats.org/officeDocument/2006/relationships/hyperlink" Target="http://www.hemppassion.uy/tubo-aluminio-10-m-203-mm.html" TargetMode="External"/><Relationship Id="rId45740" Type="http://schemas.openxmlformats.org/officeDocument/2006/relationships/hyperlink" Target="http://www.hemppassion.uy/tubo-aluminio-10-m-203-mm.html" TargetMode="External"/><Relationship Id="rId5436" Type="http://schemas.openxmlformats.org/officeDocument/2006/relationships/hyperlink" Target="http://www.hemppassion.uy/tubo-aluminio-10-m-127-mm.html" TargetMode="External"/><Relationship Id="rId22246" Type="http://schemas.openxmlformats.org/officeDocument/2006/relationships/hyperlink" Target="http://www.hemppassion.uy/tubo-aluminio-10-m-152-mm.html" TargetMode="External"/><Relationship Id="rId31911" Type="http://schemas.openxmlformats.org/officeDocument/2006/relationships/hyperlink" Target="http://www.hemppassion.uy/tubo-aluminio-10-m-152-mm.html" TargetMode="External"/><Relationship Id="rId36075" Type="http://schemas.openxmlformats.org/officeDocument/2006/relationships/hyperlink" Target="http://www.hemppassion.uy/tubo-aluminio-10-m-203-mm.html" TargetMode="External"/><Relationship Id="rId43291" Type="http://schemas.openxmlformats.org/officeDocument/2006/relationships/hyperlink" Target="http://www.hemppassion.uy/tubo-aluminio-10-m-203-mm.html" TargetMode="External"/><Relationship Id="rId11987" Type="http://schemas.openxmlformats.org/officeDocument/2006/relationships/hyperlink" Target="http://www.hemppassion.uy/tubo-aluminio-10-m-127-mm.html" TargetMode="External"/><Relationship Id="rId27918" Type="http://schemas.openxmlformats.org/officeDocument/2006/relationships/hyperlink" Target="http://www.hemppassion.uy/tubo-aluminio-10-m-152-mm.html" TargetMode="External"/><Relationship Id="rId39298" Type="http://schemas.openxmlformats.org/officeDocument/2006/relationships/hyperlink" Target="http://www.hemppassion.uy/tubo-aluminio-10-m-203-mm.html" TargetMode="External"/><Relationship Id="rId48963" Type="http://schemas.openxmlformats.org/officeDocument/2006/relationships/hyperlink" Target="http://www.hemppassion.uy/tubo-aluminio-10-m-203-mm.html" TargetMode="External"/><Relationship Id="rId8659" Type="http://schemas.openxmlformats.org/officeDocument/2006/relationships/hyperlink" Target="http://www.hemppassion.uy/tubo-aluminio-10-m-127-mm.html" TargetMode="External"/><Relationship Id="rId14460" Type="http://schemas.openxmlformats.org/officeDocument/2006/relationships/hyperlink" Target="http://www.hemppassion.uy/tubo-aluminio-10-m-127-mm.html" TargetMode="External"/><Relationship Id="rId25469" Type="http://schemas.openxmlformats.org/officeDocument/2006/relationships/hyperlink" Target="http://www.hemppassion.uy/tubo-aluminio-10-m-152-mm.html" TargetMode="External"/><Relationship Id="rId32685" Type="http://schemas.openxmlformats.org/officeDocument/2006/relationships/hyperlink" Target="http://www.hemppassion.uy/tubo-aluminio-10-m-152-mm.html" TargetMode="External"/><Relationship Id="rId46167" Type="http://schemas.openxmlformats.org/officeDocument/2006/relationships/hyperlink" Target="http://www.hemppassion.uy/tubo-aluminio-10-m-203-mm.html" TargetMode="External"/><Relationship Id="rId48616" Type="http://schemas.openxmlformats.org/officeDocument/2006/relationships/hyperlink" Target="http://www.hemppassion.uy/tubo-aluminio-10-m-203-mm.html" TargetMode="External"/><Relationship Id="rId14113" Type="http://schemas.openxmlformats.org/officeDocument/2006/relationships/hyperlink" Target="http://www.hemppassion.uy/tubo-aluminio-10-m-127-mm.html" TargetMode="External"/><Relationship Id="rId17683" Type="http://schemas.openxmlformats.org/officeDocument/2006/relationships/hyperlink" Target="http://www.hemppassion.uy/tubo-aluminio-10-m-152-mm.html" TargetMode="External"/><Relationship Id="rId32338" Type="http://schemas.openxmlformats.org/officeDocument/2006/relationships/hyperlink" Target="http://www.hemppassion.uy/tubo-aluminio-10-m-152-mm.html" TargetMode="External"/><Relationship Id="rId2070" Type="http://schemas.openxmlformats.org/officeDocument/2006/relationships/hyperlink" Target="http://www.hemppassion.uy/tubo-aluminio-10-m-127-mm.html" TargetMode="External"/><Relationship Id="rId7742" Type="http://schemas.openxmlformats.org/officeDocument/2006/relationships/hyperlink" Target="http://www.hemppassion.uy/tubo-aluminio-10-m-127-mm.html" TargetMode="External"/><Relationship Id="rId17336" Type="http://schemas.openxmlformats.org/officeDocument/2006/relationships/hyperlink" Target="http://www.hemppassion.uy/tubo-aluminio-10-m-152-mm.html" TargetMode="External"/><Relationship Id="rId24552" Type="http://schemas.openxmlformats.org/officeDocument/2006/relationships/hyperlink" Target="http://www.hemppassion.uy/tubo-aluminio-10-m-152-mm.html" TargetMode="External"/><Relationship Id="rId38381" Type="http://schemas.openxmlformats.org/officeDocument/2006/relationships/hyperlink" Target="http://www.hemppassion.uy/tubo-aluminio-10-m-203-mm.html" TargetMode="External"/><Relationship Id="rId42777" Type="http://schemas.openxmlformats.org/officeDocument/2006/relationships/hyperlink" Target="http://www.hemppassion.uy/tubo-aluminio-10-m-203-mm.html" TargetMode="External"/><Relationship Id="rId5293" Type="http://schemas.openxmlformats.org/officeDocument/2006/relationships/hyperlink" Target="http://www.hemppassion.uy/tubo-aluminio-10-m-127-mm.html" TargetMode="External"/><Relationship Id="rId10723" Type="http://schemas.openxmlformats.org/officeDocument/2006/relationships/hyperlink" Target="http://www.hemppassion.uy/tubo-aluminio-10-m-127-mm.html" TargetMode="External"/><Relationship Id="rId24205" Type="http://schemas.openxmlformats.org/officeDocument/2006/relationships/hyperlink" Target="http://www.hemppassion.uy/tubo-aluminio-10-m-152-mm.html" TargetMode="External"/><Relationship Id="rId31421" Type="http://schemas.openxmlformats.org/officeDocument/2006/relationships/hyperlink" Target="http://www.hemppassion.uy/tubo-aluminio-10-m-152-mm.html" TargetMode="External"/><Relationship Id="rId38034" Type="http://schemas.openxmlformats.org/officeDocument/2006/relationships/hyperlink" Target="http://www.hemppassion.uy/tubo-aluminio-10-m-203-mm.html" TargetMode="External"/><Relationship Id="rId45250" Type="http://schemas.openxmlformats.org/officeDocument/2006/relationships/hyperlink" Target="http://www.hemppassion.uy/tubo-aluminio-10-m-203-mm.html" TargetMode="External"/><Relationship Id="rId13946" Type="http://schemas.openxmlformats.org/officeDocument/2006/relationships/hyperlink" Target="http://www.hemppassion.uy/tubo-aluminio-10-m-127-mm.html" TargetMode="External"/><Relationship Id="rId27775" Type="http://schemas.openxmlformats.org/officeDocument/2006/relationships/hyperlink" Target="http://www.hemppassion.uy/tubo-aluminio-10-m-152-mm.html" TargetMode="External"/><Relationship Id="rId34991" Type="http://schemas.openxmlformats.org/officeDocument/2006/relationships/hyperlink" Target="http://www.hemppassion.uy/tubo-aluminio-10-m-203-mm.html" TargetMode="External"/><Relationship Id="rId48473" Type="http://schemas.openxmlformats.org/officeDocument/2006/relationships/hyperlink" Target="http://www.hemppassion.uy/tubo-aluminio-10-m-203-mm.html" TargetMode="External"/><Relationship Id="rId8169" Type="http://schemas.openxmlformats.org/officeDocument/2006/relationships/hyperlink" Target="http://www.hemppassion.uy/tubo-aluminio-10-m-127-mm.html" TargetMode="External"/><Relationship Id="rId11497" Type="http://schemas.openxmlformats.org/officeDocument/2006/relationships/hyperlink" Target="http://www.hemppassion.uy/tubo-aluminio-10-m-127-mm.html" TargetMode="External"/><Relationship Id="rId20815" Type="http://schemas.openxmlformats.org/officeDocument/2006/relationships/hyperlink" Target="http://www.hemppassion.uy/tubo-aluminio-10-m-152-mm.html" TargetMode="External"/><Relationship Id="rId27428" Type="http://schemas.openxmlformats.org/officeDocument/2006/relationships/hyperlink" Target="http://www.hemppassion.uy/tubo-aluminio-10-m-152-mm.html" TargetMode="External"/><Relationship Id="rId32195" Type="http://schemas.openxmlformats.org/officeDocument/2006/relationships/hyperlink" Target="http://www.hemppassion.uy/tubo-aluminio-10-m-152-mm.html" TargetMode="External"/><Relationship Id="rId34644" Type="http://schemas.openxmlformats.org/officeDocument/2006/relationships/hyperlink" Target="http://www.hemppassion.uy/tubo-aluminio-10-m-203-mm.html" TargetMode="External"/><Relationship Id="rId41860" Type="http://schemas.openxmlformats.org/officeDocument/2006/relationships/hyperlink" Target="http://www.hemppassion.uy/tubo-aluminio-10-m-203-mm.html" TargetMode="External"/><Relationship Id="rId48126" Type="http://schemas.openxmlformats.org/officeDocument/2006/relationships/hyperlink" Target="http://www.hemppassion.uy/tubo-aluminio-10-m-203-mm.html" TargetMode="External"/><Relationship Id="rId1556" Type="http://schemas.openxmlformats.org/officeDocument/2006/relationships/hyperlink" Target="http://www.hemppassion.uy/tubo-aluminio-10-m-127-mm.html" TargetMode="External"/><Relationship Id="rId19642" Type="http://schemas.openxmlformats.org/officeDocument/2006/relationships/hyperlink" Target="http://www.hemppassion.uy/tubo-aluminio-10-m-152-mm.html" TargetMode="External"/><Relationship Id="rId37867" Type="http://schemas.openxmlformats.org/officeDocument/2006/relationships/hyperlink" Target="http://www.hemppassion.uy/tubo-aluminio-10-m-203-mm.html" TargetMode="External"/><Relationship Id="rId41513" Type="http://schemas.openxmlformats.org/officeDocument/2006/relationships/hyperlink" Target="http://www.hemppassion.uy/tubo-aluminio-10-m-203-mm.html" TargetMode="External"/><Relationship Id="rId1209" Type="http://schemas.openxmlformats.org/officeDocument/2006/relationships/hyperlink" Target="http://www.hemppassion.uy/tubo-aluminio-10-m-127-mm.html" TargetMode="External"/><Relationship Id="rId4779" Type="http://schemas.openxmlformats.org/officeDocument/2006/relationships/hyperlink" Target="http://www.hemppassion.uy/tubo-aluminio-10-m-127-mm.html" TargetMode="External"/><Relationship Id="rId9701" Type="http://schemas.openxmlformats.org/officeDocument/2006/relationships/hyperlink" Target="http://www.hemppassion.uy/tubo-aluminio-10-m-127-mm.html" TargetMode="External"/><Relationship Id="rId10580" Type="http://schemas.openxmlformats.org/officeDocument/2006/relationships/hyperlink" Target="http://www.hemppassion.uy/tubo-aluminio-10-m-127-mm.html" TargetMode="External"/><Relationship Id="rId17193" Type="http://schemas.openxmlformats.org/officeDocument/2006/relationships/hyperlink" Target="http://www.hemppassion.uy/tubo-aluminio-10-m-152-mm.html" TargetMode="External"/><Relationship Id="rId21589" Type="http://schemas.openxmlformats.org/officeDocument/2006/relationships/hyperlink" Target="http://www.hemppassion.uy/tubo-aluminio-10-m-152-mm.html" TargetMode="External"/><Relationship Id="rId26511" Type="http://schemas.openxmlformats.org/officeDocument/2006/relationships/hyperlink" Target="http://www.hemppassion.uy/tubo-aluminio-10-m-152-mm.html" TargetMode="External"/><Relationship Id="rId30907" Type="http://schemas.openxmlformats.org/officeDocument/2006/relationships/hyperlink" Target="http://www.hemppassion.uy/tubo-aluminio-10-m-152-mm.html" TargetMode="External"/><Relationship Id="rId44736" Type="http://schemas.openxmlformats.org/officeDocument/2006/relationships/hyperlink" Target="http://www.hemppassion.uy/tubo-aluminio-10-m-203-mm.html" TargetMode="External"/><Relationship Id="rId7252" Type="http://schemas.openxmlformats.org/officeDocument/2006/relationships/hyperlink" Target="http://www.hemppassion.uy/tubo-aluminio-10-m-127-mm.html" TargetMode="External"/><Relationship Id="rId10233" Type="http://schemas.openxmlformats.org/officeDocument/2006/relationships/hyperlink" Target="http://www.hemppassion.uy/tubo-aluminio-10-m-127-mm.html" TargetMode="External"/><Relationship Id="rId24062" Type="http://schemas.openxmlformats.org/officeDocument/2006/relationships/hyperlink" Target="http://www.hemppassion.uy/tubo-aluminio-10-m-152-mm.html" TargetMode="External"/><Relationship Id="rId29734" Type="http://schemas.openxmlformats.org/officeDocument/2006/relationships/hyperlink" Target="http://www.hemppassion.uy/tubo-aluminio-10-m-152-mm.html" TargetMode="External"/><Relationship Id="rId36950" Type="http://schemas.openxmlformats.org/officeDocument/2006/relationships/hyperlink" Target="http://www.hemppassion.uy/tubo-aluminio-10-m-203-mm.html" TargetMode="External"/><Relationship Id="rId42287" Type="http://schemas.openxmlformats.org/officeDocument/2006/relationships/hyperlink" Target="http://www.hemppassion.uy/tubo-aluminio-10-m-203-mm.html" TargetMode="External"/><Relationship Id="rId47959" Type="http://schemas.openxmlformats.org/officeDocument/2006/relationships/hyperlink" Target="http://www.hemppassion.uy/tubo-aluminio-10-m-203-mm.html" TargetMode="External"/><Relationship Id="rId3862" Type="http://schemas.openxmlformats.org/officeDocument/2006/relationships/hyperlink" Target="http://www.hemppassion.uy/tubo-aluminio-10-m-127-mm.html" TargetMode="External"/><Relationship Id="rId13456" Type="http://schemas.openxmlformats.org/officeDocument/2006/relationships/hyperlink" Target="http://www.hemppassion.uy/tubo-aluminio-10-m-127-mm.html" TargetMode="External"/><Relationship Id="rId15905" Type="http://schemas.openxmlformats.org/officeDocument/2006/relationships/hyperlink" Target="http://www.hemppassion.uy/tubo-aluminio-10-m-127-mm.html" TargetMode="External"/><Relationship Id="rId27285" Type="http://schemas.openxmlformats.org/officeDocument/2006/relationships/hyperlink" Target="http://www.hemppassion.uy/tubo-aluminio-10-m-152-mm.html" TargetMode="External"/><Relationship Id="rId36603" Type="http://schemas.openxmlformats.org/officeDocument/2006/relationships/hyperlink" Target="http://www.hemppassion.uy/tubo-aluminio-10-m-203-mm.html" TargetMode="External"/><Relationship Id="rId3515" Type="http://schemas.openxmlformats.org/officeDocument/2006/relationships/hyperlink" Target="http://www.hemppassion.uy/tubo-aluminio-10-m-127-mm.html" TargetMode="External"/><Relationship Id="rId13109" Type="http://schemas.openxmlformats.org/officeDocument/2006/relationships/hyperlink" Target="http://www.hemppassion.uy/tubo-aluminio-10-m-127-mm.html" TargetMode="External"/><Relationship Id="rId20325" Type="http://schemas.openxmlformats.org/officeDocument/2006/relationships/hyperlink" Target="http://www.hemppassion.uy/tubo-aluminio-10-m-152-mm.html" TargetMode="External"/><Relationship Id="rId20672" Type="http://schemas.openxmlformats.org/officeDocument/2006/relationships/hyperlink" Target="http://www.hemppassion.uy/tubo-aluminio-10-m-152-mm.html" TargetMode="External"/><Relationship Id="rId34154" Type="http://schemas.openxmlformats.org/officeDocument/2006/relationships/hyperlink" Target="http://www.hemppassion.uy/tubo-aluminio-10-m-203-mm.html" TargetMode="External"/><Relationship Id="rId41370" Type="http://schemas.openxmlformats.org/officeDocument/2006/relationships/hyperlink" Target="http://www.hemppassion.uy/tubo-aluminio-10-m-203-mm.html" TargetMode="External"/><Relationship Id="rId1066" Type="http://schemas.openxmlformats.org/officeDocument/2006/relationships/hyperlink" Target="http://www.hemppassion.uy/tubo-aluminio-10-m-127-mm.html" TargetMode="External"/><Relationship Id="rId16679" Type="http://schemas.openxmlformats.org/officeDocument/2006/relationships/hyperlink" Target="http://www.hemppassion.uy/tubo-aluminio-10-m-152-mm.html" TargetMode="External"/><Relationship Id="rId23895" Type="http://schemas.openxmlformats.org/officeDocument/2006/relationships/hyperlink" Target="http://www.hemppassion.uy/tubo-aluminio-10-m-152-mm.html" TargetMode="External"/><Relationship Id="rId37377" Type="http://schemas.openxmlformats.org/officeDocument/2006/relationships/hyperlink" Target="http://www.hemppassion.uy/tubo-aluminio-10-m-203-mm.html" TargetMode="External"/><Relationship Id="rId39826" Type="http://schemas.openxmlformats.org/officeDocument/2006/relationships/hyperlink" Target="http://www.hemppassion.uy/tubo-aluminio-10-m-203-mm.html" TargetMode="External"/><Relationship Id="rId41023" Type="http://schemas.openxmlformats.org/officeDocument/2006/relationships/hyperlink" Target="http://www.hemppassion.uy/tubo-aluminio-10-m-203-mm.html" TargetMode="External"/><Relationship Id="rId44593" Type="http://schemas.openxmlformats.org/officeDocument/2006/relationships/hyperlink" Target="http://www.hemppassion.uy/tubo-aluminio-10-m-203-mm.html" TargetMode="External"/><Relationship Id="rId4289" Type="http://schemas.openxmlformats.org/officeDocument/2006/relationships/hyperlink" Target="http://www.hemppassion.uy/tubo-aluminio-10-m-127-mm.html" TargetMode="External"/><Relationship Id="rId6738" Type="http://schemas.openxmlformats.org/officeDocument/2006/relationships/hyperlink" Target="http://www.hemppassion.uy/tubo-aluminio-10-m-127-mm.html" TargetMode="External"/><Relationship Id="rId19152" Type="http://schemas.openxmlformats.org/officeDocument/2006/relationships/hyperlink" Target="http://www.hemppassion.uy/tubo-aluminio-10-m-152-mm.html" TargetMode="External"/><Relationship Id="rId21099" Type="http://schemas.openxmlformats.org/officeDocument/2006/relationships/hyperlink" Target="http://www.hemppassion.uy/tubo-aluminio-10-m-152-mm.html" TargetMode="External"/><Relationship Id="rId23548" Type="http://schemas.openxmlformats.org/officeDocument/2006/relationships/hyperlink" Target="http://www.hemppassion.uy/tubo-aluminio-10-m-152-mm.html" TargetMode="External"/><Relationship Id="rId30764" Type="http://schemas.openxmlformats.org/officeDocument/2006/relationships/hyperlink" Target="http://www.hemppassion.uy/tubo-aluminio-10-m-152-mm.html" TargetMode="External"/><Relationship Id="rId44246" Type="http://schemas.openxmlformats.org/officeDocument/2006/relationships/hyperlink" Target="http://www.hemppassion.uy/tubo-aluminio-10-m-203-mm.html" TargetMode="External"/><Relationship Id="rId9211" Type="http://schemas.openxmlformats.org/officeDocument/2006/relationships/hyperlink" Target="http://www.hemppassion.uy/tubo-aluminio-10-m-127-mm.html" TargetMode="External"/><Relationship Id="rId10090" Type="http://schemas.openxmlformats.org/officeDocument/2006/relationships/hyperlink" Target="http://www.hemppassion.uy/tubo-aluminio-10-m-127-mm.html" TargetMode="External"/><Relationship Id="rId15762" Type="http://schemas.openxmlformats.org/officeDocument/2006/relationships/hyperlink" Target="http://www.hemppassion.uy/tubo-aluminio-10-m-127-mm.html" TargetMode="External"/><Relationship Id="rId26021" Type="http://schemas.openxmlformats.org/officeDocument/2006/relationships/hyperlink" Target="http://www.hemppassion.uy/tubo-aluminio-10-m-152-mm.html" TargetMode="External"/><Relationship Id="rId29591" Type="http://schemas.openxmlformats.org/officeDocument/2006/relationships/hyperlink" Target="http://www.hemppassion.uy/tubo-aluminio-10-m-152-mm.html" TargetMode="External"/><Relationship Id="rId30417" Type="http://schemas.openxmlformats.org/officeDocument/2006/relationships/hyperlink" Target="http://www.hemppassion.uy/tubo-aluminio-10-m-152-mm.html" TargetMode="External"/><Relationship Id="rId33987" Type="http://schemas.openxmlformats.org/officeDocument/2006/relationships/hyperlink" Target="http://www.hemppassion.uy/tubo-aluminio-10-m-203-mm.html" TargetMode="External"/><Relationship Id="rId5821" Type="http://schemas.openxmlformats.org/officeDocument/2006/relationships/hyperlink" Target="http://www.hemppassion.uy/tubo-aluminio-10-m-127-mm.html" TargetMode="External"/><Relationship Id="rId15415" Type="http://schemas.openxmlformats.org/officeDocument/2006/relationships/hyperlink" Target="http://www.hemppassion.uy/tubo-aluminio-10-m-127-mm.html" TargetMode="External"/><Relationship Id="rId22631" Type="http://schemas.openxmlformats.org/officeDocument/2006/relationships/hyperlink" Target="http://www.hemppassion.uy/tubo-aluminio-10-m-152-mm.html" TargetMode="External"/><Relationship Id="rId29244" Type="http://schemas.openxmlformats.org/officeDocument/2006/relationships/hyperlink" Target="http://www.hemppassion.uy/tubo-aluminio-10-m-152-mm.html" TargetMode="External"/><Relationship Id="rId36460" Type="http://schemas.openxmlformats.org/officeDocument/2006/relationships/hyperlink" Target="http://www.hemppassion.uy/tubo-aluminio-10-m-203-mm.html" TargetMode="External"/><Relationship Id="rId40856" Type="http://schemas.openxmlformats.org/officeDocument/2006/relationships/hyperlink" Target="http://www.hemppassion.uy/tubo-aluminio-10-m-203-mm.html" TargetMode="External"/><Relationship Id="rId47469" Type="http://schemas.openxmlformats.org/officeDocument/2006/relationships/hyperlink" Target="http://www.hemppassion.uy/tubo-aluminio-10-m-203-mm.html" TargetMode="External"/><Relationship Id="rId3372" Type="http://schemas.openxmlformats.org/officeDocument/2006/relationships/hyperlink" Target="http://www.hemppassion.uy/tubo-aluminio-10-m-127-mm.html" TargetMode="External"/><Relationship Id="rId18985" Type="http://schemas.openxmlformats.org/officeDocument/2006/relationships/hyperlink" Target="http://www.hemppassion.uy/tubo-aluminio-10-m-152-mm.html" TargetMode="External"/><Relationship Id="rId20182" Type="http://schemas.openxmlformats.org/officeDocument/2006/relationships/hyperlink" Target="http://www.hemppassion.uy/tubo-aluminio-10-m-152-mm.html" TargetMode="External"/><Relationship Id="rId36113" Type="http://schemas.openxmlformats.org/officeDocument/2006/relationships/hyperlink" Target="http://www.hemppassion.uy/tubo-aluminio-10-m-203-mm.html" TargetMode="External"/><Relationship Id="rId39683" Type="http://schemas.openxmlformats.org/officeDocument/2006/relationships/hyperlink" Target="http://www.hemppassion.uy/tubo-aluminio-10-m-203-mm.html" TargetMode="External"/><Relationship Id="rId40509" Type="http://schemas.openxmlformats.org/officeDocument/2006/relationships/hyperlink" Target="http://www.hemppassion.uy/tubo-aluminio-10-m-203-mm.html" TargetMode="External"/><Relationship Id="rId3025" Type="http://schemas.openxmlformats.org/officeDocument/2006/relationships/hyperlink" Target="http://www.hemppassion.uy/tubo-aluminio-10-m-127-mm.html" TargetMode="External"/><Relationship Id="rId6595" Type="http://schemas.openxmlformats.org/officeDocument/2006/relationships/hyperlink" Target="http://www.hemppassion.uy/tubo-aluminio-10-m-127-mm.html" TargetMode="External"/><Relationship Id="rId16189" Type="http://schemas.openxmlformats.org/officeDocument/2006/relationships/hyperlink" Target="http://www.hemppassion.uy/tubo-aluminio-10-m-127-mm.html" TargetMode="External"/><Relationship Id="rId18638" Type="http://schemas.openxmlformats.org/officeDocument/2006/relationships/hyperlink" Target="http://www.hemppassion.uy/tubo-aluminio-10-m-152-mm.html" TargetMode="External"/><Relationship Id="rId25854" Type="http://schemas.openxmlformats.org/officeDocument/2006/relationships/hyperlink" Target="http://www.hemppassion.uy/tubo-aluminio-10-m-152-mm.html" TargetMode="External"/><Relationship Id="rId39336" Type="http://schemas.openxmlformats.org/officeDocument/2006/relationships/hyperlink" Target="http://www.hemppassion.uy/tubo-aluminio-10-m-203-mm.html" TargetMode="External"/><Relationship Id="rId46552" Type="http://schemas.openxmlformats.org/officeDocument/2006/relationships/hyperlink" Target="http://www.hemppassion.uy/tubo-aluminio-10-m-203-mm.html" TargetMode="External"/><Relationship Id="rId6248" Type="http://schemas.openxmlformats.org/officeDocument/2006/relationships/hyperlink" Target="http://www.hemppassion.uy/tubo-aluminio-10-m-127-mm.html" TargetMode="External"/><Relationship Id="rId23058" Type="http://schemas.openxmlformats.org/officeDocument/2006/relationships/hyperlink" Target="http://www.hemppassion.uy/tubo-aluminio-10-m-152-mm.html" TargetMode="External"/><Relationship Id="rId25507" Type="http://schemas.openxmlformats.org/officeDocument/2006/relationships/hyperlink" Target="http://www.hemppassion.uy/tubo-aluminio-10-m-152-mm.html" TargetMode="External"/><Relationship Id="rId30274" Type="http://schemas.openxmlformats.org/officeDocument/2006/relationships/hyperlink" Target="http://www.hemppassion.uy/tubo-aluminio-10-m-152-mm.html" TargetMode="External"/><Relationship Id="rId32723" Type="http://schemas.openxmlformats.org/officeDocument/2006/relationships/hyperlink" Target="http://www.hemppassion.uy/tubo-aluminio-10-m-152-mm.html" TargetMode="External"/><Relationship Id="rId46205" Type="http://schemas.openxmlformats.org/officeDocument/2006/relationships/hyperlink" Target="http://www.hemppassion.uy/tubo-aluminio-10-m-203-mm.html" TargetMode="External"/><Relationship Id="rId12799" Type="http://schemas.openxmlformats.org/officeDocument/2006/relationships/hyperlink" Target="http://www.hemppassion.uy/tubo-aluminio-10-m-127-mm.html" TargetMode="External"/><Relationship Id="rId17721" Type="http://schemas.openxmlformats.org/officeDocument/2006/relationships/hyperlink" Target="http://www.hemppassion.uy/tubo-aluminio-10-m-152-mm.html" TargetMode="External"/><Relationship Id="rId35946" Type="http://schemas.openxmlformats.org/officeDocument/2006/relationships/hyperlink" Target="http://www.hemppassion.uy/tubo-aluminio-10-m-203-mm.html" TargetMode="External"/><Relationship Id="rId2858" Type="http://schemas.openxmlformats.org/officeDocument/2006/relationships/hyperlink" Target="http://www.hemppassion.uy/tubo-aluminio-10-m-127-mm.html" TargetMode="External"/><Relationship Id="rId15272" Type="http://schemas.openxmlformats.org/officeDocument/2006/relationships/hyperlink" Target="http://www.hemppassion.uy/tubo-aluminio-10-m-127-mm.html" TargetMode="External"/><Relationship Id="rId33497" Type="http://schemas.openxmlformats.org/officeDocument/2006/relationships/hyperlink" Target="http://www.hemppassion.uy/tubo-aluminio-10-m-203-mm.html" TargetMode="External"/><Relationship Id="rId42815" Type="http://schemas.openxmlformats.org/officeDocument/2006/relationships/hyperlink" Target="http://www.hemppassion.uy/tubo-aluminio-10-m-203-mm.html" TargetMode="External"/><Relationship Id="rId5331" Type="http://schemas.openxmlformats.org/officeDocument/2006/relationships/hyperlink" Target="http://www.hemppassion.uy/tubo-aluminio-10-m-127-mm.html" TargetMode="External"/><Relationship Id="rId18495" Type="http://schemas.openxmlformats.org/officeDocument/2006/relationships/hyperlink" Target="http://www.hemppassion.uy/tubo-aluminio-10-m-152-mm.html" TargetMode="External"/><Relationship Id="rId22141" Type="http://schemas.openxmlformats.org/officeDocument/2006/relationships/hyperlink" Target="http://www.hemppassion.uy/tubo-aluminio-10-m-152-mm.html" TargetMode="External"/><Relationship Id="rId27813" Type="http://schemas.openxmlformats.org/officeDocument/2006/relationships/hyperlink" Target="http://www.hemppassion.uy/tubo-aluminio-10-m-152-mm.html" TargetMode="External"/><Relationship Id="rId40366" Type="http://schemas.openxmlformats.org/officeDocument/2006/relationships/hyperlink" Target="http://www.hemppassion.uy/tubo-aluminio-10-m-203-mm.html" TargetMode="External"/><Relationship Id="rId1941" Type="http://schemas.openxmlformats.org/officeDocument/2006/relationships/hyperlink" Target="http://www.hemppassion.uy/tubo-aluminio-10-m-127-mm.html" TargetMode="External"/><Relationship Id="rId8554" Type="http://schemas.openxmlformats.org/officeDocument/2006/relationships/hyperlink" Target="http://www.hemppassion.uy/tubo-aluminio-10-m-127-mm.html" TargetMode="External"/><Relationship Id="rId11535" Type="http://schemas.openxmlformats.org/officeDocument/2006/relationships/hyperlink" Target="http://www.hemppassion.uy/tubo-aluminio-10-m-127-mm.html" TargetMode="External"/><Relationship Id="rId11882" Type="http://schemas.openxmlformats.org/officeDocument/2006/relationships/hyperlink" Target="http://www.hemppassion.uy/tubo-aluminio-10-m-127-mm.html" TargetMode="External"/><Relationship Id="rId18148" Type="http://schemas.openxmlformats.org/officeDocument/2006/relationships/hyperlink" Target="http://www.hemppassion.uy/tubo-aluminio-10-m-152-mm.html" TargetMode="External"/><Relationship Id="rId25364" Type="http://schemas.openxmlformats.org/officeDocument/2006/relationships/hyperlink" Target="http://www.hemppassion.uy/tubo-aluminio-10-m-152-mm.html" TargetMode="External"/><Relationship Id="rId32580" Type="http://schemas.openxmlformats.org/officeDocument/2006/relationships/hyperlink" Target="http://www.hemppassion.uy/tubo-aluminio-10-m-152-mm.html" TargetMode="External"/><Relationship Id="rId39193" Type="http://schemas.openxmlformats.org/officeDocument/2006/relationships/hyperlink" Target="http://www.hemppassion.uy/tubo-aluminio-10-m-203-mm.html" TargetMode="External"/><Relationship Id="rId40019" Type="http://schemas.openxmlformats.org/officeDocument/2006/relationships/hyperlink" Target="http://www.hemppassion.uy/tubo-aluminio-10-m-203-mm.html" TargetMode="External"/><Relationship Id="rId43589" Type="http://schemas.openxmlformats.org/officeDocument/2006/relationships/hyperlink" Target="http://www.hemppassion.uy/tubo-aluminio-10-m-203-mm.html" TargetMode="External"/><Relationship Id="rId48511" Type="http://schemas.openxmlformats.org/officeDocument/2006/relationships/hyperlink" Target="http://www.hemppassion.uy/tubo-aluminio-10-m-203-mm.html" TargetMode="External"/><Relationship Id="rId8207" Type="http://schemas.openxmlformats.org/officeDocument/2006/relationships/hyperlink" Target="http://www.hemppassion.uy/tubo-aluminio-10-m-127-mm.html" TargetMode="External"/><Relationship Id="rId25017" Type="http://schemas.openxmlformats.org/officeDocument/2006/relationships/hyperlink" Target="http://www.hemppassion.uy/tubo-aluminio-10-m-152-mm.html" TargetMode="External"/><Relationship Id="rId28587" Type="http://schemas.openxmlformats.org/officeDocument/2006/relationships/hyperlink" Target="http://www.hemppassion.uy/tubo-aluminio-10-m-152-mm.html" TargetMode="External"/><Relationship Id="rId32233" Type="http://schemas.openxmlformats.org/officeDocument/2006/relationships/hyperlink" Target="http://www.hemppassion.uy/tubo-aluminio-10-m-152-mm.html" TargetMode="External"/><Relationship Id="rId46062" Type="http://schemas.openxmlformats.org/officeDocument/2006/relationships/hyperlink" Target="http://www.hemppassion.uy/tubo-aluminio-10-m-203-mm.html" TargetMode="External"/><Relationship Id="rId14758" Type="http://schemas.openxmlformats.org/officeDocument/2006/relationships/hyperlink" Target="http://www.hemppassion.uy/tubo-aluminio-10-m-127-mm.html" TargetMode="External"/><Relationship Id="rId21974" Type="http://schemas.openxmlformats.org/officeDocument/2006/relationships/hyperlink" Target="http://www.hemppassion.uy/tubo-aluminio-10-m-152-mm.html" TargetMode="External"/><Relationship Id="rId35456" Type="http://schemas.openxmlformats.org/officeDocument/2006/relationships/hyperlink" Target="http://www.hemppassion.uy/tubo-aluminio-10-m-203-mm.html" TargetMode="External"/><Relationship Id="rId37905" Type="http://schemas.openxmlformats.org/officeDocument/2006/relationships/hyperlink" Target="http://www.hemppassion.uy/tubo-aluminio-10-m-203-mm.html" TargetMode="External"/><Relationship Id="rId42672" Type="http://schemas.openxmlformats.org/officeDocument/2006/relationships/hyperlink" Target="http://www.hemppassion.uy/tubo-aluminio-10-m-203-mm.html" TargetMode="External"/><Relationship Id="rId687" Type="http://schemas.openxmlformats.org/officeDocument/2006/relationships/hyperlink" Target="http://www.hemppassion.uy/tubo-aluminio-10-m-127-mm.html" TargetMode="External"/><Relationship Id="rId2368" Type="http://schemas.openxmlformats.org/officeDocument/2006/relationships/hyperlink" Target="http://www.hemppassion.uy/tubo-aluminio-10-m-127-mm.html" TargetMode="External"/><Relationship Id="rId4817" Type="http://schemas.openxmlformats.org/officeDocument/2006/relationships/hyperlink" Target="http://www.hemppassion.uy/tubo-aluminio-10-m-127-mm.html" TargetMode="External"/><Relationship Id="rId17231" Type="http://schemas.openxmlformats.org/officeDocument/2006/relationships/hyperlink" Target="http://www.hemppassion.uy/tubo-aluminio-10-m-152-mm.html" TargetMode="External"/><Relationship Id="rId21627" Type="http://schemas.openxmlformats.org/officeDocument/2006/relationships/hyperlink" Target="http://www.hemppassion.uy/tubo-aluminio-10-m-152-mm.html" TargetMode="External"/><Relationship Id="rId35109" Type="http://schemas.openxmlformats.org/officeDocument/2006/relationships/hyperlink" Target="http://www.hemppassion.uy/tubo-aluminio-10-m-203-mm.html" TargetMode="External"/><Relationship Id="rId42325" Type="http://schemas.openxmlformats.org/officeDocument/2006/relationships/hyperlink" Target="http://www.hemppassion.uy/tubo-aluminio-10-m-203-mm.html" TargetMode="External"/><Relationship Id="rId13841" Type="http://schemas.openxmlformats.org/officeDocument/2006/relationships/hyperlink" Target="http://www.hemppassion.uy/tubo-aluminio-10-m-127-mm.html" TargetMode="External"/><Relationship Id="rId24100" Type="http://schemas.openxmlformats.org/officeDocument/2006/relationships/hyperlink" Target="http://www.hemppassion.uy/tubo-aluminio-10-m-152-mm.html" TargetMode="External"/><Relationship Id="rId27670" Type="http://schemas.openxmlformats.org/officeDocument/2006/relationships/hyperlink" Target="http://www.hemppassion.uy/tubo-aluminio-10-m-152-mm.html" TargetMode="External"/><Relationship Id="rId38679" Type="http://schemas.openxmlformats.org/officeDocument/2006/relationships/hyperlink" Target="http://www.hemppassion.uy/tubo-aluminio-10-m-203-mm.html" TargetMode="External"/><Relationship Id="rId45895" Type="http://schemas.openxmlformats.org/officeDocument/2006/relationships/hyperlink" Target="http://www.hemppassion.uy/tubo-aluminio-10-m-203-mm.html" TargetMode="External"/><Relationship Id="rId3900" Type="http://schemas.openxmlformats.org/officeDocument/2006/relationships/hyperlink" Target="http://www.hemppassion.uy/tubo-aluminio-10-m-127-mm.html" TargetMode="External"/><Relationship Id="rId11392" Type="http://schemas.openxmlformats.org/officeDocument/2006/relationships/hyperlink" Target="http://www.hemppassion.uy/tubo-aluminio-10-m-127-mm.html" TargetMode="External"/><Relationship Id="rId20710" Type="http://schemas.openxmlformats.org/officeDocument/2006/relationships/hyperlink" Target="http://www.hemppassion.uy/tubo-aluminio-10-m-152-mm.html" TargetMode="External"/><Relationship Id="rId27323" Type="http://schemas.openxmlformats.org/officeDocument/2006/relationships/hyperlink" Target="http://www.hemppassion.uy/tubo-aluminio-10-m-152-mm.html" TargetMode="External"/><Relationship Id="rId31719" Type="http://schemas.openxmlformats.org/officeDocument/2006/relationships/hyperlink" Target="http://www.hemppassion.uy/tubo-aluminio-10-m-152-mm.html" TargetMode="External"/><Relationship Id="rId43099" Type="http://schemas.openxmlformats.org/officeDocument/2006/relationships/hyperlink" Target="http://www.hemppassion.uy/tubo-aluminio-10-m-203-mm.html" TargetMode="External"/><Relationship Id="rId45548" Type="http://schemas.openxmlformats.org/officeDocument/2006/relationships/hyperlink" Target="http://www.hemppassion.uy/tubo-aluminio-10-m-203-mm.html" TargetMode="External"/><Relationship Id="rId1451" Type="http://schemas.openxmlformats.org/officeDocument/2006/relationships/hyperlink" Target="http://www.hemppassion.uy/tubo-aluminio-10-m-127-mm.html" TargetMode="External"/><Relationship Id="rId8064" Type="http://schemas.openxmlformats.org/officeDocument/2006/relationships/hyperlink" Target="http://www.hemppassion.uy/tubo-aluminio-10-m-127-mm.html" TargetMode="External"/><Relationship Id="rId11045" Type="http://schemas.openxmlformats.org/officeDocument/2006/relationships/hyperlink" Target="http://www.hemppassion.uy/tubo-aluminio-10-m-127-mm.html" TargetMode="External"/><Relationship Id="rId32090" Type="http://schemas.openxmlformats.org/officeDocument/2006/relationships/hyperlink" Target="http://www.hemppassion.uy/tubo-aluminio-10-m-152-mm.html" TargetMode="External"/><Relationship Id="rId37762" Type="http://schemas.openxmlformats.org/officeDocument/2006/relationships/hyperlink" Target="http://www.hemppassion.uy/tubo-aluminio-10-m-203-mm.html" TargetMode="External"/><Relationship Id="rId48021" Type="http://schemas.openxmlformats.org/officeDocument/2006/relationships/hyperlink" Target="http://www.hemppassion.uy/tubo-aluminio-10-m-203-mm.html" TargetMode="External"/><Relationship Id="rId1104" Type="http://schemas.openxmlformats.org/officeDocument/2006/relationships/hyperlink" Target="http://www.hemppassion.uy/tubo-aluminio-10-m-127-mm.html" TargetMode="External"/><Relationship Id="rId4674" Type="http://schemas.openxmlformats.org/officeDocument/2006/relationships/hyperlink" Target="http://www.hemppassion.uy/tubo-aluminio-10-m-127-mm.html" TargetMode="External"/><Relationship Id="rId14268" Type="http://schemas.openxmlformats.org/officeDocument/2006/relationships/hyperlink" Target="http://www.hemppassion.uy/tubo-aluminio-10-m-127-mm.html" TargetMode="External"/><Relationship Id="rId16717" Type="http://schemas.openxmlformats.org/officeDocument/2006/relationships/hyperlink" Target="http://www.hemppassion.uy/tubo-aluminio-10-m-152-mm.html" TargetMode="External"/><Relationship Id="rId21484" Type="http://schemas.openxmlformats.org/officeDocument/2006/relationships/hyperlink" Target="http://www.hemppassion.uy/tubo-aluminio-10-m-152-mm.html" TargetMode="External"/><Relationship Id="rId23933" Type="http://schemas.openxmlformats.org/officeDocument/2006/relationships/hyperlink" Target="http://www.hemppassion.uy/tubo-aluminio-10-m-152-mm.html" TargetMode="External"/><Relationship Id="rId28097" Type="http://schemas.openxmlformats.org/officeDocument/2006/relationships/hyperlink" Target="http://www.hemppassion.uy/tubo-aluminio-10-m-152-mm.html" TargetMode="External"/><Relationship Id="rId37415" Type="http://schemas.openxmlformats.org/officeDocument/2006/relationships/hyperlink" Target="http://www.hemppassion.uy/tubo-aluminio-10-m-203-mm.html" TargetMode="External"/><Relationship Id="rId44631" Type="http://schemas.openxmlformats.org/officeDocument/2006/relationships/hyperlink" Target="http://www.hemppassion.uy/tubo-aluminio-10-m-203-mm.html" TargetMode="External"/><Relationship Id="rId4327" Type="http://schemas.openxmlformats.org/officeDocument/2006/relationships/hyperlink" Target="http://www.hemppassion.uy/tubo-aluminio-10-m-127-mm.html" TargetMode="External"/><Relationship Id="rId21137" Type="http://schemas.openxmlformats.org/officeDocument/2006/relationships/hyperlink" Target="http://www.hemppassion.uy/tubo-aluminio-10-m-152-mm.html" TargetMode="External"/><Relationship Id="rId30802" Type="http://schemas.openxmlformats.org/officeDocument/2006/relationships/hyperlink" Target="http://www.hemppassion.uy/tubo-aluminio-10-m-152-mm.html" TargetMode="External"/><Relationship Id="rId42182" Type="http://schemas.openxmlformats.org/officeDocument/2006/relationships/hyperlink" Target="http://www.hemppassion.uy/tubo-aluminio-10-m-203-mm.html" TargetMode="External"/><Relationship Id="rId197" Type="http://schemas.openxmlformats.org/officeDocument/2006/relationships/hyperlink" Target="http://www.hemppassion.uy/tubo-aluminio-10-m-127-mm.html" TargetMode="External"/><Relationship Id="rId7897" Type="http://schemas.openxmlformats.org/officeDocument/2006/relationships/hyperlink" Target="http://www.hemppassion.uy/tubo-aluminio-10-m-127-mm.html" TargetMode="External"/><Relationship Id="rId10878" Type="http://schemas.openxmlformats.org/officeDocument/2006/relationships/hyperlink" Target="http://www.hemppassion.uy/tubo-aluminio-10-m-127-mm.html" TargetMode="External"/><Relationship Id="rId15800" Type="http://schemas.openxmlformats.org/officeDocument/2006/relationships/hyperlink" Target="http://www.hemppassion.uy/tubo-aluminio-10-m-127-mm.html" TargetMode="External"/><Relationship Id="rId26809" Type="http://schemas.openxmlformats.org/officeDocument/2006/relationships/hyperlink" Target="http://www.hemppassion.uy/tubo-aluminio-10-m-152-mm.html" TargetMode="External"/><Relationship Id="rId38189" Type="http://schemas.openxmlformats.org/officeDocument/2006/relationships/hyperlink" Target="http://www.hemppassion.uy/tubo-aluminio-10-m-203-mm.html" TargetMode="External"/><Relationship Id="rId47507" Type="http://schemas.openxmlformats.org/officeDocument/2006/relationships/hyperlink" Target="http://www.hemppassion.uy/tubo-aluminio-10-m-203-mm.html" TargetMode="External"/><Relationship Id="rId47854" Type="http://schemas.openxmlformats.org/officeDocument/2006/relationships/hyperlink" Target="http://www.hemppassion.uy/tubo-aluminio-10-m-203-mm.html" TargetMode="External"/><Relationship Id="rId13351" Type="http://schemas.openxmlformats.org/officeDocument/2006/relationships/hyperlink" Target="http://www.hemppassion.uy/tubo-aluminio-10-m-127-mm.html" TargetMode="External"/><Relationship Id="rId27180" Type="http://schemas.openxmlformats.org/officeDocument/2006/relationships/hyperlink" Target="http://www.hemppassion.uy/tubo-aluminio-10-m-152-mm.html" TargetMode="External"/><Relationship Id="rId31576" Type="http://schemas.openxmlformats.org/officeDocument/2006/relationships/hyperlink" Target="http://www.hemppassion.uy/tubo-aluminio-10-m-152-mm.html" TargetMode="External"/><Relationship Id="rId45058" Type="http://schemas.openxmlformats.org/officeDocument/2006/relationships/hyperlink" Target="http://www.hemppassion.uy/tubo-aluminio-10-m-203-mm.html" TargetMode="External"/><Relationship Id="rId3410" Type="http://schemas.openxmlformats.org/officeDocument/2006/relationships/hyperlink" Target="http://www.hemppassion.uy/tubo-aluminio-10-m-127-mm.html" TargetMode="External"/><Relationship Id="rId6980" Type="http://schemas.openxmlformats.org/officeDocument/2006/relationships/hyperlink" Target="http://www.hemppassion.uy/tubo-aluminio-10-m-127-mm.html" TargetMode="External"/><Relationship Id="rId13004" Type="http://schemas.openxmlformats.org/officeDocument/2006/relationships/hyperlink" Target="http://www.hemppassion.uy/tubo-aluminio-10-m-127-mm.html" TargetMode="External"/><Relationship Id="rId16574" Type="http://schemas.openxmlformats.org/officeDocument/2006/relationships/hyperlink" Target="http://www.hemppassion.uy/tubo-aluminio-10-m-152-mm.html" TargetMode="External"/><Relationship Id="rId20220" Type="http://schemas.openxmlformats.org/officeDocument/2006/relationships/hyperlink" Target="http://www.hemppassion.uy/tubo-aluminio-10-m-152-mm.html" TargetMode="External"/><Relationship Id="rId23790" Type="http://schemas.openxmlformats.org/officeDocument/2006/relationships/hyperlink" Target="http://www.hemppassion.uy/tubo-aluminio-10-m-152-mm.html" TargetMode="External"/><Relationship Id="rId31229" Type="http://schemas.openxmlformats.org/officeDocument/2006/relationships/hyperlink" Target="http://www.hemppassion.uy/tubo-aluminio-10-m-152-mm.html" TargetMode="External"/><Relationship Id="rId34799" Type="http://schemas.openxmlformats.org/officeDocument/2006/relationships/hyperlink" Target="http://www.hemppassion.uy/tubo-aluminio-10-m-203-mm.html" TargetMode="External"/><Relationship Id="rId39721" Type="http://schemas.openxmlformats.org/officeDocument/2006/relationships/hyperlink" Target="http://www.hemppassion.uy/tubo-aluminio-10-m-203-mm.html" TargetMode="External"/><Relationship Id="rId6633" Type="http://schemas.openxmlformats.org/officeDocument/2006/relationships/hyperlink" Target="http://www.hemppassion.uy/tubo-aluminio-10-m-127-mm.html" TargetMode="External"/><Relationship Id="rId16227" Type="http://schemas.openxmlformats.org/officeDocument/2006/relationships/hyperlink" Target="http://www.hemppassion.uy/tubo-aluminio-10-m-127-mm.html" TargetMode="External"/><Relationship Id="rId19797" Type="http://schemas.openxmlformats.org/officeDocument/2006/relationships/hyperlink" Target="http://www.hemppassion.uy/tubo-aluminio-10-m-152-mm.html" TargetMode="External"/><Relationship Id="rId23443" Type="http://schemas.openxmlformats.org/officeDocument/2006/relationships/hyperlink" Target="http://www.hemppassion.uy/tubo-aluminio-10-m-152-mm.html" TargetMode="External"/><Relationship Id="rId37272" Type="http://schemas.openxmlformats.org/officeDocument/2006/relationships/hyperlink" Target="http://www.hemppassion.uy/tubo-aluminio-10-m-203-mm.html" TargetMode="External"/><Relationship Id="rId41668" Type="http://schemas.openxmlformats.org/officeDocument/2006/relationships/hyperlink" Target="http://www.hemppassion.uy/tubo-aluminio-10-m-203-mm.html" TargetMode="External"/><Relationship Id="rId4184" Type="http://schemas.openxmlformats.org/officeDocument/2006/relationships/hyperlink" Target="http://www.hemppassion.uy/tubo-aluminio-10-m-127-mm.html" TargetMode="External"/><Relationship Id="rId9856" Type="http://schemas.openxmlformats.org/officeDocument/2006/relationships/hyperlink" Target="http://www.hemppassion.uy/tubo-aluminio-10-m-127-mm.html" TargetMode="External"/><Relationship Id="rId26666" Type="http://schemas.openxmlformats.org/officeDocument/2006/relationships/hyperlink" Target="http://www.hemppassion.uy/tubo-aluminio-10-m-152-mm.html" TargetMode="External"/><Relationship Id="rId30312" Type="http://schemas.openxmlformats.org/officeDocument/2006/relationships/hyperlink" Target="http://www.hemppassion.uy/tubo-aluminio-10-m-152-mm.html" TargetMode="External"/><Relationship Id="rId33882" Type="http://schemas.openxmlformats.org/officeDocument/2006/relationships/hyperlink" Target="http://www.hemppassion.uy/tubo-aluminio-10-m-203-mm.html" TargetMode="External"/><Relationship Id="rId44141" Type="http://schemas.openxmlformats.org/officeDocument/2006/relationships/hyperlink" Target="http://www.hemppassion.uy/tubo-aluminio-10-m-203-mm.html" TargetMode="External"/><Relationship Id="rId9509" Type="http://schemas.openxmlformats.org/officeDocument/2006/relationships/hyperlink" Target="http://www.hemppassion.uy/tubo-aluminio-10-m-127-mm.html" TargetMode="External"/><Relationship Id="rId12837" Type="http://schemas.openxmlformats.org/officeDocument/2006/relationships/hyperlink" Target="http://www.hemppassion.uy/tubo-aluminio-10-m-127-mm.html" TargetMode="External"/><Relationship Id="rId26319" Type="http://schemas.openxmlformats.org/officeDocument/2006/relationships/hyperlink" Target="http://www.hemppassion.uy/tubo-aluminio-10-m-152-mm.html" TargetMode="External"/><Relationship Id="rId33535" Type="http://schemas.openxmlformats.org/officeDocument/2006/relationships/hyperlink" Target="http://www.hemppassion.uy/tubo-aluminio-10-m-203-mm.html" TargetMode="External"/><Relationship Id="rId40751" Type="http://schemas.openxmlformats.org/officeDocument/2006/relationships/hyperlink" Target="http://www.hemppassion.uy/tubo-aluminio-10-m-203-mm.html" TargetMode="External"/><Relationship Id="rId47364" Type="http://schemas.openxmlformats.org/officeDocument/2006/relationships/hyperlink" Target="http://www.hemppassion.uy/tubo-aluminio-10-m-203-mm.html" TargetMode="External"/><Relationship Id="rId10388" Type="http://schemas.openxmlformats.org/officeDocument/2006/relationships/hyperlink" Target="http://www.hemppassion.uy/tubo-aluminio-10-m-127-mm.html" TargetMode="External"/><Relationship Id="rId15310" Type="http://schemas.openxmlformats.org/officeDocument/2006/relationships/hyperlink" Target="http://www.hemppassion.uy/tubo-aluminio-10-m-127-mm.html" TargetMode="External"/><Relationship Id="rId18880" Type="http://schemas.openxmlformats.org/officeDocument/2006/relationships/hyperlink" Target="http://www.hemppassion.uy/tubo-aluminio-10-m-152-mm.html" TargetMode="External"/><Relationship Id="rId29889" Type="http://schemas.openxmlformats.org/officeDocument/2006/relationships/hyperlink" Target="http://www.hemppassion.uy/tubo-aluminio-10-m-152-mm.html" TargetMode="External"/><Relationship Id="rId31086" Type="http://schemas.openxmlformats.org/officeDocument/2006/relationships/hyperlink" Target="http://www.hemppassion.uy/tubo-aluminio-10-m-152-mm.html" TargetMode="External"/><Relationship Id="rId40404" Type="http://schemas.openxmlformats.org/officeDocument/2006/relationships/hyperlink" Target="http://www.hemppassion.uy/tubo-aluminio-10-m-203-mm.html" TargetMode="External"/><Relationship Id="rId47017" Type="http://schemas.openxmlformats.org/officeDocument/2006/relationships/hyperlink" Target="http://www.hemppassion.uy/tubo-aluminio-10-m-203-mm.html" TargetMode="External"/><Relationship Id="rId11920" Type="http://schemas.openxmlformats.org/officeDocument/2006/relationships/hyperlink" Target="http://www.hemppassion.uy/tubo-aluminio-10-m-127-mm.html" TargetMode="External"/><Relationship Id="rId18533" Type="http://schemas.openxmlformats.org/officeDocument/2006/relationships/hyperlink" Target="http://www.hemppassion.uy/tubo-aluminio-10-m-152-mm.html" TargetMode="External"/><Relationship Id="rId22929" Type="http://schemas.openxmlformats.org/officeDocument/2006/relationships/hyperlink" Target="http://www.hemppassion.uy/tubo-aluminio-10-m-152-mm.html" TargetMode="External"/><Relationship Id="rId36758" Type="http://schemas.openxmlformats.org/officeDocument/2006/relationships/hyperlink" Target="http://www.hemppassion.uy/tubo-aluminio-10-m-203-mm.html" TargetMode="External"/><Relationship Id="rId43974" Type="http://schemas.openxmlformats.org/officeDocument/2006/relationships/hyperlink" Target="http://www.hemppassion.uy/tubo-aluminio-10-m-203-mm.html" TargetMode="External"/><Relationship Id="rId6490" Type="http://schemas.openxmlformats.org/officeDocument/2006/relationships/hyperlink" Target="http://www.hemppassion.uy/tubo-aluminio-10-m-127-mm.html" TargetMode="External"/><Relationship Id="rId16084" Type="http://schemas.openxmlformats.org/officeDocument/2006/relationships/hyperlink" Target="http://www.hemppassion.uy/tubo-aluminio-10-m-127-mm.html" TargetMode="External"/><Relationship Id="rId25402" Type="http://schemas.openxmlformats.org/officeDocument/2006/relationships/hyperlink" Target="http://www.hemppassion.uy/tubo-aluminio-10-m-152-mm.html" TargetMode="External"/><Relationship Id="rId28972" Type="http://schemas.openxmlformats.org/officeDocument/2006/relationships/hyperlink" Target="http://www.hemppassion.uy/tubo-aluminio-10-m-152-mm.html" TargetMode="External"/><Relationship Id="rId39231" Type="http://schemas.openxmlformats.org/officeDocument/2006/relationships/hyperlink" Target="http://www.hemppassion.uy/tubo-aluminio-10-m-203-mm.html" TargetMode="External"/><Relationship Id="rId41178" Type="http://schemas.openxmlformats.org/officeDocument/2006/relationships/hyperlink" Target="http://www.hemppassion.uy/tubo-aluminio-10-m-203-mm.html" TargetMode="External"/><Relationship Id="rId43627" Type="http://schemas.openxmlformats.org/officeDocument/2006/relationships/hyperlink" Target="http://www.hemppassion.uy/tubo-aluminio-10-m-203-mm.html" TargetMode="External"/><Relationship Id="rId6143" Type="http://schemas.openxmlformats.org/officeDocument/2006/relationships/hyperlink" Target="http://www.hemppassion.uy/tubo-aluminio-10-m-127-mm.html" TargetMode="External"/><Relationship Id="rId12694" Type="http://schemas.openxmlformats.org/officeDocument/2006/relationships/hyperlink" Target="http://www.hemppassion.uy/tubo-aluminio-10-m-127-mm.html" TargetMode="External"/><Relationship Id="rId28625" Type="http://schemas.openxmlformats.org/officeDocument/2006/relationships/hyperlink" Target="http://www.hemppassion.uy/tubo-aluminio-10-m-152-mm.html" TargetMode="External"/><Relationship Id="rId35841" Type="http://schemas.openxmlformats.org/officeDocument/2006/relationships/hyperlink" Target="http://www.hemppassion.uy/tubo-aluminio-10-m-203-mm.html" TargetMode="External"/><Relationship Id="rId46100" Type="http://schemas.openxmlformats.org/officeDocument/2006/relationships/hyperlink" Target="http://www.hemppassion.uy/tubo-aluminio-10-m-203-mm.html" TargetMode="External"/><Relationship Id="rId2753" Type="http://schemas.openxmlformats.org/officeDocument/2006/relationships/hyperlink" Target="http://www.hemppassion.uy/tubo-aluminio-10-m-127-mm.html" TargetMode="External"/><Relationship Id="rId9366" Type="http://schemas.openxmlformats.org/officeDocument/2006/relationships/hyperlink" Target="http://www.hemppassion.uy/tubo-aluminio-10-m-127-mm.html" TargetMode="External"/><Relationship Id="rId12347" Type="http://schemas.openxmlformats.org/officeDocument/2006/relationships/hyperlink" Target="http://www.hemppassion.uy/tubo-aluminio-10-m-127-mm.html" TargetMode="External"/><Relationship Id="rId26176" Type="http://schemas.openxmlformats.org/officeDocument/2006/relationships/hyperlink" Target="http://www.hemppassion.uy/tubo-aluminio-10-m-152-mm.html" TargetMode="External"/><Relationship Id="rId33392" Type="http://schemas.openxmlformats.org/officeDocument/2006/relationships/hyperlink" Target="http://www.hemppassion.uy/tubo-aluminio-10-m-203-mm.html" TargetMode="External"/><Relationship Id="rId42710" Type="http://schemas.openxmlformats.org/officeDocument/2006/relationships/hyperlink" Target="http://www.hemppassion.uy/tubo-aluminio-10-m-203-mm.html" TargetMode="External"/><Relationship Id="rId725" Type="http://schemas.openxmlformats.org/officeDocument/2006/relationships/hyperlink" Target="http://www.hemppassion.uy/tubo-aluminio-10-m-127-mm.html" TargetMode="External"/><Relationship Id="rId2406" Type="http://schemas.openxmlformats.org/officeDocument/2006/relationships/hyperlink" Target="http://www.hemppassion.uy/tubo-aluminio-10-m-127-mm.html" TargetMode="External"/><Relationship Id="rId9019" Type="http://schemas.openxmlformats.org/officeDocument/2006/relationships/hyperlink" Target="http://www.hemppassion.uy/tubo-aluminio-10-m-127-mm.html" TargetMode="External"/><Relationship Id="rId29399" Type="http://schemas.openxmlformats.org/officeDocument/2006/relationships/hyperlink" Target="http://www.hemppassion.uy/tubo-aluminio-10-m-152-mm.html" TargetMode="External"/><Relationship Id="rId33045" Type="http://schemas.openxmlformats.org/officeDocument/2006/relationships/hyperlink" Target="http://www.hemppassion.uy/tubo-aluminio-10-m-203-mm.html" TargetMode="External"/><Relationship Id="rId40261" Type="http://schemas.openxmlformats.org/officeDocument/2006/relationships/hyperlink" Target="http://www.hemppassion.uy/tubo-aluminio-10-m-203-mm.html" TargetMode="External"/><Relationship Id="rId5976" Type="http://schemas.openxmlformats.org/officeDocument/2006/relationships/hyperlink" Target="http://www.hemppassion.uy/tubo-aluminio-10-m-127-mm.html" TargetMode="External"/><Relationship Id="rId18043" Type="http://schemas.openxmlformats.org/officeDocument/2006/relationships/hyperlink" Target="http://www.hemppassion.uy/tubo-aluminio-10-m-152-mm.html" TargetMode="External"/><Relationship Id="rId18390" Type="http://schemas.openxmlformats.org/officeDocument/2006/relationships/hyperlink" Target="http://www.hemppassion.uy/tubo-aluminio-10-m-152-mm.html" TargetMode="External"/><Relationship Id="rId22786" Type="http://schemas.openxmlformats.org/officeDocument/2006/relationships/hyperlink" Target="http://www.hemppassion.uy/tubo-aluminio-10-m-152-mm.html" TargetMode="External"/><Relationship Id="rId36268" Type="http://schemas.openxmlformats.org/officeDocument/2006/relationships/hyperlink" Target="http://www.hemppassion.uy/tubo-aluminio-10-m-203-mm.html" TargetMode="External"/><Relationship Id="rId38717" Type="http://schemas.openxmlformats.org/officeDocument/2006/relationships/hyperlink" Target="http://www.hemppassion.uy/tubo-aluminio-10-m-203-mm.html" TargetMode="External"/><Relationship Id="rId43484" Type="http://schemas.openxmlformats.org/officeDocument/2006/relationships/hyperlink" Target="http://www.hemppassion.uy/tubo-aluminio-10-m-203-mm.html" TargetMode="External"/><Relationship Id="rId45933" Type="http://schemas.openxmlformats.org/officeDocument/2006/relationships/hyperlink" Target="http://www.hemppassion.uy/tubo-aluminio-10-m-203-mm.html" TargetMode="External"/><Relationship Id="rId5629" Type="http://schemas.openxmlformats.org/officeDocument/2006/relationships/hyperlink" Target="http://www.hemppassion.uy/tubo-aluminio-10-m-127-mm.html" TargetMode="External"/><Relationship Id="rId8102" Type="http://schemas.openxmlformats.org/officeDocument/2006/relationships/hyperlink" Target="http://www.hemppassion.uy/tubo-aluminio-10-m-127-mm.html" TargetMode="External"/><Relationship Id="rId11430" Type="http://schemas.openxmlformats.org/officeDocument/2006/relationships/hyperlink" Target="http://www.hemppassion.uy/tubo-aluminio-10-m-127-mm.html" TargetMode="External"/><Relationship Id="rId22439" Type="http://schemas.openxmlformats.org/officeDocument/2006/relationships/hyperlink" Target="http://www.hemppassion.uy/tubo-aluminio-10-m-152-mm.html" TargetMode="External"/><Relationship Id="rId43137" Type="http://schemas.openxmlformats.org/officeDocument/2006/relationships/hyperlink" Target="http://www.hemppassion.uy/tubo-aluminio-10-m-203-mm.html" TargetMode="External"/><Relationship Id="rId14653" Type="http://schemas.openxmlformats.org/officeDocument/2006/relationships/hyperlink" Target="http://www.hemppassion.uy/tubo-aluminio-10-m-127-mm.html" TargetMode="External"/><Relationship Id="rId28482" Type="http://schemas.openxmlformats.org/officeDocument/2006/relationships/hyperlink" Target="http://www.hemppassion.uy/tubo-aluminio-10-m-152-mm.html" TargetMode="External"/><Relationship Id="rId32878" Type="http://schemas.openxmlformats.org/officeDocument/2006/relationships/hyperlink" Target="http://www.hemppassion.uy/tubo-aluminio-10-m-203-mm.html" TargetMode="External"/><Relationship Id="rId37800" Type="http://schemas.openxmlformats.org/officeDocument/2006/relationships/hyperlink" Target="http://www.hemppassion.uy/tubo-aluminio-10-m-203-mm.html" TargetMode="External"/><Relationship Id="rId48809" Type="http://schemas.openxmlformats.org/officeDocument/2006/relationships/hyperlink" Target="http://www.hemppassion.uy/tubo-aluminio-10-m-203-mm.html" TargetMode="External"/><Relationship Id="rId4712" Type="http://schemas.openxmlformats.org/officeDocument/2006/relationships/hyperlink" Target="http://www.hemppassion.uy/tubo-aluminio-10-m-127-mm.html" TargetMode="External"/><Relationship Id="rId14306" Type="http://schemas.openxmlformats.org/officeDocument/2006/relationships/hyperlink" Target="http://www.hemppassion.uy/tubo-aluminio-10-m-127-mm.html" TargetMode="External"/><Relationship Id="rId17876" Type="http://schemas.openxmlformats.org/officeDocument/2006/relationships/hyperlink" Target="http://www.hemppassion.uy/tubo-aluminio-10-m-152-mm.html" TargetMode="External"/><Relationship Id="rId21522" Type="http://schemas.openxmlformats.org/officeDocument/2006/relationships/hyperlink" Target="http://www.hemppassion.uy/tubo-aluminio-10-m-152-mm.html" TargetMode="External"/><Relationship Id="rId28135" Type="http://schemas.openxmlformats.org/officeDocument/2006/relationships/hyperlink" Target="http://www.hemppassion.uy/tubo-aluminio-10-m-152-mm.html" TargetMode="External"/><Relationship Id="rId35351" Type="http://schemas.openxmlformats.org/officeDocument/2006/relationships/hyperlink" Target="http://www.hemppassion.uy/tubo-aluminio-10-m-203-mm.html" TargetMode="External"/><Relationship Id="rId582" Type="http://schemas.openxmlformats.org/officeDocument/2006/relationships/hyperlink" Target="http://www.hemppassion.uy/tubo-aluminio-10-m-127-mm.html" TargetMode="External"/><Relationship Id="rId2263" Type="http://schemas.openxmlformats.org/officeDocument/2006/relationships/hyperlink" Target="http://www.hemppassion.uy/tubo-aluminio-10-m-127-mm.html" TargetMode="External"/><Relationship Id="rId7935" Type="http://schemas.openxmlformats.org/officeDocument/2006/relationships/hyperlink" Target="http://www.hemppassion.uy/tubo-aluminio-10-m-127-mm.html" TargetMode="External"/><Relationship Id="rId17529" Type="http://schemas.openxmlformats.org/officeDocument/2006/relationships/hyperlink" Target="http://www.hemppassion.uy/tubo-aluminio-10-m-152-mm.html" TargetMode="External"/><Relationship Id="rId24745" Type="http://schemas.openxmlformats.org/officeDocument/2006/relationships/hyperlink" Target="http://www.hemppassion.uy/tubo-aluminio-10-m-152-mm.html" TargetMode="External"/><Relationship Id="rId31961" Type="http://schemas.openxmlformats.org/officeDocument/2006/relationships/hyperlink" Target="http://www.hemppassion.uy/tubo-aluminio-10-m-152-mm.html" TargetMode="External"/><Relationship Id="rId35004" Type="http://schemas.openxmlformats.org/officeDocument/2006/relationships/hyperlink" Target="http://www.hemppassion.uy/tubo-aluminio-10-m-203-mm.html" TargetMode="External"/><Relationship Id="rId38574" Type="http://schemas.openxmlformats.org/officeDocument/2006/relationships/hyperlink" Target="http://www.hemppassion.uy/tubo-aluminio-10-m-203-mm.html" TargetMode="External"/><Relationship Id="rId42220" Type="http://schemas.openxmlformats.org/officeDocument/2006/relationships/hyperlink" Target="http://www.hemppassion.uy/tubo-aluminio-10-m-203-mm.html" TargetMode="External"/><Relationship Id="rId45790" Type="http://schemas.openxmlformats.org/officeDocument/2006/relationships/hyperlink" Target="http://www.hemppassion.uy/tubo-aluminio-10-m-203-mm.html" TargetMode="External"/><Relationship Id="rId235" Type="http://schemas.openxmlformats.org/officeDocument/2006/relationships/hyperlink" Target="http://www.hemppassion.uy/tubo-aluminio-10-m-127-mm.html" TargetMode="External"/><Relationship Id="rId5486" Type="http://schemas.openxmlformats.org/officeDocument/2006/relationships/hyperlink" Target="http://www.hemppassion.uy/tubo-aluminio-10-m-127-mm.html" TargetMode="External"/><Relationship Id="rId10916" Type="http://schemas.openxmlformats.org/officeDocument/2006/relationships/hyperlink" Target="http://www.hemppassion.uy/tubo-aluminio-10-m-127-mm.html" TargetMode="External"/><Relationship Id="rId22296" Type="http://schemas.openxmlformats.org/officeDocument/2006/relationships/hyperlink" Target="http://www.hemppassion.uy/tubo-aluminio-10-m-152-mm.html" TargetMode="External"/><Relationship Id="rId31614" Type="http://schemas.openxmlformats.org/officeDocument/2006/relationships/hyperlink" Target="http://www.hemppassion.uy/tubo-aluminio-10-m-152-mm.html" TargetMode="External"/><Relationship Id="rId38227" Type="http://schemas.openxmlformats.org/officeDocument/2006/relationships/hyperlink" Target="http://www.hemppassion.uy/tubo-aluminio-10-m-203-mm.html" TargetMode="External"/><Relationship Id="rId45443" Type="http://schemas.openxmlformats.org/officeDocument/2006/relationships/hyperlink" Target="http://www.hemppassion.uy/tubo-aluminio-10-m-203-mm.html" TargetMode="External"/><Relationship Id="rId5139" Type="http://schemas.openxmlformats.org/officeDocument/2006/relationships/hyperlink" Target="http://www.hemppassion.uy/tubo-aluminio-10-m-127-mm.html" TargetMode="External"/><Relationship Id="rId27968" Type="http://schemas.openxmlformats.org/officeDocument/2006/relationships/hyperlink" Target="http://www.hemppassion.uy/tubo-aluminio-10-m-152-mm.html" TargetMode="External"/><Relationship Id="rId48666" Type="http://schemas.openxmlformats.org/officeDocument/2006/relationships/hyperlink" Target="http://www.hemppassion.uy/tubo-aluminio-10-m-203-mm.html" TargetMode="External"/><Relationship Id="rId16612" Type="http://schemas.openxmlformats.org/officeDocument/2006/relationships/hyperlink" Target="http://www.hemppassion.uy/tubo-aluminio-10-m-152-mm.html" TargetMode="External"/><Relationship Id="rId32388" Type="http://schemas.openxmlformats.org/officeDocument/2006/relationships/hyperlink" Target="http://www.hemppassion.uy/tubo-aluminio-10-m-152-mm.html" TargetMode="External"/><Relationship Id="rId34837" Type="http://schemas.openxmlformats.org/officeDocument/2006/relationships/hyperlink" Target="http://www.hemppassion.uy/tubo-aluminio-10-m-203-mm.html" TargetMode="External"/><Relationship Id="rId48319" Type="http://schemas.openxmlformats.org/officeDocument/2006/relationships/hyperlink" Target="http://www.hemppassion.uy/tubo-aluminio-10-m-203-mm.html" TargetMode="External"/><Relationship Id="rId1749" Type="http://schemas.openxmlformats.org/officeDocument/2006/relationships/hyperlink" Target="http://www.hemppassion.uy/tubo-aluminio-10-m-127-mm.html" TargetMode="External"/><Relationship Id="rId14163" Type="http://schemas.openxmlformats.org/officeDocument/2006/relationships/hyperlink" Target="http://www.hemppassion.uy/tubo-aluminio-10-m-127-mm.html" TargetMode="External"/><Relationship Id="rId19835" Type="http://schemas.openxmlformats.org/officeDocument/2006/relationships/hyperlink" Target="http://www.hemppassion.uy/tubo-aluminio-10-m-152-mm.html" TargetMode="External"/><Relationship Id="rId37310" Type="http://schemas.openxmlformats.org/officeDocument/2006/relationships/hyperlink" Target="http://www.hemppassion.uy/tubo-aluminio-10-m-203-mm.html" TargetMode="External"/><Relationship Id="rId41706" Type="http://schemas.openxmlformats.org/officeDocument/2006/relationships/hyperlink" Target="http://www.hemppassion.uy/tubo-aluminio-10-m-203-mm.html" TargetMode="External"/><Relationship Id="rId4222" Type="http://schemas.openxmlformats.org/officeDocument/2006/relationships/hyperlink" Target="http://www.hemppassion.uy/tubo-aluminio-10-m-127-mm.html" TargetMode="External"/><Relationship Id="rId7792" Type="http://schemas.openxmlformats.org/officeDocument/2006/relationships/hyperlink" Target="http://www.hemppassion.uy/tubo-aluminio-10-m-127-mm.html" TargetMode="External"/><Relationship Id="rId10773" Type="http://schemas.openxmlformats.org/officeDocument/2006/relationships/hyperlink" Target="http://www.hemppassion.uy/tubo-aluminio-10-m-127-mm.html" TargetMode="External"/><Relationship Id="rId17386" Type="http://schemas.openxmlformats.org/officeDocument/2006/relationships/hyperlink" Target="http://www.hemppassion.uy/tubo-aluminio-10-m-152-mm.html" TargetMode="External"/><Relationship Id="rId21032" Type="http://schemas.openxmlformats.org/officeDocument/2006/relationships/hyperlink" Target="http://www.hemppassion.uy/tubo-aluminio-10-m-152-mm.html" TargetMode="External"/><Relationship Id="rId26704" Type="http://schemas.openxmlformats.org/officeDocument/2006/relationships/hyperlink" Target="http://www.hemppassion.uy/tubo-aluminio-10-m-152-mm.html" TargetMode="External"/><Relationship Id="rId33920" Type="http://schemas.openxmlformats.org/officeDocument/2006/relationships/hyperlink" Target="http://www.hemppassion.uy/tubo-aluminio-10-m-203-mm.html" TargetMode="External"/><Relationship Id="rId44929" Type="http://schemas.openxmlformats.org/officeDocument/2006/relationships/hyperlink" Target="http://www.hemppassion.uy/tubo-aluminio-10-m-203-mm.html" TargetMode="External"/><Relationship Id="rId7445" Type="http://schemas.openxmlformats.org/officeDocument/2006/relationships/hyperlink" Target="http://www.hemppassion.uy/tubo-aluminio-10-m-127-mm.html" TargetMode="External"/><Relationship Id="rId10426" Type="http://schemas.openxmlformats.org/officeDocument/2006/relationships/hyperlink" Target="http://www.hemppassion.uy/tubo-aluminio-10-m-127-mm.html" TargetMode="External"/><Relationship Id="rId17039" Type="http://schemas.openxmlformats.org/officeDocument/2006/relationships/hyperlink" Target="http://www.hemppassion.uy/tubo-aluminio-10-m-152-mm.html" TargetMode="External"/><Relationship Id="rId24255" Type="http://schemas.openxmlformats.org/officeDocument/2006/relationships/hyperlink" Target="http://www.hemppassion.uy/tubo-aluminio-10-m-152-mm.html" TargetMode="External"/><Relationship Id="rId31471" Type="http://schemas.openxmlformats.org/officeDocument/2006/relationships/hyperlink" Target="http://www.hemppassion.uy/tubo-aluminio-10-m-152-mm.html" TargetMode="External"/><Relationship Id="rId38084" Type="http://schemas.openxmlformats.org/officeDocument/2006/relationships/hyperlink" Target="http://www.hemppassion.uy/tubo-aluminio-10-m-203-mm.html" TargetMode="External"/><Relationship Id="rId47402" Type="http://schemas.openxmlformats.org/officeDocument/2006/relationships/hyperlink" Target="http://www.hemppassion.uy/tubo-aluminio-10-m-203-mm.html" TargetMode="External"/><Relationship Id="rId13996" Type="http://schemas.openxmlformats.org/officeDocument/2006/relationships/hyperlink" Target="http://www.hemppassion.uy/tubo-aluminio-10-m-127-mm.html" TargetMode="External"/><Relationship Id="rId27478" Type="http://schemas.openxmlformats.org/officeDocument/2006/relationships/hyperlink" Target="http://www.hemppassion.uy/tubo-aluminio-10-m-152-mm.html" TargetMode="External"/><Relationship Id="rId29927" Type="http://schemas.openxmlformats.org/officeDocument/2006/relationships/hyperlink" Target="http://www.hemppassion.uy/tubo-aluminio-10-m-152-mm.html" TargetMode="External"/><Relationship Id="rId31124" Type="http://schemas.openxmlformats.org/officeDocument/2006/relationships/hyperlink" Target="http://www.hemppassion.uy/tubo-aluminio-10-m-152-mm.html" TargetMode="External"/><Relationship Id="rId34694" Type="http://schemas.openxmlformats.org/officeDocument/2006/relationships/hyperlink" Target="http://www.hemppassion.uy/tubo-aluminio-10-m-203-mm.html" TargetMode="External"/><Relationship Id="rId13649" Type="http://schemas.openxmlformats.org/officeDocument/2006/relationships/hyperlink" Target="http://www.hemppassion.uy/tubo-aluminio-10-m-127-mm.html" TargetMode="External"/><Relationship Id="rId20865" Type="http://schemas.openxmlformats.org/officeDocument/2006/relationships/hyperlink" Target="http://www.hemppassion.uy/tubo-aluminio-10-m-152-mm.html" TargetMode="External"/><Relationship Id="rId34347" Type="http://schemas.openxmlformats.org/officeDocument/2006/relationships/hyperlink" Target="http://www.hemppassion.uy/tubo-aluminio-10-m-203-mm.html" TargetMode="External"/><Relationship Id="rId41563" Type="http://schemas.openxmlformats.org/officeDocument/2006/relationships/hyperlink" Target="http://www.hemppassion.uy/tubo-aluminio-10-m-203-mm.html" TargetMode="External"/><Relationship Id="rId48176" Type="http://schemas.openxmlformats.org/officeDocument/2006/relationships/hyperlink" Target="http://www.hemppassion.uy/tubo-aluminio-10-m-203-mm.html" TargetMode="External"/><Relationship Id="rId1259" Type="http://schemas.openxmlformats.org/officeDocument/2006/relationships/hyperlink" Target="http://www.hemppassion.uy/tubo-aluminio-10-m-127-mm.html" TargetMode="External"/><Relationship Id="rId3708" Type="http://schemas.openxmlformats.org/officeDocument/2006/relationships/hyperlink" Target="http://www.hemppassion.uy/tubo-aluminio-10-m-127-mm.html" TargetMode="External"/><Relationship Id="rId16122" Type="http://schemas.openxmlformats.org/officeDocument/2006/relationships/hyperlink" Target="http://www.hemppassion.uy/tubo-aluminio-10-m-127-mm.html" TargetMode="External"/><Relationship Id="rId19692" Type="http://schemas.openxmlformats.org/officeDocument/2006/relationships/hyperlink" Target="http://www.hemppassion.uy/tubo-aluminio-10-m-152-mm.html" TargetMode="External"/><Relationship Id="rId20518" Type="http://schemas.openxmlformats.org/officeDocument/2006/relationships/hyperlink" Target="http://www.hemppassion.uy/tubo-aluminio-10-m-152-mm.html" TargetMode="External"/><Relationship Id="rId41216" Type="http://schemas.openxmlformats.org/officeDocument/2006/relationships/hyperlink" Target="http://www.hemppassion.uy/tubo-aluminio-10-m-203-mm.html" TargetMode="External"/><Relationship Id="rId9751" Type="http://schemas.openxmlformats.org/officeDocument/2006/relationships/hyperlink" Target="http://www.hemppassion.uy/tubo-aluminio-10-m-127-mm.html" TargetMode="External"/><Relationship Id="rId12732" Type="http://schemas.openxmlformats.org/officeDocument/2006/relationships/hyperlink" Target="http://www.hemppassion.uy/tubo-aluminio-10-m-127-mm.html" TargetMode="External"/><Relationship Id="rId19345" Type="http://schemas.openxmlformats.org/officeDocument/2006/relationships/hyperlink" Target="http://www.hemppassion.uy/tubo-aluminio-10-m-152-mm.html" TargetMode="External"/><Relationship Id="rId26561" Type="http://schemas.openxmlformats.org/officeDocument/2006/relationships/hyperlink" Target="http://www.hemppassion.uy/tubo-aluminio-10-m-152-mm.html" TargetMode="External"/><Relationship Id="rId30957" Type="http://schemas.openxmlformats.org/officeDocument/2006/relationships/hyperlink" Target="http://www.hemppassion.uy/tubo-aluminio-10-m-152-mm.html" TargetMode="External"/><Relationship Id="rId44786" Type="http://schemas.openxmlformats.org/officeDocument/2006/relationships/hyperlink" Target="http://www.hemppassion.uy/tubo-aluminio-10-m-203-mm.html" TargetMode="External"/><Relationship Id="rId9404" Type="http://schemas.openxmlformats.org/officeDocument/2006/relationships/hyperlink" Target="http://www.hemppassion.uy/tubo-aluminio-10-m-127-mm.html" TargetMode="External"/><Relationship Id="rId10283" Type="http://schemas.openxmlformats.org/officeDocument/2006/relationships/hyperlink" Target="http://www.hemppassion.uy/tubo-aluminio-10-m-127-mm.html" TargetMode="External"/><Relationship Id="rId15955" Type="http://schemas.openxmlformats.org/officeDocument/2006/relationships/hyperlink" Target="http://www.hemppassion.uy/tubo-aluminio-10-m-127-mm.html" TargetMode="External"/><Relationship Id="rId26214" Type="http://schemas.openxmlformats.org/officeDocument/2006/relationships/hyperlink" Target="http://www.hemppassion.uy/tubo-aluminio-10-m-152-mm.html" TargetMode="External"/><Relationship Id="rId29784" Type="http://schemas.openxmlformats.org/officeDocument/2006/relationships/hyperlink" Target="http://www.hemppassion.uy/tubo-aluminio-10-m-152-mm.html" TargetMode="External"/><Relationship Id="rId33430" Type="http://schemas.openxmlformats.org/officeDocument/2006/relationships/hyperlink" Target="http://www.hemppassion.uy/tubo-aluminio-10-m-203-mm.html" TargetMode="External"/><Relationship Id="rId44439" Type="http://schemas.openxmlformats.org/officeDocument/2006/relationships/hyperlink" Target="http://www.hemppassion.uy/tubo-aluminio-10-m-203-mm.html" TargetMode="External"/><Relationship Id="rId15608" Type="http://schemas.openxmlformats.org/officeDocument/2006/relationships/hyperlink" Target="http://www.hemppassion.uy/tubo-aluminio-10-m-127-mm.html" TargetMode="External"/><Relationship Id="rId22824" Type="http://schemas.openxmlformats.org/officeDocument/2006/relationships/hyperlink" Target="http://www.hemppassion.uy/tubo-aluminio-10-m-152-mm.html" TargetMode="External"/><Relationship Id="rId29437" Type="http://schemas.openxmlformats.org/officeDocument/2006/relationships/hyperlink" Target="http://www.hemppassion.uy/tubo-aluminio-10-m-152-mm.html" TargetMode="External"/><Relationship Id="rId36653" Type="http://schemas.openxmlformats.org/officeDocument/2006/relationships/hyperlink" Target="http://www.hemppassion.uy/tubo-aluminio-10-m-203-mm.html" TargetMode="External"/><Relationship Id="rId3565" Type="http://schemas.openxmlformats.org/officeDocument/2006/relationships/hyperlink" Target="http://www.hemppassion.uy/tubo-aluminio-10-m-127-mm.html" TargetMode="External"/><Relationship Id="rId13159" Type="http://schemas.openxmlformats.org/officeDocument/2006/relationships/hyperlink" Target="http://www.hemppassion.uy/tubo-aluminio-10-m-127-mm.html" TargetMode="External"/><Relationship Id="rId20375" Type="http://schemas.openxmlformats.org/officeDocument/2006/relationships/hyperlink" Target="http://www.hemppassion.uy/tubo-aluminio-10-m-152-mm.html" TargetMode="External"/><Relationship Id="rId36306" Type="http://schemas.openxmlformats.org/officeDocument/2006/relationships/hyperlink" Target="http://www.hemppassion.uy/tubo-aluminio-10-m-203-mm.html" TargetMode="External"/><Relationship Id="rId39876" Type="http://schemas.openxmlformats.org/officeDocument/2006/relationships/hyperlink" Target="http://www.hemppassion.uy/tubo-aluminio-10-m-203-mm.html" TargetMode="External"/><Relationship Id="rId43522" Type="http://schemas.openxmlformats.org/officeDocument/2006/relationships/hyperlink" Target="http://www.hemppassion.uy/tubo-aluminio-10-m-203-mm.html" TargetMode="External"/><Relationship Id="rId3218" Type="http://schemas.openxmlformats.org/officeDocument/2006/relationships/hyperlink" Target="http://www.hemppassion.uy/tubo-aluminio-10-m-127-mm.html" TargetMode="External"/><Relationship Id="rId6788" Type="http://schemas.openxmlformats.org/officeDocument/2006/relationships/hyperlink" Target="http://www.hemppassion.uy/tubo-aluminio-10-m-127-mm.html" TargetMode="External"/><Relationship Id="rId20028" Type="http://schemas.openxmlformats.org/officeDocument/2006/relationships/hyperlink" Target="http://www.hemppassion.uy/tubo-aluminio-10-m-152-mm.html" TargetMode="External"/><Relationship Id="rId23598" Type="http://schemas.openxmlformats.org/officeDocument/2006/relationships/hyperlink" Target="http://www.hemppassion.uy/tubo-aluminio-10-m-152-mm.html" TargetMode="External"/><Relationship Id="rId39529" Type="http://schemas.openxmlformats.org/officeDocument/2006/relationships/hyperlink" Target="http://www.hemppassion.uy/tubo-aluminio-10-m-203-mm.html" TargetMode="External"/><Relationship Id="rId41073" Type="http://schemas.openxmlformats.org/officeDocument/2006/relationships/hyperlink" Target="http://www.hemppassion.uy/tubo-aluminio-10-m-203-mm.html" TargetMode="External"/><Relationship Id="rId46745" Type="http://schemas.openxmlformats.org/officeDocument/2006/relationships/hyperlink" Target="http://www.hemppassion.uy/tubo-aluminio-10-m-203-mm.html" TargetMode="External"/><Relationship Id="rId9261" Type="http://schemas.openxmlformats.org/officeDocument/2006/relationships/hyperlink" Target="http://www.hemppassion.uy/tubo-aluminio-10-m-127-mm.html" TargetMode="External"/><Relationship Id="rId26071" Type="http://schemas.openxmlformats.org/officeDocument/2006/relationships/hyperlink" Target="http://www.hemppassion.uy/tubo-aluminio-10-m-152-mm.html" TargetMode="External"/><Relationship Id="rId28520" Type="http://schemas.openxmlformats.org/officeDocument/2006/relationships/hyperlink" Target="http://www.hemppassion.uy/tubo-aluminio-10-m-152-mm.html" TargetMode="External"/><Relationship Id="rId30467" Type="http://schemas.openxmlformats.org/officeDocument/2006/relationships/hyperlink" Target="http://www.hemppassion.uy/tubo-aluminio-10-m-152-mm.html" TargetMode="External"/><Relationship Id="rId32916" Type="http://schemas.openxmlformats.org/officeDocument/2006/relationships/hyperlink" Target="http://www.hemppassion.uy/tubo-aluminio-10-m-203-mm.html" TargetMode="External"/><Relationship Id="rId44296" Type="http://schemas.openxmlformats.org/officeDocument/2006/relationships/hyperlink" Target="http://www.hemppassion.uy/tubo-aluminio-10-m-203-mm.html" TargetMode="External"/><Relationship Id="rId12242" Type="http://schemas.openxmlformats.org/officeDocument/2006/relationships/hyperlink" Target="http://www.hemppassion.uy/tubo-aluminio-10-m-127-mm.html" TargetMode="External"/><Relationship Id="rId17914" Type="http://schemas.openxmlformats.org/officeDocument/2006/relationships/hyperlink" Target="http://www.hemppassion.uy/tubo-aluminio-10-m-152-mm.html" TargetMode="External"/><Relationship Id="rId620" Type="http://schemas.openxmlformats.org/officeDocument/2006/relationships/hyperlink" Target="http://www.hemppassion.uy/tubo-aluminio-10-m-127-mm.html" TargetMode="External"/><Relationship Id="rId2301" Type="http://schemas.openxmlformats.org/officeDocument/2006/relationships/hyperlink" Target="http://www.hemppassion.uy/tubo-aluminio-10-m-127-mm.html" TargetMode="External"/><Relationship Id="rId5871" Type="http://schemas.openxmlformats.org/officeDocument/2006/relationships/hyperlink" Target="http://www.hemppassion.uy/tubo-aluminio-10-m-127-mm.html" TargetMode="External"/><Relationship Id="rId15465" Type="http://schemas.openxmlformats.org/officeDocument/2006/relationships/hyperlink" Target="http://www.hemppassion.uy/tubo-aluminio-10-m-127-mm.html" TargetMode="External"/><Relationship Id="rId22681" Type="http://schemas.openxmlformats.org/officeDocument/2006/relationships/hyperlink" Target="http://www.hemppassion.uy/tubo-aluminio-10-m-152-mm.html" TargetMode="External"/><Relationship Id="rId29294" Type="http://schemas.openxmlformats.org/officeDocument/2006/relationships/hyperlink" Target="http://www.hemppassion.uy/tubo-aluminio-10-m-152-mm.html" TargetMode="External"/><Relationship Id="rId38612" Type="http://schemas.openxmlformats.org/officeDocument/2006/relationships/hyperlink" Target="http://www.hemppassion.uy/tubo-aluminio-10-m-203-mm.html" TargetMode="External"/><Relationship Id="rId5524" Type="http://schemas.openxmlformats.org/officeDocument/2006/relationships/hyperlink" Target="http://www.hemppassion.uy/tubo-aluminio-10-m-127-mm.html" TargetMode="External"/><Relationship Id="rId15118" Type="http://schemas.openxmlformats.org/officeDocument/2006/relationships/hyperlink" Target="http://www.hemppassion.uy/tubo-aluminio-10-m-127-mm.html" TargetMode="External"/><Relationship Id="rId18688" Type="http://schemas.openxmlformats.org/officeDocument/2006/relationships/hyperlink" Target="http://www.hemppassion.uy/tubo-aluminio-10-m-152-mm.html" TargetMode="External"/><Relationship Id="rId22334" Type="http://schemas.openxmlformats.org/officeDocument/2006/relationships/hyperlink" Target="http://www.hemppassion.uy/tubo-aluminio-10-m-152-mm.html" TargetMode="External"/><Relationship Id="rId36163" Type="http://schemas.openxmlformats.org/officeDocument/2006/relationships/hyperlink" Target="http://www.hemppassion.uy/tubo-aluminio-10-m-203-mm.html" TargetMode="External"/><Relationship Id="rId40559" Type="http://schemas.openxmlformats.org/officeDocument/2006/relationships/hyperlink" Target="http://www.hemppassion.uy/tubo-aluminio-10-m-203-mm.html" TargetMode="External"/><Relationship Id="rId3075" Type="http://schemas.openxmlformats.org/officeDocument/2006/relationships/hyperlink" Target="http://www.hemppassion.uy/tubo-aluminio-10-m-127-mm.html" TargetMode="External"/><Relationship Id="rId8747" Type="http://schemas.openxmlformats.org/officeDocument/2006/relationships/hyperlink" Target="http://www.hemppassion.uy/tubo-aluminio-10-m-127-mm.html" TargetMode="External"/><Relationship Id="rId25557" Type="http://schemas.openxmlformats.org/officeDocument/2006/relationships/hyperlink" Target="http://www.hemppassion.uy/tubo-aluminio-10-m-152-mm.html" TargetMode="External"/><Relationship Id="rId32773" Type="http://schemas.openxmlformats.org/officeDocument/2006/relationships/hyperlink" Target="http://www.hemppassion.uy/tubo-aluminio-10-m-203-mm.html" TargetMode="External"/><Relationship Id="rId39386" Type="http://schemas.openxmlformats.org/officeDocument/2006/relationships/hyperlink" Target="http://www.hemppassion.uy/tubo-aluminio-10-m-203-mm.html" TargetMode="External"/><Relationship Id="rId43032" Type="http://schemas.openxmlformats.org/officeDocument/2006/relationships/hyperlink" Target="http://www.hemppassion.uy/tubo-aluminio-10-m-203-mm.html" TargetMode="External"/><Relationship Id="rId48704" Type="http://schemas.openxmlformats.org/officeDocument/2006/relationships/hyperlink" Target="http://www.hemppassion.uy/tubo-aluminio-10-m-203-mm.html" TargetMode="External"/><Relationship Id="rId6298" Type="http://schemas.openxmlformats.org/officeDocument/2006/relationships/hyperlink" Target="http://www.hemppassion.uy/tubo-aluminio-10-m-127-mm.html" TargetMode="External"/><Relationship Id="rId11728" Type="http://schemas.openxmlformats.org/officeDocument/2006/relationships/hyperlink" Target="http://www.hemppassion.uy/tubo-aluminio-10-m-127-mm.html" TargetMode="External"/><Relationship Id="rId28030" Type="http://schemas.openxmlformats.org/officeDocument/2006/relationships/hyperlink" Target="http://www.hemppassion.uy/tubo-aluminio-10-m-152-mm.html" TargetMode="External"/><Relationship Id="rId32426" Type="http://schemas.openxmlformats.org/officeDocument/2006/relationships/hyperlink" Target="http://www.hemppassion.uy/tubo-aluminio-10-m-152-mm.html" TargetMode="External"/><Relationship Id="rId39039" Type="http://schemas.openxmlformats.org/officeDocument/2006/relationships/hyperlink" Target="http://www.hemppassion.uy/tubo-aluminio-10-m-203-mm.html" TargetMode="External"/><Relationship Id="rId46255" Type="http://schemas.openxmlformats.org/officeDocument/2006/relationships/hyperlink" Target="http://www.hemppassion.uy/tubo-aluminio-10-m-203-mm.html" TargetMode="External"/><Relationship Id="rId14201" Type="http://schemas.openxmlformats.org/officeDocument/2006/relationships/hyperlink" Target="http://www.hemppassion.uy/tubo-aluminio-10-m-127-mm.html" TargetMode="External"/><Relationship Id="rId17771" Type="http://schemas.openxmlformats.org/officeDocument/2006/relationships/hyperlink" Target="http://www.hemppassion.uy/tubo-aluminio-10-m-152-mm.html" TargetMode="External"/><Relationship Id="rId35996" Type="http://schemas.openxmlformats.org/officeDocument/2006/relationships/hyperlink" Target="http://www.hemppassion.uy/tubo-aluminio-10-m-203-mm.html" TargetMode="External"/><Relationship Id="rId130" Type="http://schemas.openxmlformats.org/officeDocument/2006/relationships/hyperlink" Target="http://www.hemppassion.uy/tubo-aluminio-10-m-127-mm.html" TargetMode="External"/><Relationship Id="rId5381" Type="http://schemas.openxmlformats.org/officeDocument/2006/relationships/hyperlink" Target="http://www.hemppassion.uy/tubo-aluminio-10-m-127-mm.html" TargetMode="External"/><Relationship Id="rId7830" Type="http://schemas.openxmlformats.org/officeDocument/2006/relationships/hyperlink" Target="http://www.hemppassion.uy/tubo-aluminio-10-m-127-mm.html" TargetMode="External"/><Relationship Id="rId10811" Type="http://schemas.openxmlformats.org/officeDocument/2006/relationships/hyperlink" Target="http://www.hemppassion.uy/tubo-aluminio-10-m-127-mm.html" TargetMode="External"/><Relationship Id="rId17424" Type="http://schemas.openxmlformats.org/officeDocument/2006/relationships/hyperlink" Target="http://www.hemppassion.uy/tubo-aluminio-10-m-152-mm.html" TargetMode="External"/><Relationship Id="rId24640" Type="http://schemas.openxmlformats.org/officeDocument/2006/relationships/hyperlink" Target="http://www.hemppassion.uy/tubo-aluminio-10-m-152-mm.html" TargetMode="External"/><Relationship Id="rId35649" Type="http://schemas.openxmlformats.org/officeDocument/2006/relationships/hyperlink" Target="http://www.hemppassion.uy/tubo-aluminio-10-m-203-mm.html" TargetMode="External"/><Relationship Id="rId38122" Type="http://schemas.openxmlformats.org/officeDocument/2006/relationships/hyperlink" Target="http://www.hemppassion.uy/tubo-aluminio-10-m-203-mm.html" TargetMode="External"/><Relationship Id="rId42865" Type="http://schemas.openxmlformats.org/officeDocument/2006/relationships/hyperlink" Target="http://www.hemppassion.uy/tubo-aluminio-10-m-203-mm.html" TargetMode="External"/><Relationship Id="rId5034" Type="http://schemas.openxmlformats.org/officeDocument/2006/relationships/hyperlink" Target="http://www.hemppassion.uy/tubo-aluminio-10-m-127-mm.html" TargetMode="External"/><Relationship Id="rId22191" Type="http://schemas.openxmlformats.org/officeDocument/2006/relationships/hyperlink" Target="http://www.hemppassion.uy/tubo-aluminio-10-m-152-mm.html" TargetMode="External"/><Relationship Id="rId27863" Type="http://schemas.openxmlformats.org/officeDocument/2006/relationships/hyperlink" Target="http://www.hemppassion.uy/tubo-aluminio-10-m-152-mm.html" TargetMode="External"/><Relationship Id="rId40069" Type="http://schemas.openxmlformats.org/officeDocument/2006/relationships/hyperlink" Target="http://www.hemppassion.uy/tubo-aluminio-10-m-203-mm.html" TargetMode="External"/><Relationship Id="rId42518" Type="http://schemas.openxmlformats.org/officeDocument/2006/relationships/hyperlink" Target="http://www.hemppassion.uy/tubo-aluminio-10-m-203-mm.html" TargetMode="External"/><Relationship Id="rId1991" Type="http://schemas.openxmlformats.org/officeDocument/2006/relationships/hyperlink" Target="http://www.hemppassion.uy/tubo-aluminio-10-m-127-mm.html" TargetMode="External"/><Relationship Id="rId11585" Type="http://schemas.openxmlformats.org/officeDocument/2006/relationships/hyperlink" Target="http://www.hemppassion.uy/tubo-aluminio-10-m-127-mm.html" TargetMode="External"/><Relationship Id="rId18198" Type="http://schemas.openxmlformats.org/officeDocument/2006/relationships/hyperlink" Target="http://www.hemppassion.uy/tubo-aluminio-10-m-152-mm.html" TargetMode="External"/><Relationship Id="rId20903" Type="http://schemas.openxmlformats.org/officeDocument/2006/relationships/hyperlink" Target="http://www.hemppassion.uy/tubo-aluminio-10-m-152-mm.html" TargetMode="External"/><Relationship Id="rId27516" Type="http://schemas.openxmlformats.org/officeDocument/2006/relationships/hyperlink" Target="http://www.hemppassion.uy/tubo-aluminio-10-m-152-mm.html" TargetMode="External"/><Relationship Id="rId34732" Type="http://schemas.openxmlformats.org/officeDocument/2006/relationships/hyperlink" Target="http://www.hemppassion.uy/tubo-aluminio-10-m-203-mm.html" TargetMode="External"/><Relationship Id="rId48561" Type="http://schemas.openxmlformats.org/officeDocument/2006/relationships/hyperlink" Target="http://www.hemppassion.uy/tubo-aluminio-10-m-203-mm.html" TargetMode="External"/><Relationship Id="rId1644" Type="http://schemas.openxmlformats.org/officeDocument/2006/relationships/hyperlink" Target="http://www.hemppassion.uy/tubo-aluminio-10-m-127-mm.html" TargetMode="External"/><Relationship Id="rId8257" Type="http://schemas.openxmlformats.org/officeDocument/2006/relationships/hyperlink" Target="http://www.hemppassion.uy/tubo-aluminio-10-m-127-mm.html" TargetMode="External"/><Relationship Id="rId11238" Type="http://schemas.openxmlformats.org/officeDocument/2006/relationships/hyperlink" Target="http://www.hemppassion.uy/tubo-aluminio-10-m-127-mm.html" TargetMode="External"/><Relationship Id="rId25067" Type="http://schemas.openxmlformats.org/officeDocument/2006/relationships/hyperlink" Target="http://www.hemppassion.uy/tubo-aluminio-10-m-152-mm.html" TargetMode="External"/><Relationship Id="rId32283" Type="http://schemas.openxmlformats.org/officeDocument/2006/relationships/hyperlink" Target="http://www.hemppassion.uy/tubo-aluminio-10-m-152-mm.html" TargetMode="External"/><Relationship Id="rId37955" Type="http://schemas.openxmlformats.org/officeDocument/2006/relationships/hyperlink" Target="http://www.hemppassion.uy/tubo-aluminio-10-m-203-mm.html" TargetMode="External"/><Relationship Id="rId41601" Type="http://schemas.openxmlformats.org/officeDocument/2006/relationships/hyperlink" Target="http://www.hemppassion.uy/tubo-aluminio-10-m-203-mm.html" TargetMode="External"/><Relationship Id="rId48214" Type="http://schemas.openxmlformats.org/officeDocument/2006/relationships/hyperlink" Target="http://www.hemppassion.uy/tubo-aluminio-10-m-203-mm.html" TargetMode="External"/><Relationship Id="rId4867" Type="http://schemas.openxmlformats.org/officeDocument/2006/relationships/hyperlink" Target="http://www.hemppassion.uy/tubo-aluminio-10-m-127-mm.html" TargetMode="External"/><Relationship Id="rId17281" Type="http://schemas.openxmlformats.org/officeDocument/2006/relationships/hyperlink" Target="http://www.hemppassion.uy/tubo-aluminio-10-m-152-mm.html" TargetMode="External"/><Relationship Id="rId19730" Type="http://schemas.openxmlformats.org/officeDocument/2006/relationships/hyperlink" Target="http://www.hemppassion.uy/tubo-aluminio-10-m-152-mm.html" TargetMode="External"/><Relationship Id="rId21677" Type="http://schemas.openxmlformats.org/officeDocument/2006/relationships/hyperlink" Target="http://www.hemppassion.uy/tubo-aluminio-10-m-152-mm.html" TargetMode="External"/><Relationship Id="rId37608" Type="http://schemas.openxmlformats.org/officeDocument/2006/relationships/hyperlink" Target="http://www.hemppassion.uy/tubo-aluminio-10-m-203-mm.html" TargetMode="External"/><Relationship Id="rId44824" Type="http://schemas.openxmlformats.org/officeDocument/2006/relationships/hyperlink" Target="http://www.hemppassion.uy/tubo-aluminio-10-m-203-mm.html" TargetMode="External"/><Relationship Id="rId7340" Type="http://schemas.openxmlformats.org/officeDocument/2006/relationships/hyperlink" Target="http://www.hemppassion.uy/tubo-aluminio-10-m-127-mm.html" TargetMode="External"/><Relationship Id="rId24150" Type="http://schemas.openxmlformats.org/officeDocument/2006/relationships/hyperlink" Target="http://www.hemppassion.uy/tubo-aluminio-10-m-152-mm.html" TargetMode="External"/><Relationship Id="rId35159" Type="http://schemas.openxmlformats.org/officeDocument/2006/relationships/hyperlink" Target="http://www.hemppassion.uy/tubo-aluminio-10-m-203-mm.html" TargetMode="External"/><Relationship Id="rId42375" Type="http://schemas.openxmlformats.org/officeDocument/2006/relationships/hyperlink" Target="http://www.hemppassion.uy/tubo-aluminio-10-m-203-mm.html" TargetMode="External"/><Relationship Id="rId10321" Type="http://schemas.openxmlformats.org/officeDocument/2006/relationships/hyperlink" Target="http://www.hemppassion.uy/tubo-aluminio-10-m-127-mm.html" TargetMode="External"/><Relationship Id="rId13891" Type="http://schemas.openxmlformats.org/officeDocument/2006/relationships/hyperlink" Target="http://www.hemppassion.uy/tubo-aluminio-10-m-127-mm.html" TargetMode="External"/><Relationship Id="rId29822" Type="http://schemas.openxmlformats.org/officeDocument/2006/relationships/hyperlink" Target="http://www.hemppassion.uy/tubo-aluminio-10-m-152-mm.html" TargetMode="External"/><Relationship Id="rId42028" Type="http://schemas.openxmlformats.org/officeDocument/2006/relationships/hyperlink" Target="http://www.hemppassion.uy/tubo-aluminio-10-m-203-mm.html" TargetMode="External"/><Relationship Id="rId45598" Type="http://schemas.openxmlformats.org/officeDocument/2006/relationships/hyperlink" Target="http://www.hemppassion.uy/tubo-aluminio-10-m-203-mm.html" TargetMode="External"/><Relationship Id="rId3950" Type="http://schemas.openxmlformats.org/officeDocument/2006/relationships/hyperlink" Target="http://www.hemppassion.uy/tubo-aluminio-10-m-127-mm.html" TargetMode="External"/><Relationship Id="rId13544" Type="http://schemas.openxmlformats.org/officeDocument/2006/relationships/hyperlink" Target="http://www.hemppassion.uy/tubo-aluminio-10-m-127-mm.html" TargetMode="External"/><Relationship Id="rId20760" Type="http://schemas.openxmlformats.org/officeDocument/2006/relationships/hyperlink" Target="http://www.hemppassion.uy/tubo-aluminio-10-m-152-mm.html" TargetMode="External"/><Relationship Id="rId27373" Type="http://schemas.openxmlformats.org/officeDocument/2006/relationships/hyperlink" Target="http://www.hemppassion.uy/tubo-aluminio-10-m-152-mm.html" TargetMode="External"/><Relationship Id="rId31769" Type="http://schemas.openxmlformats.org/officeDocument/2006/relationships/hyperlink" Target="http://www.hemppassion.uy/tubo-aluminio-10-m-152-mm.html" TargetMode="External"/><Relationship Id="rId48071" Type="http://schemas.openxmlformats.org/officeDocument/2006/relationships/hyperlink" Target="http://www.hemppassion.uy/tubo-aluminio-10-m-203-mm.html" TargetMode="External"/><Relationship Id="rId3603" Type="http://schemas.openxmlformats.org/officeDocument/2006/relationships/hyperlink" Target="http://www.hemppassion.uy/tubo-aluminio-10-m-127-mm.html" TargetMode="External"/><Relationship Id="rId11095" Type="http://schemas.openxmlformats.org/officeDocument/2006/relationships/hyperlink" Target="http://www.hemppassion.uy/tubo-aluminio-10-m-127-mm.html" TargetMode="External"/><Relationship Id="rId16767" Type="http://schemas.openxmlformats.org/officeDocument/2006/relationships/hyperlink" Target="http://www.hemppassion.uy/tubo-aluminio-10-m-152-mm.html" TargetMode="External"/><Relationship Id="rId20413" Type="http://schemas.openxmlformats.org/officeDocument/2006/relationships/hyperlink" Target="http://www.hemppassion.uy/tubo-aluminio-10-m-152-mm.html" TargetMode="External"/><Relationship Id="rId23983" Type="http://schemas.openxmlformats.org/officeDocument/2006/relationships/hyperlink" Target="http://www.hemppassion.uy/tubo-aluminio-10-m-152-mm.html" TargetMode="External"/><Relationship Id="rId27026" Type="http://schemas.openxmlformats.org/officeDocument/2006/relationships/hyperlink" Target="http://www.hemppassion.uy/tubo-aluminio-10-m-152-mm.html" TargetMode="External"/><Relationship Id="rId34242" Type="http://schemas.openxmlformats.org/officeDocument/2006/relationships/hyperlink" Target="http://www.hemppassion.uy/tubo-aluminio-10-m-203-mm.html" TargetMode="External"/><Relationship Id="rId39914" Type="http://schemas.openxmlformats.org/officeDocument/2006/relationships/hyperlink" Target="http://www.hemppassion.uy/tubo-aluminio-10-m-203-mm.html" TargetMode="External"/><Relationship Id="rId1154" Type="http://schemas.openxmlformats.org/officeDocument/2006/relationships/hyperlink" Target="http://www.hemppassion.uy/tubo-aluminio-10-m-127-mm.html" TargetMode="External"/><Relationship Id="rId6826" Type="http://schemas.openxmlformats.org/officeDocument/2006/relationships/hyperlink" Target="http://www.hemppassion.uy/tubo-aluminio-10-m-127-mm.html" TargetMode="External"/><Relationship Id="rId19240" Type="http://schemas.openxmlformats.org/officeDocument/2006/relationships/hyperlink" Target="http://www.hemppassion.uy/tubo-aluminio-10-m-152-mm.html" TargetMode="External"/><Relationship Id="rId23636" Type="http://schemas.openxmlformats.org/officeDocument/2006/relationships/hyperlink" Target="http://www.hemppassion.uy/tubo-aluminio-10-m-152-mm.html" TargetMode="External"/><Relationship Id="rId30852" Type="http://schemas.openxmlformats.org/officeDocument/2006/relationships/hyperlink" Target="http://www.hemppassion.uy/tubo-aluminio-10-m-152-mm.html" TargetMode="External"/><Relationship Id="rId37465" Type="http://schemas.openxmlformats.org/officeDocument/2006/relationships/hyperlink" Target="http://www.hemppassion.uy/tubo-aluminio-10-m-203-mm.html" TargetMode="External"/><Relationship Id="rId41111" Type="http://schemas.openxmlformats.org/officeDocument/2006/relationships/hyperlink" Target="http://www.hemppassion.uy/tubo-aluminio-10-m-203-mm.html" TargetMode="External"/><Relationship Id="rId44681" Type="http://schemas.openxmlformats.org/officeDocument/2006/relationships/hyperlink" Target="http://www.hemppassion.uy/tubo-aluminio-10-m-203-mm.html" TargetMode="External"/><Relationship Id="rId4377" Type="http://schemas.openxmlformats.org/officeDocument/2006/relationships/hyperlink" Target="http://www.hemppassion.uy/tubo-aluminio-10-m-127-mm.html" TargetMode="External"/><Relationship Id="rId21187" Type="http://schemas.openxmlformats.org/officeDocument/2006/relationships/hyperlink" Target="http://www.hemppassion.uy/tubo-aluminio-10-m-152-mm.html" TargetMode="External"/><Relationship Id="rId30505" Type="http://schemas.openxmlformats.org/officeDocument/2006/relationships/hyperlink" Target="http://www.hemppassion.uy/tubo-aluminio-10-m-152-mm.html" TargetMode="External"/><Relationship Id="rId37118" Type="http://schemas.openxmlformats.org/officeDocument/2006/relationships/hyperlink" Target="http://www.hemppassion.uy/tubo-aluminio-10-m-203-mm.html" TargetMode="External"/><Relationship Id="rId44334" Type="http://schemas.openxmlformats.org/officeDocument/2006/relationships/hyperlink" Target="http://www.hemppassion.uy/tubo-aluminio-10-m-203-mm.html" TargetMode="External"/><Relationship Id="rId15850" Type="http://schemas.openxmlformats.org/officeDocument/2006/relationships/hyperlink" Target="http://www.hemppassion.uy/tubo-aluminio-10-m-127-mm.html" TargetMode="External"/><Relationship Id="rId26859" Type="http://schemas.openxmlformats.org/officeDocument/2006/relationships/hyperlink" Target="http://www.hemppassion.uy/tubo-aluminio-10-m-152-mm.html" TargetMode="External"/><Relationship Id="rId29332" Type="http://schemas.openxmlformats.org/officeDocument/2006/relationships/hyperlink" Target="http://www.hemppassion.uy/tubo-aluminio-10-m-152-mm.html" TargetMode="External"/><Relationship Id="rId47557" Type="http://schemas.openxmlformats.org/officeDocument/2006/relationships/hyperlink" Target="http://www.hemppassion.uy/tubo-aluminio-10-m-203-mm.html" TargetMode="External"/><Relationship Id="rId3460" Type="http://schemas.openxmlformats.org/officeDocument/2006/relationships/hyperlink" Target="http://www.hemppassion.uy/tubo-aluminio-10-m-127-mm.html" TargetMode="External"/><Relationship Id="rId15503" Type="http://schemas.openxmlformats.org/officeDocument/2006/relationships/hyperlink" Target="http://www.hemppassion.uy/tubo-aluminio-10-m-127-mm.html" TargetMode="External"/><Relationship Id="rId31279" Type="http://schemas.openxmlformats.org/officeDocument/2006/relationships/hyperlink" Target="http://www.hemppassion.uy/tubo-aluminio-10-m-152-mm.html" TargetMode="External"/><Relationship Id="rId33728" Type="http://schemas.openxmlformats.org/officeDocument/2006/relationships/hyperlink" Target="http://www.hemppassion.uy/tubo-aluminio-10-m-203-mm.html" TargetMode="External"/><Relationship Id="rId36201" Type="http://schemas.openxmlformats.org/officeDocument/2006/relationships/hyperlink" Target="http://www.hemppassion.uy/tubo-aluminio-10-m-203-mm.html" TargetMode="External"/><Relationship Id="rId40944" Type="http://schemas.openxmlformats.org/officeDocument/2006/relationships/hyperlink" Target="http://www.hemppassion.uy/tubo-aluminio-10-m-203-mm.html" TargetMode="External"/><Relationship Id="rId3113" Type="http://schemas.openxmlformats.org/officeDocument/2006/relationships/hyperlink" Target="http://www.hemppassion.uy/tubo-aluminio-10-m-127-mm.html" TargetMode="External"/><Relationship Id="rId13054" Type="http://schemas.openxmlformats.org/officeDocument/2006/relationships/hyperlink" Target="http://www.hemppassion.uy/tubo-aluminio-10-m-127-mm.html" TargetMode="External"/><Relationship Id="rId18726" Type="http://schemas.openxmlformats.org/officeDocument/2006/relationships/hyperlink" Target="http://www.hemppassion.uy/tubo-aluminio-10-m-152-mm.html" TargetMode="External"/><Relationship Id="rId20270" Type="http://schemas.openxmlformats.org/officeDocument/2006/relationships/hyperlink" Target="http://www.hemppassion.uy/tubo-aluminio-10-m-152-mm.html" TargetMode="External"/><Relationship Id="rId25942" Type="http://schemas.openxmlformats.org/officeDocument/2006/relationships/hyperlink" Target="http://www.hemppassion.uy/tubo-aluminio-10-m-152-mm.html" TargetMode="External"/><Relationship Id="rId39771" Type="http://schemas.openxmlformats.org/officeDocument/2006/relationships/hyperlink" Target="http://www.hemppassion.uy/tubo-aluminio-10-m-203-mm.html" TargetMode="External"/><Relationship Id="rId6683" Type="http://schemas.openxmlformats.org/officeDocument/2006/relationships/hyperlink" Target="http://www.hemppassion.uy/tubo-aluminio-10-m-127-mm.html" TargetMode="External"/><Relationship Id="rId16277" Type="http://schemas.openxmlformats.org/officeDocument/2006/relationships/hyperlink" Target="http://www.hemppassion.uy/tubo-aluminio-10-m-127-mm.html" TargetMode="External"/><Relationship Id="rId23493" Type="http://schemas.openxmlformats.org/officeDocument/2006/relationships/hyperlink" Target="http://www.hemppassion.uy/tubo-aluminio-10-m-152-mm.html" TargetMode="External"/><Relationship Id="rId32811" Type="http://schemas.openxmlformats.org/officeDocument/2006/relationships/hyperlink" Target="http://www.hemppassion.uy/tubo-aluminio-10-m-203-mm.html" TargetMode="External"/><Relationship Id="rId39424" Type="http://schemas.openxmlformats.org/officeDocument/2006/relationships/hyperlink" Target="http://www.hemppassion.uy/tubo-aluminio-10-m-203-mm.html" TargetMode="External"/><Relationship Id="rId44191" Type="http://schemas.openxmlformats.org/officeDocument/2006/relationships/hyperlink" Target="http://www.hemppassion.uy/tubo-aluminio-10-m-203-mm.html" TargetMode="External"/><Relationship Id="rId46640" Type="http://schemas.openxmlformats.org/officeDocument/2006/relationships/hyperlink" Target="http://www.hemppassion.uy/tubo-aluminio-10-m-203-mm.html" TargetMode="External"/><Relationship Id="rId6336" Type="http://schemas.openxmlformats.org/officeDocument/2006/relationships/hyperlink" Target="http://www.hemppassion.uy/tubo-aluminio-10-m-127-mm.html" TargetMode="External"/><Relationship Id="rId23146" Type="http://schemas.openxmlformats.org/officeDocument/2006/relationships/hyperlink" Target="http://www.hemppassion.uy/tubo-aluminio-10-m-152-mm.html" TargetMode="External"/><Relationship Id="rId28818" Type="http://schemas.openxmlformats.org/officeDocument/2006/relationships/hyperlink" Target="http://www.hemppassion.uy/tubo-aluminio-10-m-152-mm.html" TargetMode="External"/><Relationship Id="rId30362" Type="http://schemas.openxmlformats.org/officeDocument/2006/relationships/hyperlink" Target="http://www.hemppassion.uy/tubo-aluminio-10-m-152-mm.html" TargetMode="External"/><Relationship Id="rId2946" Type="http://schemas.openxmlformats.org/officeDocument/2006/relationships/hyperlink" Target="http://www.hemppassion.uy/tubo-aluminio-10-m-127-mm.html" TargetMode="External"/><Relationship Id="rId9559" Type="http://schemas.openxmlformats.org/officeDocument/2006/relationships/hyperlink" Target="http://www.hemppassion.uy/tubo-aluminio-10-m-127-mm.html" TargetMode="External"/><Relationship Id="rId12887" Type="http://schemas.openxmlformats.org/officeDocument/2006/relationships/hyperlink" Target="http://www.hemppassion.uy/tubo-aluminio-10-m-127-mm.html" TargetMode="External"/><Relationship Id="rId15360" Type="http://schemas.openxmlformats.org/officeDocument/2006/relationships/hyperlink" Target="http://www.hemppassion.uy/tubo-aluminio-10-m-127-mm.html" TargetMode="External"/><Relationship Id="rId26369" Type="http://schemas.openxmlformats.org/officeDocument/2006/relationships/hyperlink" Target="http://www.hemppassion.uy/tubo-aluminio-10-m-152-mm.html" TargetMode="External"/><Relationship Id="rId30015" Type="http://schemas.openxmlformats.org/officeDocument/2006/relationships/hyperlink" Target="http://www.hemppassion.uy/tubo-aluminio-10-m-152-mm.html" TargetMode="External"/><Relationship Id="rId33585" Type="http://schemas.openxmlformats.org/officeDocument/2006/relationships/hyperlink" Target="http://www.hemppassion.uy/tubo-aluminio-10-m-203-mm.html" TargetMode="External"/><Relationship Id="rId42903" Type="http://schemas.openxmlformats.org/officeDocument/2006/relationships/hyperlink" Target="http://www.hemppassion.uy/tubo-aluminio-10-m-203-mm.html" TargetMode="External"/><Relationship Id="rId918" Type="http://schemas.openxmlformats.org/officeDocument/2006/relationships/hyperlink" Target="http://www.hemppassion.uy/tubo-aluminio-10-m-127-mm.html" TargetMode="External"/><Relationship Id="rId15013" Type="http://schemas.openxmlformats.org/officeDocument/2006/relationships/hyperlink" Target="http://www.hemppassion.uy/tubo-aluminio-10-m-127-mm.html" TargetMode="External"/><Relationship Id="rId33238" Type="http://schemas.openxmlformats.org/officeDocument/2006/relationships/hyperlink" Target="http://www.hemppassion.uy/tubo-aluminio-10-m-203-mm.html" TargetMode="External"/><Relationship Id="rId40454" Type="http://schemas.openxmlformats.org/officeDocument/2006/relationships/hyperlink" Target="http://www.hemppassion.uy/tubo-aluminio-10-m-203-mm.html" TargetMode="External"/><Relationship Id="rId47067" Type="http://schemas.openxmlformats.org/officeDocument/2006/relationships/hyperlink" Target="http://www.hemppassion.uy/tubo-aluminio-10-m-203-mm.html" TargetMode="External"/><Relationship Id="rId11970" Type="http://schemas.openxmlformats.org/officeDocument/2006/relationships/hyperlink" Target="http://www.hemppassion.uy/tubo-aluminio-10-m-127-mm.html" TargetMode="External"/><Relationship Id="rId18583" Type="http://schemas.openxmlformats.org/officeDocument/2006/relationships/hyperlink" Target="http://www.hemppassion.uy/tubo-aluminio-10-m-152-mm.html" TargetMode="External"/><Relationship Id="rId22979" Type="http://schemas.openxmlformats.org/officeDocument/2006/relationships/hyperlink" Target="http://www.hemppassion.uy/tubo-aluminio-10-m-152-mm.html" TargetMode="External"/><Relationship Id="rId27901" Type="http://schemas.openxmlformats.org/officeDocument/2006/relationships/hyperlink" Target="http://www.hemppassion.uy/tubo-aluminio-10-m-152-mm.html" TargetMode="External"/><Relationship Id="rId39281" Type="http://schemas.openxmlformats.org/officeDocument/2006/relationships/hyperlink" Target="http://www.hemppassion.uy/tubo-aluminio-10-m-203-mm.html" TargetMode="External"/><Relationship Id="rId40107" Type="http://schemas.openxmlformats.org/officeDocument/2006/relationships/hyperlink" Target="http://www.hemppassion.uy/tubo-aluminio-10-m-203-mm.html" TargetMode="External"/><Relationship Id="rId43677" Type="http://schemas.openxmlformats.org/officeDocument/2006/relationships/hyperlink" Target="http://www.hemppassion.uy/tubo-aluminio-10-m-203-mm.html" TargetMode="External"/><Relationship Id="rId6193" Type="http://schemas.openxmlformats.org/officeDocument/2006/relationships/hyperlink" Target="http://www.hemppassion.uy/tubo-aluminio-10-m-127-mm.html" TargetMode="External"/><Relationship Id="rId8642" Type="http://schemas.openxmlformats.org/officeDocument/2006/relationships/hyperlink" Target="http://www.hemppassion.uy/tubo-aluminio-10-m-127-mm.html" TargetMode="External"/><Relationship Id="rId11623" Type="http://schemas.openxmlformats.org/officeDocument/2006/relationships/hyperlink" Target="http://www.hemppassion.uy/tubo-aluminio-10-m-127-mm.html" TargetMode="External"/><Relationship Id="rId18236" Type="http://schemas.openxmlformats.org/officeDocument/2006/relationships/hyperlink" Target="http://www.hemppassion.uy/tubo-aluminio-10-m-152-mm.html" TargetMode="External"/><Relationship Id="rId25452" Type="http://schemas.openxmlformats.org/officeDocument/2006/relationships/hyperlink" Target="http://www.hemppassion.uy/tubo-aluminio-10-m-152-mm.html" TargetMode="External"/><Relationship Id="rId46150" Type="http://schemas.openxmlformats.org/officeDocument/2006/relationships/hyperlink" Target="http://www.hemppassion.uy/tubo-aluminio-10-m-203-mm.html" TargetMode="External"/><Relationship Id="rId14846" Type="http://schemas.openxmlformats.org/officeDocument/2006/relationships/hyperlink" Target="http://www.hemppassion.uy/tubo-aluminio-10-m-127-mm.html" TargetMode="External"/><Relationship Id="rId25105" Type="http://schemas.openxmlformats.org/officeDocument/2006/relationships/hyperlink" Target="http://www.hemppassion.uy/tubo-aluminio-10-m-152-mm.html" TargetMode="External"/><Relationship Id="rId28675" Type="http://schemas.openxmlformats.org/officeDocument/2006/relationships/hyperlink" Target="http://www.hemppassion.uy/tubo-aluminio-10-m-152-mm.html" TargetMode="External"/><Relationship Id="rId32321" Type="http://schemas.openxmlformats.org/officeDocument/2006/relationships/hyperlink" Target="http://www.hemppassion.uy/tubo-aluminio-10-m-152-mm.html" TargetMode="External"/><Relationship Id="rId35891" Type="http://schemas.openxmlformats.org/officeDocument/2006/relationships/hyperlink" Target="http://www.hemppassion.uy/tubo-aluminio-10-m-203-mm.html" TargetMode="External"/><Relationship Id="rId4905" Type="http://schemas.openxmlformats.org/officeDocument/2006/relationships/hyperlink" Target="http://www.hemppassion.uy/tubo-aluminio-10-m-127-mm.html" TargetMode="External"/><Relationship Id="rId12397" Type="http://schemas.openxmlformats.org/officeDocument/2006/relationships/hyperlink" Target="http://www.hemppassion.uy/tubo-aluminio-10-m-127-mm.html" TargetMode="External"/><Relationship Id="rId21715" Type="http://schemas.openxmlformats.org/officeDocument/2006/relationships/hyperlink" Target="http://www.hemppassion.uy/tubo-aluminio-10-m-152-mm.html" TargetMode="External"/><Relationship Id="rId28328" Type="http://schemas.openxmlformats.org/officeDocument/2006/relationships/hyperlink" Target="http://www.hemppassion.uy/tubo-aluminio-10-m-152-mm.html" TargetMode="External"/><Relationship Id="rId35544" Type="http://schemas.openxmlformats.org/officeDocument/2006/relationships/hyperlink" Target="http://www.hemppassion.uy/tubo-aluminio-10-m-203-mm.html" TargetMode="External"/><Relationship Id="rId42760" Type="http://schemas.openxmlformats.org/officeDocument/2006/relationships/hyperlink" Target="http://www.hemppassion.uy/tubo-aluminio-10-m-203-mm.html" TargetMode="External"/><Relationship Id="rId775" Type="http://schemas.openxmlformats.org/officeDocument/2006/relationships/hyperlink" Target="http://www.hemppassion.uy/tubo-aluminio-10-m-127-mm.html" TargetMode="External"/><Relationship Id="rId2456" Type="http://schemas.openxmlformats.org/officeDocument/2006/relationships/hyperlink" Target="http://www.hemppassion.uy/tubo-aluminio-10-m-127-mm.html" TargetMode="External"/><Relationship Id="rId9069" Type="http://schemas.openxmlformats.org/officeDocument/2006/relationships/hyperlink" Target="http://www.hemppassion.uy/tubo-aluminio-10-m-127-mm.html" TargetMode="External"/><Relationship Id="rId33095" Type="http://schemas.openxmlformats.org/officeDocument/2006/relationships/hyperlink" Target="http://www.hemppassion.uy/tubo-aluminio-10-m-203-mm.html" TargetMode="External"/><Relationship Id="rId38767" Type="http://schemas.openxmlformats.org/officeDocument/2006/relationships/hyperlink" Target="http://www.hemppassion.uy/tubo-aluminio-10-m-203-mm.html" TargetMode="External"/><Relationship Id="rId42413" Type="http://schemas.openxmlformats.org/officeDocument/2006/relationships/hyperlink" Target="http://www.hemppassion.uy/tubo-aluminio-10-m-203-mm.html" TargetMode="External"/><Relationship Id="rId45983" Type="http://schemas.openxmlformats.org/officeDocument/2006/relationships/hyperlink" Target="http://www.hemppassion.uy/tubo-aluminio-10-m-203-mm.html" TargetMode="External"/><Relationship Id="rId49026" Type="http://schemas.openxmlformats.org/officeDocument/2006/relationships/hyperlink" Target="http://www.hemppassion.uy/tubo-aluminio-10-m-203-mm.html" TargetMode="External"/><Relationship Id="rId428" Type="http://schemas.openxmlformats.org/officeDocument/2006/relationships/hyperlink" Target="http://www.hemppassion.uy/tubo-aluminio-10-m-127-mm.html" TargetMode="External"/><Relationship Id="rId2109" Type="http://schemas.openxmlformats.org/officeDocument/2006/relationships/hyperlink" Target="http://www.hemppassion.uy/tubo-aluminio-10-m-127-mm.html" TargetMode="External"/><Relationship Id="rId5679" Type="http://schemas.openxmlformats.org/officeDocument/2006/relationships/hyperlink" Target="http://www.hemppassion.uy/tubo-aluminio-10-m-127-mm.html" TargetMode="External"/><Relationship Id="rId18093" Type="http://schemas.openxmlformats.org/officeDocument/2006/relationships/hyperlink" Target="http://www.hemppassion.uy/tubo-aluminio-10-m-152-mm.html" TargetMode="External"/><Relationship Id="rId22489" Type="http://schemas.openxmlformats.org/officeDocument/2006/relationships/hyperlink" Target="http://www.hemppassion.uy/tubo-aluminio-10-m-152-mm.html" TargetMode="External"/><Relationship Id="rId24938" Type="http://schemas.openxmlformats.org/officeDocument/2006/relationships/hyperlink" Target="http://www.hemppassion.uy/tubo-aluminio-10-m-152-mm.html" TargetMode="External"/><Relationship Id="rId27411" Type="http://schemas.openxmlformats.org/officeDocument/2006/relationships/hyperlink" Target="http://www.hemppassion.uy/tubo-aluminio-10-m-152-mm.html" TargetMode="External"/><Relationship Id="rId45636" Type="http://schemas.openxmlformats.org/officeDocument/2006/relationships/hyperlink" Target="http://www.hemppassion.uy/tubo-aluminio-10-m-203-mm.html" TargetMode="External"/><Relationship Id="rId8152" Type="http://schemas.openxmlformats.org/officeDocument/2006/relationships/hyperlink" Target="http://www.hemppassion.uy/tubo-aluminio-10-m-127-mm.html" TargetMode="External"/><Relationship Id="rId11480" Type="http://schemas.openxmlformats.org/officeDocument/2006/relationships/hyperlink" Target="http://www.hemppassion.uy/tubo-aluminio-10-m-127-mm.html" TargetMode="External"/><Relationship Id="rId31807" Type="http://schemas.openxmlformats.org/officeDocument/2006/relationships/hyperlink" Target="http://www.hemppassion.uy/tubo-aluminio-10-m-152-mm.html" TargetMode="External"/><Relationship Id="rId43187" Type="http://schemas.openxmlformats.org/officeDocument/2006/relationships/hyperlink" Target="http://www.hemppassion.uy/tubo-aluminio-10-m-203-mm.html" TargetMode="External"/><Relationship Id="rId11133" Type="http://schemas.openxmlformats.org/officeDocument/2006/relationships/hyperlink" Target="http://www.hemppassion.uy/tubo-aluminio-10-m-127-mm.html" TargetMode="External"/><Relationship Id="rId16805" Type="http://schemas.openxmlformats.org/officeDocument/2006/relationships/hyperlink" Target="http://www.hemppassion.uy/tubo-aluminio-10-m-152-mm.html" TargetMode="External"/><Relationship Id="rId28185" Type="http://schemas.openxmlformats.org/officeDocument/2006/relationships/hyperlink" Target="http://www.hemppassion.uy/tubo-aluminio-10-m-152-mm.html" TargetMode="External"/><Relationship Id="rId37850" Type="http://schemas.openxmlformats.org/officeDocument/2006/relationships/hyperlink" Target="http://www.hemppassion.uy/tubo-aluminio-10-m-203-mm.html" TargetMode="External"/><Relationship Id="rId48859" Type="http://schemas.openxmlformats.org/officeDocument/2006/relationships/hyperlink" Target="http://www.hemppassion.uy/tubo-aluminio-10-m-203-mm.html" TargetMode="External"/><Relationship Id="rId4762" Type="http://schemas.openxmlformats.org/officeDocument/2006/relationships/hyperlink" Target="http://www.hemppassion.uy/tubo-aluminio-10-m-127-mm.html" TargetMode="External"/><Relationship Id="rId14356" Type="http://schemas.openxmlformats.org/officeDocument/2006/relationships/hyperlink" Target="http://www.hemppassion.uy/tubo-aluminio-10-m-127-mm.html" TargetMode="External"/><Relationship Id="rId21572" Type="http://schemas.openxmlformats.org/officeDocument/2006/relationships/hyperlink" Target="http://www.hemppassion.uy/tubo-aluminio-10-m-152-mm.html" TargetMode="External"/><Relationship Id="rId35054" Type="http://schemas.openxmlformats.org/officeDocument/2006/relationships/hyperlink" Target="http://www.hemppassion.uy/tubo-aluminio-10-m-203-mm.html" TargetMode="External"/><Relationship Id="rId37503" Type="http://schemas.openxmlformats.org/officeDocument/2006/relationships/hyperlink" Target="http://www.hemppassion.uy/tubo-aluminio-10-m-203-mm.html" TargetMode="External"/><Relationship Id="rId42270" Type="http://schemas.openxmlformats.org/officeDocument/2006/relationships/hyperlink" Target="http://www.hemppassion.uy/tubo-aluminio-10-m-203-mm.html" TargetMode="External"/><Relationship Id="rId285" Type="http://schemas.openxmlformats.org/officeDocument/2006/relationships/hyperlink" Target="http://www.hemppassion.uy/tubo-aluminio-10-m-127-mm.html" TargetMode="External"/><Relationship Id="rId4415" Type="http://schemas.openxmlformats.org/officeDocument/2006/relationships/hyperlink" Target="http://www.hemppassion.uy/tubo-aluminio-10-m-127-mm.html" TargetMode="External"/><Relationship Id="rId7985" Type="http://schemas.openxmlformats.org/officeDocument/2006/relationships/hyperlink" Target="http://www.hemppassion.uy/tubo-aluminio-10-m-127-mm.html" TargetMode="External"/><Relationship Id="rId14009" Type="http://schemas.openxmlformats.org/officeDocument/2006/relationships/hyperlink" Target="http://www.hemppassion.uy/tubo-aluminio-10-m-127-mm.html" TargetMode="External"/><Relationship Id="rId17579" Type="http://schemas.openxmlformats.org/officeDocument/2006/relationships/hyperlink" Target="http://www.hemppassion.uy/tubo-aluminio-10-m-152-mm.html" TargetMode="External"/><Relationship Id="rId21225" Type="http://schemas.openxmlformats.org/officeDocument/2006/relationships/hyperlink" Target="http://www.hemppassion.uy/tubo-aluminio-10-m-152-mm.html" TargetMode="External"/><Relationship Id="rId24795" Type="http://schemas.openxmlformats.org/officeDocument/2006/relationships/hyperlink" Target="http://www.hemppassion.uy/tubo-aluminio-10-m-152-mm.html" TargetMode="External"/><Relationship Id="rId47942" Type="http://schemas.openxmlformats.org/officeDocument/2006/relationships/hyperlink" Target="http://www.hemppassion.uy/tubo-aluminio-10-m-203-mm.html" TargetMode="External"/><Relationship Id="rId7638" Type="http://schemas.openxmlformats.org/officeDocument/2006/relationships/hyperlink" Target="http://www.hemppassion.uy/tubo-aluminio-10-m-127-mm.html" TargetMode="External"/><Relationship Id="rId10619" Type="http://schemas.openxmlformats.org/officeDocument/2006/relationships/hyperlink" Target="http://www.hemppassion.uy/tubo-aluminio-10-m-127-mm.html" TargetMode="External"/><Relationship Id="rId10966" Type="http://schemas.openxmlformats.org/officeDocument/2006/relationships/hyperlink" Target="http://www.hemppassion.uy/tubo-aluminio-10-m-127-mm.html" TargetMode="External"/><Relationship Id="rId24448" Type="http://schemas.openxmlformats.org/officeDocument/2006/relationships/hyperlink" Target="http://www.hemppassion.uy/tubo-aluminio-10-m-152-mm.html" TargetMode="External"/><Relationship Id="rId31664" Type="http://schemas.openxmlformats.org/officeDocument/2006/relationships/hyperlink" Target="http://www.hemppassion.uy/tubo-aluminio-10-m-152-mm.html" TargetMode="External"/><Relationship Id="rId38277" Type="http://schemas.openxmlformats.org/officeDocument/2006/relationships/hyperlink" Target="http://www.hemppassion.uy/tubo-aluminio-10-m-203-mm.html" TargetMode="External"/><Relationship Id="rId45493" Type="http://schemas.openxmlformats.org/officeDocument/2006/relationships/hyperlink" Target="http://www.hemppassion.uy/tubo-aluminio-10-m-203-mm.html" TargetMode="External"/><Relationship Id="rId5189" Type="http://schemas.openxmlformats.org/officeDocument/2006/relationships/hyperlink" Target="http://www.hemppassion.uy/tubo-aluminio-10-m-127-mm.html" TargetMode="External"/><Relationship Id="rId31317" Type="http://schemas.openxmlformats.org/officeDocument/2006/relationships/hyperlink" Target="http://www.hemppassion.uy/tubo-aluminio-10-m-152-mm.html" TargetMode="External"/><Relationship Id="rId34887" Type="http://schemas.openxmlformats.org/officeDocument/2006/relationships/hyperlink" Target="http://www.hemppassion.uy/tubo-aluminio-10-m-203-mm.html" TargetMode="External"/><Relationship Id="rId45146" Type="http://schemas.openxmlformats.org/officeDocument/2006/relationships/hyperlink" Target="http://www.hemppassion.uy/tubo-aluminio-10-m-203-mm.html" TargetMode="External"/><Relationship Id="rId1799" Type="http://schemas.openxmlformats.org/officeDocument/2006/relationships/hyperlink" Target="http://www.hemppassion.uy/tubo-aluminio-10-m-127-mm.html" TargetMode="External"/><Relationship Id="rId16662" Type="http://schemas.openxmlformats.org/officeDocument/2006/relationships/hyperlink" Target="http://www.hemppassion.uy/tubo-aluminio-10-m-152-mm.html" TargetMode="External"/><Relationship Id="rId37360" Type="http://schemas.openxmlformats.org/officeDocument/2006/relationships/hyperlink" Target="http://www.hemppassion.uy/tubo-aluminio-10-m-203-mm.html" TargetMode="External"/><Relationship Id="rId41756" Type="http://schemas.openxmlformats.org/officeDocument/2006/relationships/hyperlink" Target="http://www.hemppassion.uy/tubo-aluminio-10-m-203-mm.html" TargetMode="External"/><Relationship Id="rId48369" Type="http://schemas.openxmlformats.org/officeDocument/2006/relationships/hyperlink" Target="http://www.hemppassion.uy/tubo-aluminio-10-m-203-mm.html" TargetMode="External"/><Relationship Id="rId4272" Type="http://schemas.openxmlformats.org/officeDocument/2006/relationships/hyperlink" Target="http://www.hemppassion.uy/tubo-aluminio-10-m-127-mm.html" TargetMode="External"/><Relationship Id="rId6721" Type="http://schemas.openxmlformats.org/officeDocument/2006/relationships/hyperlink" Target="http://www.hemppassion.uy/tubo-aluminio-10-m-127-mm.html" TargetMode="External"/><Relationship Id="rId16315" Type="http://schemas.openxmlformats.org/officeDocument/2006/relationships/hyperlink" Target="http://www.hemppassion.uy/tubo-aluminio-10-m-127-mm.html" TargetMode="External"/><Relationship Id="rId19885" Type="http://schemas.openxmlformats.org/officeDocument/2006/relationships/hyperlink" Target="http://www.hemppassion.uy/tubo-aluminio-10-m-152-mm.html" TargetMode="External"/><Relationship Id="rId21082" Type="http://schemas.openxmlformats.org/officeDocument/2006/relationships/hyperlink" Target="http://www.hemppassion.uy/tubo-aluminio-10-m-152-mm.html" TargetMode="External"/><Relationship Id="rId23531" Type="http://schemas.openxmlformats.org/officeDocument/2006/relationships/hyperlink" Target="http://www.hemppassion.uy/tubo-aluminio-10-m-152-mm.html" TargetMode="External"/><Relationship Id="rId37013" Type="http://schemas.openxmlformats.org/officeDocument/2006/relationships/hyperlink" Target="http://www.hemppassion.uy/tubo-aluminio-10-m-203-mm.html" TargetMode="External"/><Relationship Id="rId41409" Type="http://schemas.openxmlformats.org/officeDocument/2006/relationships/hyperlink" Target="http://www.hemppassion.uy/tubo-aluminio-10-m-203-mm.html" TargetMode="External"/><Relationship Id="rId9944" Type="http://schemas.openxmlformats.org/officeDocument/2006/relationships/hyperlink" Target="http://www.hemppassion.uy/tubo-aluminio-10-m-127-mm.html" TargetMode="External"/><Relationship Id="rId12925" Type="http://schemas.openxmlformats.org/officeDocument/2006/relationships/hyperlink" Target="http://www.hemppassion.uy/tubo-aluminio-10-m-127-mm.html" TargetMode="External"/><Relationship Id="rId19538" Type="http://schemas.openxmlformats.org/officeDocument/2006/relationships/hyperlink" Target="http://www.hemppassion.uy/tubo-aluminio-10-m-152-mm.html" TargetMode="External"/><Relationship Id="rId26754" Type="http://schemas.openxmlformats.org/officeDocument/2006/relationships/hyperlink" Target="http://www.hemppassion.uy/tubo-aluminio-10-m-152-mm.html" TargetMode="External"/><Relationship Id="rId30400" Type="http://schemas.openxmlformats.org/officeDocument/2006/relationships/hyperlink" Target="http://www.hemppassion.uy/tubo-aluminio-10-m-152-mm.html" TargetMode="External"/><Relationship Id="rId33970" Type="http://schemas.openxmlformats.org/officeDocument/2006/relationships/hyperlink" Target="http://www.hemppassion.uy/tubo-aluminio-10-m-203-mm.html" TargetMode="External"/><Relationship Id="rId44979" Type="http://schemas.openxmlformats.org/officeDocument/2006/relationships/hyperlink" Target="http://www.hemppassion.uy/tubo-aluminio-10-m-203-mm.html" TargetMode="External"/><Relationship Id="rId7495" Type="http://schemas.openxmlformats.org/officeDocument/2006/relationships/hyperlink" Target="http://www.hemppassion.uy/tubo-aluminio-10-m-127-mm.html" TargetMode="External"/><Relationship Id="rId10476" Type="http://schemas.openxmlformats.org/officeDocument/2006/relationships/hyperlink" Target="http://www.hemppassion.uy/tubo-aluminio-10-m-127-mm.html" TargetMode="External"/><Relationship Id="rId17089" Type="http://schemas.openxmlformats.org/officeDocument/2006/relationships/hyperlink" Target="http://www.hemppassion.uy/tubo-aluminio-10-m-152-mm.html" TargetMode="External"/><Relationship Id="rId26407" Type="http://schemas.openxmlformats.org/officeDocument/2006/relationships/hyperlink" Target="http://www.hemppassion.uy/tubo-aluminio-10-m-152-mm.html" TargetMode="External"/><Relationship Id="rId29977" Type="http://schemas.openxmlformats.org/officeDocument/2006/relationships/hyperlink" Target="http://www.hemppassion.uy/tubo-aluminio-10-m-152-mm.html" TargetMode="External"/><Relationship Id="rId33623" Type="http://schemas.openxmlformats.org/officeDocument/2006/relationships/hyperlink" Target="http://www.hemppassion.uy/tubo-aluminio-10-m-203-mm.html" TargetMode="External"/><Relationship Id="rId47452" Type="http://schemas.openxmlformats.org/officeDocument/2006/relationships/hyperlink" Target="http://www.hemppassion.uy/tubo-aluminio-10-m-203-mm.html" TargetMode="External"/><Relationship Id="rId7148" Type="http://schemas.openxmlformats.org/officeDocument/2006/relationships/hyperlink" Target="http://www.hemppassion.uy/tubo-aluminio-10-m-127-mm.html" TargetMode="External"/><Relationship Id="rId10129" Type="http://schemas.openxmlformats.org/officeDocument/2006/relationships/hyperlink" Target="http://www.hemppassion.uy/tubo-aluminio-10-m-127-mm.html" TargetMode="External"/><Relationship Id="rId13699" Type="http://schemas.openxmlformats.org/officeDocument/2006/relationships/hyperlink" Target="http://www.hemppassion.uy/tubo-aluminio-10-m-127-mm.html" TargetMode="External"/><Relationship Id="rId18621" Type="http://schemas.openxmlformats.org/officeDocument/2006/relationships/hyperlink" Target="http://www.hemppassion.uy/tubo-aluminio-10-m-152-mm.html" TargetMode="External"/><Relationship Id="rId31174" Type="http://schemas.openxmlformats.org/officeDocument/2006/relationships/hyperlink" Target="http://www.hemppassion.uy/tubo-aluminio-10-m-152-mm.html" TargetMode="External"/><Relationship Id="rId36846" Type="http://schemas.openxmlformats.org/officeDocument/2006/relationships/hyperlink" Target="http://www.hemppassion.uy/tubo-aluminio-10-m-203-mm.html" TargetMode="External"/><Relationship Id="rId47105" Type="http://schemas.openxmlformats.org/officeDocument/2006/relationships/hyperlink" Target="http://www.hemppassion.uy/tubo-aluminio-10-m-203-mm.html" TargetMode="External"/><Relationship Id="rId3758" Type="http://schemas.openxmlformats.org/officeDocument/2006/relationships/hyperlink" Target="http://www.hemppassion.uy/tubo-aluminio-10-m-127-mm.html" TargetMode="External"/><Relationship Id="rId16172" Type="http://schemas.openxmlformats.org/officeDocument/2006/relationships/hyperlink" Target="http://www.hemppassion.uy/tubo-aluminio-10-m-127-mm.html" TargetMode="External"/><Relationship Id="rId20568" Type="http://schemas.openxmlformats.org/officeDocument/2006/relationships/hyperlink" Target="http://www.hemppassion.uy/tubo-aluminio-10-m-152-mm.html" TargetMode="External"/><Relationship Id="rId34397" Type="http://schemas.openxmlformats.org/officeDocument/2006/relationships/hyperlink" Target="http://www.hemppassion.uy/tubo-aluminio-10-m-203-mm.html" TargetMode="External"/><Relationship Id="rId43715" Type="http://schemas.openxmlformats.org/officeDocument/2006/relationships/hyperlink" Target="http://www.hemppassion.uy/tubo-aluminio-10-m-203-mm.html" TargetMode="External"/><Relationship Id="rId6231" Type="http://schemas.openxmlformats.org/officeDocument/2006/relationships/hyperlink" Target="http://www.hemppassion.uy/tubo-aluminio-10-m-127-mm.html" TargetMode="External"/><Relationship Id="rId23041" Type="http://schemas.openxmlformats.org/officeDocument/2006/relationships/hyperlink" Target="http://www.hemppassion.uy/tubo-aluminio-10-m-152-mm.html" TargetMode="External"/><Relationship Id="rId41266" Type="http://schemas.openxmlformats.org/officeDocument/2006/relationships/hyperlink" Target="http://www.hemppassion.uy/tubo-aluminio-10-m-203-mm.html" TargetMode="External"/><Relationship Id="rId9454" Type="http://schemas.openxmlformats.org/officeDocument/2006/relationships/hyperlink" Target="http://www.hemppassion.uy/tubo-aluminio-10-m-127-mm.html" TargetMode="External"/><Relationship Id="rId12782" Type="http://schemas.openxmlformats.org/officeDocument/2006/relationships/hyperlink" Target="http://www.hemppassion.uy/tubo-aluminio-10-m-127-mm.html" TargetMode="External"/><Relationship Id="rId19048" Type="http://schemas.openxmlformats.org/officeDocument/2006/relationships/hyperlink" Target="http://www.hemppassion.uy/tubo-aluminio-10-m-152-mm.html" TargetMode="External"/><Relationship Id="rId19395" Type="http://schemas.openxmlformats.org/officeDocument/2006/relationships/hyperlink" Target="http://www.hemppassion.uy/tubo-aluminio-10-m-152-mm.html" TargetMode="External"/><Relationship Id="rId26264" Type="http://schemas.openxmlformats.org/officeDocument/2006/relationships/hyperlink" Target="http://www.hemppassion.uy/tubo-aluminio-10-m-152-mm.html" TargetMode="External"/><Relationship Id="rId28713" Type="http://schemas.openxmlformats.org/officeDocument/2006/relationships/hyperlink" Target="http://www.hemppassion.uy/tubo-aluminio-10-m-152-mm.html" TargetMode="External"/><Relationship Id="rId44489" Type="http://schemas.openxmlformats.org/officeDocument/2006/relationships/hyperlink" Target="http://www.hemppassion.uy/tubo-aluminio-10-m-203-mm.html" TargetMode="External"/><Relationship Id="rId46938" Type="http://schemas.openxmlformats.org/officeDocument/2006/relationships/hyperlink" Target="http://www.hemppassion.uy/tubo-aluminio-10-m-203-mm.html" TargetMode="External"/><Relationship Id="rId2841" Type="http://schemas.openxmlformats.org/officeDocument/2006/relationships/hyperlink" Target="http://www.hemppassion.uy/tubo-aluminio-10-m-127-mm.html" TargetMode="External"/><Relationship Id="rId9107" Type="http://schemas.openxmlformats.org/officeDocument/2006/relationships/hyperlink" Target="http://www.hemppassion.uy/tubo-aluminio-10-m-127-mm.html" TargetMode="External"/><Relationship Id="rId12435" Type="http://schemas.openxmlformats.org/officeDocument/2006/relationships/hyperlink" Target="http://www.hemppassion.uy/tubo-aluminio-10-m-127-mm.html" TargetMode="External"/><Relationship Id="rId33133" Type="http://schemas.openxmlformats.org/officeDocument/2006/relationships/hyperlink" Target="http://www.hemppassion.uy/tubo-aluminio-10-m-203-mm.html" TargetMode="External"/><Relationship Id="rId33480" Type="http://schemas.openxmlformats.org/officeDocument/2006/relationships/hyperlink" Target="http://www.hemppassion.uy/tubo-aluminio-10-m-203-mm.html" TargetMode="External"/><Relationship Id="rId813" Type="http://schemas.openxmlformats.org/officeDocument/2006/relationships/hyperlink" Target="http://www.hemppassion.uy/tubo-aluminio-10-m-127-mm.html" TargetMode="External"/><Relationship Id="rId15658" Type="http://schemas.openxmlformats.org/officeDocument/2006/relationships/hyperlink" Target="http://www.hemppassion.uy/tubo-aluminio-10-m-127-mm.html" TargetMode="External"/><Relationship Id="rId22874" Type="http://schemas.openxmlformats.org/officeDocument/2006/relationships/hyperlink" Target="http://www.hemppassion.uy/tubo-aluminio-10-m-152-mm.html" TargetMode="External"/><Relationship Id="rId29487" Type="http://schemas.openxmlformats.org/officeDocument/2006/relationships/hyperlink" Target="http://www.hemppassion.uy/tubo-aluminio-10-m-152-mm.html" TargetMode="External"/><Relationship Id="rId38805" Type="http://schemas.openxmlformats.org/officeDocument/2006/relationships/hyperlink" Target="http://www.hemppassion.uy/tubo-aluminio-10-m-203-mm.html" TargetMode="External"/><Relationship Id="rId40002" Type="http://schemas.openxmlformats.org/officeDocument/2006/relationships/hyperlink" Target="http://www.hemppassion.uy/tubo-aluminio-10-m-203-mm.html" TargetMode="External"/><Relationship Id="rId5717" Type="http://schemas.openxmlformats.org/officeDocument/2006/relationships/hyperlink" Target="http://www.hemppassion.uy/tubo-aluminio-10-m-127-mm.html" TargetMode="External"/><Relationship Id="rId18131" Type="http://schemas.openxmlformats.org/officeDocument/2006/relationships/hyperlink" Target="http://www.hemppassion.uy/tubo-aluminio-10-m-152-mm.html" TargetMode="External"/><Relationship Id="rId22527" Type="http://schemas.openxmlformats.org/officeDocument/2006/relationships/hyperlink" Target="http://www.hemppassion.uy/tubo-aluminio-10-m-152-mm.html" TargetMode="External"/><Relationship Id="rId36356" Type="http://schemas.openxmlformats.org/officeDocument/2006/relationships/hyperlink" Target="http://www.hemppassion.uy/tubo-aluminio-10-m-203-mm.html" TargetMode="External"/><Relationship Id="rId43572" Type="http://schemas.openxmlformats.org/officeDocument/2006/relationships/hyperlink" Target="http://www.hemppassion.uy/tubo-aluminio-10-m-203-mm.html" TargetMode="External"/><Relationship Id="rId3268" Type="http://schemas.openxmlformats.org/officeDocument/2006/relationships/hyperlink" Target="http://www.hemppassion.uy/tubo-aluminio-10-m-127-mm.html" TargetMode="External"/><Relationship Id="rId20078" Type="http://schemas.openxmlformats.org/officeDocument/2006/relationships/hyperlink" Target="http://www.hemppassion.uy/tubo-aluminio-10-m-152-mm.html" TargetMode="External"/><Relationship Id="rId25000" Type="http://schemas.openxmlformats.org/officeDocument/2006/relationships/hyperlink" Target="http://www.hemppassion.uy/tubo-aluminio-10-m-152-mm.html" TargetMode="External"/><Relationship Id="rId28570" Type="http://schemas.openxmlformats.org/officeDocument/2006/relationships/hyperlink" Target="http://www.hemppassion.uy/tubo-aluminio-10-m-152-mm.html" TargetMode="External"/><Relationship Id="rId32966" Type="http://schemas.openxmlformats.org/officeDocument/2006/relationships/hyperlink" Target="http://www.hemppassion.uy/tubo-aluminio-10-m-203-mm.html" TargetMode="External"/><Relationship Id="rId36009" Type="http://schemas.openxmlformats.org/officeDocument/2006/relationships/hyperlink" Target="http://www.hemppassion.uy/tubo-aluminio-10-m-203-mm.html" TargetMode="External"/><Relationship Id="rId39579" Type="http://schemas.openxmlformats.org/officeDocument/2006/relationships/hyperlink" Target="http://www.hemppassion.uy/tubo-aluminio-10-m-203-mm.html" TargetMode="External"/><Relationship Id="rId43225" Type="http://schemas.openxmlformats.org/officeDocument/2006/relationships/hyperlink" Target="http://www.hemppassion.uy/tubo-aluminio-10-m-203-mm.html" TargetMode="External"/><Relationship Id="rId46795" Type="http://schemas.openxmlformats.org/officeDocument/2006/relationships/hyperlink" Target="http://www.hemppassion.uy/tubo-aluminio-10-m-203-mm.html" TargetMode="External"/><Relationship Id="rId12292" Type="http://schemas.openxmlformats.org/officeDocument/2006/relationships/hyperlink" Target="http://www.hemppassion.uy/tubo-aluminio-10-m-127-mm.html" TargetMode="External"/><Relationship Id="rId14741" Type="http://schemas.openxmlformats.org/officeDocument/2006/relationships/hyperlink" Target="http://www.hemppassion.uy/tubo-aluminio-10-m-127-mm.html" TargetMode="External"/><Relationship Id="rId28223" Type="http://schemas.openxmlformats.org/officeDocument/2006/relationships/hyperlink" Target="http://www.hemppassion.uy/tubo-aluminio-10-m-152-mm.html" TargetMode="External"/><Relationship Id="rId32619" Type="http://schemas.openxmlformats.org/officeDocument/2006/relationships/hyperlink" Target="http://www.hemppassion.uy/tubo-aluminio-10-m-152-mm.html" TargetMode="External"/><Relationship Id="rId46448" Type="http://schemas.openxmlformats.org/officeDocument/2006/relationships/hyperlink" Target="http://www.hemppassion.uy/tubo-aluminio-10-m-203-mm.html" TargetMode="External"/><Relationship Id="rId670" Type="http://schemas.openxmlformats.org/officeDocument/2006/relationships/hyperlink" Target="http://www.hemppassion.uy/tubo-aluminio-10-m-127-mm.html" TargetMode="External"/><Relationship Id="rId2351" Type="http://schemas.openxmlformats.org/officeDocument/2006/relationships/hyperlink" Target="http://www.hemppassion.uy/tubo-aluminio-10-m-127-mm.html" TargetMode="External"/><Relationship Id="rId4800" Type="http://schemas.openxmlformats.org/officeDocument/2006/relationships/hyperlink" Target="http://www.hemppassion.uy/tubo-aluminio-10-m-127-mm.html" TargetMode="External"/><Relationship Id="rId17964" Type="http://schemas.openxmlformats.org/officeDocument/2006/relationships/hyperlink" Target="http://www.hemppassion.uy/tubo-aluminio-10-m-152-mm.html" TargetMode="External"/><Relationship Id="rId21610" Type="http://schemas.openxmlformats.org/officeDocument/2006/relationships/hyperlink" Target="http://www.hemppassion.uy/tubo-aluminio-10-m-152-mm.html" TargetMode="External"/><Relationship Id="rId323" Type="http://schemas.openxmlformats.org/officeDocument/2006/relationships/hyperlink" Target="http://www.hemppassion.uy/tubo-aluminio-10-m-127-mm.html" TargetMode="External"/><Relationship Id="rId2004" Type="http://schemas.openxmlformats.org/officeDocument/2006/relationships/hyperlink" Target="http://www.hemppassion.uy/tubo-aluminio-10-m-127-mm.html" TargetMode="External"/><Relationship Id="rId17617" Type="http://schemas.openxmlformats.org/officeDocument/2006/relationships/hyperlink" Target="http://www.hemppassion.uy/tubo-aluminio-10-m-152-mm.html" TargetMode="External"/><Relationship Id="rId24833" Type="http://schemas.openxmlformats.org/officeDocument/2006/relationships/hyperlink" Target="http://www.hemppassion.uy/tubo-aluminio-10-m-152-mm.html" TargetMode="External"/><Relationship Id="rId38662" Type="http://schemas.openxmlformats.org/officeDocument/2006/relationships/hyperlink" Target="http://www.hemppassion.uy/tubo-aluminio-10-m-203-mm.html" TargetMode="External"/><Relationship Id="rId5574" Type="http://schemas.openxmlformats.org/officeDocument/2006/relationships/hyperlink" Target="http://www.hemppassion.uy/tubo-aluminio-10-m-127-mm.html" TargetMode="External"/><Relationship Id="rId15168" Type="http://schemas.openxmlformats.org/officeDocument/2006/relationships/hyperlink" Target="http://www.hemppassion.uy/tubo-aluminio-10-m-127-mm.html" TargetMode="External"/><Relationship Id="rId22384" Type="http://schemas.openxmlformats.org/officeDocument/2006/relationships/hyperlink" Target="http://www.hemppassion.uy/tubo-aluminio-10-m-152-mm.html" TargetMode="External"/><Relationship Id="rId31702" Type="http://schemas.openxmlformats.org/officeDocument/2006/relationships/hyperlink" Target="http://www.hemppassion.uy/tubo-aluminio-10-m-152-mm.html" TargetMode="External"/><Relationship Id="rId38315" Type="http://schemas.openxmlformats.org/officeDocument/2006/relationships/hyperlink" Target="http://www.hemppassion.uy/tubo-aluminio-10-m-203-mm.html" TargetMode="External"/><Relationship Id="rId43082" Type="http://schemas.openxmlformats.org/officeDocument/2006/relationships/hyperlink" Target="http://www.hemppassion.uy/tubo-aluminio-10-m-203-mm.html" TargetMode="External"/><Relationship Id="rId45531" Type="http://schemas.openxmlformats.org/officeDocument/2006/relationships/hyperlink" Target="http://www.hemppassion.uy/tubo-aluminio-10-m-203-mm.html" TargetMode="External"/><Relationship Id="rId5227" Type="http://schemas.openxmlformats.org/officeDocument/2006/relationships/hyperlink" Target="http://www.hemppassion.uy/tubo-aluminio-10-m-127-mm.html" TargetMode="External"/><Relationship Id="rId8797" Type="http://schemas.openxmlformats.org/officeDocument/2006/relationships/hyperlink" Target="http://www.hemppassion.uy/tubo-aluminio-10-m-127-mm.html" TargetMode="External"/><Relationship Id="rId11778" Type="http://schemas.openxmlformats.org/officeDocument/2006/relationships/hyperlink" Target="http://www.hemppassion.uy/tubo-aluminio-10-m-127-mm.html" TargetMode="External"/><Relationship Id="rId22037" Type="http://schemas.openxmlformats.org/officeDocument/2006/relationships/hyperlink" Target="http://www.hemppassion.uy/tubo-aluminio-10-m-152-mm.html" TargetMode="External"/><Relationship Id="rId27709" Type="http://schemas.openxmlformats.org/officeDocument/2006/relationships/hyperlink" Target="http://www.hemppassion.uy/tubo-aluminio-10-m-152-mm.html" TargetMode="External"/><Relationship Id="rId34925" Type="http://schemas.openxmlformats.org/officeDocument/2006/relationships/hyperlink" Target="http://www.hemppassion.uy/tubo-aluminio-10-m-203-mm.html" TargetMode="External"/><Relationship Id="rId48754" Type="http://schemas.openxmlformats.org/officeDocument/2006/relationships/hyperlink" Target="http://www.hemppassion.uy/tubo-aluminio-10-m-203-mm.html" TargetMode="External"/><Relationship Id="rId1837" Type="http://schemas.openxmlformats.org/officeDocument/2006/relationships/hyperlink" Target="http://www.hemppassion.uy/tubo-aluminio-10-m-127-mm.html" TargetMode="External"/><Relationship Id="rId14251" Type="http://schemas.openxmlformats.org/officeDocument/2006/relationships/hyperlink" Target="http://www.hemppassion.uy/tubo-aluminio-10-m-127-mm.html" TargetMode="External"/><Relationship Id="rId16700" Type="http://schemas.openxmlformats.org/officeDocument/2006/relationships/hyperlink" Target="http://www.hemppassion.uy/tubo-aluminio-10-m-152-mm.html" TargetMode="External"/><Relationship Id="rId28080" Type="http://schemas.openxmlformats.org/officeDocument/2006/relationships/hyperlink" Target="http://www.hemppassion.uy/tubo-aluminio-10-m-152-mm.html" TargetMode="External"/><Relationship Id="rId32476" Type="http://schemas.openxmlformats.org/officeDocument/2006/relationships/hyperlink" Target="http://www.hemppassion.uy/tubo-aluminio-10-m-152-mm.html" TargetMode="External"/><Relationship Id="rId39089" Type="http://schemas.openxmlformats.org/officeDocument/2006/relationships/hyperlink" Target="http://www.hemppassion.uy/tubo-aluminio-10-m-203-mm.html" TargetMode="External"/><Relationship Id="rId48407" Type="http://schemas.openxmlformats.org/officeDocument/2006/relationships/hyperlink" Target="http://www.hemppassion.uy/tubo-aluminio-10-m-203-mm.html" TargetMode="External"/><Relationship Id="rId4310" Type="http://schemas.openxmlformats.org/officeDocument/2006/relationships/hyperlink" Target="http://www.hemppassion.uy/tubo-aluminio-10-m-127-mm.html" TargetMode="External"/><Relationship Id="rId7880" Type="http://schemas.openxmlformats.org/officeDocument/2006/relationships/hyperlink" Target="http://www.hemppassion.uy/tubo-aluminio-10-m-127-mm.html" TargetMode="External"/><Relationship Id="rId19923" Type="http://schemas.openxmlformats.org/officeDocument/2006/relationships/hyperlink" Target="http://www.hemppassion.uy/tubo-aluminio-10-m-152-mm.html" TargetMode="External"/><Relationship Id="rId21120" Type="http://schemas.openxmlformats.org/officeDocument/2006/relationships/hyperlink" Target="http://www.hemppassion.uy/tubo-aluminio-10-m-152-mm.html" TargetMode="External"/><Relationship Id="rId32129" Type="http://schemas.openxmlformats.org/officeDocument/2006/relationships/hyperlink" Target="http://www.hemppassion.uy/tubo-aluminio-10-m-152-mm.html" TargetMode="External"/><Relationship Id="rId35699" Type="http://schemas.openxmlformats.org/officeDocument/2006/relationships/hyperlink" Target="http://www.hemppassion.uy/tubo-aluminio-10-m-203-mm.html" TargetMode="External"/><Relationship Id="rId180" Type="http://schemas.openxmlformats.org/officeDocument/2006/relationships/hyperlink" Target="http://www.hemppassion.uy/tubo-aluminio-10-m-127-mm.html" TargetMode="External"/><Relationship Id="rId7533" Type="http://schemas.openxmlformats.org/officeDocument/2006/relationships/hyperlink" Target="http://www.hemppassion.uy/tubo-aluminio-10-m-127-mm.html" TargetMode="External"/><Relationship Id="rId10861" Type="http://schemas.openxmlformats.org/officeDocument/2006/relationships/hyperlink" Target="http://www.hemppassion.uy/tubo-aluminio-10-m-127-mm.html" TargetMode="External"/><Relationship Id="rId17127" Type="http://schemas.openxmlformats.org/officeDocument/2006/relationships/hyperlink" Target="http://www.hemppassion.uy/tubo-aluminio-10-m-152-mm.html" TargetMode="External"/><Relationship Id="rId17474" Type="http://schemas.openxmlformats.org/officeDocument/2006/relationships/hyperlink" Target="http://www.hemppassion.uy/tubo-aluminio-10-m-152-mm.html" TargetMode="External"/><Relationship Id="rId24343" Type="http://schemas.openxmlformats.org/officeDocument/2006/relationships/hyperlink" Target="http://www.hemppassion.uy/tubo-aluminio-10-m-152-mm.html" TargetMode="External"/><Relationship Id="rId24690" Type="http://schemas.openxmlformats.org/officeDocument/2006/relationships/hyperlink" Target="http://www.hemppassion.uy/tubo-aluminio-10-m-152-mm.html" TargetMode="External"/><Relationship Id="rId38172" Type="http://schemas.openxmlformats.org/officeDocument/2006/relationships/hyperlink" Target="http://www.hemppassion.uy/tubo-aluminio-10-m-203-mm.html" TargetMode="External"/><Relationship Id="rId42568" Type="http://schemas.openxmlformats.org/officeDocument/2006/relationships/hyperlink" Target="http://www.hemppassion.uy/tubo-aluminio-10-m-203-mm.html" TargetMode="External"/><Relationship Id="rId5084" Type="http://schemas.openxmlformats.org/officeDocument/2006/relationships/hyperlink" Target="http://www.hemppassion.uy/tubo-aluminio-10-m-127-mm.html" TargetMode="External"/><Relationship Id="rId10514" Type="http://schemas.openxmlformats.org/officeDocument/2006/relationships/hyperlink" Target="http://www.hemppassion.uy/tubo-aluminio-10-m-127-mm.html" TargetMode="External"/><Relationship Id="rId31212" Type="http://schemas.openxmlformats.org/officeDocument/2006/relationships/hyperlink" Target="http://www.hemppassion.uy/tubo-aluminio-10-m-152-mm.html" TargetMode="External"/><Relationship Id="rId45041" Type="http://schemas.openxmlformats.org/officeDocument/2006/relationships/hyperlink" Target="http://www.hemppassion.uy/tubo-aluminio-10-m-203-mm.html" TargetMode="External"/><Relationship Id="rId13737" Type="http://schemas.openxmlformats.org/officeDocument/2006/relationships/hyperlink" Target="http://www.hemppassion.uy/tubo-aluminio-10-m-127-mm.html" TargetMode="External"/><Relationship Id="rId20953" Type="http://schemas.openxmlformats.org/officeDocument/2006/relationships/hyperlink" Target="http://www.hemppassion.uy/tubo-aluminio-10-m-152-mm.html" TargetMode="External"/><Relationship Id="rId27566" Type="http://schemas.openxmlformats.org/officeDocument/2006/relationships/hyperlink" Target="http://www.hemppassion.uy/tubo-aluminio-10-m-152-mm.html" TargetMode="External"/><Relationship Id="rId34782" Type="http://schemas.openxmlformats.org/officeDocument/2006/relationships/hyperlink" Target="http://www.hemppassion.uy/tubo-aluminio-10-m-203-mm.html" TargetMode="External"/><Relationship Id="rId48264" Type="http://schemas.openxmlformats.org/officeDocument/2006/relationships/hyperlink" Target="http://www.hemppassion.uy/tubo-aluminio-10-m-203-mm.html" TargetMode="External"/><Relationship Id="rId1694" Type="http://schemas.openxmlformats.org/officeDocument/2006/relationships/hyperlink" Target="http://www.hemppassion.uy/tubo-aluminio-10-m-127-mm.html" TargetMode="External"/><Relationship Id="rId11288" Type="http://schemas.openxmlformats.org/officeDocument/2006/relationships/hyperlink" Target="http://www.hemppassion.uy/tubo-aluminio-10-m-127-mm.html" TargetMode="External"/><Relationship Id="rId16210" Type="http://schemas.openxmlformats.org/officeDocument/2006/relationships/hyperlink" Target="http://www.hemppassion.uy/tubo-aluminio-10-m-127-mm.html" TargetMode="External"/><Relationship Id="rId19780" Type="http://schemas.openxmlformats.org/officeDocument/2006/relationships/hyperlink" Target="http://www.hemppassion.uy/tubo-aluminio-10-m-152-mm.html" TargetMode="External"/><Relationship Id="rId20606" Type="http://schemas.openxmlformats.org/officeDocument/2006/relationships/hyperlink" Target="http://www.hemppassion.uy/tubo-aluminio-10-m-152-mm.html" TargetMode="External"/><Relationship Id="rId27219" Type="http://schemas.openxmlformats.org/officeDocument/2006/relationships/hyperlink" Target="http://www.hemppassion.uy/tubo-aluminio-10-m-152-mm.html" TargetMode="External"/><Relationship Id="rId34435" Type="http://schemas.openxmlformats.org/officeDocument/2006/relationships/hyperlink" Target="http://www.hemppassion.uy/tubo-aluminio-10-m-203-mm.html" TargetMode="External"/><Relationship Id="rId41651" Type="http://schemas.openxmlformats.org/officeDocument/2006/relationships/hyperlink" Target="http://www.hemppassion.uy/tubo-aluminio-10-m-203-mm.html" TargetMode="External"/><Relationship Id="rId1347" Type="http://schemas.openxmlformats.org/officeDocument/2006/relationships/hyperlink" Target="http://www.hemppassion.uy/tubo-aluminio-10-m-127-mm.html" TargetMode="External"/><Relationship Id="rId19433" Type="http://schemas.openxmlformats.org/officeDocument/2006/relationships/hyperlink" Target="http://www.hemppassion.uy/tubo-aluminio-10-m-152-mm.html" TargetMode="External"/><Relationship Id="rId23829" Type="http://schemas.openxmlformats.org/officeDocument/2006/relationships/hyperlink" Target="http://www.hemppassion.uy/tubo-aluminio-10-m-152-mm.html" TargetMode="External"/><Relationship Id="rId37658" Type="http://schemas.openxmlformats.org/officeDocument/2006/relationships/hyperlink" Target="http://www.hemppassion.uy/tubo-aluminio-10-m-203-mm.html" TargetMode="External"/><Relationship Id="rId41304" Type="http://schemas.openxmlformats.org/officeDocument/2006/relationships/hyperlink" Target="http://www.hemppassion.uy/tubo-aluminio-10-m-203-mm.html" TargetMode="External"/><Relationship Id="rId44874" Type="http://schemas.openxmlformats.org/officeDocument/2006/relationships/hyperlink" Target="http://www.hemppassion.uy/tubo-aluminio-10-m-203-mm.html" TargetMode="External"/><Relationship Id="rId53" Type="http://schemas.openxmlformats.org/officeDocument/2006/relationships/hyperlink" Target="http://www.hemppassion.uy/tubo-aluminio-10-m-127-mm.html" TargetMode="External"/><Relationship Id="rId7390" Type="http://schemas.openxmlformats.org/officeDocument/2006/relationships/hyperlink" Target="http://www.hemppassion.uy/tubo-aluminio-10-m-127-mm.html" TargetMode="External"/><Relationship Id="rId10371" Type="http://schemas.openxmlformats.org/officeDocument/2006/relationships/hyperlink" Target="http://www.hemppassion.uy/tubo-aluminio-10-m-127-mm.html" TargetMode="External"/><Relationship Id="rId12820" Type="http://schemas.openxmlformats.org/officeDocument/2006/relationships/hyperlink" Target="http://www.hemppassion.uy/tubo-aluminio-10-m-127-mm.html" TargetMode="External"/><Relationship Id="rId26302" Type="http://schemas.openxmlformats.org/officeDocument/2006/relationships/hyperlink" Target="http://www.hemppassion.uy/tubo-aluminio-10-m-152-mm.html" TargetMode="External"/><Relationship Id="rId44527" Type="http://schemas.openxmlformats.org/officeDocument/2006/relationships/hyperlink" Target="http://www.hemppassion.uy/tubo-aluminio-10-m-203-mm.html" TargetMode="External"/><Relationship Id="rId7043" Type="http://schemas.openxmlformats.org/officeDocument/2006/relationships/hyperlink" Target="http://www.hemppassion.uy/tubo-aluminio-10-m-127-mm.html" TargetMode="External"/><Relationship Id="rId10024" Type="http://schemas.openxmlformats.org/officeDocument/2006/relationships/hyperlink" Target="http://www.hemppassion.uy/tubo-aluminio-10-m-127-mm.html" TargetMode="External"/><Relationship Id="rId29872" Type="http://schemas.openxmlformats.org/officeDocument/2006/relationships/hyperlink" Target="http://www.hemppassion.uy/tubo-aluminio-10-m-152-mm.html" TargetMode="External"/><Relationship Id="rId42078" Type="http://schemas.openxmlformats.org/officeDocument/2006/relationships/hyperlink" Target="http://www.hemppassion.uy/tubo-aluminio-10-m-203-mm.html" TargetMode="External"/><Relationship Id="rId47000" Type="http://schemas.openxmlformats.org/officeDocument/2006/relationships/hyperlink" Target="http://www.hemppassion.uy/tubo-aluminio-10-m-203-mm.html" TargetMode="External"/><Relationship Id="rId13594" Type="http://schemas.openxmlformats.org/officeDocument/2006/relationships/hyperlink" Target="http://www.hemppassion.uy/tubo-aluminio-10-m-127-mm.html" TargetMode="External"/><Relationship Id="rId22912" Type="http://schemas.openxmlformats.org/officeDocument/2006/relationships/hyperlink" Target="http://www.hemppassion.uy/tubo-aluminio-10-m-152-mm.html" TargetMode="External"/><Relationship Id="rId27076" Type="http://schemas.openxmlformats.org/officeDocument/2006/relationships/hyperlink" Target="http://www.hemppassion.uy/tubo-aluminio-10-m-152-mm.html" TargetMode="External"/><Relationship Id="rId29525" Type="http://schemas.openxmlformats.org/officeDocument/2006/relationships/hyperlink" Target="http://www.hemppassion.uy/tubo-aluminio-10-m-152-mm.html" TargetMode="External"/><Relationship Id="rId34292" Type="http://schemas.openxmlformats.org/officeDocument/2006/relationships/hyperlink" Target="http://www.hemppassion.uy/tubo-aluminio-10-m-203-mm.html" TargetMode="External"/><Relationship Id="rId36741" Type="http://schemas.openxmlformats.org/officeDocument/2006/relationships/hyperlink" Target="http://www.hemppassion.uy/tubo-aluminio-10-m-203-mm.html" TargetMode="External"/><Relationship Id="rId3653" Type="http://schemas.openxmlformats.org/officeDocument/2006/relationships/hyperlink" Target="http://www.hemppassion.uy/tubo-aluminio-10-m-127-mm.html" TargetMode="External"/><Relationship Id="rId13247" Type="http://schemas.openxmlformats.org/officeDocument/2006/relationships/hyperlink" Target="http://www.hemppassion.uy/tubo-aluminio-10-m-127-mm.html" TargetMode="External"/><Relationship Id="rId18919" Type="http://schemas.openxmlformats.org/officeDocument/2006/relationships/hyperlink" Target="http://www.hemppassion.uy/tubo-aluminio-10-m-152-mm.html" TargetMode="External"/><Relationship Id="rId20463" Type="http://schemas.openxmlformats.org/officeDocument/2006/relationships/hyperlink" Target="http://www.hemppassion.uy/tubo-aluminio-10-m-152-mm.html" TargetMode="External"/><Relationship Id="rId39964" Type="http://schemas.openxmlformats.org/officeDocument/2006/relationships/hyperlink" Target="http://www.hemppassion.uy/tubo-aluminio-10-m-203-mm.html" TargetMode="External"/><Relationship Id="rId41161" Type="http://schemas.openxmlformats.org/officeDocument/2006/relationships/hyperlink" Target="http://www.hemppassion.uy/tubo-aluminio-10-m-203-mm.html" TargetMode="External"/><Relationship Id="rId43610" Type="http://schemas.openxmlformats.org/officeDocument/2006/relationships/hyperlink" Target="http://www.hemppassion.uy/tubo-aluminio-10-m-203-mm.html" TargetMode="External"/><Relationship Id="rId3306" Type="http://schemas.openxmlformats.org/officeDocument/2006/relationships/hyperlink" Target="http://www.hemppassion.uy/tubo-aluminio-10-m-127-mm.html" TargetMode="External"/><Relationship Id="rId6876" Type="http://schemas.openxmlformats.org/officeDocument/2006/relationships/hyperlink" Target="http://www.hemppassion.uy/tubo-aluminio-10-m-127-mm.html" TargetMode="External"/><Relationship Id="rId19290" Type="http://schemas.openxmlformats.org/officeDocument/2006/relationships/hyperlink" Target="http://www.hemppassion.uy/tubo-aluminio-10-m-152-mm.html" TargetMode="External"/><Relationship Id="rId20116" Type="http://schemas.openxmlformats.org/officeDocument/2006/relationships/hyperlink" Target="http://www.hemppassion.uy/tubo-aluminio-10-m-152-mm.html" TargetMode="External"/><Relationship Id="rId23686" Type="http://schemas.openxmlformats.org/officeDocument/2006/relationships/hyperlink" Target="http://www.hemppassion.uy/tubo-aluminio-10-m-152-mm.html" TargetMode="External"/><Relationship Id="rId39617" Type="http://schemas.openxmlformats.org/officeDocument/2006/relationships/hyperlink" Target="http://www.hemppassion.uy/tubo-aluminio-10-m-203-mm.html" TargetMode="External"/><Relationship Id="rId46833" Type="http://schemas.openxmlformats.org/officeDocument/2006/relationships/hyperlink" Target="http://www.hemppassion.uy/tubo-aluminio-10-m-203-mm.html" TargetMode="External"/><Relationship Id="rId6529" Type="http://schemas.openxmlformats.org/officeDocument/2006/relationships/hyperlink" Target="http://www.hemppassion.uy/tubo-aluminio-10-m-127-mm.html" TargetMode="External"/><Relationship Id="rId12330" Type="http://schemas.openxmlformats.org/officeDocument/2006/relationships/hyperlink" Target="http://www.hemppassion.uy/tubo-aluminio-10-m-127-mm.html" TargetMode="External"/><Relationship Id="rId23339" Type="http://schemas.openxmlformats.org/officeDocument/2006/relationships/hyperlink" Target="http://www.hemppassion.uy/tubo-aluminio-10-m-152-mm.html" TargetMode="External"/><Relationship Id="rId30555" Type="http://schemas.openxmlformats.org/officeDocument/2006/relationships/hyperlink" Target="http://www.hemppassion.uy/tubo-aluminio-10-m-152-mm.html" TargetMode="External"/><Relationship Id="rId37168" Type="http://schemas.openxmlformats.org/officeDocument/2006/relationships/hyperlink" Target="http://www.hemppassion.uy/tubo-aluminio-10-m-203-mm.html" TargetMode="External"/><Relationship Id="rId44384" Type="http://schemas.openxmlformats.org/officeDocument/2006/relationships/hyperlink" Target="http://www.hemppassion.uy/tubo-aluminio-10-m-203-mm.html" TargetMode="External"/><Relationship Id="rId9002" Type="http://schemas.openxmlformats.org/officeDocument/2006/relationships/hyperlink" Target="http://www.hemppassion.uy/tubo-aluminio-10-m-127-mm.html" TargetMode="External"/><Relationship Id="rId29382" Type="http://schemas.openxmlformats.org/officeDocument/2006/relationships/hyperlink" Target="http://www.hemppassion.uy/tubo-aluminio-10-m-152-mm.html" TargetMode="External"/><Relationship Id="rId30208" Type="http://schemas.openxmlformats.org/officeDocument/2006/relationships/hyperlink" Target="http://www.hemppassion.uy/tubo-aluminio-10-m-152-mm.html" TargetMode="External"/><Relationship Id="rId33778" Type="http://schemas.openxmlformats.org/officeDocument/2006/relationships/hyperlink" Target="http://www.hemppassion.uy/tubo-aluminio-10-m-203-mm.html" TargetMode="External"/><Relationship Id="rId38700" Type="http://schemas.openxmlformats.org/officeDocument/2006/relationships/hyperlink" Target="http://www.hemppassion.uy/tubo-aluminio-10-m-203-mm.html" TargetMode="External"/><Relationship Id="rId40994" Type="http://schemas.openxmlformats.org/officeDocument/2006/relationships/hyperlink" Target="http://www.hemppassion.uy/tubo-aluminio-10-m-203-mm.html" TargetMode="External"/><Relationship Id="rId44037" Type="http://schemas.openxmlformats.org/officeDocument/2006/relationships/hyperlink" Target="http://www.hemppassion.uy/tubo-aluminio-10-m-203-mm.html" TargetMode="External"/><Relationship Id="rId5612" Type="http://schemas.openxmlformats.org/officeDocument/2006/relationships/hyperlink" Target="http://www.hemppassion.uy/tubo-aluminio-10-m-127-mm.html" TargetMode="External"/><Relationship Id="rId15206" Type="http://schemas.openxmlformats.org/officeDocument/2006/relationships/hyperlink" Target="http://www.hemppassion.uy/tubo-aluminio-10-m-127-mm.html" TargetMode="External"/><Relationship Id="rId15553" Type="http://schemas.openxmlformats.org/officeDocument/2006/relationships/hyperlink" Target="http://www.hemppassion.uy/tubo-aluminio-10-m-127-mm.html" TargetMode="External"/><Relationship Id="rId29035" Type="http://schemas.openxmlformats.org/officeDocument/2006/relationships/hyperlink" Target="http://www.hemppassion.uy/tubo-aluminio-10-m-152-mm.html" TargetMode="External"/><Relationship Id="rId36251" Type="http://schemas.openxmlformats.org/officeDocument/2006/relationships/hyperlink" Target="http://www.hemppassion.uy/tubo-aluminio-10-m-203-mm.html" TargetMode="External"/><Relationship Id="rId40647" Type="http://schemas.openxmlformats.org/officeDocument/2006/relationships/hyperlink" Target="http://www.hemppassion.uy/tubo-aluminio-10-m-203-mm.html" TargetMode="External"/><Relationship Id="rId3163" Type="http://schemas.openxmlformats.org/officeDocument/2006/relationships/hyperlink" Target="http://www.hemppassion.uy/tubo-aluminio-10-m-127-mm.html" TargetMode="External"/><Relationship Id="rId18776" Type="http://schemas.openxmlformats.org/officeDocument/2006/relationships/hyperlink" Target="http://www.hemppassion.uy/tubo-aluminio-10-m-152-mm.html" TargetMode="External"/><Relationship Id="rId22422" Type="http://schemas.openxmlformats.org/officeDocument/2006/relationships/hyperlink" Target="http://www.hemppassion.uy/tubo-aluminio-10-m-152-mm.html" TargetMode="External"/><Relationship Id="rId25992" Type="http://schemas.openxmlformats.org/officeDocument/2006/relationships/hyperlink" Target="http://www.hemppassion.uy/tubo-aluminio-10-m-152-mm.html" TargetMode="External"/><Relationship Id="rId39474" Type="http://schemas.openxmlformats.org/officeDocument/2006/relationships/hyperlink" Target="http://www.hemppassion.uy/tubo-aluminio-10-m-203-mm.html" TargetMode="External"/><Relationship Id="rId43120" Type="http://schemas.openxmlformats.org/officeDocument/2006/relationships/hyperlink" Target="http://www.hemppassion.uy/tubo-aluminio-10-m-203-mm.html" TargetMode="External"/><Relationship Id="rId46690" Type="http://schemas.openxmlformats.org/officeDocument/2006/relationships/hyperlink" Target="http://www.hemppassion.uy/tubo-aluminio-10-m-203-mm.html" TargetMode="External"/><Relationship Id="rId6386" Type="http://schemas.openxmlformats.org/officeDocument/2006/relationships/hyperlink" Target="http://www.hemppassion.uy/tubo-aluminio-10-m-127-mm.html" TargetMode="External"/><Relationship Id="rId8835" Type="http://schemas.openxmlformats.org/officeDocument/2006/relationships/hyperlink" Target="http://www.hemppassion.uy/tubo-aluminio-10-m-127-mm.html" TargetMode="External"/><Relationship Id="rId11816" Type="http://schemas.openxmlformats.org/officeDocument/2006/relationships/hyperlink" Target="http://www.hemppassion.uy/tubo-aluminio-10-m-127-mm.html" TargetMode="External"/><Relationship Id="rId18429" Type="http://schemas.openxmlformats.org/officeDocument/2006/relationships/hyperlink" Target="http://www.hemppassion.uy/tubo-aluminio-10-m-152-mm.html" TargetMode="External"/><Relationship Id="rId25645" Type="http://schemas.openxmlformats.org/officeDocument/2006/relationships/hyperlink" Target="http://www.hemppassion.uy/tubo-aluminio-10-m-152-mm.html" TargetMode="External"/><Relationship Id="rId32861" Type="http://schemas.openxmlformats.org/officeDocument/2006/relationships/hyperlink" Target="http://www.hemppassion.uy/tubo-aluminio-10-m-203-mm.html" TargetMode="External"/><Relationship Id="rId39127" Type="http://schemas.openxmlformats.org/officeDocument/2006/relationships/hyperlink" Target="http://www.hemppassion.uy/tubo-aluminio-10-m-203-mm.html" TargetMode="External"/><Relationship Id="rId46343" Type="http://schemas.openxmlformats.org/officeDocument/2006/relationships/hyperlink" Target="http://www.hemppassion.uy/tubo-aluminio-10-m-203-mm.html" TargetMode="External"/><Relationship Id="rId6039" Type="http://schemas.openxmlformats.org/officeDocument/2006/relationships/hyperlink" Target="http://www.hemppassion.uy/tubo-aluminio-10-m-127-mm.html" TargetMode="External"/><Relationship Id="rId23196" Type="http://schemas.openxmlformats.org/officeDocument/2006/relationships/hyperlink" Target="http://www.hemppassion.uy/tubo-aluminio-10-m-152-mm.html" TargetMode="External"/><Relationship Id="rId28868" Type="http://schemas.openxmlformats.org/officeDocument/2006/relationships/hyperlink" Target="http://www.hemppassion.uy/tubo-aluminio-10-m-152-mm.html" TargetMode="External"/><Relationship Id="rId32514" Type="http://schemas.openxmlformats.org/officeDocument/2006/relationships/hyperlink" Target="http://www.hemppassion.uy/tubo-aluminio-10-m-152-mm.html" TargetMode="External"/><Relationship Id="rId2996" Type="http://schemas.openxmlformats.org/officeDocument/2006/relationships/hyperlink" Target="http://www.hemppassion.uy/tubo-aluminio-10-m-127-mm.html" TargetMode="External"/><Relationship Id="rId17512" Type="http://schemas.openxmlformats.org/officeDocument/2006/relationships/hyperlink" Target="http://www.hemppassion.uy/tubo-aluminio-10-m-152-mm.html" TargetMode="External"/><Relationship Id="rId21908" Type="http://schemas.openxmlformats.org/officeDocument/2006/relationships/hyperlink" Target="http://www.hemppassion.uy/tubo-aluminio-10-m-152-mm.html" TargetMode="External"/><Relationship Id="rId30065" Type="http://schemas.openxmlformats.org/officeDocument/2006/relationships/hyperlink" Target="http://www.hemppassion.uy/tubo-aluminio-10-m-152-mm.html" TargetMode="External"/><Relationship Id="rId35737" Type="http://schemas.openxmlformats.org/officeDocument/2006/relationships/hyperlink" Target="http://www.hemppassion.uy/tubo-aluminio-10-m-203-mm.html" TargetMode="External"/><Relationship Id="rId42953" Type="http://schemas.openxmlformats.org/officeDocument/2006/relationships/hyperlink" Target="http://www.hemppassion.uy/tubo-aluminio-10-m-203-mm.html" TargetMode="External"/><Relationship Id="rId968" Type="http://schemas.openxmlformats.org/officeDocument/2006/relationships/hyperlink" Target="http://www.hemppassion.uy/tubo-aluminio-10-m-127-mm.html" TargetMode="External"/><Relationship Id="rId2649" Type="http://schemas.openxmlformats.org/officeDocument/2006/relationships/hyperlink" Target="http://www.hemppassion.uy/tubo-aluminio-10-m-127-mm.html" TargetMode="External"/><Relationship Id="rId15063" Type="http://schemas.openxmlformats.org/officeDocument/2006/relationships/hyperlink" Target="http://www.hemppassion.uy/tubo-aluminio-10-m-127-mm.html" TargetMode="External"/><Relationship Id="rId33288" Type="http://schemas.openxmlformats.org/officeDocument/2006/relationships/hyperlink" Target="http://www.hemppassion.uy/tubo-aluminio-10-m-203-mm.html" TargetMode="External"/><Relationship Id="rId38210" Type="http://schemas.openxmlformats.org/officeDocument/2006/relationships/hyperlink" Target="http://www.hemppassion.uy/tubo-aluminio-10-m-203-mm.html" TargetMode="External"/><Relationship Id="rId42606" Type="http://schemas.openxmlformats.org/officeDocument/2006/relationships/hyperlink" Target="http://www.hemppassion.uy/tubo-aluminio-10-m-203-mm.html" TargetMode="External"/><Relationship Id="rId5122" Type="http://schemas.openxmlformats.org/officeDocument/2006/relationships/hyperlink" Target="http://www.hemppassion.uy/tubo-aluminio-10-m-127-mm.html" TargetMode="External"/><Relationship Id="rId8692" Type="http://schemas.openxmlformats.org/officeDocument/2006/relationships/hyperlink" Target="http://www.hemppassion.uy/tubo-aluminio-10-m-127-mm.html" TargetMode="External"/><Relationship Id="rId18286" Type="http://schemas.openxmlformats.org/officeDocument/2006/relationships/hyperlink" Target="http://www.hemppassion.uy/tubo-aluminio-10-m-152-mm.html" TargetMode="External"/><Relationship Id="rId27951" Type="http://schemas.openxmlformats.org/officeDocument/2006/relationships/hyperlink" Target="http://www.hemppassion.uy/tubo-aluminio-10-m-152-mm.html" TargetMode="External"/><Relationship Id="rId40157" Type="http://schemas.openxmlformats.org/officeDocument/2006/relationships/hyperlink" Target="http://www.hemppassion.uy/tubo-aluminio-10-m-203-mm.html" TargetMode="External"/><Relationship Id="rId45829" Type="http://schemas.openxmlformats.org/officeDocument/2006/relationships/hyperlink" Target="http://www.hemppassion.uy/tubo-aluminio-10-m-203-mm.html" TargetMode="External"/><Relationship Id="rId8345" Type="http://schemas.openxmlformats.org/officeDocument/2006/relationships/hyperlink" Target="http://www.hemppassion.uy/tubo-aluminio-10-m-127-mm.html" TargetMode="External"/><Relationship Id="rId11673" Type="http://schemas.openxmlformats.org/officeDocument/2006/relationships/hyperlink" Target="http://www.hemppassion.uy/tubo-aluminio-10-m-127-mm.html" TargetMode="External"/><Relationship Id="rId25155" Type="http://schemas.openxmlformats.org/officeDocument/2006/relationships/hyperlink" Target="http://www.hemppassion.uy/tubo-aluminio-10-m-152-mm.html" TargetMode="External"/><Relationship Id="rId27604" Type="http://schemas.openxmlformats.org/officeDocument/2006/relationships/hyperlink" Target="http://www.hemppassion.uy/tubo-aluminio-10-m-152-mm.html" TargetMode="External"/><Relationship Id="rId32371" Type="http://schemas.openxmlformats.org/officeDocument/2006/relationships/hyperlink" Target="http://www.hemppassion.uy/tubo-aluminio-10-m-152-mm.html" TargetMode="External"/><Relationship Id="rId34820" Type="http://schemas.openxmlformats.org/officeDocument/2006/relationships/hyperlink" Target="http://www.hemppassion.uy/tubo-aluminio-10-m-203-mm.html" TargetMode="External"/><Relationship Id="rId48302" Type="http://schemas.openxmlformats.org/officeDocument/2006/relationships/hyperlink" Target="http://www.hemppassion.uy/tubo-aluminio-10-m-203-mm.html" TargetMode="External"/><Relationship Id="rId1732" Type="http://schemas.openxmlformats.org/officeDocument/2006/relationships/hyperlink" Target="http://www.hemppassion.uy/tubo-aluminio-10-m-127-mm.html" TargetMode="External"/><Relationship Id="rId11326" Type="http://schemas.openxmlformats.org/officeDocument/2006/relationships/hyperlink" Target="http://www.hemppassion.uy/tubo-aluminio-10-m-127-mm.html" TargetMode="External"/><Relationship Id="rId14896" Type="http://schemas.openxmlformats.org/officeDocument/2006/relationships/hyperlink" Target="http://www.hemppassion.uy/tubo-aluminio-10-m-127-mm.html" TargetMode="External"/><Relationship Id="rId32024" Type="http://schemas.openxmlformats.org/officeDocument/2006/relationships/hyperlink" Target="http://www.hemppassion.uy/tubo-aluminio-10-m-152-mm.html" TargetMode="External"/><Relationship Id="rId4955" Type="http://schemas.openxmlformats.org/officeDocument/2006/relationships/hyperlink" Target="http://www.hemppassion.uy/tubo-aluminio-10-m-127-mm.html" TargetMode="External"/><Relationship Id="rId14549" Type="http://schemas.openxmlformats.org/officeDocument/2006/relationships/hyperlink" Target="http://www.hemppassion.uy/tubo-aluminio-10-m-127-mm.html" TargetMode="External"/><Relationship Id="rId21765" Type="http://schemas.openxmlformats.org/officeDocument/2006/relationships/hyperlink" Target="http://www.hemppassion.uy/tubo-aluminio-10-m-152-mm.html" TargetMode="External"/><Relationship Id="rId28378" Type="http://schemas.openxmlformats.org/officeDocument/2006/relationships/hyperlink" Target="http://www.hemppassion.uy/tubo-aluminio-10-m-152-mm.html" TargetMode="External"/><Relationship Id="rId35594" Type="http://schemas.openxmlformats.org/officeDocument/2006/relationships/hyperlink" Target="http://www.hemppassion.uy/tubo-aluminio-10-m-203-mm.html" TargetMode="External"/><Relationship Id="rId44912" Type="http://schemas.openxmlformats.org/officeDocument/2006/relationships/hyperlink" Target="http://www.hemppassion.uy/tubo-aluminio-10-m-203-mm.html" TargetMode="External"/><Relationship Id="rId49076" Type="http://schemas.openxmlformats.org/officeDocument/2006/relationships/hyperlink" Target="http://www.hemppassion.uy/tubo-aluminio-10-m-203-mm.html" TargetMode="External"/><Relationship Id="rId4608" Type="http://schemas.openxmlformats.org/officeDocument/2006/relationships/hyperlink" Target="http://www.hemppassion.uy/tubo-aluminio-10-m-127-mm.html" TargetMode="External"/><Relationship Id="rId17022" Type="http://schemas.openxmlformats.org/officeDocument/2006/relationships/hyperlink" Target="http://www.hemppassion.uy/tubo-aluminio-10-m-152-mm.html" TargetMode="External"/><Relationship Id="rId21418" Type="http://schemas.openxmlformats.org/officeDocument/2006/relationships/hyperlink" Target="http://www.hemppassion.uy/tubo-aluminio-10-m-152-mm.html" TargetMode="External"/><Relationship Id="rId24988" Type="http://schemas.openxmlformats.org/officeDocument/2006/relationships/hyperlink" Target="http://www.hemppassion.uy/tubo-aluminio-10-m-152-mm.html" TargetMode="External"/><Relationship Id="rId29910" Type="http://schemas.openxmlformats.org/officeDocument/2006/relationships/hyperlink" Target="http://www.hemppassion.uy/tubo-aluminio-10-m-152-mm.html" TargetMode="External"/><Relationship Id="rId35247" Type="http://schemas.openxmlformats.org/officeDocument/2006/relationships/hyperlink" Target="http://www.hemppassion.uy/tubo-aluminio-10-m-203-mm.html" TargetMode="External"/><Relationship Id="rId42463" Type="http://schemas.openxmlformats.org/officeDocument/2006/relationships/hyperlink" Target="http://www.hemppassion.uy/tubo-aluminio-10-m-203-mm.html" TargetMode="External"/><Relationship Id="rId478" Type="http://schemas.openxmlformats.org/officeDocument/2006/relationships/hyperlink" Target="http://www.hemppassion.uy/tubo-aluminio-10-m-127-mm.html" TargetMode="External"/><Relationship Id="rId2159" Type="http://schemas.openxmlformats.org/officeDocument/2006/relationships/hyperlink" Target="http://www.hemppassion.uy/tubo-aluminio-10-m-127-mm.html" TargetMode="External"/><Relationship Id="rId27461" Type="http://schemas.openxmlformats.org/officeDocument/2006/relationships/hyperlink" Target="http://www.hemppassion.uy/tubo-aluminio-10-m-152-mm.html" TargetMode="External"/><Relationship Id="rId31857" Type="http://schemas.openxmlformats.org/officeDocument/2006/relationships/hyperlink" Target="http://www.hemppassion.uy/tubo-aluminio-10-m-152-mm.html" TargetMode="External"/><Relationship Id="rId42116" Type="http://schemas.openxmlformats.org/officeDocument/2006/relationships/hyperlink" Target="http://www.hemppassion.uy/tubo-aluminio-10-m-203-mm.html" TargetMode="External"/><Relationship Id="rId45686" Type="http://schemas.openxmlformats.org/officeDocument/2006/relationships/hyperlink" Target="http://www.hemppassion.uy/tubo-aluminio-10-m-203-mm.html" TargetMode="External"/><Relationship Id="rId11183" Type="http://schemas.openxmlformats.org/officeDocument/2006/relationships/hyperlink" Target="http://www.hemppassion.uy/tubo-aluminio-10-m-127-mm.html" TargetMode="External"/><Relationship Id="rId13632" Type="http://schemas.openxmlformats.org/officeDocument/2006/relationships/hyperlink" Target="http://www.hemppassion.uy/tubo-aluminio-10-m-127-mm.html" TargetMode="External"/><Relationship Id="rId27114" Type="http://schemas.openxmlformats.org/officeDocument/2006/relationships/hyperlink" Target="http://www.hemppassion.uy/tubo-aluminio-10-m-152-mm.html" TargetMode="External"/><Relationship Id="rId34330" Type="http://schemas.openxmlformats.org/officeDocument/2006/relationships/hyperlink" Target="http://www.hemppassion.uy/tubo-aluminio-10-m-203-mm.html" TargetMode="External"/><Relationship Id="rId45339" Type="http://schemas.openxmlformats.org/officeDocument/2006/relationships/hyperlink" Target="http://www.hemppassion.uy/tubo-aluminio-10-m-203-mm.html" TargetMode="External"/><Relationship Id="rId1242" Type="http://schemas.openxmlformats.org/officeDocument/2006/relationships/hyperlink" Target="http://www.hemppassion.uy/tubo-aluminio-10-m-127-mm.html" TargetMode="External"/><Relationship Id="rId16855" Type="http://schemas.openxmlformats.org/officeDocument/2006/relationships/hyperlink" Target="http://www.hemppassion.uy/tubo-aluminio-10-m-152-mm.html" TargetMode="External"/><Relationship Id="rId20501" Type="http://schemas.openxmlformats.org/officeDocument/2006/relationships/hyperlink" Target="http://www.hemppassion.uy/tubo-aluminio-10-m-152-mm.html" TargetMode="External"/><Relationship Id="rId37553" Type="http://schemas.openxmlformats.org/officeDocument/2006/relationships/hyperlink" Target="http://www.hemppassion.uy/tubo-aluminio-10-m-203-mm.html" TargetMode="External"/><Relationship Id="rId4465" Type="http://schemas.openxmlformats.org/officeDocument/2006/relationships/hyperlink" Target="http://www.hemppassion.uy/tubo-aluminio-10-m-127-mm.html" TargetMode="External"/><Relationship Id="rId6914" Type="http://schemas.openxmlformats.org/officeDocument/2006/relationships/hyperlink" Target="http://www.hemppassion.uy/tubo-aluminio-10-m-127-mm.html" TargetMode="External"/><Relationship Id="rId16508" Type="http://schemas.openxmlformats.org/officeDocument/2006/relationships/hyperlink" Target="http://www.hemppassion.uy/tubo-aluminio-10-m-152-mm.html" TargetMode="External"/><Relationship Id="rId23724" Type="http://schemas.openxmlformats.org/officeDocument/2006/relationships/hyperlink" Target="http://www.hemppassion.uy/tubo-aluminio-10-m-152-mm.html" TargetMode="External"/><Relationship Id="rId30940" Type="http://schemas.openxmlformats.org/officeDocument/2006/relationships/hyperlink" Target="http://www.hemppassion.uy/tubo-aluminio-10-m-152-mm.html" TargetMode="External"/><Relationship Id="rId37206" Type="http://schemas.openxmlformats.org/officeDocument/2006/relationships/hyperlink" Target="http://www.hemppassion.uy/tubo-aluminio-10-m-203-mm.html" TargetMode="External"/><Relationship Id="rId41949" Type="http://schemas.openxmlformats.org/officeDocument/2006/relationships/hyperlink" Target="http://www.hemppassion.uy/tubo-aluminio-10-m-203-mm.html" TargetMode="External"/><Relationship Id="rId44422" Type="http://schemas.openxmlformats.org/officeDocument/2006/relationships/hyperlink" Target="http://www.hemppassion.uy/tubo-aluminio-10-m-203-mm.html" TargetMode="External"/><Relationship Id="rId4118" Type="http://schemas.openxmlformats.org/officeDocument/2006/relationships/hyperlink" Target="http://www.hemppassion.uy/tubo-aluminio-10-m-127-mm.html" TargetMode="External"/><Relationship Id="rId14059" Type="http://schemas.openxmlformats.org/officeDocument/2006/relationships/hyperlink" Target="http://www.hemppassion.uy/tubo-aluminio-10-m-127-mm.html" TargetMode="External"/><Relationship Id="rId21275" Type="http://schemas.openxmlformats.org/officeDocument/2006/relationships/hyperlink" Target="http://www.hemppassion.uy/tubo-aluminio-10-m-152-mm.html" TargetMode="External"/><Relationship Id="rId26947" Type="http://schemas.openxmlformats.org/officeDocument/2006/relationships/hyperlink" Target="http://www.hemppassion.uy/tubo-aluminio-10-m-152-mm.html" TargetMode="External"/><Relationship Id="rId47992" Type="http://schemas.openxmlformats.org/officeDocument/2006/relationships/hyperlink" Target="http://www.hemppassion.uy/tubo-aluminio-10-m-203-mm.html" TargetMode="External"/><Relationship Id="rId7688" Type="http://schemas.openxmlformats.org/officeDocument/2006/relationships/hyperlink" Target="http://www.hemppassion.uy/tubo-aluminio-10-m-127-mm.html" TargetMode="External"/><Relationship Id="rId10669" Type="http://schemas.openxmlformats.org/officeDocument/2006/relationships/hyperlink" Target="http://www.hemppassion.uy/tubo-aluminio-10-m-127-mm.html" TargetMode="External"/><Relationship Id="rId24498" Type="http://schemas.openxmlformats.org/officeDocument/2006/relationships/hyperlink" Target="http://www.hemppassion.uy/tubo-aluminio-10-m-152-mm.html" TargetMode="External"/><Relationship Id="rId29420" Type="http://schemas.openxmlformats.org/officeDocument/2006/relationships/hyperlink" Target="http://www.hemppassion.uy/tubo-aluminio-10-m-152-mm.html" TargetMode="External"/><Relationship Id="rId33816" Type="http://schemas.openxmlformats.org/officeDocument/2006/relationships/hyperlink" Target="http://www.hemppassion.uy/tubo-aluminio-10-m-203-mm.html" TargetMode="External"/><Relationship Id="rId45196" Type="http://schemas.openxmlformats.org/officeDocument/2006/relationships/hyperlink" Target="http://www.hemppassion.uy/tubo-aluminio-10-m-203-mm.html" TargetMode="External"/><Relationship Id="rId47645" Type="http://schemas.openxmlformats.org/officeDocument/2006/relationships/hyperlink" Target="http://www.hemppassion.uy/tubo-aluminio-10-m-203-mm.html" TargetMode="External"/><Relationship Id="rId13142" Type="http://schemas.openxmlformats.org/officeDocument/2006/relationships/hyperlink" Target="http://www.hemppassion.uy/tubo-aluminio-10-m-127-mm.html" TargetMode="External"/><Relationship Id="rId31367" Type="http://schemas.openxmlformats.org/officeDocument/2006/relationships/hyperlink" Target="http://www.hemppassion.uy/tubo-aluminio-10-m-152-mm.html" TargetMode="External"/><Relationship Id="rId3201" Type="http://schemas.openxmlformats.org/officeDocument/2006/relationships/hyperlink" Target="http://www.hemppassion.uy/tubo-aluminio-10-m-127-mm.html" TargetMode="External"/><Relationship Id="rId6771" Type="http://schemas.openxmlformats.org/officeDocument/2006/relationships/hyperlink" Target="http://www.hemppassion.uy/tubo-aluminio-10-m-127-mm.html" TargetMode="External"/><Relationship Id="rId16365" Type="http://schemas.openxmlformats.org/officeDocument/2006/relationships/hyperlink" Target="http://www.hemppassion.uy/tubo-aluminio-10-m-127-mm.html" TargetMode="External"/><Relationship Id="rId18814" Type="http://schemas.openxmlformats.org/officeDocument/2006/relationships/hyperlink" Target="http://www.hemppassion.uy/tubo-aluminio-10-m-152-mm.html" TargetMode="External"/><Relationship Id="rId20011" Type="http://schemas.openxmlformats.org/officeDocument/2006/relationships/hyperlink" Target="http://www.hemppassion.uy/tubo-aluminio-10-m-152-mm.html" TargetMode="External"/><Relationship Id="rId23581" Type="http://schemas.openxmlformats.org/officeDocument/2006/relationships/hyperlink" Target="http://www.hemppassion.uy/tubo-aluminio-10-m-152-mm.html" TargetMode="External"/><Relationship Id="rId39512" Type="http://schemas.openxmlformats.org/officeDocument/2006/relationships/hyperlink" Target="http://www.hemppassion.uy/tubo-aluminio-10-m-203-mm.html" TargetMode="External"/><Relationship Id="rId43908" Type="http://schemas.openxmlformats.org/officeDocument/2006/relationships/hyperlink" Target="http://www.hemppassion.uy/tubo-aluminio-10-m-203-mm.html" TargetMode="External"/><Relationship Id="rId6424" Type="http://schemas.openxmlformats.org/officeDocument/2006/relationships/hyperlink" Target="http://www.hemppassion.uy/tubo-aluminio-10-m-127-mm.html" TargetMode="External"/><Relationship Id="rId16018" Type="http://schemas.openxmlformats.org/officeDocument/2006/relationships/hyperlink" Target="http://www.hemppassion.uy/tubo-aluminio-10-m-127-mm.html" TargetMode="External"/><Relationship Id="rId23234" Type="http://schemas.openxmlformats.org/officeDocument/2006/relationships/hyperlink" Target="http://www.hemppassion.uy/tubo-aluminio-10-m-152-mm.html" TargetMode="External"/><Relationship Id="rId30450" Type="http://schemas.openxmlformats.org/officeDocument/2006/relationships/hyperlink" Target="http://www.hemppassion.uy/tubo-aluminio-10-m-152-mm.html" TargetMode="External"/><Relationship Id="rId37063" Type="http://schemas.openxmlformats.org/officeDocument/2006/relationships/hyperlink" Target="http://www.hemppassion.uy/tubo-aluminio-10-m-203-mm.html" TargetMode="External"/><Relationship Id="rId41459" Type="http://schemas.openxmlformats.org/officeDocument/2006/relationships/hyperlink" Target="http://www.hemppassion.uy/tubo-aluminio-10-m-203-mm.html" TargetMode="External"/><Relationship Id="rId9994" Type="http://schemas.openxmlformats.org/officeDocument/2006/relationships/hyperlink" Target="http://www.hemppassion.uy/tubo-aluminio-10-m-127-mm.html" TargetMode="External"/><Relationship Id="rId12975" Type="http://schemas.openxmlformats.org/officeDocument/2006/relationships/hyperlink" Target="http://www.hemppassion.uy/tubo-aluminio-10-m-127-mm.html" TargetMode="External"/><Relationship Id="rId19588" Type="http://schemas.openxmlformats.org/officeDocument/2006/relationships/hyperlink" Target="http://www.hemppassion.uy/tubo-aluminio-10-m-152-mm.html" TargetMode="External"/><Relationship Id="rId28906" Type="http://schemas.openxmlformats.org/officeDocument/2006/relationships/hyperlink" Target="http://www.hemppassion.uy/tubo-aluminio-10-m-152-mm.html" TargetMode="External"/><Relationship Id="rId30103" Type="http://schemas.openxmlformats.org/officeDocument/2006/relationships/hyperlink" Target="http://www.hemppassion.uy/tubo-aluminio-10-m-152-mm.html" TargetMode="External"/><Relationship Id="rId7198" Type="http://schemas.openxmlformats.org/officeDocument/2006/relationships/hyperlink" Target="http://www.hemppassion.uy/tubo-aluminio-10-m-127-mm.html" TargetMode="External"/><Relationship Id="rId9647" Type="http://schemas.openxmlformats.org/officeDocument/2006/relationships/hyperlink" Target="http://www.hemppassion.uy/tubo-aluminio-10-m-127-mm.html" TargetMode="External"/><Relationship Id="rId12628" Type="http://schemas.openxmlformats.org/officeDocument/2006/relationships/hyperlink" Target="http://www.hemppassion.uy/tubo-aluminio-10-m-127-mm.html" TargetMode="External"/><Relationship Id="rId26457" Type="http://schemas.openxmlformats.org/officeDocument/2006/relationships/hyperlink" Target="http://www.hemppassion.uy/tubo-aluminio-10-m-152-mm.html" TargetMode="External"/><Relationship Id="rId33673" Type="http://schemas.openxmlformats.org/officeDocument/2006/relationships/hyperlink" Target="http://www.hemppassion.uy/tubo-aluminio-10-m-203-mm.html" TargetMode="External"/><Relationship Id="rId47155" Type="http://schemas.openxmlformats.org/officeDocument/2006/relationships/hyperlink" Target="http://www.hemppassion.uy/tubo-aluminio-10-m-203-mm.html" TargetMode="External"/><Relationship Id="rId10179" Type="http://schemas.openxmlformats.org/officeDocument/2006/relationships/hyperlink" Target="http://www.hemppassion.uy/tubo-aluminio-10-m-127-mm.html" TargetMode="External"/><Relationship Id="rId15101" Type="http://schemas.openxmlformats.org/officeDocument/2006/relationships/hyperlink" Target="http://www.hemppassion.uy/tubo-aluminio-10-m-127-mm.html" TargetMode="External"/><Relationship Id="rId18671" Type="http://schemas.openxmlformats.org/officeDocument/2006/relationships/hyperlink" Target="http://www.hemppassion.uy/tubo-aluminio-10-m-152-mm.html" TargetMode="External"/><Relationship Id="rId33326" Type="http://schemas.openxmlformats.org/officeDocument/2006/relationships/hyperlink" Target="http://www.hemppassion.uy/tubo-aluminio-10-m-203-mm.html" TargetMode="External"/><Relationship Id="rId36896" Type="http://schemas.openxmlformats.org/officeDocument/2006/relationships/hyperlink" Target="http://www.hemppassion.uy/tubo-aluminio-10-m-203-mm.html" TargetMode="External"/><Relationship Id="rId40542" Type="http://schemas.openxmlformats.org/officeDocument/2006/relationships/hyperlink" Target="http://www.hemppassion.uy/tubo-aluminio-10-m-203-mm.html" TargetMode="External"/><Relationship Id="rId8730" Type="http://schemas.openxmlformats.org/officeDocument/2006/relationships/hyperlink" Target="http://www.hemppassion.uy/tubo-aluminio-10-m-127-mm.html" TargetMode="External"/><Relationship Id="rId18324" Type="http://schemas.openxmlformats.org/officeDocument/2006/relationships/hyperlink" Target="http://www.hemppassion.uy/tubo-aluminio-10-m-152-mm.html" TargetMode="External"/><Relationship Id="rId25540" Type="http://schemas.openxmlformats.org/officeDocument/2006/relationships/hyperlink" Target="http://www.hemppassion.uy/tubo-aluminio-10-m-152-mm.html" TargetMode="External"/><Relationship Id="rId36549" Type="http://schemas.openxmlformats.org/officeDocument/2006/relationships/hyperlink" Target="http://www.hemppassion.uy/tubo-aluminio-10-m-203-mm.html" TargetMode="External"/><Relationship Id="rId43765" Type="http://schemas.openxmlformats.org/officeDocument/2006/relationships/hyperlink" Target="http://www.hemppassion.uy/tubo-aluminio-10-m-203-mm.html" TargetMode="External"/><Relationship Id="rId6281" Type="http://schemas.openxmlformats.org/officeDocument/2006/relationships/hyperlink" Target="http://www.hemppassion.uy/tubo-aluminio-10-m-127-mm.html" TargetMode="External"/><Relationship Id="rId11711" Type="http://schemas.openxmlformats.org/officeDocument/2006/relationships/hyperlink" Target="http://www.hemppassion.uy/tubo-aluminio-10-m-127-mm.html" TargetMode="External"/><Relationship Id="rId23091" Type="http://schemas.openxmlformats.org/officeDocument/2006/relationships/hyperlink" Target="http://www.hemppassion.uy/tubo-aluminio-10-m-152-mm.html" TargetMode="External"/><Relationship Id="rId28763" Type="http://schemas.openxmlformats.org/officeDocument/2006/relationships/hyperlink" Target="http://www.hemppassion.uy/tubo-aluminio-10-m-152-mm.html" TargetMode="External"/><Relationship Id="rId39022" Type="http://schemas.openxmlformats.org/officeDocument/2006/relationships/hyperlink" Target="http://www.hemppassion.uy/tubo-aluminio-10-m-203-mm.html" TargetMode="External"/><Relationship Id="rId43418" Type="http://schemas.openxmlformats.org/officeDocument/2006/relationships/hyperlink" Target="http://www.hemppassion.uy/tubo-aluminio-10-m-203-mm.html" TargetMode="External"/><Relationship Id="rId46988" Type="http://schemas.openxmlformats.org/officeDocument/2006/relationships/hyperlink" Target="http://www.hemppassion.uy/tubo-aluminio-10-m-203-mm.html" TargetMode="External"/><Relationship Id="rId14934" Type="http://schemas.openxmlformats.org/officeDocument/2006/relationships/hyperlink" Target="http://www.hemppassion.uy/tubo-aluminio-10-m-127-mm.html" TargetMode="External"/><Relationship Id="rId19098" Type="http://schemas.openxmlformats.org/officeDocument/2006/relationships/hyperlink" Target="http://www.hemppassion.uy/tubo-aluminio-10-m-152-mm.html" TargetMode="External"/><Relationship Id="rId28416" Type="http://schemas.openxmlformats.org/officeDocument/2006/relationships/hyperlink" Target="http://www.hemppassion.uy/tubo-aluminio-10-m-152-mm.html" TargetMode="External"/><Relationship Id="rId35632" Type="http://schemas.openxmlformats.org/officeDocument/2006/relationships/hyperlink" Target="http://www.hemppassion.uy/tubo-aluminio-10-m-203-mm.html" TargetMode="External"/><Relationship Id="rId863" Type="http://schemas.openxmlformats.org/officeDocument/2006/relationships/hyperlink" Target="http://www.hemppassion.uy/tubo-aluminio-10-m-127-mm.html" TargetMode="External"/><Relationship Id="rId2544" Type="http://schemas.openxmlformats.org/officeDocument/2006/relationships/hyperlink" Target="http://www.hemppassion.uy/tubo-aluminio-10-m-127-mm.html" TargetMode="External"/><Relationship Id="rId2891" Type="http://schemas.openxmlformats.org/officeDocument/2006/relationships/hyperlink" Target="http://www.hemppassion.uy/tubo-aluminio-10-m-127-mm.html" TargetMode="External"/><Relationship Id="rId9157" Type="http://schemas.openxmlformats.org/officeDocument/2006/relationships/hyperlink" Target="http://www.hemppassion.uy/tubo-aluminio-10-m-127-mm.html" TargetMode="External"/><Relationship Id="rId12485" Type="http://schemas.openxmlformats.org/officeDocument/2006/relationships/hyperlink" Target="http://www.hemppassion.uy/tubo-aluminio-10-m-127-mm.html" TargetMode="External"/><Relationship Id="rId21803" Type="http://schemas.openxmlformats.org/officeDocument/2006/relationships/hyperlink" Target="http://www.hemppassion.uy/tubo-aluminio-10-m-152-mm.html" TargetMode="External"/><Relationship Id="rId33183" Type="http://schemas.openxmlformats.org/officeDocument/2006/relationships/hyperlink" Target="http://www.hemppassion.uy/tubo-aluminio-10-m-203-mm.html" TargetMode="External"/><Relationship Id="rId42501" Type="http://schemas.openxmlformats.org/officeDocument/2006/relationships/hyperlink" Target="http://www.hemppassion.uy/tubo-aluminio-10-m-203-mm.html" TargetMode="External"/><Relationship Id="rId49114" Type="http://schemas.openxmlformats.org/officeDocument/2006/relationships/hyperlink" Target="http://www.hemppassion.uy/tubo-aluminio-10-m-203-mm.html" TargetMode="External"/><Relationship Id="rId516" Type="http://schemas.openxmlformats.org/officeDocument/2006/relationships/hyperlink" Target="http://www.hemppassion.uy/tubo-aluminio-10-m-127-mm.html" TargetMode="External"/><Relationship Id="rId12138" Type="http://schemas.openxmlformats.org/officeDocument/2006/relationships/hyperlink" Target="http://www.hemppassion.uy/tubo-aluminio-10-m-127-mm.html" TargetMode="External"/><Relationship Id="rId38855" Type="http://schemas.openxmlformats.org/officeDocument/2006/relationships/hyperlink" Target="http://www.hemppassion.uy/tubo-aluminio-10-m-203-mm.html" TargetMode="External"/><Relationship Id="rId40052" Type="http://schemas.openxmlformats.org/officeDocument/2006/relationships/hyperlink" Target="http://www.hemppassion.uy/tubo-aluminio-10-m-203-mm.html" TargetMode="External"/><Relationship Id="rId5767" Type="http://schemas.openxmlformats.org/officeDocument/2006/relationships/hyperlink" Target="http://www.hemppassion.uy/tubo-aluminio-10-m-127-mm.html" TargetMode="External"/><Relationship Id="rId18181" Type="http://schemas.openxmlformats.org/officeDocument/2006/relationships/hyperlink" Target="http://www.hemppassion.uy/tubo-aluminio-10-m-152-mm.html" TargetMode="External"/><Relationship Id="rId22577" Type="http://schemas.openxmlformats.org/officeDocument/2006/relationships/hyperlink" Target="http://www.hemppassion.uy/tubo-aluminio-10-m-152-mm.html" TargetMode="External"/><Relationship Id="rId36059" Type="http://schemas.openxmlformats.org/officeDocument/2006/relationships/hyperlink" Target="http://www.hemppassion.uy/tubo-aluminio-10-m-203-mm.html" TargetMode="External"/><Relationship Id="rId38508" Type="http://schemas.openxmlformats.org/officeDocument/2006/relationships/hyperlink" Target="http://www.hemppassion.uy/tubo-aluminio-10-m-203-mm.html" TargetMode="External"/><Relationship Id="rId43275" Type="http://schemas.openxmlformats.org/officeDocument/2006/relationships/hyperlink" Target="http://www.hemppassion.uy/tubo-aluminio-10-m-203-mm.html" TargetMode="External"/><Relationship Id="rId45724" Type="http://schemas.openxmlformats.org/officeDocument/2006/relationships/hyperlink" Target="http://www.hemppassion.uy/tubo-aluminio-10-m-203-mm.html" TargetMode="External"/><Relationship Id="rId8240" Type="http://schemas.openxmlformats.org/officeDocument/2006/relationships/hyperlink" Target="http://www.hemppassion.uy/tubo-aluminio-10-m-127-mm.html" TargetMode="External"/><Relationship Id="rId11221" Type="http://schemas.openxmlformats.org/officeDocument/2006/relationships/hyperlink" Target="http://www.hemppassion.uy/tubo-aluminio-10-m-127-mm.html" TargetMode="External"/><Relationship Id="rId14791" Type="http://schemas.openxmlformats.org/officeDocument/2006/relationships/hyperlink" Target="http://www.hemppassion.uy/tubo-aluminio-10-m-127-mm.html" TargetMode="External"/><Relationship Id="rId25050" Type="http://schemas.openxmlformats.org/officeDocument/2006/relationships/hyperlink" Target="http://www.hemppassion.uy/tubo-aluminio-10-m-152-mm.html" TargetMode="External"/><Relationship Id="rId48947" Type="http://schemas.openxmlformats.org/officeDocument/2006/relationships/hyperlink" Target="http://www.hemppassion.uy/tubo-aluminio-10-m-203-mm.html" TargetMode="External"/><Relationship Id="rId4850" Type="http://schemas.openxmlformats.org/officeDocument/2006/relationships/hyperlink" Target="http://www.hemppassion.uy/tubo-aluminio-10-m-127-mm.html" TargetMode="External"/><Relationship Id="rId14444" Type="http://schemas.openxmlformats.org/officeDocument/2006/relationships/hyperlink" Target="http://www.hemppassion.uy/tubo-aluminio-10-m-127-mm.html" TargetMode="External"/><Relationship Id="rId21660" Type="http://schemas.openxmlformats.org/officeDocument/2006/relationships/hyperlink" Target="http://www.hemppassion.uy/tubo-aluminio-10-m-152-mm.html" TargetMode="External"/><Relationship Id="rId28273" Type="http://schemas.openxmlformats.org/officeDocument/2006/relationships/hyperlink" Target="http://www.hemppassion.uy/tubo-aluminio-10-m-152-mm.html" TargetMode="External"/><Relationship Id="rId32669" Type="http://schemas.openxmlformats.org/officeDocument/2006/relationships/hyperlink" Target="http://www.hemppassion.uy/tubo-aluminio-10-m-152-mm.html" TargetMode="External"/><Relationship Id="rId46498" Type="http://schemas.openxmlformats.org/officeDocument/2006/relationships/hyperlink" Target="http://www.hemppassion.uy/tubo-aluminio-10-m-203-mm.html" TargetMode="External"/><Relationship Id="rId4503" Type="http://schemas.openxmlformats.org/officeDocument/2006/relationships/hyperlink" Target="http://www.hemppassion.uy/tubo-aluminio-10-m-127-mm.html" TargetMode="External"/><Relationship Id="rId21313" Type="http://schemas.openxmlformats.org/officeDocument/2006/relationships/hyperlink" Target="http://www.hemppassion.uy/tubo-aluminio-10-m-152-mm.html" TargetMode="External"/><Relationship Id="rId35142" Type="http://schemas.openxmlformats.org/officeDocument/2006/relationships/hyperlink" Target="http://www.hemppassion.uy/tubo-aluminio-10-m-203-mm.html" TargetMode="External"/><Relationship Id="rId373" Type="http://schemas.openxmlformats.org/officeDocument/2006/relationships/hyperlink" Target="http://www.hemppassion.uy/tubo-aluminio-10-m-127-mm.html" TargetMode="External"/><Relationship Id="rId2054" Type="http://schemas.openxmlformats.org/officeDocument/2006/relationships/hyperlink" Target="http://www.hemppassion.uy/tubo-aluminio-10-m-127-mm.html" TargetMode="External"/><Relationship Id="rId17667" Type="http://schemas.openxmlformats.org/officeDocument/2006/relationships/hyperlink" Target="http://www.hemppassion.uy/tubo-aluminio-10-m-152-mm.html" TargetMode="External"/><Relationship Id="rId24883" Type="http://schemas.openxmlformats.org/officeDocument/2006/relationships/hyperlink" Target="http://www.hemppassion.uy/tubo-aluminio-10-m-152-mm.html" TargetMode="External"/><Relationship Id="rId38365" Type="http://schemas.openxmlformats.org/officeDocument/2006/relationships/hyperlink" Target="http://www.hemppassion.uy/tubo-aluminio-10-m-203-mm.html" TargetMode="External"/><Relationship Id="rId42011" Type="http://schemas.openxmlformats.org/officeDocument/2006/relationships/hyperlink" Target="http://www.hemppassion.uy/tubo-aluminio-10-m-203-mm.html" TargetMode="External"/><Relationship Id="rId45581" Type="http://schemas.openxmlformats.org/officeDocument/2006/relationships/hyperlink" Target="http://www.hemppassion.uy/tubo-aluminio-10-m-203-mm.html" TargetMode="External"/><Relationship Id="rId5277" Type="http://schemas.openxmlformats.org/officeDocument/2006/relationships/hyperlink" Target="http://www.hemppassion.uy/tubo-aluminio-10-m-127-mm.html" TargetMode="External"/><Relationship Id="rId7726" Type="http://schemas.openxmlformats.org/officeDocument/2006/relationships/hyperlink" Target="http://www.hemppassion.uy/tubo-aluminio-10-m-127-mm.html" TargetMode="External"/><Relationship Id="rId10707" Type="http://schemas.openxmlformats.org/officeDocument/2006/relationships/hyperlink" Target="http://www.hemppassion.uy/tubo-aluminio-10-m-127-mm.html" TargetMode="External"/><Relationship Id="rId22087" Type="http://schemas.openxmlformats.org/officeDocument/2006/relationships/hyperlink" Target="http://www.hemppassion.uy/tubo-aluminio-10-m-152-mm.html" TargetMode="External"/><Relationship Id="rId24536" Type="http://schemas.openxmlformats.org/officeDocument/2006/relationships/hyperlink" Target="http://www.hemppassion.uy/tubo-aluminio-10-m-152-mm.html" TargetMode="External"/><Relationship Id="rId31752" Type="http://schemas.openxmlformats.org/officeDocument/2006/relationships/hyperlink" Target="http://www.hemppassion.uy/tubo-aluminio-10-m-152-mm.html" TargetMode="External"/><Relationship Id="rId38018" Type="http://schemas.openxmlformats.org/officeDocument/2006/relationships/hyperlink" Target="http://www.hemppassion.uy/tubo-aluminio-10-m-203-mm.html" TargetMode="External"/><Relationship Id="rId45234" Type="http://schemas.openxmlformats.org/officeDocument/2006/relationships/hyperlink" Target="http://www.hemppassion.uy/tubo-aluminio-10-m-203-mm.html" TargetMode="External"/><Relationship Id="rId16750" Type="http://schemas.openxmlformats.org/officeDocument/2006/relationships/hyperlink" Target="http://www.hemppassion.uy/tubo-aluminio-10-m-152-mm.html" TargetMode="External"/><Relationship Id="rId27759" Type="http://schemas.openxmlformats.org/officeDocument/2006/relationships/hyperlink" Target="http://www.hemppassion.uy/tubo-aluminio-10-m-152-mm.html" TargetMode="External"/><Relationship Id="rId31405" Type="http://schemas.openxmlformats.org/officeDocument/2006/relationships/hyperlink" Target="http://www.hemppassion.uy/tubo-aluminio-10-m-152-mm.html" TargetMode="External"/><Relationship Id="rId34975" Type="http://schemas.openxmlformats.org/officeDocument/2006/relationships/hyperlink" Target="http://www.hemppassion.uy/tubo-aluminio-10-m-203-mm.html" TargetMode="External"/><Relationship Id="rId1887" Type="http://schemas.openxmlformats.org/officeDocument/2006/relationships/hyperlink" Target="http://www.hemppassion.uy/tubo-aluminio-10-m-127-mm.html" TargetMode="External"/><Relationship Id="rId16403" Type="http://schemas.openxmlformats.org/officeDocument/2006/relationships/hyperlink" Target="http://www.hemppassion.uy/tubo-aluminio-10-m-152-mm.html" TargetMode="External"/><Relationship Id="rId34628" Type="http://schemas.openxmlformats.org/officeDocument/2006/relationships/hyperlink" Target="http://www.hemppassion.uy/tubo-aluminio-10-m-203-mm.html" TargetMode="External"/><Relationship Id="rId41844" Type="http://schemas.openxmlformats.org/officeDocument/2006/relationships/hyperlink" Target="http://www.hemppassion.uy/tubo-aluminio-10-m-203-mm.html" TargetMode="External"/><Relationship Id="rId48457" Type="http://schemas.openxmlformats.org/officeDocument/2006/relationships/hyperlink" Target="http://www.hemppassion.uy/tubo-aluminio-10-m-203-mm.html" TargetMode="External"/><Relationship Id="rId4360" Type="http://schemas.openxmlformats.org/officeDocument/2006/relationships/hyperlink" Target="http://www.hemppassion.uy/tubo-aluminio-10-m-127-mm.html" TargetMode="External"/><Relationship Id="rId19626" Type="http://schemas.openxmlformats.org/officeDocument/2006/relationships/hyperlink" Target="http://www.hemppassion.uy/tubo-aluminio-10-m-152-mm.html" TargetMode="External"/><Relationship Id="rId19973" Type="http://schemas.openxmlformats.org/officeDocument/2006/relationships/hyperlink" Target="http://www.hemppassion.uy/tubo-aluminio-10-m-152-mm.html" TargetMode="External"/><Relationship Id="rId21170" Type="http://schemas.openxmlformats.org/officeDocument/2006/relationships/hyperlink" Target="http://www.hemppassion.uy/tubo-aluminio-10-m-152-mm.html" TargetMode="External"/><Relationship Id="rId26842" Type="http://schemas.openxmlformats.org/officeDocument/2006/relationships/hyperlink" Target="http://www.hemppassion.uy/tubo-aluminio-10-m-152-mm.html" TargetMode="External"/><Relationship Id="rId32179" Type="http://schemas.openxmlformats.org/officeDocument/2006/relationships/hyperlink" Target="http://www.hemppassion.uy/tubo-aluminio-10-m-152-mm.html" TargetMode="External"/><Relationship Id="rId37101" Type="http://schemas.openxmlformats.org/officeDocument/2006/relationships/hyperlink" Target="http://www.hemppassion.uy/tubo-aluminio-10-m-203-mm.html" TargetMode="External"/><Relationship Id="rId4013" Type="http://schemas.openxmlformats.org/officeDocument/2006/relationships/hyperlink" Target="http://www.hemppassion.uy/tubo-aluminio-10-m-127-mm.html" TargetMode="External"/><Relationship Id="rId7583" Type="http://schemas.openxmlformats.org/officeDocument/2006/relationships/hyperlink" Target="http://www.hemppassion.uy/tubo-aluminio-10-m-127-mm.html" TargetMode="External"/><Relationship Id="rId17177" Type="http://schemas.openxmlformats.org/officeDocument/2006/relationships/hyperlink" Target="http://www.hemppassion.uy/tubo-aluminio-10-m-152-mm.html" TargetMode="External"/><Relationship Id="rId24393" Type="http://schemas.openxmlformats.org/officeDocument/2006/relationships/hyperlink" Target="http://www.hemppassion.uy/tubo-aluminio-10-m-152-mm.html" TargetMode="External"/><Relationship Id="rId33711" Type="http://schemas.openxmlformats.org/officeDocument/2006/relationships/hyperlink" Target="http://www.hemppassion.uy/tubo-aluminio-10-m-203-mm.html" TargetMode="External"/><Relationship Id="rId47540" Type="http://schemas.openxmlformats.org/officeDocument/2006/relationships/hyperlink" Target="http://www.hemppassion.uy/tubo-aluminio-10-m-203-mm.html" TargetMode="External"/><Relationship Id="rId7236" Type="http://schemas.openxmlformats.org/officeDocument/2006/relationships/hyperlink" Target="http://www.hemppassion.uy/tubo-aluminio-10-m-127-mm.html" TargetMode="External"/><Relationship Id="rId10564" Type="http://schemas.openxmlformats.org/officeDocument/2006/relationships/hyperlink" Target="http://www.hemppassion.uy/tubo-aluminio-10-m-127-mm.html" TargetMode="External"/><Relationship Id="rId24046" Type="http://schemas.openxmlformats.org/officeDocument/2006/relationships/hyperlink" Target="http://www.hemppassion.uy/tubo-aluminio-10-m-152-mm.html" TargetMode="External"/><Relationship Id="rId31262" Type="http://schemas.openxmlformats.org/officeDocument/2006/relationships/hyperlink" Target="http://www.hemppassion.uy/tubo-aluminio-10-m-152-mm.html" TargetMode="External"/><Relationship Id="rId45091" Type="http://schemas.openxmlformats.org/officeDocument/2006/relationships/hyperlink" Target="http://www.hemppassion.uy/tubo-aluminio-10-m-203-mm.html" TargetMode="External"/><Relationship Id="rId10217" Type="http://schemas.openxmlformats.org/officeDocument/2006/relationships/hyperlink" Target="http://www.hemppassion.uy/tubo-aluminio-10-m-127-mm.html" TargetMode="External"/><Relationship Id="rId13787" Type="http://schemas.openxmlformats.org/officeDocument/2006/relationships/hyperlink" Target="http://www.hemppassion.uy/tubo-aluminio-10-m-127-mm.html" TargetMode="External"/><Relationship Id="rId27269" Type="http://schemas.openxmlformats.org/officeDocument/2006/relationships/hyperlink" Target="http://www.hemppassion.uy/tubo-aluminio-10-m-152-mm.html" TargetMode="External"/><Relationship Id="rId29718" Type="http://schemas.openxmlformats.org/officeDocument/2006/relationships/hyperlink" Target="http://www.hemppassion.uy/tubo-aluminio-10-m-152-mm.html" TargetMode="External"/><Relationship Id="rId34485" Type="http://schemas.openxmlformats.org/officeDocument/2006/relationships/hyperlink" Target="http://www.hemppassion.uy/tubo-aluminio-10-m-203-mm.html" TargetMode="External"/><Relationship Id="rId36934" Type="http://schemas.openxmlformats.org/officeDocument/2006/relationships/hyperlink" Target="http://www.hemppassion.uy/tubo-aluminio-10-m-203-mm.html" TargetMode="External"/><Relationship Id="rId1397" Type="http://schemas.openxmlformats.org/officeDocument/2006/relationships/hyperlink" Target="http://www.hemppassion.uy/tubo-aluminio-10-m-127-mm.html" TargetMode="External"/><Relationship Id="rId3846" Type="http://schemas.openxmlformats.org/officeDocument/2006/relationships/hyperlink" Target="http://www.hemppassion.uy/tubo-aluminio-10-m-127-mm.html" TargetMode="External"/><Relationship Id="rId16260" Type="http://schemas.openxmlformats.org/officeDocument/2006/relationships/hyperlink" Target="http://www.hemppassion.uy/tubo-aluminio-10-m-127-mm.html" TargetMode="External"/><Relationship Id="rId20656" Type="http://schemas.openxmlformats.org/officeDocument/2006/relationships/hyperlink" Target="http://www.hemppassion.uy/tubo-aluminio-10-m-152-mm.html" TargetMode="External"/><Relationship Id="rId34138" Type="http://schemas.openxmlformats.org/officeDocument/2006/relationships/hyperlink" Target="http://www.hemppassion.uy/tubo-aluminio-10-m-203-mm.html" TargetMode="External"/><Relationship Id="rId41354" Type="http://schemas.openxmlformats.org/officeDocument/2006/relationships/hyperlink" Target="http://www.hemppassion.uy/tubo-aluminio-10-m-203-mm.html" TargetMode="External"/><Relationship Id="rId43803" Type="http://schemas.openxmlformats.org/officeDocument/2006/relationships/hyperlink" Target="http://www.hemppassion.uy/tubo-aluminio-10-m-203-mm.html" TargetMode="External"/><Relationship Id="rId12870" Type="http://schemas.openxmlformats.org/officeDocument/2006/relationships/hyperlink" Target="http://www.hemppassion.uy/tubo-aluminio-10-m-127-mm.html" TargetMode="External"/><Relationship Id="rId19483" Type="http://schemas.openxmlformats.org/officeDocument/2006/relationships/hyperlink" Target="http://www.hemppassion.uy/tubo-aluminio-10-m-152-mm.html" TargetMode="External"/><Relationship Id="rId20309" Type="http://schemas.openxmlformats.org/officeDocument/2006/relationships/hyperlink" Target="http://www.hemppassion.uy/tubo-aluminio-10-m-152-mm.html" TargetMode="External"/><Relationship Id="rId23879" Type="http://schemas.openxmlformats.org/officeDocument/2006/relationships/hyperlink" Target="http://www.hemppassion.uy/tubo-aluminio-10-m-152-mm.html" TargetMode="External"/><Relationship Id="rId28801" Type="http://schemas.openxmlformats.org/officeDocument/2006/relationships/hyperlink" Target="http://www.hemppassion.uy/tubo-aluminio-10-m-152-mm.html" TargetMode="External"/><Relationship Id="rId41007" Type="http://schemas.openxmlformats.org/officeDocument/2006/relationships/hyperlink" Target="http://www.hemppassion.uy/tubo-aluminio-10-m-203-mm.html" TargetMode="External"/><Relationship Id="rId9542" Type="http://schemas.openxmlformats.org/officeDocument/2006/relationships/hyperlink" Target="http://www.hemppassion.uy/tubo-aluminio-10-m-127-mm.html" TargetMode="External"/><Relationship Id="rId12523" Type="http://schemas.openxmlformats.org/officeDocument/2006/relationships/hyperlink" Target="http://www.hemppassion.uy/tubo-aluminio-10-m-127-mm.html" TargetMode="External"/><Relationship Id="rId19136" Type="http://schemas.openxmlformats.org/officeDocument/2006/relationships/hyperlink" Target="http://www.hemppassion.uy/tubo-aluminio-10-m-152-mm.html" TargetMode="External"/><Relationship Id="rId26352" Type="http://schemas.openxmlformats.org/officeDocument/2006/relationships/hyperlink" Target="http://www.hemppassion.uy/tubo-aluminio-10-m-152-mm.html" TargetMode="External"/><Relationship Id="rId30748" Type="http://schemas.openxmlformats.org/officeDocument/2006/relationships/hyperlink" Target="http://www.hemppassion.uy/tubo-aluminio-10-m-152-mm.html" TargetMode="External"/><Relationship Id="rId44577" Type="http://schemas.openxmlformats.org/officeDocument/2006/relationships/hyperlink" Target="http://www.hemppassion.uy/tubo-aluminio-10-m-203-mm.html" TargetMode="External"/><Relationship Id="rId901" Type="http://schemas.openxmlformats.org/officeDocument/2006/relationships/hyperlink" Target="http://www.hemppassion.uy/tubo-aluminio-10-m-127-mm.html" TargetMode="External"/><Relationship Id="rId7093" Type="http://schemas.openxmlformats.org/officeDocument/2006/relationships/hyperlink" Target="http://www.hemppassion.uy/tubo-aluminio-10-m-127-mm.html" TargetMode="External"/><Relationship Id="rId10074" Type="http://schemas.openxmlformats.org/officeDocument/2006/relationships/hyperlink" Target="http://www.hemppassion.uy/tubo-aluminio-10-m-127-mm.html" TargetMode="External"/><Relationship Id="rId26005" Type="http://schemas.openxmlformats.org/officeDocument/2006/relationships/hyperlink" Target="http://www.hemppassion.uy/tubo-aluminio-10-m-152-mm.html" TargetMode="External"/><Relationship Id="rId29575" Type="http://schemas.openxmlformats.org/officeDocument/2006/relationships/hyperlink" Target="http://www.hemppassion.uy/tubo-aluminio-10-m-152-mm.html" TargetMode="External"/><Relationship Id="rId33221" Type="http://schemas.openxmlformats.org/officeDocument/2006/relationships/hyperlink" Target="http://www.hemppassion.uy/tubo-aluminio-10-m-203-mm.html" TargetMode="External"/><Relationship Id="rId36791" Type="http://schemas.openxmlformats.org/officeDocument/2006/relationships/hyperlink" Target="http://www.hemppassion.uy/tubo-aluminio-10-m-203-mm.html" TargetMode="External"/><Relationship Id="rId47050" Type="http://schemas.openxmlformats.org/officeDocument/2006/relationships/hyperlink" Target="http://www.hemppassion.uy/tubo-aluminio-10-m-203-mm.html" TargetMode="External"/><Relationship Id="rId13297" Type="http://schemas.openxmlformats.org/officeDocument/2006/relationships/hyperlink" Target="http://www.hemppassion.uy/tubo-aluminio-10-m-127-mm.html" TargetMode="External"/><Relationship Id="rId15746" Type="http://schemas.openxmlformats.org/officeDocument/2006/relationships/hyperlink" Target="http://www.hemppassion.uy/tubo-aluminio-10-m-127-mm.html" TargetMode="External"/><Relationship Id="rId22962" Type="http://schemas.openxmlformats.org/officeDocument/2006/relationships/hyperlink" Target="http://www.hemppassion.uy/tubo-aluminio-10-m-152-mm.html" TargetMode="External"/><Relationship Id="rId29228" Type="http://schemas.openxmlformats.org/officeDocument/2006/relationships/hyperlink" Target="http://www.hemppassion.uy/tubo-aluminio-10-m-152-mm.html" TargetMode="External"/><Relationship Id="rId36444" Type="http://schemas.openxmlformats.org/officeDocument/2006/relationships/hyperlink" Target="http://www.hemppassion.uy/tubo-aluminio-10-m-203-mm.html" TargetMode="External"/><Relationship Id="rId43660" Type="http://schemas.openxmlformats.org/officeDocument/2006/relationships/hyperlink" Target="http://www.hemppassion.uy/tubo-aluminio-10-m-203-mm.html" TargetMode="External"/><Relationship Id="rId3356" Type="http://schemas.openxmlformats.org/officeDocument/2006/relationships/hyperlink" Target="http://www.hemppassion.uy/tubo-aluminio-10-m-127-mm.html" TargetMode="External"/><Relationship Id="rId5805" Type="http://schemas.openxmlformats.org/officeDocument/2006/relationships/hyperlink" Target="http://www.hemppassion.uy/tubo-aluminio-10-m-127-mm.html" TargetMode="External"/><Relationship Id="rId18969" Type="http://schemas.openxmlformats.org/officeDocument/2006/relationships/hyperlink" Target="http://www.hemppassion.uy/tubo-aluminio-10-m-152-mm.html" TargetMode="External"/><Relationship Id="rId20166" Type="http://schemas.openxmlformats.org/officeDocument/2006/relationships/hyperlink" Target="http://www.hemppassion.uy/tubo-aluminio-10-m-152-mm.html" TargetMode="External"/><Relationship Id="rId22615" Type="http://schemas.openxmlformats.org/officeDocument/2006/relationships/hyperlink" Target="http://www.hemppassion.uy/tubo-aluminio-10-m-152-mm.html" TargetMode="External"/><Relationship Id="rId43313" Type="http://schemas.openxmlformats.org/officeDocument/2006/relationships/hyperlink" Target="http://www.hemppassion.uy/tubo-aluminio-10-m-203-mm.html" TargetMode="External"/><Relationship Id="rId3009" Type="http://schemas.openxmlformats.org/officeDocument/2006/relationships/hyperlink" Target="http://www.hemppassion.uy/tubo-aluminio-10-m-127-mm.html" TargetMode="External"/><Relationship Id="rId25838" Type="http://schemas.openxmlformats.org/officeDocument/2006/relationships/hyperlink" Target="http://www.hemppassion.uy/tubo-aluminio-10-m-152-mm.html" TargetMode="External"/><Relationship Id="rId39667" Type="http://schemas.openxmlformats.org/officeDocument/2006/relationships/hyperlink" Target="http://www.hemppassion.uy/tubo-aluminio-10-m-203-mm.html" TargetMode="External"/><Relationship Id="rId46883" Type="http://schemas.openxmlformats.org/officeDocument/2006/relationships/hyperlink" Target="http://www.hemppassion.uy/tubo-aluminio-10-m-203-mm.html" TargetMode="External"/><Relationship Id="rId6579" Type="http://schemas.openxmlformats.org/officeDocument/2006/relationships/hyperlink" Target="http://www.hemppassion.uy/tubo-aluminio-10-m-127-mm.html" TargetMode="External"/><Relationship Id="rId9052" Type="http://schemas.openxmlformats.org/officeDocument/2006/relationships/hyperlink" Target="http://www.hemppassion.uy/tubo-aluminio-10-m-127-mm.html" TargetMode="External"/><Relationship Id="rId12380" Type="http://schemas.openxmlformats.org/officeDocument/2006/relationships/hyperlink" Target="http://www.hemppassion.uy/tubo-aluminio-10-m-127-mm.html" TargetMode="External"/><Relationship Id="rId23389" Type="http://schemas.openxmlformats.org/officeDocument/2006/relationships/hyperlink" Target="http://www.hemppassion.uy/tubo-aluminio-10-m-152-mm.html" TargetMode="External"/><Relationship Id="rId28311" Type="http://schemas.openxmlformats.org/officeDocument/2006/relationships/hyperlink" Target="http://www.hemppassion.uy/tubo-aluminio-10-m-152-mm.html" TargetMode="External"/><Relationship Id="rId32707" Type="http://schemas.openxmlformats.org/officeDocument/2006/relationships/hyperlink" Target="http://www.hemppassion.uy/tubo-aluminio-10-m-152-mm.html" TargetMode="External"/><Relationship Id="rId44087" Type="http://schemas.openxmlformats.org/officeDocument/2006/relationships/hyperlink" Target="http://www.hemppassion.uy/tubo-aluminio-10-m-203-mm.html" TargetMode="External"/><Relationship Id="rId46536" Type="http://schemas.openxmlformats.org/officeDocument/2006/relationships/hyperlink" Target="http://www.hemppassion.uy/tubo-aluminio-10-m-203-mm.html" TargetMode="External"/><Relationship Id="rId12033" Type="http://schemas.openxmlformats.org/officeDocument/2006/relationships/hyperlink" Target="http://www.hemppassion.uy/tubo-aluminio-10-m-127-mm.html" TargetMode="External"/><Relationship Id="rId17705" Type="http://schemas.openxmlformats.org/officeDocument/2006/relationships/hyperlink" Target="http://www.hemppassion.uy/tubo-aluminio-10-m-152-mm.html" TargetMode="External"/><Relationship Id="rId30258" Type="http://schemas.openxmlformats.org/officeDocument/2006/relationships/hyperlink" Target="http://www.hemppassion.uy/tubo-aluminio-10-m-152-mm.html" TargetMode="External"/><Relationship Id="rId38750" Type="http://schemas.openxmlformats.org/officeDocument/2006/relationships/hyperlink" Target="http://www.hemppassion.uy/tubo-aluminio-10-m-203-mm.html" TargetMode="External"/><Relationship Id="rId411" Type="http://schemas.openxmlformats.org/officeDocument/2006/relationships/hyperlink" Target="http://www.hemppassion.uy/tubo-aluminio-10-m-127-mm.html" TargetMode="External"/><Relationship Id="rId5662" Type="http://schemas.openxmlformats.org/officeDocument/2006/relationships/hyperlink" Target="http://www.hemppassion.uy/tubo-aluminio-10-m-127-mm.html" TargetMode="External"/><Relationship Id="rId15256" Type="http://schemas.openxmlformats.org/officeDocument/2006/relationships/hyperlink" Target="http://www.hemppassion.uy/tubo-aluminio-10-m-127-mm.html" TargetMode="External"/><Relationship Id="rId22472" Type="http://schemas.openxmlformats.org/officeDocument/2006/relationships/hyperlink" Target="http://www.hemppassion.uy/tubo-aluminio-10-m-152-mm.html" TargetMode="External"/><Relationship Id="rId24921" Type="http://schemas.openxmlformats.org/officeDocument/2006/relationships/hyperlink" Target="http://www.hemppassion.uy/tubo-aluminio-10-m-152-mm.html" TargetMode="External"/><Relationship Id="rId29085" Type="http://schemas.openxmlformats.org/officeDocument/2006/relationships/hyperlink" Target="http://www.hemppassion.uy/tubo-aluminio-10-m-152-mm.html" TargetMode="External"/><Relationship Id="rId38403" Type="http://schemas.openxmlformats.org/officeDocument/2006/relationships/hyperlink" Target="http://www.hemppassion.uy/tubo-aluminio-10-m-203-mm.html" TargetMode="External"/><Relationship Id="rId40697" Type="http://schemas.openxmlformats.org/officeDocument/2006/relationships/hyperlink" Target="http://www.hemppassion.uy/tubo-aluminio-10-m-203-mm.html" TargetMode="External"/><Relationship Id="rId5315" Type="http://schemas.openxmlformats.org/officeDocument/2006/relationships/hyperlink" Target="http://www.hemppassion.uy/tubo-aluminio-10-m-127-mm.html" TargetMode="External"/><Relationship Id="rId8885" Type="http://schemas.openxmlformats.org/officeDocument/2006/relationships/hyperlink" Target="http://www.hemppassion.uy/tubo-aluminio-10-m-127-mm.html" TargetMode="External"/><Relationship Id="rId18479" Type="http://schemas.openxmlformats.org/officeDocument/2006/relationships/hyperlink" Target="http://www.hemppassion.uy/tubo-aluminio-10-m-152-mm.html" TargetMode="External"/><Relationship Id="rId22125" Type="http://schemas.openxmlformats.org/officeDocument/2006/relationships/hyperlink" Target="http://www.hemppassion.uy/tubo-aluminio-10-m-152-mm.html" TargetMode="External"/><Relationship Id="rId43170" Type="http://schemas.openxmlformats.org/officeDocument/2006/relationships/hyperlink" Target="http://www.hemppassion.uy/tubo-aluminio-10-m-203-mm.html" TargetMode="External"/><Relationship Id="rId48842" Type="http://schemas.openxmlformats.org/officeDocument/2006/relationships/hyperlink" Target="http://www.hemppassion.uy/tubo-aluminio-10-m-203-mm.html" TargetMode="External"/><Relationship Id="rId8538" Type="http://schemas.openxmlformats.org/officeDocument/2006/relationships/hyperlink" Target="http://www.hemppassion.uy/tubo-aluminio-10-m-127-mm.html" TargetMode="External"/><Relationship Id="rId11866" Type="http://schemas.openxmlformats.org/officeDocument/2006/relationships/hyperlink" Target="http://www.hemppassion.uy/tubo-aluminio-10-m-127-mm.html" TargetMode="External"/><Relationship Id="rId25348" Type="http://schemas.openxmlformats.org/officeDocument/2006/relationships/hyperlink" Target="http://www.hemppassion.uy/tubo-aluminio-10-m-152-mm.html" TargetMode="External"/><Relationship Id="rId25695" Type="http://schemas.openxmlformats.org/officeDocument/2006/relationships/hyperlink" Target="http://www.hemppassion.uy/tubo-aluminio-10-m-152-mm.html" TargetMode="External"/><Relationship Id="rId32564" Type="http://schemas.openxmlformats.org/officeDocument/2006/relationships/hyperlink" Target="http://www.hemppassion.uy/tubo-aluminio-10-m-152-mm.html" TargetMode="External"/><Relationship Id="rId39177" Type="http://schemas.openxmlformats.org/officeDocument/2006/relationships/hyperlink" Target="http://www.hemppassion.uy/tubo-aluminio-10-m-203-mm.html" TargetMode="External"/><Relationship Id="rId46393" Type="http://schemas.openxmlformats.org/officeDocument/2006/relationships/hyperlink" Target="http://www.hemppassion.uy/tubo-aluminio-10-m-203-mm.html" TargetMode="External"/><Relationship Id="rId1925" Type="http://schemas.openxmlformats.org/officeDocument/2006/relationships/hyperlink" Target="http://www.hemppassion.uy/tubo-aluminio-10-m-127-mm.html" TargetMode="External"/><Relationship Id="rId6089" Type="http://schemas.openxmlformats.org/officeDocument/2006/relationships/hyperlink" Target="http://www.hemppassion.uy/tubo-aluminio-10-m-127-mm.html" TargetMode="External"/><Relationship Id="rId11519" Type="http://schemas.openxmlformats.org/officeDocument/2006/relationships/hyperlink" Target="http://www.hemppassion.uy/tubo-aluminio-10-m-127-mm.html" TargetMode="External"/><Relationship Id="rId32217" Type="http://schemas.openxmlformats.org/officeDocument/2006/relationships/hyperlink" Target="http://www.hemppassion.uy/tubo-aluminio-10-m-152-mm.html" TargetMode="External"/><Relationship Id="rId46046" Type="http://schemas.openxmlformats.org/officeDocument/2006/relationships/hyperlink" Target="http://www.hemppassion.uy/tubo-aluminio-10-m-203-mm.html" TargetMode="External"/><Relationship Id="rId17562" Type="http://schemas.openxmlformats.org/officeDocument/2006/relationships/hyperlink" Target="http://www.hemppassion.uy/tubo-aluminio-10-m-152-mm.html" TargetMode="External"/><Relationship Id="rId21958" Type="http://schemas.openxmlformats.org/officeDocument/2006/relationships/hyperlink" Target="http://www.hemppassion.uy/tubo-aluminio-10-m-152-mm.html" TargetMode="External"/><Relationship Id="rId35787" Type="http://schemas.openxmlformats.org/officeDocument/2006/relationships/hyperlink" Target="http://www.hemppassion.uy/tubo-aluminio-10-m-203-mm.html" TargetMode="External"/><Relationship Id="rId2699" Type="http://schemas.openxmlformats.org/officeDocument/2006/relationships/hyperlink" Target="http://www.hemppassion.uy/tubo-aluminio-10-m-127-mm.html" TargetMode="External"/><Relationship Id="rId7621" Type="http://schemas.openxmlformats.org/officeDocument/2006/relationships/hyperlink" Target="http://www.hemppassion.uy/tubo-aluminio-10-m-127-mm.html" TargetMode="External"/><Relationship Id="rId10602" Type="http://schemas.openxmlformats.org/officeDocument/2006/relationships/hyperlink" Target="http://www.hemppassion.uy/tubo-aluminio-10-m-127-mm.html" TargetMode="External"/><Relationship Id="rId17215" Type="http://schemas.openxmlformats.org/officeDocument/2006/relationships/hyperlink" Target="http://www.hemppassion.uy/tubo-aluminio-10-m-152-mm.html" TargetMode="External"/><Relationship Id="rId24431" Type="http://schemas.openxmlformats.org/officeDocument/2006/relationships/hyperlink" Target="http://www.hemppassion.uy/tubo-aluminio-10-m-152-mm.html" TargetMode="External"/><Relationship Id="rId38260" Type="http://schemas.openxmlformats.org/officeDocument/2006/relationships/hyperlink" Target="http://www.hemppassion.uy/tubo-aluminio-10-m-203-mm.html" TargetMode="External"/><Relationship Id="rId42656" Type="http://schemas.openxmlformats.org/officeDocument/2006/relationships/hyperlink" Target="http://www.hemppassion.uy/tubo-aluminio-10-m-203-mm.html" TargetMode="External"/><Relationship Id="rId5172" Type="http://schemas.openxmlformats.org/officeDocument/2006/relationships/hyperlink" Target="http://www.hemppassion.uy/tubo-aluminio-10-m-127-mm.html" TargetMode="External"/><Relationship Id="rId27654" Type="http://schemas.openxmlformats.org/officeDocument/2006/relationships/hyperlink" Target="http://www.hemppassion.uy/tubo-aluminio-10-m-152-mm.html" TargetMode="External"/><Relationship Id="rId31300" Type="http://schemas.openxmlformats.org/officeDocument/2006/relationships/hyperlink" Target="http://www.hemppassion.uy/tubo-aluminio-10-m-152-mm.html" TargetMode="External"/><Relationship Id="rId34870" Type="http://schemas.openxmlformats.org/officeDocument/2006/relationships/hyperlink" Target="http://www.hemppassion.uy/tubo-aluminio-10-m-203-mm.html" TargetMode="External"/><Relationship Id="rId42309" Type="http://schemas.openxmlformats.org/officeDocument/2006/relationships/hyperlink" Target="http://www.hemppassion.uy/tubo-aluminio-10-m-203-mm.html" TargetMode="External"/><Relationship Id="rId45879" Type="http://schemas.openxmlformats.org/officeDocument/2006/relationships/hyperlink" Target="http://www.hemppassion.uy/tubo-aluminio-10-m-203-mm.html" TargetMode="External"/><Relationship Id="rId1782" Type="http://schemas.openxmlformats.org/officeDocument/2006/relationships/hyperlink" Target="http://www.hemppassion.uy/tubo-aluminio-10-m-127-mm.html" TargetMode="External"/><Relationship Id="rId8395" Type="http://schemas.openxmlformats.org/officeDocument/2006/relationships/hyperlink" Target="http://www.hemppassion.uy/tubo-aluminio-10-m-127-mm.html" TargetMode="External"/><Relationship Id="rId11376" Type="http://schemas.openxmlformats.org/officeDocument/2006/relationships/hyperlink" Target="http://www.hemppassion.uy/tubo-aluminio-10-m-127-mm.html" TargetMode="External"/><Relationship Id="rId13825" Type="http://schemas.openxmlformats.org/officeDocument/2006/relationships/hyperlink" Target="http://www.hemppassion.uy/tubo-aluminio-10-m-127-mm.html" TargetMode="External"/><Relationship Id="rId27307" Type="http://schemas.openxmlformats.org/officeDocument/2006/relationships/hyperlink" Target="http://www.hemppassion.uy/tubo-aluminio-10-m-152-mm.html" TargetMode="External"/><Relationship Id="rId34523" Type="http://schemas.openxmlformats.org/officeDocument/2006/relationships/hyperlink" Target="http://www.hemppassion.uy/tubo-aluminio-10-m-203-mm.html" TargetMode="External"/><Relationship Id="rId48352" Type="http://schemas.openxmlformats.org/officeDocument/2006/relationships/hyperlink" Target="http://www.hemppassion.uy/tubo-aluminio-10-m-203-mm.html" TargetMode="External"/><Relationship Id="rId1435" Type="http://schemas.openxmlformats.org/officeDocument/2006/relationships/hyperlink" Target="http://www.hemppassion.uy/tubo-aluminio-10-m-127-mm.html" TargetMode="External"/><Relationship Id="rId8048" Type="http://schemas.openxmlformats.org/officeDocument/2006/relationships/hyperlink" Target="http://www.hemppassion.uy/tubo-aluminio-10-m-127-mm.html" TargetMode="External"/><Relationship Id="rId11029" Type="http://schemas.openxmlformats.org/officeDocument/2006/relationships/hyperlink" Target="http://www.hemppassion.uy/tubo-aluminio-10-m-127-mm.html" TargetMode="External"/><Relationship Id="rId32074" Type="http://schemas.openxmlformats.org/officeDocument/2006/relationships/hyperlink" Target="http://www.hemppassion.uy/tubo-aluminio-10-m-152-mm.html" TargetMode="External"/><Relationship Id="rId48005" Type="http://schemas.openxmlformats.org/officeDocument/2006/relationships/hyperlink" Target="http://www.hemppassion.uy/tubo-aluminio-10-m-203-mm.html" TargetMode="External"/><Relationship Id="rId14599" Type="http://schemas.openxmlformats.org/officeDocument/2006/relationships/hyperlink" Target="http://www.hemppassion.uy/tubo-aluminio-10-m-127-mm.html" TargetMode="External"/><Relationship Id="rId19521" Type="http://schemas.openxmlformats.org/officeDocument/2006/relationships/hyperlink" Target="http://www.hemppassion.uy/tubo-aluminio-10-m-152-mm.html" TargetMode="External"/><Relationship Id="rId23917" Type="http://schemas.openxmlformats.org/officeDocument/2006/relationships/hyperlink" Target="http://www.hemppassion.uy/tubo-aluminio-10-m-152-mm.html" TargetMode="External"/><Relationship Id="rId35297" Type="http://schemas.openxmlformats.org/officeDocument/2006/relationships/hyperlink" Target="http://www.hemppassion.uy/tubo-aluminio-10-m-203-mm.html" TargetMode="External"/><Relationship Id="rId37746" Type="http://schemas.openxmlformats.org/officeDocument/2006/relationships/hyperlink" Target="http://www.hemppassion.uy/tubo-aluminio-10-m-203-mm.html" TargetMode="External"/><Relationship Id="rId44962" Type="http://schemas.openxmlformats.org/officeDocument/2006/relationships/hyperlink" Target="http://www.hemppassion.uy/tubo-aluminio-10-m-203-mm.html" TargetMode="External"/><Relationship Id="rId4658" Type="http://schemas.openxmlformats.org/officeDocument/2006/relationships/hyperlink" Target="http://www.hemppassion.uy/tubo-aluminio-10-m-127-mm.html" TargetMode="External"/><Relationship Id="rId7131" Type="http://schemas.openxmlformats.org/officeDocument/2006/relationships/hyperlink" Target="http://www.hemppassion.uy/tubo-aluminio-10-m-127-mm.html" TargetMode="External"/><Relationship Id="rId17072" Type="http://schemas.openxmlformats.org/officeDocument/2006/relationships/hyperlink" Target="http://www.hemppassion.uy/tubo-aluminio-10-m-152-mm.html" TargetMode="External"/><Relationship Id="rId21468" Type="http://schemas.openxmlformats.org/officeDocument/2006/relationships/hyperlink" Target="http://www.hemppassion.uy/tubo-aluminio-10-m-152-mm.html" TargetMode="External"/><Relationship Id="rId29960" Type="http://schemas.openxmlformats.org/officeDocument/2006/relationships/hyperlink" Target="http://www.hemppassion.uy/tubo-aluminio-10-m-152-mm.html" TargetMode="External"/><Relationship Id="rId42166" Type="http://schemas.openxmlformats.org/officeDocument/2006/relationships/hyperlink" Target="http://www.hemppassion.uy/tubo-aluminio-10-m-203-mm.html" TargetMode="External"/><Relationship Id="rId44615" Type="http://schemas.openxmlformats.org/officeDocument/2006/relationships/hyperlink" Target="http://www.hemppassion.uy/tubo-aluminio-10-m-203-mm.html" TargetMode="External"/><Relationship Id="rId10112" Type="http://schemas.openxmlformats.org/officeDocument/2006/relationships/hyperlink" Target="http://www.hemppassion.uy/tubo-aluminio-10-m-127-mm.html" TargetMode="External"/><Relationship Id="rId13682" Type="http://schemas.openxmlformats.org/officeDocument/2006/relationships/hyperlink" Target="http://www.hemppassion.uy/tubo-aluminio-10-m-127-mm.html" TargetMode="External"/><Relationship Id="rId29613" Type="http://schemas.openxmlformats.org/officeDocument/2006/relationships/hyperlink" Target="http://www.hemppassion.uy/tubo-aluminio-10-m-152-mm.html" TargetMode="External"/><Relationship Id="rId47838" Type="http://schemas.openxmlformats.org/officeDocument/2006/relationships/hyperlink" Target="http://www.hemppassion.uy/tubo-aluminio-10-m-203-mm.html" TargetMode="External"/><Relationship Id="rId3741" Type="http://schemas.openxmlformats.org/officeDocument/2006/relationships/hyperlink" Target="http://www.hemppassion.uy/tubo-aluminio-10-m-127-mm.html" TargetMode="External"/><Relationship Id="rId13335" Type="http://schemas.openxmlformats.org/officeDocument/2006/relationships/hyperlink" Target="http://www.hemppassion.uy/tubo-aluminio-10-m-127-mm.html" TargetMode="External"/><Relationship Id="rId20551" Type="http://schemas.openxmlformats.org/officeDocument/2006/relationships/hyperlink" Target="http://www.hemppassion.uy/tubo-aluminio-10-m-152-mm.html" TargetMode="External"/><Relationship Id="rId27164" Type="http://schemas.openxmlformats.org/officeDocument/2006/relationships/hyperlink" Target="http://www.hemppassion.uy/tubo-aluminio-10-m-152-mm.html" TargetMode="External"/><Relationship Id="rId34380" Type="http://schemas.openxmlformats.org/officeDocument/2006/relationships/hyperlink" Target="http://www.hemppassion.uy/tubo-aluminio-10-m-203-mm.html" TargetMode="External"/><Relationship Id="rId45389" Type="http://schemas.openxmlformats.org/officeDocument/2006/relationships/hyperlink" Target="http://www.hemppassion.uy/tubo-aluminio-10-m-203-mm.html" TargetMode="External"/><Relationship Id="rId1292" Type="http://schemas.openxmlformats.org/officeDocument/2006/relationships/hyperlink" Target="http://www.hemppassion.uy/tubo-aluminio-10-m-127-mm.html" TargetMode="External"/><Relationship Id="rId6964" Type="http://schemas.openxmlformats.org/officeDocument/2006/relationships/hyperlink" Target="http://www.hemppassion.uy/tubo-aluminio-10-m-127-mm.html" TargetMode="External"/><Relationship Id="rId16558" Type="http://schemas.openxmlformats.org/officeDocument/2006/relationships/hyperlink" Target="http://www.hemppassion.uy/tubo-aluminio-10-m-152-mm.html" TargetMode="External"/><Relationship Id="rId20204" Type="http://schemas.openxmlformats.org/officeDocument/2006/relationships/hyperlink" Target="http://www.hemppassion.uy/tubo-aluminio-10-m-152-mm.html" TargetMode="External"/><Relationship Id="rId34033" Type="http://schemas.openxmlformats.org/officeDocument/2006/relationships/hyperlink" Target="http://www.hemppassion.uy/tubo-aluminio-10-m-203-mm.html" TargetMode="External"/><Relationship Id="rId39705" Type="http://schemas.openxmlformats.org/officeDocument/2006/relationships/hyperlink" Target="http://www.hemppassion.uy/tubo-aluminio-10-m-203-mm.html" TargetMode="External"/><Relationship Id="rId41999" Type="http://schemas.openxmlformats.org/officeDocument/2006/relationships/hyperlink" Target="http://www.hemppassion.uy/tubo-aluminio-10-m-203-mm.html" TargetMode="External"/><Relationship Id="rId46921" Type="http://schemas.openxmlformats.org/officeDocument/2006/relationships/hyperlink" Target="http://www.hemppassion.uy/tubo-aluminio-10-m-203-mm.html" TargetMode="External"/><Relationship Id="rId6617" Type="http://schemas.openxmlformats.org/officeDocument/2006/relationships/hyperlink" Target="http://www.hemppassion.uy/tubo-aluminio-10-m-127-mm.html" TargetMode="External"/><Relationship Id="rId19031" Type="http://schemas.openxmlformats.org/officeDocument/2006/relationships/hyperlink" Target="http://www.hemppassion.uy/tubo-aluminio-10-m-152-mm.html" TargetMode="External"/><Relationship Id="rId23427" Type="http://schemas.openxmlformats.org/officeDocument/2006/relationships/hyperlink" Target="http://www.hemppassion.uy/tubo-aluminio-10-m-152-mm.html" TargetMode="External"/><Relationship Id="rId23774" Type="http://schemas.openxmlformats.org/officeDocument/2006/relationships/hyperlink" Target="http://www.hemppassion.uy/tubo-aluminio-10-m-152-mm.html" TargetMode="External"/><Relationship Id="rId30990" Type="http://schemas.openxmlformats.org/officeDocument/2006/relationships/hyperlink" Target="http://www.hemppassion.uy/tubo-aluminio-10-m-152-mm.html" TargetMode="External"/><Relationship Id="rId37256" Type="http://schemas.openxmlformats.org/officeDocument/2006/relationships/hyperlink" Target="http://www.hemppassion.uy/tubo-aluminio-10-m-203-mm.html" TargetMode="External"/><Relationship Id="rId44472" Type="http://schemas.openxmlformats.org/officeDocument/2006/relationships/hyperlink" Target="http://www.hemppassion.uy/tubo-aluminio-10-m-203-mm.html" TargetMode="External"/><Relationship Id="rId4168" Type="http://schemas.openxmlformats.org/officeDocument/2006/relationships/hyperlink" Target="http://www.hemppassion.uy/tubo-aluminio-10-m-127-mm.html" TargetMode="External"/><Relationship Id="rId26997" Type="http://schemas.openxmlformats.org/officeDocument/2006/relationships/hyperlink" Target="http://www.hemppassion.uy/tubo-aluminio-10-m-152-mm.html" TargetMode="External"/><Relationship Id="rId30643" Type="http://schemas.openxmlformats.org/officeDocument/2006/relationships/hyperlink" Target="http://www.hemppassion.uy/tubo-aluminio-10-m-152-mm.html" TargetMode="External"/><Relationship Id="rId44125" Type="http://schemas.openxmlformats.org/officeDocument/2006/relationships/hyperlink" Target="http://www.hemppassion.uy/tubo-aluminio-10-m-203-mm.html" TargetMode="External"/><Relationship Id="rId47695" Type="http://schemas.openxmlformats.org/officeDocument/2006/relationships/hyperlink" Target="http://www.hemppassion.uy/tubo-aluminio-10-m-203-mm.html" TargetMode="External"/><Relationship Id="rId15641" Type="http://schemas.openxmlformats.org/officeDocument/2006/relationships/hyperlink" Target="http://www.hemppassion.uy/tubo-aluminio-10-m-127-mm.html" TargetMode="External"/><Relationship Id="rId29470" Type="http://schemas.openxmlformats.org/officeDocument/2006/relationships/hyperlink" Target="http://www.hemppassion.uy/tubo-aluminio-10-m-152-mm.html" TargetMode="External"/><Relationship Id="rId33866" Type="http://schemas.openxmlformats.org/officeDocument/2006/relationships/hyperlink" Target="http://www.hemppassion.uy/tubo-aluminio-10-m-203-mm.html" TargetMode="External"/><Relationship Id="rId47348" Type="http://schemas.openxmlformats.org/officeDocument/2006/relationships/hyperlink" Target="http://www.hemppassion.uy/tubo-aluminio-10-m-203-mm.html" TargetMode="External"/><Relationship Id="rId5700" Type="http://schemas.openxmlformats.org/officeDocument/2006/relationships/hyperlink" Target="http://www.hemppassion.uy/tubo-aluminio-10-m-127-mm.html" TargetMode="External"/><Relationship Id="rId13192" Type="http://schemas.openxmlformats.org/officeDocument/2006/relationships/hyperlink" Target="http://www.hemppassion.uy/tubo-aluminio-10-m-127-mm.html" TargetMode="External"/><Relationship Id="rId18864" Type="http://schemas.openxmlformats.org/officeDocument/2006/relationships/hyperlink" Target="http://www.hemppassion.uy/tubo-aluminio-10-m-152-mm.html" TargetMode="External"/><Relationship Id="rId22510" Type="http://schemas.openxmlformats.org/officeDocument/2006/relationships/hyperlink" Target="http://www.hemppassion.uy/tubo-aluminio-10-m-152-mm.html" TargetMode="External"/><Relationship Id="rId29123" Type="http://schemas.openxmlformats.org/officeDocument/2006/relationships/hyperlink" Target="http://www.hemppassion.uy/tubo-aluminio-10-m-152-mm.html" TargetMode="External"/><Relationship Id="rId33519" Type="http://schemas.openxmlformats.org/officeDocument/2006/relationships/hyperlink" Target="http://www.hemppassion.uy/tubo-aluminio-10-m-203-mm.html" TargetMode="External"/><Relationship Id="rId40735" Type="http://schemas.openxmlformats.org/officeDocument/2006/relationships/hyperlink" Target="http://www.hemppassion.uy/tubo-aluminio-10-m-203-mm.html" TargetMode="External"/><Relationship Id="rId3251" Type="http://schemas.openxmlformats.org/officeDocument/2006/relationships/hyperlink" Target="http://www.hemppassion.uy/tubo-aluminio-10-m-127-mm.html" TargetMode="External"/><Relationship Id="rId8923" Type="http://schemas.openxmlformats.org/officeDocument/2006/relationships/hyperlink" Target="http://www.hemppassion.uy/tubo-aluminio-10-m-127-mm.html" TargetMode="External"/><Relationship Id="rId18517" Type="http://schemas.openxmlformats.org/officeDocument/2006/relationships/hyperlink" Target="http://www.hemppassion.uy/tubo-aluminio-10-m-152-mm.html" TargetMode="External"/><Relationship Id="rId20061" Type="http://schemas.openxmlformats.org/officeDocument/2006/relationships/hyperlink" Target="http://www.hemppassion.uy/tubo-aluminio-10-m-152-mm.html" TargetMode="External"/><Relationship Id="rId25733" Type="http://schemas.openxmlformats.org/officeDocument/2006/relationships/hyperlink" Target="http://www.hemppassion.uy/tubo-aluminio-10-m-152-mm.html" TargetMode="External"/><Relationship Id="rId39562" Type="http://schemas.openxmlformats.org/officeDocument/2006/relationships/hyperlink" Target="http://www.hemppassion.uy/tubo-aluminio-10-m-203-mm.html" TargetMode="External"/><Relationship Id="rId43958" Type="http://schemas.openxmlformats.org/officeDocument/2006/relationships/hyperlink" Target="http://www.hemppassion.uy/tubo-aluminio-10-m-203-mm.html" TargetMode="External"/><Relationship Id="rId6474" Type="http://schemas.openxmlformats.org/officeDocument/2006/relationships/hyperlink" Target="http://www.hemppassion.uy/tubo-aluminio-10-m-127-mm.html" TargetMode="External"/><Relationship Id="rId11904" Type="http://schemas.openxmlformats.org/officeDocument/2006/relationships/hyperlink" Target="http://www.hemppassion.uy/tubo-aluminio-10-m-127-mm.html" TargetMode="External"/><Relationship Id="rId16068" Type="http://schemas.openxmlformats.org/officeDocument/2006/relationships/hyperlink" Target="http://www.hemppassion.uy/tubo-aluminio-10-m-127-mm.html" TargetMode="External"/><Relationship Id="rId23284" Type="http://schemas.openxmlformats.org/officeDocument/2006/relationships/hyperlink" Target="http://www.hemppassion.uy/tubo-aluminio-10-m-152-mm.html" TargetMode="External"/><Relationship Id="rId32602" Type="http://schemas.openxmlformats.org/officeDocument/2006/relationships/hyperlink" Target="http://www.hemppassion.uy/tubo-aluminio-10-m-152-mm.html" TargetMode="External"/><Relationship Id="rId39215" Type="http://schemas.openxmlformats.org/officeDocument/2006/relationships/hyperlink" Target="http://www.hemppassion.uy/tubo-aluminio-10-m-203-mm.html" TargetMode="External"/><Relationship Id="rId46431" Type="http://schemas.openxmlformats.org/officeDocument/2006/relationships/hyperlink" Target="http://www.hemppassion.uy/tubo-aluminio-10-m-203-mm.html" TargetMode="External"/><Relationship Id="rId6127" Type="http://schemas.openxmlformats.org/officeDocument/2006/relationships/hyperlink" Target="http://www.hemppassion.uy/tubo-aluminio-10-m-127-mm.html" TargetMode="External"/><Relationship Id="rId9697" Type="http://schemas.openxmlformats.org/officeDocument/2006/relationships/hyperlink" Target="http://www.hemppassion.uy/tubo-aluminio-10-m-127-mm.html" TargetMode="External"/><Relationship Id="rId28956" Type="http://schemas.openxmlformats.org/officeDocument/2006/relationships/hyperlink" Target="http://www.hemppassion.uy/tubo-aluminio-10-m-152-mm.html" TargetMode="External"/><Relationship Id="rId30153" Type="http://schemas.openxmlformats.org/officeDocument/2006/relationships/hyperlink" Target="http://www.hemppassion.uy/tubo-aluminio-10-m-152-mm.html" TargetMode="External"/><Relationship Id="rId12678" Type="http://schemas.openxmlformats.org/officeDocument/2006/relationships/hyperlink" Target="http://www.hemppassion.uy/tubo-aluminio-10-m-127-mm.html" TargetMode="External"/><Relationship Id="rId17600" Type="http://schemas.openxmlformats.org/officeDocument/2006/relationships/hyperlink" Target="http://www.hemppassion.uy/tubo-aluminio-10-m-152-mm.html" TargetMode="External"/><Relationship Id="rId28609" Type="http://schemas.openxmlformats.org/officeDocument/2006/relationships/hyperlink" Target="http://www.hemppassion.uy/tubo-aluminio-10-m-152-mm.html" TargetMode="External"/><Relationship Id="rId33376" Type="http://schemas.openxmlformats.org/officeDocument/2006/relationships/hyperlink" Target="http://www.hemppassion.uy/tubo-aluminio-10-m-203-mm.html" TargetMode="External"/><Relationship Id="rId35825" Type="http://schemas.openxmlformats.org/officeDocument/2006/relationships/hyperlink" Target="http://www.hemppassion.uy/tubo-aluminio-10-m-203-mm.html" TargetMode="External"/><Relationship Id="rId40592" Type="http://schemas.openxmlformats.org/officeDocument/2006/relationships/hyperlink" Target="http://www.hemppassion.uy/tubo-aluminio-10-m-203-mm.html" TargetMode="External"/><Relationship Id="rId2737" Type="http://schemas.openxmlformats.org/officeDocument/2006/relationships/hyperlink" Target="http://www.hemppassion.uy/tubo-aluminio-10-m-127-mm.html" TargetMode="External"/><Relationship Id="rId5210" Type="http://schemas.openxmlformats.org/officeDocument/2006/relationships/hyperlink" Target="http://www.hemppassion.uy/tubo-aluminio-10-m-127-mm.html" TargetMode="External"/><Relationship Id="rId15151" Type="http://schemas.openxmlformats.org/officeDocument/2006/relationships/hyperlink" Target="http://www.hemppassion.uy/tubo-aluminio-10-m-127-mm.html" TargetMode="External"/><Relationship Id="rId33029" Type="http://schemas.openxmlformats.org/officeDocument/2006/relationships/hyperlink" Target="http://www.hemppassion.uy/tubo-aluminio-10-m-203-mm.html" TargetMode="External"/><Relationship Id="rId40245" Type="http://schemas.openxmlformats.org/officeDocument/2006/relationships/hyperlink" Target="http://www.hemppassion.uy/tubo-aluminio-10-m-203-mm.html" TargetMode="External"/><Relationship Id="rId709" Type="http://schemas.openxmlformats.org/officeDocument/2006/relationships/hyperlink" Target="http://www.hemppassion.uy/tubo-aluminio-10-m-127-mm.html" TargetMode="External"/><Relationship Id="rId8780" Type="http://schemas.openxmlformats.org/officeDocument/2006/relationships/hyperlink" Target="http://www.hemppassion.uy/tubo-aluminio-10-m-127-mm.html" TargetMode="External"/><Relationship Id="rId11761" Type="http://schemas.openxmlformats.org/officeDocument/2006/relationships/hyperlink" Target="http://www.hemppassion.uy/tubo-aluminio-10-m-127-mm.html" TargetMode="External"/><Relationship Id="rId18374" Type="http://schemas.openxmlformats.org/officeDocument/2006/relationships/hyperlink" Target="http://www.hemppassion.uy/tubo-aluminio-10-m-152-mm.html" TargetMode="External"/><Relationship Id="rId22020" Type="http://schemas.openxmlformats.org/officeDocument/2006/relationships/hyperlink" Target="http://www.hemppassion.uy/tubo-aluminio-10-m-152-mm.html" TargetMode="External"/><Relationship Id="rId25590" Type="http://schemas.openxmlformats.org/officeDocument/2006/relationships/hyperlink" Target="http://www.hemppassion.uy/tubo-aluminio-10-m-152-mm.html" TargetMode="External"/><Relationship Id="rId36599" Type="http://schemas.openxmlformats.org/officeDocument/2006/relationships/hyperlink" Target="http://www.hemppassion.uy/tubo-aluminio-10-m-203-mm.html" TargetMode="External"/><Relationship Id="rId39072" Type="http://schemas.openxmlformats.org/officeDocument/2006/relationships/hyperlink" Target="http://www.hemppassion.uy/tubo-aluminio-10-m-203-mm.html" TargetMode="External"/><Relationship Id="rId45917" Type="http://schemas.openxmlformats.org/officeDocument/2006/relationships/hyperlink" Target="http://www.hemppassion.uy/tubo-aluminio-10-m-203-mm.html" TargetMode="External"/><Relationship Id="rId1820" Type="http://schemas.openxmlformats.org/officeDocument/2006/relationships/hyperlink" Target="http://www.hemppassion.uy/tubo-aluminio-10-m-127-mm.html" TargetMode="External"/><Relationship Id="rId8433" Type="http://schemas.openxmlformats.org/officeDocument/2006/relationships/hyperlink" Target="http://www.hemppassion.uy/tubo-aluminio-10-m-127-mm.html" TargetMode="External"/><Relationship Id="rId11414" Type="http://schemas.openxmlformats.org/officeDocument/2006/relationships/hyperlink" Target="http://www.hemppassion.uy/tubo-aluminio-10-m-127-mm.html" TargetMode="External"/><Relationship Id="rId18027" Type="http://schemas.openxmlformats.org/officeDocument/2006/relationships/hyperlink" Target="http://www.hemppassion.uy/tubo-aluminio-10-m-152-mm.html" TargetMode="External"/><Relationship Id="rId25243" Type="http://schemas.openxmlformats.org/officeDocument/2006/relationships/hyperlink" Target="http://www.hemppassion.uy/tubo-aluminio-10-m-152-mm.html" TargetMode="External"/><Relationship Id="rId43468" Type="http://schemas.openxmlformats.org/officeDocument/2006/relationships/hyperlink" Target="http://www.hemppassion.uy/tubo-aluminio-10-m-203-mm.html" TargetMode="External"/><Relationship Id="rId14984" Type="http://schemas.openxmlformats.org/officeDocument/2006/relationships/hyperlink" Target="http://www.hemppassion.uy/tubo-aluminio-10-m-127-mm.html" TargetMode="External"/><Relationship Id="rId28466" Type="http://schemas.openxmlformats.org/officeDocument/2006/relationships/hyperlink" Target="http://www.hemppassion.uy/tubo-aluminio-10-m-152-mm.html" TargetMode="External"/><Relationship Id="rId32112" Type="http://schemas.openxmlformats.org/officeDocument/2006/relationships/hyperlink" Target="http://www.hemppassion.uy/tubo-aluminio-10-m-152-mm.html" TargetMode="External"/><Relationship Id="rId35682" Type="http://schemas.openxmlformats.org/officeDocument/2006/relationships/hyperlink" Target="http://www.hemppassion.uy/tubo-aluminio-10-m-203-mm.html" TargetMode="External"/><Relationship Id="rId2594" Type="http://schemas.openxmlformats.org/officeDocument/2006/relationships/hyperlink" Target="http://www.hemppassion.uy/tubo-aluminio-10-m-127-mm.html" TargetMode="External"/><Relationship Id="rId12188" Type="http://schemas.openxmlformats.org/officeDocument/2006/relationships/hyperlink" Target="http://www.hemppassion.uy/tubo-aluminio-10-m-127-mm.html" TargetMode="External"/><Relationship Id="rId14637" Type="http://schemas.openxmlformats.org/officeDocument/2006/relationships/hyperlink" Target="http://www.hemppassion.uy/tubo-aluminio-10-m-127-mm.html" TargetMode="External"/><Relationship Id="rId17110" Type="http://schemas.openxmlformats.org/officeDocument/2006/relationships/hyperlink" Target="http://www.hemppassion.uy/tubo-aluminio-10-m-152-mm.html" TargetMode="External"/><Relationship Id="rId21506" Type="http://schemas.openxmlformats.org/officeDocument/2006/relationships/hyperlink" Target="http://www.hemppassion.uy/tubo-aluminio-10-m-152-mm.html" TargetMode="External"/><Relationship Id="rId21853" Type="http://schemas.openxmlformats.org/officeDocument/2006/relationships/hyperlink" Target="http://www.hemppassion.uy/tubo-aluminio-10-m-152-mm.html" TargetMode="External"/><Relationship Id="rId28119" Type="http://schemas.openxmlformats.org/officeDocument/2006/relationships/hyperlink" Target="http://www.hemppassion.uy/tubo-aluminio-10-m-152-mm.html" TargetMode="External"/><Relationship Id="rId35335" Type="http://schemas.openxmlformats.org/officeDocument/2006/relationships/hyperlink" Target="http://www.hemppassion.uy/tubo-aluminio-10-m-203-mm.html" TargetMode="External"/><Relationship Id="rId42551" Type="http://schemas.openxmlformats.org/officeDocument/2006/relationships/hyperlink" Target="http://www.hemppassion.uy/tubo-aluminio-10-m-203-mm.html" TargetMode="External"/><Relationship Id="rId566" Type="http://schemas.openxmlformats.org/officeDocument/2006/relationships/hyperlink" Target="http://www.hemppassion.uy/tubo-aluminio-10-m-127-mm.html" TargetMode="External"/><Relationship Id="rId2247" Type="http://schemas.openxmlformats.org/officeDocument/2006/relationships/hyperlink" Target="http://www.hemppassion.uy/tubo-aluminio-10-m-127-mm.html" TargetMode="External"/><Relationship Id="rId38558" Type="http://schemas.openxmlformats.org/officeDocument/2006/relationships/hyperlink" Target="http://www.hemppassion.uy/tubo-aluminio-10-m-203-mm.html" TargetMode="External"/><Relationship Id="rId42204" Type="http://schemas.openxmlformats.org/officeDocument/2006/relationships/hyperlink" Target="http://www.hemppassion.uy/tubo-aluminio-10-m-203-mm.html" TargetMode="External"/><Relationship Id="rId45774" Type="http://schemas.openxmlformats.org/officeDocument/2006/relationships/hyperlink" Target="http://www.hemppassion.uy/tubo-aluminio-10-m-203-mm.html" TargetMode="External"/><Relationship Id="rId219" Type="http://schemas.openxmlformats.org/officeDocument/2006/relationships/hyperlink" Target="http://www.hemppassion.uy/tubo-aluminio-10-m-127-mm.html" TargetMode="External"/><Relationship Id="rId7919" Type="http://schemas.openxmlformats.org/officeDocument/2006/relationships/hyperlink" Target="http://www.hemppassion.uy/tubo-aluminio-10-m-127-mm.html" TargetMode="External"/><Relationship Id="rId8290" Type="http://schemas.openxmlformats.org/officeDocument/2006/relationships/hyperlink" Target="http://www.hemppassion.uy/tubo-aluminio-10-m-127-mm.html" TargetMode="External"/><Relationship Id="rId13720" Type="http://schemas.openxmlformats.org/officeDocument/2006/relationships/hyperlink" Target="http://www.hemppassion.uy/tubo-aluminio-10-m-127-mm.html" TargetMode="External"/><Relationship Id="rId24729" Type="http://schemas.openxmlformats.org/officeDocument/2006/relationships/hyperlink" Target="http://www.hemppassion.uy/tubo-aluminio-10-m-152-mm.html" TargetMode="External"/><Relationship Id="rId31945" Type="http://schemas.openxmlformats.org/officeDocument/2006/relationships/hyperlink" Target="http://www.hemppassion.uy/tubo-aluminio-10-m-152-mm.html" TargetMode="External"/><Relationship Id="rId45427" Type="http://schemas.openxmlformats.org/officeDocument/2006/relationships/hyperlink" Target="http://www.hemppassion.uy/tubo-aluminio-10-m-203-mm.html" TargetMode="External"/><Relationship Id="rId11271" Type="http://schemas.openxmlformats.org/officeDocument/2006/relationships/hyperlink" Target="http://www.hemppassion.uy/tubo-aluminio-10-m-127-mm.html" TargetMode="External"/><Relationship Id="rId16943" Type="http://schemas.openxmlformats.org/officeDocument/2006/relationships/hyperlink" Target="http://www.hemppassion.uy/tubo-aluminio-10-m-152-mm.html" TargetMode="External"/><Relationship Id="rId27202" Type="http://schemas.openxmlformats.org/officeDocument/2006/relationships/hyperlink" Target="http://www.hemppassion.uy/tubo-aluminio-10-m-152-mm.html" TargetMode="External"/><Relationship Id="rId48997" Type="http://schemas.openxmlformats.org/officeDocument/2006/relationships/hyperlink" Target="http://www.hemppassion.uy/tubo-aluminio-10-m-203-mm.html" TargetMode="External"/><Relationship Id="rId1330" Type="http://schemas.openxmlformats.org/officeDocument/2006/relationships/hyperlink" Target="http://www.hemppassion.uy/tubo-aluminio-10-m-127-mm.html" TargetMode="External"/><Relationship Id="rId14494" Type="http://schemas.openxmlformats.org/officeDocument/2006/relationships/hyperlink" Target="http://www.hemppassion.uy/tubo-aluminio-10-m-127-mm.html" TargetMode="External"/><Relationship Id="rId23812" Type="http://schemas.openxmlformats.org/officeDocument/2006/relationships/hyperlink" Target="http://www.hemppassion.uy/tubo-aluminio-10-m-152-mm.html" TargetMode="External"/><Relationship Id="rId37641" Type="http://schemas.openxmlformats.org/officeDocument/2006/relationships/hyperlink" Target="http://www.hemppassion.uy/tubo-aluminio-10-m-203-mm.html" TargetMode="External"/><Relationship Id="rId4553" Type="http://schemas.openxmlformats.org/officeDocument/2006/relationships/hyperlink" Target="http://www.hemppassion.uy/tubo-aluminio-10-m-127-mm.html" TargetMode="External"/><Relationship Id="rId14147" Type="http://schemas.openxmlformats.org/officeDocument/2006/relationships/hyperlink" Target="http://www.hemppassion.uy/tubo-aluminio-10-m-127-mm.html" TargetMode="External"/><Relationship Id="rId21363" Type="http://schemas.openxmlformats.org/officeDocument/2006/relationships/hyperlink" Target="http://www.hemppassion.uy/tubo-aluminio-10-m-152-mm.html" TargetMode="External"/><Relationship Id="rId35192" Type="http://schemas.openxmlformats.org/officeDocument/2006/relationships/hyperlink" Target="http://www.hemppassion.uy/tubo-aluminio-10-m-203-mm.html" TargetMode="External"/><Relationship Id="rId44510" Type="http://schemas.openxmlformats.org/officeDocument/2006/relationships/hyperlink" Target="http://www.hemppassion.uy/tubo-aluminio-10-m-203-mm.html" TargetMode="External"/><Relationship Id="rId4206" Type="http://schemas.openxmlformats.org/officeDocument/2006/relationships/hyperlink" Target="http://www.hemppassion.uy/tubo-aluminio-10-m-127-mm.html" TargetMode="External"/><Relationship Id="rId7776" Type="http://schemas.openxmlformats.org/officeDocument/2006/relationships/hyperlink" Target="http://www.hemppassion.uy/tubo-aluminio-10-m-127-mm.html" TargetMode="External"/><Relationship Id="rId19819" Type="http://schemas.openxmlformats.org/officeDocument/2006/relationships/hyperlink" Target="http://www.hemppassion.uy/tubo-aluminio-10-m-152-mm.html" TargetMode="External"/><Relationship Id="rId21016" Type="http://schemas.openxmlformats.org/officeDocument/2006/relationships/hyperlink" Target="http://www.hemppassion.uy/tubo-aluminio-10-m-152-mm.html" TargetMode="External"/><Relationship Id="rId24586" Type="http://schemas.openxmlformats.org/officeDocument/2006/relationships/hyperlink" Target="http://www.hemppassion.uy/tubo-aluminio-10-m-152-mm.html" TargetMode="External"/><Relationship Id="rId42061" Type="http://schemas.openxmlformats.org/officeDocument/2006/relationships/hyperlink" Target="http://www.hemppassion.uy/tubo-aluminio-10-m-203-mm.html" TargetMode="External"/><Relationship Id="rId47733" Type="http://schemas.openxmlformats.org/officeDocument/2006/relationships/hyperlink" Target="http://www.hemppassion.uy/tubo-aluminio-10-m-203-mm.html" TargetMode="External"/><Relationship Id="rId7429" Type="http://schemas.openxmlformats.org/officeDocument/2006/relationships/hyperlink" Target="http://www.hemppassion.uy/tubo-aluminio-10-m-127-mm.html" TargetMode="External"/><Relationship Id="rId10757" Type="http://schemas.openxmlformats.org/officeDocument/2006/relationships/hyperlink" Target="http://www.hemppassion.uy/tubo-aluminio-10-m-127-mm.html" TargetMode="External"/><Relationship Id="rId24239" Type="http://schemas.openxmlformats.org/officeDocument/2006/relationships/hyperlink" Target="http://www.hemppassion.uy/tubo-aluminio-10-m-152-mm.html" TargetMode="External"/><Relationship Id="rId31455" Type="http://schemas.openxmlformats.org/officeDocument/2006/relationships/hyperlink" Target="http://www.hemppassion.uy/tubo-aluminio-10-m-152-mm.html" TargetMode="External"/><Relationship Id="rId33904" Type="http://schemas.openxmlformats.org/officeDocument/2006/relationships/hyperlink" Target="http://www.hemppassion.uy/tubo-aluminio-10-m-203-mm.html" TargetMode="External"/><Relationship Id="rId38068" Type="http://schemas.openxmlformats.org/officeDocument/2006/relationships/hyperlink" Target="http://www.hemppassion.uy/tubo-aluminio-10-m-203-mm.html" TargetMode="External"/><Relationship Id="rId45284" Type="http://schemas.openxmlformats.org/officeDocument/2006/relationships/hyperlink" Target="http://www.hemppassion.uy/tubo-aluminio-10-m-203-mm.html" TargetMode="External"/><Relationship Id="rId13230" Type="http://schemas.openxmlformats.org/officeDocument/2006/relationships/hyperlink" Target="http://www.hemppassion.uy/tubo-aluminio-10-m-127-mm.html" TargetMode="External"/><Relationship Id="rId18902" Type="http://schemas.openxmlformats.org/officeDocument/2006/relationships/hyperlink" Target="http://www.hemppassion.uy/tubo-aluminio-10-m-152-mm.html" TargetMode="External"/><Relationship Id="rId31108" Type="http://schemas.openxmlformats.org/officeDocument/2006/relationships/hyperlink" Target="http://www.hemppassion.uy/tubo-aluminio-10-m-152-mm.html" TargetMode="External"/><Relationship Id="rId16453" Type="http://schemas.openxmlformats.org/officeDocument/2006/relationships/hyperlink" Target="http://www.hemppassion.uy/tubo-aluminio-10-m-152-mm.html" TargetMode="External"/><Relationship Id="rId20849" Type="http://schemas.openxmlformats.org/officeDocument/2006/relationships/hyperlink" Target="http://www.hemppassion.uy/tubo-aluminio-10-m-152-mm.html" TargetMode="External"/><Relationship Id="rId34678" Type="http://schemas.openxmlformats.org/officeDocument/2006/relationships/hyperlink" Target="http://www.hemppassion.uy/tubo-aluminio-10-m-203-mm.html" TargetMode="External"/><Relationship Id="rId39600" Type="http://schemas.openxmlformats.org/officeDocument/2006/relationships/hyperlink" Target="http://www.hemppassion.uy/tubo-aluminio-10-m-203-mm.html" TargetMode="External"/><Relationship Id="rId41894" Type="http://schemas.openxmlformats.org/officeDocument/2006/relationships/hyperlink" Target="http://www.hemppassion.uy/tubo-aluminio-10-m-203-mm.html" TargetMode="External"/><Relationship Id="rId6512" Type="http://schemas.openxmlformats.org/officeDocument/2006/relationships/hyperlink" Target="http://www.hemppassion.uy/tubo-aluminio-10-m-127-mm.html" TargetMode="External"/><Relationship Id="rId16106" Type="http://schemas.openxmlformats.org/officeDocument/2006/relationships/hyperlink" Target="http://www.hemppassion.uy/tubo-aluminio-10-m-127-mm.html" TargetMode="External"/><Relationship Id="rId19676" Type="http://schemas.openxmlformats.org/officeDocument/2006/relationships/hyperlink" Target="http://www.hemppassion.uy/tubo-aluminio-10-m-152-mm.html" TargetMode="External"/><Relationship Id="rId23322" Type="http://schemas.openxmlformats.org/officeDocument/2006/relationships/hyperlink" Target="http://www.hemppassion.uy/tubo-aluminio-10-m-152-mm.html" TargetMode="External"/><Relationship Id="rId26892" Type="http://schemas.openxmlformats.org/officeDocument/2006/relationships/hyperlink" Target="http://www.hemppassion.uy/tubo-aluminio-10-m-152-mm.html" TargetMode="External"/><Relationship Id="rId37151" Type="http://schemas.openxmlformats.org/officeDocument/2006/relationships/hyperlink" Target="http://www.hemppassion.uy/tubo-aluminio-10-m-203-mm.html" TargetMode="External"/><Relationship Id="rId41547" Type="http://schemas.openxmlformats.org/officeDocument/2006/relationships/hyperlink" Target="http://www.hemppassion.uy/tubo-aluminio-10-m-203-mm.html" TargetMode="External"/><Relationship Id="rId44020" Type="http://schemas.openxmlformats.org/officeDocument/2006/relationships/hyperlink" Target="http://www.hemppassion.uy/tubo-aluminio-10-m-203-mm.html" TargetMode="External"/><Relationship Id="rId4063" Type="http://schemas.openxmlformats.org/officeDocument/2006/relationships/hyperlink" Target="http://www.hemppassion.uy/tubo-aluminio-10-m-127-mm.html" TargetMode="External"/><Relationship Id="rId9735" Type="http://schemas.openxmlformats.org/officeDocument/2006/relationships/hyperlink" Target="http://www.hemppassion.uy/tubo-aluminio-10-m-127-mm.html" TargetMode="External"/><Relationship Id="rId19329" Type="http://schemas.openxmlformats.org/officeDocument/2006/relationships/hyperlink" Target="http://www.hemppassion.uy/tubo-aluminio-10-m-152-mm.html" TargetMode="External"/><Relationship Id="rId26545" Type="http://schemas.openxmlformats.org/officeDocument/2006/relationships/hyperlink" Target="http://www.hemppassion.uy/tubo-aluminio-10-m-152-mm.html" TargetMode="External"/><Relationship Id="rId33761" Type="http://schemas.openxmlformats.org/officeDocument/2006/relationships/hyperlink" Target="http://www.hemppassion.uy/tubo-aluminio-10-m-203-mm.html" TargetMode="External"/><Relationship Id="rId47590" Type="http://schemas.openxmlformats.org/officeDocument/2006/relationships/hyperlink" Target="http://www.hemppassion.uy/tubo-aluminio-10-m-203-mm.html" TargetMode="External"/><Relationship Id="rId7286" Type="http://schemas.openxmlformats.org/officeDocument/2006/relationships/hyperlink" Target="http://www.hemppassion.uy/tubo-aluminio-10-m-127-mm.html" TargetMode="External"/><Relationship Id="rId10267" Type="http://schemas.openxmlformats.org/officeDocument/2006/relationships/hyperlink" Target="http://www.hemppassion.uy/tubo-aluminio-10-m-127-mm.html" TargetMode="External"/><Relationship Id="rId12716" Type="http://schemas.openxmlformats.org/officeDocument/2006/relationships/hyperlink" Target="http://www.hemppassion.uy/tubo-aluminio-10-m-127-mm.html" TargetMode="External"/><Relationship Id="rId24096" Type="http://schemas.openxmlformats.org/officeDocument/2006/relationships/hyperlink" Target="http://www.hemppassion.uy/tubo-aluminio-10-m-152-mm.html" TargetMode="External"/><Relationship Id="rId29768" Type="http://schemas.openxmlformats.org/officeDocument/2006/relationships/hyperlink" Target="http://www.hemppassion.uy/tubo-aluminio-10-m-152-mm.html" TargetMode="External"/><Relationship Id="rId33414" Type="http://schemas.openxmlformats.org/officeDocument/2006/relationships/hyperlink" Target="http://www.hemppassion.uy/tubo-aluminio-10-m-203-mm.html" TargetMode="External"/><Relationship Id="rId36984" Type="http://schemas.openxmlformats.org/officeDocument/2006/relationships/hyperlink" Target="http://www.hemppassion.uy/tubo-aluminio-10-m-203-mm.html" TargetMode="External"/><Relationship Id="rId40630" Type="http://schemas.openxmlformats.org/officeDocument/2006/relationships/hyperlink" Target="http://www.hemppassion.uy/tubo-aluminio-10-m-203-mm.html" TargetMode="External"/><Relationship Id="rId47243" Type="http://schemas.openxmlformats.org/officeDocument/2006/relationships/hyperlink" Target="http://www.hemppassion.uy/tubo-aluminio-10-m-203-mm.html" TargetMode="External"/><Relationship Id="rId3896" Type="http://schemas.openxmlformats.org/officeDocument/2006/relationships/hyperlink" Target="http://www.hemppassion.uy/tubo-aluminio-10-m-127-mm.html" TargetMode="External"/><Relationship Id="rId15939" Type="http://schemas.openxmlformats.org/officeDocument/2006/relationships/hyperlink" Target="http://www.hemppassion.uy/tubo-aluminio-10-m-127-mm.html" TargetMode="External"/><Relationship Id="rId36637" Type="http://schemas.openxmlformats.org/officeDocument/2006/relationships/hyperlink" Target="http://www.hemppassion.uy/tubo-aluminio-10-m-203-mm.html" TargetMode="External"/><Relationship Id="rId43853" Type="http://schemas.openxmlformats.org/officeDocument/2006/relationships/hyperlink" Target="http://www.hemppassion.uy/tubo-aluminio-10-m-203-mm.html" TargetMode="External"/><Relationship Id="rId3549" Type="http://schemas.openxmlformats.org/officeDocument/2006/relationships/hyperlink" Target="http://www.hemppassion.uy/tubo-aluminio-10-m-127-mm.html" TargetMode="External"/><Relationship Id="rId18412" Type="http://schemas.openxmlformats.org/officeDocument/2006/relationships/hyperlink" Target="http://www.hemppassion.uy/tubo-aluminio-10-m-152-mm.html" TargetMode="External"/><Relationship Id="rId22808" Type="http://schemas.openxmlformats.org/officeDocument/2006/relationships/hyperlink" Target="http://www.hemppassion.uy/tubo-aluminio-10-m-152-mm.html" TargetMode="External"/><Relationship Id="rId34188" Type="http://schemas.openxmlformats.org/officeDocument/2006/relationships/hyperlink" Target="http://www.hemppassion.uy/tubo-aluminio-10-m-203-mm.html" TargetMode="External"/><Relationship Id="rId39110" Type="http://schemas.openxmlformats.org/officeDocument/2006/relationships/hyperlink" Target="http://www.hemppassion.uy/tubo-aluminio-10-m-203-mm.html" TargetMode="External"/><Relationship Id="rId43506" Type="http://schemas.openxmlformats.org/officeDocument/2006/relationships/hyperlink" Target="http://www.hemppassion.uy/tubo-aluminio-10-m-203-mm.html" TargetMode="External"/><Relationship Id="rId6022" Type="http://schemas.openxmlformats.org/officeDocument/2006/relationships/hyperlink" Target="http://www.hemppassion.uy/tubo-aluminio-10-m-127-mm.html" TargetMode="External"/><Relationship Id="rId20359" Type="http://schemas.openxmlformats.org/officeDocument/2006/relationships/hyperlink" Target="http://www.hemppassion.uy/tubo-aluminio-10-m-152-mm.html" TargetMode="External"/><Relationship Id="rId28851" Type="http://schemas.openxmlformats.org/officeDocument/2006/relationships/hyperlink" Target="http://www.hemppassion.uy/tubo-aluminio-10-m-152-mm.html" TargetMode="External"/><Relationship Id="rId41057" Type="http://schemas.openxmlformats.org/officeDocument/2006/relationships/hyperlink" Target="http://www.hemppassion.uy/tubo-aluminio-10-m-203-mm.html" TargetMode="External"/><Relationship Id="rId9592" Type="http://schemas.openxmlformats.org/officeDocument/2006/relationships/hyperlink" Target="http://www.hemppassion.uy/tubo-aluminio-10-m-127-mm.html" TargetMode="External"/><Relationship Id="rId12573" Type="http://schemas.openxmlformats.org/officeDocument/2006/relationships/hyperlink" Target="http://www.hemppassion.uy/tubo-aluminio-10-m-127-mm.html" TargetMode="External"/><Relationship Id="rId19186" Type="http://schemas.openxmlformats.org/officeDocument/2006/relationships/hyperlink" Target="http://www.hemppassion.uy/tubo-aluminio-10-m-152-mm.html" TargetMode="External"/><Relationship Id="rId28504" Type="http://schemas.openxmlformats.org/officeDocument/2006/relationships/hyperlink" Target="http://www.hemppassion.uy/tubo-aluminio-10-m-152-mm.html" TargetMode="External"/><Relationship Id="rId30798" Type="http://schemas.openxmlformats.org/officeDocument/2006/relationships/hyperlink" Target="http://www.hemppassion.uy/tubo-aluminio-10-m-152-mm.html" TargetMode="External"/><Relationship Id="rId35720" Type="http://schemas.openxmlformats.org/officeDocument/2006/relationships/hyperlink" Target="http://www.hemppassion.uy/tubo-aluminio-10-m-203-mm.html" TargetMode="External"/><Relationship Id="rId46729" Type="http://schemas.openxmlformats.org/officeDocument/2006/relationships/hyperlink" Target="http://www.hemppassion.uy/tubo-aluminio-10-m-203-mm.html" TargetMode="External"/><Relationship Id="rId951" Type="http://schemas.openxmlformats.org/officeDocument/2006/relationships/hyperlink" Target="http://www.hemppassion.uy/tubo-aluminio-10-m-127-mm.html" TargetMode="External"/><Relationship Id="rId2632" Type="http://schemas.openxmlformats.org/officeDocument/2006/relationships/hyperlink" Target="http://www.hemppassion.uy/tubo-aluminio-10-m-127-mm.html" TargetMode="External"/><Relationship Id="rId9245" Type="http://schemas.openxmlformats.org/officeDocument/2006/relationships/hyperlink" Target="http://www.hemppassion.uy/tubo-aluminio-10-m-127-mm.html" TargetMode="External"/><Relationship Id="rId12226" Type="http://schemas.openxmlformats.org/officeDocument/2006/relationships/hyperlink" Target="http://www.hemppassion.uy/tubo-aluminio-10-m-127-mm.html" TargetMode="External"/><Relationship Id="rId15796" Type="http://schemas.openxmlformats.org/officeDocument/2006/relationships/hyperlink" Target="http://www.hemppassion.uy/tubo-aluminio-10-m-127-mm.html" TargetMode="External"/><Relationship Id="rId26055" Type="http://schemas.openxmlformats.org/officeDocument/2006/relationships/hyperlink" Target="http://www.hemppassion.uy/tubo-aluminio-10-m-152-mm.html" TargetMode="External"/><Relationship Id="rId33271" Type="http://schemas.openxmlformats.org/officeDocument/2006/relationships/hyperlink" Target="http://www.hemppassion.uy/tubo-aluminio-10-m-203-mm.html" TargetMode="External"/><Relationship Id="rId38943" Type="http://schemas.openxmlformats.org/officeDocument/2006/relationships/hyperlink" Target="http://www.hemppassion.uy/tubo-aluminio-10-m-203-mm.html" TargetMode="External"/><Relationship Id="rId604" Type="http://schemas.openxmlformats.org/officeDocument/2006/relationships/hyperlink" Target="http://www.hemppassion.uy/tubo-aluminio-10-m-127-mm.html" TargetMode="External"/><Relationship Id="rId5855" Type="http://schemas.openxmlformats.org/officeDocument/2006/relationships/hyperlink" Target="http://www.hemppassion.uy/tubo-aluminio-10-m-127-mm.html" TargetMode="External"/><Relationship Id="rId15449" Type="http://schemas.openxmlformats.org/officeDocument/2006/relationships/hyperlink" Target="http://www.hemppassion.uy/tubo-aluminio-10-m-127-mm.html" TargetMode="External"/><Relationship Id="rId22665" Type="http://schemas.openxmlformats.org/officeDocument/2006/relationships/hyperlink" Target="http://www.hemppassion.uy/tubo-aluminio-10-m-152-mm.html" TargetMode="External"/><Relationship Id="rId29278" Type="http://schemas.openxmlformats.org/officeDocument/2006/relationships/hyperlink" Target="http://www.hemppassion.uy/tubo-aluminio-10-m-152-mm.html" TargetMode="External"/><Relationship Id="rId36494" Type="http://schemas.openxmlformats.org/officeDocument/2006/relationships/hyperlink" Target="http://www.hemppassion.uy/tubo-aluminio-10-m-203-mm.html" TargetMode="External"/><Relationship Id="rId40140" Type="http://schemas.openxmlformats.org/officeDocument/2006/relationships/hyperlink" Target="http://www.hemppassion.uy/tubo-aluminio-10-m-203-mm.html" TargetMode="External"/><Relationship Id="rId45812" Type="http://schemas.openxmlformats.org/officeDocument/2006/relationships/hyperlink" Target="http://www.hemppassion.uy/tubo-aluminio-10-m-203-mm.html" TargetMode="External"/><Relationship Id="rId5508" Type="http://schemas.openxmlformats.org/officeDocument/2006/relationships/hyperlink" Target="http://www.hemppassion.uy/tubo-aluminio-10-m-127-mm.html" TargetMode="External"/><Relationship Id="rId22318" Type="http://schemas.openxmlformats.org/officeDocument/2006/relationships/hyperlink" Target="http://www.hemppassion.uy/tubo-aluminio-10-m-152-mm.html" TargetMode="External"/><Relationship Id="rId36147" Type="http://schemas.openxmlformats.org/officeDocument/2006/relationships/hyperlink" Target="http://www.hemppassion.uy/tubo-aluminio-10-m-203-mm.html" TargetMode="External"/><Relationship Id="rId43363" Type="http://schemas.openxmlformats.org/officeDocument/2006/relationships/hyperlink" Target="http://www.hemppassion.uy/tubo-aluminio-10-m-203-mm.html" TargetMode="External"/><Relationship Id="rId3059" Type="http://schemas.openxmlformats.org/officeDocument/2006/relationships/hyperlink" Target="http://www.hemppassion.uy/tubo-aluminio-10-m-127-mm.html" TargetMode="External"/><Relationship Id="rId25888" Type="http://schemas.openxmlformats.org/officeDocument/2006/relationships/hyperlink" Target="http://www.hemppassion.uy/tubo-aluminio-10-m-152-mm.html" TargetMode="External"/><Relationship Id="rId43016" Type="http://schemas.openxmlformats.org/officeDocument/2006/relationships/hyperlink" Target="http://www.hemppassion.uy/tubo-aluminio-10-m-203-mm.html" TargetMode="External"/><Relationship Id="rId46586" Type="http://schemas.openxmlformats.org/officeDocument/2006/relationships/hyperlink" Target="http://www.hemppassion.uy/tubo-aluminio-10-m-203-mm.html" TargetMode="External"/><Relationship Id="rId14532" Type="http://schemas.openxmlformats.org/officeDocument/2006/relationships/hyperlink" Target="http://www.hemppassion.uy/tubo-aluminio-10-m-127-mm.html" TargetMode="External"/><Relationship Id="rId28014" Type="http://schemas.openxmlformats.org/officeDocument/2006/relationships/hyperlink" Target="http://www.hemppassion.uy/tubo-aluminio-10-m-152-mm.html" TargetMode="External"/><Relationship Id="rId28361" Type="http://schemas.openxmlformats.org/officeDocument/2006/relationships/hyperlink" Target="http://www.hemppassion.uy/tubo-aluminio-10-m-152-mm.html" TargetMode="External"/><Relationship Id="rId32757" Type="http://schemas.openxmlformats.org/officeDocument/2006/relationships/hyperlink" Target="http://www.hemppassion.uy/tubo-aluminio-10-m-152-mm.html" TargetMode="External"/><Relationship Id="rId46239" Type="http://schemas.openxmlformats.org/officeDocument/2006/relationships/hyperlink" Target="http://www.hemppassion.uy/tubo-aluminio-10-m-203-mm.html" TargetMode="External"/><Relationship Id="rId12083" Type="http://schemas.openxmlformats.org/officeDocument/2006/relationships/hyperlink" Target="http://www.hemppassion.uy/tubo-aluminio-10-m-127-mm.html" TargetMode="External"/><Relationship Id="rId17755" Type="http://schemas.openxmlformats.org/officeDocument/2006/relationships/hyperlink" Target="http://www.hemppassion.uy/tubo-aluminio-10-m-152-mm.html" TargetMode="External"/><Relationship Id="rId21401" Type="http://schemas.openxmlformats.org/officeDocument/2006/relationships/hyperlink" Target="http://www.hemppassion.uy/tubo-aluminio-10-m-152-mm.html" TargetMode="External"/><Relationship Id="rId24971" Type="http://schemas.openxmlformats.org/officeDocument/2006/relationships/hyperlink" Target="http://www.hemppassion.uy/tubo-aluminio-10-m-152-mm.html" TargetMode="External"/><Relationship Id="rId35230" Type="http://schemas.openxmlformats.org/officeDocument/2006/relationships/hyperlink" Target="http://www.hemppassion.uy/tubo-aluminio-10-m-203-mm.html" TargetMode="External"/><Relationship Id="rId114" Type="http://schemas.openxmlformats.org/officeDocument/2006/relationships/hyperlink" Target="http://www.hemppassion.uy/tubo-aluminio-10-m-127-mm.html" TargetMode="External"/><Relationship Id="rId461" Type="http://schemas.openxmlformats.org/officeDocument/2006/relationships/hyperlink" Target="http://www.hemppassion.uy/tubo-aluminio-10-m-127-mm.html" TargetMode="External"/><Relationship Id="rId2142" Type="http://schemas.openxmlformats.org/officeDocument/2006/relationships/hyperlink" Target="http://www.hemppassion.uy/tubo-aluminio-10-m-127-mm.html" TargetMode="External"/><Relationship Id="rId7814" Type="http://schemas.openxmlformats.org/officeDocument/2006/relationships/hyperlink" Target="http://www.hemppassion.uy/tubo-aluminio-10-m-127-mm.html" TargetMode="External"/><Relationship Id="rId17408" Type="http://schemas.openxmlformats.org/officeDocument/2006/relationships/hyperlink" Target="http://www.hemppassion.uy/tubo-aluminio-10-m-152-mm.html" TargetMode="External"/><Relationship Id="rId24624" Type="http://schemas.openxmlformats.org/officeDocument/2006/relationships/hyperlink" Target="http://www.hemppassion.uy/tubo-aluminio-10-m-152-mm.html" TargetMode="External"/><Relationship Id="rId31840" Type="http://schemas.openxmlformats.org/officeDocument/2006/relationships/hyperlink" Target="http://www.hemppassion.uy/tubo-aluminio-10-m-152-mm.html" TargetMode="External"/><Relationship Id="rId38453" Type="http://schemas.openxmlformats.org/officeDocument/2006/relationships/hyperlink" Target="http://www.hemppassion.uy/tubo-aluminio-10-m-203-mm.html" TargetMode="External"/><Relationship Id="rId42849" Type="http://schemas.openxmlformats.org/officeDocument/2006/relationships/hyperlink" Target="http://www.hemppassion.uy/tubo-aluminio-10-m-203-mm.html" TargetMode="External"/><Relationship Id="rId5365" Type="http://schemas.openxmlformats.org/officeDocument/2006/relationships/hyperlink" Target="http://www.hemppassion.uy/tubo-aluminio-10-m-127-mm.html" TargetMode="External"/><Relationship Id="rId22175" Type="http://schemas.openxmlformats.org/officeDocument/2006/relationships/hyperlink" Target="http://www.hemppassion.uy/tubo-aluminio-10-m-152-mm.html" TargetMode="External"/><Relationship Id="rId27847" Type="http://schemas.openxmlformats.org/officeDocument/2006/relationships/hyperlink" Target="http://www.hemppassion.uy/tubo-aluminio-10-m-152-mm.html" TargetMode="External"/><Relationship Id="rId38106" Type="http://schemas.openxmlformats.org/officeDocument/2006/relationships/hyperlink" Target="http://www.hemppassion.uy/tubo-aluminio-10-m-203-mm.html" TargetMode="External"/><Relationship Id="rId45322" Type="http://schemas.openxmlformats.org/officeDocument/2006/relationships/hyperlink" Target="http://www.hemppassion.uy/tubo-aluminio-10-m-203-mm.html" TargetMode="External"/><Relationship Id="rId48892" Type="http://schemas.openxmlformats.org/officeDocument/2006/relationships/hyperlink" Target="http://www.hemppassion.uy/tubo-aluminio-10-m-203-mm.html" TargetMode="External"/><Relationship Id="rId5018" Type="http://schemas.openxmlformats.org/officeDocument/2006/relationships/hyperlink" Target="http://www.hemppassion.uy/tubo-aluminio-10-m-127-mm.html" TargetMode="External"/><Relationship Id="rId8588" Type="http://schemas.openxmlformats.org/officeDocument/2006/relationships/hyperlink" Target="http://www.hemppassion.uy/tubo-aluminio-10-m-127-mm.html" TargetMode="External"/><Relationship Id="rId25398" Type="http://schemas.openxmlformats.org/officeDocument/2006/relationships/hyperlink" Target="http://www.hemppassion.uy/tubo-aluminio-10-m-152-mm.html" TargetMode="External"/><Relationship Id="rId34716" Type="http://schemas.openxmlformats.org/officeDocument/2006/relationships/hyperlink" Target="http://www.hemppassion.uy/tubo-aluminio-10-m-203-mm.html" TargetMode="External"/><Relationship Id="rId41932" Type="http://schemas.openxmlformats.org/officeDocument/2006/relationships/hyperlink" Target="http://www.hemppassion.uy/tubo-aluminio-10-m-203-mm.html" TargetMode="External"/><Relationship Id="rId48545" Type="http://schemas.openxmlformats.org/officeDocument/2006/relationships/hyperlink" Target="http://www.hemppassion.uy/tubo-aluminio-10-m-203-mm.html" TargetMode="External"/><Relationship Id="rId1628" Type="http://schemas.openxmlformats.org/officeDocument/2006/relationships/hyperlink" Target="http://www.hemppassion.uy/tubo-aluminio-10-m-127-mm.html" TargetMode="External"/><Relationship Id="rId1975" Type="http://schemas.openxmlformats.org/officeDocument/2006/relationships/hyperlink" Target="http://www.hemppassion.uy/tubo-aluminio-10-m-127-mm.html" TargetMode="External"/><Relationship Id="rId11569" Type="http://schemas.openxmlformats.org/officeDocument/2006/relationships/hyperlink" Target="http://www.hemppassion.uy/tubo-aluminio-10-m-127-mm.html" TargetMode="External"/><Relationship Id="rId14042" Type="http://schemas.openxmlformats.org/officeDocument/2006/relationships/hyperlink" Target="http://www.hemppassion.uy/tubo-aluminio-10-m-127-mm.html" TargetMode="External"/><Relationship Id="rId32267" Type="http://schemas.openxmlformats.org/officeDocument/2006/relationships/hyperlink" Target="http://www.hemppassion.uy/tubo-aluminio-10-m-152-mm.html" TargetMode="External"/><Relationship Id="rId46096" Type="http://schemas.openxmlformats.org/officeDocument/2006/relationships/hyperlink" Target="http://www.hemppassion.uy/tubo-aluminio-10-m-203-mm.html" TargetMode="External"/><Relationship Id="rId4101" Type="http://schemas.openxmlformats.org/officeDocument/2006/relationships/hyperlink" Target="http://www.hemppassion.uy/tubo-aluminio-10-m-127-mm.html" TargetMode="External"/><Relationship Id="rId19714" Type="http://schemas.openxmlformats.org/officeDocument/2006/relationships/hyperlink" Target="http://www.hemppassion.uy/tubo-aluminio-10-m-152-mm.html" TargetMode="External"/><Relationship Id="rId26930" Type="http://schemas.openxmlformats.org/officeDocument/2006/relationships/hyperlink" Target="http://www.hemppassion.uy/tubo-aluminio-10-m-152-mm.html" TargetMode="External"/><Relationship Id="rId37939" Type="http://schemas.openxmlformats.org/officeDocument/2006/relationships/hyperlink" Target="http://www.hemppassion.uy/tubo-aluminio-10-m-203-mm.html" TargetMode="External"/><Relationship Id="rId7671" Type="http://schemas.openxmlformats.org/officeDocument/2006/relationships/hyperlink" Target="http://www.hemppassion.uy/tubo-aluminio-10-m-127-mm.html" TargetMode="External"/><Relationship Id="rId10652" Type="http://schemas.openxmlformats.org/officeDocument/2006/relationships/hyperlink" Target="http://www.hemppassion.uy/tubo-aluminio-10-m-127-mm.html" TargetMode="External"/><Relationship Id="rId17265" Type="http://schemas.openxmlformats.org/officeDocument/2006/relationships/hyperlink" Target="http://www.hemppassion.uy/tubo-aluminio-10-m-152-mm.html" TargetMode="External"/><Relationship Id="rId24481" Type="http://schemas.openxmlformats.org/officeDocument/2006/relationships/hyperlink" Target="http://www.hemppassion.uy/tubo-aluminio-10-m-152-mm.html" TargetMode="External"/><Relationship Id="rId42359" Type="http://schemas.openxmlformats.org/officeDocument/2006/relationships/hyperlink" Target="http://www.hemppassion.uy/tubo-aluminio-10-m-203-mm.html" TargetMode="External"/><Relationship Id="rId44808" Type="http://schemas.openxmlformats.org/officeDocument/2006/relationships/hyperlink" Target="http://www.hemppassion.uy/tubo-aluminio-10-m-203-mm.html" TargetMode="External"/><Relationship Id="rId7324" Type="http://schemas.openxmlformats.org/officeDocument/2006/relationships/hyperlink" Target="http://www.hemppassion.uy/tubo-aluminio-10-m-127-mm.html" TargetMode="External"/><Relationship Id="rId10305" Type="http://schemas.openxmlformats.org/officeDocument/2006/relationships/hyperlink" Target="http://www.hemppassion.uy/tubo-aluminio-10-m-127-mm.html" TargetMode="External"/><Relationship Id="rId13875" Type="http://schemas.openxmlformats.org/officeDocument/2006/relationships/hyperlink" Target="http://www.hemppassion.uy/tubo-aluminio-10-m-127-mm.html" TargetMode="External"/><Relationship Id="rId24134" Type="http://schemas.openxmlformats.org/officeDocument/2006/relationships/hyperlink" Target="http://www.hemppassion.uy/tubo-aluminio-10-m-152-mm.html" TargetMode="External"/><Relationship Id="rId29806" Type="http://schemas.openxmlformats.org/officeDocument/2006/relationships/hyperlink" Target="http://www.hemppassion.uy/tubo-aluminio-10-m-152-mm.html" TargetMode="External"/><Relationship Id="rId31350" Type="http://schemas.openxmlformats.org/officeDocument/2006/relationships/hyperlink" Target="http://www.hemppassion.uy/tubo-aluminio-10-m-152-mm.html" TargetMode="External"/><Relationship Id="rId3934" Type="http://schemas.openxmlformats.org/officeDocument/2006/relationships/hyperlink" Target="http://www.hemppassion.uy/tubo-aluminio-10-m-127-mm.html" TargetMode="External"/><Relationship Id="rId13528" Type="http://schemas.openxmlformats.org/officeDocument/2006/relationships/hyperlink" Target="http://www.hemppassion.uy/tubo-aluminio-10-m-127-mm.html" TargetMode="External"/><Relationship Id="rId20744" Type="http://schemas.openxmlformats.org/officeDocument/2006/relationships/hyperlink" Target="http://www.hemppassion.uy/tubo-aluminio-10-m-152-mm.html" TargetMode="External"/><Relationship Id="rId27357" Type="http://schemas.openxmlformats.org/officeDocument/2006/relationships/hyperlink" Target="http://www.hemppassion.uy/tubo-aluminio-10-m-152-mm.html" TargetMode="External"/><Relationship Id="rId31003" Type="http://schemas.openxmlformats.org/officeDocument/2006/relationships/hyperlink" Target="http://www.hemppassion.uy/tubo-aluminio-10-m-152-mm.html" TargetMode="External"/><Relationship Id="rId34573" Type="http://schemas.openxmlformats.org/officeDocument/2006/relationships/hyperlink" Target="http://www.hemppassion.uy/tubo-aluminio-10-m-203-mm.html" TargetMode="External"/><Relationship Id="rId1485" Type="http://schemas.openxmlformats.org/officeDocument/2006/relationships/hyperlink" Target="http://www.hemppassion.uy/tubo-aluminio-10-m-127-mm.html" TargetMode="External"/><Relationship Id="rId8098" Type="http://schemas.openxmlformats.org/officeDocument/2006/relationships/hyperlink" Target="http://www.hemppassion.uy/tubo-aluminio-10-m-127-mm.html" TargetMode="External"/><Relationship Id="rId11079" Type="http://schemas.openxmlformats.org/officeDocument/2006/relationships/hyperlink" Target="http://www.hemppassion.uy/tubo-aluminio-10-m-127-mm.html" TargetMode="External"/><Relationship Id="rId16001" Type="http://schemas.openxmlformats.org/officeDocument/2006/relationships/hyperlink" Target="http://www.hemppassion.uy/tubo-aluminio-10-m-127-mm.html" TargetMode="External"/><Relationship Id="rId34226" Type="http://schemas.openxmlformats.org/officeDocument/2006/relationships/hyperlink" Target="http://www.hemppassion.uy/tubo-aluminio-10-m-203-mm.html" TargetMode="External"/><Relationship Id="rId37796" Type="http://schemas.openxmlformats.org/officeDocument/2006/relationships/hyperlink" Target="http://www.hemppassion.uy/tubo-aluminio-10-m-203-mm.html" TargetMode="External"/><Relationship Id="rId41442" Type="http://schemas.openxmlformats.org/officeDocument/2006/relationships/hyperlink" Target="http://www.hemppassion.uy/tubo-aluminio-10-m-203-mm.html" TargetMode="External"/><Relationship Id="rId48055" Type="http://schemas.openxmlformats.org/officeDocument/2006/relationships/hyperlink" Target="http://www.hemppassion.uy/tubo-aluminio-10-m-203-mm.html" TargetMode="External"/><Relationship Id="rId1138" Type="http://schemas.openxmlformats.org/officeDocument/2006/relationships/hyperlink" Target="http://www.hemppassion.uy/tubo-aluminio-10-m-127-mm.html" TargetMode="External"/><Relationship Id="rId9630" Type="http://schemas.openxmlformats.org/officeDocument/2006/relationships/hyperlink" Target="http://www.hemppassion.uy/tubo-aluminio-10-m-127-mm.html" TargetMode="External"/><Relationship Id="rId19571" Type="http://schemas.openxmlformats.org/officeDocument/2006/relationships/hyperlink" Target="http://www.hemppassion.uy/tubo-aluminio-10-m-152-mm.html" TargetMode="External"/><Relationship Id="rId23967" Type="http://schemas.openxmlformats.org/officeDocument/2006/relationships/hyperlink" Target="http://www.hemppassion.uy/tubo-aluminio-10-m-152-mm.html" TargetMode="External"/><Relationship Id="rId37449" Type="http://schemas.openxmlformats.org/officeDocument/2006/relationships/hyperlink" Target="http://www.hemppassion.uy/tubo-aluminio-10-m-203-mm.html" TargetMode="External"/><Relationship Id="rId44665" Type="http://schemas.openxmlformats.org/officeDocument/2006/relationships/hyperlink" Target="http://www.hemppassion.uy/tubo-aluminio-10-m-203-mm.html" TargetMode="External"/><Relationship Id="rId7181" Type="http://schemas.openxmlformats.org/officeDocument/2006/relationships/hyperlink" Target="http://www.hemppassion.uy/tubo-aluminio-10-m-127-mm.html" TargetMode="External"/><Relationship Id="rId12611" Type="http://schemas.openxmlformats.org/officeDocument/2006/relationships/hyperlink" Target="http://www.hemppassion.uy/tubo-aluminio-10-m-127-mm.html" TargetMode="External"/><Relationship Id="rId19224" Type="http://schemas.openxmlformats.org/officeDocument/2006/relationships/hyperlink" Target="http://www.hemppassion.uy/tubo-aluminio-10-m-152-mm.html" TargetMode="External"/><Relationship Id="rId26440" Type="http://schemas.openxmlformats.org/officeDocument/2006/relationships/hyperlink" Target="http://www.hemppassion.uy/tubo-aluminio-10-m-152-mm.html" TargetMode="External"/><Relationship Id="rId30836" Type="http://schemas.openxmlformats.org/officeDocument/2006/relationships/hyperlink" Target="http://www.hemppassion.uy/tubo-aluminio-10-m-152-mm.html" TargetMode="External"/><Relationship Id="rId44318" Type="http://schemas.openxmlformats.org/officeDocument/2006/relationships/hyperlink" Target="http://www.hemppassion.uy/tubo-aluminio-10-m-203-mm.html" TargetMode="External"/><Relationship Id="rId10162" Type="http://schemas.openxmlformats.org/officeDocument/2006/relationships/hyperlink" Target="http://www.hemppassion.uy/tubo-aluminio-10-m-127-mm.html" TargetMode="External"/><Relationship Id="rId15834" Type="http://schemas.openxmlformats.org/officeDocument/2006/relationships/hyperlink" Target="http://www.hemppassion.uy/tubo-aluminio-10-m-127-mm.html" TargetMode="External"/><Relationship Id="rId29663" Type="http://schemas.openxmlformats.org/officeDocument/2006/relationships/hyperlink" Target="http://www.hemppassion.uy/tubo-aluminio-10-m-152-mm.html" TargetMode="External"/><Relationship Id="rId47888" Type="http://schemas.openxmlformats.org/officeDocument/2006/relationships/hyperlink" Target="http://www.hemppassion.uy/tubo-aluminio-10-m-203-mm.html" TargetMode="External"/><Relationship Id="rId3791" Type="http://schemas.openxmlformats.org/officeDocument/2006/relationships/hyperlink" Target="http://www.hemppassion.uy/tubo-aluminio-10-m-127-mm.html" TargetMode="External"/><Relationship Id="rId13385" Type="http://schemas.openxmlformats.org/officeDocument/2006/relationships/hyperlink" Target="http://www.hemppassion.uy/tubo-aluminio-10-m-127-mm.html" TargetMode="External"/><Relationship Id="rId22703" Type="http://schemas.openxmlformats.org/officeDocument/2006/relationships/hyperlink" Target="http://www.hemppassion.uy/tubo-aluminio-10-m-152-mm.html" TargetMode="External"/><Relationship Id="rId29316" Type="http://schemas.openxmlformats.org/officeDocument/2006/relationships/hyperlink" Target="http://www.hemppassion.uy/tubo-aluminio-10-m-152-mm.html" TargetMode="External"/><Relationship Id="rId36532" Type="http://schemas.openxmlformats.org/officeDocument/2006/relationships/hyperlink" Target="http://www.hemppassion.uy/tubo-aluminio-10-m-203-mm.html" TargetMode="External"/><Relationship Id="rId40928" Type="http://schemas.openxmlformats.org/officeDocument/2006/relationships/hyperlink" Target="http://www.hemppassion.uy/tubo-aluminio-10-m-203-mm.html" TargetMode="External"/><Relationship Id="rId3444" Type="http://schemas.openxmlformats.org/officeDocument/2006/relationships/hyperlink" Target="http://www.hemppassion.uy/tubo-aluminio-10-m-127-mm.html" TargetMode="External"/><Relationship Id="rId13038" Type="http://schemas.openxmlformats.org/officeDocument/2006/relationships/hyperlink" Target="http://www.hemppassion.uy/tubo-aluminio-10-m-127-mm.html" TargetMode="External"/><Relationship Id="rId20254" Type="http://schemas.openxmlformats.org/officeDocument/2006/relationships/hyperlink" Target="http://www.hemppassion.uy/tubo-aluminio-10-m-152-mm.html" TargetMode="External"/><Relationship Id="rId25926" Type="http://schemas.openxmlformats.org/officeDocument/2006/relationships/hyperlink" Target="http://www.hemppassion.uy/tubo-aluminio-10-m-152-mm.html" TargetMode="External"/><Relationship Id="rId34083" Type="http://schemas.openxmlformats.org/officeDocument/2006/relationships/hyperlink" Target="http://www.hemppassion.uy/tubo-aluminio-10-m-203-mm.html" TargetMode="External"/><Relationship Id="rId39755" Type="http://schemas.openxmlformats.org/officeDocument/2006/relationships/hyperlink" Target="http://www.hemppassion.uy/tubo-aluminio-10-m-203-mm.html" TargetMode="External"/><Relationship Id="rId43401" Type="http://schemas.openxmlformats.org/officeDocument/2006/relationships/hyperlink" Target="http://www.hemppassion.uy/tubo-aluminio-10-m-203-mm.html" TargetMode="External"/><Relationship Id="rId46971" Type="http://schemas.openxmlformats.org/officeDocument/2006/relationships/hyperlink" Target="http://www.hemppassion.uy/tubo-aluminio-10-m-203-mm.html" TargetMode="External"/><Relationship Id="rId6667" Type="http://schemas.openxmlformats.org/officeDocument/2006/relationships/hyperlink" Target="http://www.hemppassion.uy/tubo-aluminio-10-m-127-mm.html" TargetMode="External"/><Relationship Id="rId19081" Type="http://schemas.openxmlformats.org/officeDocument/2006/relationships/hyperlink" Target="http://www.hemppassion.uy/tubo-aluminio-10-m-152-mm.html" TargetMode="External"/><Relationship Id="rId23477" Type="http://schemas.openxmlformats.org/officeDocument/2006/relationships/hyperlink" Target="http://www.hemppassion.uy/tubo-aluminio-10-m-152-mm.html" TargetMode="External"/><Relationship Id="rId30693" Type="http://schemas.openxmlformats.org/officeDocument/2006/relationships/hyperlink" Target="http://www.hemppassion.uy/tubo-aluminio-10-m-152-mm.html" TargetMode="External"/><Relationship Id="rId39408" Type="http://schemas.openxmlformats.org/officeDocument/2006/relationships/hyperlink" Target="http://www.hemppassion.uy/tubo-aluminio-10-m-203-mm.html" TargetMode="External"/><Relationship Id="rId46624" Type="http://schemas.openxmlformats.org/officeDocument/2006/relationships/hyperlink" Target="http://www.hemppassion.uy/tubo-aluminio-10-m-203-mm.html" TargetMode="External"/><Relationship Id="rId9140" Type="http://schemas.openxmlformats.org/officeDocument/2006/relationships/hyperlink" Target="http://www.hemppassion.uy/tubo-aluminio-10-m-127-mm.html" TargetMode="External"/><Relationship Id="rId12121" Type="http://schemas.openxmlformats.org/officeDocument/2006/relationships/hyperlink" Target="http://www.hemppassion.uy/tubo-aluminio-10-m-127-mm.html" TargetMode="External"/><Relationship Id="rId30346" Type="http://schemas.openxmlformats.org/officeDocument/2006/relationships/hyperlink" Target="http://www.hemppassion.uy/tubo-aluminio-10-m-152-mm.html" TargetMode="External"/><Relationship Id="rId44175" Type="http://schemas.openxmlformats.org/officeDocument/2006/relationships/hyperlink" Target="http://www.hemppassion.uy/tubo-aluminio-10-m-203-mm.html" TargetMode="External"/><Relationship Id="rId15691" Type="http://schemas.openxmlformats.org/officeDocument/2006/relationships/hyperlink" Target="http://www.hemppassion.uy/tubo-aluminio-10-m-127-mm.html" TargetMode="External"/><Relationship Id="rId29173" Type="http://schemas.openxmlformats.org/officeDocument/2006/relationships/hyperlink" Target="http://www.hemppassion.uy/tubo-aluminio-10-m-152-mm.html" TargetMode="External"/><Relationship Id="rId33569" Type="http://schemas.openxmlformats.org/officeDocument/2006/relationships/hyperlink" Target="http://www.hemppassion.uy/tubo-aluminio-10-m-203-mm.html" TargetMode="External"/><Relationship Id="rId40785" Type="http://schemas.openxmlformats.org/officeDocument/2006/relationships/hyperlink" Target="http://www.hemppassion.uy/tubo-aluminio-10-m-203-mm.html" TargetMode="External"/><Relationship Id="rId47398" Type="http://schemas.openxmlformats.org/officeDocument/2006/relationships/hyperlink" Target="http://www.hemppassion.uy/tubo-aluminio-10-m-203-mm.html" TargetMode="External"/><Relationship Id="rId5750" Type="http://schemas.openxmlformats.org/officeDocument/2006/relationships/hyperlink" Target="http://www.hemppassion.uy/tubo-aluminio-10-m-127-mm.html" TargetMode="External"/><Relationship Id="rId15344" Type="http://schemas.openxmlformats.org/officeDocument/2006/relationships/hyperlink" Target="http://www.hemppassion.uy/tubo-aluminio-10-m-127-mm.html" TargetMode="External"/><Relationship Id="rId22560" Type="http://schemas.openxmlformats.org/officeDocument/2006/relationships/hyperlink" Target="http://www.hemppassion.uy/tubo-aluminio-10-m-152-mm.html" TargetMode="External"/><Relationship Id="rId36042" Type="http://schemas.openxmlformats.org/officeDocument/2006/relationships/hyperlink" Target="http://www.hemppassion.uy/tubo-aluminio-10-m-203-mm.html" TargetMode="External"/><Relationship Id="rId40438" Type="http://schemas.openxmlformats.org/officeDocument/2006/relationships/hyperlink" Target="http://www.hemppassion.uy/tubo-aluminio-10-m-203-mm.html" TargetMode="External"/><Relationship Id="rId5403" Type="http://schemas.openxmlformats.org/officeDocument/2006/relationships/hyperlink" Target="http://www.hemppassion.uy/tubo-aluminio-10-m-127-mm.html" TargetMode="External"/><Relationship Id="rId8973" Type="http://schemas.openxmlformats.org/officeDocument/2006/relationships/hyperlink" Target="http://www.hemppassion.uy/tubo-aluminio-10-m-127-mm.html" TargetMode="External"/><Relationship Id="rId11954" Type="http://schemas.openxmlformats.org/officeDocument/2006/relationships/hyperlink" Target="http://www.hemppassion.uy/tubo-aluminio-10-m-127-mm.html" TargetMode="External"/><Relationship Id="rId18567" Type="http://schemas.openxmlformats.org/officeDocument/2006/relationships/hyperlink" Target="http://www.hemppassion.uy/tubo-aluminio-10-m-152-mm.html" TargetMode="External"/><Relationship Id="rId22213" Type="http://schemas.openxmlformats.org/officeDocument/2006/relationships/hyperlink" Target="http://www.hemppassion.uy/tubo-aluminio-10-m-152-mm.html" TargetMode="External"/><Relationship Id="rId25783" Type="http://schemas.openxmlformats.org/officeDocument/2006/relationships/hyperlink" Target="http://www.hemppassion.uy/tubo-aluminio-10-m-152-mm.html" TargetMode="External"/><Relationship Id="rId48930" Type="http://schemas.openxmlformats.org/officeDocument/2006/relationships/hyperlink" Target="http://www.hemppassion.uy/tubo-aluminio-10-m-203-mm.html" TargetMode="External"/><Relationship Id="rId8626" Type="http://schemas.openxmlformats.org/officeDocument/2006/relationships/hyperlink" Target="http://www.hemppassion.uy/tubo-aluminio-10-m-127-mm.html" TargetMode="External"/><Relationship Id="rId11607" Type="http://schemas.openxmlformats.org/officeDocument/2006/relationships/hyperlink" Target="http://www.hemppassion.uy/tubo-aluminio-10-m-127-mm.html" TargetMode="External"/><Relationship Id="rId25436" Type="http://schemas.openxmlformats.org/officeDocument/2006/relationships/hyperlink" Target="http://www.hemppassion.uy/tubo-aluminio-10-m-152-mm.html" TargetMode="External"/><Relationship Id="rId32652" Type="http://schemas.openxmlformats.org/officeDocument/2006/relationships/hyperlink" Target="http://www.hemppassion.uy/tubo-aluminio-10-m-152-mm.html" TargetMode="External"/><Relationship Id="rId39265" Type="http://schemas.openxmlformats.org/officeDocument/2006/relationships/hyperlink" Target="http://www.hemppassion.uy/tubo-aluminio-10-m-203-mm.html" TargetMode="External"/><Relationship Id="rId46481" Type="http://schemas.openxmlformats.org/officeDocument/2006/relationships/hyperlink" Target="http://www.hemppassion.uy/tubo-aluminio-10-m-203-mm.html" TargetMode="External"/><Relationship Id="rId6177" Type="http://schemas.openxmlformats.org/officeDocument/2006/relationships/hyperlink" Target="http://www.hemppassion.uy/tubo-aluminio-10-m-127-mm.html" TargetMode="External"/><Relationship Id="rId28659" Type="http://schemas.openxmlformats.org/officeDocument/2006/relationships/hyperlink" Target="http://www.hemppassion.uy/tubo-aluminio-10-m-152-mm.html" TargetMode="External"/><Relationship Id="rId32305" Type="http://schemas.openxmlformats.org/officeDocument/2006/relationships/hyperlink" Target="http://www.hemppassion.uy/tubo-aluminio-10-m-152-mm.html" TargetMode="External"/><Relationship Id="rId35875" Type="http://schemas.openxmlformats.org/officeDocument/2006/relationships/hyperlink" Target="http://www.hemppassion.uy/tubo-aluminio-10-m-203-mm.html" TargetMode="External"/><Relationship Id="rId46134" Type="http://schemas.openxmlformats.org/officeDocument/2006/relationships/hyperlink" Target="http://www.hemppassion.uy/tubo-aluminio-10-m-203-mm.html" TargetMode="External"/><Relationship Id="rId2787" Type="http://schemas.openxmlformats.org/officeDocument/2006/relationships/hyperlink" Target="http://www.hemppassion.uy/tubo-aluminio-10-m-127-mm.html" TargetMode="External"/><Relationship Id="rId17650" Type="http://schemas.openxmlformats.org/officeDocument/2006/relationships/hyperlink" Target="http://www.hemppassion.uy/tubo-aluminio-10-m-152-mm.html" TargetMode="External"/><Relationship Id="rId35528" Type="http://schemas.openxmlformats.org/officeDocument/2006/relationships/hyperlink" Target="http://www.hemppassion.uy/tubo-aluminio-10-m-203-mm.html" TargetMode="External"/><Relationship Id="rId42744" Type="http://schemas.openxmlformats.org/officeDocument/2006/relationships/hyperlink" Target="http://www.hemppassion.uy/tubo-aluminio-10-m-203-mm.html" TargetMode="External"/><Relationship Id="rId759" Type="http://schemas.openxmlformats.org/officeDocument/2006/relationships/hyperlink" Target="http://www.hemppassion.uy/tubo-aluminio-10-m-127-mm.html" TargetMode="External"/><Relationship Id="rId5260" Type="http://schemas.openxmlformats.org/officeDocument/2006/relationships/hyperlink" Target="http://www.hemppassion.uy/tubo-aluminio-10-m-127-mm.html" TargetMode="External"/><Relationship Id="rId17303" Type="http://schemas.openxmlformats.org/officeDocument/2006/relationships/hyperlink" Target="http://www.hemppassion.uy/tubo-aluminio-10-m-152-mm.html" TargetMode="External"/><Relationship Id="rId22070" Type="http://schemas.openxmlformats.org/officeDocument/2006/relationships/hyperlink" Target="http://www.hemppassion.uy/tubo-aluminio-10-m-152-mm.html" TargetMode="External"/><Relationship Id="rId33079" Type="http://schemas.openxmlformats.org/officeDocument/2006/relationships/hyperlink" Target="http://www.hemppassion.uy/tubo-aluminio-10-m-203-mm.html" TargetMode="External"/><Relationship Id="rId38001" Type="http://schemas.openxmlformats.org/officeDocument/2006/relationships/hyperlink" Target="http://www.hemppassion.uy/tubo-aluminio-10-m-203-mm.html" TargetMode="External"/><Relationship Id="rId40295" Type="http://schemas.openxmlformats.org/officeDocument/2006/relationships/hyperlink" Target="http://www.hemppassion.uy/tubo-aluminio-10-m-203-mm.html" TargetMode="External"/><Relationship Id="rId8483" Type="http://schemas.openxmlformats.org/officeDocument/2006/relationships/hyperlink" Target="http://www.hemppassion.uy/tubo-aluminio-10-m-127-mm.html" TargetMode="External"/><Relationship Id="rId13913" Type="http://schemas.openxmlformats.org/officeDocument/2006/relationships/hyperlink" Target="http://www.hemppassion.uy/tubo-aluminio-10-m-127-mm.html" TargetMode="External"/><Relationship Id="rId27742" Type="http://schemas.openxmlformats.org/officeDocument/2006/relationships/hyperlink" Target="http://www.hemppassion.uy/tubo-aluminio-10-m-152-mm.html" TargetMode="External"/><Relationship Id="rId45967" Type="http://schemas.openxmlformats.org/officeDocument/2006/relationships/hyperlink" Target="http://www.hemppassion.uy/tubo-aluminio-10-m-203-mm.html" TargetMode="External"/><Relationship Id="rId48440" Type="http://schemas.openxmlformats.org/officeDocument/2006/relationships/hyperlink" Target="http://www.hemppassion.uy/tubo-aluminio-10-m-203-mm.html" TargetMode="External"/><Relationship Id="rId1870" Type="http://schemas.openxmlformats.org/officeDocument/2006/relationships/hyperlink" Target="http://www.hemppassion.uy/tubo-aluminio-10-m-127-mm.html" TargetMode="External"/><Relationship Id="rId8136" Type="http://schemas.openxmlformats.org/officeDocument/2006/relationships/hyperlink" Target="http://www.hemppassion.uy/tubo-aluminio-10-m-127-mm.html" TargetMode="External"/><Relationship Id="rId11464" Type="http://schemas.openxmlformats.org/officeDocument/2006/relationships/hyperlink" Target="http://www.hemppassion.uy/tubo-aluminio-10-m-127-mm.html" TargetMode="External"/><Relationship Id="rId18077" Type="http://schemas.openxmlformats.org/officeDocument/2006/relationships/hyperlink" Target="http://www.hemppassion.uy/tubo-aluminio-10-m-152-mm.html" TargetMode="External"/><Relationship Id="rId25293" Type="http://schemas.openxmlformats.org/officeDocument/2006/relationships/hyperlink" Target="http://www.hemppassion.uy/tubo-aluminio-10-m-152-mm.html" TargetMode="External"/><Relationship Id="rId34611" Type="http://schemas.openxmlformats.org/officeDocument/2006/relationships/hyperlink" Target="http://www.hemppassion.uy/tubo-aluminio-10-m-203-mm.html" TargetMode="External"/><Relationship Id="rId1523" Type="http://schemas.openxmlformats.org/officeDocument/2006/relationships/hyperlink" Target="http://www.hemppassion.uy/tubo-aluminio-10-m-127-mm.html" TargetMode="External"/><Relationship Id="rId11117" Type="http://schemas.openxmlformats.org/officeDocument/2006/relationships/hyperlink" Target="http://www.hemppassion.uy/tubo-aluminio-10-m-127-mm.html" TargetMode="External"/><Relationship Id="rId14687" Type="http://schemas.openxmlformats.org/officeDocument/2006/relationships/hyperlink" Target="http://www.hemppassion.uy/tubo-aluminio-10-m-127-mm.html" TargetMode="External"/><Relationship Id="rId32162" Type="http://schemas.openxmlformats.org/officeDocument/2006/relationships/hyperlink" Target="http://www.hemppassion.uy/tubo-aluminio-10-m-152-mm.html" TargetMode="External"/><Relationship Id="rId37834" Type="http://schemas.openxmlformats.org/officeDocument/2006/relationships/hyperlink" Target="http://www.hemppassion.uy/tubo-aluminio-10-m-203-mm.html" TargetMode="External"/><Relationship Id="rId4746" Type="http://schemas.openxmlformats.org/officeDocument/2006/relationships/hyperlink" Target="http://www.hemppassion.uy/tubo-aluminio-10-m-127-mm.html" TargetMode="External"/><Relationship Id="rId17160" Type="http://schemas.openxmlformats.org/officeDocument/2006/relationships/hyperlink" Target="http://www.hemppassion.uy/tubo-aluminio-10-m-152-mm.html" TargetMode="External"/><Relationship Id="rId21556" Type="http://schemas.openxmlformats.org/officeDocument/2006/relationships/hyperlink" Target="http://www.hemppassion.uy/tubo-aluminio-10-m-152-mm.html" TargetMode="External"/><Relationship Id="rId28169" Type="http://schemas.openxmlformats.org/officeDocument/2006/relationships/hyperlink" Target="http://www.hemppassion.uy/tubo-aluminio-10-m-152-mm.html" TargetMode="External"/><Relationship Id="rId35385" Type="http://schemas.openxmlformats.org/officeDocument/2006/relationships/hyperlink" Target="http://www.hemppassion.uy/tubo-aluminio-10-m-203-mm.html" TargetMode="External"/><Relationship Id="rId44703" Type="http://schemas.openxmlformats.org/officeDocument/2006/relationships/hyperlink" Target="http://www.hemppassion.uy/tubo-aluminio-10-m-203-mm.html" TargetMode="External"/><Relationship Id="rId2297" Type="http://schemas.openxmlformats.org/officeDocument/2006/relationships/hyperlink" Target="http://www.hemppassion.uy/tubo-aluminio-10-m-127-mm.html" TargetMode="External"/><Relationship Id="rId7969" Type="http://schemas.openxmlformats.org/officeDocument/2006/relationships/hyperlink" Target="http://www.hemppassion.uy/tubo-aluminio-10-m-127-mm.html" TargetMode="External"/><Relationship Id="rId10200" Type="http://schemas.openxmlformats.org/officeDocument/2006/relationships/hyperlink" Target="http://www.hemppassion.uy/tubo-aluminio-10-m-127-mm.html" TargetMode="External"/><Relationship Id="rId21209" Type="http://schemas.openxmlformats.org/officeDocument/2006/relationships/hyperlink" Target="http://www.hemppassion.uy/tubo-aluminio-10-m-152-mm.html" TargetMode="External"/><Relationship Id="rId24779" Type="http://schemas.openxmlformats.org/officeDocument/2006/relationships/hyperlink" Target="http://www.hemppassion.uy/tubo-aluminio-10-m-152-mm.html" TargetMode="External"/><Relationship Id="rId35038" Type="http://schemas.openxmlformats.org/officeDocument/2006/relationships/hyperlink" Target="http://www.hemppassion.uy/tubo-aluminio-10-m-203-mm.html" TargetMode="External"/><Relationship Id="rId42254" Type="http://schemas.openxmlformats.org/officeDocument/2006/relationships/hyperlink" Target="http://www.hemppassion.uy/tubo-aluminio-10-m-203-mm.html" TargetMode="External"/><Relationship Id="rId47926" Type="http://schemas.openxmlformats.org/officeDocument/2006/relationships/hyperlink" Target="http://www.hemppassion.uy/tubo-aluminio-10-m-203-mm.html" TargetMode="External"/><Relationship Id="rId269" Type="http://schemas.openxmlformats.org/officeDocument/2006/relationships/hyperlink" Target="http://www.hemppassion.uy/tubo-aluminio-10-m-127-mm.html" TargetMode="External"/><Relationship Id="rId13770" Type="http://schemas.openxmlformats.org/officeDocument/2006/relationships/hyperlink" Target="http://www.hemppassion.uy/tubo-aluminio-10-m-127-mm.html" TargetMode="External"/><Relationship Id="rId27252" Type="http://schemas.openxmlformats.org/officeDocument/2006/relationships/hyperlink" Target="http://www.hemppassion.uy/tubo-aluminio-10-m-152-mm.html" TargetMode="External"/><Relationship Id="rId29701" Type="http://schemas.openxmlformats.org/officeDocument/2006/relationships/hyperlink" Target="http://www.hemppassion.uy/tubo-aluminio-10-m-152-mm.html" TargetMode="External"/><Relationship Id="rId31648" Type="http://schemas.openxmlformats.org/officeDocument/2006/relationships/hyperlink" Target="http://www.hemppassion.uy/tubo-aluminio-10-m-152-mm.html" TargetMode="External"/><Relationship Id="rId31995" Type="http://schemas.openxmlformats.org/officeDocument/2006/relationships/hyperlink" Target="http://www.hemppassion.uy/tubo-aluminio-10-m-152-mm.html" TargetMode="External"/><Relationship Id="rId45477" Type="http://schemas.openxmlformats.org/officeDocument/2006/relationships/hyperlink" Target="http://www.hemppassion.uy/tubo-aluminio-10-m-203-mm.html" TargetMode="External"/><Relationship Id="rId1380" Type="http://schemas.openxmlformats.org/officeDocument/2006/relationships/hyperlink" Target="http://www.hemppassion.uy/tubo-aluminio-10-m-127-mm.html" TargetMode="External"/><Relationship Id="rId13423" Type="http://schemas.openxmlformats.org/officeDocument/2006/relationships/hyperlink" Target="http://www.hemppassion.uy/tubo-aluminio-10-m-127-mm.html" TargetMode="External"/><Relationship Id="rId16993" Type="http://schemas.openxmlformats.org/officeDocument/2006/relationships/hyperlink" Target="http://www.hemppassion.uy/tubo-aluminio-10-m-152-mm.html" TargetMode="External"/><Relationship Id="rId34121" Type="http://schemas.openxmlformats.org/officeDocument/2006/relationships/hyperlink" Target="http://www.hemppassion.uy/tubo-aluminio-10-m-203-mm.html" TargetMode="External"/><Relationship Id="rId1033" Type="http://schemas.openxmlformats.org/officeDocument/2006/relationships/hyperlink" Target="http://www.hemppassion.uy/tubo-aluminio-10-m-127-mm.html" TargetMode="External"/><Relationship Id="rId16646" Type="http://schemas.openxmlformats.org/officeDocument/2006/relationships/hyperlink" Target="http://www.hemppassion.uy/tubo-aluminio-10-m-152-mm.html" TargetMode="External"/><Relationship Id="rId23862" Type="http://schemas.openxmlformats.org/officeDocument/2006/relationships/hyperlink" Target="http://www.hemppassion.uy/tubo-aluminio-10-m-152-mm.html" TargetMode="External"/><Relationship Id="rId37691" Type="http://schemas.openxmlformats.org/officeDocument/2006/relationships/hyperlink" Target="http://www.hemppassion.uy/tubo-aluminio-10-m-203-mm.html" TargetMode="External"/><Relationship Id="rId6705" Type="http://schemas.openxmlformats.org/officeDocument/2006/relationships/hyperlink" Target="http://www.hemppassion.uy/tubo-aluminio-10-m-127-mm.html" TargetMode="External"/><Relationship Id="rId14197" Type="http://schemas.openxmlformats.org/officeDocument/2006/relationships/hyperlink" Target="http://www.hemppassion.uy/tubo-aluminio-10-m-127-mm.html" TargetMode="External"/><Relationship Id="rId19869" Type="http://schemas.openxmlformats.org/officeDocument/2006/relationships/hyperlink" Target="http://www.hemppassion.uy/tubo-aluminio-10-m-152-mm.html" TargetMode="External"/><Relationship Id="rId23515" Type="http://schemas.openxmlformats.org/officeDocument/2006/relationships/hyperlink" Target="http://www.hemppassion.uy/tubo-aluminio-10-m-152-mm.html" TargetMode="External"/><Relationship Id="rId30731" Type="http://schemas.openxmlformats.org/officeDocument/2006/relationships/hyperlink" Target="http://www.hemppassion.uy/tubo-aluminio-10-m-152-mm.html" TargetMode="External"/><Relationship Id="rId37344" Type="http://schemas.openxmlformats.org/officeDocument/2006/relationships/hyperlink" Target="http://www.hemppassion.uy/tubo-aluminio-10-m-203-mm.html" TargetMode="External"/><Relationship Id="rId44560" Type="http://schemas.openxmlformats.org/officeDocument/2006/relationships/hyperlink" Target="http://www.hemppassion.uy/tubo-aluminio-10-m-203-mm.html" TargetMode="External"/><Relationship Id="rId4256" Type="http://schemas.openxmlformats.org/officeDocument/2006/relationships/hyperlink" Target="http://www.hemppassion.uy/tubo-aluminio-10-m-127-mm.html" TargetMode="External"/><Relationship Id="rId9928" Type="http://schemas.openxmlformats.org/officeDocument/2006/relationships/hyperlink" Target="http://www.hemppassion.uy/tubo-aluminio-10-m-127-mm.html" TargetMode="External"/><Relationship Id="rId21066" Type="http://schemas.openxmlformats.org/officeDocument/2006/relationships/hyperlink" Target="http://www.hemppassion.uy/tubo-aluminio-10-m-152-mm.html" TargetMode="External"/><Relationship Id="rId26738" Type="http://schemas.openxmlformats.org/officeDocument/2006/relationships/hyperlink" Target="http://www.hemppassion.uy/tubo-aluminio-10-m-152-mm.html" TargetMode="External"/><Relationship Id="rId33954" Type="http://schemas.openxmlformats.org/officeDocument/2006/relationships/hyperlink" Target="http://www.hemppassion.uy/tubo-aluminio-10-m-203-mm.html" TargetMode="External"/><Relationship Id="rId44213" Type="http://schemas.openxmlformats.org/officeDocument/2006/relationships/hyperlink" Target="http://www.hemppassion.uy/tubo-aluminio-10-m-203-mm.html" TargetMode="External"/><Relationship Id="rId47783" Type="http://schemas.openxmlformats.org/officeDocument/2006/relationships/hyperlink" Target="http://www.hemppassion.uy/tubo-aluminio-10-m-203-mm.html" TargetMode="External"/><Relationship Id="rId7479" Type="http://schemas.openxmlformats.org/officeDocument/2006/relationships/hyperlink" Target="http://www.hemppassion.uy/tubo-aluminio-10-m-127-mm.html" TargetMode="External"/><Relationship Id="rId12909" Type="http://schemas.openxmlformats.org/officeDocument/2006/relationships/hyperlink" Target="http://www.hemppassion.uy/tubo-aluminio-10-m-127-mm.html" TargetMode="External"/><Relationship Id="rId13280" Type="http://schemas.openxmlformats.org/officeDocument/2006/relationships/hyperlink" Target="http://www.hemppassion.uy/tubo-aluminio-10-m-127-mm.html" TargetMode="External"/><Relationship Id="rId24289" Type="http://schemas.openxmlformats.org/officeDocument/2006/relationships/hyperlink" Target="http://www.hemppassion.uy/tubo-aluminio-10-m-152-mm.html" TargetMode="External"/><Relationship Id="rId29211" Type="http://schemas.openxmlformats.org/officeDocument/2006/relationships/hyperlink" Target="http://www.hemppassion.uy/tubo-aluminio-10-m-152-mm.html" TargetMode="External"/><Relationship Id="rId33607" Type="http://schemas.openxmlformats.org/officeDocument/2006/relationships/hyperlink" Target="http://www.hemppassion.uy/tubo-aluminio-10-m-203-mm.html" TargetMode="External"/><Relationship Id="rId40823" Type="http://schemas.openxmlformats.org/officeDocument/2006/relationships/hyperlink" Target="http://www.hemppassion.uy/tubo-aluminio-10-m-203-mm.html" TargetMode="External"/><Relationship Id="rId47436" Type="http://schemas.openxmlformats.org/officeDocument/2006/relationships/hyperlink" Target="http://www.hemppassion.uy/tubo-aluminio-10-m-203-mm.html" TargetMode="External"/><Relationship Id="rId18952" Type="http://schemas.openxmlformats.org/officeDocument/2006/relationships/hyperlink" Target="http://www.hemppassion.uy/tubo-aluminio-10-m-152-mm.html" TargetMode="External"/><Relationship Id="rId31158" Type="http://schemas.openxmlformats.org/officeDocument/2006/relationships/hyperlink" Target="http://www.hemppassion.uy/tubo-aluminio-10-m-152-mm.html" TargetMode="External"/><Relationship Id="rId39650" Type="http://schemas.openxmlformats.org/officeDocument/2006/relationships/hyperlink" Target="http://www.hemppassion.uy/tubo-aluminio-10-m-203-mm.html" TargetMode="External"/><Relationship Id="rId18605" Type="http://schemas.openxmlformats.org/officeDocument/2006/relationships/hyperlink" Target="http://www.hemppassion.uy/tubo-aluminio-10-m-152-mm.html" TargetMode="External"/><Relationship Id="rId20899" Type="http://schemas.openxmlformats.org/officeDocument/2006/relationships/hyperlink" Target="http://www.hemppassion.uy/tubo-aluminio-10-m-152-mm.html" TargetMode="External"/><Relationship Id="rId25821" Type="http://schemas.openxmlformats.org/officeDocument/2006/relationships/hyperlink" Target="http://www.hemppassion.uy/tubo-aluminio-10-m-152-mm.html" TargetMode="External"/><Relationship Id="rId39303" Type="http://schemas.openxmlformats.org/officeDocument/2006/relationships/hyperlink" Target="http://www.hemppassion.uy/tubo-aluminio-10-m-203-mm.html" TargetMode="External"/><Relationship Id="rId41597" Type="http://schemas.openxmlformats.org/officeDocument/2006/relationships/hyperlink" Target="http://www.hemppassion.uy/tubo-aluminio-10-m-203-mm.html" TargetMode="External"/><Relationship Id="rId6215" Type="http://schemas.openxmlformats.org/officeDocument/2006/relationships/hyperlink" Target="http://www.hemppassion.uy/tubo-aluminio-10-m-127-mm.html" TargetMode="External"/><Relationship Id="rId6562" Type="http://schemas.openxmlformats.org/officeDocument/2006/relationships/hyperlink" Target="http://www.hemppassion.uy/tubo-aluminio-10-m-127-mm.html" TargetMode="External"/><Relationship Id="rId16156" Type="http://schemas.openxmlformats.org/officeDocument/2006/relationships/hyperlink" Target="http://www.hemppassion.uy/tubo-aluminio-10-m-127-mm.html" TargetMode="External"/><Relationship Id="rId23372" Type="http://schemas.openxmlformats.org/officeDocument/2006/relationships/hyperlink" Target="http://www.hemppassion.uy/tubo-aluminio-10-m-152-mm.html" TargetMode="External"/><Relationship Id="rId44070" Type="http://schemas.openxmlformats.org/officeDocument/2006/relationships/hyperlink" Target="http://www.hemppassion.uy/tubo-aluminio-10-m-203-mm.html" TargetMode="External"/><Relationship Id="rId9785" Type="http://schemas.openxmlformats.org/officeDocument/2006/relationships/hyperlink" Target="http://www.hemppassion.uy/tubo-aluminio-10-m-127-mm.html" TargetMode="External"/><Relationship Id="rId12766" Type="http://schemas.openxmlformats.org/officeDocument/2006/relationships/hyperlink" Target="http://www.hemppassion.uy/tubo-aluminio-10-m-127-mm.html" TargetMode="External"/><Relationship Id="rId19379" Type="http://schemas.openxmlformats.org/officeDocument/2006/relationships/hyperlink" Target="http://www.hemppassion.uy/tubo-aluminio-10-m-152-mm.html" TargetMode="External"/><Relationship Id="rId23025" Type="http://schemas.openxmlformats.org/officeDocument/2006/relationships/hyperlink" Target="http://www.hemppassion.uy/tubo-aluminio-10-m-152-mm.html" TargetMode="External"/><Relationship Id="rId26595" Type="http://schemas.openxmlformats.org/officeDocument/2006/relationships/hyperlink" Target="http://www.hemppassion.uy/tubo-aluminio-10-m-152-mm.html" TargetMode="External"/><Relationship Id="rId30241" Type="http://schemas.openxmlformats.org/officeDocument/2006/relationships/hyperlink" Target="http://www.hemppassion.uy/tubo-aluminio-10-m-152-mm.html" TargetMode="External"/><Relationship Id="rId35913" Type="http://schemas.openxmlformats.org/officeDocument/2006/relationships/hyperlink" Target="http://www.hemppassion.uy/tubo-aluminio-10-m-203-mm.html" TargetMode="External"/><Relationship Id="rId47293" Type="http://schemas.openxmlformats.org/officeDocument/2006/relationships/hyperlink" Target="http://www.hemppassion.uy/tubo-aluminio-10-m-203-mm.html" TargetMode="External"/><Relationship Id="rId2825" Type="http://schemas.openxmlformats.org/officeDocument/2006/relationships/hyperlink" Target="http://www.hemppassion.uy/tubo-aluminio-10-m-127-mm.html" TargetMode="External"/><Relationship Id="rId9438" Type="http://schemas.openxmlformats.org/officeDocument/2006/relationships/hyperlink" Target="http://www.hemppassion.uy/tubo-aluminio-10-m-127-mm.html" TargetMode="External"/><Relationship Id="rId12419" Type="http://schemas.openxmlformats.org/officeDocument/2006/relationships/hyperlink" Target="http://www.hemppassion.uy/tubo-aluminio-10-m-127-mm.html" TargetMode="External"/><Relationship Id="rId26248" Type="http://schemas.openxmlformats.org/officeDocument/2006/relationships/hyperlink" Target="http://www.hemppassion.uy/tubo-aluminio-10-m-152-mm.html" TargetMode="External"/><Relationship Id="rId33464" Type="http://schemas.openxmlformats.org/officeDocument/2006/relationships/hyperlink" Target="http://www.hemppassion.uy/tubo-aluminio-10-m-203-mm.html" TargetMode="External"/><Relationship Id="rId40680" Type="http://schemas.openxmlformats.org/officeDocument/2006/relationships/hyperlink" Target="http://www.hemppassion.uy/tubo-aluminio-10-m-203-mm.html" TargetMode="External"/><Relationship Id="rId15989" Type="http://schemas.openxmlformats.org/officeDocument/2006/relationships/hyperlink" Target="http://www.hemppassion.uy/tubo-aluminio-10-m-127-mm.html" TargetMode="External"/><Relationship Id="rId18462" Type="http://schemas.openxmlformats.org/officeDocument/2006/relationships/hyperlink" Target="http://www.hemppassion.uy/tubo-aluminio-10-m-152-mm.html" TargetMode="External"/><Relationship Id="rId33117" Type="http://schemas.openxmlformats.org/officeDocument/2006/relationships/hyperlink" Target="http://www.hemppassion.uy/tubo-aluminio-10-m-203-mm.html" TargetMode="External"/><Relationship Id="rId36687" Type="http://schemas.openxmlformats.org/officeDocument/2006/relationships/hyperlink" Target="http://www.hemppassion.uy/tubo-aluminio-10-m-203-mm.html" TargetMode="External"/><Relationship Id="rId40333" Type="http://schemas.openxmlformats.org/officeDocument/2006/relationships/hyperlink" Target="http://www.hemppassion.uy/tubo-aluminio-10-m-203-mm.html" TargetMode="External"/><Relationship Id="rId3599" Type="http://schemas.openxmlformats.org/officeDocument/2006/relationships/hyperlink" Target="http://www.hemppassion.uy/tubo-aluminio-10-m-127-mm.html" TargetMode="External"/><Relationship Id="rId8521" Type="http://schemas.openxmlformats.org/officeDocument/2006/relationships/hyperlink" Target="http://www.hemppassion.uy/tubo-aluminio-10-m-127-mm.html" TargetMode="External"/><Relationship Id="rId18115" Type="http://schemas.openxmlformats.org/officeDocument/2006/relationships/hyperlink" Target="http://www.hemppassion.uy/tubo-aluminio-10-m-152-mm.html" TargetMode="External"/><Relationship Id="rId22858" Type="http://schemas.openxmlformats.org/officeDocument/2006/relationships/hyperlink" Target="http://www.hemppassion.uy/tubo-aluminio-10-m-152-mm.html" TargetMode="External"/><Relationship Id="rId25331" Type="http://schemas.openxmlformats.org/officeDocument/2006/relationships/hyperlink" Target="http://www.hemppassion.uy/tubo-aluminio-10-m-152-mm.html" TargetMode="External"/><Relationship Id="rId39160" Type="http://schemas.openxmlformats.org/officeDocument/2006/relationships/hyperlink" Target="http://www.hemppassion.uy/tubo-aluminio-10-m-203-mm.html" TargetMode="External"/><Relationship Id="rId43556" Type="http://schemas.openxmlformats.org/officeDocument/2006/relationships/hyperlink" Target="http://www.hemppassion.uy/tubo-aluminio-10-m-203-mm.html" TargetMode="External"/><Relationship Id="rId6072" Type="http://schemas.openxmlformats.org/officeDocument/2006/relationships/hyperlink" Target="http://www.hemppassion.uy/tubo-aluminio-10-m-127-mm.html" TargetMode="External"/><Relationship Id="rId11502" Type="http://schemas.openxmlformats.org/officeDocument/2006/relationships/hyperlink" Target="http://www.hemppassion.uy/tubo-aluminio-10-m-127-mm.html" TargetMode="External"/><Relationship Id="rId32200" Type="http://schemas.openxmlformats.org/officeDocument/2006/relationships/hyperlink" Target="http://www.hemppassion.uy/tubo-aluminio-10-m-152-mm.html" TargetMode="External"/><Relationship Id="rId43209" Type="http://schemas.openxmlformats.org/officeDocument/2006/relationships/hyperlink" Target="http://www.hemppassion.uy/tubo-aluminio-10-m-203-mm.html" TargetMode="External"/><Relationship Id="rId46779" Type="http://schemas.openxmlformats.org/officeDocument/2006/relationships/hyperlink" Target="http://www.hemppassion.uy/tubo-aluminio-10-m-203-mm.html" TargetMode="External"/><Relationship Id="rId9295" Type="http://schemas.openxmlformats.org/officeDocument/2006/relationships/hyperlink" Target="http://www.hemppassion.uy/tubo-aluminio-10-m-127-mm.html" TargetMode="External"/><Relationship Id="rId14725" Type="http://schemas.openxmlformats.org/officeDocument/2006/relationships/hyperlink" Target="http://www.hemppassion.uy/tubo-aluminio-10-m-127-mm.html" TargetMode="External"/><Relationship Id="rId21941" Type="http://schemas.openxmlformats.org/officeDocument/2006/relationships/hyperlink" Target="http://www.hemppassion.uy/tubo-aluminio-10-m-152-mm.html" TargetMode="External"/><Relationship Id="rId28554" Type="http://schemas.openxmlformats.org/officeDocument/2006/relationships/hyperlink" Target="http://www.hemppassion.uy/tubo-aluminio-10-m-152-mm.html" TargetMode="External"/><Relationship Id="rId35770" Type="http://schemas.openxmlformats.org/officeDocument/2006/relationships/hyperlink" Target="http://www.hemppassion.uy/tubo-aluminio-10-m-203-mm.html" TargetMode="External"/><Relationship Id="rId2682" Type="http://schemas.openxmlformats.org/officeDocument/2006/relationships/hyperlink" Target="http://www.hemppassion.uy/tubo-aluminio-10-m-127-mm.html" TargetMode="External"/><Relationship Id="rId12276" Type="http://schemas.openxmlformats.org/officeDocument/2006/relationships/hyperlink" Target="http://www.hemppassion.uy/tubo-aluminio-10-m-127-mm.html" TargetMode="External"/><Relationship Id="rId17948" Type="http://schemas.openxmlformats.org/officeDocument/2006/relationships/hyperlink" Target="http://www.hemppassion.uy/tubo-aluminio-10-m-152-mm.html" TargetMode="External"/><Relationship Id="rId28207" Type="http://schemas.openxmlformats.org/officeDocument/2006/relationships/hyperlink" Target="http://www.hemppassion.uy/tubo-aluminio-10-m-152-mm.html" TargetMode="External"/><Relationship Id="rId35423" Type="http://schemas.openxmlformats.org/officeDocument/2006/relationships/hyperlink" Target="http://www.hemppassion.uy/tubo-aluminio-10-m-203-mm.html" TargetMode="External"/><Relationship Id="rId38993" Type="http://schemas.openxmlformats.org/officeDocument/2006/relationships/hyperlink" Target="http://www.hemppassion.uy/tubo-aluminio-10-m-203-mm.html" TargetMode="External"/><Relationship Id="rId40190" Type="http://schemas.openxmlformats.org/officeDocument/2006/relationships/hyperlink" Target="http://www.hemppassion.uy/tubo-aluminio-10-m-203-mm.html" TargetMode="External"/><Relationship Id="rId654" Type="http://schemas.openxmlformats.org/officeDocument/2006/relationships/hyperlink" Target="http://www.hemppassion.uy/tubo-aluminio-10-m-127-mm.html" TargetMode="External"/><Relationship Id="rId2335" Type="http://schemas.openxmlformats.org/officeDocument/2006/relationships/hyperlink" Target="http://www.hemppassion.uy/tubo-aluminio-10-m-127-mm.html" TargetMode="External"/><Relationship Id="rId15499" Type="http://schemas.openxmlformats.org/officeDocument/2006/relationships/hyperlink" Target="http://www.hemppassion.uy/tubo-aluminio-10-m-127-mm.html" TargetMode="External"/><Relationship Id="rId24817" Type="http://schemas.openxmlformats.org/officeDocument/2006/relationships/hyperlink" Target="http://www.hemppassion.uy/tubo-aluminio-10-m-152-mm.html" TargetMode="External"/><Relationship Id="rId38646" Type="http://schemas.openxmlformats.org/officeDocument/2006/relationships/hyperlink" Target="http://www.hemppassion.uy/tubo-aluminio-10-m-203-mm.html" TargetMode="External"/><Relationship Id="rId45862" Type="http://schemas.openxmlformats.org/officeDocument/2006/relationships/hyperlink" Target="http://www.hemppassion.uy/tubo-aluminio-10-m-203-mm.html" TargetMode="External"/><Relationship Id="rId307" Type="http://schemas.openxmlformats.org/officeDocument/2006/relationships/hyperlink" Target="http://www.hemppassion.uy/tubo-aluminio-10-m-127-mm.html" TargetMode="External"/><Relationship Id="rId5558" Type="http://schemas.openxmlformats.org/officeDocument/2006/relationships/hyperlink" Target="http://www.hemppassion.uy/tubo-aluminio-10-m-127-mm.html" TargetMode="External"/><Relationship Id="rId22368" Type="http://schemas.openxmlformats.org/officeDocument/2006/relationships/hyperlink" Target="http://www.hemppassion.uy/tubo-aluminio-10-m-152-mm.html" TargetMode="External"/><Relationship Id="rId36197" Type="http://schemas.openxmlformats.org/officeDocument/2006/relationships/hyperlink" Target="http://www.hemppassion.uy/tubo-aluminio-10-m-203-mm.html" TargetMode="External"/><Relationship Id="rId45515" Type="http://schemas.openxmlformats.org/officeDocument/2006/relationships/hyperlink" Target="http://www.hemppassion.uy/tubo-aluminio-10-m-203-mm.html" TargetMode="External"/><Relationship Id="rId8031" Type="http://schemas.openxmlformats.org/officeDocument/2006/relationships/hyperlink" Target="http://www.hemppassion.uy/tubo-aluminio-10-m-127-mm.html" TargetMode="External"/><Relationship Id="rId11012" Type="http://schemas.openxmlformats.org/officeDocument/2006/relationships/hyperlink" Target="http://www.hemppassion.uy/tubo-aluminio-10-m-127-mm.html" TargetMode="External"/><Relationship Id="rId43066" Type="http://schemas.openxmlformats.org/officeDocument/2006/relationships/hyperlink" Target="http://www.hemppassion.uy/tubo-aluminio-10-m-203-mm.html" TargetMode="External"/><Relationship Id="rId48738" Type="http://schemas.openxmlformats.org/officeDocument/2006/relationships/hyperlink" Target="http://www.hemppassion.uy/tubo-aluminio-10-m-203-mm.html" TargetMode="External"/><Relationship Id="rId14582" Type="http://schemas.openxmlformats.org/officeDocument/2006/relationships/hyperlink" Target="http://www.hemppassion.uy/tubo-aluminio-10-m-127-mm.html" TargetMode="External"/><Relationship Id="rId23900" Type="http://schemas.openxmlformats.org/officeDocument/2006/relationships/hyperlink" Target="http://www.hemppassion.uy/tubo-aluminio-10-m-152-mm.html" TargetMode="External"/><Relationship Id="rId28064" Type="http://schemas.openxmlformats.org/officeDocument/2006/relationships/hyperlink" Target="http://www.hemppassion.uy/tubo-aluminio-10-m-152-mm.html" TargetMode="External"/><Relationship Id="rId34909" Type="http://schemas.openxmlformats.org/officeDocument/2006/relationships/hyperlink" Target="http://www.hemppassion.uy/tubo-aluminio-10-m-203-mm.html" TargetMode="External"/><Relationship Id="rId35280" Type="http://schemas.openxmlformats.org/officeDocument/2006/relationships/hyperlink" Target="http://www.hemppassion.uy/tubo-aluminio-10-m-203-mm.html" TargetMode="External"/><Relationship Id="rId46289" Type="http://schemas.openxmlformats.org/officeDocument/2006/relationships/hyperlink" Target="http://www.hemppassion.uy/tubo-aluminio-10-m-203-mm.html" TargetMode="External"/><Relationship Id="rId2192" Type="http://schemas.openxmlformats.org/officeDocument/2006/relationships/hyperlink" Target="http://www.hemppassion.uy/tubo-aluminio-10-m-127-mm.html" TargetMode="External"/><Relationship Id="rId4641" Type="http://schemas.openxmlformats.org/officeDocument/2006/relationships/hyperlink" Target="http://www.hemppassion.uy/tubo-aluminio-10-m-127-mm.html" TargetMode="External"/><Relationship Id="rId14235" Type="http://schemas.openxmlformats.org/officeDocument/2006/relationships/hyperlink" Target="http://www.hemppassion.uy/tubo-aluminio-10-m-127-mm.html" TargetMode="External"/><Relationship Id="rId19907" Type="http://schemas.openxmlformats.org/officeDocument/2006/relationships/hyperlink" Target="http://www.hemppassion.uy/tubo-aluminio-10-m-152-mm.html" TargetMode="External"/><Relationship Id="rId21451" Type="http://schemas.openxmlformats.org/officeDocument/2006/relationships/hyperlink" Target="http://www.hemppassion.uy/tubo-aluminio-10-m-152-mm.html" TargetMode="External"/><Relationship Id="rId164" Type="http://schemas.openxmlformats.org/officeDocument/2006/relationships/hyperlink" Target="http://www.hemppassion.uy/tubo-aluminio-10-m-127-mm.html" TargetMode="External"/><Relationship Id="rId7864" Type="http://schemas.openxmlformats.org/officeDocument/2006/relationships/hyperlink" Target="http://www.hemppassion.uy/tubo-aluminio-10-m-127-mm.html" TargetMode="External"/><Relationship Id="rId10845" Type="http://schemas.openxmlformats.org/officeDocument/2006/relationships/hyperlink" Target="http://www.hemppassion.uy/tubo-aluminio-10-m-127-mm.html" TargetMode="External"/><Relationship Id="rId17458" Type="http://schemas.openxmlformats.org/officeDocument/2006/relationships/hyperlink" Target="http://www.hemppassion.uy/tubo-aluminio-10-m-152-mm.html" TargetMode="External"/><Relationship Id="rId21104" Type="http://schemas.openxmlformats.org/officeDocument/2006/relationships/hyperlink" Target="http://www.hemppassion.uy/tubo-aluminio-10-m-152-mm.html" TargetMode="External"/><Relationship Id="rId24674" Type="http://schemas.openxmlformats.org/officeDocument/2006/relationships/hyperlink" Target="http://www.hemppassion.uy/tubo-aluminio-10-m-152-mm.html" TargetMode="External"/><Relationship Id="rId31890" Type="http://schemas.openxmlformats.org/officeDocument/2006/relationships/hyperlink" Target="http://www.hemppassion.uy/tubo-aluminio-10-m-152-mm.html" TargetMode="External"/><Relationship Id="rId38156" Type="http://schemas.openxmlformats.org/officeDocument/2006/relationships/hyperlink" Target="http://www.hemppassion.uy/tubo-aluminio-10-m-203-mm.html" TargetMode="External"/><Relationship Id="rId42899" Type="http://schemas.openxmlformats.org/officeDocument/2006/relationships/hyperlink" Target="http://www.hemppassion.uy/tubo-aluminio-10-m-203-mm.html" TargetMode="External"/><Relationship Id="rId47821" Type="http://schemas.openxmlformats.org/officeDocument/2006/relationships/hyperlink" Target="http://www.hemppassion.uy/tubo-aluminio-10-m-203-mm.html" TargetMode="External"/><Relationship Id="rId5068" Type="http://schemas.openxmlformats.org/officeDocument/2006/relationships/hyperlink" Target="http://www.hemppassion.uy/tubo-aluminio-10-m-127-mm.html" TargetMode="External"/><Relationship Id="rId7517" Type="http://schemas.openxmlformats.org/officeDocument/2006/relationships/hyperlink" Target="http://www.hemppassion.uy/tubo-aluminio-10-m-127-mm.html" TargetMode="External"/><Relationship Id="rId24327" Type="http://schemas.openxmlformats.org/officeDocument/2006/relationships/hyperlink" Target="http://www.hemppassion.uy/tubo-aluminio-10-m-152-mm.html" TargetMode="External"/><Relationship Id="rId27897" Type="http://schemas.openxmlformats.org/officeDocument/2006/relationships/hyperlink" Target="http://www.hemppassion.uy/tubo-aluminio-10-m-152-mm.html" TargetMode="External"/><Relationship Id="rId31543" Type="http://schemas.openxmlformats.org/officeDocument/2006/relationships/hyperlink" Target="http://www.hemppassion.uy/tubo-aluminio-10-m-152-mm.html" TargetMode="External"/><Relationship Id="rId45025" Type="http://schemas.openxmlformats.org/officeDocument/2006/relationships/hyperlink" Target="http://www.hemppassion.uy/tubo-aluminio-10-m-203-mm.html" TargetMode="External"/><Relationship Id="rId45372" Type="http://schemas.openxmlformats.org/officeDocument/2006/relationships/hyperlink" Target="http://www.hemppassion.uy/tubo-aluminio-10-m-203-mm.html" TargetMode="External"/><Relationship Id="rId16541" Type="http://schemas.openxmlformats.org/officeDocument/2006/relationships/hyperlink" Target="http://www.hemppassion.uy/tubo-aluminio-10-m-152-mm.html" TargetMode="External"/><Relationship Id="rId34766" Type="http://schemas.openxmlformats.org/officeDocument/2006/relationships/hyperlink" Target="http://www.hemppassion.uy/tubo-aluminio-10-m-203-mm.html" TargetMode="External"/><Relationship Id="rId41982" Type="http://schemas.openxmlformats.org/officeDocument/2006/relationships/hyperlink" Target="http://www.hemppassion.uy/tubo-aluminio-10-m-203-mm.html" TargetMode="External"/><Relationship Id="rId48595" Type="http://schemas.openxmlformats.org/officeDocument/2006/relationships/hyperlink" Target="http://www.hemppassion.uy/tubo-aluminio-10-m-203-mm.html" TargetMode="External"/><Relationship Id="rId1678" Type="http://schemas.openxmlformats.org/officeDocument/2006/relationships/hyperlink" Target="http://www.hemppassion.uy/tubo-aluminio-10-m-127-mm.html" TargetMode="External"/><Relationship Id="rId6600" Type="http://schemas.openxmlformats.org/officeDocument/2006/relationships/hyperlink" Target="http://www.hemppassion.uy/tubo-aluminio-10-m-127-mm.html" TargetMode="External"/><Relationship Id="rId14092" Type="http://schemas.openxmlformats.org/officeDocument/2006/relationships/hyperlink" Target="http://www.hemppassion.uy/tubo-aluminio-10-m-127-mm.html" TargetMode="External"/><Relationship Id="rId20937" Type="http://schemas.openxmlformats.org/officeDocument/2006/relationships/hyperlink" Target="http://www.hemppassion.uy/tubo-aluminio-10-m-152-mm.html" TargetMode="External"/><Relationship Id="rId23410" Type="http://schemas.openxmlformats.org/officeDocument/2006/relationships/hyperlink" Target="http://www.hemppassion.uy/tubo-aluminio-10-m-152-mm.html" TargetMode="External"/><Relationship Id="rId34419" Type="http://schemas.openxmlformats.org/officeDocument/2006/relationships/hyperlink" Target="http://www.hemppassion.uy/tubo-aluminio-10-m-203-mm.html" TargetMode="External"/><Relationship Id="rId37989" Type="http://schemas.openxmlformats.org/officeDocument/2006/relationships/hyperlink" Target="http://www.hemppassion.uy/tubo-aluminio-10-m-203-mm.html" TargetMode="External"/><Relationship Id="rId41635" Type="http://schemas.openxmlformats.org/officeDocument/2006/relationships/hyperlink" Target="http://www.hemppassion.uy/tubo-aluminio-10-m-203-mm.html" TargetMode="External"/><Relationship Id="rId48248" Type="http://schemas.openxmlformats.org/officeDocument/2006/relationships/hyperlink" Target="http://www.hemppassion.uy/tubo-aluminio-10-m-203-mm.html" TargetMode="External"/><Relationship Id="rId4151" Type="http://schemas.openxmlformats.org/officeDocument/2006/relationships/hyperlink" Target="http://www.hemppassion.uy/tubo-aluminio-10-m-127-mm.html" TargetMode="External"/><Relationship Id="rId19764" Type="http://schemas.openxmlformats.org/officeDocument/2006/relationships/hyperlink" Target="http://www.hemppassion.uy/tubo-aluminio-10-m-152-mm.html" TargetMode="External"/><Relationship Id="rId26980" Type="http://schemas.openxmlformats.org/officeDocument/2006/relationships/hyperlink" Target="http://www.hemppassion.uy/tubo-aluminio-10-m-152-mm.html" TargetMode="External"/><Relationship Id="rId44858" Type="http://schemas.openxmlformats.org/officeDocument/2006/relationships/hyperlink" Target="http://www.hemppassion.uy/tubo-aluminio-10-m-203-mm.html" TargetMode="External"/><Relationship Id="rId7374" Type="http://schemas.openxmlformats.org/officeDocument/2006/relationships/hyperlink" Target="http://www.hemppassion.uy/tubo-aluminio-10-m-127-mm.html" TargetMode="External"/><Relationship Id="rId9823" Type="http://schemas.openxmlformats.org/officeDocument/2006/relationships/hyperlink" Target="http://www.hemppassion.uy/tubo-aluminio-10-m-127-mm.html" TargetMode="External"/><Relationship Id="rId12804" Type="http://schemas.openxmlformats.org/officeDocument/2006/relationships/hyperlink" Target="http://www.hemppassion.uy/tubo-aluminio-10-m-127-mm.html" TargetMode="External"/><Relationship Id="rId19417" Type="http://schemas.openxmlformats.org/officeDocument/2006/relationships/hyperlink" Target="http://www.hemppassion.uy/tubo-aluminio-10-m-152-mm.html" TargetMode="External"/><Relationship Id="rId24184" Type="http://schemas.openxmlformats.org/officeDocument/2006/relationships/hyperlink" Target="http://www.hemppassion.uy/tubo-aluminio-10-m-152-mm.html" TargetMode="External"/><Relationship Id="rId26633" Type="http://schemas.openxmlformats.org/officeDocument/2006/relationships/hyperlink" Target="http://www.hemppassion.uy/tubo-aluminio-10-m-152-mm.html" TargetMode="External"/><Relationship Id="rId47331" Type="http://schemas.openxmlformats.org/officeDocument/2006/relationships/hyperlink" Target="http://www.hemppassion.uy/tubo-aluminio-10-m-203-mm.html" TargetMode="External"/><Relationship Id="rId37" Type="http://schemas.openxmlformats.org/officeDocument/2006/relationships/hyperlink" Target="http://www.hemppassion.uy/tubo-aluminio-10-m-127-mm.html" TargetMode="External"/><Relationship Id="rId7027" Type="http://schemas.openxmlformats.org/officeDocument/2006/relationships/hyperlink" Target="http://www.hemppassion.uy/tubo-aluminio-10-m-127-mm.html" TargetMode="External"/><Relationship Id="rId10355" Type="http://schemas.openxmlformats.org/officeDocument/2006/relationships/hyperlink" Target="http://www.hemppassion.uy/tubo-aluminio-10-m-127-mm.html" TargetMode="External"/><Relationship Id="rId29856" Type="http://schemas.openxmlformats.org/officeDocument/2006/relationships/hyperlink" Target="http://www.hemppassion.uy/tubo-aluminio-10-m-152-mm.html" TargetMode="External"/><Relationship Id="rId31053" Type="http://schemas.openxmlformats.org/officeDocument/2006/relationships/hyperlink" Target="http://www.hemppassion.uy/tubo-aluminio-10-m-152-mm.html" TargetMode="External"/><Relationship Id="rId33502" Type="http://schemas.openxmlformats.org/officeDocument/2006/relationships/hyperlink" Target="http://www.hemppassion.uy/tubo-aluminio-10-m-203-mm.html" TargetMode="External"/><Relationship Id="rId3984" Type="http://schemas.openxmlformats.org/officeDocument/2006/relationships/hyperlink" Target="http://www.hemppassion.uy/tubo-aluminio-10-m-127-mm.html" TargetMode="External"/><Relationship Id="rId10008" Type="http://schemas.openxmlformats.org/officeDocument/2006/relationships/hyperlink" Target="http://www.hemppassion.uy/tubo-aluminio-10-m-127-mm.html" TargetMode="External"/><Relationship Id="rId13578" Type="http://schemas.openxmlformats.org/officeDocument/2006/relationships/hyperlink" Target="http://www.hemppassion.uy/tubo-aluminio-10-m-127-mm.html" TargetMode="External"/><Relationship Id="rId18500" Type="http://schemas.openxmlformats.org/officeDocument/2006/relationships/hyperlink" Target="http://www.hemppassion.uy/tubo-aluminio-10-m-152-mm.html" TargetMode="External"/><Relationship Id="rId20794" Type="http://schemas.openxmlformats.org/officeDocument/2006/relationships/hyperlink" Target="http://www.hemppassion.uy/tubo-aluminio-10-m-152-mm.html" TargetMode="External"/><Relationship Id="rId29509" Type="http://schemas.openxmlformats.org/officeDocument/2006/relationships/hyperlink" Target="http://www.hemppassion.uy/tubo-aluminio-10-m-152-mm.html" TargetMode="External"/><Relationship Id="rId36725" Type="http://schemas.openxmlformats.org/officeDocument/2006/relationships/hyperlink" Target="http://www.hemppassion.uy/tubo-aluminio-10-m-203-mm.html" TargetMode="External"/><Relationship Id="rId43941" Type="http://schemas.openxmlformats.org/officeDocument/2006/relationships/hyperlink" Target="http://www.hemppassion.uy/tubo-aluminio-10-m-203-mm.html" TargetMode="External"/><Relationship Id="rId3637" Type="http://schemas.openxmlformats.org/officeDocument/2006/relationships/hyperlink" Target="http://www.hemppassion.uy/tubo-aluminio-10-m-127-mm.html" TargetMode="External"/><Relationship Id="rId16051" Type="http://schemas.openxmlformats.org/officeDocument/2006/relationships/hyperlink" Target="http://www.hemppassion.uy/tubo-aluminio-10-m-127-mm.html" TargetMode="External"/><Relationship Id="rId20447" Type="http://schemas.openxmlformats.org/officeDocument/2006/relationships/hyperlink" Target="http://www.hemppassion.uy/tubo-aluminio-10-m-152-mm.html" TargetMode="External"/><Relationship Id="rId34276" Type="http://schemas.openxmlformats.org/officeDocument/2006/relationships/hyperlink" Target="http://www.hemppassion.uy/tubo-aluminio-10-m-203-mm.html" TargetMode="External"/><Relationship Id="rId39948" Type="http://schemas.openxmlformats.org/officeDocument/2006/relationships/hyperlink" Target="http://www.hemppassion.uy/tubo-aluminio-10-m-203-mm.html" TargetMode="External"/><Relationship Id="rId41492" Type="http://schemas.openxmlformats.org/officeDocument/2006/relationships/hyperlink" Target="http://www.hemppassion.uy/tubo-aluminio-10-m-203-mm.html" TargetMode="External"/><Relationship Id="rId1188" Type="http://schemas.openxmlformats.org/officeDocument/2006/relationships/hyperlink" Target="http://www.hemppassion.uy/tubo-aluminio-10-m-127-mm.html" TargetMode="External"/><Relationship Id="rId6110" Type="http://schemas.openxmlformats.org/officeDocument/2006/relationships/hyperlink" Target="http://www.hemppassion.uy/tubo-aluminio-10-m-127-mm.html" TargetMode="External"/><Relationship Id="rId9680" Type="http://schemas.openxmlformats.org/officeDocument/2006/relationships/hyperlink" Target="http://www.hemppassion.uy/tubo-aluminio-10-m-127-mm.html" TargetMode="External"/><Relationship Id="rId19274" Type="http://schemas.openxmlformats.org/officeDocument/2006/relationships/hyperlink" Target="http://www.hemppassion.uy/tubo-aluminio-10-m-152-mm.html" TargetMode="External"/><Relationship Id="rId26490" Type="http://schemas.openxmlformats.org/officeDocument/2006/relationships/hyperlink" Target="http://www.hemppassion.uy/tubo-aluminio-10-m-152-mm.html" TargetMode="External"/><Relationship Id="rId30886" Type="http://schemas.openxmlformats.org/officeDocument/2006/relationships/hyperlink" Target="http://www.hemppassion.uy/tubo-aluminio-10-m-152-mm.html" TargetMode="External"/><Relationship Id="rId37499" Type="http://schemas.openxmlformats.org/officeDocument/2006/relationships/hyperlink" Target="http://www.hemppassion.uy/tubo-aluminio-10-m-203-mm.html" TargetMode="External"/><Relationship Id="rId41145" Type="http://schemas.openxmlformats.org/officeDocument/2006/relationships/hyperlink" Target="http://www.hemppassion.uy/tubo-aluminio-10-m-203-mm.html" TargetMode="External"/><Relationship Id="rId46817" Type="http://schemas.openxmlformats.org/officeDocument/2006/relationships/hyperlink" Target="http://www.hemppassion.uy/tubo-aluminio-10-m-203-mm.html" TargetMode="External"/><Relationship Id="rId9333" Type="http://schemas.openxmlformats.org/officeDocument/2006/relationships/hyperlink" Target="http://www.hemppassion.uy/tubo-aluminio-10-m-127-mm.html" TargetMode="External"/><Relationship Id="rId12661" Type="http://schemas.openxmlformats.org/officeDocument/2006/relationships/hyperlink" Target="http://www.hemppassion.uy/tubo-aluminio-10-m-127-mm.html" TargetMode="External"/><Relationship Id="rId26143" Type="http://schemas.openxmlformats.org/officeDocument/2006/relationships/hyperlink" Target="http://www.hemppassion.uy/tubo-aluminio-10-m-152-mm.html" TargetMode="External"/><Relationship Id="rId30539" Type="http://schemas.openxmlformats.org/officeDocument/2006/relationships/hyperlink" Target="http://www.hemppassion.uy/tubo-aluminio-10-m-152-mm.html" TargetMode="External"/><Relationship Id="rId44368" Type="http://schemas.openxmlformats.org/officeDocument/2006/relationships/hyperlink" Target="http://www.hemppassion.uy/tubo-aluminio-10-m-203-mm.html" TargetMode="External"/><Relationship Id="rId2720" Type="http://schemas.openxmlformats.org/officeDocument/2006/relationships/hyperlink" Target="http://www.hemppassion.uy/tubo-aluminio-10-m-127-mm.html" TargetMode="External"/><Relationship Id="rId12314" Type="http://schemas.openxmlformats.org/officeDocument/2006/relationships/hyperlink" Target="http://www.hemppassion.uy/tubo-aluminio-10-m-127-mm.html" TargetMode="External"/><Relationship Id="rId15884" Type="http://schemas.openxmlformats.org/officeDocument/2006/relationships/hyperlink" Target="http://www.hemppassion.uy/tubo-aluminio-10-m-127-mm.html" TargetMode="External"/><Relationship Id="rId33012" Type="http://schemas.openxmlformats.org/officeDocument/2006/relationships/hyperlink" Target="http://www.hemppassion.uy/tubo-aluminio-10-m-203-mm.html" TargetMode="External"/><Relationship Id="rId5943" Type="http://schemas.openxmlformats.org/officeDocument/2006/relationships/hyperlink" Target="http://www.hemppassion.uy/tubo-aluminio-10-m-127-mm.html" TargetMode="External"/><Relationship Id="rId15537" Type="http://schemas.openxmlformats.org/officeDocument/2006/relationships/hyperlink" Target="http://www.hemppassion.uy/tubo-aluminio-10-m-127-mm.html" TargetMode="External"/><Relationship Id="rId22753" Type="http://schemas.openxmlformats.org/officeDocument/2006/relationships/hyperlink" Target="http://www.hemppassion.uy/tubo-aluminio-10-m-152-mm.html" TargetMode="External"/><Relationship Id="rId29019" Type="http://schemas.openxmlformats.org/officeDocument/2006/relationships/hyperlink" Target="http://www.hemppassion.uy/tubo-aluminio-10-m-152-mm.html" TargetMode="External"/><Relationship Id="rId29366" Type="http://schemas.openxmlformats.org/officeDocument/2006/relationships/hyperlink" Target="http://www.hemppassion.uy/tubo-aluminio-10-m-152-mm.html" TargetMode="External"/><Relationship Id="rId36235" Type="http://schemas.openxmlformats.org/officeDocument/2006/relationships/hyperlink" Target="http://www.hemppassion.uy/tubo-aluminio-10-m-203-mm.html" TargetMode="External"/><Relationship Id="rId36582" Type="http://schemas.openxmlformats.org/officeDocument/2006/relationships/hyperlink" Target="http://www.hemppassion.uy/tubo-aluminio-10-m-203-mm.html" TargetMode="External"/><Relationship Id="rId40978" Type="http://schemas.openxmlformats.org/officeDocument/2006/relationships/hyperlink" Target="http://www.hemppassion.uy/tubo-aluminio-10-m-203-mm.html" TargetMode="External"/><Relationship Id="rId45900" Type="http://schemas.openxmlformats.org/officeDocument/2006/relationships/hyperlink" Target="http://www.hemppassion.uy/tubo-aluminio-10-m-203-mm.html" TargetMode="External"/><Relationship Id="rId3494" Type="http://schemas.openxmlformats.org/officeDocument/2006/relationships/hyperlink" Target="http://www.hemppassion.uy/tubo-aluminio-10-m-127-mm.html" TargetMode="External"/><Relationship Id="rId13088" Type="http://schemas.openxmlformats.org/officeDocument/2006/relationships/hyperlink" Target="http://www.hemppassion.uy/tubo-aluminio-10-m-127-mm.html" TargetMode="External"/><Relationship Id="rId18010" Type="http://schemas.openxmlformats.org/officeDocument/2006/relationships/hyperlink" Target="http://www.hemppassion.uy/tubo-aluminio-10-m-152-mm.html" TargetMode="External"/><Relationship Id="rId22406" Type="http://schemas.openxmlformats.org/officeDocument/2006/relationships/hyperlink" Target="http://www.hemppassion.uy/tubo-aluminio-10-m-152-mm.html" TargetMode="External"/><Relationship Id="rId25976" Type="http://schemas.openxmlformats.org/officeDocument/2006/relationships/hyperlink" Target="http://www.hemppassion.uy/tubo-aluminio-10-m-152-mm.html" TargetMode="External"/><Relationship Id="rId43104" Type="http://schemas.openxmlformats.org/officeDocument/2006/relationships/hyperlink" Target="http://www.hemppassion.uy/tubo-aluminio-10-m-203-mm.html" TargetMode="External"/><Relationship Id="rId43451" Type="http://schemas.openxmlformats.org/officeDocument/2006/relationships/hyperlink" Target="http://www.hemppassion.uy/tubo-aluminio-10-m-203-mm.html" TargetMode="External"/><Relationship Id="rId3147" Type="http://schemas.openxmlformats.org/officeDocument/2006/relationships/hyperlink" Target="http://www.hemppassion.uy/tubo-aluminio-10-m-127-mm.html" TargetMode="External"/><Relationship Id="rId8819" Type="http://schemas.openxmlformats.org/officeDocument/2006/relationships/hyperlink" Target="http://www.hemppassion.uy/tubo-aluminio-10-m-127-mm.html" TargetMode="External"/><Relationship Id="rId14620" Type="http://schemas.openxmlformats.org/officeDocument/2006/relationships/hyperlink" Target="http://www.hemppassion.uy/tubo-aluminio-10-m-127-mm.html" TargetMode="External"/><Relationship Id="rId25629" Type="http://schemas.openxmlformats.org/officeDocument/2006/relationships/hyperlink" Target="http://www.hemppassion.uy/tubo-aluminio-10-m-152-mm.html" TargetMode="External"/><Relationship Id="rId32845" Type="http://schemas.openxmlformats.org/officeDocument/2006/relationships/hyperlink" Target="http://www.hemppassion.uy/tubo-aluminio-10-m-203-mm.html" TargetMode="External"/><Relationship Id="rId39458" Type="http://schemas.openxmlformats.org/officeDocument/2006/relationships/hyperlink" Target="http://www.hemppassion.uy/tubo-aluminio-10-m-203-mm.html" TargetMode="External"/><Relationship Id="rId46674" Type="http://schemas.openxmlformats.org/officeDocument/2006/relationships/hyperlink" Target="http://www.hemppassion.uy/tubo-aluminio-10-m-203-mm.html" TargetMode="External"/><Relationship Id="rId9190" Type="http://schemas.openxmlformats.org/officeDocument/2006/relationships/hyperlink" Target="http://www.hemppassion.uy/tubo-aluminio-10-m-127-mm.html" TargetMode="External"/><Relationship Id="rId12171" Type="http://schemas.openxmlformats.org/officeDocument/2006/relationships/hyperlink" Target="http://www.hemppassion.uy/tubo-aluminio-10-m-127-mm.html" TargetMode="External"/><Relationship Id="rId28102" Type="http://schemas.openxmlformats.org/officeDocument/2006/relationships/hyperlink" Target="http://www.hemppassion.uy/tubo-aluminio-10-m-152-mm.html" TargetMode="External"/><Relationship Id="rId30396" Type="http://schemas.openxmlformats.org/officeDocument/2006/relationships/hyperlink" Target="http://www.hemppassion.uy/tubo-aluminio-10-m-152-mm.html" TargetMode="External"/><Relationship Id="rId46327" Type="http://schemas.openxmlformats.org/officeDocument/2006/relationships/hyperlink" Target="http://www.hemppassion.uy/tubo-aluminio-10-m-203-mm.html" TargetMode="External"/><Relationship Id="rId2230" Type="http://schemas.openxmlformats.org/officeDocument/2006/relationships/hyperlink" Target="http://www.hemppassion.uy/tubo-aluminio-10-m-127-mm.html" TargetMode="External"/><Relationship Id="rId15394" Type="http://schemas.openxmlformats.org/officeDocument/2006/relationships/hyperlink" Target="http://www.hemppassion.uy/tubo-aluminio-10-m-127-mm.html" TargetMode="External"/><Relationship Id="rId17843" Type="http://schemas.openxmlformats.org/officeDocument/2006/relationships/hyperlink" Target="http://www.hemppassion.uy/tubo-aluminio-10-m-152-mm.html" TargetMode="External"/><Relationship Id="rId30049" Type="http://schemas.openxmlformats.org/officeDocument/2006/relationships/hyperlink" Target="http://www.hemppassion.uy/tubo-aluminio-10-m-152-mm.html" TargetMode="External"/><Relationship Id="rId38541" Type="http://schemas.openxmlformats.org/officeDocument/2006/relationships/hyperlink" Target="http://www.hemppassion.uy/tubo-aluminio-10-m-203-mm.html" TargetMode="External"/><Relationship Id="rId42937" Type="http://schemas.openxmlformats.org/officeDocument/2006/relationships/hyperlink" Target="http://www.hemppassion.uy/tubo-aluminio-10-m-203-mm.html" TargetMode="External"/><Relationship Id="rId202" Type="http://schemas.openxmlformats.org/officeDocument/2006/relationships/hyperlink" Target="http://www.hemppassion.uy/tubo-aluminio-10-m-127-mm.html" TargetMode="External"/><Relationship Id="rId5453" Type="http://schemas.openxmlformats.org/officeDocument/2006/relationships/hyperlink" Target="http://www.hemppassion.uy/tubo-aluminio-10-m-127-mm.html" TargetMode="External"/><Relationship Id="rId7902" Type="http://schemas.openxmlformats.org/officeDocument/2006/relationships/hyperlink" Target="http://www.hemppassion.uy/tubo-aluminio-10-m-127-mm.html" TargetMode="External"/><Relationship Id="rId15047" Type="http://schemas.openxmlformats.org/officeDocument/2006/relationships/hyperlink" Target="http://www.hemppassion.uy/tubo-aluminio-10-m-127-mm.html" TargetMode="External"/><Relationship Id="rId22263" Type="http://schemas.openxmlformats.org/officeDocument/2006/relationships/hyperlink" Target="http://www.hemppassion.uy/tubo-aluminio-10-m-152-mm.html" TargetMode="External"/><Relationship Id="rId24712" Type="http://schemas.openxmlformats.org/officeDocument/2006/relationships/hyperlink" Target="http://www.hemppassion.uy/tubo-aluminio-10-m-152-mm.html" TargetMode="External"/><Relationship Id="rId36092" Type="http://schemas.openxmlformats.org/officeDocument/2006/relationships/hyperlink" Target="http://www.hemppassion.uy/tubo-aluminio-10-m-203-mm.html" TargetMode="External"/><Relationship Id="rId40488" Type="http://schemas.openxmlformats.org/officeDocument/2006/relationships/hyperlink" Target="http://www.hemppassion.uy/tubo-aluminio-10-m-203-mm.html" TargetMode="External"/><Relationship Id="rId45410" Type="http://schemas.openxmlformats.org/officeDocument/2006/relationships/hyperlink" Target="http://www.hemppassion.uy/tubo-aluminio-10-m-203-mm.html" TargetMode="External"/><Relationship Id="rId5106" Type="http://schemas.openxmlformats.org/officeDocument/2006/relationships/hyperlink" Target="http://www.hemppassion.uy/tubo-aluminio-10-m-127-mm.html" TargetMode="External"/><Relationship Id="rId27935" Type="http://schemas.openxmlformats.org/officeDocument/2006/relationships/hyperlink" Target="http://www.hemppassion.uy/tubo-aluminio-10-m-152-mm.html" TargetMode="External"/><Relationship Id="rId48980" Type="http://schemas.openxmlformats.org/officeDocument/2006/relationships/hyperlink" Target="http://www.hemppassion.uy/tubo-aluminio-10-m-203-mm.html" TargetMode="External"/><Relationship Id="rId8676" Type="http://schemas.openxmlformats.org/officeDocument/2006/relationships/hyperlink" Target="http://www.hemppassion.uy/tubo-aluminio-10-m-127-mm.html" TargetMode="External"/><Relationship Id="rId11657" Type="http://schemas.openxmlformats.org/officeDocument/2006/relationships/hyperlink" Target="http://www.hemppassion.uy/tubo-aluminio-10-m-127-mm.html" TargetMode="External"/><Relationship Id="rId25486" Type="http://schemas.openxmlformats.org/officeDocument/2006/relationships/hyperlink" Target="http://www.hemppassion.uy/tubo-aluminio-10-m-152-mm.html" TargetMode="External"/><Relationship Id="rId34804" Type="http://schemas.openxmlformats.org/officeDocument/2006/relationships/hyperlink" Target="http://www.hemppassion.uy/tubo-aluminio-10-m-203-mm.html" TargetMode="External"/><Relationship Id="rId46184" Type="http://schemas.openxmlformats.org/officeDocument/2006/relationships/hyperlink" Target="http://www.hemppassion.uy/tubo-aluminio-10-m-203-mm.html" TargetMode="External"/><Relationship Id="rId48633" Type="http://schemas.openxmlformats.org/officeDocument/2006/relationships/hyperlink" Target="http://www.hemppassion.uy/tubo-aluminio-10-m-203-mm.html" TargetMode="External"/><Relationship Id="rId1716" Type="http://schemas.openxmlformats.org/officeDocument/2006/relationships/hyperlink" Target="http://www.hemppassion.uy/tubo-aluminio-10-m-127-mm.html" TargetMode="External"/><Relationship Id="rId8329" Type="http://schemas.openxmlformats.org/officeDocument/2006/relationships/hyperlink" Target="http://www.hemppassion.uy/tubo-aluminio-10-m-127-mm.html" TargetMode="External"/><Relationship Id="rId14130" Type="http://schemas.openxmlformats.org/officeDocument/2006/relationships/hyperlink" Target="http://www.hemppassion.uy/tubo-aluminio-10-m-127-mm.html" TargetMode="External"/><Relationship Id="rId25139" Type="http://schemas.openxmlformats.org/officeDocument/2006/relationships/hyperlink" Target="http://www.hemppassion.uy/tubo-aluminio-10-m-152-mm.html" TargetMode="External"/><Relationship Id="rId32355" Type="http://schemas.openxmlformats.org/officeDocument/2006/relationships/hyperlink" Target="http://www.hemppassion.uy/tubo-aluminio-10-m-152-mm.html" TargetMode="External"/><Relationship Id="rId4939" Type="http://schemas.openxmlformats.org/officeDocument/2006/relationships/hyperlink" Target="http://www.hemppassion.uy/tubo-aluminio-10-m-127-mm.html" TargetMode="External"/><Relationship Id="rId17353" Type="http://schemas.openxmlformats.org/officeDocument/2006/relationships/hyperlink" Target="http://www.hemppassion.uy/tubo-aluminio-10-m-152-mm.html" TargetMode="External"/><Relationship Id="rId19802" Type="http://schemas.openxmlformats.org/officeDocument/2006/relationships/hyperlink" Target="http://www.hemppassion.uy/tubo-aluminio-10-m-152-mm.html" TargetMode="External"/><Relationship Id="rId21749" Type="http://schemas.openxmlformats.org/officeDocument/2006/relationships/hyperlink" Target="http://www.hemppassion.uy/tubo-aluminio-10-m-152-mm.html" TargetMode="External"/><Relationship Id="rId32008" Type="http://schemas.openxmlformats.org/officeDocument/2006/relationships/hyperlink" Target="http://www.hemppassion.uy/tubo-aluminio-10-m-152-mm.html" TargetMode="External"/><Relationship Id="rId35578" Type="http://schemas.openxmlformats.org/officeDocument/2006/relationships/hyperlink" Target="http://www.hemppassion.uy/tubo-aluminio-10-m-203-mm.html" TargetMode="External"/><Relationship Id="rId42794" Type="http://schemas.openxmlformats.org/officeDocument/2006/relationships/hyperlink" Target="http://www.hemppassion.uy/tubo-aluminio-10-m-203-mm.html" TargetMode="External"/><Relationship Id="rId7412" Type="http://schemas.openxmlformats.org/officeDocument/2006/relationships/hyperlink" Target="http://www.hemppassion.uy/tubo-aluminio-10-m-127-mm.html" TargetMode="External"/><Relationship Id="rId10740" Type="http://schemas.openxmlformats.org/officeDocument/2006/relationships/hyperlink" Target="http://www.hemppassion.uy/tubo-aluminio-10-m-127-mm.html" TargetMode="External"/><Relationship Id="rId17006" Type="http://schemas.openxmlformats.org/officeDocument/2006/relationships/hyperlink" Target="http://www.hemppassion.uy/tubo-aluminio-10-m-152-mm.html" TargetMode="External"/><Relationship Id="rId24222" Type="http://schemas.openxmlformats.org/officeDocument/2006/relationships/hyperlink" Target="http://www.hemppassion.uy/tubo-aluminio-10-m-152-mm.html" TargetMode="External"/><Relationship Id="rId38051" Type="http://schemas.openxmlformats.org/officeDocument/2006/relationships/hyperlink" Target="http://www.hemppassion.uy/tubo-aluminio-10-m-203-mm.html" TargetMode="External"/><Relationship Id="rId42447" Type="http://schemas.openxmlformats.org/officeDocument/2006/relationships/hyperlink" Target="http://www.hemppassion.uy/tubo-aluminio-10-m-203-mm.html" TargetMode="External"/><Relationship Id="rId13963" Type="http://schemas.openxmlformats.org/officeDocument/2006/relationships/hyperlink" Target="http://www.hemppassion.uy/tubo-aluminio-10-m-127-mm.html" TargetMode="External"/><Relationship Id="rId27792" Type="http://schemas.openxmlformats.org/officeDocument/2006/relationships/hyperlink" Target="http://www.hemppassion.uy/tubo-aluminio-10-m-152-mm.html" TargetMode="External"/><Relationship Id="rId48490" Type="http://schemas.openxmlformats.org/officeDocument/2006/relationships/hyperlink" Target="http://www.hemppassion.uy/tubo-aluminio-10-m-203-mm.html" TargetMode="External"/><Relationship Id="rId8186" Type="http://schemas.openxmlformats.org/officeDocument/2006/relationships/hyperlink" Target="http://www.hemppassion.uy/tubo-aluminio-10-m-127-mm.html" TargetMode="External"/><Relationship Id="rId13616" Type="http://schemas.openxmlformats.org/officeDocument/2006/relationships/hyperlink" Target="http://www.hemppassion.uy/tubo-aluminio-10-m-127-mm.html" TargetMode="External"/><Relationship Id="rId20832" Type="http://schemas.openxmlformats.org/officeDocument/2006/relationships/hyperlink" Target="http://www.hemppassion.uy/tubo-aluminio-10-m-152-mm.html" TargetMode="External"/><Relationship Id="rId27445" Type="http://schemas.openxmlformats.org/officeDocument/2006/relationships/hyperlink" Target="http://www.hemppassion.uy/tubo-aluminio-10-m-152-mm.html" TargetMode="External"/><Relationship Id="rId34661" Type="http://schemas.openxmlformats.org/officeDocument/2006/relationships/hyperlink" Target="http://www.hemppassion.uy/tubo-aluminio-10-m-203-mm.html" TargetMode="External"/><Relationship Id="rId48143" Type="http://schemas.openxmlformats.org/officeDocument/2006/relationships/hyperlink" Target="http://www.hemppassion.uy/tubo-aluminio-10-m-203-mm.html" TargetMode="External"/><Relationship Id="rId1573" Type="http://schemas.openxmlformats.org/officeDocument/2006/relationships/hyperlink" Target="http://www.hemppassion.uy/tubo-aluminio-10-m-127-mm.html" TargetMode="External"/><Relationship Id="rId11167" Type="http://schemas.openxmlformats.org/officeDocument/2006/relationships/hyperlink" Target="http://www.hemppassion.uy/tubo-aluminio-10-m-127-mm.html" TargetMode="External"/><Relationship Id="rId16839" Type="http://schemas.openxmlformats.org/officeDocument/2006/relationships/hyperlink" Target="http://www.hemppassion.uy/tubo-aluminio-10-m-152-mm.html" TargetMode="External"/><Relationship Id="rId34314" Type="http://schemas.openxmlformats.org/officeDocument/2006/relationships/hyperlink" Target="http://www.hemppassion.uy/tubo-aluminio-10-m-203-mm.html" TargetMode="External"/><Relationship Id="rId37884" Type="http://schemas.openxmlformats.org/officeDocument/2006/relationships/hyperlink" Target="http://www.hemppassion.uy/tubo-aluminio-10-m-203-mm.html" TargetMode="External"/><Relationship Id="rId41530" Type="http://schemas.openxmlformats.org/officeDocument/2006/relationships/hyperlink" Target="http://www.hemppassion.uy/tubo-aluminio-10-m-203-mm.html" TargetMode="External"/><Relationship Id="rId1226" Type="http://schemas.openxmlformats.org/officeDocument/2006/relationships/hyperlink" Target="http://www.hemppassion.uy/tubo-aluminio-10-m-127-mm.html" TargetMode="External"/><Relationship Id="rId4796" Type="http://schemas.openxmlformats.org/officeDocument/2006/relationships/hyperlink" Target="http://www.hemppassion.uy/tubo-aluminio-10-m-127-mm.html" TargetMode="External"/><Relationship Id="rId19312" Type="http://schemas.openxmlformats.org/officeDocument/2006/relationships/hyperlink" Target="http://www.hemppassion.uy/tubo-aluminio-10-m-152-mm.html" TargetMode="External"/><Relationship Id="rId23708" Type="http://schemas.openxmlformats.org/officeDocument/2006/relationships/hyperlink" Target="http://www.hemppassion.uy/tubo-aluminio-10-m-152-mm.html" TargetMode="External"/><Relationship Id="rId30924" Type="http://schemas.openxmlformats.org/officeDocument/2006/relationships/hyperlink" Target="http://www.hemppassion.uy/tubo-aluminio-10-m-152-mm.html" TargetMode="External"/><Relationship Id="rId37537" Type="http://schemas.openxmlformats.org/officeDocument/2006/relationships/hyperlink" Target="http://www.hemppassion.uy/tubo-aluminio-10-m-203-mm.html" TargetMode="External"/><Relationship Id="rId44753" Type="http://schemas.openxmlformats.org/officeDocument/2006/relationships/hyperlink" Target="http://www.hemppassion.uy/tubo-aluminio-10-m-203-mm.html" TargetMode="External"/><Relationship Id="rId4449" Type="http://schemas.openxmlformats.org/officeDocument/2006/relationships/hyperlink" Target="http://www.hemppassion.uy/tubo-aluminio-10-m-127-mm.html" TargetMode="External"/><Relationship Id="rId10250" Type="http://schemas.openxmlformats.org/officeDocument/2006/relationships/hyperlink" Target="http://www.hemppassion.uy/tubo-aluminio-10-m-127-mm.html" TargetMode="External"/><Relationship Id="rId21259" Type="http://schemas.openxmlformats.org/officeDocument/2006/relationships/hyperlink" Target="http://www.hemppassion.uy/tubo-aluminio-10-m-152-mm.html" TargetMode="External"/><Relationship Id="rId29751" Type="http://schemas.openxmlformats.org/officeDocument/2006/relationships/hyperlink" Target="http://www.hemppassion.uy/tubo-aluminio-10-m-152-mm.html" TargetMode="External"/><Relationship Id="rId35088" Type="http://schemas.openxmlformats.org/officeDocument/2006/relationships/hyperlink" Target="http://www.hemppassion.uy/tubo-aluminio-10-m-203-mm.html" TargetMode="External"/><Relationship Id="rId44406" Type="http://schemas.openxmlformats.org/officeDocument/2006/relationships/hyperlink" Target="http://www.hemppassion.uy/tubo-aluminio-10-m-203-mm.html" TargetMode="External"/><Relationship Id="rId47976" Type="http://schemas.openxmlformats.org/officeDocument/2006/relationships/hyperlink" Target="http://www.hemppassion.uy/tubo-aluminio-10-m-203-mm.html" TargetMode="External"/><Relationship Id="rId13473" Type="http://schemas.openxmlformats.org/officeDocument/2006/relationships/hyperlink" Target="http://www.hemppassion.uy/tubo-aluminio-10-m-127-mm.html" TargetMode="External"/><Relationship Id="rId15922" Type="http://schemas.openxmlformats.org/officeDocument/2006/relationships/hyperlink" Target="http://www.hemppassion.uy/tubo-aluminio-10-m-127-mm.html" TargetMode="External"/><Relationship Id="rId29404" Type="http://schemas.openxmlformats.org/officeDocument/2006/relationships/hyperlink" Target="http://www.hemppassion.uy/tubo-aluminio-10-m-152-mm.html" TargetMode="External"/><Relationship Id="rId31698" Type="http://schemas.openxmlformats.org/officeDocument/2006/relationships/hyperlink" Target="http://www.hemppassion.uy/tubo-aluminio-10-m-152-mm.html" TargetMode="External"/><Relationship Id="rId36620" Type="http://schemas.openxmlformats.org/officeDocument/2006/relationships/hyperlink" Target="http://www.hemppassion.uy/tubo-aluminio-10-m-203-mm.html" TargetMode="External"/><Relationship Id="rId47629" Type="http://schemas.openxmlformats.org/officeDocument/2006/relationships/hyperlink" Target="http://www.hemppassion.uy/tubo-aluminio-10-m-203-mm.html" TargetMode="External"/><Relationship Id="rId3532" Type="http://schemas.openxmlformats.org/officeDocument/2006/relationships/hyperlink" Target="http://www.hemppassion.uy/tubo-aluminio-10-m-127-mm.html" TargetMode="External"/><Relationship Id="rId13126" Type="http://schemas.openxmlformats.org/officeDocument/2006/relationships/hyperlink" Target="http://www.hemppassion.uy/tubo-aluminio-10-m-127-mm.html" TargetMode="External"/><Relationship Id="rId20342" Type="http://schemas.openxmlformats.org/officeDocument/2006/relationships/hyperlink" Target="http://www.hemppassion.uy/tubo-aluminio-10-m-152-mm.html" TargetMode="External"/><Relationship Id="rId34171" Type="http://schemas.openxmlformats.org/officeDocument/2006/relationships/hyperlink" Target="http://www.hemppassion.uy/tubo-aluminio-10-m-203-mm.html" TargetMode="External"/><Relationship Id="rId1083" Type="http://schemas.openxmlformats.org/officeDocument/2006/relationships/hyperlink" Target="http://www.hemppassion.uy/tubo-aluminio-10-m-127-mm.html" TargetMode="External"/><Relationship Id="rId16696" Type="http://schemas.openxmlformats.org/officeDocument/2006/relationships/hyperlink" Target="http://www.hemppassion.uy/tubo-aluminio-10-m-152-mm.html" TargetMode="External"/><Relationship Id="rId37394" Type="http://schemas.openxmlformats.org/officeDocument/2006/relationships/hyperlink" Target="http://www.hemppassion.uy/tubo-aluminio-10-m-203-mm.html" TargetMode="External"/><Relationship Id="rId39843" Type="http://schemas.openxmlformats.org/officeDocument/2006/relationships/hyperlink" Target="http://www.hemppassion.uy/tubo-aluminio-10-m-203-mm.html" TargetMode="External"/><Relationship Id="rId41040" Type="http://schemas.openxmlformats.org/officeDocument/2006/relationships/hyperlink" Target="http://www.hemppassion.uy/tubo-aluminio-10-m-203-mm.html" TargetMode="External"/><Relationship Id="rId6755" Type="http://schemas.openxmlformats.org/officeDocument/2006/relationships/hyperlink" Target="http://www.hemppassion.uy/tubo-aluminio-10-m-127-mm.html" TargetMode="External"/><Relationship Id="rId16349" Type="http://schemas.openxmlformats.org/officeDocument/2006/relationships/hyperlink" Target="http://www.hemppassion.uy/tubo-aluminio-10-m-127-mm.html" TargetMode="External"/><Relationship Id="rId23565" Type="http://schemas.openxmlformats.org/officeDocument/2006/relationships/hyperlink" Target="http://www.hemppassion.uy/tubo-aluminio-10-m-152-mm.html" TargetMode="External"/><Relationship Id="rId30781" Type="http://schemas.openxmlformats.org/officeDocument/2006/relationships/hyperlink" Target="http://www.hemppassion.uy/tubo-aluminio-10-m-152-mm.html" TargetMode="External"/><Relationship Id="rId37047" Type="http://schemas.openxmlformats.org/officeDocument/2006/relationships/hyperlink" Target="http://www.hemppassion.uy/tubo-aluminio-10-m-203-mm.html" TargetMode="External"/><Relationship Id="rId44263" Type="http://schemas.openxmlformats.org/officeDocument/2006/relationships/hyperlink" Target="http://www.hemppassion.uy/tubo-aluminio-10-m-203-mm.html" TargetMode="External"/><Relationship Id="rId46712" Type="http://schemas.openxmlformats.org/officeDocument/2006/relationships/hyperlink" Target="http://www.hemppassion.uy/tubo-aluminio-10-m-203-mm.html" TargetMode="External"/><Relationship Id="rId6408" Type="http://schemas.openxmlformats.org/officeDocument/2006/relationships/hyperlink" Target="http://www.hemppassion.uy/tubo-aluminio-10-m-127-mm.html" TargetMode="External"/><Relationship Id="rId9978" Type="http://schemas.openxmlformats.org/officeDocument/2006/relationships/hyperlink" Target="http://www.hemppassion.uy/tubo-aluminio-10-m-127-mm.html" TargetMode="External"/><Relationship Id="rId12959" Type="http://schemas.openxmlformats.org/officeDocument/2006/relationships/hyperlink" Target="http://www.hemppassion.uy/tubo-aluminio-10-m-127-mm.html" TargetMode="External"/><Relationship Id="rId23218" Type="http://schemas.openxmlformats.org/officeDocument/2006/relationships/hyperlink" Target="http://www.hemppassion.uy/tubo-aluminio-10-m-152-mm.html" TargetMode="External"/><Relationship Id="rId26788" Type="http://schemas.openxmlformats.org/officeDocument/2006/relationships/hyperlink" Target="http://www.hemppassion.uy/tubo-aluminio-10-m-152-mm.html" TargetMode="External"/><Relationship Id="rId30434" Type="http://schemas.openxmlformats.org/officeDocument/2006/relationships/hyperlink" Target="http://www.hemppassion.uy/tubo-aluminio-10-m-152-mm.html" TargetMode="External"/><Relationship Id="rId15432" Type="http://schemas.openxmlformats.org/officeDocument/2006/relationships/hyperlink" Target="http://www.hemppassion.uy/tubo-aluminio-10-m-127-mm.html" TargetMode="External"/><Relationship Id="rId29261" Type="http://schemas.openxmlformats.org/officeDocument/2006/relationships/hyperlink" Target="http://www.hemppassion.uy/tubo-aluminio-10-m-152-mm.html" TargetMode="External"/><Relationship Id="rId33657" Type="http://schemas.openxmlformats.org/officeDocument/2006/relationships/hyperlink" Target="http://www.hemppassion.uy/tubo-aluminio-10-m-203-mm.html" TargetMode="External"/><Relationship Id="rId40873" Type="http://schemas.openxmlformats.org/officeDocument/2006/relationships/hyperlink" Target="http://www.hemppassion.uy/tubo-aluminio-10-m-203-mm.html" TargetMode="External"/><Relationship Id="rId47486" Type="http://schemas.openxmlformats.org/officeDocument/2006/relationships/hyperlink" Target="http://www.hemppassion.uy/tubo-aluminio-10-m-203-mm.html" TargetMode="External"/><Relationship Id="rId22301" Type="http://schemas.openxmlformats.org/officeDocument/2006/relationships/hyperlink" Target="http://www.hemppassion.uy/tubo-aluminio-10-m-152-mm.html" TargetMode="External"/><Relationship Id="rId36130" Type="http://schemas.openxmlformats.org/officeDocument/2006/relationships/hyperlink" Target="http://www.hemppassion.uy/tubo-aluminio-10-m-203-mm.html" TargetMode="External"/><Relationship Id="rId40526" Type="http://schemas.openxmlformats.org/officeDocument/2006/relationships/hyperlink" Target="http://www.hemppassion.uy/tubo-aluminio-10-m-203-mm.html" TargetMode="External"/><Relationship Id="rId47139" Type="http://schemas.openxmlformats.org/officeDocument/2006/relationships/hyperlink" Target="http://www.hemppassion.uy/tubo-aluminio-10-m-203-mm.html" TargetMode="External"/><Relationship Id="rId3042" Type="http://schemas.openxmlformats.org/officeDocument/2006/relationships/hyperlink" Target="http://www.hemppassion.uy/tubo-aluminio-10-m-127-mm.html" TargetMode="External"/><Relationship Id="rId8714" Type="http://schemas.openxmlformats.org/officeDocument/2006/relationships/hyperlink" Target="http://www.hemppassion.uy/tubo-aluminio-10-m-127-mm.html" TargetMode="External"/><Relationship Id="rId18655" Type="http://schemas.openxmlformats.org/officeDocument/2006/relationships/hyperlink" Target="http://www.hemppassion.uy/tubo-aluminio-10-m-152-mm.html" TargetMode="External"/><Relationship Id="rId25871" Type="http://schemas.openxmlformats.org/officeDocument/2006/relationships/hyperlink" Target="http://www.hemppassion.uy/tubo-aluminio-10-m-152-mm.html" TargetMode="External"/><Relationship Id="rId39353" Type="http://schemas.openxmlformats.org/officeDocument/2006/relationships/hyperlink" Target="http://www.hemppassion.uy/tubo-aluminio-10-m-203-mm.html" TargetMode="External"/><Relationship Id="rId43749" Type="http://schemas.openxmlformats.org/officeDocument/2006/relationships/hyperlink" Target="http://www.hemppassion.uy/tubo-aluminio-10-m-203-mm.html" TargetMode="External"/><Relationship Id="rId6265" Type="http://schemas.openxmlformats.org/officeDocument/2006/relationships/hyperlink" Target="http://www.hemppassion.uy/tubo-aluminio-10-m-127-mm.html" TargetMode="External"/><Relationship Id="rId18308" Type="http://schemas.openxmlformats.org/officeDocument/2006/relationships/hyperlink" Target="http://www.hemppassion.uy/tubo-aluminio-10-m-152-mm.html" TargetMode="External"/><Relationship Id="rId23075" Type="http://schemas.openxmlformats.org/officeDocument/2006/relationships/hyperlink" Target="http://www.hemppassion.uy/tubo-aluminio-10-m-152-mm.html" TargetMode="External"/><Relationship Id="rId25524" Type="http://schemas.openxmlformats.org/officeDocument/2006/relationships/hyperlink" Target="http://www.hemppassion.uy/tubo-aluminio-10-m-152-mm.html" TargetMode="External"/><Relationship Id="rId30291" Type="http://schemas.openxmlformats.org/officeDocument/2006/relationships/hyperlink" Target="http://www.hemppassion.uy/tubo-aluminio-10-m-152-mm.html" TargetMode="External"/><Relationship Id="rId32740" Type="http://schemas.openxmlformats.org/officeDocument/2006/relationships/hyperlink" Target="http://www.hemppassion.uy/tubo-aluminio-10-m-152-mm.html" TargetMode="External"/><Relationship Id="rId39006" Type="http://schemas.openxmlformats.org/officeDocument/2006/relationships/hyperlink" Target="http://www.hemppassion.uy/tubo-aluminio-10-m-203-mm.html" TargetMode="External"/><Relationship Id="rId46222" Type="http://schemas.openxmlformats.org/officeDocument/2006/relationships/hyperlink" Target="http://www.hemppassion.uy/tubo-aluminio-10-m-203-mm.html" TargetMode="External"/><Relationship Id="rId9488" Type="http://schemas.openxmlformats.org/officeDocument/2006/relationships/hyperlink" Target="http://www.hemppassion.uy/tubo-aluminio-10-m-127-mm.html" TargetMode="External"/><Relationship Id="rId14918" Type="http://schemas.openxmlformats.org/officeDocument/2006/relationships/hyperlink" Target="http://www.hemppassion.uy/tubo-aluminio-10-m-127-mm.html" TargetMode="External"/><Relationship Id="rId28747" Type="http://schemas.openxmlformats.org/officeDocument/2006/relationships/hyperlink" Target="http://www.hemppassion.uy/tubo-aluminio-10-m-152-mm.html" TargetMode="External"/><Relationship Id="rId35963" Type="http://schemas.openxmlformats.org/officeDocument/2006/relationships/hyperlink" Target="http://www.hemppassion.uy/tubo-aluminio-10-m-203-mm.html" TargetMode="External"/><Relationship Id="rId2875" Type="http://schemas.openxmlformats.org/officeDocument/2006/relationships/hyperlink" Target="http://www.hemppassion.uy/tubo-aluminio-10-m-127-mm.html" TargetMode="External"/><Relationship Id="rId12469" Type="http://schemas.openxmlformats.org/officeDocument/2006/relationships/hyperlink" Target="http://www.hemppassion.uy/tubo-aluminio-10-m-127-mm.html" TargetMode="External"/><Relationship Id="rId26298" Type="http://schemas.openxmlformats.org/officeDocument/2006/relationships/hyperlink" Target="http://www.hemppassion.uy/tubo-aluminio-10-m-152-mm.html" TargetMode="External"/><Relationship Id="rId35616" Type="http://schemas.openxmlformats.org/officeDocument/2006/relationships/hyperlink" Target="http://www.hemppassion.uy/tubo-aluminio-10-m-203-mm.html" TargetMode="External"/><Relationship Id="rId42832" Type="http://schemas.openxmlformats.org/officeDocument/2006/relationships/hyperlink" Target="http://www.hemppassion.uy/tubo-aluminio-10-m-203-mm.html" TargetMode="External"/><Relationship Id="rId847" Type="http://schemas.openxmlformats.org/officeDocument/2006/relationships/hyperlink" Target="http://www.hemppassion.uy/tubo-aluminio-10-m-127-mm.html" TargetMode="External"/><Relationship Id="rId2528" Type="http://schemas.openxmlformats.org/officeDocument/2006/relationships/hyperlink" Target="http://www.hemppassion.uy/tubo-aluminio-10-m-127-mm.html" TargetMode="External"/><Relationship Id="rId27830" Type="http://schemas.openxmlformats.org/officeDocument/2006/relationships/hyperlink" Target="http://www.hemppassion.uy/tubo-aluminio-10-m-152-mm.html" TargetMode="External"/><Relationship Id="rId33167" Type="http://schemas.openxmlformats.org/officeDocument/2006/relationships/hyperlink" Target="http://www.hemppassion.uy/tubo-aluminio-10-m-203-mm.html" TargetMode="External"/><Relationship Id="rId38839" Type="http://schemas.openxmlformats.org/officeDocument/2006/relationships/hyperlink" Target="http://www.hemppassion.uy/tubo-aluminio-10-m-203-mm.html" TargetMode="External"/><Relationship Id="rId40383" Type="http://schemas.openxmlformats.org/officeDocument/2006/relationships/hyperlink" Target="http://www.hemppassion.uy/tubo-aluminio-10-m-203-mm.html" TargetMode="External"/><Relationship Id="rId5001" Type="http://schemas.openxmlformats.org/officeDocument/2006/relationships/hyperlink" Target="http://www.hemppassion.uy/tubo-aluminio-10-m-127-mm.html" TargetMode="External"/><Relationship Id="rId8571" Type="http://schemas.openxmlformats.org/officeDocument/2006/relationships/hyperlink" Target="http://www.hemppassion.uy/tubo-aluminio-10-m-127-mm.html" TargetMode="External"/><Relationship Id="rId11552" Type="http://schemas.openxmlformats.org/officeDocument/2006/relationships/hyperlink" Target="http://www.hemppassion.uy/tubo-aluminio-10-m-127-mm.html" TargetMode="External"/><Relationship Id="rId18165" Type="http://schemas.openxmlformats.org/officeDocument/2006/relationships/hyperlink" Target="http://www.hemppassion.uy/tubo-aluminio-10-m-152-mm.html" TargetMode="External"/><Relationship Id="rId25381" Type="http://schemas.openxmlformats.org/officeDocument/2006/relationships/hyperlink" Target="http://www.hemppassion.uy/tubo-aluminio-10-m-152-mm.html" TargetMode="External"/><Relationship Id="rId40036" Type="http://schemas.openxmlformats.org/officeDocument/2006/relationships/hyperlink" Target="http://www.hemppassion.uy/tubo-aluminio-10-m-203-mm.html" TargetMode="External"/><Relationship Id="rId45708" Type="http://schemas.openxmlformats.org/officeDocument/2006/relationships/hyperlink" Target="http://www.hemppassion.uy/tubo-aluminio-10-m-203-mm.html" TargetMode="External"/><Relationship Id="rId1611" Type="http://schemas.openxmlformats.org/officeDocument/2006/relationships/hyperlink" Target="http://www.hemppassion.uy/tubo-aluminio-10-m-127-mm.html" TargetMode="External"/><Relationship Id="rId8224" Type="http://schemas.openxmlformats.org/officeDocument/2006/relationships/hyperlink" Target="http://www.hemppassion.uy/tubo-aluminio-10-m-127-mm.html" TargetMode="External"/><Relationship Id="rId11205" Type="http://schemas.openxmlformats.org/officeDocument/2006/relationships/hyperlink" Target="http://www.hemppassion.uy/tubo-aluminio-10-m-127-mm.html" TargetMode="External"/><Relationship Id="rId25034" Type="http://schemas.openxmlformats.org/officeDocument/2006/relationships/hyperlink" Target="http://www.hemppassion.uy/tubo-aluminio-10-m-152-mm.html" TargetMode="External"/><Relationship Id="rId32250" Type="http://schemas.openxmlformats.org/officeDocument/2006/relationships/hyperlink" Target="http://www.hemppassion.uy/tubo-aluminio-10-m-152-mm.html" TargetMode="External"/><Relationship Id="rId43259" Type="http://schemas.openxmlformats.org/officeDocument/2006/relationships/hyperlink" Target="http://www.hemppassion.uy/tubo-aluminio-10-m-203-mm.html" TargetMode="External"/><Relationship Id="rId14775" Type="http://schemas.openxmlformats.org/officeDocument/2006/relationships/hyperlink" Target="http://www.hemppassion.uy/tubo-aluminio-10-m-127-mm.html" TargetMode="External"/><Relationship Id="rId21991" Type="http://schemas.openxmlformats.org/officeDocument/2006/relationships/hyperlink" Target="http://www.hemppassion.uy/tubo-aluminio-10-m-152-mm.html" TargetMode="External"/><Relationship Id="rId28257" Type="http://schemas.openxmlformats.org/officeDocument/2006/relationships/hyperlink" Target="http://www.hemppassion.uy/tubo-aluminio-10-m-152-mm.html" TargetMode="External"/><Relationship Id="rId35473" Type="http://schemas.openxmlformats.org/officeDocument/2006/relationships/hyperlink" Target="http://www.hemppassion.uy/tubo-aluminio-10-m-203-mm.html" TargetMode="External"/><Relationship Id="rId37922" Type="http://schemas.openxmlformats.org/officeDocument/2006/relationships/hyperlink" Target="http://www.hemppassion.uy/tubo-aluminio-10-m-203-mm.html" TargetMode="External"/><Relationship Id="rId2385" Type="http://schemas.openxmlformats.org/officeDocument/2006/relationships/hyperlink" Target="http://www.hemppassion.uy/tubo-aluminio-10-m-127-mm.html" TargetMode="External"/><Relationship Id="rId4834" Type="http://schemas.openxmlformats.org/officeDocument/2006/relationships/hyperlink" Target="http://www.hemppassion.uy/tubo-aluminio-10-m-127-mm.html" TargetMode="External"/><Relationship Id="rId14428" Type="http://schemas.openxmlformats.org/officeDocument/2006/relationships/hyperlink" Target="http://www.hemppassion.uy/tubo-aluminio-10-m-127-mm.html" TargetMode="External"/><Relationship Id="rId17998" Type="http://schemas.openxmlformats.org/officeDocument/2006/relationships/hyperlink" Target="http://www.hemppassion.uy/tubo-aluminio-10-m-152-mm.html" TargetMode="External"/><Relationship Id="rId21644" Type="http://schemas.openxmlformats.org/officeDocument/2006/relationships/hyperlink" Target="http://www.hemppassion.uy/tubo-aluminio-10-m-152-mm.html" TargetMode="External"/><Relationship Id="rId35126" Type="http://schemas.openxmlformats.org/officeDocument/2006/relationships/hyperlink" Target="http://www.hemppassion.uy/tubo-aluminio-10-m-203-mm.html" TargetMode="External"/><Relationship Id="rId42342" Type="http://schemas.openxmlformats.org/officeDocument/2006/relationships/hyperlink" Target="http://www.hemppassion.uy/tubo-aluminio-10-m-203-mm.html" TargetMode="External"/><Relationship Id="rId357" Type="http://schemas.openxmlformats.org/officeDocument/2006/relationships/hyperlink" Target="http://www.hemppassion.uy/tubo-aluminio-10-m-127-mm.html" TargetMode="External"/><Relationship Id="rId2038" Type="http://schemas.openxmlformats.org/officeDocument/2006/relationships/hyperlink" Target="http://www.hemppassion.uy/tubo-aluminio-10-m-127-mm.html" TargetMode="External"/><Relationship Id="rId24867" Type="http://schemas.openxmlformats.org/officeDocument/2006/relationships/hyperlink" Target="http://www.hemppassion.uy/tubo-aluminio-10-m-152-mm.html" TargetMode="External"/><Relationship Id="rId38696" Type="http://schemas.openxmlformats.org/officeDocument/2006/relationships/hyperlink" Target="http://www.hemppassion.uy/tubo-aluminio-10-m-203-mm.html" TargetMode="External"/><Relationship Id="rId13511" Type="http://schemas.openxmlformats.org/officeDocument/2006/relationships/hyperlink" Target="http://www.hemppassion.uy/tubo-aluminio-10-m-127-mm.html" TargetMode="External"/><Relationship Id="rId27340" Type="http://schemas.openxmlformats.org/officeDocument/2006/relationships/hyperlink" Target="http://www.hemppassion.uy/tubo-aluminio-10-m-152-mm.html" TargetMode="External"/><Relationship Id="rId31736" Type="http://schemas.openxmlformats.org/officeDocument/2006/relationships/hyperlink" Target="http://www.hemppassion.uy/tubo-aluminio-10-m-152-mm.html" TargetMode="External"/><Relationship Id="rId38349" Type="http://schemas.openxmlformats.org/officeDocument/2006/relationships/hyperlink" Target="http://www.hemppassion.uy/tubo-aluminio-10-m-203-mm.html" TargetMode="External"/><Relationship Id="rId45565" Type="http://schemas.openxmlformats.org/officeDocument/2006/relationships/hyperlink" Target="http://www.hemppassion.uy/tubo-aluminio-10-m-203-mm.html" TargetMode="External"/><Relationship Id="rId8081" Type="http://schemas.openxmlformats.org/officeDocument/2006/relationships/hyperlink" Target="http://www.hemppassion.uy/tubo-aluminio-10-m-127-mm.html" TargetMode="External"/><Relationship Id="rId11062" Type="http://schemas.openxmlformats.org/officeDocument/2006/relationships/hyperlink" Target="http://www.hemppassion.uy/tubo-aluminio-10-m-127-mm.html" TargetMode="External"/><Relationship Id="rId34959" Type="http://schemas.openxmlformats.org/officeDocument/2006/relationships/hyperlink" Target="http://www.hemppassion.uy/tubo-aluminio-10-m-203-mm.html" TargetMode="External"/><Relationship Id="rId45218" Type="http://schemas.openxmlformats.org/officeDocument/2006/relationships/hyperlink" Target="http://www.hemppassion.uy/tubo-aluminio-10-m-203-mm.html" TargetMode="External"/><Relationship Id="rId48788" Type="http://schemas.openxmlformats.org/officeDocument/2006/relationships/hyperlink" Target="http://www.hemppassion.uy/tubo-aluminio-10-m-203-mm.html" TargetMode="External"/><Relationship Id="rId1121" Type="http://schemas.openxmlformats.org/officeDocument/2006/relationships/hyperlink" Target="http://www.hemppassion.uy/tubo-aluminio-10-m-127-mm.html" TargetMode="External"/><Relationship Id="rId4691" Type="http://schemas.openxmlformats.org/officeDocument/2006/relationships/hyperlink" Target="http://www.hemppassion.uy/tubo-aluminio-10-m-127-mm.html" TargetMode="External"/><Relationship Id="rId14285" Type="http://schemas.openxmlformats.org/officeDocument/2006/relationships/hyperlink" Target="http://www.hemppassion.uy/tubo-aluminio-10-m-127-mm.html" TargetMode="External"/><Relationship Id="rId16734" Type="http://schemas.openxmlformats.org/officeDocument/2006/relationships/hyperlink" Target="http://www.hemppassion.uy/tubo-aluminio-10-m-152-mm.html" TargetMode="External"/><Relationship Id="rId23950" Type="http://schemas.openxmlformats.org/officeDocument/2006/relationships/hyperlink" Target="http://www.hemppassion.uy/tubo-aluminio-10-m-152-mm.html" TargetMode="External"/><Relationship Id="rId37432" Type="http://schemas.openxmlformats.org/officeDocument/2006/relationships/hyperlink" Target="http://www.hemppassion.uy/tubo-aluminio-10-m-203-mm.html" TargetMode="External"/><Relationship Id="rId41828" Type="http://schemas.openxmlformats.org/officeDocument/2006/relationships/hyperlink" Target="http://www.hemppassion.uy/tubo-aluminio-10-m-203-mm.html" TargetMode="External"/><Relationship Id="rId4344" Type="http://schemas.openxmlformats.org/officeDocument/2006/relationships/hyperlink" Target="http://www.hemppassion.uy/tubo-aluminio-10-m-127-mm.html" TargetMode="External"/><Relationship Id="rId19957" Type="http://schemas.openxmlformats.org/officeDocument/2006/relationships/hyperlink" Target="http://www.hemppassion.uy/tubo-aluminio-10-m-152-mm.html" TargetMode="External"/><Relationship Id="rId21154" Type="http://schemas.openxmlformats.org/officeDocument/2006/relationships/hyperlink" Target="http://www.hemppassion.uy/tubo-aluminio-10-m-152-mm.html" TargetMode="External"/><Relationship Id="rId23603" Type="http://schemas.openxmlformats.org/officeDocument/2006/relationships/hyperlink" Target="http://www.hemppassion.uy/tubo-aluminio-10-m-152-mm.html" TargetMode="External"/><Relationship Id="rId44301" Type="http://schemas.openxmlformats.org/officeDocument/2006/relationships/hyperlink" Target="http://www.hemppassion.uy/tubo-aluminio-10-m-203-mm.html" TargetMode="External"/><Relationship Id="rId47871" Type="http://schemas.openxmlformats.org/officeDocument/2006/relationships/hyperlink" Target="http://www.hemppassion.uy/tubo-aluminio-10-m-203-mm.html" TargetMode="External"/><Relationship Id="rId7567" Type="http://schemas.openxmlformats.org/officeDocument/2006/relationships/hyperlink" Target="http://www.hemppassion.uy/tubo-aluminio-10-m-127-mm.html" TargetMode="External"/><Relationship Id="rId10895" Type="http://schemas.openxmlformats.org/officeDocument/2006/relationships/hyperlink" Target="http://www.hemppassion.uy/tubo-aluminio-10-m-127-mm.html" TargetMode="External"/><Relationship Id="rId26826" Type="http://schemas.openxmlformats.org/officeDocument/2006/relationships/hyperlink" Target="http://www.hemppassion.uy/tubo-aluminio-10-m-152-mm.html" TargetMode="External"/><Relationship Id="rId47524" Type="http://schemas.openxmlformats.org/officeDocument/2006/relationships/hyperlink" Target="http://www.hemppassion.uy/tubo-aluminio-10-m-203-mm.html" TargetMode="External"/><Relationship Id="rId10548" Type="http://schemas.openxmlformats.org/officeDocument/2006/relationships/hyperlink" Target="http://www.hemppassion.uy/tubo-aluminio-10-m-127-mm.html" TargetMode="External"/><Relationship Id="rId24377" Type="http://schemas.openxmlformats.org/officeDocument/2006/relationships/hyperlink" Target="http://www.hemppassion.uy/tubo-aluminio-10-m-152-mm.html" TargetMode="External"/><Relationship Id="rId31593" Type="http://schemas.openxmlformats.org/officeDocument/2006/relationships/hyperlink" Target="http://www.hemppassion.uy/tubo-aluminio-10-m-152-mm.html" TargetMode="External"/><Relationship Id="rId40911" Type="http://schemas.openxmlformats.org/officeDocument/2006/relationships/hyperlink" Target="http://www.hemppassion.uy/tubo-aluminio-10-m-203-mm.html" TargetMode="External"/><Relationship Id="rId45075" Type="http://schemas.openxmlformats.org/officeDocument/2006/relationships/hyperlink" Target="http://www.hemppassion.uy/tubo-aluminio-10-m-203-mm.html" TargetMode="External"/><Relationship Id="rId13021" Type="http://schemas.openxmlformats.org/officeDocument/2006/relationships/hyperlink" Target="http://www.hemppassion.uy/tubo-aluminio-10-m-127-mm.html" TargetMode="External"/><Relationship Id="rId16591" Type="http://schemas.openxmlformats.org/officeDocument/2006/relationships/hyperlink" Target="http://www.hemppassion.uy/tubo-aluminio-10-m-152-mm.html" TargetMode="External"/><Relationship Id="rId20987" Type="http://schemas.openxmlformats.org/officeDocument/2006/relationships/hyperlink" Target="http://www.hemppassion.uy/tubo-aluminio-10-m-152-mm.html" TargetMode="External"/><Relationship Id="rId31246" Type="http://schemas.openxmlformats.org/officeDocument/2006/relationships/hyperlink" Target="http://www.hemppassion.uy/tubo-aluminio-10-m-152-mm.html" TargetMode="External"/><Relationship Id="rId36918" Type="http://schemas.openxmlformats.org/officeDocument/2006/relationships/hyperlink" Target="http://www.hemppassion.uy/tubo-aluminio-10-m-203-mm.html" TargetMode="External"/><Relationship Id="rId48298" Type="http://schemas.openxmlformats.org/officeDocument/2006/relationships/hyperlink" Target="http://www.hemppassion.uy/tubo-aluminio-10-m-203-mm.html" TargetMode="External"/><Relationship Id="rId6650" Type="http://schemas.openxmlformats.org/officeDocument/2006/relationships/hyperlink" Target="http://www.hemppassion.uy/tubo-aluminio-10-m-127-mm.html" TargetMode="External"/><Relationship Id="rId16244" Type="http://schemas.openxmlformats.org/officeDocument/2006/relationships/hyperlink" Target="http://www.hemppassion.uy/tubo-aluminio-10-m-127-mm.html" TargetMode="External"/><Relationship Id="rId23460" Type="http://schemas.openxmlformats.org/officeDocument/2006/relationships/hyperlink" Target="http://www.hemppassion.uy/tubo-aluminio-10-m-152-mm.html" TargetMode="External"/><Relationship Id="rId34469" Type="http://schemas.openxmlformats.org/officeDocument/2006/relationships/hyperlink" Target="http://www.hemppassion.uy/tubo-aluminio-10-m-203-mm.html" TargetMode="External"/><Relationship Id="rId41685" Type="http://schemas.openxmlformats.org/officeDocument/2006/relationships/hyperlink" Target="http://www.hemppassion.uy/tubo-aluminio-10-m-203-mm.html" TargetMode="External"/><Relationship Id="rId6303" Type="http://schemas.openxmlformats.org/officeDocument/2006/relationships/hyperlink" Target="http://www.hemppassion.uy/tubo-aluminio-10-m-127-mm.html" TargetMode="External"/><Relationship Id="rId9873" Type="http://schemas.openxmlformats.org/officeDocument/2006/relationships/hyperlink" Target="http://www.hemppassion.uy/tubo-aluminio-10-m-127-mm.html" TargetMode="External"/><Relationship Id="rId19467" Type="http://schemas.openxmlformats.org/officeDocument/2006/relationships/hyperlink" Target="http://www.hemppassion.uy/tubo-aluminio-10-m-152-mm.html" TargetMode="External"/><Relationship Id="rId23113" Type="http://schemas.openxmlformats.org/officeDocument/2006/relationships/hyperlink" Target="http://www.hemppassion.uy/tubo-aluminio-10-m-152-mm.html" TargetMode="External"/><Relationship Id="rId26683" Type="http://schemas.openxmlformats.org/officeDocument/2006/relationships/hyperlink" Target="http://www.hemppassion.uy/tubo-aluminio-10-m-152-mm.html" TargetMode="External"/><Relationship Id="rId41338" Type="http://schemas.openxmlformats.org/officeDocument/2006/relationships/hyperlink" Target="http://www.hemppassion.uy/tubo-aluminio-10-m-203-mm.html" TargetMode="External"/><Relationship Id="rId87" Type="http://schemas.openxmlformats.org/officeDocument/2006/relationships/hyperlink" Target="http://www.hemppassion.uy/tubo-aluminio-10-m-127-mm.html" TargetMode="External"/><Relationship Id="rId9526" Type="http://schemas.openxmlformats.org/officeDocument/2006/relationships/hyperlink" Target="http://www.hemppassion.uy/tubo-aluminio-10-m-127-mm.html" TargetMode="External"/><Relationship Id="rId12854" Type="http://schemas.openxmlformats.org/officeDocument/2006/relationships/hyperlink" Target="http://www.hemppassion.uy/tubo-aluminio-10-m-127-mm.html" TargetMode="External"/><Relationship Id="rId26336" Type="http://schemas.openxmlformats.org/officeDocument/2006/relationships/hyperlink" Target="http://www.hemppassion.uy/tubo-aluminio-10-m-152-mm.html" TargetMode="External"/><Relationship Id="rId33552" Type="http://schemas.openxmlformats.org/officeDocument/2006/relationships/hyperlink" Target="http://www.hemppassion.uy/tubo-aluminio-10-m-203-mm.html" TargetMode="External"/><Relationship Id="rId47381" Type="http://schemas.openxmlformats.org/officeDocument/2006/relationships/hyperlink" Target="http://www.hemppassion.uy/tubo-aluminio-10-m-203-mm.html" TargetMode="External"/><Relationship Id="rId2913" Type="http://schemas.openxmlformats.org/officeDocument/2006/relationships/hyperlink" Target="http://www.hemppassion.uy/tubo-aluminio-10-m-127-mm.html" TargetMode="External"/><Relationship Id="rId7077" Type="http://schemas.openxmlformats.org/officeDocument/2006/relationships/hyperlink" Target="http://www.hemppassion.uy/tubo-aluminio-10-m-127-mm.html" TargetMode="External"/><Relationship Id="rId10058" Type="http://schemas.openxmlformats.org/officeDocument/2006/relationships/hyperlink" Target="http://www.hemppassion.uy/tubo-aluminio-10-m-127-mm.html" TargetMode="External"/><Relationship Id="rId12507" Type="http://schemas.openxmlformats.org/officeDocument/2006/relationships/hyperlink" Target="http://www.hemppassion.uy/tubo-aluminio-10-m-127-mm.html" TargetMode="External"/><Relationship Id="rId33205" Type="http://schemas.openxmlformats.org/officeDocument/2006/relationships/hyperlink" Target="http://www.hemppassion.uy/tubo-aluminio-10-m-203-mm.html" TargetMode="External"/><Relationship Id="rId40421" Type="http://schemas.openxmlformats.org/officeDocument/2006/relationships/hyperlink" Target="http://www.hemppassion.uy/tubo-aluminio-10-m-203-mm.html" TargetMode="External"/><Relationship Id="rId47034" Type="http://schemas.openxmlformats.org/officeDocument/2006/relationships/hyperlink" Target="http://www.hemppassion.uy/tubo-aluminio-10-m-203-mm.html" TargetMode="External"/><Relationship Id="rId18550" Type="http://schemas.openxmlformats.org/officeDocument/2006/relationships/hyperlink" Target="http://www.hemppassion.uy/tubo-aluminio-10-m-152-mm.html" TargetMode="External"/><Relationship Id="rId22946" Type="http://schemas.openxmlformats.org/officeDocument/2006/relationships/hyperlink" Target="http://www.hemppassion.uy/tubo-aluminio-10-m-152-mm.html" TargetMode="External"/><Relationship Id="rId29559" Type="http://schemas.openxmlformats.org/officeDocument/2006/relationships/hyperlink" Target="http://www.hemppassion.uy/tubo-aluminio-10-m-152-mm.html" TargetMode="External"/><Relationship Id="rId36775" Type="http://schemas.openxmlformats.org/officeDocument/2006/relationships/hyperlink" Target="http://www.hemppassion.uy/tubo-aluminio-10-m-203-mm.html" TargetMode="External"/><Relationship Id="rId43991" Type="http://schemas.openxmlformats.org/officeDocument/2006/relationships/hyperlink" Target="http://www.hemppassion.uy/tubo-aluminio-10-m-203-mm.html" TargetMode="External"/><Relationship Id="rId3687" Type="http://schemas.openxmlformats.org/officeDocument/2006/relationships/hyperlink" Target="http://www.hemppassion.uy/tubo-aluminio-10-m-127-mm.html" TargetMode="External"/><Relationship Id="rId18203" Type="http://schemas.openxmlformats.org/officeDocument/2006/relationships/hyperlink" Target="http://www.hemppassion.uy/tubo-aluminio-10-m-152-mm.html" TargetMode="External"/><Relationship Id="rId20497" Type="http://schemas.openxmlformats.org/officeDocument/2006/relationships/hyperlink" Target="http://www.hemppassion.uy/tubo-aluminio-10-m-152-mm.html" TargetMode="External"/><Relationship Id="rId36428" Type="http://schemas.openxmlformats.org/officeDocument/2006/relationships/hyperlink" Target="http://www.hemppassion.uy/tubo-aluminio-10-m-203-mm.html" TargetMode="External"/><Relationship Id="rId39998" Type="http://schemas.openxmlformats.org/officeDocument/2006/relationships/hyperlink" Target="http://www.hemppassion.uy/tubo-aluminio-10-m-203-mm.html" TargetMode="External"/><Relationship Id="rId41195" Type="http://schemas.openxmlformats.org/officeDocument/2006/relationships/hyperlink" Target="http://www.hemppassion.uy/tubo-aluminio-10-m-203-mm.html" TargetMode="External"/><Relationship Id="rId43644" Type="http://schemas.openxmlformats.org/officeDocument/2006/relationships/hyperlink" Target="http://www.hemppassion.uy/tubo-aluminio-10-m-203-mm.html" TargetMode="External"/><Relationship Id="rId6160" Type="http://schemas.openxmlformats.org/officeDocument/2006/relationships/hyperlink" Target="http://www.hemppassion.uy/tubo-aluminio-10-m-127-mm.html" TargetMode="External"/><Relationship Id="rId28642" Type="http://schemas.openxmlformats.org/officeDocument/2006/relationships/hyperlink" Target="http://www.hemppassion.uy/tubo-aluminio-10-m-152-mm.html" TargetMode="External"/><Relationship Id="rId46867" Type="http://schemas.openxmlformats.org/officeDocument/2006/relationships/hyperlink" Target="http://www.hemppassion.uy/tubo-aluminio-10-m-203-mm.html" TargetMode="External"/><Relationship Id="rId2770" Type="http://schemas.openxmlformats.org/officeDocument/2006/relationships/hyperlink" Target="http://www.hemppassion.uy/tubo-aluminio-10-m-127-mm.html" TargetMode="External"/><Relationship Id="rId9383" Type="http://schemas.openxmlformats.org/officeDocument/2006/relationships/hyperlink" Target="http://www.hemppassion.uy/tubo-aluminio-10-m-127-mm.html" TargetMode="External"/><Relationship Id="rId12364" Type="http://schemas.openxmlformats.org/officeDocument/2006/relationships/hyperlink" Target="http://www.hemppassion.uy/tubo-aluminio-10-m-127-mm.html" TargetMode="External"/><Relationship Id="rId14813" Type="http://schemas.openxmlformats.org/officeDocument/2006/relationships/hyperlink" Target="http://www.hemppassion.uy/tubo-aluminio-10-m-127-mm.html" TargetMode="External"/><Relationship Id="rId26193" Type="http://schemas.openxmlformats.org/officeDocument/2006/relationships/hyperlink" Target="http://www.hemppassion.uy/tubo-aluminio-10-m-152-mm.html" TargetMode="External"/><Relationship Id="rId30589" Type="http://schemas.openxmlformats.org/officeDocument/2006/relationships/hyperlink" Target="http://www.hemppassion.uy/tubo-aluminio-10-m-152-mm.html" TargetMode="External"/><Relationship Id="rId35511" Type="http://schemas.openxmlformats.org/officeDocument/2006/relationships/hyperlink" Target="http://www.hemppassion.uy/tubo-aluminio-10-m-203-mm.html" TargetMode="External"/><Relationship Id="rId742" Type="http://schemas.openxmlformats.org/officeDocument/2006/relationships/hyperlink" Target="http://www.hemppassion.uy/tubo-aluminio-10-m-127-mm.html" TargetMode="External"/><Relationship Id="rId2423" Type="http://schemas.openxmlformats.org/officeDocument/2006/relationships/hyperlink" Target="http://www.hemppassion.uy/tubo-aluminio-10-m-127-mm.html" TargetMode="External"/><Relationship Id="rId9036" Type="http://schemas.openxmlformats.org/officeDocument/2006/relationships/hyperlink" Target="http://www.hemppassion.uy/tubo-aluminio-10-m-127-mm.html" TargetMode="External"/><Relationship Id="rId12017" Type="http://schemas.openxmlformats.org/officeDocument/2006/relationships/hyperlink" Target="http://www.hemppassion.uy/tubo-aluminio-10-m-127-mm.html" TargetMode="External"/><Relationship Id="rId33062" Type="http://schemas.openxmlformats.org/officeDocument/2006/relationships/hyperlink" Target="http://www.hemppassion.uy/tubo-aluminio-10-m-203-mm.html" TargetMode="External"/><Relationship Id="rId38734" Type="http://schemas.openxmlformats.org/officeDocument/2006/relationships/hyperlink" Target="http://www.hemppassion.uy/tubo-aluminio-10-m-203-mm.html" TargetMode="External"/><Relationship Id="rId5646" Type="http://schemas.openxmlformats.org/officeDocument/2006/relationships/hyperlink" Target="http://www.hemppassion.uy/tubo-aluminio-10-m-127-mm.html" TargetMode="External"/><Relationship Id="rId5993" Type="http://schemas.openxmlformats.org/officeDocument/2006/relationships/hyperlink" Target="http://www.hemppassion.uy/tubo-aluminio-10-m-127-mm.html" TargetMode="External"/><Relationship Id="rId15587" Type="http://schemas.openxmlformats.org/officeDocument/2006/relationships/hyperlink" Target="http://www.hemppassion.uy/tubo-aluminio-10-m-127-mm.html" TargetMode="External"/><Relationship Id="rId18060" Type="http://schemas.openxmlformats.org/officeDocument/2006/relationships/hyperlink" Target="http://www.hemppassion.uy/tubo-aluminio-10-m-152-mm.html" TargetMode="External"/><Relationship Id="rId24905" Type="http://schemas.openxmlformats.org/officeDocument/2006/relationships/hyperlink" Target="http://www.hemppassion.uy/tubo-aluminio-10-m-152-mm.html" TargetMode="External"/><Relationship Id="rId29069" Type="http://schemas.openxmlformats.org/officeDocument/2006/relationships/hyperlink" Target="http://www.hemppassion.uy/tubo-aluminio-10-m-152-mm.html" TargetMode="External"/><Relationship Id="rId36285" Type="http://schemas.openxmlformats.org/officeDocument/2006/relationships/hyperlink" Target="http://www.hemppassion.uy/tubo-aluminio-10-m-203-mm.html" TargetMode="External"/><Relationship Id="rId45603" Type="http://schemas.openxmlformats.org/officeDocument/2006/relationships/hyperlink" Target="http://www.hemppassion.uy/tubo-aluminio-10-m-203-mm.html" TargetMode="External"/><Relationship Id="rId45950" Type="http://schemas.openxmlformats.org/officeDocument/2006/relationships/hyperlink" Target="http://www.hemppassion.uy/tubo-aluminio-10-m-203-mm.html" TargetMode="External"/><Relationship Id="rId3197" Type="http://schemas.openxmlformats.org/officeDocument/2006/relationships/hyperlink" Target="http://www.hemppassion.uy/tubo-aluminio-10-m-127-mm.html" TargetMode="External"/><Relationship Id="rId22456" Type="http://schemas.openxmlformats.org/officeDocument/2006/relationships/hyperlink" Target="http://www.hemppassion.uy/tubo-aluminio-10-m-152-mm.html" TargetMode="External"/><Relationship Id="rId43154" Type="http://schemas.openxmlformats.org/officeDocument/2006/relationships/hyperlink" Target="http://www.hemppassion.uy/tubo-aluminio-10-m-203-mm.html" TargetMode="External"/><Relationship Id="rId8869" Type="http://schemas.openxmlformats.org/officeDocument/2006/relationships/hyperlink" Target="http://www.hemppassion.uy/tubo-aluminio-10-m-127-mm.html" TargetMode="External"/><Relationship Id="rId11100" Type="http://schemas.openxmlformats.org/officeDocument/2006/relationships/hyperlink" Target="http://www.hemppassion.uy/tubo-aluminio-10-m-127-mm.html" TargetMode="External"/><Relationship Id="rId14670" Type="http://schemas.openxmlformats.org/officeDocument/2006/relationships/hyperlink" Target="http://www.hemppassion.uy/tubo-aluminio-10-m-127-mm.html" TargetMode="External"/><Relationship Id="rId22109" Type="http://schemas.openxmlformats.org/officeDocument/2006/relationships/hyperlink" Target="http://www.hemppassion.uy/tubo-aluminio-10-m-152-mm.html" TargetMode="External"/><Relationship Id="rId25679" Type="http://schemas.openxmlformats.org/officeDocument/2006/relationships/hyperlink" Target="http://www.hemppassion.uy/tubo-aluminio-10-m-152-mm.html" TargetMode="External"/><Relationship Id="rId32895" Type="http://schemas.openxmlformats.org/officeDocument/2006/relationships/hyperlink" Target="http://www.hemppassion.uy/tubo-aluminio-10-m-203-mm.html" TargetMode="External"/><Relationship Id="rId46377" Type="http://schemas.openxmlformats.org/officeDocument/2006/relationships/hyperlink" Target="http://www.hemppassion.uy/tubo-aluminio-10-m-203-mm.html" TargetMode="External"/><Relationship Id="rId48826" Type="http://schemas.openxmlformats.org/officeDocument/2006/relationships/hyperlink" Target="http://www.hemppassion.uy/tubo-aluminio-10-m-203-mm.html" TargetMode="External"/><Relationship Id="rId1909" Type="http://schemas.openxmlformats.org/officeDocument/2006/relationships/hyperlink" Target="http://www.hemppassion.uy/tubo-aluminio-10-m-127-mm.html" TargetMode="External"/><Relationship Id="rId14323" Type="http://schemas.openxmlformats.org/officeDocument/2006/relationships/hyperlink" Target="http://www.hemppassion.uy/tubo-aluminio-10-m-127-mm.html" TargetMode="External"/><Relationship Id="rId17893" Type="http://schemas.openxmlformats.org/officeDocument/2006/relationships/hyperlink" Target="http://www.hemppassion.uy/tubo-aluminio-10-m-152-mm.html" TargetMode="External"/><Relationship Id="rId28152" Type="http://schemas.openxmlformats.org/officeDocument/2006/relationships/hyperlink" Target="http://www.hemppassion.uy/tubo-aluminio-10-m-152-mm.html" TargetMode="External"/><Relationship Id="rId32548" Type="http://schemas.openxmlformats.org/officeDocument/2006/relationships/hyperlink" Target="http://www.hemppassion.uy/tubo-aluminio-10-m-152-mm.html" TargetMode="External"/><Relationship Id="rId2280" Type="http://schemas.openxmlformats.org/officeDocument/2006/relationships/hyperlink" Target="http://www.hemppassion.uy/tubo-aluminio-10-m-127-mm.html" TargetMode="External"/><Relationship Id="rId7952" Type="http://schemas.openxmlformats.org/officeDocument/2006/relationships/hyperlink" Target="http://www.hemppassion.uy/tubo-aluminio-10-m-127-mm.html" TargetMode="External"/><Relationship Id="rId17546" Type="http://schemas.openxmlformats.org/officeDocument/2006/relationships/hyperlink" Target="http://www.hemppassion.uy/tubo-aluminio-10-m-152-mm.html" TargetMode="External"/><Relationship Id="rId24762" Type="http://schemas.openxmlformats.org/officeDocument/2006/relationships/hyperlink" Target="http://www.hemppassion.uy/tubo-aluminio-10-m-152-mm.html" TargetMode="External"/><Relationship Id="rId30099" Type="http://schemas.openxmlformats.org/officeDocument/2006/relationships/hyperlink" Target="http://www.hemppassion.uy/tubo-aluminio-10-m-152-mm.html" TargetMode="External"/><Relationship Id="rId35021" Type="http://schemas.openxmlformats.org/officeDocument/2006/relationships/hyperlink" Target="http://www.hemppassion.uy/tubo-aluminio-10-m-203-mm.html" TargetMode="External"/><Relationship Id="rId38591" Type="http://schemas.openxmlformats.org/officeDocument/2006/relationships/hyperlink" Target="http://www.hemppassion.uy/tubo-aluminio-10-m-203-mm.html" TargetMode="External"/><Relationship Id="rId42987" Type="http://schemas.openxmlformats.org/officeDocument/2006/relationships/hyperlink" Target="http://www.hemppassion.uy/tubo-aluminio-10-m-203-mm.html" TargetMode="External"/><Relationship Id="rId252" Type="http://schemas.openxmlformats.org/officeDocument/2006/relationships/hyperlink" Target="http://www.hemppassion.uy/tubo-aluminio-10-m-127-mm.html" TargetMode="External"/><Relationship Id="rId7605" Type="http://schemas.openxmlformats.org/officeDocument/2006/relationships/hyperlink" Target="http://www.hemppassion.uy/tubo-aluminio-10-m-127-mm.html" TargetMode="External"/><Relationship Id="rId10933" Type="http://schemas.openxmlformats.org/officeDocument/2006/relationships/hyperlink" Target="http://www.hemppassion.uy/tubo-aluminio-10-m-127-mm.html" TargetMode="External"/><Relationship Id="rId15097" Type="http://schemas.openxmlformats.org/officeDocument/2006/relationships/hyperlink" Target="http://www.hemppassion.uy/tubo-aluminio-10-m-127-mm.html" TargetMode="External"/><Relationship Id="rId24415" Type="http://schemas.openxmlformats.org/officeDocument/2006/relationships/hyperlink" Target="http://www.hemppassion.uy/tubo-aluminio-10-m-152-mm.html" TargetMode="External"/><Relationship Id="rId31631" Type="http://schemas.openxmlformats.org/officeDocument/2006/relationships/hyperlink" Target="http://www.hemppassion.uy/tubo-aluminio-10-m-152-mm.html" TargetMode="External"/><Relationship Id="rId38244" Type="http://schemas.openxmlformats.org/officeDocument/2006/relationships/hyperlink" Target="http://www.hemppassion.uy/tubo-aluminio-10-m-203-mm.html" TargetMode="External"/><Relationship Id="rId45460" Type="http://schemas.openxmlformats.org/officeDocument/2006/relationships/hyperlink" Target="http://www.hemppassion.uy/tubo-aluminio-10-m-203-mm.html" TargetMode="External"/><Relationship Id="rId5156" Type="http://schemas.openxmlformats.org/officeDocument/2006/relationships/hyperlink" Target="http://www.hemppassion.uy/tubo-aluminio-10-m-127-mm.html" TargetMode="External"/><Relationship Id="rId27985" Type="http://schemas.openxmlformats.org/officeDocument/2006/relationships/hyperlink" Target="http://www.hemppassion.uy/tubo-aluminio-10-m-152-mm.html" TargetMode="External"/><Relationship Id="rId45113" Type="http://schemas.openxmlformats.org/officeDocument/2006/relationships/hyperlink" Target="http://www.hemppassion.uy/tubo-aluminio-10-m-203-mm.html" TargetMode="External"/><Relationship Id="rId48683" Type="http://schemas.openxmlformats.org/officeDocument/2006/relationships/hyperlink" Target="http://www.hemppassion.uy/tubo-aluminio-10-m-203-mm.html" TargetMode="External"/><Relationship Id="rId8379" Type="http://schemas.openxmlformats.org/officeDocument/2006/relationships/hyperlink" Target="http://www.hemppassion.uy/tubo-aluminio-10-m-127-mm.html" TargetMode="External"/><Relationship Id="rId13809" Type="http://schemas.openxmlformats.org/officeDocument/2006/relationships/hyperlink" Target="http://www.hemppassion.uy/tubo-aluminio-10-m-127-mm.html" TargetMode="External"/><Relationship Id="rId25189" Type="http://schemas.openxmlformats.org/officeDocument/2006/relationships/hyperlink" Target="http://www.hemppassion.uy/tubo-aluminio-10-m-152-mm.html" TargetMode="External"/><Relationship Id="rId27638" Type="http://schemas.openxmlformats.org/officeDocument/2006/relationships/hyperlink" Target="http://www.hemppassion.uy/tubo-aluminio-10-m-152-mm.html" TargetMode="External"/><Relationship Id="rId34854" Type="http://schemas.openxmlformats.org/officeDocument/2006/relationships/hyperlink" Target="http://www.hemppassion.uy/tubo-aluminio-10-m-203-mm.html" TargetMode="External"/><Relationship Id="rId48336" Type="http://schemas.openxmlformats.org/officeDocument/2006/relationships/hyperlink" Target="http://www.hemppassion.uy/tubo-aluminio-10-m-203-mm.html" TargetMode="External"/><Relationship Id="rId1766" Type="http://schemas.openxmlformats.org/officeDocument/2006/relationships/hyperlink" Target="http://www.hemppassion.uy/tubo-aluminio-10-m-127-mm.html" TargetMode="External"/><Relationship Id="rId14180" Type="http://schemas.openxmlformats.org/officeDocument/2006/relationships/hyperlink" Target="http://www.hemppassion.uy/tubo-aluminio-10-m-127-mm.html" TargetMode="External"/><Relationship Id="rId19852" Type="http://schemas.openxmlformats.org/officeDocument/2006/relationships/hyperlink" Target="http://www.hemppassion.uy/tubo-aluminio-10-m-152-mm.html" TargetMode="External"/><Relationship Id="rId32058" Type="http://schemas.openxmlformats.org/officeDocument/2006/relationships/hyperlink" Target="http://www.hemppassion.uy/tubo-aluminio-10-m-152-mm.html" TargetMode="External"/><Relationship Id="rId34507" Type="http://schemas.openxmlformats.org/officeDocument/2006/relationships/hyperlink" Target="http://www.hemppassion.uy/tubo-aluminio-10-m-203-mm.html" TargetMode="External"/><Relationship Id="rId41723" Type="http://schemas.openxmlformats.org/officeDocument/2006/relationships/hyperlink" Target="http://www.hemppassion.uy/tubo-aluminio-10-m-203-mm.html" TargetMode="External"/><Relationship Id="rId1419" Type="http://schemas.openxmlformats.org/officeDocument/2006/relationships/hyperlink" Target="http://www.hemppassion.uy/tubo-aluminio-10-m-127-mm.html" TargetMode="External"/><Relationship Id="rId4989" Type="http://schemas.openxmlformats.org/officeDocument/2006/relationships/hyperlink" Target="http://www.hemppassion.uy/tubo-aluminio-10-m-127-mm.html" TargetMode="External"/><Relationship Id="rId9911" Type="http://schemas.openxmlformats.org/officeDocument/2006/relationships/hyperlink" Target="http://www.hemppassion.uy/tubo-aluminio-10-m-127-mm.html" TargetMode="External"/><Relationship Id="rId10790" Type="http://schemas.openxmlformats.org/officeDocument/2006/relationships/hyperlink" Target="http://www.hemppassion.uy/tubo-aluminio-10-m-127-mm.html" TargetMode="External"/><Relationship Id="rId19505" Type="http://schemas.openxmlformats.org/officeDocument/2006/relationships/hyperlink" Target="http://www.hemppassion.uy/tubo-aluminio-10-m-152-mm.html" TargetMode="External"/><Relationship Id="rId21799" Type="http://schemas.openxmlformats.org/officeDocument/2006/relationships/hyperlink" Target="http://www.hemppassion.uy/tubo-aluminio-10-m-152-mm.html" TargetMode="External"/><Relationship Id="rId26721" Type="http://schemas.openxmlformats.org/officeDocument/2006/relationships/hyperlink" Target="http://www.hemppassion.uy/tubo-aluminio-10-m-152-mm.html" TargetMode="External"/><Relationship Id="rId44946" Type="http://schemas.openxmlformats.org/officeDocument/2006/relationships/hyperlink" Target="http://www.hemppassion.uy/tubo-aluminio-10-m-203-mm.html" TargetMode="External"/><Relationship Id="rId7462" Type="http://schemas.openxmlformats.org/officeDocument/2006/relationships/hyperlink" Target="http://www.hemppassion.uy/tubo-aluminio-10-m-127-mm.html" TargetMode="External"/><Relationship Id="rId10443" Type="http://schemas.openxmlformats.org/officeDocument/2006/relationships/hyperlink" Target="http://www.hemppassion.uy/tubo-aluminio-10-m-127-mm.html" TargetMode="External"/><Relationship Id="rId17056" Type="http://schemas.openxmlformats.org/officeDocument/2006/relationships/hyperlink" Target="http://www.hemppassion.uy/tubo-aluminio-10-m-152-mm.html" TargetMode="External"/><Relationship Id="rId24272" Type="http://schemas.openxmlformats.org/officeDocument/2006/relationships/hyperlink" Target="http://www.hemppassion.uy/tubo-aluminio-10-m-152-mm.html" TargetMode="External"/><Relationship Id="rId42497" Type="http://schemas.openxmlformats.org/officeDocument/2006/relationships/hyperlink" Target="http://www.hemppassion.uy/tubo-aluminio-10-m-203-mm.html" TargetMode="External"/><Relationship Id="rId7115" Type="http://schemas.openxmlformats.org/officeDocument/2006/relationships/hyperlink" Target="http://www.hemppassion.uy/tubo-aluminio-10-m-127-mm.html" TargetMode="External"/><Relationship Id="rId27495" Type="http://schemas.openxmlformats.org/officeDocument/2006/relationships/hyperlink" Target="http://www.hemppassion.uy/tubo-aluminio-10-m-152-mm.html" TargetMode="External"/><Relationship Id="rId29944" Type="http://schemas.openxmlformats.org/officeDocument/2006/relationships/hyperlink" Target="http://www.hemppassion.uy/tubo-aluminio-10-m-152-mm.html" TargetMode="External"/><Relationship Id="rId31141" Type="http://schemas.openxmlformats.org/officeDocument/2006/relationships/hyperlink" Target="http://www.hemppassion.uy/tubo-aluminio-10-m-152-mm.html" TargetMode="External"/><Relationship Id="rId36813" Type="http://schemas.openxmlformats.org/officeDocument/2006/relationships/hyperlink" Target="http://www.hemppassion.uy/tubo-aluminio-10-m-203-mm.html" TargetMode="External"/><Relationship Id="rId13666" Type="http://schemas.openxmlformats.org/officeDocument/2006/relationships/hyperlink" Target="http://www.hemppassion.uy/tubo-aluminio-10-m-127-mm.html" TargetMode="External"/><Relationship Id="rId20882" Type="http://schemas.openxmlformats.org/officeDocument/2006/relationships/hyperlink" Target="http://www.hemppassion.uy/tubo-aluminio-10-m-152-mm.html" TargetMode="External"/><Relationship Id="rId27148" Type="http://schemas.openxmlformats.org/officeDocument/2006/relationships/hyperlink" Target="http://www.hemppassion.uy/tubo-aluminio-10-m-152-mm.html" TargetMode="External"/><Relationship Id="rId34364" Type="http://schemas.openxmlformats.org/officeDocument/2006/relationships/hyperlink" Target="http://www.hemppassion.uy/tubo-aluminio-10-m-203-mm.html" TargetMode="External"/><Relationship Id="rId41580" Type="http://schemas.openxmlformats.org/officeDocument/2006/relationships/hyperlink" Target="http://www.hemppassion.uy/tubo-aluminio-10-m-203-mm.html" TargetMode="External"/><Relationship Id="rId48193" Type="http://schemas.openxmlformats.org/officeDocument/2006/relationships/hyperlink" Target="http://www.hemppassion.uy/tubo-aluminio-10-m-203-mm.html" TargetMode="External"/><Relationship Id="rId1276" Type="http://schemas.openxmlformats.org/officeDocument/2006/relationships/hyperlink" Target="http://www.hemppassion.uy/tubo-aluminio-10-m-127-mm.html" TargetMode="External"/><Relationship Id="rId3725" Type="http://schemas.openxmlformats.org/officeDocument/2006/relationships/hyperlink" Target="http://www.hemppassion.uy/tubo-aluminio-10-m-127-mm.html" TargetMode="External"/><Relationship Id="rId13319" Type="http://schemas.openxmlformats.org/officeDocument/2006/relationships/hyperlink" Target="http://www.hemppassion.uy/tubo-aluminio-10-m-127-mm.html" TargetMode="External"/><Relationship Id="rId16889" Type="http://schemas.openxmlformats.org/officeDocument/2006/relationships/hyperlink" Target="http://www.hemppassion.uy/tubo-aluminio-10-m-152-mm.html" TargetMode="External"/><Relationship Id="rId20535" Type="http://schemas.openxmlformats.org/officeDocument/2006/relationships/hyperlink" Target="http://www.hemppassion.uy/tubo-aluminio-10-m-152-mm.html" TargetMode="External"/><Relationship Id="rId34017" Type="http://schemas.openxmlformats.org/officeDocument/2006/relationships/hyperlink" Target="http://www.hemppassion.uy/tubo-aluminio-10-m-203-mm.html" TargetMode="External"/><Relationship Id="rId41233" Type="http://schemas.openxmlformats.org/officeDocument/2006/relationships/hyperlink" Target="http://www.hemppassion.uy/tubo-aluminio-10-m-203-mm.html" TargetMode="External"/><Relationship Id="rId6948" Type="http://schemas.openxmlformats.org/officeDocument/2006/relationships/hyperlink" Target="http://www.hemppassion.uy/tubo-aluminio-10-m-127-mm.html" TargetMode="External"/><Relationship Id="rId19362" Type="http://schemas.openxmlformats.org/officeDocument/2006/relationships/hyperlink" Target="http://www.hemppassion.uy/tubo-aluminio-10-m-152-mm.html" TargetMode="External"/><Relationship Id="rId23758" Type="http://schemas.openxmlformats.org/officeDocument/2006/relationships/hyperlink" Target="http://www.hemppassion.uy/tubo-aluminio-10-m-152-mm.html" TargetMode="External"/><Relationship Id="rId30974" Type="http://schemas.openxmlformats.org/officeDocument/2006/relationships/hyperlink" Target="http://www.hemppassion.uy/tubo-aluminio-10-m-152-mm.html" TargetMode="External"/><Relationship Id="rId37587" Type="http://schemas.openxmlformats.org/officeDocument/2006/relationships/hyperlink" Target="http://www.hemppassion.uy/tubo-aluminio-10-m-203-mm.html" TargetMode="External"/><Relationship Id="rId44456" Type="http://schemas.openxmlformats.org/officeDocument/2006/relationships/hyperlink" Target="http://www.hemppassion.uy/tubo-aluminio-10-m-203-mm.html" TargetMode="External"/><Relationship Id="rId46905" Type="http://schemas.openxmlformats.org/officeDocument/2006/relationships/hyperlink" Target="http://www.hemppassion.uy/tubo-aluminio-10-m-203-mm.html" TargetMode="External"/><Relationship Id="rId4499" Type="http://schemas.openxmlformats.org/officeDocument/2006/relationships/hyperlink" Target="http://www.hemppassion.uy/tubo-aluminio-10-m-127-mm.html" TargetMode="External"/><Relationship Id="rId9421" Type="http://schemas.openxmlformats.org/officeDocument/2006/relationships/hyperlink" Target="http://www.hemppassion.uy/tubo-aluminio-10-m-127-mm.html" TargetMode="External"/><Relationship Id="rId12402" Type="http://schemas.openxmlformats.org/officeDocument/2006/relationships/hyperlink" Target="http://www.hemppassion.uy/tubo-aluminio-10-m-127-mm.html" TargetMode="External"/><Relationship Id="rId15972" Type="http://schemas.openxmlformats.org/officeDocument/2006/relationships/hyperlink" Target="http://www.hemppassion.uy/tubo-aluminio-10-m-127-mm.html" TargetMode="External"/><Relationship Id="rId19015" Type="http://schemas.openxmlformats.org/officeDocument/2006/relationships/hyperlink" Target="http://www.hemppassion.uy/tubo-aluminio-10-m-152-mm.html" TargetMode="External"/><Relationship Id="rId26231" Type="http://schemas.openxmlformats.org/officeDocument/2006/relationships/hyperlink" Target="http://www.hemppassion.uy/tubo-aluminio-10-m-152-mm.html" TargetMode="External"/><Relationship Id="rId30627" Type="http://schemas.openxmlformats.org/officeDocument/2006/relationships/hyperlink" Target="http://www.hemppassion.uy/tubo-aluminio-10-m-152-mm.html" TargetMode="External"/><Relationship Id="rId44109" Type="http://schemas.openxmlformats.org/officeDocument/2006/relationships/hyperlink" Target="http://www.hemppassion.uy/tubo-aluminio-10-m-203-mm.html" TargetMode="External"/><Relationship Id="rId15625" Type="http://schemas.openxmlformats.org/officeDocument/2006/relationships/hyperlink" Target="http://www.hemppassion.uy/tubo-aluminio-10-m-127-mm.html" TargetMode="External"/><Relationship Id="rId22841" Type="http://schemas.openxmlformats.org/officeDocument/2006/relationships/hyperlink" Target="http://www.hemppassion.uy/tubo-aluminio-10-m-152-mm.html" TargetMode="External"/><Relationship Id="rId29454" Type="http://schemas.openxmlformats.org/officeDocument/2006/relationships/hyperlink" Target="http://www.hemppassion.uy/tubo-aluminio-10-m-152-mm.html" TargetMode="External"/><Relationship Id="rId33100" Type="http://schemas.openxmlformats.org/officeDocument/2006/relationships/hyperlink" Target="http://www.hemppassion.uy/tubo-aluminio-10-m-203-mm.html" TargetMode="External"/><Relationship Id="rId36670" Type="http://schemas.openxmlformats.org/officeDocument/2006/relationships/hyperlink" Target="http://www.hemppassion.uy/tubo-aluminio-10-m-203-mm.html" TargetMode="External"/><Relationship Id="rId47679" Type="http://schemas.openxmlformats.org/officeDocument/2006/relationships/hyperlink" Target="http://www.hemppassion.uy/tubo-aluminio-10-m-203-mm.html" TargetMode="External"/><Relationship Id="rId3582" Type="http://schemas.openxmlformats.org/officeDocument/2006/relationships/hyperlink" Target="http://www.hemppassion.uy/tubo-aluminio-10-m-127-mm.html" TargetMode="External"/><Relationship Id="rId13176" Type="http://schemas.openxmlformats.org/officeDocument/2006/relationships/hyperlink" Target="http://www.hemppassion.uy/tubo-aluminio-10-m-127-mm.html" TargetMode="External"/><Relationship Id="rId20392" Type="http://schemas.openxmlformats.org/officeDocument/2006/relationships/hyperlink" Target="http://www.hemppassion.uy/tubo-aluminio-10-m-152-mm.html" TargetMode="External"/><Relationship Id="rId29107" Type="http://schemas.openxmlformats.org/officeDocument/2006/relationships/hyperlink" Target="http://www.hemppassion.uy/tubo-aluminio-10-m-152-mm.html" TargetMode="External"/><Relationship Id="rId36323" Type="http://schemas.openxmlformats.org/officeDocument/2006/relationships/hyperlink" Target="http://www.hemppassion.uy/tubo-aluminio-10-m-203-mm.html" TargetMode="External"/><Relationship Id="rId39893" Type="http://schemas.openxmlformats.org/officeDocument/2006/relationships/hyperlink" Target="http://www.hemppassion.uy/tubo-aluminio-10-m-203-mm.html" TargetMode="External"/><Relationship Id="rId40719" Type="http://schemas.openxmlformats.org/officeDocument/2006/relationships/hyperlink" Target="http://www.hemppassion.uy/tubo-aluminio-10-m-203-mm.html" TargetMode="External"/><Relationship Id="rId3235" Type="http://schemas.openxmlformats.org/officeDocument/2006/relationships/hyperlink" Target="http://www.hemppassion.uy/tubo-aluminio-10-m-127-mm.html" TargetMode="External"/><Relationship Id="rId16399" Type="http://schemas.openxmlformats.org/officeDocument/2006/relationships/hyperlink" Target="http://www.hemppassion.uy/tubo-aluminio-10-m-152-mm.html" TargetMode="External"/><Relationship Id="rId18848" Type="http://schemas.openxmlformats.org/officeDocument/2006/relationships/hyperlink" Target="http://www.hemppassion.uy/tubo-aluminio-10-m-152-mm.html" TargetMode="External"/><Relationship Id="rId20045" Type="http://schemas.openxmlformats.org/officeDocument/2006/relationships/hyperlink" Target="http://www.hemppassion.uy/tubo-aluminio-10-m-152-mm.html" TargetMode="External"/><Relationship Id="rId39546" Type="http://schemas.openxmlformats.org/officeDocument/2006/relationships/hyperlink" Target="http://www.hemppassion.uy/tubo-aluminio-10-m-203-mm.html" TargetMode="External"/><Relationship Id="rId41090" Type="http://schemas.openxmlformats.org/officeDocument/2006/relationships/hyperlink" Target="http://www.hemppassion.uy/tubo-aluminio-10-m-203-mm.html" TargetMode="External"/><Relationship Id="rId46762" Type="http://schemas.openxmlformats.org/officeDocument/2006/relationships/hyperlink" Target="http://www.hemppassion.uy/tubo-aluminio-10-m-203-mm.html" TargetMode="External"/><Relationship Id="rId6458" Type="http://schemas.openxmlformats.org/officeDocument/2006/relationships/hyperlink" Target="http://www.hemppassion.uy/tubo-aluminio-10-m-127-mm.html" TargetMode="External"/><Relationship Id="rId8907" Type="http://schemas.openxmlformats.org/officeDocument/2006/relationships/hyperlink" Target="http://www.hemppassion.uy/tubo-aluminio-10-m-127-mm.html" TargetMode="External"/><Relationship Id="rId23268" Type="http://schemas.openxmlformats.org/officeDocument/2006/relationships/hyperlink" Target="http://www.hemppassion.uy/tubo-aluminio-10-m-152-mm.html" TargetMode="External"/><Relationship Id="rId25717" Type="http://schemas.openxmlformats.org/officeDocument/2006/relationships/hyperlink" Target="http://www.hemppassion.uy/tubo-aluminio-10-m-152-mm.html" TargetMode="External"/><Relationship Id="rId30484" Type="http://schemas.openxmlformats.org/officeDocument/2006/relationships/hyperlink" Target="http://www.hemppassion.uy/tubo-aluminio-10-m-152-mm.html" TargetMode="External"/><Relationship Id="rId32933" Type="http://schemas.openxmlformats.org/officeDocument/2006/relationships/hyperlink" Target="http://www.hemppassion.uy/tubo-aluminio-10-m-203-mm.html" TargetMode="External"/><Relationship Id="rId37097" Type="http://schemas.openxmlformats.org/officeDocument/2006/relationships/hyperlink" Target="http://www.hemppassion.uy/tubo-aluminio-10-m-203-mm.html" TargetMode="External"/><Relationship Id="rId46415" Type="http://schemas.openxmlformats.org/officeDocument/2006/relationships/hyperlink" Target="http://www.hemppassion.uy/tubo-aluminio-10-m-203-mm.html" TargetMode="External"/><Relationship Id="rId17931" Type="http://schemas.openxmlformats.org/officeDocument/2006/relationships/hyperlink" Target="http://www.hemppassion.uy/tubo-aluminio-10-m-152-mm.html" TargetMode="External"/><Relationship Id="rId30137" Type="http://schemas.openxmlformats.org/officeDocument/2006/relationships/hyperlink" Target="http://www.hemppassion.uy/tubo-aluminio-10-m-152-mm.html" TargetMode="External"/><Relationship Id="rId15482" Type="http://schemas.openxmlformats.org/officeDocument/2006/relationships/hyperlink" Target="http://www.hemppassion.uy/tubo-aluminio-10-m-127-mm.html" TargetMode="External"/><Relationship Id="rId24800" Type="http://schemas.openxmlformats.org/officeDocument/2006/relationships/hyperlink" Target="http://www.hemppassion.uy/tubo-aluminio-10-m-152-mm.html" TargetMode="External"/><Relationship Id="rId35809" Type="http://schemas.openxmlformats.org/officeDocument/2006/relationships/hyperlink" Target="http://www.hemppassion.uy/tubo-aluminio-10-m-203-mm.html" TargetMode="External"/><Relationship Id="rId47189" Type="http://schemas.openxmlformats.org/officeDocument/2006/relationships/hyperlink" Target="http://www.hemppassion.uy/tubo-aluminio-10-m-203-mm.html" TargetMode="External"/><Relationship Id="rId5541" Type="http://schemas.openxmlformats.org/officeDocument/2006/relationships/hyperlink" Target="http://www.hemppassion.uy/tubo-aluminio-10-m-127-mm.html" TargetMode="External"/><Relationship Id="rId15135" Type="http://schemas.openxmlformats.org/officeDocument/2006/relationships/hyperlink" Target="http://www.hemppassion.uy/tubo-aluminio-10-m-127-mm.html" TargetMode="External"/><Relationship Id="rId22351" Type="http://schemas.openxmlformats.org/officeDocument/2006/relationships/hyperlink" Target="http://www.hemppassion.uy/tubo-aluminio-10-m-152-mm.html" TargetMode="External"/><Relationship Id="rId36180" Type="http://schemas.openxmlformats.org/officeDocument/2006/relationships/hyperlink" Target="http://www.hemppassion.uy/tubo-aluminio-10-m-203-mm.html" TargetMode="External"/><Relationship Id="rId40576" Type="http://schemas.openxmlformats.org/officeDocument/2006/relationships/hyperlink" Target="http://www.hemppassion.uy/tubo-aluminio-10-m-203-mm.html" TargetMode="External"/><Relationship Id="rId3092" Type="http://schemas.openxmlformats.org/officeDocument/2006/relationships/hyperlink" Target="http://www.hemppassion.uy/tubo-aluminio-10-m-127-mm.html" TargetMode="External"/><Relationship Id="rId8764" Type="http://schemas.openxmlformats.org/officeDocument/2006/relationships/hyperlink" Target="http://www.hemppassion.uy/tubo-aluminio-10-m-127-mm.html" TargetMode="External"/><Relationship Id="rId18358" Type="http://schemas.openxmlformats.org/officeDocument/2006/relationships/hyperlink" Target="http://www.hemppassion.uy/tubo-aluminio-10-m-152-mm.html" TargetMode="External"/><Relationship Id="rId22004" Type="http://schemas.openxmlformats.org/officeDocument/2006/relationships/hyperlink" Target="http://www.hemppassion.uy/tubo-aluminio-10-m-152-mm.html" TargetMode="External"/><Relationship Id="rId25574" Type="http://schemas.openxmlformats.org/officeDocument/2006/relationships/hyperlink" Target="http://www.hemppassion.uy/tubo-aluminio-10-m-152-mm.html" TargetMode="External"/><Relationship Id="rId32790" Type="http://schemas.openxmlformats.org/officeDocument/2006/relationships/hyperlink" Target="http://www.hemppassion.uy/tubo-aluminio-10-m-203-mm.html" TargetMode="External"/><Relationship Id="rId40229" Type="http://schemas.openxmlformats.org/officeDocument/2006/relationships/hyperlink" Target="http://www.hemppassion.uy/tubo-aluminio-10-m-203-mm.html" TargetMode="External"/><Relationship Id="rId43799" Type="http://schemas.openxmlformats.org/officeDocument/2006/relationships/hyperlink" Target="http://www.hemppassion.uy/tubo-aluminio-10-m-203-mm.html" TargetMode="External"/><Relationship Id="rId48721" Type="http://schemas.openxmlformats.org/officeDocument/2006/relationships/hyperlink" Target="http://www.hemppassion.uy/tubo-aluminio-10-m-203-mm.html" TargetMode="External"/><Relationship Id="rId8417" Type="http://schemas.openxmlformats.org/officeDocument/2006/relationships/hyperlink" Target="http://www.hemppassion.uy/tubo-aluminio-10-m-127-mm.html" TargetMode="External"/><Relationship Id="rId11745" Type="http://schemas.openxmlformats.org/officeDocument/2006/relationships/hyperlink" Target="http://www.hemppassion.uy/tubo-aluminio-10-m-127-mm.html" TargetMode="External"/><Relationship Id="rId25227" Type="http://schemas.openxmlformats.org/officeDocument/2006/relationships/hyperlink" Target="http://www.hemppassion.uy/tubo-aluminio-10-m-152-mm.html" TargetMode="External"/><Relationship Id="rId32443" Type="http://schemas.openxmlformats.org/officeDocument/2006/relationships/hyperlink" Target="http://www.hemppassion.uy/tubo-aluminio-10-m-152-mm.html" TargetMode="External"/><Relationship Id="rId39056" Type="http://schemas.openxmlformats.org/officeDocument/2006/relationships/hyperlink" Target="http://www.hemppassion.uy/tubo-aluminio-10-m-203-mm.html" TargetMode="External"/><Relationship Id="rId46272" Type="http://schemas.openxmlformats.org/officeDocument/2006/relationships/hyperlink" Target="http://www.hemppassion.uy/tubo-aluminio-10-m-203-mm.html" TargetMode="External"/><Relationship Id="rId1804" Type="http://schemas.openxmlformats.org/officeDocument/2006/relationships/hyperlink" Target="http://www.hemppassion.uy/tubo-aluminio-10-m-127-mm.html" TargetMode="External"/><Relationship Id="rId14968" Type="http://schemas.openxmlformats.org/officeDocument/2006/relationships/hyperlink" Target="http://www.hemppassion.uy/tubo-aluminio-10-m-127-mm.html" TargetMode="External"/><Relationship Id="rId28797" Type="http://schemas.openxmlformats.org/officeDocument/2006/relationships/hyperlink" Target="http://www.hemppassion.uy/tubo-aluminio-10-m-152-mm.html" TargetMode="External"/><Relationship Id="rId17441" Type="http://schemas.openxmlformats.org/officeDocument/2006/relationships/hyperlink" Target="http://www.hemppassion.uy/tubo-aluminio-10-m-152-mm.html" TargetMode="External"/><Relationship Id="rId21837" Type="http://schemas.openxmlformats.org/officeDocument/2006/relationships/hyperlink" Target="http://www.hemppassion.uy/tubo-aluminio-10-m-152-mm.html" TargetMode="External"/><Relationship Id="rId35319" Type="http://schemas.openxmlformats.org/officeDocument/2006/relationships/hyperlink" Target="http://www.hemppassion.uy/tubo-aluminio-10-m-203-mm.html" TargetMode="External"/><Relationship Id="rId35666" Type="http://schemas.openxmlformats.org/officeDocument/2006/relationships/hyperlink" Target="http://www.hemppassion.uy/tubo-aluminio-10-m-203-mm.html" TargetMode="External"/><Relationship Id="rId42535" Type="http://schemas.openxmlformats.org/officeDocument/2006/relationships/hyperlink" Target="http://www.hemppassion.uy/tubo-aluminio-10-m-203-mm.html" TargetMode="External"/><Relationship Id="rId42882" Type="http://schemas.openxmlformats.org/officeDocument/2006/relationships/hyperlink" Target="http://www.hemppassion.uy/tubo-aluminio-10-m-203-mm.html" TargetMode="External"/><Relationship Id="rId897" Type="http://schemas.openxmlformats.org/officeDocument/2006/relationships/hyperlink" Target="http://www.hemppassion.uy/tubo-aluminio-10-m-127-mm.html" TargetMode="External"/><Relationship Id="rId2578" Type="http://schemas.openxmlformats.org/officeDocument/2006/relationships/hyperlink" Target="http://www.hemppassion.uy/tubo-aluminio-10-m-127-mm.html" TargetMode="External"/><Relationship Id="rId5051" Type="http://schemas.openxmlformats.org/officeDocument/2006/relationships/hyperlink" Target="http://www.hemppassion.uy/tubo-aluminio-10-m-127-mm.html" TargetMode="External"/><Relationship Id="rId7500" Type="http://schemas.openxmlformats.org/officeDocument/2006/relationships/hyperlink" Target="http://www.hemppassion.uy/tubo-aluminio-10-m-127-mm.html" TargetMode="External"/><Relationship Id="rId24310" Type="http://schemas.openxmlformats.org/officeDocument/2006/relationships/hyperlink" Target="http://www.hemppassion.uy/tubo-aluminio-10-m-152-mm.html" TargetMode="External"/><Relationship Id="rId27880" Type="http://schemas.openxmlformats.org/officeDocument/2006/relationships/hyperlink" Target="http://www.hemppassion.uy/tubo-aluminio-10-m-152-mm.html" TargetMode="External"/><Relationship Id="rId38889" Type="http://schemas.openxmlformats.org/officeDocument/2006/relationships/hyperlink" Target="http://www.hemppassion.uy/tubo-aluminio-10-m-203-mm.html" TargetMode="External"/><Relationship Id="rId40086" Type="http://schemas.openxmlformats.org/officeDocument/2006/relationships/hyperlink" Target="http://www.hemppassion.uy/tubo-aluminio-10-m-203-mm.html" TargetMode="External"/><Relationship Id="rId13704" Type="http://schemas.openxmlformats.org/officeDocument/2006/relationships/hyperlink" Target="http://www.hemppassion.uy/tubo-aluminio-10-m-127-mm.html" TargetMode="External"/><Relationship Id="rId20920" Type="http://schemas.openxmlformats.org/officeDocument/2006/relationships/hyperlink" Target="http://www.hemppassion.uy/tubo-aluminio-10-m-152-mm.html" TargetMode="External"/><Relationship Id="rId27533" Type="http://schemas.openxmlformats.org/officeDocument/2006/relationships/hyperlink" Target="http://www.hemppassion.uy/tubo-aluminio-10-m-152-mm.html" TargetMode="External"/><Relationship Id="rId31929" Type="http://schemas.openxmlformats.org/officeDocument/2006/relationships/hyperlink" Target="http://www.hemppassion.uy/tubo-aluminio-10-m-152-mm.html" TargetMode="External"/><Relationship Id="rId45758" Type="http://schemas.openxmlformats.org/officeDocument/2006/relationships/hyperlink" Target="http://www.hemppassion.uy/tubo-aluminio-10-m-203-mm.html" TargetMode="External"/><Relationship Id="rId1661" Type="http://schemas.openxmlformats.org/officeDocument/2006/relationships/hyperlink" Target="http://www.hemppassion.uy/tubo-aluminio-10-m-127-mm.html" TargetMode="External"/><Relationship Id="rId8274" Type="http://schemas.openxmlformats.org/officeDocument/2006/relationships/hyperlink" Target="http://www.hemppassion.uy/tubo-aluminio-10-m-127-mm.html" TargetMode="External"/><Relationship Id="rId11255" Type="http://schemas.openxmlformats.org/officeDocument/2006/relationships/hyperlink" Target="http://www.hemppassion.uy/tubo-aluminio-10-m-127-mm.html" TargetMode="External"/><Relationship Id="rId25084" Type="http://schemas.openxmlformats.org/officeDocument/2006/relationships/hyperlink" Target="http://www.hemppassion.uy/tubo-aluminio-10-m-152-mm.html" TargetMode="External"/><Relationship Id="rId34402" Type="http://schemas.openxmlformats.org/officeDocument/2006/relationships/hyperlink" Target="http://www.hemppassion.uy/tubo-aluminio-10-m-203-mm.html" TargetMode="External"/><Relationship Id="rId37972" Type="http://schemas.openxmlformats.org/officeDocument/2006/relationships/hyperlink" Target="http://www.hemppassion.uy/tubo-aluminio-10-m-203-mm.html" TargetMode="External"/><Relationship Id="rId48231" Type="http://schemas.openxmlformats.org/officeDocument/2006/relationships/hyperlink" Target="http://www.hemppassion.uy/tubo-aluminio-10-m-203-mm.html" TargetMode="External"/><Relationship Id="rId1314" Type="http://schemas.openxmlformats.org/officeDocument/2006/relationships/hyperlink" Target="http://www.hemppassion.uy/tubo-aluminio-10-m-127-mm.html" TargetMode="External"/><Relationship Id="rId4884" Type="http://schemas.openxmlformats.org/officeDocument/2006/relationships/hyperlink" Target="http://www.hemppassion.uy/tubo-aluminio-10-m-127-mm.html" TargetMode="External"/><Relationship Id="rId14478" Type="http://schemas.openxmlformats.org/officeDocument/2006/relationships/hyperlink" Target="http://www.hemppassion.uy/tubo-aluminio-10-m-127-mm.html" TargetMode="External"/><Relationship Id="rId16927" Type="http://schemas.openxmlformats.org/officeDocument/2006/relationships/hyperlink" Target="http://www.hemppassion.uy/tubo-aluminio-10-m-152-mm.html" TargetMode="External"/><Relationship Id="rId21694" Type="http://schemas.openxmlformats.org/officeDocument/2006/relationships/hyperlink" Target="http://www.hemppassion.uy/tubo-aluminio-10-m-152-mm.html" TargetMode="External"/><Relationship Id="rId37625" Type="http://schemas.openxmlformats.org/officeDocument/2006/relationships/hyperlink" Target="http://www.hemppassion.uy/tubo-aluminio-10-m-203-mm.html" TargetMode="External"/><Relationship Id="rId44841" Type="http://schemas.openxmlformats.org/officeDocument/2006/relationships/hyperlink" Target="http://www.hemppassion.uy/tubo-aluminio-10-m-203-mm.html" TargetMode="External"/><Relationship Id="rId4537" Type="http://schemas.openxmlformats.org/officeDocument/2006/relationships/hyperlink" Target="http://www.hemppassion.uy/tubo-aluminio-10-m-127-mm.html" TargetMode="External"/><Relationship Id="rId19400" Type="http://schemas.openxmlformats.org/officeDocument/2006/relationships/hyperlink" Target="http://www.hemppassion.uy/tubo-aluminio-10-m-152-mm.html" TargetMode="External"/><Relationship Id="rId21347" Type="http://schemas.openxmlformats.org/officeDocument/2006/relationships/hyperlink" Target="http://www.hemppassion.uy/tubo-aluminio-10-m-152-mm.html" TargetMode="External"/><Relationship Id="rId35176" Type="http://schemas.openxmlformats.org/officeDocument/2006/relationships/hyperlink" Target="http://www.hemppassion.uy/tubo-aluminio-10-m-203-mm.html" TargetMode="External"/><Relationship Id="rId42392" Type="http://schemas.openxmlformats.org/officeDocument/2006/relationships/hyperlink" Target="http://www.hemppassion.uy/tubo-aluminio-10-m-203-mm.html" TargetMode="External"/><Relationship Id="rId20" Type="http://schemas.openxmlformats.org/officeDocument/2006/relationships/hyperlink" Target="http://www.hemppassion.uy/tubo-aluminio-10-m-127-mm.html" TargetMode="External"/><Relationship Id="rId2088" Type="http://schemas.openxmlformats.org/officeDocument/2006/relationships/hyperlink" Target="http://www.hemppassion.uy/tubo-aluminio-10-m-127-mm.html" TargetMode="External"/><Relationship Id="rId7010" Type="http://schemas.openxmlformats.org/officeDocument/2006/relationships/hyperlink" Target="http://www.hemppassion.uy/tubo-aluminio-10-m-127-mm.html" TargetMode="External"/><Relationship Id="rId38399" Type="http://schemas.openxmlformats.org/officeDocument/2006/relationships/hyperlink" Target="http://www.hemppassion.uy/tubo-aluminio-10-m-203-mm.html" TargetMode="External"/><Relationship Id="rId42045" Type="http://schemas.openxmlformats.org/officeDocument/2006/relationships/hyperlink" Target="http://www.hemppassion.uy/tubo-aluminio-10-m-203-mm.html" TargetMode="External"/><Relationship Id="rId13561" Type="http://schemas.openxmlformats.org/officeDocument/2006/relationships/hyperlink" Target="http://www.hemppassion.uy/tubo-aluminio-10-m-127-mm.html" TargetMode="External"/><Relationship Id="rId27390" Type="http://schemas.openxmlformats.org/officeDocument/2006/relationships/hyperlink" Target="http://www.hemppassion.uy/tubo-aluminio-10-m-152-mm.html" TargetMode="External"/><Relationship Id="rId31786" Type="http://schemas.openxmlformats.org/officeDocument/2006/relationships/hyperlink" Target="http://www.hemppassion.uy/tubo-aluminio-10-m-152-mm.html" TargetMode="External"/><Relationship Id="rId45268" Type="http://schemas.openxmlformats.org/officeDocument/2006/relationships/hyperlink" Target="http://www.hemppassion.uy/tubo-aluminio-10-m-203-mm.html" TargetMode="External"/><Relationship Id="rId47717" Type="http://schemas.openxmlformats.org/officeDocument/2006/relationships/hyperlink" Target="http://www.hemppassion.uy/tubo-aluminio-10-m-203-mm.html" TargetMode="External"/><Relationship Id="rId3620" Type="http://schemas.openxmlformats.org/officeDocument/2006/relationships/hyperlink" Target="http://www.hemppassion.uy/tubo-aluminio-10-m-127-mm.html" TargetMode="External"/><Relationship Id="rId13214" Type="http://schemas.openxmlformats.org/officeDocument/2006/relationships/hyperlink" Target="http://www.hemppassion.uy/tubo-aluminio-10-m-127-mm.html" TargetMode="External"/><Relationship Id="rId16784" Type="http://schemas.openxmlformats.org/officeDocument/2006/relationships/hyperlink" Target="http://www.hemppassion.uy/tubo-aluminio-10-m-152-mm.html" TargetMode="External"/><Relationship Id="rId20430" Type="http://schemas.openxmlformats.org/officeDocument/2006/relationships/hyperlink" Target="http://www.hemppassion.uy/tubo-aluminio-10-m-152-mm.html" TargetMode="External"/><Relationship Id="rId27043" Type="http://schemas.openxmlformats.org/officeDocument/2006/relationships/hyperlink" Target="http://www.hemppassion.uy/tubo-aluminio-10-m-152-mm.html" TargetMode="External"/><Relationship Id="rId31439" Type="http://schemas.openxmlformats.org/officeDocument/2006/relationships/hyperlink" Target="http://www.hemppassion.uy/tubo-aluminio-10-m-152-mm.html" TargetMode="External"/><Relationship Id="rId39931" Type="http://schemas.openxmlformats.org/officeDocument/2006/relationships/hyperlink" Target="http://www.hemppassion.uy/tubo-aluminio-10-m-203-mm.html" TargetMode="External"/><Relationship Id="rId1171" Type="http://schemas.openxmlformats.org/officeDocument/2006/relationships/hyperlink" Target="http://www.hemppassion.uy/tubo-aluminio-10-m-127-mm.html" TargetMode="External"/><Relationship Id="rId6843" Type="http://schemas.openxmlformats.org/officeDocument/2006/relationships/hyperlink" Target="http://www.hemppassion.uy/tubo-aluminio-10-m-127-mm.html" TargetMode="External"/><Relationship Id="rId16437" Type="http://schemas.openxmlformats.org/officeDocument/2006/relationships/hyperlink" Target="http://www.hemppassion.uy/tubo-aluminio-10-m-152-mm.html" TargetMode="External"/><Relationship Id="rId23653" Type="http://schemas.openxmlformats.org/officeDocument/2006/relationships/hyperlink" Target="http://www.hemppassion.uy/tubo-aluminio-10-m-152-mm.html" TargetMode="External"/><Relationship Id="rId37482" Type="http://schemas.openxmlformats.org/officeDocument/2006/relationships/hyperlink" Target="http://www.hemppassion.uy/tubo-aluminio-10-m-203-mm.html" TargetMode="External"/><Relationship Id="rId41878" Type="http://schemas.openxmlformats.org/officeDocument/2006/relationships/hyperlink" Target="http://www.hemppassion.uy/tubo-aluminio-10-m-203-mm.html" TargetMode="External"/><Relationship Id="rId46800" Type="http://schemas.openxmlformats.org/officeDocument/2006/relationships/hyperlink" Target="http://www.hemppassion.uy/tubo-aluminio-10-m-203-mm.html" TargetMode="External"/><Relationship Id="rId4394" Type="http://schemas.openxmlformats.org/officeDocument/2006/relationships/hyperlink" Target="http://www.hemppassion.uy/tubo-aluminio-10-m-127-mm.html" TargetMode="External"/><Relationship Id="rId23306" Type="http://schemas.openxmlformats.org/officeDocument/2006/relationships/hyperlink" Target="http://www.hemppassion.uy/tubo-aluminio-10-m-152-mm.html" TargetMode="External"/><Relationship Id="rId30522" Type="http://schemas.openxmlformats.org/officeDocument/2006/relationships/hyperlink" Target="http://www.hemppassion.uy/tubo-aluminio-10-m-152-mm.html" TargetMode="External"/><Relationship Id="rId37135" Type="http://schemas.openxmlformats.org/officeDocument/2006/relationships/hyperlink" Target="http://www.hemppassion.uy/tubo-aluminio-10-m-203-mm.html" TargetMode="External"/><Relationship Id="rId44351" Type="http://schemas.openxmlformats.org/officeDocument/2006/relationships/hyperlink" Target="http://www.hemppassion.uy/tubo-aluminio-10-m-203-mm.html" TargetMode="External"/><Relationship Id="rId4047" Type="http://schemas.openxmlformats.org/officeDocument/2006/relationships/hyperlink" Target="http://www.hemppassion.uy/tubo-aluminio-10-m-127-mm.html" TargetMode="External"/><Relationship Id="rId9719" Type="http://schemas.openxmlformats.org/officeDocument/2006/relationships/hyperlink" Target="http://www.hemppassion.uy/tubo-aluminio-10-m-127-mm.html" TargetMode="External"/><Relationship Id="rId26876" Type="http://schemas.openxmlformats.org/officeDocument/2006/relationships/hyperlink" Target="http://www.hemppassion.uy/tubo-aluminio-10-m-152-mm.html" TargetMode="External"/><Relationship Id="rId44004" Type="http://schemas.openxmlformats.org/officeDocument/2006/relationships/hyperlink" Target="http://www.hemppassion.uy/tubo-aluminio-10-m-203-mm.html" TargetMode="External"/><Relationship Id="rId47574" Type="http://schemas.openxmlformats.org/officeDocument/2006/relationships/hyperlink" Target="http://www.hemppassion.uy/tubo-aluminio-10-m-203-mm.html" TargetMode="External"/><Relationship Id="rId10598" Type="http://schemas.openxmlformats.org/officeDocument/2006/relationships/hyperlink" Target="http://www.hemppassion.uy/tubo-aluminio-10-m-127-mm.html" TargetMode="External"/><Relationship Id="rId13071" Type="http://schemas.openxmlformats.org/officeDocument/2006/relationships/hyperlink" Target="http://www.hemppassion.uy/tubo-aluminio-10-m-127-mm.html" TargetMode="External"/><Relationship Id="rId15520" Type="http://schemas.openxmlformats.org/officeDocument/2006/relationships/hyperlink" Target="http://www.hemppassion.uy/tubo-aluminio-10-m-127-mm.html" TargetMode="External"/><Relationship Id="rId26529" Type="http://schemas.openxmlformats.org/officeDocument/2006/relationships/hyperlink" Target="http://www.hemppassion.uy/tubo-aluminio-10-m-152-mm.html" TargetMode="External"/><Relationship Id="rId29002" Type="http://schemas.openxmlformats.org/officeDocument/2006/relationships/hyperlink" Target="http://www.hemppassion.uy/tubo-aluminio-10-m-152-mm.html" TargetMode="External"/><Relationship Id="rId31296" Type="http://schemas.openxmlformats.org/officeDocument/2006/relationships/hyperlink" Target="http://www.hemppassion.uy/tubo-aluminio-10-m-152-mm.html" TargetMode="External"/><Relationship Id="rId33745" Type="http://schemas.openxmlformats.org/officeDocument/2006/relationships/hyperlink" Target="http://www.hemppassion.uy/tubo-aluminio-10-m-203-mm.html" TargetMode="External"/><Relationship Id="rId40961" Type="http://schemas.openxmlformats.org/officeDocument/2006/relationships/hyperlink" Target="http://www.hemppassion.uy/tubo-aluminio-10-m-203-mm.html" TargetMode="External"/><Relationship Id="rId47227" Type="http://schemas.openxmlformats.org/officeDocument/2006/relationships/hyperlink" Target="http://www.hemppassion.uy/tubo-aluminio-10-m-203-mm.html" TargetMode="External"/><Relationship Id="rId3130" Type="http://schemas.openxmlformats.org/officeDocument/2006/relationships/hyperlink" Target="http://www.hemppassion.uy/tubo-aluminio-10-m-127-mm.html" TargetMode="External"/><Relationship Id="rId18743" Type="http://schemas.openxmlformats.org/officeDocument/2006/relationships/hyperlink" Target="http://www.hemppassion.uy/tubo-aluminio-10-m-152-mm.html" TargetMode="External"/><Relationship Id="rId36968" Type="http://schemas.openxmlformats.org/officeDocument/2006/relationships/hyperlink" Target="http://www.hemppassion.uy/tubo-aluminio-10-m-203-mm.html" TargetMode="External"/><Relationship Id="rId40614" Type="http://schemas.openxmlformats.org/officeDocument/2006/relationships/hyperlink" Target="http://www.hemppassion.uy/tubo-aluminio-10-m-203-mm.html" TargetMode="External"/><Relationship Id="rId8802" Type="http://schemas.openxmlformats.org/officeDocument/2006/relationships/hyperlink" Target="http://www.hemppassion.uy/tubo-aluminio-10-m-127-mm.html" TargetMode="External"/><Relationship Id="rId16294" Type="http://schemas.openxmlformats.org/officeDocument/2006/relationships/hyperlink" Target="http://www.hemppassion.uy/tubo-aluminio-10-m-127-mm.html" TargetMode="External"/><Relationship Id="rId25612" Type="http://schemas.openxmlformats.org/officeDocument/2006/relationships/hyperlink" Target="http://www.hemppassion.uy/tubo-aluminio-10-m-152-mm.html" TargetMode="External"/><Relationship Id="rId39441" Type="http://schemas.openxmlformats.org/officeDocument/2006/relationships/hyperlink" Target="http://www.hemppassion.uy/tubo-aluminio-10-m-203-mm.html" TargetMode="External"/><Relationship Id="rId43837" Type="http://schemas.openxmlformats.org/officeDocument/2006/relationships/hyperlink" Target="http://www.hemppassion.uy/tubo-aluminio-10-m-203-mm.html" TargetMode="External"/><Relationship Id="rId6353" Type="http://schemas.openxmlformats.org/officeDocument/2006/relationships/hyperlink" Target="http://www.hemppassion.uy/tubo-aluminio-10-m-127-mm.html" TargetMode="External"/><Relationship Id="rId23163" Type="http://schemas.openxmlformats.org/officeDocument/2006/relationships/hyperlink" Target="http://www.hemppassion.uy/tubo-aluminio-10-m-152-mm.html" TargetMode="External"/><Relationship Id="rId28835" Type="http://schemas.openxmlformats.org/officeDocument/2006/relationships/hyperlink" Target="http://www.hemppassion.uy/tubo-aluminio-10-m-152-mm.html" TargetMode="External"/><Relationship Id="rId41388" Type="http://schemas.openxmlformats.org/officeDocument/2006/relationships/hyperlink" Target="http://www.hemppassion.uy/tubo-aluminio-10-m-203-mm.html" TargetMode="External"/><Relationship Id="rId46310" Type="http://schemas.openxmlformats.org/officeDocument/2006/relationships/hyperlink" Target="http://www.hemppassion.uy/tubo-aluminio-10-m-203-mm.html" TargetMode="External"/><Relationship Id="rId2963" Type="http://schemas.openxmlformats.org/officeDocument/2006/relationships/hyperlink" Target="http://www.hemppassion.uy/tubo-aluminio-10-m-127-mm.html" TargetMode="External"/><Relationship Id="rId6006" Type="http://schemas.openxmlformats.org/officeDocument/2006/relationships/hyperlink" Target="http://www.hemppassion.uy/tubo-aluminio-10-m-127-mm.html" TargetMode="External"/><Relationship Id="rId9576" Type="http://schemas.openxmlformats.org/officeDocument/2006/relationships/hyperlink" Target="http://www.hemppassion.uy/tubo-aluminio-10-m-127-mm.html" TargetMode="External"/><Relationship Id="rId12557" Type="http://schemas.openxmlformats.org/officeDocument/2006/relationships/hyperlink" Target="http://www.hemppassion.uy/tubo-aluminio-10-m-127-mm.html" TargetMode="External"/><Relationship Id="rId26386" Type="http://schemas.openxmlformats.org/officeDocument/2006/relationships/hyperlink" Target="http://www.hemppassion.uy/tubo-aluminio-10-m-152-mm.html" TargetMode="External"/><Relationship Id="rId30032" Type="http://schemas.openxmlformats.org/officeDocument/2006/relationships/hyperlink" Target="http://www.hemppassion.uy/tubo-aluminio-10-m-152-mm.html" TargetMode="External"/><Relationship Id="rId35704" Type="http://schemas.openxmlformats.org/officeDocument/2006/relationships/hyperlink" Target="http://www.hemppassion.uy/tubo-aluminio-10-m-203-mm.html" TargetMode="External"/><Relationship Id="rId42920" Type="http://schemas.openxmlformats.org/officeDocument/2006/relationships/hyperlink" Target="http://www.hemppassion.uy/tubo-aluminio-10-m-203-mm.html" TargetMode="External"/><Relationship Id="rId935" Type="http://schemas.openxmlformats.org/officeDocument/2006/relationships/hyperlink" Target="http://www.hemppassion.uy/tubo-aluminio-10-m-127-mm.html" TargetMode="External"/><Relationship Id="rId2616" Type="http://schemas.openxmlformats.org/officeDocument/2006/relationships/hyperlink" Target="http://www.hemppassion.uy/tubo-aluminio-10-m-127-mm.html" TargetMode="External"/><Relationship Id="rId9229" Type="http://schemas.openxmlformats.org/officeDocument/2006/relationships/hyperlink" Target="http://www.hemppassion.uy/tubo-aluminio-10-m-127-mm.html" TargetMode="External"/><Relationship Id="rId15030" Type="http://schemas.openxmlformats.org/officeDocument/2006/relationships/hyperlink" Target="http://www.hemppassion.uy/tubo-aluminio-10-m-127-mm.html" TargetMode="External"/><Relationship Id="rId26039" Type="http://schemas.openxmlformats.org/officeDocument/2006/relationships/hyperlink" Target="http://www.hemppassion.uy/tubo-aluminio-10-m-152-mm.html" TargetMode="External"/><Relationship Id="rId33255" Type="http://schemas.openxmlformats.org/officeDocument/2006/relationships/hyperlink" Target="http://www.hemppassion.uy/tubo-aluminio-10-m-203-mm.html" TargetMode="External"/><Relationship Id="rId40471" Type="http://schemas.openxmlformats.org/officeDocument/2006/relationships/hyperlink" Target="http://www.hemppassion.uy/tubo-aluminio-10-m-203-mm.html" TargetMode="External"/><Relationship Id="rId47084" Type="http://schemas.openxmlformats.org/officeDocument/2006/relationships/hyperlink" Target="http://www.hemppassion.uy/tubo-aluminio-10-m-203-mm.html" TargetMode="External"/><Relationship Id="rId22996" Type="http://schemas.openxmlformats.org/officeDocument/2006/relationships/hyperlink" Target="http://www.hemppassion.uy/tubo-aluminio-10-m-152-mm.html" TargetMode="External"/><Relationship Id="rId36478" Type="http://schemas.openxmlformats.org/officeDocument/2006/relationships/hyperlink" Target="http://www.hemppassion.uy/tubo-aluminio-10-m-203-mm.html" TargetMode="External"/><Relationship Id="rId38927" Type="http://schemas.openxmlformats.org/officeDocument/2006/relationships/hyperlink" Target="http://www.hemppassion.uy/tubo-aluminio-10-m-203-mm.html" TargetMode="External"/><Relationship Id="rId40124" Type="http://schemas.openxmlformats.org/officeDocument/2006/relationships/hyperlink" Target="http://www.hemppassion.uy/tubo-aluminio-10-m-203-mm.html" TargetMode="External"/><Relationship Id="rId43694" Type="http://schemas.openxmlformats.org/officeDocument/2006/relationships/hyperlink" Target="http://www.hemppassion.uy/tubo-aluminio-10-m-203-mm.html" TargetMode="External"/><Relationship Id="rId5839" Type="http://schemas.openxmlformats.org/officeDocument/2006/relationships/hyperlink" Target="http://www.hemppassion.uy/tubo-aluminio-10-m-127-mm.html" TargetMode="External"/><Relationship Id="rId11640" Type="http://schemas.openxmlformats.org/officeDocument/2006/relationships/hyperlink" Target="http://www.hemppassion.uy/tubo-aluminio-10-m-127-mm.html" TargetMode="External"/><Relationship Id="rId18253" Type="http://schemas.openxmlformats.org/officeDocument/2006/relationships/hyperlink" Target="http://www.hemppassion.uy/tubo-aluminio-10-m-152-mm.html" TargetMode="External"/><Relationship Id="rId22649" Type="http://schemas.openxmlformats.org/officeDocument/2006/relationships/hyperlink" Target="http://www.hemppassion.uy/tubo-aluminio-10-m-152-mm.html" TargetMode="External"/><Relationship Id="rId43347" Type="http://schemas.openxmlformats.org/officeDocument/2006/relationships/hyperlink" Target="http://www.hemppassion.uy/tubo-aluminio-10-m-203-mm.html" TargetMode="External"/><Relationship Id="rId8312" Type="http://schemas.openxmlformats.org/officeDocument/2006/relationships/hyperlink" Target="http://www.hemppassion.uy/tubo-aluminio-10-m-127-mm.html" TargetMode="External"/><Relationship Id="rId14863" Type="http://schemas.openxmlformats.org/officeDocument/2006/relationships/hyperlink" Target="http://www.hemppassion.uy/tubo-aluminio-10-m-127-mm.html" TargetMode="External"/><Relationship Id="rId25122" Type="http://schemas.openxmlformats.org/officeDocument/2006/relationships/hyperlink" Target="http://www.hemppassion.uy/tubo-aluminio-10-m-152-mm.html" TargetMode="External"/><Relationship Id="rId28692" Type="http://schemas.openxmlformats.org/officeDocument/2006/relationships/hyperlink" Target="http://www.hemppassion.uy/tubo-aluminio-10-m-152-mm.html" TargetMode="External"/><Relationship Id="rId4922" Type="http://schemas.openxmlformats.org/officeDocument/2006/relationships/hyperlink" Target="http://www.hemppassion.uy/tubo-aluminio-10-m-127-mm.html" TargetMode="External"/><Relationship Id="rId14516" Type="http://schemas.openxmlformats.org/officeDocument/2006/relationships/hyperlink" Target="http://www.hemppassion.uy/tubo-aluminio-10-m-127-mm.html" TargetMode="External"/><Relationship Id="rId21732" Type="http://schemas.openxmlformats.org/officeDocument/2006/relationships/hyperlink" Target="http://www.hemppassion.uy/tubo-aluminio-10-m-152-mm.html" TargetMode="External"/><Relationship Id="rId28345" Type="http://schemas.openxmlformats.org/officeDocument/2006/relationships/hyperlink" Target="http://www.hemppassion.uy/tubo-aluminio-10-m-152-mm.html" TargetMode="External"/><Relationship Id="rId35561" Type="http://schemas.openxmlformats.org/officeDocument/2006/relationships/hyperlink" Target="http://www.hemppassion.uy/tubo-aluminio-10-m-203-mm.html" TargetMode="External"/><Relationship Id="rId49043" Type="http://schemas.openxmlformats.org/officeDocument/2006/relationships/hyperlink" Target="http://www.hemppassion.uy/tubo-aluminio-10-m-203-mm.html" TargetMode="External"/><Relationship Id="rId792" Type="http://schemas.openxmlformats.org/officeDocument/2006/relationships/hyperlink" Target="http://www.hemppassion.uy/tubo-aluminio-10-m-127-mm.html" TargetMode="External"/><Relationship Id="rId2473" Type="http://schemas.openxmlformats.org/officeDocument/2006/relationships/hyperlink" Target="http://www.hemppassion.uy/tubo-aluminio-10-m-127-mm.html" TargetMode="External"/><Relationship Id="rId9086" Type="http://schemas.openxmlformats.org/officeDocument/2006/relationships/hyperlink" Target="http://www.hemppassion.uy/tubo-aluminio-10-m-127-mm.html" TargetMode="External"/><Relationship Id="rId12067" Type="http://schemas.openxmlformats.org/officeDocument/2006/relationships/hyperlink" Target="http://www.hemppassion.uy/tubo-aluminio-10-m-127-mm.html" TargetMode="External"/><Relationship Id="rId35214" Type="http://schemas.openxmlformats.org/officeDocument/2006/relationships/hyperlink" Target="http://www.hemppassion.uy/tubo-aluminio-10-m-203-mm.html" TargetMode="External"/><Relationship Id="rId38784" Type="http://schemas.openxmlformats.org/officeDocument/2006/relationships/hyperlink" Target="http://www.hemppassion.uy/tubo-aluminio-10-m-203-mm.html" TargetMode="External"/><Relationship Id="rId42430" Type="http://schemas.openxmlformats.org/officeDocument/2006/relationships/hyperlink" Target="http://www.hemppassion.uy/tubo-aluminio-10-m-203-mm.html" TargetMode="External"/><Relationship Id="rId445" Type="http://schemas.openxmlformats.org/officeDocument/2006/relationships/hyperlink" Target="http://www.hemppassion.uy/tubo-aluminio-10-m-127-mm.html" TargetMode="External"/><Relationship Id="rId2126" Type="http://schemas.openxmlformats.org/officeDocument/2006/relationships/hyperlink" Target="http://www.hemppassion.uy/tubo-aluminio-10-m-127-mm.html" TargetMode="External"/><Relationship Id="rId5696" Type="http://schemas.openxmlformats.org/officeDocument/2006/relationships/hyperlink" Target="http://www.hemppassion.uy/tubo-aluminio-10-m-127-mm.html" TargetMode="External"/><Relationship Id="rId17739" Type="http://schemas.openxmlformats.org/officeDocument/2006/relationships/hyperlink" Target="http://www.hemppassion.uy/tubo-aluminio-10-m-152-mm.html" TargetMode="External"/><Relationship Id="rId24955" Type="http://schemas.openxmlformats.org/officeDocument/2006/relationships/hyperlink" Target="http://www.hemppassion.uy/tubo-aluminio-10-m-152-mm.html" TargetMode="External"/><Relationship Id="rId38437" Type="http://schemas.openxmlformats.org/officeDocument/2006/relationships/hyperlink" Target="http://www.hemppassion.uy/tubo-aluminio-10-m-203-mm.html" TargetMode="External"/><Relationship Id="rId45653" Type="http://schemas.openxmlformats.org/officeDocument/2006/relationships/hyperlink" Target="http://www.hemppassion.uy/tubo-aluminio-10-m-203-mm.html" TargetMode="External"/><Relationship Id="rId5349" Type="http://schemas.openxmlformats.org/officeDocument/2006/relationships/hyperlink" Target="http://www.hemppassion.uy/tubo-aluminio-10-m-127-mm.html" TargetMode="External"/><Relationship Id="rId22159" Type="http://schemas.openxmlformats.org/officeDocument/2006/relationships/hyperlink" Target="http://www.hemppassion.uy/tubo-aluminio-10-m-152-mm.html" TargetMode="External"/><Relationship Id="rId24608" Type="http://schemas.openxmlformats.org/officeDocument/2006/relationships/hyperlink" Target="http://www.hemppassion.uy/tubo-aluminio-10-m-152-mm.html" TargetMode="External"/><Relationship Id="rId31824" Type="http://schemas.openxmlformats.org/officeDocument/2006/relationships/hyperlink" Target="http://www.hemppassion.uy/tubo-aluminio-10-m-152-mm.html" TargetMode="External"/><Relationship Id="rId45306" Type="http://schemas.openxmlformats.org/officeDocument/2006/relationships/hyperlink" Target="http://www.hemppassion.uy/tubo-aluminio-10-m-203-mm.html" TargetMode="External"/><Relationship Id="rId48876" Type="http://schemas.openxmlformats.org/officeDocument/2006/relationships/hyperlink" Target="http://www.hemppassion.uy/tubo-aluminio-10-m-203-mm.html" TargetMode="External"/><Relationship Id="rId11150" Type="http://schemas.openxmlformats.org/officeDocument/2006/relationships/hyperlink" Target="http://www.hemppassion.uy/tubo-aluminio-10-m-127-mm.html" TargetMode="External"/><Relationship Id="rId16822" Type="http://schemas.openxmlformats.org/officeDocument/2006/relationships/hyperlink" Target="http://www.hemppassion.uy/tubo-aluminio-10-m-152-mm.html" TargetMode="External"/><Relationship Id="rId48529" Type="http://schemas.openxmlformats.org/officeDocument/2006/relationships/hyperlink" Target="http://www.hemppassion.uy/tubo-aluminio-10-m-203-mm.html" TargetMode="External"/><Relationship Id="rId1959" Type="http://schemas.openxmlformats.org/officeDocument/2006/relationships/hyperlink" Target="http://www.hemppassion.uy/tubo-aluminio-10-m-127-mm.html" TargetMode="External"/><Relationship Id="rId14373" Type="http://schemas.openxmlformats.org/officeDocument/2006/relationships/hyperlink" Target="http://www.hemppassion.uy/tubo-aluminio-10-m-127-mm.html" TargetMode="External"/><Relationship Id="rId32598" Type="http://schemas.openxmlformats.org/officeDocument/2006/relationships/hyperlink" Target="http://www.hemppassion.uy/tubo-aluminio-10-m-152-mm.html" TargetMode="External"/><Relationship Id="rId35071" Type="http://schemas.openxmlformats.org/officeDocument/2006/relationships/hyperlink" Target="http://www.hemppassion.uy/tubo-aluminio-10-m-203-mm.html" TargetMode="External"/><Relationship Id="rId37520" Type="http://schemas.openxmlformats.org/officeDocument/2006/relationships/hyperlink" Target="http://www.hemppassion.uy/tubo-aluminio-10-m-203-mm.html" TargetMode="External"/><Relationship Id="rId41916" Type="http://schemas.openxmlformats.org/officeDocument/2006/relationships/hyperlink" Target="http://www.hemppassion.uy/tubo-aluminio-10-m-203-mm.html" TargetMode="External"/><Relationship Id="rId4432" Type="http://schemas.openxmlformats.org/officeDocument/2006/relationships/hyperlink" Target="http://www.hemppassion.uy/tubo-aluminio-10-m-127-mm.html" TargetMode="External"/><Relationship Id="rId10983" Type="http://schemas.openxmlformats.org/officeDocument/2006/relationships/hyperlink" Target="http://www.hemppassion.uy/tubo-aluminio-10-m-127-mm.html" TargetMode="External"/><Relationship Id="rId14026" Type="http://schemas.openxmlformats.org/officeDocument/2006/relationships/hyperlink" Target="http://www.hemppassion.uy/tubo-aluminio-10-m-127-mm.html" TargetMode="External"/><Relationship Id="rId17596" Type="http://schemas.openxmlformats.org/officeDocument/2006/relationships/hyperlink" Target="http://www.hemppassion.uy/tubo-aluminio-10-m-152-mm.html" TargetMode="External"/><Relationship Id="rId21242" Type="http://schemas.openxmlformats.org/officeDocument/2006/relationships/hyperlink" Target="http://www.hemppassion.uy/tubo-aluminio-10-m-152-mm.html" TargetMode="External"/><Relationship Id="rId26914" Type="http://schemas.openxmlformats.org/officeDocument/2006/relationships/hyperlink" Target="http://www.hemppassion.uy/tubo-aluminio-10-m-152-mm.html" TargetMode="External"/><Relationship Id="rId7655" Type="http://schemas.openxmlformats.org/officeDocument/2006/relationships/hyperlink" Target="http://www.hemppassion.uy/tubo-aluminio-10-m-127-mm.html" TargetMode="External"/><Relationship Id="rId10636" Type="http://schemas.openxmlformats.org/officeDocument/2006/relationships/hyperlink" Target="http://www.hemppassion.uy/tubo-aluminio-10-m-127-mm.html" TargetMode="External"/><Relationship Id="rId17249" Type="http://schemas.openxmlformats.org/officeDocument/2006/relationships/hyperlink" Target="http://www.hemppassion.uy/tubo-aluminio-10-m-152-mm.html" TargetMode="External"/><Relationship Id="rId24465" Type="http://schemas.openxmlformats.org/officeDocument/2006/relationships/hyperlink" Target="http://www.hemppassion.uy/tubo-aluminio-10-m-152-mm.html" TargetMode="External"/><Relationship Id="rId31681" Type="http://schemas.openxmlformats.org/officeDocument/2006/relationships/hyperlink" Target="http://www.hemppassion.uy/tubo-aluminio-10-m-152-mm.html" TargetMode="External"/><Relationship Id="rId38294" Type="http://schemas.openxmlformats.org/officeDocument/2006/relationships/hyperlink" Target="http://www.hemppassion.uy/tubo-aluminio-10-m-203-mm.html" TargetMode="External"/><Relationship Id="rId47612" Type="http://schemas.openxmlformats.org/officeDocument/2006/relationships/hyperlink" Target="http://www.hemppassion.uy/tubo-aluminio-10-m-203-mm.html" TargetMode="External"/><Relationship Id="rId7308" Type="http://schemas.openxmlformats.org/officeDocument/2006/relationships/hyperlink" Target="http://www.hemppassion.uy/tubo-aluminio-10-m-127-mm.html" TargetMode="External"/><Relationship Id="rId24118" Type="http://schemas.openxmlformats.org/officeDocument/2006/relationships/hyperlink" Target="http://www.hemppassion.uy/tubo-aluminio-10-m-152-mm.html" TargetMode="External"/><Relationship Id="rId27688" Type="http://schemas.openxmlformats.org/officeDocument/2006/relationships/hyperlink" Target="http://www.hemppassion.uy/tubo-aluminio-10-m-152-mm.html" TargetMode="External"/><Relationship Id="rId31334" Type="http://schemas.openxmlformats.org/officeDocument/2006/relationships/hyperlink" Target="http://www.hemppassion.uy/tubo-aluminio-10-m-152-mm.html" TargetMode="External"/><Relationship Id="rId45163" Type="http://schemas.openxmlformats.org/officeDocument/2006/relationships/hyperlink" Target="http://www.hemppassion.uy/tubo-aluminio-10-m-203-mm.html" TargetMode="External"/><Relationship Id="rId13859" Type="http://schemas.openxmlformats.org/officeDocument/2006/relationships/hyperlink" Target="http://www.hemppassion.uy/tubo-aluminio-10-m-127-mm.html" TargetMode="External"/><Relationship Id="rId34557" Type="http://schemas.openxmlformats.org/officeDocument/2006/relationships/hyperlink" Target="http://www.hemppassion.uy/tubo-aluminio-10-m-203-mm.html" TargetMode="External"/><Relationship Id="rId41773" Type="http://schemas.openxmlformats.org/officeDocument/2006/relationships/hyperlink" Target="http://www.hemppassion.uy/tubo-aluminio-10-m-203-mm.html" TargetMode="External"/><Relationship Id="rId48386" Type="http://schemas.openxmlformats.org/officeDocument/2006/relationships/hyperlink" Target="http://www.hemppassion.uy/tubo-aluminio-10-m-203-mm.html" TargetMode="External"/><Relationship Id="rId1469" Type="http://schemas.openxmlformats.org/officeDocument/2006/relationships/hyperlink" Target="http://www.hemppassion.uy/tubo-aluminio-10-m-127-mm.html" TargetMode="External"/><Relationship Id="rId3918" Type="http://schemas.openxmlformats.org/officeDocument/2006/relationships/hyperlink" Target="http://www.hemppassion.uy/tubo-aluminio-10-m-127-mm.html" TargetMode="External"/><Relationship Id="rId16332" Type="http://schemas.openxmlformats.org/officeDocument/2006/relationships/hyperlink" Target="http://www.hemppassion.uy/tubo-aluminio-10-m-127-mm.html" TargetMode="External"/><Relationship Id="rId20728" Type="http://schemas.openxmlformats.org/officeDocument/2006/relationships/hyperlink" Target="http://www.hemppassion.uy/tubo-aluminio-10-m-152-mm.html" TargetMode="External"/><Relationship Id="rId37030" Type="http://schemas.openxmlformats.org/officeDocument/2006/relationships/hyperlink" Target="http://www.hemppassion.uy/tubo-aluminio-10-m-203-mm.html" TargetMode="External"/><Relationship Id="rId41426" Type="http://schemas.openxmlformats.org/officeDocument/2006/relationships/hyperlink" Target="http://www.hemppassion.uy/tubo-aluminio-10-m-203-mm.html" TargetMode="External"/><Relationship Id="rId48039" Type="http://schemas.openxmlformats.org/officeDocument/2006/relationships/hyperlink" Target="http://www.hemppassion.uy/tubo-aluminio-10-m-203-mm.html" TargetMode="External"/><Relationship Id="rId9961" Type="http://schemas.openxmlformats.org/officeDocument/2006/relationships/hyperlink" Target="http://www.hemppassion.uy/tubo-aluminio-10-m-127-mm.html" TargetMode="External"/><Relationship Id="rId12942" Type="http://schemas.openxmlformats.org/officeDocument/2006/relationships/hyperlink" Target="http://www.hemppassion.uy/tubo-aluminio-10-m-127-mm.html" TargetMode="External"/><Relationship Id="rId19555" Type="http://schemas.openxmlformats.org/officeDocument/2006/relationships/hyperlink" Target="http://www.hemppassion.uy/tubo-aluminio-10-m-152-mm.html" TargetMode="External"/><Relationship Id="rId23201" Type="http://schemas.openxmlformats.org/officeDocument/2006/relationships/hyperlink" Target="http://www.hemppassion.uy/tubo-aluminio-10-m-152-mm.html" TargetMode="External"/><Relationship Id="rId26771" Type="http://schemas.openxmlformats.org/officeDocument/2006/relationships/hyperlink" Target="http://www.hemppassion.uy/tubo-aluminio-10-m-152-mm.html" TargetMode="External"/><Relationship Id="rId44996" Type="http://schemas.openxmlformats.org/officeDocument/2006/relationships/hyperlink" Target="http://www.hemppassion.uy/tubo-aluminio-10-m-203-mm.html" TargetMode="External"/><Relationship Id="rId9614" Type="http://schemas.openxmlformats.org/officeDocument/2006/relationships/hyperlink" Target="http://www.hemppassion.uy/tubo-aluminio-10-m-127-mm.html" TargetMode="External"/><Relationship Id="rId10493" Type="http://schemas.openxmlformats.org/officeDocument/2006/relationships/hyperlink" Target="http://www.hemppassion.uy/tubo-aluminio-10-m-127-mm.html" TargetMode="External"/><Relationship Id="rId19208" Type="http://schemas.openxmlformats.org/officeDocument/2006/relationships/hyperlink" Target="http://www.hemppassion.uy/tubo-aluminio-10-m-152-mm.html" TargetMode="External"/><Relationship Id="rId26424" Type="http://schemas.openxmlformats.org/officeDocument/2006/relationships/hyperlink" Target="http://www.hemppassion.uy/tubo-aluminio-10-m-152-mm.html" TargetMode="External"/><Relationship Id="rId29994" Type="http://schemas.openxmlformats.org/officeDocument/2006/relationships/hyperlink" Target="http://www.hemppassion.uy/tubo-aluminio-10-m-152-mm.html" TargetMode="External"/><Relationship Id="rId33640" Type="http://schemas.openxmlformats.org/officeDocument/2006/relationships/hyperlink" Target="http://www.hemppassion.uy/tubo-aluminio-10-m-203-mm.html" TargetMode="External"/><Relationship Id="rId44649" Type="http://schemas.openxmlformats.org/officeDocument/2006/relationships/hyperlink" Target="http://www.hemppassion.uy/tubo-aluminio-10-m-203-mm.html" TargetMode="External"/><Relationship Id="rId7165" Type="http://schemas.openxmlformats.org/officeDocument/2006/relationships/hyperlink" Target="http://www.hemppassion.uy/tubo-aluminio-10-m-127-mm.html" TargetMode="External"/><Relationship Id="rId10146" Type="http://schemas.openxmlformats.org/officeDocument/2006/relationships/hyperlink" Target="http://www.hemppassion.uy/tubo-aluminio-10-m-127-mm.html" TargetMode="External"/><Relationship Id="rId29647" Type="http://schemas.openxmlformats.org/officeDocument/2006/relationships/hyperlink" Target="http://www.hemppassion.uy/tubo-aluminio-10-m-152-mm.html" TargetMode="External"/><Relationship Id="rId31191" Type="http://schemas.openxmlformats.org/officeDocument/2006/relationships/hyperlink" Target="http://www.hemppassion.uy/tubo-aluminio-10-m-152-mm.html" TargetMode="External"/><Relationship Id="rId36863" Type="http://schemas.openxmlformats.org/officeDocument/2006/relationships/hyperlink" Target="http://www.hemppassion.uy/tubo-aluminio-10-m-203-mm.html" TargetMode="External"/><Relationship Id="rId47122" Type="http://schemas.openxmlformats.org/officeDocument/2006/relationships/hyperlink" Target="http://www.hemppassion.uy/tubo-aluminio-10-m-203-mm.html" TargetMode="External"/><Relationship Id="rId3775" Type="http://schemas.openxmlformats.org/officeDocument/2006/relationships/hyperlink" Target="http://www.hemppassion.uy/tubo-aluminio-10-m-127-mm.html" TargetMode="External"/><Relationship Id="rId13369" Type="http://schemas.openxmlformats.org/officeDocument/2006/relationships/hyperlink" Target="http://www.hemppassion.uy/tubo-aluminio-10-m-127-mm.html" TargetMode="External"/><Relationship Id="rId15818" Type="http://schemas.openxmlformats.org/officeDocument/2006/relationships/hyperlink" Target="http://www.hemppassion.uy/tubo-aluminio-10-m-127-mm.html" TargetMode="External"/><Relationship Id="rId20585" Type="http://schemas.openxmlformats.org/officeDocument/2006/relationships/hyperlink" Target="http://www.hemppassion.uy/tubo-aluminio-10-m-152-mm.html" TargetMode="External"/><Relationship Id="rId27198" Type="http://schemas.openxmlformats.org/officeDocument/2006/relationships/hyperlink" Target="http://www.hemppassion.uy/tubo-aluminio-10-m-152-mm.html" TargetMode="External"/><Relationship Id="rId36516" Type="http://schemas.openxmlformats.org/officeDocument/2006/relationships/hyperlink" Target="http://www.hemppassion.uy/tubo-aluminio-10-m-203-mm.html" TargetMode="External"/><Relationship Id="rId43732" Type="http://schemas.openxmlformats.org/officeDocument/2006/relationships/hyperlink" Target="http://www.hemppassion.uy/tubo-aluminio-10-m-203-mm.html" TargetMode="External"/><Relationship Id="rId3428" Type="http://schemas.openxmlformats.org/officeDocument/2006/relationships/hyperlink" Target="http://www.hemppassion.uy/tubo-aluminio-10-m-127-mm.html" TargetMode="External"/><Relationship Id="rId20238" Type="http://schemas.openxmlformats.org/officeDocument/2006/relationships/hyperlink" Target="http://www.hemppassion.uy/tubo-aluminio-10-m-152-mm.html" TargetMode="External"/><Relationship Id="rId34067" Type="http://schemas.openxmlformats.org/officeDocument/2006/relationships/hyperlink" Target="http://www.hemppassion.uy/tubo-aluminio-10-m-203-mm.html" TargetMode="External"/><Relationship Id="rId39739" Type="http://schemas.openxmlformats.org/officeDocument/2006/relationships/hyperlink" Target="http://www.hemppassion.uy/tubo-aluminio-10-m-203-mm.html" TargetMode="External"/><Relationship Id="rId41283" Type="http://schemas.openxmlformats.org/officeDocument/2006/relationships/hyperlink" Target="http://www.hemppassion.uy/tubo-aluminio-10-m-203-mm.html" TargetMode="External"/><Relationship Id="rId46955" Type="http://schemas.openxmlformats.org/officeDocument/2006/relationships/hyperlink" Target="http://www.hemppassion.uy/tubo-aluminio-10-m-203-mm.html" TargetMode="External"/><Relationship Id="rId6998" Type="http://schemas.openxmlformats.org/officeDocument/2006/relationships/hyperlink" Target="http://www.hemppassion.uy/tubo-aluminio-10-m-127-mm.html" TargetMode="External"/><Relationship Id="rId9471" Type="http://schemas.openxmlformats.org/officeDocument/2006/relationships/hyperlink" Target="http://www.hemppassion.uy/tubo-aluminio-10-m-127-mm.html" TargetMode="External"/><Relationship Id="rId14901" Type="http://schemas.openxmlformats.org/officeDocument/2006/relationships/hyperlink" Target="http://www.hemppassion.uy/tubo-aluminio-10-m-127-mm.html" TargetMode="External"/><Relationship Id="rId19065" Type="http://schemas.openxmlformats.org/officeDocument/2006/relationships/hyperlink" Target="http://www.hemppassion.uy/tubo-aluminio-10-m-152-mm.html" TargetMode="External"/><Relationship Id="rId26281" Type="http://schemas.openxmlformats.org/officeDocument/2006/relationships/hyperlink" Target="http://www.hemppassion.uy/tubo-aluminio-10-m-152-mm.html" TargetMode="External"/><Relationship Id="rId28730" Type="http://schemas.openxmlformats.org/officeDocument/2006/relationships/hyperlink" Target="http://www.hemppassion.uy/tubo-aluminio-10-m-152-mm.html" TargetMode="External"/><Relationship Id="rId46608" Type="http://schemas.openxmlformats.org/officeDocument/2006/relationships/hyperlink" Target="http://www.hemppassion.uy/tubo-aluminio-10-m-203-mm.html" TargetMode="External"/><Relationship Id="rId9124" Type="http://schemas.openxmlformats.org/officeDocument/2006/relationships/hyperlink" Target="http://www.hemppassion.uy/tubo-aluminio-10-m-127-mm.html" TargetMode="External"/><Relationship Id="rId12452" Type="http://schemas.openxmlformats.org/officeDocument/2006/relationships/hyperlink" Target="http://www.hemppassion.uy/tubo-aluminio-10-m-127-mm.html" TargetMode="External"/><Relationship Id="rId30677" Type="http://schemas.openxmlformats.org/officeDocument/2006/relationships/hyperlink" Target="http://www.hemppassion.uy/tubo-aluminio-10-m-152-mm.html" TargetMode="External"/><Relationship Id="rId33150" Type="http://schemas.openxmlformats.org/officeDocument/2006/relationships/hyperlink" Target="http://www.hemppassion.uy/tubo-aluminio-10-m-203-mm.html" TargetMode="External"/><Relationship Id="rId44159" Type="http://schemas.openxmlformats.org/officeDocument/2006/relationships/hyperlink" Target="http://www.hemppassion.uy/tubo-aluminio-10-m-203-mm.html" TargetMode="External"/><Relationship Id="rId830" Type="http://schemas.openxmlformats.org/officeDocument/2006/relationships/hyperlink" Target="http://www.hemppassion.uy/tubo-aluminio-10-m-127-mm.html" TargetMode="External"/><Relationship Id="rId2511" Type="http://schemas.openxmlformats.org/officeDocument/2006/relationships/hyperlink" Target="http://www.hemppassion.uy/tubo-aluminio-10-m-127-mm.html" TargetMode="External"/><Relationship Id="rId12105" Type="http://schemas.openxmlformats.org/officeDocument/2006/relationships/hyperlink" Target="http://www.hemppassion.uy/tubo-aluminio-10-m-127-mm.html" TargetMode="External"/><Relationship Id="rId15675" Type="http://schemas.openxmlformats.org/officeDocument/2006/relationships/hyperlink" Target="http://www.hemppassion.uy/tubo-aluminio-10-m-127-mm.html" TargetMode="External"/><Relationship Id="rId22891" Type="http://schemas.openxmlformats.org/officeDocument/2006/relationships/hyperlink" Target="http://www.hemppassion.uy/tubo-aluminio-10-m-152-mm.html" TargetMode="External"/><Relationship Id="rId38822" Type="http://schemas.openxmlformats.org/officeDocument/2006/relationships/hyperlink" Target="http://www.hemppassion.uy/tubo-aluminio-10-m-203-mm.html" TargetMode="External"/><Relationship Id="rId5734" Type="http://schemas.openxmlformats.org/officeDocument/2006/relationships/hyperlink" Target="http://www.hemppassion.uy/tubo-aluminio-10-m-127-mm.html" TargetMode="External"/><Relationship Id="rId15328" Type="http://schemas.openxmlformats.org/officeDocument/2006/relationships/hyperlink" Target="http://www.hemppassion.uy/tubo-aluminio-10-m-127-mm.html" TargetMode="External"/><Relationship Id="rId18898" Type="http://schemas.openxmlformats.org/officeDocument/2006/relationships/hyperlink" Target="http://www.hemppassion.uy/tubo-aluminio-10-m-152-mm.html" TargetMode="External"/><Relationship Id="rId22544" Type="http://schemas.openxmlformats.org/officeDocument/2006/relationships/hyperlink" Target="http://www.hemppassion.uy/tubo-aluminio-10-m-152-mm.html" TargetMode="External"/><Relationship Id="rId29157" Type="http://schemas.openxmlformats.org/officeDocument/2006/relationships/hyperlink" Target="http://www.hemppassion.uy/tubo-aluminio-10-m-152-mm.html" TargetMode="External"/><Relationship Id="rId36373" Type="http://schemas.openxmlformats.org/officeDocument/2006/relationships/hyperlink" Target="http://www.hemppassion.uy/tubo-aluminio-10-m-203-mm.html" TargetMode="External"/><Relationship Id="rId40769" Type="http://schemas.openxmlformats.org/officeDocument/2006/relationships/hyperlink" Target="http://www.hemppassion.uy/tubo-aluminio-10-m-203-mm.html" TargetMode="External"/><Relationship Id="rId3285" Type="http://schemas.openxmlformats.org/officeDocument/2006/relationships/hyperlink" Target="http://www.hemppassion.uy/tubo-aluminio-10-m-127-mm.html" TargetMode="External"/><Relationship Id="rId8957" Type="http://schemas.openxmlformats.org/officeDocument/2006/relationships/hyperlink" Target="http://www.hemppassion.uy/tubo-aluminio-10-m-127-mm.html" TargetMode="External"/><Relationship Id="rId20095" Type="http://schemas.openxmlformats.org/officeDocument/2006/relationships/hyperlink" Target="http://www.hemppassion.uy/tubo-aluminio-10-m-152-mm.html" TargetMode="External"/><Relationship Id="rId25767" Type="http://schemas.openxmlformats.org/officeDocument/2006/relationships/hyperlink" Target="http://www.hemppassion.uy/tubo-aluminio-10-m-152-mm.html" TargetMode="External"/><Relationship Id="rId32983" Type="http://schemas.openxmlformats.org/officeDocument/2006/relationships/hyperlink" Target="http://www.hemppassion.uy/tubo-aluminio-10-m-203-mm.html" TargetMode="External"/><Relationship Id="rId36026" Type="http://schemas.openxmlformats.org/officeDocument/2006/relationships/hyperlink" Target="http://www.hemppassion.uy/tubo-aluminio-10-m-203-mm.html" TargetMode="External"/><Relationship Id="rId39596" Type="http://schemas.openxmlformats.org/officeDocument/2006/relationships/hyperlink" Target="http://www.hemppassion.uy/tubo-aluminio-10-m-203-mm.html" TargetMode="External"/><Relationship Id="rId43242" Type="http://schemas.openxmlformats.org/officeDocument/2006/relationships/hyperlink" Target="http://www.hemppassion.uy/tubo-aluminio-10-m-203-mm.html" TargetMode="External"/><Relationship Id="rId48914" Type="http://schemas.openxmlformats.org/officeDocument/2006/relationships/hyperlink" Target="http://www.hemppassion.uy/tubo-aluminio-10-m-203-mm.html" TargetMode="External"/><Relationship Id="rId11938" Type="http://schemas.openxmlformats.org/officeDocument/2006/relationships/hyperlink" Target="http://www.hemppassion.uy/tubo-aluminio-10-m-127-mm.html" TargetMode="External"/><Relationship Id="rId28240" Type="http://schemas.openxmlformats.org/officeDocument/2006/relationships/hyperlink" Target="http://www.hemppassion.uy/tubo-aluminio-10-m-152-mm.html" TargetMode="External"/><Relationship Id="rId32636" Type="http://schemas.openxmlformats.org/officeDocument/2006/relationships/hyperlink" Target="http://www.hemppassion.uy/tubo-aluminio-10-m-152-mm.html" TargetMode="External"/><Relationship Id="rId39249" Type="http://schemas.openxmlformats.org/officeDocument/2006/relationships/hyperlink" Target="http://www.hemppassion.uy/tubo-aluminio-10-m-203-mm.html" TargetMode="External"/><Relationship Id="rId46465" Type="http://schemas.openxmlformats.org/officeDocument/2006/relationships/hyperlink" Target="http://www.hemppassion.uy/tubo-aluminio-10-m-203-mm.html" TargetMode="External"/><Relationship Id="rId14411" Type="http://schemas.openxmlformats.org/officeDocument/2006/relationships/hyperlink" Target="http://www.hemppassion.uy/tubo-aluminio-10-m-127-mm.html" TargetMode="External"/><Relationship Id="rId17981" Type="http://schemas.openxmlformats.org/officeDocument/2006/relationships/hyperlink" Target="http://www.hemppassion.uy/tubo-aluminio-10-m-152-mm.html" TargetMode="External"/><Relationship Id="rId30187" Type="http://schemas.openxmlformats.org/officeDocument/2006/relationships/hyperlink" Target="http://www.hemppassion.uy/tubo-aluminio-10-m-152-mm.html" TargetMode="External"/><Relationship Id="rId46118" Type="http://schemas.openxmlformats.org/officeDocument/2006/relationships/hyperlink" Target="http://www.hemppassion.uy/tubo-aluminio-10-m-203-mm.html" TargetMode="External"/><Relationship Id="rId340" Type="http://schemas.openxmlformats.org/officeDocument/2006/relationships/hyperlink" Target="http://www.hemppassion.uy/tubo-aluminio-10-m-127-mm.html" TargetMode="External"/><Relationship Id="rId2021" Type="http://schemas.openxmlformats.org/officeDocument/2006/relationships/hyperlink" Target="http://www.hemppassion.uy/tubo-aluminio-10-m-127-mm.html" TargetMode="External"/><Relationship Id="rId17634" Type="http://schemas.openxmlformats.org/officeDocument/2006/relationships/hyperlink" Target="http://www.hemppassion.uy/tubo-aluminio-10-m-152-mm.html" TargetMode="External"/><Relationship Id="rId24850" Type="http://schemas.openxmlformats.org/officeDocument/2006/relationships/hyperlink" Target="http://www.hemppassion.uy/tubo-aluminio-10-m-152-mm.html" TargetMode="External"/><Relationship Id="rId35859" Type="http://schemas.openxmlformats.org/officeDocument/2006/relationships/hyperlink" Target="http://www.hemppassion.uy/tubo-aluminio-10-m-203-mm.html" TargetMode="External"/><Relationship Id="rId5591" Type="http://schemas.openxmlformats.org/officeDocument/2006/relationships/hyperlink" Target="http://www.hemppassion.uy/tubo-aluminio-10-m-127-mm.html" TargetMode="External"/><Relationship Id="rId15185" Type="http://schemas.openxmlformats.org/officeDocument/2006/relationships/hyperlink" Target="http://www.hemppassion.uy/tubo-aluminio-10-m-127-mm.html" TargetMode="External"/><Relationship Id="rId24503" Type="http://schemas.openxmlformats.org/officeDocument/2006/relationships/hyperlink" Target="http://www.hemppassion.uy/tubo-aluminio-10-m-152-mm.html" TargetMode="External"/><Relationship Id="rId38332" Type="http://schemas.openxmlformats.org/officeDocument/2006/relationships/hyperlink" Target="http://www.hemppassion.uy/tubo-aluminio-10-m-203-mm.html" TargetMode="External"/><Relationship Id="rId40279" Type="http://schemas.openxmlformats.org/officeDocument/2006/relationships/hyperlink" Target="http://www.hemppassion.uy/tubo-aluminio-10-m-203-mm.html" TargetMode="External"/><Relationship Id="rId42728" Type="http://schemas.openxmlformats.org/officeDocument/2006/relationships/hyperlink" Target="http://www.hemppassion.uy/tubo-aluminio-10-m-203-mm.html" TargetMode="External"/><Relationship Id="rId5244" Type="http://schemas.openxmlformats.org/officeDocument/2006/relationships/hyperlink" Target="http://www.hemppassion.uy/tubo-aluminio-10-m-127-mm.html" TargetMode="External"/><Relationship Id="rId11795" Type="http://schemas.openxmlformats.org/officeDocument/2006/relationships/hyperlink" Target="http://www.hemppassion.uy/tubo-aluminio-10-m-127-mm.html" TargetMode="External"/><Relationship Id="rId22054" Type="http://schemas.openxmlformats.org/officeDocument/2006/relationships/hyperlink" Target="http://www.hemppassion.uy/tubo-aluminio-10-m-152-mm.html" TargetMode="External"/><Relationship Id="rId27726" Type="http://schemas.openxmlformats.org/officeDocument/2006/relationships/hyperlink" Target="http://www.hemppassion.uy/tubo-aluminio-10-m-152-mm.html" TargetMode="External"/><Relationship Id="rId34942" Type="http://schemas.openxmlformats.org/officeDocument/2006/relationships/hyperlink" Target="http://www.hemppassion.uy/tubo-aluminio-10-m-203-mm.html" TargetMode="External"/><Relationship Id="rId45201" Type="http://schemas.openxmlformats.org/officeDocument/2006/relationships/hyperlink" Target="http://www.hemppassion.uy/tubo-aluminio-10-m-203-mm.html" TargetMode="External"/><Relationship Id="rId48771" Type="http://schemas.openxmlformats.org/officeDocument/2006/relationships/hyperlink" Target="http://www.hemppassion.uy/tubo-aluminio-10-m-203-mm.html" TargetMode="External"/><Relationship Id="rId1854" Type="http://schemas.openxmlformats.org/officeDocument/2006/relationships/hyperlink" Target="http://www.hemppassion.uy/tubo-aluminio-10-m-127-mm.html" TargetMode="External"/><Relationship Id="rId8467" Type="http://schemas.openxmlformats.org/officeDocument/2006/relationships/hyperlink" Target="http://www.hemppassion.uy/tubo-aluminio-10-m-127-mm.html" TargetMode="External"/><Relationship Id="rId11448" Type="http://schemas.openxmlformats.org/officeDocument/2006/relationships/hyperlink" Target="http://www.hemppassion.uy/tubo-aluminio-10-m-127-mm.html" TargetMode="External"/><Relationship Id="rId25277" Type="http://schemas.openxmlformats.org/officeDocument/2006/relationships/hyperlink" Target="http://www.hemppassion.uy/tubo-aluminio-10-m-152-mm.html" TargetMode="External"/><Relationship Id="rId32493" Type="http://schemas.openxmlformats.org/officeDocument/2006/relationships/hyperlink" Target="http://www.hemppassion.uy/tubo-aluminio-10-m-152-mm.html" TargetMode="External"/><Relationship Id="rId41811" Type="http://schemas.openxmlformats.org/officeDocument/2006/relationships/hyperlink" Target="http://www.hemppassion.uy/tubo-aluminio-10-m-203-mm.html" TargetMode="External"/><Relationship Id="rId48424" Type="http://schemas.openxmlformats.org/officeDocument/2006/relationships/hyperlink" Target="http://www.hemppassion.uy/tubo-aluminio-10-m-203-mm.html" TargetMode="External"/><Relationship Id="rId1507" Type="http://schemas.openxmlformats.org/officeDocument/2006/relationships/hyperlink" Target="http://www.hemppassion.uy/tubo-aluminio-10-m-127-mm.html" TargetMode="External"/><Relationship Id="rId17491" Type="http://schemas.openxmlformats.org/officeDocument/2006/relationships/hyperlink" Target="http://www.hemppassion.uy/tubo-aluminio-10-m-152-mm.html" TargetMode="External"/><Relationship Id="rId19940" Type="http://schemas.openxmlformats.org/officeDocument/2006/relationships/hyperlink" Target="http://www.hemppassion.uy/tubo-aluminio-10-m-152-mm.html" TargetMode="External"/><Relationship Id="rId32146" Type="http://schemas.openxmlformats.org/officeDocument/2006/relationships/hyperlink" Target="http://www.hemppassion.uy/tubo-aluminio-10-m-152-mm.html" TargetMode="External"/><Relationship Id="rId37818" Type="http://schemas.openxmlformats.org/officeDocument/2006/relationships/hyperlink" Target="http://www.hemppassion.uy/tubo-aluminio-10-m-203-mm.html" TargetMode="External"/><Relationship Id="rId7550" Type="http://schemas.openxmlformats.org/officeDocument/2006/relationships/hyperlink" Target="http://www.hemppassion.uy/tubo-aluminio-10-m-127-mm.html" TargetMode="External"/><Relationship Id="rId17144" Type="http://schemas.openxmlformats.org/officeDocument/2006/relationships/hyperlink" Target="http://www.hemppassion.uy/tubo-aluminio-10-m-152-mm.html" TargetMode="External"/><Relationship Id="rId21887" Type="http://schemas.openxmlformats.org/officeDocument/2006/relationships/hyperlink" Target="http://www.hemppassion.uy/tubo-aluminio-10-m-152-mm.html" TargetMode="External"/><Relationship Id="rId24360" Type="http://schemas.openxmlformats.org/officeDocument/2006/relationships/hyperlink" Target="http://www.hemppassion.uy/tubo-aluminio-10-m-152-mm.html" TargetMode="External"/><Relationship Id="rId35369" Type="http://schemas.openxmlformats.org/officeDocument/2006/relationships/hyperlink" Target="http://www.hemppassion.uy/tubo-aluminio-10-m-203-mm.html" TargetMode="External"/><Relationship Id="rId42585" Type="http://schemas.openxmlformats.org/officeDocument/2006/relationships/hyperlink" Target="http://www.hemppassion.uy/tubo-aluminio-10-m-203-mm.html" TargetMode="External"/><Relationship Id="rId7203" Type="http://schemas.openxmlformats.org/officeDocument/2006/relationships/hyperlink" Target="http://www.hemppassion.uy/tubo-aluminio-10-m-127-mm.html" TargetMode="External"/><Relationship Id="rId10531" Type="http://schemas.openxmlformats.org/officeDocument/2006/relationships/hyperlink" Target="http://www.hemppassion.uy/tubo-aluminio-10-m-127-mm.html" TargetMode="External"/><Relationship Id="rId24013" Type="http://schemas.openxmlformats.org/officeDocument/2006/relationships/hyperlink" Target="http://www.hemppassion.uy/tubo-aluminio-10-m-152-mm.html" TargetMode="External"/><Relationship Id="rId42238" Type="http://schemas.openxmlformats.org/officeDocument/2006/relationships/hyperlink" Target="http://www.hemppassion.uy/tubo-aluminio-10-m-203-mm.html" TargetMode="External"/><Relationship Id="rId13754" Type="http://schemas.openxmlformats.org/officeDocument/2006/relationships/hyperlink" Target="http://www.hemppassion.uy/tubo-aluminio-10-m-127-mm.html" TargetMode="External"/><Relationship Id="rId20970" Type="http://schemas.openxmlformats.org/officeDocument/2006/relationships/hyperlink" Target="http://www.hemppassion.uy/tubo-aluminio-10-m-152-mm.html" TargetMode="External"/><Relationship Id="rId27583" Type="http://schemas.openxmlformats.org/officeDocument/2006/relationships/hyperlink" Target="http://www.hemppassion.uy/tubo-aluminio-10-m-152-mm.html" TargetMode="External"/><Relationship Id="rId31979" Type="http://schemas.openxmlformats.org/officeDocument/2006/relationships/hyperlink" Target="http://www.hemppassion.uy/tubo-aluminio-10-m-152-mm.html" TargetMode="External"/><Relationship Id="rId36901" Type="http://schemas.openxmlformats.org/officeDocument/2006/relationships/hyperlink" Target="http://www.hemppassion.uy/tubo-aluminio-10-m-203-mm.html" TargetMode="External"/><Relationship Id="rId48281" Type="http://schemas.openxmlformats.org/officeDocument/2006/relationships/hyperlink" Target="http://www.hemppassion.uy/tubo-aluminio-10-m-203-mm.html" TargetMode="External"/><Relationship Id="rId3813" Type="http://schemas.openxmlformats.org/officeDocument/2006/relationships/hyperlink" Target="http://www.hemppassion.uy/tubo-aluminio-10-m-127-mm.html" TargetMode="External"/><Relationship Id="rId13407" Type="http://schemas.openxmlformats.org/officeDocument/2006/relationships/hyperlink" Target="http://www.hemppassion.uy/tubo-aluminio-10-m-127-mm.html" TargetMode="External"/><Relationship Id="rId16977" Type="http://schemas.openxmlformats.org/officeDocument/2006/relationships/hyperlink" Target="http://www.hemppassion.uy/tubo-aluminio-10-m-152-mm.html" TargetMode="External"/><Relationship Id="rId20623" Type="http://schemas.openxmlformats.org/officeDocument/2006/relationships/hyperlink" Target="http://www.hemppassion.uy/tubo-aluminio-10-m-152-mm.html" TargetMode="External"/><Relationship Id="rId27236" Type="http://schemas.openxmlformats.org/officeDocument/2006/relationships/hyperlink" Target="http://www.hemppassion.uy/tubo-aluminio-10-m-152-mm.html" TargetMode="External"/><Relationship Id="rId34452" Type="http://schemas.openxmlformats.org/officeDocument/2006/relationships/hyperlink" Target="http://www.hemppassion.uy/tubo-aluminio-10-m-203-mm.html" TargetMode="External"/><Relationship Id="rId1364" Type="http://schemas.openxmlformats.org/officeDocument/2006/relationships/hyperlink" Target="http://www.hemppassion.uy/tubo-aluminio-10-m-127-mm.html" TargetMode="External"/><Relationship Id="rId19450" Type="http://schemas.openxmlformats.org/officeDocument/2006/relationships/hyperlink" Target="http://www.hemppassion.uy/tubo-aluminio-10-m-152-mm.html" TargetMode="External"/><Relationship Id="rId23846" Type="http://schemas.openxmlformats.org/officeDocument/2006/relationships/hyperlink" Target="http://www.hemppassion.uy/tubo-aluminio-10-m-152-mm.html" TargetMode="External"/><Relationship Id="rId34105" Type="http://schemas.openxmlformats.org/officeDocument/2006/relationships/hyperlink" Target="http://www.hemppassion.uy/tubo-aluminio-10-m-203-mm.html" TargetMode="External"/><Relationship Id="rId37675" Type="http://schemas.openxmlformats.org/officeDocument/2006/relationships/hyperlink" Target="http://www.hemppassion.uy/tubo-aluminio-10-m-203-mm.html" TargetMode="External"/><Relationship Id="rId41321" Type="http://schemas.openxmlformats.org/officeDocument/2006/relationships/hyperlink" Target="http://www.hemppassion.uy/tubo-aluminio-10-m-203-mm.html" TargetMode="External"/><Relationship Id="rId44891" Type="http://schemas.openxmlformats.org/officeDocument/2006/relationships/hyperlink" Target="http://www.hemppassion.uy/tubo-aluminio-10-m-203-mm.html" TargetMode="External"/><Relationship Id="rId70" Type="http://schemas.openxmlformats.org/officeDocument/2006/relationships/hyperlink" Target="http://www.hemppassion.uy/tubo-aluminio-10-m-127-mm.html" TargetMode="External"/><Relationship Id="rId1017" Type="http://schemas.openxmlformats.org/officeDocument/2006/relationships/hyperlink" Target="http://www.hemppassion.uy/tubo-aluminio-10-m-127-mm.html" TargetMode="External"/><Relationship Id="rId4587" Type="http://schemas.openxmlformats.org/officeDocument/2006/relationships/hyperlink" Target="http://www.hemppassion.uy/tubo-aluminio-10-m-127-mm.html" TargetMode="External"/><Relationship Id="rId19103" Type="http://schemas.openxmlformats.org/officeDocument/2006/relationships/hyperlink" Target="http://www.hemppassion.uy/tubo-aluminio-10-m-152-mm.html" TargetMode="External"/><Relationship Id="rId21397" Type="http://schemas.openxmlformats.org/officeDocument/2006/relationships/hyperlink" Target="http://www.hemppassion.uy/tubo-aluminio-10-m-152-mm.html" TargetMode="External"/><Relationship Id="rId30715" Type="http://schemas.openxmlformats.org/officeDocument/2006/relationships/hyperlink" Target="http://www.hemppassion.uy/tubo-aluminio-10-m-152-mm.html" TargetMode="External"/><Relationship Id="rId37328" Type="http://schemas.openxmlformats.org/officeDocument/2006/relationships/hyperlink" Target="http://www.hemppassion.uy/tubo-aluminio-10-m-203-mm.html" TargetMode="External"/><Relationship Id="rId44544" Type="http://schemas.openxmlformats.org/officeDocument/2006/relationships/hyperlink" Target="http://www.hemppassion.uy/tubo-aluminio-10-m-203-mm.html" TargetMode="External"/><Relationship Id="rId7060" Type="http://schemas.openxmlformats.org/officeDocument/2006/relationships/hyperlink" Target="http://www.hemppassion.uy/tubo-aluminio-10-m-127-mm.html" TargetMode="External"/><Relationship Id="rId10041" Type="http://schemas.openxmlformats.org/officeDocument/2006/relationships/hyperlink" Target="http://www.hemppassion.uy/tubo-aluminio-10-m-127-mm.html" TargetMode="External"/><Relationship Id="rId42095" Type="http://schemas.openxmlformats.org/officeDocument/2006/relationships/hyperlink" Target="http://www.hemppassion.uy/tubo-aluminio-10-m-203-mm.html" TargetMode="External"/><Relationship Id="rId47767" Type="http://schemas.openxmlformats.org/officeDocument/2006/relationships/hyperlink" Target="http://www.hemppassion.uy/tubo-aluminio-10-m-203-mm.html" TargetMode="External"/><Relationship Id="rId15713" Type="http://schemas.openxmlformats.org/officeDocument/2006/relationships/hyperlink" Target="http://www.hemppassion.uy/tubo-aluminio-10-m-127-mm.html" TargetMode="External"/><Relationship Id="rId27093" Type="http://schemas.openxmlformats.org/officeDocument/2006/relationships/hyperlink" Target="http://www.hemppassion.uy/tubo-aluminio-10-m-152-mm.html" TargetMode="External"/><Relationship Id="rId29542" Type="http://schemas.openxmlformats.org/officeDocument/2006/relationships/hyperlink" Target="http://www.hemppassion.uy/tubo-aluminio-10-m-152-mm.html" TargetMode="External"/><Relationship Id="rId31489" Type="http://schemas.openxmlformats.org/officeDocument/2006/relationships/hyperlink" Target="http://www.hemppassion.uy/tubo-aluminio-10-m-152-mm.html" TargetMode="External"/><Relationship Id="rId33938" Type="http://schemas.openxmlformats.org/officeDocument/2006/relationships/hyperlink" Target="http://www.hemppassion.uy/tubo-aluminio-10-m-203-mm.html" TargetMode="External"/><Relationship Id="rId3670" Type="http://schemas.openxmlformats.org/officeDocument/2006/relationships/hyperlink" Target="http://www.hemppassion.uy/tubo-aluminio-10-m-127-mm.html" TargetMode="External"/><Relationship Id="rId13264" Type="http://schemas.openxmlformats.org/officeDocument/2006/relationships/hyperlink" Target="http://www.hemppassion.uy/tubo-aluminio-10-m-127-mm.html" TargetMode="External"/><Relationship Id="rId18936" Type="http://schemas.openxmlformats.org/officeDocument/2006/relationships/hyperlink" Target="http://www.hemppassion.uy/tubo-aluminio-10-m-152-mm.html" TargetMode="External"/><Relationship Id="rId20480" Type="http://schemas.openxmlformats.org/officeDocument/2006/relationships/hyperlink" Target="http://www.hemppassion.uy/tubo-aluminio-10-m-152-mm.html" TargetMode="External"/><Relationship Id="rId36411" Type="http://schemas.openxmlformats.org/officeDocument/2006/relationships/hyperlink" Target="http://www.hemppassion.uy/tubo-aluminio-10-m-203-mm.html" TargetMode="External"/><Relationship Id="rId39981" Type="http://schemas.openxmlformats.org/officeDocument/2006/relationships/hyperlink" Target="http://www.hemppassion.uy/tubo-aluminio-10-m-203-mm.html" TargetMode="External"/><Relationship Id="rId40807" Type="http://schemas.openxmlformats.org/officeDocument/2006/relationships/hyperlink" Target="http://www.hemppassion.uy/tubo-aluminio-10-m-203-mm.html" TargetMode="External"/><Relationship Id="rId3323" Type="http://schemas.openxmlformats.org/officeDocument/2006/relationships/hyperlink" Target="http://www.hemppassion.uy/tubo-aluminio-10-m-127-mm.html" TargetMode="External"/><Relationship Id="rId6893" Type="http://schemas.openxmlformats.org/officeDocument/2006/relationships/hyperlink" Target="http://www.hemppassion.uy/tubo-aluminio-10-m-127-mm.html" TargetMode="External"/><Relationship Id="rId16487" Type="http://schemas.openxmlformats.org/officeDocument/2006/relationships/hyperlink" Target="http://www.hemppassion.uy/tubo-aluminio-10-m-152-mm.html" TargetMode="External"/><Relationship Id="rId20133" Type="http://schemas.openxmlformats.org/officeDocument/2006/relationships/hyperlink" Target="http://www.hemppassion.uy/tubo-aluminio-10-m-152-mm.html" TargetMode="External"/><Relationship Id="rId25805" Type="http://schemas.openxmlformats.org/officeDocument/2006/relationships/hyperlink" Target="http://www.hemppassion.uy/tubo-aluminio-10-m-152-mm.html" TargetMode="External"/><Relationship Id="rId39634" Type="http://schemas.openxmlformats.org/officeDocument/2006/relationships/hyperlink" Target="http://www.hemppassion.uy/tubo-aluminio-10-m-203-mm.html" TargetMode="External"/><Relationship Id="rId46850" Type="http://schemas.openxmlformats.org/officeDocument/2006/relationships/hyperlink" Target="http://www.hemppassion.uy/tubo-aluminio-10-m-203-mm.html" TargetMode="External"/><Relationship Id="rId6546" Type="http://schemas.openxmlformats.org/officeDocument/2006/relationships/hyperlink" Target="http://www.hemppassion.uy/tubo-aluminio-10-m-127-mm.html" TargetMode="External"/><Relationship Id="rId23356" Type="http://schemas.openxmlformats.org/officeDocument/2006/relationships/hyperlink" Target="http://www.hemppassion.uy/tubo-aluminio-10-m-152-mm.html" TargetMode="External"/><Relationship Id="rId30572" Type="http://schemas.openxmlformats.org/officeDocument/2006/relationships/hyperlink" Target="http://www.hemppassion.uy/tubo-aluminio-10-m-152-mm.html" TargetMode="External"/><Relationship Id="rId37185" Type="http://schemas.openxmlformats.org/officeDocument/2006/relationships/hyperlink" Target="http://www.hemppassion.uy/tubo-aluminio-10-m-203-mm.html" TargetMode="External"/><Relationship Id="rId46503" Type="http://schemas.openxmlformats.org/officeDocument/2006/relationships/hyperlink" Target="http://www.hemppassion.uy/tubo-aluminio-10-m-203-mm.html" TargetMode="External"/><Relationship Id="rId4097" Type="http://schemas.openxmlformats.org/officeDocument/2006/relationships/hyperlink" Target="http://www.hemppassion.uy/tubo-aluminio-10-m-127-mm.html" TargetMode="External"/><Relationship Id="rId9769" Type="http://schemas.openxmlformats.org/officeDocument/2006/relationships/hyperlink" Target="http://www.hemppassion.uy/tubo-aluminio-10-m-127-mm.html" TargetMode="External"/><Relationship Id="rId12000" Type="http://schemas.openxmlformats.org/officeDocument/2006/relationships/hyperlink" Target="http://www.hemppassion.uy/tubo-aluminio-10-m-127-mm.html" TargetMode="External"/><Relationship Id="rId15570" Type="http://schemas.openxmlformats.org/officeDocument/2006/relationships/hyperlink" Target="http://www.hemppassion.uy/tubo-aluminio-10-m-127-mm.html" TargetMode="External"/><Relationship Id="rId23009" Type="http://schemas.openxmlformats.org/officeDocument/2006/relationships/hyperlink" Target="http://www.hemppassion.uy/tubo-aluminio-10-m-152-mm.html" TargetMode="External"/><Relationship Id="rId26579" Type="http://schemas.openxmlformats.org/officeDocument/2006/relationships/hyperlink" Target="http://www.hemppassion.uy/tubo-aluminio-10-m-152-mm.html" TargetMode="External"/><Relationship Id="rId30225" Type="http://schemas.openxmlformats.org/officeDocument/2006/relationships/hyperlink" Target="http://www.hemppassion.uy/tubo-aluminio-10-m-152-mm.html" TargetMode="External"/><Relationship Id="rId33795" Type="http://schemas.openxmlformats.org/officeDocument/2006/relationships/hyperlink" Target="http://www.hemppassion.uy/tubo-aluminio-10-m-203-mm.html" TargetMode="External"/><Relationship Id="rId44054" Type="http://schemas.openxmlformats.org/officeDocument/2006/relationships/hyperlink" Target="http://www.hemppassion.uy/tubo-aluminio-10-m-203-mm.html" TargetMode="External"/><Relationship Id="rId2809" Type="http://schemas.openxmlformats.org/officeDocument/2006/relationships/hyperlink" Target="http://www.hemppassion.uy/tubo-aluminio-10-m-127-mm.html" TargetMode="External"/><Relationship Id="rId15223" Type="http://schemas.openxmlformats.org/officeDocument/2006/relationships/hyperlink" Target="http://www.hemppassion.uy/tubo-aluminio-10-m-127-mm.html" TargetMode="External"/><Relationship Id="rId29052" Type="http://schemas.openxmlformats.org/officeDocument/2006/relationships/hyperlink" Target="http://www.hemppassion.uy/tubo-aluminio-10-m-152-mm.html" TargetMode="External"/><Relationship Id="rId33448" Type="http://schemas.openxmlformats.org/officeDocument/2006/relationships/hyperlink" Target="http://www.hemppassion.uy/tubo-aluminio-10-m-203-mm.html" TargetMode="External"/><Relationship Id="rId40664" Type="http://schemas.openxmlformats.org/officeDocument/2006/relationships/hyperlink" Target="http://www.hemppassion.uy/tubo-aluminio-10-m-203-mm.html" TargetMode="External"/><Relationship Id="rId47277" Type="http://schemas.openxmlformats.org/officeDocument/2006/relationships/hyperlink" Target="http://www.hemppassion.uy/tubo-aluminio-10-m-203-mm.html" TargetMode="External"/><Relationship Id="rId3180" Type="http://schemas.openxmlformats.org/officeDocument/2006/relationships/hyperlink" Target="http://www.hemppassion.uy/tubo-aluminio-10-m-127-mm.html" TargetMode="External"/><Relationship Id="rId18793" Type="http://schemas.openxmlformats.org/officeDocument/2006/relationships/hyperlink" Target="http://www.hemppassion.uy/tubo-aluminio-10-m-152-mm.html" TargetMode="External"/><Relationship Id="rId39491" Type="http://schemas.openxmlformats.org/officeDocument/2006/relationships/hyperlink" Target="http://www.hemppassion.uy/tubo-aluminio-10-m-203-mm.html" TargetMode="External"/><Relationship Id="rId40317" Type="http://schemas.openxmlformats.org/officeDocument/2006/relationships/hyperlink" Target="http://www.hemppassion.uy/tubo-aluminio-10-m-203-mm.html" TargetMode="External"/><Relationship Id="rId8852" Type="http://schemas.openxmlformats.org/officeDocument/2006/relationships/hyperlink" Target="http://www.hemppassion.uy/tubo-aluminio-10-m-127-mm.html" TargetMode="External"/><Relationship Id="rId11833" Type="http://schemas.openxmlformats.org/officeDocument/2006/relationships/hyperlink" Target="http://www.hemppassion.uy/tubo-aluminio-10-m-127-mm.html" TargetMode="External"/><Relationship Id="rId18446" Type="http://schemas.openxmlformats.org/officeDocument/2006/relationships/hyperlink" Target="http://www.hemppassion.uy/tubo-aluminio-10-m-152-mm.html" TargetMode="External"/><Relationship Id="rId25662" Type="http://schemas.openxmlformats.org/officeDocument/2006/relationships/hyperlink" Target="http://www.hemppassion.uy/tubo-aluminio-10-m-152-mm.html" TargetMode="External"/><Relationship Id="rId39144" Type="http://schemas.openxmlformats.org/officeDocument/2006/relationships/hyperlink" Target="http://www.hemppassion.uy/tubo-aluminio-10-m-203-mm.html" TargetMode="External"/><Relationship Id="rId43887" Type="http://schemas.openxmlformats.org/officeDocument/2006/relationships/hyperlink" Target="http://www.hemppassion.uy/tubo-aluminio-10-m-203-mm.html" TargetMode="External"/><Relationship Id="rId46360" Type="http://schemas.openxmlformats.org/officeDocument/2006/relationships/hyperlink" Target="http://www.hemppassion.uy/tubo-aluminio-10-m-203-mm.html" TargetMode="External"/><Relationship Id="rId6056" Type="http://schemas.openxmlformats.org/officeDocument/2006/relationships/hyperlink" Target="http://www.hemppassion.uy/tubo-aluminio-10-m-127-mm.html" TargetMode="External"/><Relationship Id="rId8505" Type="http://schemas.openxmlformats.org/officeDocument/2006/relationships/hyperlink" Target="http://www.hemppassion.uy/tubo-aluminio-10-m-127-mm.html" TargetMode="External"/><Relationship Id="rId25315" Type="http://schemas.openxmlformats.org/officeDocument/2006/relationships/hyperlink" Target="http://www.hemppassion.uy/tubo-aluminio-10-m-152-mm.html" TargetMode="External"/><Relationship Id="rId28885" Type="http://schemas.openxmlformats.org/officeDocument/2006/relationships/hyperlink" Target="http://www.hemppassion.uy/tubo-aluminio-10-m-152-mm.html" TargetMode="External"/><Relationship Id="rId30082" Type="http://schemas.openxmlformats.org/officeDocument/2006/relationships/hyperlink" Target="http://www.hemppassion.uy/tubo-aluminio-10-m-152-mm.html" TargetMode="External"/><Relationship Id="rId32531" Type="http://schemas.openxmlformats.org/officeDocument/2006/relationships/hyperlink" Target="http://www.hemppassion.uy/tubo-aluminio-10-m-152-mm.html" TargetMode="External"/><Relationship Id="rId46013" Type="http://schemas.openxmlformats.org/officeDocument/2006/relationships/hyperlink" Target="http://www.hemppassion.uy/tubo-aluminio-10-m-203-mm.html" TargetMode="External"/><Relationship Id="rId14709" Type="http://schemas.openxmlformats.org/officeDocument/2006/relationships/hyperlink" Target="http://www.hemppassion.uy/tubo-aluminio-10-m-127-mm.html" TargetMode="External"/><Relationship Id="rId21925" Type="http://schemas.openxmlformats.org/officeDocument/2006/relationships/hyperlink" Target="http://www.hemppassion.uy/tubo-aluminio-10-m-152-mm.html" TargetMode="External"/><Relationship Id="rId28538" Type="http://schemas.openxmlformats.org/officeDocument/2006/relationships/hyperlink" Target="http://www.hemppassion.uy/tubo-aluminio-10-m-152-mm.html" TargetMode="External"/><Relationship Id="rId35754" Type="http://schemas.openxmlformats.org/officeDocument/2006/relationships/hyperlink" Target="http://www.hemppassion.uy/tubo-aluminio-10-m-203-mm.html" TargetMode="External"/><Relationship Id="rId42970" Type="http://schemas.openxmlformats.org/officeDocument/2006/relationships/hyperlink" Target="http://www.hemppassion.uy/tubo-aluminio-10-m-203-mm.html" TargetMode="External"/><Relationship Id="rId985" Type="http://schemas.openxmlformats.org/officeDocument/2006/relationships/hyperlink" Target="http://www.hemppassion.uy/tubo-aluminio-10-m-127-mm.html" TargetMode="External"/><Relationship Id="rId2666" Type="http://schemas.openxmlformats.org/officeDocument/2006/relationships/hyperlink" Target="http://www.hemppassion.uy/tubo-aluminio-10-m-127-mm.html" TargetMode="External"/><Relationship Id="rId9279" Type="http://schemas.openxmlformats.org/officeDocument/2006/relationships/hyperlink" Target="http://www.hemppassion.uy/tubo-aluminio-10-m-127-mm.html" TargetMode="External"/><Relationship Id="rId15080" Type="http://schemas.openxmlformats.org/officeDocument/2006/relationships/hyperlink" Target="http://www.hemppassion.uy/tubo-aluminio-10-m-127-mm.html" TargetMode="External"/><Relationship Id="rId26089" Type="http://schemas.openxmlformats.org/officeDocument/2006/relationships/hyperlink" Target="http://www.hemppassion.uy/tubo-aluminio-10-m-152-mm.html" TargetMode="External"/><Relationship Id="rId35407" Type="http://schemas.openxmlformats.org/officeDocument/2006/relationships/hyperlink" Target="http://www.hemppassion.uy/tubo-aluminio-10-m-203-mm.html" TargetMode="External"/><Relationship Id="rId38977" Type="http://schemas.openxmlformats.org/officeDocument/2006/relationships/hyperlink" Target="http://www.hemppassion.uy/tubo-aluminio-10-m-203-mm.html" TargetMode="External"/><Relationship Id="rId42623" Type="http://schemas.openxmlformats.org/officeDocument/2006/relationships/hyperlink" Target="http://www.hemppassion.uy/tubo-aluminio-10-m-203-mm.html" TargetMode="External"/><Relationship Id="rId638" Type="http://schemas.openxmlformats.org/officeDocument/2006/relationships/hyperlink" Target="http://www.hemppassion.uy/tubo-aluminio-10-m-127-mm.html" TargetMode="External"/><Relationship Id="rId2319" Type="http://schemas.openxmlformats.org/officeDocument/2006/relationships/hyperlink" Target="http://www.hemppassion.uy/tubo-aluminio-10-m-127-mm.html" TargetMode="External"/><Relationship Id="rId5889" Type="http://schemas.openxmlformats.org/officeDocument/2006/relationships/hyperlink" Target="http://www.hemppassion.uy/tubo-aluminio-10-m-127-mm.html" TargetMode="External"/><Relationship Id="rId22699" Type="http://schemas.openxmlformats.org/officeDocument/2006/relationships/hyperlink" Target="http://www.hemppassion.uy/tubo-aluminio-10-m-152-mm.html" TargetMode="External"/><Relationship Id="rId40174" Type="http://schemas.openxmlformats.org/officeDocument/2006/relationships/hyperlink" Target="http://www.hemppassion.uy/tubo-aluminio-10-m-203-mm.html" TargetMode="External"/><Relationship Id="rId45846" Type="http://schemas.openxmlformats.org/officeDocument/2006/relationships/hyperlink" Target="http://www.hemppassion.uy/tubo-aluminio-10-m-203-mm.html" TargetMode="External"/><Relationship Id="rId8362" Type="http://schemas.openxmlformats.org/officeDocument/2006/relationships/hyperlink" Target="http://www.hemppassion.uy/tubo-aluminio-10-m-127-mm.html" TargetMode="External"/><Relationship Id="rId11690" Type="http://schemas.openxmlformats.org/officeDocument/2006/relationships/hyperlink" Target="http://www.hemppassion.uy/tubo-aluminio-10-m-127-mm.html" TargetMode="External"/><Relationship Id="rId25172" Type="http://schemas.openxmlformats.org/officeDocument/2006/relationships/hyperlink" Target="http://www.hemppassion.uy/tubo-aluminio-10-m-152-mm.html" TargetMode="External"/><Relationship Id="rId27621" Type="http://schemas.openxmlformats.org/officeDocument/2006/relationships/hyperlink" Target="http://www.hemppassion.uy/tubo-aluminio-10-m-152-mm.html" TargetMode="External"/><Relationship Id="rId43397" Type="http://schemas.openxmlformats.org/officeDocument/2006/relationships/hyperlink" Target="http://www.hemppassion.uy/tubo-aluminio-10-m-203-mm.html" TargetMode="External"/><Relationship Id="rId8015" Type="http://schemas.openxmlformats.org/officeDocument/2006/relationships/hyperlink" Target="http://www.hemppassion.uy/tubo-aluminio-10-m-127-mm.html" TargetMode="External"/><Relationship Id="rId11343" Type="http://schemas.openxmlformats.org/officeDocument/2006/relationships/hyperlink" Target="http://www.hemppassion.uy/tubo-aluminio-10-m-127-mm.html" TargetMode="External"/><Relationship Id="rId32041" Type="http://schemas.openxmlformats.org/officeDocument/2006/relationships/hyperlink" Target="http://www.hemppassion.uy/tubo-aluminio-10-m-152-mm.html" TargetMode="External"/><Relationship Id="rId1402" Type="http://schemas.openxmlformats.org/officeDocument/2006/relationships/hyperlink" Target="http://www.hemppassion.uy/tubo-aluminio-10-m-127-mm.html" TargetMode="External"/><Relationship Id="rId4972" Type="http://schemas.openxmlformats.org/officeDocument/2006/relationships/hyperlink" Target="http://www.hemppassion.uy/tubo-aluminio-10-m-127-mm.html" TargetMode="External"/><Relationship Id="rId14566" Type="http://schemas.openxmlformats.org/officeDocument/2006/relationships/hyperlink" Target="http://www.hemppassion.uy/tubo-aluminio-10-m-127-mm.html" TargetMode="External"/><Relationship Id="rId21782" Type="http://schemas.openxmlformats.org/officeDocument/2006/relationships/hyperlink" Target="http://www.hemppassion.uy/tubo-aluminio-10-m-152-mm.html" TargetMode="External"/><Relationship Id="rId28395" Type="http://schemas.openxmlformats.org/officeDocument/2006/relationships/hyperlink" Target="http://www.hemppassion.uy/tubo-aluminio-10-m-152-mm.html" TargetMode="External"/><Relationship Id="rId37713" Type="http://schemas.openxmlformats.org/officeDocument/2006/relationships/hyperlink" Target="http://www.hemppassion.uy/tubo-aluminio-10-m-203-mm.html" TargetMode="External"/><Relationship Id="rId49093" Type="http://schemas.openxmlformats.org/officeDocument/2006/relationships/hyperlink" Target="http://www.hemppassion.uy/tubo-aluminio-10-m-203-mm.html" TargetMode="External"/><Relationship Id="rId4625" Type="http://schemas.openxmlformats.org/officeDocument/2006/relationships/hyperlink" Target="http://www.hemppassion.uy/tubo-aluminio-10-m-127-mm.html" TargetMode="External"/><Relationship Id="rId14219" Type="http://schemas.openxmlformats.org/officeDocument/2006/relationships/hyperlink" Target="http://www.hemppassion.uy/tubo-aluminio-10-m-127-mm.html" TargetMode="External"/><Relationship Id="rId17789" Type="http://schemas.openxmlformats.org/officeDocument/2006/relationships/hyperlink" Target="http://www.hemppassion.uy/tubo-aluminio-10-m-152-mm.html" TargetMode="External"/><Relationship Id="rId21435" Type="http://schemas.openxmlformats.org/officeDocument/2006/relationships/hyperlink" Target="http://www.hemppassion.uy/tubo-aluminio-10-m-152-mm.html" TargetMode="External"/><Relationship Id="rId28048" Type="http://schemas.openxmlformats.org/officeDocument/2006/relationships/hyperlink" Target="http://www.hemppassion.uy/tubo-aluminio-10-m-152-mm.html" TargetMode="External"/><Relationship Id="rId35264" Type="http://schemas.openxmlformats.org/officeDocument/2006/relationships/hyperlink" Target="http://www.hemppassion.uy/tubo-aluminio-10-m-203-mm.html" TargetMode="External"/><Relationship Id="rId42480" Type="http://schemas.openxmlformats.org/officeDocument/2006/relationships/hyperlink" Target="http://www.hemppassion.uy/tubo-aluminio-10-m-203-mm.html" TargetMode="External"/><Relationship Id="rId495" Type="http://schemas.openxmlformats.org/officeDocument/2006/relationships/hyperlink" Target="http://www.hemppassion.uy/tubo-aluminio-10-m-127-mm.html" TargetMode="External"/><Relationship Id="rId2176" Type="http://schemas.openxmlformats.org/officeDocument/2006/relationships/hyperlink" Target="http://www.hemppassion.uy/tubo-aluminio-10-m-127-mm.html" TargetMode="External"/><Relationship Id="rId7848" Type="http://schemas.openxmlformats.org/officeDocument/2006/relationships/hyperlink" Target="http://www.hemppassion.uy/tubo-aluminio-10-m-127-mm.html" TargetMode="External"/><Relationship Id="rId24658" Type="http://schemas.openxmlformats.org/officeDocument/2006/relationships/hyperlink" Target="http://www.hemppassion.uy/tubo-aluminio-10-m-152-mm.html" TargetMode="External"/><Relationship Id="rId31874" Type="http://schemas.openxmlformats.org/officeDocument/2006/relationships/hyperlink" Target="http://www.hemppassion.uy/tubo-aluminio-10-m-152-mm.html" TargetMode="External"/><Relationship Id="rId38487" Type="http://schemas.openxmlformats.org/officeDocument/2006/relationships/hyperlink" Target="http://www.hemppassion.uy/tubo-aluminio-10-m-203-mm.html" TargetMode="External"/><Relationship Id="rId42133" Type="http://schemas.openxmlformats.org/officeDocument/2006/relationships/hyperlink" Target="http://www.hemppassion.uy/tubo-aluminio-10-m-203-mm.html" TargetMode="External"/><Relationship Id="rId47805" Type="http://schemas.openxmlformats.org/officeDocument/2006/relationships/hyperlink" Target="http://www.hemppassion.uy/tubo-aluminio-10-m-203-mm.html" TargetMode="External"/><Relationship Id="rId148" Type="http://schemas.openxmlformats.org/officeDocument/2006/relationships/hyperlink" Target="http://www.hemppassion.uy/tubo-aluminio-10-m-127-mm.html" TargetMode="External"/><Relationship Id="rId5399" Type="http://schemas.openxmlformats.org/officeDocument/2006/relationships/hyperlink" Target="http://www.hemppassion.uy/tubo-aluminio-10-m-127-mm.html" TargetMode="External"/><Relationship Id="rId10829" Type="http://schemas.openxmlformats.org/officeDocument/2006/relationships/hyperlink" Target="http://www.hemppassion.uy/tubo-aluminio-10-m-127-mm.html" TargetMode="External"/><Relationship Id="rId13302" Type="http://schemas.openxmlformats.org/officeDocument/2006/relationships/hyperlink" Target="http://www.hemppassion.uy/tubo-aluminio-10-m-127-mm.html" TargetMode="External"/><Relationship Id="rId27131" Type="http://schemas.openxmlformats.org/officeDocument/2006/relationships/hyperlink" Target="http://www.hemppassion.uy/tubo-aluminio-10-m-152-mm.html" TargetMode="External"/><Relationship Id="rId31527" Type="http://schemas.openxmlformats.org/officeDocument/2006/relationships/hyperlink" Target="http://www.hemppassion.uy/tubo-aluminio-10-m-152-mm.html" TargetMode="External"/><Relationship Id="rId45356" Type="http://schemas.openxmlformats.org/officeDocument/2006/relationships/hyperlink" Target="http://www.hemppassion.uy/tubo-aluminio-10-m-203-mm.html" TargetMode="External"/><Relationship Id="rId16872" Type="http://schemas.openxmlformats.org/officeDocument/2006/relationships/hyperlink" Target="http://www.hemppassion.uy/tubo-aluminio-10-m-152-mm.html" TargetMode="External"/><Relationship Id="rId34000" Type="http://schemas.openxmlformats.org/officeDocument/2006/relationships/hyperlink" Target="http://www.hemppassion.uy/tubo-aluminio-10-m-203-mm.html" TargetMode="External"/><Relationship Id="rId37570" Type="http://schemas.openxmlformats.org/officeDocument/2006/relationships/hyperlink" Target="http://www.hemppassion.uy/tubo-aluminio-10-m-203-mm.html" TargetMode="External"/><Relationship Id="rId45009" Type="http://schemas.openxmlformats.org/officeDocument/2006/relationships/hyperlink" Target="http://www.hemppassion.uy/tubo-aluminio-10-m-203-mm.html" TargetMode="External"/><Relationship Id="rId48579" Type="http://schemas.openxmlformats.org/officeDocument/2006/relationships/hyperlink" Target="http://www.hemppassion.uy/tubo-aluminio-10-m-203-mm.html" TargetMode="External"/><Relationship Id="rId4482" Type="http://schemas.openxmlformats.org/officeDocument/2006/relationships/hyperlink" Target="http://www.hemppassion.uy/tubo-aluminio-10-m-127-mm.html" TargetMode="External"/><Relationship Id="rId6931" Type="http://schemas.openxmlformats.org/officeDocument/2006/relationships/hyperlink" Target="http://www.hemppassion.uy/tubo-aluminio-10-m-127-mm.html" TargetMode="External"/><Relationship Id="rId14076" Type="http://schemas.openxmlformats.org/officeDocument/2006/relationships/hyperlink" Target="http://www.hemppassion.uy/tubo-aluminio-10-m-127-mm.html" TargetMode="External"/><Relationship Id="rId16525" Type="http://schemas.openxmlformats.org/officeDocument/2006/relationships/hyperlink" Target="http://www.hemppassion.uy/tubo-aluminio-10-m-152-mm.html" TargetMode="External"/><Relationship Id="rId21292" Type="http://schemas.openxmlformats.org/officeDocument/2006/relationships/hyperlink" Target="http://www.hemppassion.uy/tubo-aluminio-10-m-152-mm.html" TargetMode="External"/><Relationship Id="rId23741" Type="http://schemas.openxmlformats.org/officeDocument/2006/relationships/hyperlink" Target="http://www.hemppassion.uy/tubo-aluminio-10-m-152-mm.html" TargetMode="External"/><Relationship Id="rId37223" Type="http://schemas.openxmlformats.org/officeDocument/2006/relationships/hyperlink" Target="http://www.hemppassion.uy/tubo-aluminio-10-m-203-mm.html" TargetMode="External"/><Relationship Id="rId41619" Type="http://schemas.openxmlformats.org/officeDocument/2006/relationships/hyperlink" Target="http://www.hemppassion.uy/tubo-aluminio-10-m-203-mm.html" TargetMode="External"/><Relationship Id="rId41966" Type="http://schemas.openxmlformats.org/officeDocument/2006/relationships/hyperlink" Target="http://www.hemppassion.uy/tubo-aluminio-10-m-203-mm.html" TargetMode="External"/><Relationship Id="rId4135" Type="http://schemas.openxmlformats.org/officeDocument/2006/relationships/hyperlink" Target="http://www.hemppassion.uy/tubo-aluminio-10-m-127-mm.html" TargetMode="External"/><Relationship Id="rId19748" Type="http://schemas.openxmlformats.org/officeDocument/2006/relationships/hyperlink" Target="http://www.hemppassion.uy/tubo-aluminio-10-m-152-mm.html" TargetMode="External"/><Relationship Id="rId26964" Type="http://schemas.openxmlformats.org/officeDocument/2006/relationships/hyperlink" Target="http://www.hemppassion.uy/tubo-aluminio-10-m-152-mm.html" TargetMode="External"/><Relationship Id="rId30610" Type="http://schemas.openxmlformats.org/officeDocument/2006/relationships/hyperlink" Target="http://www.hemppassion.uy/tubo-aluminio-10-m-152-mm.html" TargetMode="External"/><Relationship Id="rId9807" Type="http://schemas.openxmlformats.org/officeDocument/2006/relationships/hyperlink" Target="http://www.hemppassion.uy/tubo-aluminio-10-m-127-mm.html" TargetMode="External"/><Relationship Id="rId10686" Type="http://schemas.openxmlformats.org/officeDocument/2006/relationships/hyperlink" Target="http://www.hemppassion.uy/tubo-aluminio-10-m-127-mm.html" TargetMode="External"/><Relationship Id="rId17299" Type="http://schemas.openxmlformats.org/officeDocument/2006/relationships/hyperlink" Target="http://www.hemppassion.uy/tubo-aluminio-10-m-152-mm.html" TargetMode="External"/><Relationship Id="rId26617" Type="http://schemas.openxmlformats.org/officeDocument/2006/relationships/hyperlink" Target="http://www.hemppassion.uy/tubo-aluminio-10-m-152-mm.html" TargetMode="External"/><Relationship Id="rId33833" Type="http://schemas.openxmlformats.org/officeDocument/2006/relationships/hyperlink" Target="http://www.hemppassion.uy/tubo-aluminio-10-m-203-mm.html" TargetMode="External"/><Relationship Id="rId47662" Type="http://schemas.openxmlformats.org/officeDocument/2006/relationships/hyperlink" Target="http://www.hemppassion.uy/tubo-aluminio-10-m-203-mm.html" TargetMode="External"/><Relationship Id="rId7358" Type="http://schemas.openxmlformats.org/officeDocument/2006/relationships/hyperlink" Target="http://www.hemppassion.uy/tubo-aluminio-10-m-127-mm.html" TargetMode="External"/><Relationship Id="rId10339" Type="http://schemas.openxmlformats.org/officeDocument/2006/relationships/hyperlink" Target="http://www.hemppassion.uy/tubo-aluminio-10-m-127-mm.html" TargetMode="External"/><Relationship Id="rId24168" Type="http://schemas.openxmlformats.org/officeDocument/2006/relationships/hyperlink" Target="http://www.hemppassion.uy/tubo-aluminio-10-m-152-mm.html" TargetMode="External"/><Relationship Id="rId31384" Type="http://schemas.openxmlformats.org/officeDocument/2006/relationships/hyperlink" Target="http://www.hemppassion.uy/tubo-aluminio-10-m-152-mm.html" TargetMode="External"/><Relationship Id="rId40702" Type="http://schemas.openxmlformats.org/officeDocument/2006/relationships/hyperlink" Target="http://www.hemppassion.uy/tubo-aluminio-10-m-203-mm.html" TargetMode="External"/><Relationship Id="rId47315" Type="http://schemas.openxmlformats.org/officeDocument/2006/relationships/hyperlink" Target="http://www.hemppassion.uy/tubo-aluminio-10-m-203-mm.html" TargetMode="External"/><Relationship Id="rId3968" Type="http://schemas.openxmlformats.org/officeDocument/2006/relationships/hyperlink" Target="http://www.hemppassion.uy/tubo-aluminio-10-m-127-mm.html" TargetMode="External"/><Relationship Id="rId16382" Type="http://schemas.openxmlformats.org/officeDocument/2006/relationships/hyperlink" Target="http://www.hemppassion.uy/tubo-aluminio-10-m-127-mm.html" TargetMode="External"/><Relationship Id="rId18831" Type="http://schemas.openxmlformats.org/officeDocument/2006/relationships/hyperlink" Target="http://www.hemppassion.uy/tubo-aluminio-10-m-152-mm.html" TargetMode="External"/><Relationship Id="rId20778" Type="http://schemas.openxmlformats.org/officeDocument/2006/relationships/hyperlink" Target="http://www.hemppassion.uy/tubo-aluminio-10-m-152-mm.html" TargetMode="External"/><Relationship Id="rId31037" Type="http://schemas.openxmlformats.org/officeDocument/2006/relationships/hyperlink" Target="http://www.hemppassion.uy/tubo-aluminio-10-m-152-mm.html" TargetMode="External"/><Relationship Id="rId36709" Type="http://schemas.openxmlformats.org/officeDocument/2006/relationships/hyperlink" Target="http://www.hemppassion.uy/tubo-aluminio-10-m-203-mm.html" TargetMode="External"/><Relationship Id="rId43925" Type="http://schemas.openxmlformats.org/officeDocument/2006/relationships/hyperlink" Target="http://www.hemppassion.uy/tubo-aluminio-10-m-203-mm.html" TargetMode="External"/><Relationship Id="rId5" Type="http://schemas.openxmlformats.org/officeDocument/2006/relationships/hyperlink" Target="http://www.hemppassion.uy/tubo-aluminio-10-m-127-mm.html" TargetMode="External"/><Relationship Id="rId6441" Type="http://schemas.openxmlformats.org/officeDocument/2006/relationships/hyperlink" Target="http://www.hemppassion.uy/tubo-aluminio-10-m-127-mm.html" TargetMode="External"/><Relationship Id="rId16035" Type="http://schemas.openxmlformats.org/officeDocument/2006/relationships/hyperlink" Target="http://www.hemppassion.uy/tubo-aluminio-10-m-127-mm.html" TargetMode="External"/><Relationship Id="rId23251" Type="http://schemas.openxmlformats.org/officeDocument/2006/relationships/hyperlink" Target="http://www.hemppassion.uy/tubo-aluminio-10-m-152-mm.html" TargetMode="External"/><Relationship Id="rId25700" Type="http://schemas.openxmlformats.org/officeDocument/2006/relationships/hyperlink" Target="http://www.hemppassion.uy/tubo-aluminio-10-m-152-mm.html" TargetMode="External"/><Relationship Id="rId37080" Type="http://schemas.openxmlformats.org/officeDocument/2006/relationships/hyperlink" Target="http://www.hemppassion.uy/tubo-aluminio-10-m-203-mm.html" TargetMode="External"/><Relationship Id="rId41476" Type="http://schemas.openxmlformats.org/officeDocument/2006/relationships/hyperlink" Target="http://www.hemppassion.uy/tubo-aluminio-10-m-203-mm.html" TargetMode="External"/><Relationship Id="rId48089" Type="http://schemas.openxmlformats.org/officeDocument/2006/relationships/hyperlink" Target="http://www.hemppassion.uy/tubo-aluminio-10-m-203-mm.html" TargetMode="External"/><Relationship Id="rId12992" Type="http://schemas.openxmlformats.org/officeDocument/2006/relationships/hyperlink" Target="http://www.hemppassion.uy/tubo-aluminio-10-m-127-mm.html" TargetMode="External"/><Relationship Id="rId28923" Type="http://schemas.openxmlformats.org/officeDocument/2006/relationships/hyperlink" Target="http://www.hemppassion.uy/tubo-aluminio-10-m-152-mm.html" TargetMode="External"/><Relationship Id="rId30120" Type="http://schemas.openxmlformats.org/officeDocument/2006/relationships/hyperlink" Target="http://www.hemppassion.uy/tubo-aluminio-10-m-152-mm.html" TargetMode="External"/><Relationship Id="rId41129" Type="http://schemas.openxmlformats.org/officeDocument/2006/relationships/hyperlink" Target="http://www.hemppassion.uy/tubo-aluminio-10-m-203-mm.html" TargetMode="External"/><Relationship Id="rId44699" Type="http://schemas.openxmlformats.org/officeDocument/2006/relationships/hyperlink" Target="http://www.hemppassion.uy/tubo-aluminio-10-m-203-mm.html" TargetMode="External"/><Relationship Id="rId9317" Type="http://schemas.openxmlformats.org/officeDocument/2006/relationships/hyperlink" Target="http://www.hemppassion.uy/tubo-aluminio-10-m-127-mm.html" TargetMode="External"/><Relationship Id="rId9664" Type="http://schemas.openxmlformats.org/officeDocument/2006/relationships/hyperlink" Target="http://www.hemppassion.uy/tubo-aluminio-10-m-127-mm.html" TargetMode="External"/><Relationship Id="rId12645" Type="http://schemas.openxmlformats.org/officeDocument/2006/relationships/hyperlink" Target="http://www.hemppassion.uy/tubo-aluminio-10-m-127-mm.html" TargetMode="External"/><Relationship Id="rId19258" Type="http://schemas.openxmlformats.org/officeDocument/2006/relationships/hyperlink" Target="http://www.hemppassion.uy/tubo-aluminio-10-m-152-mm.html" TargetMode="External"/><Relationship Id="rId26474" Type="http://schemas.openxmlformats.org/officeDocument/2006/relationships/hyperlink" Target="http://www.hemppassion.uy/tubo-aluminio-10-m-152-mm.html" TargetMode="External"/><Relationship Id="rId33690" Type="http://schemas.openxmlformats.org/officeDocument/2006/relationships/hyperlink" Target="http://www.hemppassion.uy/tubo-aluminio-10-m-203-mm.html" TargetMode="External"/><Relationship Id="rId47172" Type="http://schemas.openxmlformats.org/officeDocument/2006/relationships/hyperlink" Target="http://www.hemppassion.uy/tubo-aluminio-10-m-203-mm.html" TargetMode="External"/><Relationship Id="rId2704" Type="http://schemas.openxmlformats.org/officeDocument/2006/relationships/hyperlink" Target="http://www.hemppassion.uy/tubo-aluminio-10-m-127-mm.html" TargetMode="External"/><Relationship Id="rId10196" Type="http://schemas.openxmlformats.org/officeDocument/2006/relationships/hyperlink" Target="http://www.hemppassion.uy/tubo-aluminio-10-m-127-mm.html" TargetMode="External"/><Relationship Id="rId15868" Type="http://schemas.openxmlformats.org/officeDocument/2006/relationships/hyperlink" Target="http://www.hemppassion.uy/tubo-aluminio-10-m-127-mm.html" TargetMode="External"/><Relationship Id="rId26127" Type="http://schemas.openxmlformats.org/officeDocument/2006/relationships/hyperlink" Target="http://www.hemppassion.uy/tubo-aluminio-10-m-152-mm.html" TargetMode="External"/><Relationship Id="rId29697" Type="http://schemas.openxmlformats.org/officeDocument/2006/relationships/hyperlink" Target="http://www.hemppassion.uy/tubo-aluminio-10-m-152-mm.html" TargetMode="External"/><Relationship Id="rId33343" Type="http://schemas.openxmlformats.org/officeDocument/2006/relationships/hyperlink" Target="http://www.hemppassion.uy/tubo-aluminio-10-m-203-mm.html" TargetMode="External"/><Relationship Id="rId5927" Type="http://schemas.openxmlformats.org/officeDocument/2006/relationships/hyperlink" Target="http://www.hemppassion.uy/tubo-aluminio-10-m-127-mm.html" TargetMode="External"/><Relationship Id="rId18341" Type="http://schemas.openxmlformats.org/officeDocument/2006/relationships/hyperlink" Target="http://www.hemppassion.uy/tubo-aluminio-10-m-152-mm.html" TargetMode="External"/><Relationship Id="rId22737" Type="http://schemas.openxmlformats.org/officeDocument/2006/relationships/hyperlink" Target="http://www.hemppassion.uy/tubo-aluminio-10-m-152-mm.html" TargetMode="External"/><Relationship Id="rId36566" Type="http://schemas.openxmlformats.org/officeDocument/2006/relationships/hyperlink" Target="http://www.hemppassion.uy/tubo-aluminio-10-m-203-mm.html" TargetMode="External"/><Relationship Id="rId40212" Type="http://schemas.openxmlformats.org/officeDocument/2006/relationships/hyperlink" Target="http://www.hemppassion.uy/tubo-aluminio-10-m-203-mm.html" TargetMode="External"/><Relationship Id="rId43782" Type="http://schemas.openxmlformats.org/officeDocument/2006/relationships/hyperlink" Target="http://www.hemppassion.uy/tubo-aluminio-10-m-203-mm.html" TargetMode="External"/><Relationship Id="rId3478" Type="http://schemas.openxmlformats.org/officeDocument/2006/relationships/hyperlink" Target="http://www.hemppassion.uy/tubo-aluminio-10-m-127-mm.html" TargetMode="External"/><Relationship Id="rId8400" Type="http://schemas.openxmlformats.org/officeDocument/2006/relationships/hyperlink" Target="http://www.hemppassion.uy/tubo-aluminio-10-m-127-mm.html" TargetMode="External"/><Relationship Id="rId20288" Type="http://schemas.openxmlformats.org/officeDocument/2006/relationships/hyperlink" Target="http://www.hemppassion.uy/tubo-aluminio-10-m-152-mm.html" TargetMode="External"/><Relationship Id="rId25210" Type="http://schemas.openxmlformats.org/officeDocument/2006/relationships/hyperlink" Target="http://www.hemppassion.uy/tubo-aluminio-10-m-152-mm.html" TargetMode="External"/><Relationship Id="rId28780" Type="http://schemas.openxmlformats.org/officeDocument/2006/relationships/hyperlink" Target="http://www.hemppassion.uy/tubo-aluminio-10-m-152-mm.html" TargetMode="External"/><Relationship Id="rId36219" Type="http://schemas.openxmlformats.org/officeDocument/2006/relationships/hyperlink" Target="http://www.hemppassion.uy/tubo-aluminio-10-m-203-mm.html" TargetMode="External"/><Relationship Id="rId39789" Type="http://schemas.openxmlformats.org/officeDocument/2006/relationships/hyperlink" Target="http://www.hemppassion.uy/tubo-aluminio-10-m-203-mm.html" TargetMode="External"/><Relationship Id="rId43435" Type="http://schemas.openxmlformats.org/officeDocument/2006/relationships/hyperlink" Target="http://www.hemppassion.uy/tubo-aluminio-10-m-203-mm.html" TargetMode="External"/><Relationship Id="rId14951" Type="http://schemas.openxmlformats.org/officeDocument/2006/relationships/hyperlink" Target="http://www.hemppassion.uy/tubo-aluminio-10-m-127-mm.html" TargetMode="External"/><Relationship Id="rId28433" Type="http://schemas.openxmlformats.org/officeDocument/2006/relationships/hyperlink" Target="http://www.hemppassion.uy/tubo-aluminio-10-m-152-mm.html" TargetMode="External"/><Relationship Id="rId46658" Type="http://schemas.openxmlformats.org/officeDocument/2006/relationships/hyperlink" Target="http://www.hemppassion.uy/tubo-aluminio-10-m-203-mm.html" TargetMode="External"/><Relationship Id="rId880" Type="http://schemas.openxmlformats.org/officeDocument/2006/relationships/hyperlink" Target="http://www.hemppassion.uy/tubo-aluminio-10-m-127-mm.html" TargetMode="External"/><Relationship Id="rId2561" Type="http://schemas.openxmlformats.org/officeDocument/2006/relationships/hyperlink" Target="http://www.hemppassion.uy/tubo-aluminio-10-m-127-mm.html" TargetMode="External"/><Relationship Id="rId9174" Type="http://schemas.openxmlformats.org/officeDocument/2006/relationships/hyperlink" Target="http://www.hemppassion.uy/tubo-aluminio-10-m-127-mm.html" TargetMode="External"/><Relationship Id="rId12155" Type="http://schemas.openxmlformats.org/officeDocument/2006/relationships/hyperlink" Target="http://www.hemppassion.uy/tubo-aluminio-10-m-127-mm.html" TargetMode="External"/><Relationship Id="rId14604" Type="http://schemas.openxmlformats.org/officeDocument/2006/relationships/hyperlink" Target="http://www.hemppassion.uy/tubo-aluminio-10-m-127-mm.html" TargetMode="External"/><Relationship Id="rId21820" Type="http://schemas.openxmlformats.org/officeDocument/2006/relationships/hyperlink" Target="http://www.hemppassion.uy/tubo-aluminio-10-m-152-mm.html" TargetMode="External"/><Relationship Id="rId32829" Type="http://schemas.openxmlformats.org/officeDocument/2006/relationships/hyperlink" Target="http://www.hemppassion.uy/tubo-aluminio-10-m-203-mm.html" TargetMode="External"/><Relationship Id="rId35302" Type="http://schemas.openxmlformats.org/officeDocument/2006/relationships/hyperlink" Target="http://www.hemppassion.uy/tubo-aluminio-10-m-203-mm.html" TargetMode="External"/><Relationship Id="rId49131" Type="http://schemas.openxmlformats.org/officeDocument/2006/relationships/hyperlink" Target="http://www.hemppassion.uy/tubo-aluminio-10-m-203-mm.html" TargetMode="External"/><Relationship Id="rId533" Type="http://schemas.openxmlformats.org/officeDocument/2006/relationships/hyperlink" Target="http://www.hemppassion.uy/tubo-aluminio-10-m-127-mm.html" TargetMode="External"/><Relationship Id="rId2214" Type="http://schemas.openxmlformats.org/officeDocument/2006/relationships/hyperlink" Target="http://www.hemppassion.uy/tubo-aluminio-10-m-127-mm.html" TargetMode="External"/><Relationship Id="rId17827" Type="http://schemas.openxmlformats.org/officeDocument/2006/relationships/hyperlink" Target="http://www.hemppassion.uy/tubo-aluminio-10-m-152-mm.html" TargetMode="External"/><Relationship Id="rId38872" Type="http://schemas.openxmlformats.org/officeDocument/2006/relationships/hyperlink" Target="http://www.hemppassion.uy/tubo-aluminio-10-m-203-mm.html" TargetMode="External"/><Relationship Id="rId5784" Type="http://schemas.openxmlformats.org/officeDocument/2006/relationships/hyperlink" Target="http://www.hemppassion.uy/tubo-aluminio-10-m-127-mm.html" TargetMode="External"/><Relationship Id="rId15378" Type="http://schemas.openxmlformats.org/officeDocument/2006/relationships/hyperlink" Target="http://www.hemppassion.uy/tubo-aluminio-10-m-127-mm.html" TargetMode="External"/><Relationship Id="rId22594" Type="http://schemas.openxmlformats.org/officeDocument/2006/relationships/hyperlink" Target="http://www.hemppassion.uy/tubo-aluminio-10-m-152-mm.html" TargetMode="External"/><Relationship Id="rId31912" Type="http://schemas.openxmlformats.org/officeDocument/2006/relationships/hyperlink" Target="http://www.hemppassion.uy/tubo-aluminio-10-m-152-mm.html" TargetMode="External"/><Relationship Id="rId36076" Type="http://schemas.openxmlformats.org/officeDocument/2006/relationships/hyperlink" Target="http://www.hemppassion.uy/tubo-aluminio-10-m-203-mm.html" TargetMode="External"/><Relationship Id="rId38525" Type="http://schemas.openxmlformats.org/officeDocument/2006/relationships/hyperlink" Target="http://www.hemppassion.uy/tubo-aluminio-10-m-203-mm.html" TargetMode="External"/><Relationship Id="rId43292" Type="http://schemas.openxmlformats.org/officeDocument/2006/relationships/hyperlink" Target="http://www.hemppassion.uy/tubo-aluminio-10-m-203-mm.html" TargetMode="External"/><Relationship Id="rId45741" Type="http://schemas.openxmlformats.org/officeDocument/2006/relationships/hyperlink" Target="http://www.hemppassion.uy/tubo-aluminio-10-m-203-mm.html" TargetMode="External"/><Relationship Id="rId5437" Type="http://schemas.openxmlformats.org/officeDocument/2006/relationships/hyperlink" Target="http://www.hemppassion.uy/tubo-aluminio-10-m-127-mm.html" TargetMode="External"/><Relationship Id="rId11988" Type="http://schemas.openxmlformats.org/officeDocument/2006/relationships/hyperlink" Target="http://www.hemppassion.uy/tubo-aluminio-10-m-127-mm.html" TargetMode="External"/><Relationship Id="rId22247" Type="http://schemas.openxmlformats.org/officeDocument/2006/relationships/hyperlink" Target="http://www.hemppassion.uy/tubo-aluminio-10-m-152-mm.html" TargetMode="External"/><Relationship Id="rId27919" Type="http://schemas.openxmlformats.org/officeDocument/2006/relationships/hyperlink" Target="http://www.hemppassion.uy/tubo-aluminio-10-m-152-mm.html" TargetMode="External"/><Relationship Id="rId48964" Type="http://schemas.openxmlformats.org/officeDocument/2006/relationships/hyperlink" Target="http://www.hemppassion.uy/tubo-aluminio-10-m-203-mm.html" TargetMode="External"/><Relationship Id="rId14461" Type="http://schemas.openxmlformats.org/officeDocument/2006/relationships/hyperlink" Target="http://www.hemppassion.uy/tubo-aluminio-10-m-127-mm.html" TargetMode="External"/><Relationship Id="rId16910" Type="http://schemas.openxmlformats.org/officeDocument/2006/relationships/hyperlink" Target="http://www.hemppassion.uy/tubo-aluminio-10-m-152-mm.html" TargetMode="External"/><Relationship Id="rId28290" Type="http://schemas.openxmlformats.org/officeDocument/2006/relationships/hyperlink" Target="http://www.hemppassion.uy/tubo-aluminio-10-m-152-mm.html" TargetMode="External"/><Relationship Id="rId32686" Type="http://schemas.openxmlformats.org/officeDocument/2006/relationships/hyperlink" Target="http://www.hemppassion.uy/tubo-aluminio-10-m-152-mm.html" TargetMode="External"/><Relationship Id="rId39299" Type="http://schemas.openxmlformats.org/officeDocument/2006/relationships/hyperlink" Target="http://www.hemppassion.uy/tubo-aluminio-10-m-203-mm.html" TargetMode="External"/><Relationship Id="rId48617" Type="http://schemas.openxmlformats.org/officeDocument/2006/relationships/hyperlink" Target="http://www.hemppassion.uy/tubo-aluminio-10-m-203-mm.html" TargetMode="External"/><Relationship Id="rId4520" Type="http://schemas.openxmlformats.org/officeDocument/2006/relationships/hyperlink" Target="http://www.hemppassion.uy/tubo-aluminio-10-m-127-mm.html" TargetMode="External"/><Relationship Id="rId14114" Type="http://schemas.openxmlformats.org/officeDocument/2006/relationships/hyperlink" Target="http://www.hemppassion.uy/tubo-aluminio-10-m-127-mm.html" TargetMode="External"/><Relationship Id="rId21330" Type="http://schemas.openxmlformats.org/officeDocument/2006/relationships/hyperlink" Target="http://www.hemppassion.uy/tubo-aluminio-10-m-152-mm.html" TargetMode="External"/><Relationship Id="rId32339" Type="http://schemas.openxmlformats.org/officeDocument/2006/relationships/hyperlink" Target="http://www.hemppassion.uy/tubo-aluminio-10-m-152-mm.html" TargetMode="External"/><Relationship Id="rId46168" Type="http://schemas.openxmlformats.org/officeDocument/2006/relationships/hyperlink" Target="http://www.hemppassion.uy/tubo-aluminio-10-m-203-mm.html" TargetMode="External"/><Relationship Id="rId390" Type="http://schemas.openxmlformats.org/officeDocument/2006/relationships/hyperlink" Target="http://www.hemppassion.uy/tubo-aluminio-10-m-127-mm.html" TargetMode="External"/><Relationship Id="rId2071" Type="http://schemas.openxmlformats.org/officeDocument/2006/relationships/hyperlink" Target="http://www.hemppassion.uy/tubo-aluminio-10-m-127-mm.html" TargetMode="External"/><Relationship Id="rId17684" Type="http://schemas.openxmlformats.org/officeDocument/2006/relationships/hyperlink" Target="http://www.hemppassion.uy/tubo-aluminio-10-m-152-mm.html" TargetMode="External"/><Relationship Id="rId38382" Type="http://schemas.openxmlformats.org/officeDocument/2006/relationships/hyperlink" Target="http://www.hemppassion.uy/tubo-aluminio-10-m-203-mm.html" TargetMode="External"/><Relationship Id="rId42778" Type="http://schemas.openxmlformats.org/officeDocument/2006/relationships/hyperlink" Target="http://www.hemppassion.uy/tubo-aluminio-10-m-203-mm.html" TargetMode="External"/><Relationship Id="rId5294" Type="http://schemas.openxmlformats.org/officeDocument/2006/relationships/hyperlink" Target="http://www.hemppassion.uy/tubo-aluminio-10-m-127-mm.html" TargetMode="External"/><Relationship Id="rId7743" Type="http://schemas.openxmlformats.org/officeDocument/2006/relationships/hyperlink" Target="http://www.hemppassion.uy/tubo-aluminio-10-m-127-mm.html" TargetMode="External"/><Relationship Id="rId10724" Type="http://schemas.openxmlformats.org/officeDocument/2006/relationships/hyperlink" Target="http://www.hemppassion.uy/tubo-aluminio-10-m-127-mm.html" TargetMode="External"/><Relationship Id="rId17337" Type="http://schemas.openxmlformats.org/officeDocument/2006/relationships/hyperlink" Target="http://www.hemppassion.uy/tubo-aluminio-10-m-152-mm.html" TargetMode="External"/><Relationship Id="rId24553" Type="http://schemas.openxmlformats.org/officeDocument/2006/relationships/hyperlink" Target="http://www.hemppassion.uy/tubo-aluminio-10-m-152-mm.html" TargetMode="External"/><Relationship Id="rId38035" Type="http://schemas.openxmlformats.org/officeDocument/2006/relationships/hyperlink" Target="http://www.hemppassion.uy/tubo-aluminio-10-m-203-mm.html" TargetMode="External"/><Relationship Id="rId45251" Type="http://schemas.openxmlformats.org/officeDocument/2006/relationships/hyperlink" Target="http://www.hemppassion.uy/tubo-aluminio-10-m-203-mm.html" TargetMode="External"/><Relationship Id="rId47700" Type="http://schemas.openxmlformats.org/officeDocument/2006/relationships/hyperlink" Target="http://www.hemppassion.uy/tubo-aluminio-10-m-203-mm.html" TargetMode="External"/><Relationship Id="rId13947" Type="http://schemas.openxmlformats.org/officeDocument/2006/relationships/hyperlink" Target="http://www.hemppassion.uy/tubo-aluminio-10-m-127-mm.html" TargetMode="External"/><Relationship Id="rId24206" Type="http://schemas.openxmlformats.org/officeDocument/2006/relationships/hyperlink" Target="http://www.hemppassion.uy/tubo-aluminio-10-m-152-mm.html" TargetMode="External"/><Relationship Id="rId27776" Type="http://schemas.openxmlformats.org/officeDocument/2006/relationships/hyperlink" Target="http://www.hemppassion.uy/tubo-aluminio-10-m-152-mm.html" TargetMode="External"/><Relationship Id="rId31422" Type="http://schemas.openxmlformats.org/officeDocument/2006/relationships/hyperlink" Target="http://www.hemppassion.uy/tubo-aluminio-10-m-152-mm.html" TargetMode="External"/><Relationship Id="rId34992" Type="http://schemas.openxmlformats.org/officeDocument/2006/relationships/hyperlink" Target="http://www.hemppassion.uy/tubo-aluminio-10-m-203-mm.html" TargetMode="External"/><Relationship Id="rId11498" Type="http://schemas.openxmlformats.org/officeDocument/2006/relationships/hyperlink" Target="http://www.hemppassion.uy/tubo-aluminio-10-m-127-mm.html" TargetMode="External"/><Relationship Id="rId16420" Type="http://schemas.openxmlformats.org/officeDocument/2006/relationships/hyperlink" Target="http://www.hemppassion.uy/tubo-aluminio-10-m-152-mm.html" TargetMode="External"/><Relationship Id="rId19990" Type="http://schemas.openxmlformats.org/officeDocument/2006/relationships/hyperlink" Target="http://www.hemppassion.uy/tubo-aluminio-10-m-152-mm.html" TargetMode="External"/><Relationship Id="rId20816" Type="http://schemas.openxmlformats.org/officeDocument/2006/relationships/hyperlink" Target="http://www.hemppassion.uy/tubo-aluminio-10-m-152-mm.html" TargetMode="External"/><Relationship Id="rId27429" Type="http://schemas.openxmlformats.org/officeDocument/2006/relationships/hyperlink" Target="http://www.hemppassion.uy/tubo-aluminio-10-m-152-mm.html" TargetMode="External"/><Relationship Id="rId34645" Type="http://schemas.openxmlformats.org/officeDocument/2006/relationships/hyperlink" Target="http://www.hemppassion.uy/tubo-aluminio-10-m-203-mm.html" TargetMode="External"/><Relationship Id="rId41861" Type="http://schemas.openxmlformats.org/officeDocument/2006/relationships/hyperlink" Target="http://www.hemppassion.uy/tubo-aluminio-10-m-203-mm.html" TargetMode="External"/><Relationship Id="rId48127" Type="http://schemas.openxmlformats.org/officeDocument/2006/relationships/hyperlink" Target="http://www.hemppassion.uy/tubo-aluminio-10-m-203-mm.html" TargetMode="External"/><Relationship Id="rId48474" Type="http://schemas.openxmlformats.org/officeDocument/2006/relationships/hyperlink" Target="http://www.hemppassion.uy/tubo-aluminio-10-m-203-mm.html" TargetMode="External"/><Relationship Id="rId1557" Type="http://schemas.openxmlformats.org/officeDocument/2006/relationships/hyperlink" Target="http://www.hemppassion.uy/tubo-aluminio-10-m-127-mm.html" TargetMode="External"/><Relationship Id="rId19643" Type="http://schemas.openxmlformats.org/officeDocument/2006/relationships/hyperlink" Target="http://www.hemppassion.uy/tubo-aluminio-10-m-152-mm.html" TargetMode="External"/><Relationship Id="rId32196" Type="http://schemas.openxmlformats.org/officeDocument/2006/relationships/hyperlink" Target="http://www.hemppassion.uy/tubo-aluminio-10-m-152-mm.html" TargetMode="External"/><Relationship Id="rId37868" Type="http://schemas.openxmlformats.org/officeDocument/2006/relationships/hyperlink" Target="http://www.hemppassion.uy/tubo-aluminio-10-m-203-mm.html" TargetMode="External"/><Relationship Id="rId41514" Type="http://schemas.openxmlformats.org/officeDocument/2006/relationships/hyperlink" Target="http://www.hemppassion.uy/tubo-aluminio-10-m-203-mm.html" TargetMode="External"/><Relationship Id="rId4030" Type="http://schemas.openxmlformats.org/officeDocument/2006/relationships/hyperlink" Target="http://www.hemppassion.uy/tubo-aluminio-10-m-127-mm.html" TargetMode="External"/><Relationship Id="rId9702" Type="http://schemas.openxmlformats.org/officeDocument/2006/relationships/hyperlink" Target="http://www.hemppassion.uy/tubo-aluminio-10-m-127-mm.html" TargetMode="External"/><Relationship Id="rId17194" Type="http://schemas.openxmlformats.org/officeDocument/2006/relationships/hyperlink" Target="http://www.hemppassion.uy/tubo-aluminio-10-m-152-mm.html" TargetMode="External"/><Relationship Id="rId26512" Type="http://schemas.openxmlformats.org/officeDocument/2006/relationships/hyperlink" Target="http://www.hemppassion.uy/tubo-aluminio-10-m-152-mm.html" TargetMode="External"/><Relationship Id="rId44737" Type="http://schemas.openxmlformats.org/officeDocument/2006/relationships/hyperlink" Target="http://www.hemppassion.uy/tubo-aluminio-10-m-203-mm.html" TargetMode="External"/><Relationship Id="rId7253" Type="http://schemas.openxmlformats.org/officeDocument/2006/relationships/hyperlink" Target="http://www.hemppassion.uy/tubo-aluminio-10-m-127-mm.html" TargetMode="External"/><Relationship Id="rId10234" Type="http://schemas.openxmlformats.org/officeDocument/2006/relationships/hyperlink" Target="http://www.hemppassion.uy/tubo-aluminio-10-m-127-mm.html" TargetMode="External"/><Relationship Id="rId10581" Type="http://schemas.openxmlformats.org/officeDocument/2006/relationships/hyperlink" Target="http://www.hemppassion.uy/tubo-aluminio-10-m-127-mm.html" TargetMode="External"/><Relationship Id="rId24063" Type="http://schemas.openxmlformats.org/officeDocument/2006/relationships/hyperlink" Target="http://www.hemppassion.uy/tubo-aluminio-10-m-152-mm.html" TargetMode="External"/><Relationship Id="rId30908" Type="http://schemas.openxmlformats.org/officeDocument/2006/relationships/hyperlink" Target="http://www.hemppassion.uy/tubo-aluminio-10-m-152-mm.html" TargetMode="External"/><Relationship Id="rId42288" Type="http://schemas.openxmlformats.org/officeDocument/2006/relationships/hyperlink" Target="http://www.hemppassion.uy/tubo-aluminio-10-m-203-mm.html" TargetMode="External"/><Relationship Id="rId47210" Type="http://schemas.openxmlformats.org/officeDocument/2006/relationships/hyperlink" Target="http://www.hemppassion.uy/tubo-aluminio-10-m-203-mm.html" TargetMode="External"/><Relationship Id="rId15906" Type="http://schemas.openxmlformats.org/officeDocument/2006/relationships/hyperlink" Target="http://www.hemppassion.uy/tubo-aluminio-10-m-127-mm.html" TargetMode="External"/><Relationship Id="rId27286" Type="http://schemas.openxmlformats.org/officeDocument/2006/relationships/hyperlink" Target="http://www.hemppassion.uy/tubo-aluminio-10-m-152-mm.html" TargetMode="External"/><Relationship Id="rId29735" Type="http://schemas.openxmlformats.org/officeDocument/2006/relationships/hyperlink" Target="http://www.hemppassion.uy/tubo-aluminio-10-m-152-mm.html" TargetMode="External"/><Relationship Id="rId36951" Type="http://schemas.openxmlformats.org/officeDocument/2006/relationships/hyperlink" Target="http://www.hemppassion.uy/tubo-aluminio-10-m-203-mm.html" TargetMode="External"/><Relationship Id="rId3863" Type="http://schemas.openxmlformats.org/officeDocument/2006/relationships/hyperlink" Target="http://www.hemppassion.uy/tubo-aluminio-10-m-127-mm.html" TargetMode="External"/><Relationship Id="rId13457" Type="http://schemas.openxmlformats.org/officeDocument/2006/relationships/hyperlink" Target="http://www.hemppassion.uy/tubo-aluminio-10-m-127-mm.html" TargetMode="External"/><Relationship Id="rId20673" Type="http://schemas.openxmlformats.org/officeDocument/2006/relationships/hyperlink" Target="http://www.hemppassion.uy/tubo-aluminio-10-m-152-mm.html" TargetMode="External"/><Relationship Id="rId34155" Type="http://schemas.openxmlformats.org/officeDocument/2006/relationships/hyperlink" Target="http://www.hemppassion.uy/tubo-aluminio-10-m-203-mm.html" TargetMode="External"/><Relationship Id="rId36604" Type="http://schemas.openxmlformats.org/officeDocument/2006/relationships/hyperlink" Target="http://www.hemppassion.uy/tubo-aluminio-10-m-203-mm.html" TargetMode="External"/><Relationship Id="rId41371" Type="http://schemas.openxmlformats.org/officeDocument/2006/relationships/hyperlink" Target="http://www.hemppassion.uy/tubo-aluminio-10-m-203-mm.html" TargetMode="External"/><Relationship Id="rId43820" Type="http://schemas.openxmlformats.org/officeDocument/2006/relationships/hyperlink" Target="http://www.hemppassion.uy/tubo-aluminio-10-m-203-mm.html" TargetMode="External"/><Relationship Id="rId1067" Type="http://schemas.openxmlformats.org/officeDocument/2006/relationships/hyperlink" Target="http://www.hemppassion.uy/tubo-aluminio-10-m-127-mm.html" TargetMode="External"/><Relationship Id="rId3516" Type="http://schemas.openxmlformats.org/officeDocument/2006/relationships/hyperlink" Target="http://www.hemppassion.uy/tubo-aluminio-10-m-127-mm.html" TargetMode="External"/><Relationship Id="rId20326" Type="http://schemas.openxmlformats.org/officeDocument/2006/relationships/hyperlink" Target="http://www.hemppassion.uy/tubo-aluminio-10-m-152-mm.html" TargetMode="External"/><Relationship Id="rId23896" Type="http://schemas.openxmlformats.org/officeDocument/2006/relationships/hyperlink" Target="http://www.hemppassion.uy/tubo-aluminio-10-m-152-mm.html" TargetMode="External"/><Relationship Id="rId39827" Type="http://schemas.openxmlformats.org/officeDocument/2006/relationships/hyperlink" Target="http://www.hemppassion.uy/tubo-aluminio-10-m-203-mm.html" TargetMode="External"/><Relationship Id="rId41024" Type="http://schemas.openxmlformats.org/officeDocument/2006/relationships/hyperlink" Target="http://www.hemppassion.uy/tubo-aluminio-10-m-203-mm.html" TargetMode="External"/><Relationship Id="rId6739" Type="http://schemas.openxmlformats.org/officeDocument/2006/relationships/hyperlink" Target="http://www.hemppassion.uy/tubo-aluminio-10-m-127-mm.html" TargetMode="External"/><Relationship Id="rId12540" Type="http://schemas.openxmlformats.org/officeDocument/2006/relationships/hyperlink" Target="http://www.hemppassion.uy/tubo-aluminio-10-m-127-mm.html" TargetMode="External"/><Relationship Id="rId19153" Type="http://schemas.openxmlformats.org/officeDocument/2006/relationships/hyperlink" Target="http://www.hemppassion.uy/tubo-aluminio-10-m-152-mm.html" TargetMode="External"/><Relationship Id="rId23549" Type="http://schemas.openxmlformats.org/officeDocument/2006/relationships/hyperlink" Target="http://www.hemppassion.uy/tubo-aluminio-10-m-152-mm.html" TargetMode="External"/><Relationship Id="rId30765" Type="http://schemas.openxmlformats.org/officeDocument/2006/relationships/hyperlink" Target="http://www.hemppassion.uy/tubo-aluminio-10-m-152-mm.html" TargetMode="External"/><Relationship Id="rId37378" Type="http://schemas.openxmlformats.org/officeDocument/2006/relationships/hyperlink" Target="http://www.hemppassion.uy/tubo-aluminio-10-m-203-mm.html" TargetMode="External"/><Relationship Id="rId44594" Type="http://schemas.openxmlformats.org/officeDocument/2006/relationships/hyperlink" Target="http://www.hemppassion.uy/tubo-aluminio-10-m-203-mm.html" TargetMode="External"/><Relationship Id="rId9212" Type="http://schemas.openxmlformats.org/officeDocument/2006/relationships/hyperlink" Target="http://www.hemppassion.uy/tubo-aluminio-10-m-127-mm.html" TargetMode="External"/><Relationship Id="rId10091" Type="http://schemas.openxmlformats.org/officeDocument/2006/relationships/hyperlink" Target="http://www.hemppassion.uy/tubo-aluminio-10-m-127-mm.html" TargetMode="External"/><Relationship Id="rId26022" Type="http://schemas.openxmlformats.org/officeDocument/2006/relationships/hyperlink" Target="http://www.hemppassion.uy/tubo-aluminio-10-m-152-mm.html" TargetMode="External"/><Relationship Id="rId29592" Type="http://schemas.openxmlformats.org/officeDocument/2006/relationships/hyperlink" Target="http://www.hemppassion.uy/tubo-aluminio-10-m-152-mm.html" TargetMode="External"/><Relationship Id="rId30418" Type="http://schemas.openxmlformats.org/officeDocument/2006/relationships/hyperlink" Target="http://www.hemppassion.uy/tubo-aluminio-10-m-152-mm.html" TargetMode="External"/><Relationship Id="rId33988" Type="http://schemas.openxmlformats.org/officeDocument/2006/relationships/hyperlink" Target="http://www.hemppassion.uy/tubo-aluminio-10-m-203-mm.html" TargetMode="External"/><Relationship Id="rId44247" Type="http://schemas.openxmlformats.org/officeDocument/2006/relationships/hyperlink" Target="http://www.hemppassion.uy/tubo-aluminio-10-m-203-mm.html" TargetMode="External"/><Relationship Id="rId15763" Type="http://schemas.openxmlformats.org/officeDocument/2006/relationships/hyperlink" Target="http://www.hemppassion.uy/tubo-aluminio-10-m-127-mm.html" TargetMode="External"/><Relationship Id="rId29245" Type="http://schemas.openxmlformats.org/officeDocument/2006/relationships/hyperlink" Target="http://www.hemppassion.uy/tubo-aluminio-10-m-152-mm.html" TargetMode="External"/><Relationship Id="rId36461" Type="http://schemas.openxmlformats.org/officeDocument/2006/relationships/hyperlink" Target="http://www.hemppassion.uy/tubo-aluminio-10-m-203-mm.html" TargetMode="External"/><Relationship Id="rId38910" Type="http://schemas.openxmlformats.org/officeDocument/2006/relationships/hyperlink" Target="http://www.hemppassion.uy/tubo-aluminio-10-m-203-mm.html" TargetMode="External"/><Relationship Id="rId40857" Type="http://schemas.openxmlformats.org/officeDocument/2006/relationships/hyperlink" Target="http://www.hemppassion.uy/tubo-aluminio-10-m-203-mm.html" TargetMode="External"/><Relationship Id="rId3373" Type="http://schemas.openxmlformats.org/officeDocument/2006/relationships/hyperlink" Target="http://www.hemppassion.uy/tubo-aluminio-10-m-127-mm.html" TargetMode="External"/><Relationship Id="rId5822" Type="http://schemas.openxmlformats.org/officeDocument/2006/relationships/hyperlink" Target="http://www.hemppassion.uy/tubo-aluminio-10-m-127-mm.html" TargetMode="External"/><Relationship Id="rId15416" Type="http://schemas.openxmlformats.org/officeDocument/2006/relationships/hyperlink" Target="http://www.hemppassion.uy/tubo-aluminio-10-m-127-mm.html" TargetMode="External"/><Relationship Id="rId18986" Type="http://schemas.openxmlformats.org/officeDocument/2006/relationships/hyperlink" Target="http://www.hemppassion.uy/tubo-aluminio-10-m-152-mm.html" TargetMode="External"/><Relationship Id="rId20183" Type="http://schemas.openxmlformats.org/officeDocument/2006/relationships/hyperlink" Target="http://www.hemppassion.uy/tubo-aluminio-10-m-152-mm.html" TargetMode="External"/><Relationship Id="rId22632" Type="http://schemas.openxmlformats.org/officeDocument/2006/relationships/hyperlink" Target="http://www.hemppassion.uy/tubo-aluminio-10-m-152-mm.html" TargetMode="External"/><Relationship Id="rId36114" Type="http://schemas.openxmlformats.org/officeDocument/2006/relationships/hyperlink" Target="http://www.hemppassion.uy/tubo-aluminio-10-m-203-mm.html" TargetMode="External"/><Relationship Id="rId43330" Type="http://schemas.openxmlformats.org/officeDocument/2006/relationships/hyperlink" Target="http://www.hemppassion.uy/tubo-aluminio-10-m-203-mm.html" TargetMode="External"/><Relationship Id="rId3026" Type="http://schemas.openxmlformats.org/officeDocument/2006/relationships/hyperlink" Target="http://www.hemppassion.uy/tubo-aluminio-10-m-127-mm.html" TargetMode="External"/><Relationship Id="rId18639" Type="http://schemas.openxmlformats.org/officeDocument/2006/relationships/hyperlink" Target="http://www.hemppassion.uy/tubo-aluminio-10-m-152-mm.html" TargetMode="External"/><Relationship Id="rId25855" Type="http://schemas.openxmlformats.org/officeDocument/2006/relationships/hyperlink" Target="http://www.hemppassion.uy/tubo-aluminio-10-m-152-mm.html" TargetMode="External"/><Relationship Id="rId39684" Type="http://schemas.openxmlformats.org/officeDocument/2006/relationships/hyperlink" Target="http://www.hemppassion.uy/tubo-aluminio-10-m-203-mm.html" TargetMode="External"/><Relationship Id="rId6596" Type="http://schemas.openxmlformats.org/officeDocument/2006/relationships/hyperlink" Target="http://www.hemppassion.uy/tubo-aluminio-10-m-127-mm.html" TargetMode="External"/><Relationship Id="rId25508" Type="http://schemas.openxmlformats.org/officeDocument/2006/relationships/hyperlink" Target="http://www.hemppassion.uy/tubo-aluminio-10-m-152-mm.html" TargetMode="External"/><Relationship Id="rId32724" Type="http://schemas.openxmlformats.org/officeDocument/2006/relationships/hyperlink" Target="http://www.hemppassion.uy/tubo-aluminio-10-m-152-mm.html" TargetMode="External"/><Relationship Id="rId39337" Type="http://schemas.openxmlformats.org/officeDocument/2006/relationships/hyperlink" Target="http://www.hemppassion.uy/tubo-aluminio-10-m-203-mm.html" TargetMode="External"/><Relationship Id="rId46206" Type="http://schemas.openxmlformats.org/officeDocument/2006/relationships/hyperlink" Target="http://www.hemppassion.uy/tubo-aluminio-10-m-203-mm.html" TargetMode="External"/><Relationship Id="rId46553" Type="http://schemas.openxmlformats.org/officeDocument/2006/relationships/hyperlink" Target="http://www.hemppassion.uy/tubo-aluminio-10-m-203-mm.html" TargetMode="External"/><Relationship Id="rId6249" Type="http://schemas.openxmlformats.org/officeDocument/2006/relationships/hyperlink" Target="http://www.hemppassion.uy/tubo-aluminio-10-m-127-mm.html" TargetMode="External"/><Relationship Id="rId12050" Type="http://schemas.openxmlformats.org/officeDocument/2006/relationships/hyperlink" Target="http://www.hemppassion.uy/tubo-aluminio-10-m-127-mm.html" TargetMode="External"/><Relationship Id="rId17722" Type="http://schemas.openxmlformats.org/officeDocument/2006/relationships/hyperlink" Target="http://www.hemppassion.uy/tubo-aluminio-10-m-152-mm.html" TargetMode="External"/><Relationship Id="rId23059" Type="http://schemas.openxmlformats.org/officeDocument/2006/relationships/hyperlink" Target="http://www.hemppassion.uy/tubo-aluminio-10-m-152-mm.html" TargetMode="External"/><Relationship Id="rId30275" Type="http://schemas.openxmlformats.org/officeDocument/2006/relationships/hyperlink" Target="http://www.hemppassion.uy/tubo-aluminio-10-m-152-mm.html" TargetMode="External"/><Relationship Id="rId35947" Type="http://schemas.openxmlformats.org/officeDocument/2006/relationships/hyperlink" Target="http://www.hemppassion.uy/tubo-aluminio-10-m-203-mm.html" TargetMode="External"/><Relationship Id="rId2859" Type="http://schemas.openxmlformats.org/officeDocument/2006/relationships/hyperlink" Target="http://www.hemppassion.uy/tubo-aluminio-10-m-127-mm.html" TargetMode="External"/><Relationship Id="rId15273" Type="http://schemas.openxmlformats.org/officeDocument/2006/relationships/hyperlink" Target="http://www.hemppassion.uy/tubo-aluminio-10-m-127-mm.html" TargetMode="External"/><Relationship Id="rId33498" Type="http://schemas.openxmlformats.org/officeDocument/2006/relationships/hyperlink" Target="http://www.hemppassion.uy/tubo-aluminio-10-m-203-mm.html" TargetMode="External"/><Relationship Id="rId38420" Type="http://schemas.openxmlformats.org/officeDocument/2006/relationships/hyperlink" Target="http://www.hemppassion.uy/tubo-aluminio-10-m-203-mm.html" TargetMode="External"/><Relationship Id="rId42816" Type="http://schemas.openxmlformats.org/officeDocument/2006/relationships/hyperlink" Target="http://www.hemppassion.uy/tubo-aluminio-10-m-203-mm.html" TargetMode="External"/><Relationship Id="rId5332" Type="http://schemas.openxmlformats.org/officeDocument/2006/relationships/hyperlink" Target="http://www.hemppassion.uy/tubo-aluminio-10-m-127-mm.html" TargetMode="External"/><Relationship Id="rId18496" Type="http://schemas.openxmlformats.org/officeDocument/2006/relationships/hyperlink" Target="http://www.hemppassion.uy/tubo-aluminio-10-m-152-mm.html" TargetMode="External"/><Relationship Id="rId22142" Type="http://schemas.openxmlformats.org/officeDocument/2006/relationships/hyperlink" Target="http://www.hemppassion.uy/tubo-aluminio-10-m-152-mm.html" TargetMode="External"/><Relationship Id="rId40367" Type="http://schemas.openxmlformats.org/officeDocument/2006/relationships/hyperlink" Target="http://www.hemppassion.uy/tubo-aluminio-10-m-203-mm.html" TargetMode="External"/><Relationship Id="rId8555" Type="http://schemas.openxmlformats.org/officeDocument/2006/relationships/hyperlink" Target="http://www.hemppassion.uy/tubo-aluminio-10-m-127-mm.html" TargetMode="External"/><Relationship Id="rId11883" Type="http://schemas.openxmlformats.org/officeDocument/2006/relationships/hyperlink" Target="http://www.hemppassion.uy/tubo-aluminio-10-m-127-mm.html" TargetMode="External"/><Relationship Id="rId18149" Type="http://schemas.openxmlformats.org/officeDocument/2006/relationships/hyperlink" Target="http://www.hemppassion.uy/tubo-aluminio-10-m-152-mm.html" TargetMode="External"/><Relationship Id="rId25365" Type="http://schemas.openxmlformats.org/officeDocument/2006/relationships/hyperlink" Target="http://www.hemppassion.uy/tubo-aluminio-10-m-152-mm.html" TargetMode="External"/><Relationship Id="rId27814" Type="http://schemas.openxmlformats.org/officeDocument/2006/relationships/hyperlink" Target="http://www.hemppassion.uy/tubo-aluminio-10-m-152-mm.html" TargetMode="External"/><Relationship Id="rId32581" Type="http://schemas.openxmlformats.org/officeDocument/2006/relationships/hyperlink" Target="http://www.hemppassion.uy/tubo-aluminio-10-m-152-mm.html" TargetMode="External"/><Relationship Id="rId39194" Type="http://schemas.openxmlformats.org/officeDocument/2006/relationships/hyperlink" Target="http://www.hemppassion.uy/tubo-aluminio-10-m-203-mm.html" TargetMode="External"/><Relationship Id="rId48512" Type="http://schemas.openxmlformats.org/officeDocument/2006/relationships/hyperlink" Target="http://www.hemppassion.uy/tubo-aluminio-10-m-203-mm.html" TargetMode="External"/><Relationship Id="rId1942" Type="http://schemas.openxmlformats.org/officeDocument/2006/relationships/hyperlink" Target="http://www.hemppassion.uy/tubo-aluminio-10-m-127-mm.html" TargetMode="External"/><Relationship Id="rId8208" Type="http://schemas.openxmlformats.org/officeDocument/2006/relationships/hyperlink" Target="http://www.hemppassion.uy/tubo-aluminio-10-m-127-mm.html" TargetMode="External"/><Relationship Id="rId11536" Type="http://schemas.openxmlformats.org/officeDocument/2006/relationships/hyperlink" Target="http://www.hemppassion.uy/tubo-aluminio-10-m-127-mm.html" TargetMode="External"/><Relationship Id="rId25018" Type="http://schemas.openxmlformats.org/officeDocument/2006/relationships/hyperlink" Target="http://www.hemppassion.uy/tubo-aluminio-10-m-152-mm.html" TargetMode="External"/><Relationship Id="rId32234" Type="http://schemas.openxmlformats.org/officeDocument/2006/relationships/hyperlink" Target="http://www.hemppassion.uy/tubo-aluminio-10-m-152-mm.html" TargetMode="External"/><Relationship Id="rId46063" Type="http://schemas.openxmlformats.org/officeDocument/2006/relationships/hyperlink" Target="http://www.hemppassion.uy/tubo-aluminio-10-m-203-mm.html" TargetMode="External"/><Relationship Id="rId14759" Type="http://schemas.openxmlformats.org/officeDocument/2006/relationships/hyperlink" Target="http://www.hemppassion.uy/tubo-aluminio-10-m-127-mm.html" TargetMode="External"/><Relationship Id="rId21975" Type="http://schemas.openxmlformats.org/officeDocument/2006/relationships/hyperlink" Target="http://www.hemppassion.uy/tubo-aluminio-10-m-152-mm.html" TargetMode="External"/><Relationship Id="rId28588" Type="http://schemas.openxmlformats.org/officeDocument/2006/relationships/hyperlink" Target="http://www.hemppassion.uy/tubo-aluminio-10-m-152-mm.html" TargetMode="External"/><Relationship Id="rId37906" Type="http://schemas.openxmlformats.org/officeDocument/2006/relationships/hyperlink" Target="http://www.hemppassion.uy/tubo-aluminio-10-m-203-mm.html" TargetMode="External"/><Relationship Id="rId4818" Type="http://schemas.openxmlformats.org/officeDocument/2006/relationships/hyperlink" Target="http://www.hemppassion.uy/tubo-aluminio-10-m-127-mm.html" TargetMode="External"/><Relationship Id="rId17232" Type="http://schemas.openxmlformats.org/officeDocument/2006/relationships/hyperlink" Target="http://www.hemppassion.uy/tubo-aluminio-10-m-152-mm.html" TargetMode="External"/><Relationship Id="rId21628" Type="http://schemas.openxmlformats.org/officeDocument/2006/relationships/hyperlink" Target="http://www.hemppassion.uy/tubo-aluminio-10-m-152-mm.html" TargetMode="External"/><Relationship Id="rId35457" Type="http://schemas.openxmlformats.org/officeDocument/2006/relationships/hyperlink" Target="http://www.hemppassion.uy/tubo-aluminio-10-m-203-mm.html" TargetMode="External"/><Relationship Id="rId42673" Type="http://schemas.openxmlformats.org/officeDocument/2006/relationships/hyperlink" Target="http://www.hemppassion.uy/tubo-aluminio-10-m-203-mm.html" TargetMode="External"/><Relationship Id="rId688" Type="http://schemas.openxmlformats.org/officeDocument/2006/relationships/hyperlink" Target="http://www.hemppassion.uy/tubo-aluminio-10-m-127-mm.html" TargetMode="External"/><Relationship Id="rId2369" Type="http://schemas.openxmlformats.org/officeDocument/2006/relationships/hyperlink" Target="http://www.hemppassion.uy/tubo-aluminio-10-m-127-mm.html" TargetMode="External"/><Relationship Id="rId24101" Type="http://schemas.openxmlformats.org/officeDocument/2006/relationships/hyperlink" Target="http://www.hemppassion.uy/tubo-aluminio-10-m-152-mm.html" TargetMode="External"/><Relationship Id="rId27671" Type="http://schemas.openxmlformats.org/officeDocument/2006/relationships/hyperlink" Target="http://www.hemppassion.uy/tubo-aluminio-10-m-152-mm.html" TargetMode="External"/><Relationship Id="rId42326" Type="http://schemas.openxmlformats.org/officeDocument/2006/relationships/hyperlink" Target="http://www.hemppassion.uy/tubo-aluminio-10-m-203-mm.html" TargetMode="External"/><Relationship Id="rId45896" Type="http://schemas.openxmlformats.org/officeDocument/2006/relationships/hyperlink" Target="http://www.hemppassion.uy/tubo-aluminio-10-m-203-mm.html" TargetMode="External"/><Relationship Id="rId11393" Type="http://schemas.openxmlformats.org/officeDocument/2006/relationships/hyperlink" Target="http://www.hemppassion.uy/tubo-aluminio-10-m-127-mm.html" TargetMode="External"/><Relationship Id="rId13842" Type="http://schemas.openxmlformats.org/officeDocument/2006/relationships/hyperlink" Target="http://www.hemppassion.uy/tubo-aluminio-10-m-127-mm.html" TargetMode="External"/><Relationship Id="rId27324" Type="http://schemas.openxmlformats.org/officeDocument/2006/relationships/hyperlink" Target="http://www.hemppassion.uy/tubo-aluminio-10-m-152-mm.html" TargetMode="External"/><Relationship Id="rId34540" Type="http://schemas.openxmlformats.org/officeDocument/2006/relationships/hyperlink" Target="http://www.hemppassion.uy/tubo-aluminio-10-m-203-mm.html" TargetMode="External"/><Relationship Id="rId45549" Type="http://schemas.openxmlformats.org/officeDocument/2006/relationships/hyperlink" Target="http://www.hemppassion.uy/tubo-aluminio-10-m-203-mm.html" TargetMode="External"/><Relationship Id="rId1452" Type="http://schemas.openxmlformats.org/officeDocument/2006/relationships/hyperlink" Target="http://www.hemppassion.uy/tubo-aluminio-10-m-127-mm.html" TargetMode="External"/><Relationship Id="rId3901" Type="http://schemas.openxmlformats.org/officeDocument/2006/relationships/hyperlink" Target="http://www.hemppassion.uy/tubo-aluminio-10-m-127-mm.html" TargetMode="External"/><Relationship Id="rId8065" Type="http://schemas.openxmlformats.org/officeDocument/2006/relationships/hyperlink" Target="http://www.hemppassion.uy/tubo-aluminio-10-m-127-mm.html" TargetMode="External"/><Relationship Id="rId11046" Type="http://schemas.openxmlformats.org/officeDocument/2006/relationships/hyperlink" Target="http://www.hemppassion.uy/tubo-aluminio-10-m-127-mm.html" TargetMode="External"/><Relationship Id="rId20711" Type="http://schemas.openxmlformats.org/officeDocument/2006/relationships/hyperlink" Target="http://www.hemppassion.uy/tubo-aluminio-10-m-152-mm.html" TargetMode="External"/><Relationship Id="rId32091" Type="http://schemas.openxmlformats.org/officeDocument/2006/relationships/hyperlink" Target="http://www.hemppassion.uy/tubo-aluminio-10-m-152-mm.html" TargetMode="External"/><Relationship Id="rId48022" Type="http://schemas.openxmlformats.org/officeDocument/2006/relationships/hyperlink" Target="http://www.hemppassion.uy/tubo-aluminio-10-m-203-mm.html" TargetMode="External"/><Relationship Id="rId1105" Type="http://schemas.openxmlformats.org/officeDocument/2006/relationships/hyperlink" Target="http://www.hemppassion.uy/tubo-aluminio-10-m-127-mm.html" TargetMode="External"/><Relationship Id="rId16718" Type="http://schemas.openxmlformats.org/officeDocument/2006/relationships/hyperlink" Target="http://www.hemppassion.uy/tubo-aluminio-10-m-152-mm.html" TargetMode="External"/><Relationship Id="rId23934" Type="http://schemas.openxmlformats.org/officeDocument/2006/relationships/hyperlink" Target="http://www.hemppassion.uy/tubo-aluminio-10-m-152-mm.html" TargetMode="External"/><Relationship Id="rId28098" Type="http://schemas.openxmlformats.org/officeDocument/2006/relationships/hyperlink" Target="http://www.hemppassion.uy/tubo-aluminio-10-m-152-mm.html" TargetMode="External"/><Relationship Id="rId37763" Type="http://schemas.openxmlformats.org/officeDocument/2006/relationships/hyperlink" Target="http://www.hemppassion.uy/tubo-aluminio-10-m-203-mm.html" TargetMode="External"/><Relationship Id="rId4675" Type="http://schemas.openxmlformats.org/officeDocument/2006/relationships/hyperlink" Target="http://www.hemppassion.uy/tubo-aluminio-10-m-127-mm.html" TargetMode="External"/><Relationship Id="rId14269" Type="http://schemas.openxmlformats.org/officeDocument/2006/relationships/hyperlink" Target="http://www.hemppassion.uy/tubo-aluminio-10-m-127-mm.html" TargetMode="External"/><Relationship Id="rId21485" Type="http://schemas.openxmlformats.org/officeDocument/2006/relationships/hyperlink" Target="http://www.hemppassion.uy/tubo-aluminio-10-m-152-mm.html" TargetMode="External"/><Relationship Id="rId30803" Type="http://schemas.openxmlformats.org/officeDocument/2006/relationships/hyperlink" Target="http://www.hemppassion.uy/tubo-aluminio-10-m-152-mm.html" TargetMode="External"/><Relationship Id="rId37416" Type="http://schemas.openxmlformats.org/officeDocument/2006/relationships/hyperlink" Target="http://www.hemppassion.uy/tubo-aluminio-10-m-203-mm.html" TargetMode="External"/><Relationship Id="rId42183" Type="http://schemas.openxmlformats.org/officeDocument/2006/relationships/hyperlink" Target="http://www.hemppassion.uy/tubo-aluminio-10-m-203-mm.html" TargetMode="External"/><Relationship Id="rId44632" Type="http://schemas.openxmlformats.org/officeDocument/2006/relationships/hyperlink" Target="http://www.hemppassion.uy/tubo-aluminio-10-m-203-mm.html" TargetMode="External"/><Relationship Id="rId198" Type="http://schemas.openxmlformats.org/officeDocument/2006/relationships/hyperlink" Target="http://www.hemppassion.uy/tubo-aluminio-10-m-127-mm.html" TargetMode="External"/><Relationship Id="rId4328" Type="http://schemas.openxmlformats.org/officeDocument/2006/relationships/hyperlink" Target="http://www.hemppassion.uy/tubo-aluminio-10-m-127-mm.html" TargetMode="External"/><Relationship Id="rId7898" Type="http://schemas.openxmlformats.org/officeDocument/2006/relationships/hyperlink" Target="http://www.hemppassion.uy/tubo-aluminio-10-m-127-mm.html" TargetMode="External"/><Relationship Id="rId10879" Type="http://schemas.openxmlformats.org/officeDocument/2006/relationships/hyperlink" Target="http://www.hemppassion.uy/tubo-aluminio-10-m-127-mm.html" TargetMode="External"/><Relationship Id="rId15801" Type="http://schemas.openxmlformats.org/officeDocument/2006/relationships/hyperlink" Target="http://www.hemppassion.uy/tubo-aluminio-10-m-127-mm.html" TargetMode="External"/><Relationship Id="rId21138" Type="http://schemas.openxmlformats.org/officeDocument/2006/relationships/hyperlink" Target="http://www.hemppassion.uy/tubo-aluminio-10-m-152-mm.html" TargetMode="External"/><Relationship Id="rId29630" Type="http://schemas.openxmlformats.org/officeDocument/2006/relationships/hyperlink" Target="http://www.hemppassion.uy/tubo-aluminio-10-m-152-mm.html" TargetMode="External"/><Relationship Id="rId47855" Type="http://schemas.openxmlformats.org/officeDocument/2006/relationships/hyperlink" Target="http://www.hemppassion.uy/tubo-aluminio-10-m-203-mm.html" TargetMode="External"/><Relationship Id="rId13352" Type="http://schemas.openxmlformats.org/officeDocument/2006/relationships/hyperlink" Target="http://www.hemppassion.uy/tubo-aluminio-10-m-127-mm.html" TargetMode="External"/><Relationship Id="rId27181" Type="http://schemas.openxmlformats.org/officeDocument/2006/relationships/hyperlink" Target="http://www.hemppassion.uy/tubo-aluminio-10-m-152-mm.html" TargetMode="External"/><Relationship Id="rId31577" Type="http://schemas.openxmlformats.org/officeDocument/2006/relationships/hyperlink" Target="http://www.hemppassion.uy/tubo-aluminio-10-m-152-mm.html" TargetMode="External"/><Relationship Id="rId47508" Type="http://schemas.openxmlformats.org/officeDocument/2006/relationships/hyperlink" Target="http://www.hemppassion.uy/tubo-aluminio-10-m-203-mm.html" TargetMode="External"/><Relationship Id="rId3411" Type="http://schemas.openxmlformats.org/officeDocument/2006/relationships/hyperlink" Target="http://www.hemppassion.uy/tubo-aluminio-10-m-127-mm.html" TargetMode="External"/><Relationship Id="rId6981" Type="http://schemas.openxmlformats.org/officeDocument/2006/relationships/hyperlink" Target="http://www.hemppassion.uy/tubo-aluminio-10-m-127-mm.html" TargetMode="External"/><Relationship Id="rId13005" Type="http://schemas.openxmlformats.org/officeDocument/2006/relationships/hyperlink" Target="http://www.hemppassion.uy/tubo-aluminio-10-m-127-mm.html" TargetMode="External"/><Relationship Id="rId16575" Type="http://schemas.openxmlformats.org/officeDocument/2006/relationships/hyperlink" Target="http://www.hemppassion.uy/tubo-aluminio-10-m-152-mm.html" TargetMode="External"/><Relationship Id="rId20221" Type="http://schemas.openxmlformats.org/officeDocument/2006/relationships/hyperlink" Target="http://www.hemppassion.uy/tubo-aluminio-10-m-152-mm.html" TargetMode="External"/><Relationship Id="rId23791" Type="http://schemas.openxmlformats.org/officeDocument/2006/relationships/hyperlink" Target="http://www.hemppassion.uy/tubo-aluminio-10-m-152-mm.html" TargetMode="External"/><Relationship Id="rId34050" Type="http://schemas.openxmlformats.org/officeDocument/2006/relationships/hyperlink" Target="http://www.hemppassion.uy/tubo-aluminio-10-m-203-mm.html" TargetMode="External"/><Relationship Id="rId39722" Type="http://schemas.openxmlformats.org/officeDocument/2006/relationships/hyperlink" Target="http://www.hemppassion.uy/tubo-aluminio-10-m-203-mm.html" TargetMode="External"/><Relationship Id="rId45059" Type="http://schemas.openxmlformats.org/officeDocument/2006/relationships/hyperlink" Target="http://www.hemppassion.uy/tubo-aluminio-10-m-203-mm.html" TargetMode="External"/><Relationship Id="rId6634" Type="http://schemas.openxmlformats.org/officeDocument/2006/relationships/hyperlink" Target="http://www.hemppassion.uy/tubo-aluminio-10-m-127-mm.html" TargetMode="External"/><Relationship Id="rId16228" Type="http://schemas.openxmlformats.org/officeDocument/2006/relationships/hyperlink" Target="http://www.hemppassion.uy/tubo-aluminio-10-m-127-mm.html" TargetMode="External"/><Relationship Id="rId23444" Type="http://schemas.openxmlformats.org/officeDocument/2006/relationships/hyperlink" Target="http://www.hemppassion.uy/tubo-aluminio-10-m-152-mm.html" TargetMode="External"/><Relationship Id="rId30660" Type="http://schemas.openxmlformats.org/officeDocument/2006/relationships/hyperlink" Target="http://www.hemppassion.uy/tubo-aluminio-10-m-152-mm.html" TargetMode="External"/><Relationship Id="rId37273" Type="http://schemas.openxmlformats.org/officeDocument/2006/relationships/hyperlink" Target="http://www.hemppassion.uy/tubo-aluminio-10-m-203-mm.html" TargetMode="External"/><Relationship Id="rId41669" Type="http://schemas.openxmlformats.org/officeDocument/2006/relationships/hyperlink" Target="http://www.hemppassion.uy/tubo-aluminio-10-m-203-mm.html" TargetMode="External"/><Relationship Id="rId4185" Type="http://schemas.openxmlformats.org/officeDocument/2006/relationships/hyperlink" Target="http://www.hemppassion.uy/tubo-aluminio-10-m-127-mm.html" TargetMode="External"/><Relationship Id="rId19798" Type="http://schemas.openxmlformats.org/officeDocument/2006/relationships/hyperlink" Target="http://www.hemppassion.uy/tubo-aluminio-10-m-152-mm.html" TargetMode="External"/><Relationship Id="rId30313" Type="http://schemas.openxmlformats.org/officeDocument/2006/relationships/hyperlink" Target="http://www.hemppassion.uy/tubo-aluminio-10-m-152-mm.html" TargetMode="External"/><Relationship Id="rId44142" Type="http://schemas.openxmlformats.org/officeDocument/2006/relationships/hyperlink" Target="http://www.hemppassion.uy/tubo-aluminio-10-m-203-mm.html" TargetMode="External"/><Relationship Id="rId9857" Type="http://schemas.openxmlformats.org/officeDocument/2006/relationships/hyperlink" Target="http://www.hemppassion.uy/tubo-aluminio-10-m-127-mm.html" TargetMode="External"/><Relationship Id="rId12838" Type="http://schemas.openxmlformats.org/officeDocument/2006/relationships/hyperlink" Target="http://www.hemppassion.uy/tubo-aluminio-10-m-127-mm.html" TargetMode="External"/><Relationship Id="rId26667" Type="http://schemas.openxmlformats.org/officeDocument/2006/relationships/hyperlink" Target="http://www.hemppassion.uy/tubo-aluminio-10-m-152-mm.html" TargetMode="External"/><Relationship Id="rId33883" Type="http://schemas.openxmlformats.org/officeDocument/2006/relationships/hyperlink" Target="http://www.hemppassion.uy/tubo-aluminio-10-m-203-mm.html" TargetMode="External"/><Relationship Id="rId47365" Type="http://schemas.openxmlformats.org/officeDocument/2006/relationships/hyperlink" Target="http://www.hemppassion.uy/tubo-aluminio-10-m-203-mm.html" TargetMode="External"/><Relationship Id="rId10389" Type="http://schemas.openxmlformats.org/officeDocument/2006/relationships/hyperlink" Target="http://www.hemppassion.uy/tubo-aluminio-10-m-127-mm.html" TargetMode="External"/><Relationship Id="rId15311" Type="http://schemas.openxmlformats.org/officeDocument/2006/relationships/hyperlink" Target="http://www.hemppassion.uy/tubo-aluminio-10-m-127-mm.html" TargetMode="External"/><Relationship Id="rId18881" Type="http://schemas.openxmlformats.org/officeDocument/2006/relationships/hyperlink" Target="http://www.hemppassion.uy/tubo-aluminio-10-m-152-mm.html" TargetMode="External"/><Relationship Id="rId29140" Type="http://schemas.openxmlformats.org/officeDocument/2006/relationships/hyperlink" Target="http://www.hemppassion.uy/tubo-aluminio-10-m-152-mm.html" TargetMode="External"/><Relationship Id="rId31087" Type="http://schemas.openxmlformats.org/officeDocument/2006/relationships/hyperlink" Target="http://www.hemppassion.uy/tubo-aluminio-10-m-152-mm.html" TargetMode="External"/><Relationship Id="rId33536" Type="http://schemas.openxmlformats.org/officeDocument/2006/relationships/hyperlink" Target="http://www.hemppassion.uy/tubo-aluminio-10-m-203-mm.html" TargetMode="External"/><Relationship Id="rId40752" Type="http://schemas.openxmlformats.org/officeDocument/2006/relationships/hyperlink" Target="http://www.hemppassion.uy/tubo-aluminio-10-m-203-mm.html" TargetMode="External"/><Relationship Id="rId47018" Type="http://schemas.openxmlformats.org/officeDocument/2006/relationships/hyperlink" Target="http://www.hemppassion.uy/tubo-aluminio-10-m-203-mm.html" TargetMode="External"/><Relationship Id="rId8940" Type="http://schemas.openxmlformats.org/officeDocument/2006/relationships/hyperlink" Target="http://www.hemppassion.uy/tubo-aluminio-10-m-127-mm.html" TargetMode="External"/><Relationship Id="rId18534" Type="http://schemas.openxmlformats.org/officeDocument/2006/relationships/hyperlink" Target="http://www.hemppassion.uy/tubo-aluminio-10-m-152-mm.html" TargetMode="External"/><Relationship Id="rId25750" Type="http://schemas.openxmlformats.org/officeDocument/2006/relationships/hyperlink" Target="http://www.hemppassion.uy/tubo-aluminio-10-m-152-mm.html" TargetMode="External"/><Relationship Id="rId36759" Type="http://schemas.openxmlformats.org/officeDocument/2006/relationships/hyperlink" Target="http://www.hemppassion.uy/tubo-aluminio-10-m-203-mm.html" TargetMode="External"/><Relationship Id="rId40405" Type="http://schemas.openxmlformats.org/officeDocument/2006/relationships/hyperlink" Target="http://www.hemppassion.uy/tubo-aluminio-10-m-203-mm.html" TargetMode="External"/><Relationship Id="rId43975" Type="http://schemas.openxmlformats.org/officeDocument/2006/relationships/hyperlink" Target="http://www.hemppassion.uy/tubo-aluminio-10-m-203-mm.html" TargetMode="External"/><Relationship Id="rId6491" Type="http://schemas.openxmlformats.org/officeDocument/2006/relationships/hyperlink" Target="http://www.hemppassion.uy/tubo-aluminio-10-m-127-mm.html" TargetMode="External"/><Relationship Id="rId11921" Type="http://schemas.openxmlformats.org/officeDocument/2006/relationships/hyperlink" Target="http://www.hemppassion.uy/tubo-aluminio-10-m-127-mm.html" TargetMode="External"/><Relationship Id="rId16085" Type="http://schemas.openxmlformats.org/officeDocument/2006/relationships/hyperlink" Target="http://www.hemppassion.uy/tubo-aluminio-10-m-127-mm.html" TargetMode="External"/><Relationship Id="rId25403" Type="http://schemas.openxmlformats.org/officeDocument/2006/relationships/hyperlink" Target="http://www.hemppassion.uy/tubo-aluminio-10-m-152-mm.html" TargetMode="External"/><Relationship Id="rId39232" Type="http://schemas.openxmlformats.org/officeDocument/2006/relationships/hyperlink" Target="http://www.hemppassion.uy/tubo-aluminio-10-m-203-mm.html" TargetMode="External"/><Relationship Id="rId43628" Type="http://schemas.openxmlformats.org/officeDocument/2006/relationships/hyperlink" Target="http://www.hemppassion.uy/tubo-aluminio-10-m-203-mm.html" TargetMode="External"/><Relationship Id="rId6144" Type="http://schemas.openxmlformats.org/officeDocument/2006/relationships/hyperlink" Target="http://www.hemppassion.uy/tubo-aluminio-10-m-127-mm.html" TargetMode="External"/><Relationship Id="rId28973" Type="http://schemas.openxmlformats.org/officeDocument/2006/relationships/hyperlink" Target="http://www.hemppassion.uy/tubo-aluminio-10-m-152-mm.html" TargetMode="External"/><Relationship Id="rId30170" Type="http://schemas.openxmlformats.org/officeDocument/2006/relationships/hyperlink" Target="http://www.hemppassion.uy/tubo-aluminio-10-m-152-mm.html" TargetMode="External"/><Relationship Id="rId41179" Type="http://schemas.openxmlformats.org/officeDocument/2006/relationships/hyperlink" Target="http://www.hemppassion.uy/tubo-aluminio-10-m-203-mm.html" TargetMode="External"/><Relationship Id="rId46101" Type="http://schemas.openxmlformats.org/officeDocument/2006/relationships/hyperlink" Target="http://www.hemppassion.uy/tubo-aluminio-10-m-203-mm.html" TargetMode="External"/><Relationship Id="rId9367" Type="http://schemas.openxmlformats.org/officeDocument/2006/relationships/hyperlink" Target="http://www.hemppassion.uy/tubo-aluminio-10-m-127-mm.html" TargetMode="External"/><Relationship Id="rId12695" Type="http://schemas.openxmlformats.org/officeDocument/2006/relationships/hyperlink" Target="http://www.hemppassion.uy/tubo-aluminio-10-m-127-mm.html" TargetMode="External"/><Relationship Id="rId26177" Type="http://schemas.openxmlformats.org/officeDocument/2006/relationships/hyperlink" Target="http://www.hemppassion.uy/tubo-aluminio-10-m-152-mm.html" TargetMode="External"/><Relationship Id="rId28626" Type="http://schemas.openxmlformats.org/officeDocument/2006/relationships/hyperlink" Target="http://www.hemppassion.uy/tubo-aluminio-10-m-152-mm.html" TargetMode="External"/><Relationship Id="rId33393" Type="http://schemas.openxmlformats.org/officeDocument/2006/relationships/hyperlink" Target="http://www.hemppassion.uy/tubo-aluminio-10-m-203-mm.html" TargetMode="External"/><Relationship Id="rId35842" Type="http://schemas.openxmlformats.org/officeDocument/2006/relationships/hyperlink" Target="http://www.hemppassion.uy/tubo-aluminio-10-m-203-mm.html" TargetMode="External"/><Relationship Id="rId2754" Type="http://schemas.openxmlformats.org/officeDocument/2006/relationships/hyperlink" Target="http://www.hemppassion.uy/tubo-aluminio-10-m-127-mm.html" TargetMode="External"/><Relationship Id="rId12348" Type="http://schemas.openxmlformats.org/officeDocument/2006/relationships/hyperlink" Target="http://www.hemppassion.uy/tubo-aluminio-10-m-127-mm.html" TargetMode="External"/><Relationship Id="rId33046" Type="http://schemas.openxmlformats.org/officeDocument/2006/relationships/hyperlink" Target="http://www.hemppassion.uy/tubo-aluminio-10-m-203-mm.html" TargetMode="External"/><Relationship Id="rId40262" Type="http://schemas.openxmlformats.org/officeDocument/2006/relationships/hyperlink" Target="http://www.hemppassion.uy/tubo-aluminio-10-m-203-mm.html" TargetMode="External"/><Relationship Id="rId42711" Type="http://schemas.openxmlformats.org/officeDocument/2006/relationships/hyperlink" Target="http://www.hemppassion.uy/tubo-aluminio-10-m-203-mm.html" TargetMode="External"/><Relationship Id="rId726" Type="http://schemas.openxmlformats.org/officeDocument/2006/relationships/hyperlink" Target="http://www.hemppassion.uy/tubo-aluminio-10-m-127-mm.html" TargetMode="External"/><Relationship Id="rId2407" Type="http://schemas.openxmlformats.org/officeDocument/2006/relationships/hyperlink" Target="http://www.hemppassion.uy/tubo-aluminio-10-m-127-mm.html" TargetMode="External"/><Relationship Id="rId5977" Type="http://schemas.openxmlformats.org/officeDocument/2006/relationships/hyperlink" Target="http://www.hemppassion.uy/tubo-aluminio-10-m-127-mm.html" TargetMode="External"/><Relationship Id="rId18391" Type="http://schemas.openxmlformats.org/officeDocument/2006/relationships/hyperlink" Target="http://www.hemppassion.uy/tubo-aluminio-10-m-152-mm.html" TargetMode="External"/><Relationship Id="rId22787" Type="http://schemas.openxmlformats.org/officeDocument/2006/relationships/hyperlink" Target="http://www.hemppassion.uy/tubo-aluminio-10-m-152-mm.html" TargetMode="External"/><Relationship Id="rId38718" Type="http://schemas.openxmlformats.org/officeDocument/2006/relationships/hyperlink" Target="http://www.hemppassion.uy/tubo-aluminio-10-m-203-mm.html" TargetMode="External"/><Relationship Id="rId45934" Type="http://schemas.openxmlformats.org/officeDocument/2006/relationships/hyperlink" Target="http://www.hemppassion.uy/tubo-aluminio-10-m-203-mm.html" TargetMode="External"/><Relationship Id="rId8450" Type="http://schemas.openxmlformats.org/officeDocument/2006/relationships/hyperlink" Target="http://www.hemppassion.uy/tubo-aluminio-10-m-127-mm.html" TargetMode="External"/><Relationship Id="rId11431" Type="http://schemas.openxmlformats.org/officeDocument/2006/relationships/hyperlink" Target="http://www.hemppassion.uy/tubo-aluminio-10-m-127-mm.html" TargetMode="External"/><Relationship Id="rId18044" Type="http://schemas.openxmlformats.org/officeDocument/2006/relationships/hyperlink" Target="http://www.hemppassion.uy/tubo-aluminio-10-m-152-mm.html" TargetMode="External"/><Relationship Id="rId25260" Type="http://schemas.openxmlformats.org/officeDocument/2006/relationships/hyperlink" Target="http://www.hemppassion.uy/tubo-aluminio-10-m-152-mm.html" TargetMode="External"/><Relationship Id="rId36269" Type="http://schemas.openxmlformats.org/officeDocument/2006/relationships/hyperlink" Target="http://www.hemppassion.uy/tubo-aluminio-10-m-203-mm.html" TargetMode="External"/><Relationship Id="rId43485" Type="http://schemas.openxmlformats.org/officeDocument/2006/relationships/hyperlink" Target="http://www.hemppassion.uy/tubo-aluminio-10-m-203-mm.html" TargetMode="External"/><Relationship Id="rId8103" Type="http://schemas.openxmlformats.org/officeDocument/2006/relationships/hyperlink" Target="http://www.hemppassion.uy/tubo-aluminio-10-m-127-mm.html" TargetMode="External"/><Relationship Id="rId14654" Type="http://schemas.openxmlformats.org/officeDocument/2006/relationships/hyperlink" Target="http://www.hemppassion.uy/tubo-aluminio-10-m-127-mm.html" TargetMode="External"/><Relationship Id="rId21870" Type="http://schemas.openxmlformats.org/officeDocument/2006/relationships/hyperlink" Target="http://www.hemppassion.uy/tubo-aluminio-10-m-152-mm.html" TargetMode="External"/><Relationship Id="rId28483" Type="http://schemas.openxmlformats.org/officeDocument/2006/relationships/hyperlink" Target="http://www.hemppassion.uy/tubo-aluminio-10-m-152-mm.html" TargetMode="External"/><Relationship Id="rId32879" Type="http://schemas.openxmlformats.org/officeDocument/2006/relationships/hyperlink" Target="http://www.hemppassion.uy/tubo-aluminio-10-m-203-mm.html" TargetMode="External"/><Relationship Id="rId37801" Type="http://schemas.openxmlformats.org/officeDocument/2006/relationships/hyperlink" Target="http://www.hemppassion.uy/tubo-aluminio-10-m-203-mm.html" TargetMode="External"/><Relationship Id="rId43138" Type="http://schemas.openxmlformats.org/officeDocument/2006/relationships/hyperlink" Target="http://www.hemppassion.uy/tubo-aluminio-10-m-203-mm.html" TargetMode="External"/><Relationship Id="rId4713" Type="http://schemas.openxmlformats.org/officeDocument/2006/relationships/hyperlink" Target="http://www.hemppassion.uy/tubo-aluminio-10-m-127-mm.html" TargetMode="External"/><Relationship Id="rId14307" Type="http://schemas.openxmlformats.org/officeDocument/2006/relationships/hyperlink" Target="http://www.hemppassion.uy/tubo-aluminio-10-m-127-mm.html" TargetMode="External"/><Relationship Id="rId21523" Type="http://schemas.openxmlformats.org/officeDocument/2006/relationships/hyperlink" Target="http://www.hemppassion.uy/tubo-aluminio-10-m-152-mm.html" TargetMode="External"/><Relationship Id="rId28136" Type="http://schemas.openxmlformats.org/officeDocument/2006/relationships/hyperlink" Target="http://www.hemppassion.uy/tubo-aluminio-10-m-152-mm.html" TargetMode="External"/><Relationship Id="rId35352" Type="http://schemas.openxmlformats.org/officeDocument/2006/relationships/hyperlink" Target="http://www.hemppassion.uy/tubo-aluminio-10-m-203-mm.html" TargetMode="External"/><Relationship Id="rId583" Type="http://schemas.openxmlformats.org/officeDocument/2006/relationships/hyperlink" Target="http://www.hemppassion.uy/tubo-aluminio-10-m-127-mm.html" TargetMode="External"/><Relationship Id="rId2264" Type="http://schemas.openxmlformats.org/officeDocument/2006/relationships/hyperlink" Target="http://www.hemppassion.uy/tubo-aluminio-10-m-127-mm.html" TargetMode="External"/><Relationship Id="rId17877" Type="http://schemas.openxmlformats.org/officeDocument/2006/relationships/hyperlink" Target="http://www.hemppassion.uy/tubo-aluminio-10-m-152-mm.html" TargetMode="External"/><Relationship Id="rId35005" Type="http://schemas.openxmlformats.org/officeDocument/2006/relationships/hyperlink" Target="http://www.hemppassion.uy/tubo-aluminio-10-m-203-mm.html" TargetMode="External"/><Relationship Id="rId38575" Type="http://schemas.openxmlformats.org/officeDocument/2006/relationships/hyperlink" Target="http://www.hemppassion.uy/tubo-aluminio-10-m-203-mm.html" TargetMode="External"/><Relationship Id="rId42221" Type="http://schemas.openxmlformats.org/officeDocument/2006/relationships/hyperlink" Target="http://www.hemppassion.uy/tubo-aluminio-10-m-203-mm.html" TargetMode="External"/><Relationship Id="rId45791" Type="http://schemas.openxmlformats.org/officeDocument/2006/relationships/hyperlink" Target="http://www.hemppassion.uy/tubo-aluminio-10-m-203-mm.html" TargetMode="External"/><Relationship Id="rId236" Type="http://schemas.openxmlformats.org/officeDocument/2006/relationships/hyperlink" Target="http://www.hemppassion.uy/tubo-aluminio-10-m-127-mm.html" TargetMode="External"/><Relationship Id="rId5487" Type="http://schemas.openxmlformats.org/officeDocument/2006/relationships/hyperlink" Target="http://www.hemppassion.uy/tubo-aluminio-10-m-127-mm.html" TargetMode="External"/><Relationship Id="rId7936" Type="http://schemas.openxmlformats.org/officeDocument/2006/relationships/hyperlink" Target="http://www.hemppassion.uy/tubo-aluminio-10-m-127-mm.html" TargetMode="External"/><Relationship Id="rId10917" Type="http://schemas.openxmlformats.org/officeDocument/2006/relationships/hyperlink" Target="http://www.hemppassion.uy/tubo-aluminio-10-m-127-mm.html" TargetMode="External"/><Relationship Id="rId22297" Type="http://schemas.openxmlformats.org/officeDocument/2006/relationships/hyperlink" Target="http://www.hemppassion.uy/tubo-aluminio-10-m-152-mm.html" TargetMode="External"/><Relationship Id="rId24746" Type="http://schemas.openxmlformats.org/officeDocument/2006/relationships/hyperlink" Target="http://www.hemppassion.uy/tubo-aluminio-10-m-152-mm.html" TargetMode="External"/><Relationship Id="rId31962" Type="http://schemas.openxmlformats.org/officeDocument/2006/relationships/hyperlink" Target="http://www.hemppassion.uy/tubo-aluminio-10-m-152-mm.html" TargetMode="External"/><Relationship Id="rId38228" Type="http://schemas.openxmlformats.org/officeDocument/2006/relationships/hyperlink" Target="http://www.hemppassion.uy/tubo-aluminio-10-m-203-mm.html" TargetMode="External"/><Relationship Id="rId45444" Type="http://schemas.openxmlformats.org/officeDocument/2006/relationships/hyperlink" Target="http://www.hemppassion.uy/tubo-aluminio-10-m-203-mm.html" TargetMode="External"/><Relationship Id="rId16960" Type="http://schemas.openxmlformats.org/officeDocument/2006/relationships/hyperlink" Target="http://www.hemppassion.uy/tubo-aluminio-10-m-152-mm.html" TargetMode="External"/><Relationship Id="rId27969" Type="http://schemas.openxmlformats.org/officeDocument/2006/relationships/hyperlink" Target="http://www.hemppassion.uy/tubo-aluminio-10-m-152-mm.html" TargetMode="External"/><Relationship Id="rId31615" Type="http://schemas.openxmlformats.org/officeDocument/2006/relationships/hyperlink" Target="http://www.hemppassion.uy/tubo-aluminio-10-m-152-mm.html" TargetMode="External"/><Relationship Id="rId16613" Type="http://schemas.openxmlformats.org/officeDocument/2006/relationships/hyperlink" Target="http://www.hemppassion.uy/tubo-aluminio-10-m-152-mm.html" TargetMode="External"/><Relationship Id="rId34838" Type="http://schemas.openxmlformats.org/officeDocument/2006/relationships/hyperlink" Target="http://www.hemppassion.uy/tubo-aluminio-10-m-203-mm.html" TargetMode="External"/><Relationship Id="rId48667" Type="http://schemas.openxmlformats.org/officeDocument/2006/relationships/hyperlink" Target="http://www.hemppassion.uy/tubo-aluminio-10-m-203-mm.html" TargetMode="External"/><Relationship Id="rId1000" Type="http://schemas.openxmlformats.org/officeDocument/2006/relationships/hyperlink" Target="http://www.hemppassion.uy/tubo-aluminio-10-m-127-mm.html" TargetMode="External"/><Relationship Id="rId4570" Type="http://schemas.openxmlformats.org/officeDocument/2006/relationships/hyperlink" Target="http://www.hemppassion.uy/tubo-aluminio-10-m-127-mm.html" TargetMode="External"/><Relationship Id="rId14164" Type="http://schemas.openxmlformats.org/officeDocument/2006/relationships/hyperlink" Target="http://www.hemppassion.uy/tubo-aluminio-10-m-127-mm.html" TargetMode="External"/><Relationship Id="rId21380" Type="http://schemas.openxmlformats.org/officeDocument/2006/relationships/hyperlink" Target="http://www.hemppassion.uy/tubo-aluminio-10-m-152-mm.html" TargetMode="External"/><Relationship Id="rId32389" Type="http://schemas.openxmlformats.org/officeDocument/2006/relationships/hyperlink" Target="http://www.hemppassion.uy/tubo-aluminio-10-m-152-mm.html" TargetMode="External"/><Relationship Id="rId37311" Type="http://schemas.openxmlformats.org/officeDocument/2006/relationships/hyperlink" Target="http://www.hemppassion.uy/tubo-aluminio-10-m-203-mm.html" TargetMode="External"/><Relationship Id="rId41707" Type="http://schemas.openxmlformats.org/officeDocument/2006/relationships/hyperlink" Target="http://www.hemppassion.uy/tubo-aluminio-10-m-203-mm.html" TargetMode="External"/><Relationship Id="rId4223" Type="http://schemas.openxmlformats.org/officeDocument/2006/relationships/hyperlink" Target="http://www.hemppassion.uy/tubo-aluminio-10-m-127-mm.html" TargetMode="External"/><Relationship Id="rId7793" Type="http://schemas.openxmlformats.org/officeDocument/2006/relationships/hyperlink" Target="http://www.hemppassion.uy/tubo-aluminio-10-m-127-mm.html" TargetMode="External"/><Relationship Id="rId17387" Type="http://schemas.openxmlformats.org/officeDocument/2006/relationships/hyperlink" Target="http://www.hemppassion.uy/tubo-aluminio-10-m-152-mm.html" TargetMode="External"/><Relationship Id="rId19836" Type="http://schemas.openxmlformats.org/officeDocument/2006/relationships/hyperlink" Target="http://www.hemppassion.uy/tubo-aluminio-10-m-152-mm.html" TargetMode="External"/><Relationship Id="rId21033" Type="http://schemas.openxmlformats.org/officeDocument/2006/relationships/hyperlink" Target="http://www.hemppassion.uy/tubo-aluminio-10-m-152-mm.html" TargetMode="External"/><Relationship Id="rId47750" Type="http://schemas.openxmlformats.org/officeDocument/2006/relationships/hyperlink" Target="http://www.hemppassion.uy/tubo-aluminio-10-m-203-mm.html" TargetMode="External"/><Relationship Id="rId7446" Type="http://schemas.openxmlformats.org/officeDocument/2006/relationships/hyperlink" Target="http://www.hemppassion.uy/tubo-aluminio-10-m-127-mm.html" TargetMode="External"/><Relationship Id="rId10774" Type="http://schemas.openxmlformats.org/officeDocument/2006/relationships/hyperlink" Target="http://www.hemppassion.uy/tubo-aluminio-10-m-127-mm.html" TargetMode="External"/><Relationship Id="rId24256" Type="http://schemas.openxmlformats.org/officeDocument/2006/relationships/hyperlink" Target="http://www.hemppassion.uy/tubo-aluminio-10-m-152-mm.html" TargetMode="External"/><Relationship Id="rId26705" Type="http://schemas.openxmlformats.org/officeDocument/2006/relationships/hyperlink" Target="http://www.hemppassion.uy/tubo-aluminio-10-m-152-mm.html" TargetMode="External"/><Relationship Id="rId31472" Type="http://schemas.openxmlformats.org/officeDocument/2006/relationships/hyperlink" Target="http://www.hemppassion.uy/tubo-aluminio-10-m-152-mm.html" TargetMode="External"/><Relationship Id="rId33921" Type="http://schemas.openxmlformats.org/officeDocument/2006/relationships/hyperlink" Target="http://www.hemppassion.uy/tubo-aluminio-10-m-203-mm.html" TargetMode="External"/><Relationship Id="rId38085" Type="http://schemas.openxmlformats.org/officeDocument/2006/relationships/hyperlink" Target="http://www.hemppassion.uy/tubo-aluminio-10-m-203-mm.html" TargetMode="External"/><Relationship Id="rId47403" Type="http://schemas.openxmlformats.org/officeDocument/2006/relationships/hyperlink" Target="http://www.hemppassion.uy/tubo-aluminio-10-m-203-mm.html" TargetMode="External"/><Relationship Id="rId10427" Type="http://schemas.openxmlformats.org/officeDocument/2006/relationships/hyperlink" Target="http://www.hemppassion.uy/tubo-aluminio-10-m-127-mm.html" TargetMode="External"/><Relationship Id="rId13997" Type="http://schemas.openxmlformats.org/officeDocument/2006/relationships/hyperlink" Target="http://www.hemppassion.uy/tubo-aluminio-10-m-127-mm.html" TargetMode="External"/><Relationship Id="rId29928" Type="http://schemas.openxmlformats.org/officeDocument/2006/relationships/hyperlink" Target="http://www.hemppassion.uy/tubo-aluminio-10-m-152-mm.html" TargetMode="External"/><Relationship Id="rId31125" Type="http://schemas.openxmlformats.org/officeDocument/2006/relationships/hyperlink" Target="http://www.hemppassion.uy/tubo-aluminio-10-m-152-mm.html" TargetMode="External"/><Relationship Id="rId16470" Type="http://schemas.openxmlformats.org/officeDocument/2006/relationships/hyperlink" Target="http://www.hemppassion.uy/tubo-aluminio-10-m-152-mm.html" TargetMode="External"/><Relationship Id="rId20866" Type="http://schemas.openxmlformats.org/officeDocument/2006/relationships/hyperlink" Target="http://www.hemppassion.uy/tubo-aluminio-10-m-152-mm.html" TargetMode="External"/><Relationship Id="rId27479" Type="http://schemas.openxmlformats.org/officeDocument/2006/relationships/hyperlink" Target="http://www.hemppassion.uy/tubo-aluminio-10-m-152-mm.html" TargetMode="External"/><Relationship Id="rId34695" Type="http://schemas.openxmlformats.org/officeDocument/2006/relationships/hyperlink" Target="http://www.hemppassion.uy/tubo-aluminio-10-m-203-mm.html" TargetMode="External"/><Relationship Id="rId48177" Type="http://schemas.openxmlformats.org/officeDocument/2006/relationships/hyperlink" Target="http://www.hemppassion.uy/tubo-aluminio-10-m-203-mm.html" TargetMode="External"/><Relationship Id="rId3709" Type="http://schemas.openxmlformats.org/officeDocument/2006/relationships/hyperlink" Target="http://www.hemppassion.uy/tubo-aluminio-10-m-127-mm.html" TargetMode="External"/><Relationship Id="rId4080" Type="http://schemas.openxmlformats.org/officeDocument/2006/relationships/hyperlink" Target="http://www.hemppassion.uy/tubo-aluminio-10-m-127-mm.html" TargetMode="External"/><Relationship Id="rId16123" Type="http://schemas.openxmlformats.org/officeDocument/2006/relationships/hyperlink" Target="http://www.hemppassion.uy/tubo-aluminio-10-m-127-mm.html" TargetMode="External"/><Relationship Id="rId19693" Type="http://schemas.openxmlformats.org/officeDocument/2006/relationships/hyperlink" Target="http://www.hemppassion.uy/tubo-aluminio-10-m-152-mm.html" TargetMode="External"/><Relationship Id="rId20519" Type="http://schemas.openxmlformats.org/officeDocument/2006/relationships/hyperlink" Target="http://www.hemppassion.uy/tubo-aluminio-10-m-152-mm.html" TargetMode="External"/><Relationship Id="rId34348" Type="http://schemas.openxmlformats.org/officeDocument/2006/relationships/hyperlink" Target="http://www.hemppassion.uy/tubo-aluminio-10-m-203-mm.html" TargetMode="External"/><Relationship Id="rId41564" Type="http://schemas.openxmlformats.org/officeDocument/2006/relationships/hyperlink" Target="http://www.hemppassion.uy/tubo-aluminio-10-m-203-mm.html" TargetMode="External"/><Relationship Id="rId9752" Type="http://schemas.openxmlformats.org/officeDocument/2006/relationships/hyperlink" Target="http://www.hemppassion.uy/tubo-aluminio-10-m-127-mm.html" TargetMode="External"/><Relationship Id="rId12733" Type="http://schemas.openxmlformats.org/officeDocument/2006/relationships/hyperlink" Target="http://www.hemppassion.uy/tubo-aluminio-10-m-127-mm.html" TargetMode="External"/><Relationship Id="rId19346" Type="http://schemas.openxmlformats.org/officeDocument/2006/relationships/hyperlink" Target="http://www.hemppassion.uy/tubo-aluminio-10-m-152-mm.html" TargetMode="External"/><Relationship Id="rId26562" Type="http://schemas.openxmlformats.org/officeDocument/2006/relationships/hyperlink" Target="http://www.hemppassion.uy/tubo-aluminio-10-m-152-mm.html" TargetMode="External"/><Relationship Id="rId30958" Type="http://schemas.openxmlformats.org/officeDocument/2006/relationships/hyperlink" Target="http://www.hemppassion.uy/tubo-aluminio-10-m-152-mm.html" TargetMode="External"/><Relationship Id="rId41217" Type="http://schemas.openxmlformats.org/officeDocument/2006/relationships/hyperlink" Target="http://www.hemppassion.uy/tubo-aluminio-10-m-203-mm.html" TargetMode="External"/><Relationship Id="rId44787" Type="http://schemas.openxmlformats.org/officeDocument/2006/relationships/hyperlink" Target="http://www.hemppassion.uy/tubo-aluminio-10-m-203-mm.html" TargetMode="External"/><Relationship Id="rId9405" Type="http://schemas.openxmlformats.org/officeDocument/2006/relationships/hyperlink" Target="http://www.hemppassion.uy/tubo-aluminio-10-m-127-mm.html" TargetMode="External"/><Relationship Id="rId10284" Type="http://schemas.openxmlformats.org/officeDocument/2006/relationships/hyperlink" Target="http://www.hemppassion.uy/tubo-aluminio-10-m-127-mm.html" TargetMode="External"/><Relationship Id="rId26215" Type="http://schemas.openxmlformats.org/officeDocument/2006/relationships/hyperlink" Target="http://www.hemppassion.uy/tubo-aluminio-10-m-152-mm.html" TargetMode="External"/><Relationship Id="rId29785" Type="http://schemas.openxmlformats.org/officeDocument/2006/relationships/hyperlink" Target="http://www.hemppassion.uy/tubo-aluminio-10-m-152-mm.html" TargetMode="External"/><Relationship Id="rId33431" Type="http://schemas.openxmlformats.org/officeDocument/2006/relationships/hyperlink" Target="http://www.hemppassion.uy/tubo-aluminio-10-m-203-mm.html" TargetMode="External"/><Relationship Id="rId47260" Type="http://schemas.openxmlformats.org/officeDocument/2006/relationships/hyperlink" Target="http://www.hemppassion.uy/tubo-aluminio-10-m-203-mm.html" TargetMode="External"/><Relationship Id="rId15956" Type="http://schemas.openxmlformats.org/officeDocument/2006/relationships/hyperlink" Target="http://www.hemppassion.uy/tubo-aluminio-10-m-127-mm.html" TargetMode="External"/><Relationship Id="rId29438" Type="http://schemas.openxmlformats.org/officeDocument/2006/relationships/hyperlink" Target="http://www.hemppassion.uy/tubo-aluminio-10-m-152-mm.html" TargetMode="External"/><Relationship Id="rId36654" Type="http://schemas.openxmlformats.org/officeDocument/2006/relationships/hyperlink" Target="http://www.hemppassion.uy/tubo-aluminio-10-m-203-mm.html" TargetMode="External"/><Relationship Id="rId40300" Type="http://schemas.openxmlformats.org/officeDocument/2006/relationships/hyperlink" Target="http://www.hemppassion.uy/tubo-aluminio-10-m-203-mm.html" TargetMode="External"/><Relationship Id="rId43870" Type="http://schemas.openxmlformats.org/officeDocument/2006/relationships/hyperlink" Target="http://www.hemppassion.uy/tubo-aluminio-10-m-203-mm.html" TargetMode="External"/><Relationship Id="rId3566" Type="http://schemas.openxmlformats.org/officeDocument/2006/relationships/hyperlink" Target="http://www.hemppassion.uy/tubo-aluminio-10-m-127-mm.html" TargetMode="External"/><Relationship Id="rId15609" Type="http://schemas.openxmlformats.org/officeDocument/2006/relationships/hyperlink" Target="http://www.hemppassion.uy/tubo-aluminio-10-m-127-mm.html" TargetMode="External"/><Relationship Id="rId20376" Type="http://schemas.openxmlformats.org/officeDocument/2006/relationships/hyperlink" Target="http://www.hemppassion.uy/tubo-aluminio-10-m-152-mm.html" TargetMode="External"/><Relationship Id="rId22825" Type="http://schemas.openxmlformats.org/officeDocument/2006/relationships/hyperlink" Target="http://www.hemppassion.uy/tubo-aluminio-10-m-152-mm.html" TargetMode="External"/><Relationship Id="rId36307" Type="http://schemas.openxmlformats.org/officeDocument/2006/relationships/hyperlink" Target="http://www.hemppassion.uy/tubo-aluminio-10-m-203-mm.html" TargetMode="External"/><Relationship Id="rId43523" Type="http://schemas.openxmlformats.org/officeDocument/2006/relationships/hyperlink" Target="http://www.hemppassion.uy/tubo-aluminio-10-m-203-mm.html" TargetMode="External"/><Relationship Id="rId3219" Type="http://schemas.openxmlformats.org/officeDocument/2006/relationships/hyperlink" Target="http://www.hemppassion.uy/tubo-aluminio-10-m-127-mm.html" TargetMode="External"/><Relationship Id="rId20029" Type="http://schemas.openxmlformats.org/officeDocument/2006/relationships/hyperlink" Target="http://www.hemppassion.uy/tubo-aluminio-10-m-152-mm.html" TargetMode="External"/><Relationship Id="rId39877" Type="http://schemas.openxmlformats.org/officeDocument/2006/relationships/hyperlink" Target="http://www.hemppassion.uy/tubo-aluminio-10-m-203-mm.html" TargetMode="External"/><Relationship Id="rId41074" Type="http://schemas.openxmlformats.org/officeDocument/2006/relationships/hyperlink" Target="http://www.hemppassion.uy/tubo-aluminio-10-m-203-mm.html" TargetMode="External"/><Relationship Id="rId6789" Type="http://schemas.openxmlformats.org/officeDocument/2006/relationships/hyperlink" Target="http://www.hemppassion.uy/tubo-aluminio-10-m-127-mm.html" TargetMode="External"/><Relationship Id="rId12590" Type="http://schemas.openxmlformats.org/officeDocument/2006/relationships/hyperlink" Target="http://www.hemppassion.uy/tubo-aluminio-10-m-127-mm.html" TargetMode="External"/><Relationship Id="rId23599" Type="http://schemas.openxmlformats.org/officeDocument/2006/relationships/hyperlink" Target="http://www.hemppassion.uy/tubo-aluminio-10-m-152-mm.html" TargetMode="External"/><Relationship Id="rId28521" Type="http://schemas.openxmlformats.org/officeDocument/2006/relationships/hyperlink" Target="http://www.hemppassion.uy/tubo-aluminio-10-m-152-mm.html" TargetMode="External"/><Relationship Id="rId32917" Type="http://schemas.openxmlformats.org/officeDocument/2006/relationships/hyperlink" Target="http://www.hemppassion.uy/tubo-aluminio-10-m-203-mm.html" TargetMode="External"/><Relationship Id="rId44297" Type="http://schemas.openxmlformats.org/officeDocument/2006/relationships/hyperlink" Target="http://www.hemppassion.uy/tubo-aluminio-10-m-203-mm.html" TargetMode="External"/><Relationship Id="rId46746" Type="http://schemas.openxmlformats.org/officeDocument/2006/relationships/hyperlink" Target="http://www.hemppassion.uy/tubo-aluminio-10-m-203-mm.html" TargetMode="External"/><Relationship Id="rId9262" Type="http://schemas.openxmlformats.org/officeDocument/2006/relationships/hyperlink" Target="http://www.hemppassion.uy/tubo-aluminio-10-m-127-mm.html" TargetMode="External"/><Relationship Id="rId12243" Type="http://schemas.openxmlformats.org/officeDocument/2006/relationships/hyperlink" Target="http://www.hemppassion.uy/tubo-aluminio-10-m-127-mm.html" TargetMode="External"/><Relationship Id="rId26072" Type="http://schemas.openxmlformats.org/officeDocument/2006/relationships/hyperlink" Target="http://www.hemppassion.uy/tubo-aluminio-10-m-152-mm.html" TargetMode="External"/><Relationship Id="rId30468" Type="http://schemas.openxmlformats.org/officeDocument/2006/relationships/hyperlink" Target="http://www.hemppassion.uy/tubo-aluminio-10-m-152-mm.html" TargetMode="External"/><Relationship Id="rId38960" Type="http://schemas.openxmlformats.org/officeDocument/2006/relationships/hyperlink" Target="http://www.hemppassion.uy/tubo-aluminio-10-m-203-mm.html" TargetMode="External"/><Relationship Id="rId621" Type="http://schemas.openxmlformats.org/officeDocument/2006/relationships/hyperlink" Target="http://www.hemppassion.uy/tubo-aluminio-10-m-127-mm.html" TargetMode="External"/><Relationship Id="rId2302" Type="http://schemas.openxmlformats.org/officeDocument/2006/relationships/hyperlink" Target="http://www.hemppassion.uy/tubo-aluminio-10-m-127-mm.html" TargetMode="External"/><Relationship Id="rId5872" Type="http://schemas.openxmlformats.org/officeDocument/2006/relationships/hyperlink" Target="http://www.hemppassion.uy/tubo-aluminio-10-m-127-mm.html" TargetMode="External"/><Relationship Id="rId15466" Type="http://schemas.openxmlformats.org/officeDocument/2006/relationships/hyperlink" Target="http://www.hemppassion.uy/tubo-aluminio-10-m-127-mm.html" TargetMode="External"/><Relationship Id="rId17915" Type="http://schemas.openxmlformats.org/officeDocument/2006/relationships/hyperlink" Target="http://www.hemppassion.uy/tubo-aluminio-10-m-152-mm.html" TargetMode="External"/><Relationship Id="rId22682" Type="http://schemas.openxmlformats.org/officeDocument/2006/relationships/hyperlink" Target="http://www.hemppassion.uy/tubo-aluminio-10-m-152-mm.html" TargetMode="External"/><Relationship Id="rId29295" Type="http://schemas.openxmlformats.org/officeDocument/2006/relationships/hyperlink" Target="http://www.hemppassion.uy/tubo-aluminio-10-m-152-mm.html" TargetMode="External"/><Relationship Id="rId38613" Type="http://schemas.openxmlformats.org/officeDocument/2006/relationships/hyperlink" Target="http://www.hemppassion.uy/tubo-aluminio-10-m-203-mm.html" TargetMode="External"/><Relationship Id="rId5525" Type="http://schemas.openxmlformats.org/officeDocument/2006/relationships/hyperlink" Target="http://www.hemppassion.uy/tubo-aluminio-10-m-127-mm.html" TargetMode="External"/><Relationship Id="rId15119" Type="http://schemas.openxmlformats.org/officeDocument/2006/relationships/hyperlink" Target="http://www.hemppassion.uy/tubo-aluminio-10-m-127-mm.html" TargetMode="External"/><Relationship Id="rId22335" Type="http://schemas.openxmlformats.org/officeDocument/2006/relationships/hyperlink" Target="http://www.hemppassion.uy/tubo-aluminio-10-m-152-mm.html" TargetMode="External"/><Relationship Id="rId36164" Type="http://schemas.openxmlformats.org/officeDocument/2006/relationships/hyperlink" Target="http://www.hemppassion.uy/tubo-aluminio-10-m-203-mm.html" TargetMode="External"/><Relationship Id="rId43380" Type="http://schemas.openxmlformats.org/officeDocument/2006/relationships/hyperlink" Target="http://www.hemppassion.uy/tubo-aluminio-10-m-203-mm.html" TargetMode="External"/><Relationship Id="rId3076" Type="http://schemas.openxmlformats.org/officeDocument/2006/relationships/hyperlink" Target="http://www.hemppassion.uy/tubo-aluminio-10-m-127-mm.html" TargetMode="External"/><Relationship Id="rId18689" Type="http://schemas.openxmlformats.org/officeDocument/2006/relationships/hyperlink" Target="http://www.hemppassion.uy/tubo-aluminio-10-m-152-mm.html" TargetMode="External"/><Relationship Id="rId39387" Type="http://schemas.openxmlformats.org/officeDocument/2006/relationships/hyperlink" Target="http://www.hemppassion.uy/tubo-aluminio-10-m-203-mm.html" TargetMode="External"/><Relationship Id="rId43033" Type="http://schemas.openxmlformats.org/officeDocument/2006/relationships/hyperlink" Target="http://www.hemppassion.uy/tubo-aluminio-10-m-203-mm.html" TargetMode="External"/><Relationship Id="rId48705" Type="http://schemas.openxmlformats.org/officeDocument/2006/relationships/hyperlink" Target="http://www.hemppassion.uy/tubo-aluminio-10-m-203-mm.html" TargetMode="External"/><Relationship Id="rId6299" Type="http://schemas.openxmlformats.org/officeDocument/2006/relationships/hyperlink" Target="http://www.hemppassion.uy/tubo-aluminio-10-m-127-mm.html" TargetMode="External"/><Relationship Id="rId8748" Type="http://schemas.openxmlformats.org/officeDocument/2006/relationships/hyperlink" Target="http://www.hemppassion.uy/tubo-aluminio-10-m-127-mm.html" TargetMode="External"/><Relationship Id="rId11729" Type="http://schemas.openxmlformats.org/officeDocument/2006/relationships/hyperlink" Target="http://www.hemppassion.uy/tubo-aluminio-10-m-127-mm.html" TargetMode="External"/><Relationship Id="rId25558" Type="http://schemas.openxmlformats.org/officeDocument/2006/relationships/hyperlink" Target="http://www.hemppassion.uy/tubo-aluminio-10-m-152-mm.html" TargetMode="External"/><Relationship Id="rId28031" Type="http://schemas.openxmlformats.org/officeDocument/2006/relationships/hyperlink" Target="http://www.hemppassion.uy/tubo-aluminio-10-m-152-mm.html" TargetMode="External"/><Relationship Id="rId32774" Type="http://schemas.openxmlformats.org/officeDocument/2006/relationships/hyperlink" Target="http://www.hemppassion.uy/tubo-aluminio-10-m-203-mm.html" TargetMode="External"/><Relationship Id="rId46256" Type="http://schemas.openxmlformats.org/officeDocument/2006/relationships/hyperlink" Target="http://www.hemppassion.uy/tubo-aluminio-10-m-203-mm.html" TargetMode="External"/><Relationship Id="rId14202" Type="http://schemas.openxmlformats.org/officeDocument/2006/relationships/hyperlink" Target="http://www.hemppassion.uy/tubo-aluminio-10-m-127-mm.html" TargetMode="External"/><Relationship Id="rId17772" Type="http://schemas.openxmlformats.org/officeDocument/2006/relationships/hyperlink" Target="http://www.hemppassion.uy/tubo-aluminio-10-m-152-mm.html" TargetMode="External"/><Relationship Id="rId32427" Type="http://schemas.openxmlformats.org/officeDocument/2006/relationships/hyperlink" Target="http://www.hemppassion.uy/tubo-aluminio-10-m-152-mm.html" TargetMode="External"/><Relationship Id="rId35997" Type="http://schemas.openxmlformats.org/officeDocument/2006/relationships/hyperlink" Target="http://www.hemppassion.uy/tubo-aluminio-10-m-203-mm.html" TargetMode="External"/><Relationship Id="rId131" Type="http://schemas.openxmlformats.org/officeDocument/2006/relationships/hyperlink" Target="http://www.hemppassion.uy/tubo-aluminio-10-m-127-mm.html" TargetMode="External"/><Relationship Id="rId7831" Type="http://schemas.openxmlformats.org/officeDocument/2006/relationships/hyperlink" Target="http://www.hemppassion.uy/tubo-aluminio-10-m-127-mm.html" TargetMode="External"/><Relationship Id="rId17425" Type="http://schemas.openxmlformats.org/officeDocument/2006/relationships/hyperlink" Target="http://www.hemppassion.uy/tubo-aluminio-10-m-152-mm.html" TargetMode="External"/><Relationship Id="rId24641" Type="http://schemas.openxmlformats.org/officeDocument/2006/relationships/hyperlink" Target="http://www.hemppassion.uy/tubo-aluminio-10-m-152-mm.html" TargetMode="External"/><Relationship Id="rId38470" Type="http://schemas.openxmlformats.org/officeDocument/2006/relationships/hyperlink" Target="http://www.hemppassion.uy/tubo-aluminio-10-m-203-mm.html" TargetMode="External"/><Relationship Id="rId42866" Type="http://schemas.openxmlformats.org/officeDocument/2006/relationships/hyperlink" Target="http://www.hemppassion.uy/tubo-aluminio-10-m-203-mm.html" TargetMode="External"/><Relationship Id="rId5382" Type="http://schemas.openxmlformats.org/officeDocument/2006/relationships/hyperlink" Target="http://www.hemppassion.uy/tubo-aluminio-10-m-127-mm.html" TargetMode="External"/><Relationship Id="rId10812" Type="http://schemas.openxmlformats.org/officeDocument/2006/relationships/hyperlink" Target="http://www.hemppassion.uy/tubo-aluminio-10-m-127-mm.html" TargetMode="External"/><Relationship Id="rId22192" Type="http://schemas.openxmlformats.org/officeDocument/2006/relationships/hyperlink" Target="http://www.hemppassion.uy/tubo-aluminio-10-m-152-mm.html" TargetMode="External"/><Relationship Id="rId27864" Type="http://schemas.openxmlformats.org/officeDocument/2006/relationships/hyperlink" Target="http://www.hemppassion.uy/tubo-aluminio-10-m-152-mm.html" TargetMode="External"/><Relationship Id="rId31510" Type="http://schemas.openxmlformats.org/officeDocument/2006/relationships/hyperlink" Target="http://www.hemppassion.uy/tubo-aluminio-10-m-152-mm.html" TargetMode="External"/><Relationship Id="rId38123" Type="http://schemas.openxmlformats.org/officeDocument/2006/relationships/hyperlink" Target="http://www.hemppassion.uy/tubo-aluminio-10-m-203-mm.html" TargetMode="External"/><Relationship Id="rId42519" Type="http://schemas.openxmlformats.org/officeDocument/2006/relationships/hyperlink" Target="http://www.hemppassion.uy/tubo-aluminio-10-m-203-mm.html" TargetMode="External"/><Relationship Id="rId1992" Type="http://schemas.openxmlformats.org/officeDocument/2006/relationships/hyperlink" Target="http://www.hemppassion.uy/tubo-aluminio-10-m-127-mm.html" TargetMode="External"/><Relationship Id="rId5035" Type="http://schemas.openxmlformats.org/officeDocument/2006/relationships/hyperlink" Target="http://www.hemppassion.uy/tubo-aluminio-10-m-127-mm.html" TargetMode="External"/><Relationship Id="rId18199" Type="http://schemas.openxmlformats.org/officeDocument/2006/relationships/hyperlink" Target="http://www.hemppassion.uy/tubo-aluminio-10-m-152-mm.html" TargetMode="External"/><Relationship Id="rId27517" Type="http://schemas.openxmlformats.org/officeDocument/2006/relationships/hyperlink" Target="http://www.hemppassion.uy/tubo-aluminio-10-m-152-mm.html" TargetMode="External"/><Relationship Id="rId34733" Type="http://schemas.openxmlformats.org/officeDocument/2006/relationships/hyperlink" Target="http://www.hemppassion.uy/tubo-aluminio-10-m-203-mm.html" TargetMode="External"/><Relationship Id="rId48562" Type="http://schemas.openxmlformats.org/officeDocument/2006/relationships/hyperlink" Target="http://www.hemppassion.uy/tubo-aluminio-10-m-203-mm.html" TargetMode="External"/><Relationship Id="rId1645" Type="http://schemas.openxmlformats.org/officeDocument/2006/relationships/hyperlink" Target="http://www.hemppassion.uy/tubo-aluminio-10-m-127-mm.html" TargetMode="External"/><Relationship Id="rId8258" Type="http://schemas.openxmlformats.org/officeDocument/2006/relationships/hyperlink" Target="http://www.hemppassion.uy/tubo-aluminio-10-m-127-mm.html" TargetMode="External"/><Relationship Id="rId11239" Type="http://schemas.openxmlformats.org/officeDocument/2006/relationships/hyperlink" Target="http://www.hemppassion.uy/tubo-aluminio-10-m-127-mm.html" TargetMode="External"/><Relationship Id="rId11586" Type="http://schemas.openxmlformats.org/officeDocument/2006/relationships/hyperlink" Target="http://www.hemppassion.uy/tubo-aluminio-10-m-127-mm.html" TargetMode="External"/><Relationship Id="rId20904" Type="http://schemas.openxmlformats.org/officeDocument/2006/relationships/hyperlink" Target="http://www.hemppassion.uy/tubo-aluminio-10-m-152-mm.html" TargetMode="External"/><Relationship Id="rId25068" Type="http://schemas.openxmlformats.org/officeDocument/2006/relationships/hyperlink" Target="http://www.hemppassion.uy/tubo-aluminio-10-m-152-mm.html" TargetMode="External"/><Relationship Id="rId32284" Type="http://schemas.openxmlformats.org/officeDocument/2006/relationships/hyperlink" Target="http://www.hemppassion.uy/tubo-aluminio-10-m-152-mm.html" TargetMode="External"/><Relationship Id="rId41602" Type="http://schemas.openxmlformats.org/officeDocument/2006/relationships/hyperlink" Target="http://www.hemppassion.uy/tubo-aluminio-10-m-203-mm.html" TargetMode="External"/><Relationship Id="rId48215" Type="http://schemas.openxmlformats.org/officeDocument/2006/relationships/hyperlink" Target="http://www.hemppassion.uy/tubo-aluminio-10-m-203-mm.html" TargetMode="External"/><Relationship Id="rId19731" Type="http://schemas.openxmlformats.org/officeDocument/2006/relationships/hyperlink" Target="http://www.hemppassion.uy/tubo-aluminio-10-m-152-mm.html" TargetMode="External"/><Relationship Id="rId37956" Type="http://schemas.openxmlformats.org/officeDocument/2006/relationships/hyperlink" Target="http://www.hemppassion.uy/tubo-aluminio-10-m-203-mm.html" TargetMode="External"/><Relationship Id="rId4868" Type="http://schemas.openxmlformats.org/officeDocument/2006/relationships/hyperlink" Target="http://www.hemppassion.uy/tubo-aluminio-10-m-127-mm.html" TargetMode="External"/><Relationship Id="rId17282" Type="http://schemas.openxmlformats.org/officeDocument/2006/relationships/hyperlink" Target="http://www.hemppassion.uy/tubo-aluminio-10-m-152-mm.html" TargetMode="External"/><Relationship Id="rId21678" Type="http://schemas.openxmlformats.org/officeDocument/2006/relationships/hyperlink" Target="http://www.hemppassion.uy/tubo-aluminio-10-m-152-mm.html" TargetMode="External"/><Relationship Id="rId26600" Type="http://schemas.openxmlformats.org/officeDocument/2006/relationships/hyperlink" Target="http://www.hemppassion.uy/tubo-aluminio-10-m-152-mm.html" TargetMode="External"/><Relationship Id="rId37609" Type="http://schemas.openxmlformats.org/officeDocument/2006/relationships/hyperlink" Target="http://www.hemppassion.uy/tubo-aluminio-10-m-203-mm.html" TargetMode="External"/><Relationship Id="rId42376" Type="http://schemas.openxmlformats.org/officeDocument/2006/relationships/hyperlink" Target="http://www.hemppassion.uy/tubo-aluminio-10-m-203-mm.html" TargetMode="External"/><Relationship Id="rId44825" Type="http://schemas.openxmlformats.org/officeDocument/2006/relationships/hyperlink" Target="http://www.hemppassion.uy/tubo-aluminio-10-m-203-mm.html" TargetMode="External"/><Relationship Id="rId7341" Type="http://schemas.openxmlformats.org/officeDocument/2006/relationships/hyperlink" Target="http://www.hemppassion.uy/tubo-aluminio-10-m-127-mm.html" TargetMode="External"/><Relationship Id="rId10322" Type="http://schemas.openxmlformats.org/officeDocument/2006/relationships/hyperlink" Target="http://www.hemppassion.uy/tubo-aluminio-10-m-127-mm.html" TargetMode="External"/><Relationship Id="rId13892" Type="http://schemas.openxmlformats.org/officeDocument/2006/relationships/hyperlink" Target="http://www.hemppassion.uy/tubo-aluminio-10-m-127-mm.html" TargetMode="External"/><Relationship Id="rId24151" Type="http://schemas.openxmlformats.org/officeDocument/2006/relationships/hyperlink" Target="http://www.hemppassion.uy/tubo-aluminio-10-m-152-mm.html" TargetMode="External"/><Relationship Id="rId29823" Type="http://schemas.openxmlformats.org/officeDocument/2006/relationships/hyperlink" Target="http://www.hemppassion.uy/tubo-aluminio-10-m-152-mm.html" TargetMode="External"/><Relationship Id="rId42029" Type="http://schemas.openxmlformats.org/officeDocument/2006/relationships/hyperlink" Target="http://www.hemppassion.uy/tubo-aluminio-10-m-203-mm.html" TargetMode="External"/><Relationship Id="rId3951" Type="http://schemas.openxmlformats.org/officeDocument/2006/relationships/hyperlink" Target="http://www.hemppassion.uy/tubo-aluminio-10-m-127-mm.html" TargetMode="External"/><Relationship Id="rId13545" Type="http://schemas.openxmlformats.org/officeDocument/2006/relationships/hyperlink" Target="http://www.hemppassion.uy/tubo-aluminio-10-m-127-mm.html" TargetMode="External"/><Relationship Id="rId20761" Type="http://schemas.openxmlformats.org/officeDocument/2006/relationships/hyperlink" Target="http://www.hemppassion.uy/tubo-aluminio-10-m-152-mm.html" TargetMode="External"/><Relationship Id="rId27374" Type="http://schemas.openxmlformats.org/officeDocument/2006/relationships/hyperlink" Target="http://www.hemppassion.uy/tubo-aluminio-10-m-152-mm.html" TargetMode="External"/><Relationship Id="rId31020" Type="http://schemas.openxmlformats.org/officeDocument/2006/relationships/hyperlink" Target="http://www.hemppassion.uy/tubo-aluminio-10-m-152-mm.html" TargetMode="External"/><Relationship Id="rId34590" Type="http://schemas.openxmlformats.org/officeDocument/2006/relationships/hyperlink" Target="http://www.hemppassion.uy/tubo-aluminio-10-m-203-mm.html" TargetMode="External"/><Relationship Id="rId45599" Type="http://schemas.openxmlformats.org/officeDocument/2006/relationships/hyperlink" Target="http://www.hemppassion.uy/tubo-aluminio-10-m-203-mm.html" TargetMode="External"/><Relationship Id="rId3604" Type="http://schemas.openxmlformats.org/officeDocument/2006/relationships/hyperlink" Target="http://www.hemppassion.uy/tubo-aluminio-10-m-127-mm.html" TargetMode="External"/><Relationship Id="rId11096" Type="http://schemas.openxmlformats.org/officeDocument/2006/relationships/hyperlink" Target="http://www.hemppassion.uy/tubo-aluminio-10-m-127-mm.html" TargetMode="External"/><Relationship Id="rId20414" Type="http://schemas.openxmlformats.org/officeDocument/2006/relationships/hyperlink" Target="http://www.hemppassion.uy/tubo-aluminio-10-m-152-mm.html" TargetMode="External"/><Relationship Id="rId27027" Type="http://schemas.openxmlformats.org/officeDocument/2006/relationships/hyperlink" Target="http://www.hemppassion.uy/tubo-aluminio-10-m-152-mm.html" TargetMode="External"/><Relationship Id="rId34243" Type="http://schemas.openxmlformats.org/officeDocument/2006/relationships/hyperlink" Target="http://www.hemppassion.uy/tubo-aluminio-10-m-203-mm.html" TargetMode="External"/><Relationship Id="rId48072" Type="http://schemas.openxmlformats.org/officeDocument/2006/relationships/hyperlink" Target="http://www.hemppassion.uy/tubo-aluminio-10-m-203-mm.html" TargetMode="External"/><Relationship Id="rId1155" Type="http://schemas.openxmlformats.org/officeDocument/2006/relationships/hyperlink" Target="http://www.hemppassion.uy/tubo-aluminio-10-m-127-mm.html" TargetMode="External"/><Relationship Id="rId16768" Type="http://schemas.openxmlformats.org/officeDocument/2006/relationships/hyperlink" Target="http://www.hemppassion.uy/tubo-aluminio-10-m-152-mm.html" TargetMode="External"/><Relationship Id="rId19241" Type="http://schemas.openxmlformats.org/officeDocument/2006/relationships/hyperlink" Target="http://www.hemppassion.uy/tubo-aluminio-10-m-152-mm.html" TargetMode="External"/><Relationship Id="rId23984" Type="http://schemas.openxmlformats.org/officeDocument/2006/relationships/hyperlink" Target="http://www.hemppassion.uy/tubo-aluminio-10-m-152-mm.html" TargetMode="External"/><Relationship Id="rId37466" Type="http://schemas.openxmlformats.org/officeDocument/2006/relationships/hyperlink" Target="http://www.hemppassion.uy/tubo-aluminio-10-m-203-mm.html" TargetMode="External"/><Relationship Id="rId39915" Type="http://schemas.openxmlformats.org/officeDocument/2006/relationships/hyperlink" Target="http://www.hemppassion.uy/tubo-aluminio-10-m-203-mm.html" TargetMode="External"/><Relationship Id="rId41112" Type="http://schemas.openxmlformats.org/officeDocument/2006/relationships/hyperlink" Target="http://www.hemppassion.uy/tubo-aluminio-10-m-203-mm.html" TargetMode="External"/><Relationship Id="rId44682" Type="http://schemas.openxmlformats.org/officeDocument/2006/relationships/hyperlink" Target="http://www.hemppassion.uy/tubo-aluminio-10-m-203-mm.html" TargetMode="External"/><Relationship Id="rId4378" Type="http://schemas.openxmlformats.org/officeDocument/2006/relationships/hyperlink" Target="http://www.hemppassion.uy/tubo-aluminio-10-m-127-mm.html" TargetMode="External"/><Relationship Id="rId6827" Type="http://schemas.openxmlformats.org/officeDocument/2006/relationships/hyperlink" Target="http://www.hemppassion.uy/tubo-aluminio-10-m-127-mm.html" TargetMode="External"/><Relationship Id="rId9300" Type="http://schemas.openxmlformats.org/officeDocument/2006/relationships/hyperlink" Target="http://www.hemppassion.uy/tubo-aluminio-10-m-127-mm.html" TargetMode="External"/><Relationship Id="rId21188" Type="http://schemas.openxmlformats.org/officeDocument/2006/relationships/hyperlink" Target="http://www.hemppassion.uy/tubo-aluminio-10-m-152-mm.html" TargetMode="External"/><Relationship Id="rId23637" Type="http://schemas.openxmlformats.org/officeDocument/2006/relationships/hyperlink" Target="http://www.hemppassion.uy/tubo-aluminio-10-m-152-mm.html" TargetMode="External"/><Relationship Id="rId26110" Type="http://schemas.openxmlformats.org/officeDocument/2006/relationships/hyperlink" Target="http://www.hemppassion.uy/tubo-aluminio-10-m-152-mm.html" TargetMode="External"/><Relationship Id="rId30853" Type="http://schemas.openxmlformats.org/officeDocument/2006/relationships/hyperlink" Target="http://www.hemppassion.uy/tubo-aluminio-10-m-152-mm.html" TargetMode="External"/><Relationship Id="rId37119" Type="http://schemas.openxmlformats.org/officeDocument/2006/relationships/hyperlink" Target="http://www.hemppassion.uy/tubo-aluminio-10-m-203-mm.html" TargetMode="External"/><Relationship Id="rId44335" Type="http://schemas.openxmlformats.org/officeDocument/2006/relationships/hyperlink" Target="http://www.hemppassion.uy/tubo-aluminio-10-m-203-mm.html" TargetMode="External"/><Relationship Id="rId15851" Type="http://schemas.openxmlformats.org/officeDocument/2006/relationships/hyperlink" Target="http://www.hemppassion.uy/tubo-aluminio-10-m-127-mm.html" TargetMode="External"/><Relationship Id="rId29680" Type="http://schemas.openxmlformats.org/officeDocument/2006/relationships/hyperlink" Target="http://www.hemppassion.uy/tubo-aluminio-10-m-152-mm.html" TargetMode="External"/><Relationship Id="rId30506" Type="http://schemas.openxmlformats.org/officeDocument/2006/relationships/hyperlink" Target="http://www.hemppassion.uy/tubo-aluminio-10-m-152-mm.html" TargetMode="External"/><Relationship Id="rId5910" Type="http://schemas.openxmlformats.org/officeDocument/2006/relationships/hyperlink" Target="http://www.hemppassion.uy/tubo-aluminio-10-m-127-mm.html" TargetMode="External"/><Relationship Id="rId15504" Type="http://schemas.openxmlformats.org/officeDocument/2006/relationships/hyperlink" Target="http://www.hemppassion.uy/tubo-aluminio-10-m-127-mm.html" TargetMode="External"/><Relationship Id="rId22720" Type="http://schemas.openxmlformats.org/officeDocument/2006/relationships/hyperlink" Target="http://www.hemppassion.uy/tubo-aluminio-10-m-152-mm.html" TargetMode="External"/><Relationship Id="rId29333" Type="http://schemas.openxmlformats.org/officeDocument/2006/relationships/hyperlink" Target="http://www.hemppassion.uy/tubo-aluminio-10-m-152-mm.html" TargetMode="External"/><Relationship Id="rId33729" Type="http://schemas.openxmlformats.org/officeDocument/2006/relationships/hyperlink" Target="http://www.hemppassion.uy/tubo-aluminio-10-m-203-mm.html" TargetMode="External"/><Relationship Id="rId40945" Type="http://schemas.openxmlformats.org/officeDocument/2006/relationships/hyperlink" Target="http://www.hemppassion.uy/tubo-aluminio-10-m-203-mm.html" TargetMode="External"/><Relationship Id="rId47558" Type="http://schemas.openxmlformats.org/officeDocument/2006/relationships/hyperlink" Target="http://www.hemppassion.uy/tubo-aluminio-10-m-203-mm.html" TargetMode="External"/><Relationship Id="rId3461" Type="http://schemas.openxmlformats.org/officeDocument/2006/relationships/hyperlink" Target="http://www.hemppassion.uy/tubo-aluminio-10-m-127-mm.html" TargetMode="External"/><Relationship Id="rId13055" Type="http://schemas.openxmlformats.org/officeDocument/2006/relationships/hyperlink" Target="http://www.hemppassion.uy/tubo-aluminio-10-m-127-mm.html" TargetMode="External"/><Relationship Id="rId18727" Type="http://schemas.openxmlformats.org/officeDocument/2006/relationships/hyperlink" Target="http://www.hemppassion.uy/tubo-aluminio-10-m-152-mm.html" TargetMode="External"/><Relationship Id="rId20271" Type="http://schemas.openxmlformats.org/officeDocument/2006/relationships/hyperlink" Target="http://www.hemppassion.uy/tubo-aluminio-10-m-152-mm.html" TargetMode="External"/><Relationship Id="rId25943" Type="http://schemas.openxmlformats.org/officeDocument/2006/relationships/hyperlink" Target="http://www.hemppassion.uy/tubo-aluminio-10-m-152-mm.html" TargetMode="External"/><Relationship Id="rId36202" Type="http://schemas.openxmlformats.org/officeDocument/2006/relationships/hyperlink" Target="http://www.hemppassion.uy/tubo-aluminio-10-m-203-mm.html" TargetMode="External"/><Relationship Id="rId39772" Type="http://schemas.openxmlformats.org/officeDocument/2006/relationships/hyperlink" Target="http://www.hemppassion.uy/tubo-aluminio-10-m-203-mm.html" TargetMode="External"/><Relationship Id="rId3114" Type="http://schemas.openxmlformats.org/officeDocument/2006/relationships/hyperlink" Target="http://www.hemppassion.uy/tubo-aluminio-10-m-127-mm.html" TargetMode="External"/><Relationship Id="rId6684" Type="http://schemas.openxmlformats.org/officeDocument/2006/relationships/hyperlink" Target="http://www.hemppassion.uy/tubo-aluminio-10-m-127-mm.html" TargetMode="External"/><Relationship Id="rId16278" Type="http://schemas.openxmlformats.org/officeDocument/2006/relationships/hyperlink" Target="http://www.hemppassion.uy/tubo-aluminio-10-m-127-mm.html" TargetMode="External"/><Relationship Id="rId23494" Type="http://schemas.openxmlformats.org/officeDocument/2006/relationships/hyperlink" Target="http://www.hemppassion.uy/tubo-aluminio-10-m-152-mm.html" TargetMode="External"/><Relationship Id="rId32812" Type="http://schemas.openxmlformats.org/officeDocument/2006/relationships/hyperlink" Target="http://www.hemppassion.uy/tubo-aluminio-10-m-203-mm.html" TargetMode="External"/><Relationship Id="rId39425" Type="http://schemas.openxmlformats.org/officeDocument/2006/relationships/hyperlink" Target="http://www.hemppassion.uy/tubo-aluminio-10-m-203-mm.html" TargetMode="External"/><Relationship Id="rId46641" Type="http://schemas.openxmlformats.org/officeDocument/2006/relationships/hyperlink" Target="http://www.hemppassion.uy/tubo-aluminio-10-m-203-mm.html" TargetMode="External"/><Relationship Id="rId6337" Type="http://schemas.openxmlformats.org/officeDocument/2006/relationships/hyperlink" Target="http://www.hemppassion.uy/tubo-aluminio-10-m-127-mm.html" TargetMode="External"/><Relationship Id="rId23147" Type="http://schemas.openxmlformats.org/officeDocument/2006/relationships/hyperlink" Target="http://www.hemppassion.uy/tubo-aluminio-10-m-152-mm.html" TargetMode="External"/><Relationship Id="rId30363" Type="http://schemas.openxmlformats.org/officeDocument/2006/relationships/hyperlink" Target="http://www.hemppassion.uy/tubo-aluminio-10-m-152-mm.html" TargetMode="External"/><Relationship Id="rId44192" Type="http://schemas.openxmlformats.org/officeDocument/2006/relationships/hyperlink" Target="http://www.hemppassion.uy/tubo-aluminio-10-m-203-mm.html" TargetMode="External"/><Relationship Id="rId12888" Type="http://schemas.openxmlformats.org/officeDocument/2006/relationships/hyperlink" Target="http://www.hemppassion.uy/tubo-aluminio-10-m-127-mm.html" TargetMode="External"/><Relationship Id="rId17810" Type="http://schemas.openxmlformats.org/officeDocument/2006/relationships/hyperlink" Target="http://www.hemppassion.uy/tubo-aluminio-10-m-152-mm.html" TargetMode="External"/><Relationship Id="rId28819" Type="http://schemas.openxmlformats.org/officeDocument/2006/relationships/hyperlink" Target="http://www.hemppassion.uy/tubo-aluminio-10-m-152-mm.html" TargetMode="External"/><Relationship Id="rId29190" Type="http://schemas.openxmlformats.org/officeDocument/2006/relationships/hyperlink" Target="http://www.hemppassion.uy/tubo-aluminio-10-m-152-mm.html" TargetMode="External"/><Relationship Id="rId30016" Type="http://schemas.openxmlformats.org/officeDocument/2006/relationships/hyperlink" Target="http://www.hemppassion.uy/tubo-aluminio-10-m-152-mm.html" TargetMode="External"/><Relationship Id="rId33586" Type="http://schemas.openxmlformats.org/officeDocument/2006/relationships/hyperlink" Target="http://www.hemppassion.uy/tubo-aluminio-10-m-203-mm.html" TargetMode="External"/><Relationship Id="rId2947" Type="http://schemas.openxmlformats.org/officeDocument/2006/relationships/hyperlink" Target="http://www.hemppassion.uy/tubo-aluminio-10-m-127-mm.html" TargetMode="External"/><Relationship Id="rId15361" Type="http://schemas.openxmlformats.org/officeDocument/2006/relationships/hyperlink" Target="http://www.hemppassion.uy/tubo-aluminio-10-m-127-mm.html" TargetMode="External"/><Relationship Id="rId33239" Type="http://schemas.openxmlformats.org/officeDocument/2006/relationships/hyperlink" Target="http://www.hemppassion.uy/tubo-aluminio-10-m-203-mm.html" TargetMode="External"/><Relationship Id="rId40455" Type="http://schemas.openxmlformats.org/officeDocument/2006/relationships/hyperlink" Target="http://www.hemppassion.uy/tubo-aluminio-10-m-203-mm.html" TargetMode="External"/><Relationship Id="rId42904" Type="http://schemas.openxmlformats.org/officeDocument/2006/relationships/hyperlink" Target="http://www.hemppassion.uy/tubo-aluminio-10-m-203-mm.html" TargetMode="External"/><Relationship Id="rId47068" Type="http://schemas.openxmlformats.org/officeDocument/2006/relationships/hyperlink" Target="http://www.hemppassion.uy/tubo-aluminio-10-m-203-mm.html" TargetMode="External"/><Relationship Id="rId919" Type="http://schemas.openxmlformats.org/officeDocument/2006/relationships/hyperlink" Target="http://www.hemppassion.uy/tubo-aluminio-10-m-127-mm.html" TargetMode="External"/><Relationship Id="rId5420" Type="http://schemas.openxmlformats.org/officeDocument/2006/relationships/hyperlink" Target="http://www.hemppassion.uy/tubo-aluminio-10-m-127-mm.html" TargetMode="External"/><Relationship Id="rId8990" Type="http://schemas.openxmlformats.org/officeDocument/2006/relationships/hyperlink" Target="http://www.hemppassion.uy/tubo-aluminio-10-m-127-mm.html" TargetMode="External"/><Relationship Id="rId11971" Type="http://schemas.openxmlformats.org/officeDocument/2006/relationships/hyperlink" Target="http://www.hemppassion.uy/tubo-aluminio-10-m-127-mm.html" TargetMode="External"/><Relationship Id="rId15014" Type="http://schemas.openxmlformats.org/officeDocument/2006/relationships/hyperlink" Target="http://www.hemppassion.uy/tubo-aluminio-10-m-127-mm.html" TargetMode="External"/><Relationship Id="rId18584" Type="http://schemas.openxmlformats.org/officeDocument/2006/relationships/hyperlink" Target="http://www.hemppassion.uy/tubo-aluminio-10-m-152-mm.html" TargetMode="External"/><Relationship Id="rId22230" Type="http://schemas.openxmlformats.org/officeDocument/2006/relationships/hyperlink" Target="http://www.hemppassion.uy/tubo-aluminio-10-m-152-mm.html" TargetMode="External"/><Relationship Id="rId27902" Type="http://schemas.openxmlformats.org/officeDocument/2006/relationships/hyperlink" Target="http://www.hemppassion.uy/tubo-aluminio-10-m-152-mm.html" TargetMode="External"/><Relationship Id="rId40108" Type="http://schemas.openxmlformats.org/officeDocument/2006/relationships/hyperlink" Target="http://www.hemppassion.uy/tubo-aluminio-10-m-203-mm.html" TargetMode="External"/><Relationship Id="rId8643" Type="http://schemas.openxmlformats.org/officeDocument/2006/relationships/hyperlink" Target="http://www.hemppassion.uy/tubo-aluminio-10-m-127-mm.html" TargetMode="External"/><Relationship Id="rId11624" Type="http://schemas.openxmlformats.org/officeDocument/2006/relationships/hyperlink" Target="http://www.hemppassion.uy/tubo-aluminio-10-m-127-mm.html" TargetMode="External"/><Relationship Id="rId18237" Type="http://schemas.openxmlformats.org/officeDocument/2006/relationships/hyperlink" Target="http://www.hemppassion.uy/tubo-aluminio-10-m-152-mm.html" TargetMode="External"/><Relationship Id="rId25453" Type="http://schemas.openxmlformats.org/officeDocument/2006/relationships/hyperlink" Target="http://www.hemppassion.uy/tubo-aluminio-10-m-152-mm.html" TargetMode="External"/><Relationship Id="rId39282" Type="http://schemas.openxmlformats.org/officeDocument/2006/relationships/hyperlink" Target="http://www.hemppassion.uy/tubo-aluminio-10-m-203-mm.html" TargetMode="External"/><Relationship Id="rId43678" Type="http://schemas.openxmlformats.org/officeDocument/2006/relationships/hyperlink" Target="http://www.hemppassion.uy/tubo-aluminio-10-m-203-mm.html" TargetMode="External"/><Relationship Id="rId48600" Type="http://schemas.openxmlformats.org/officeDocument/2006/relationships/hyperlink" Target="http://www.hemppassion.uy/tubo-aluminio-10-m-203-mm.html" TargetMode="External"/><Relationship Id="rId6194" Type="http://schemas.openxmlformats.org/officeDocument/2006/relationships/hyperlink" Target="http://www.hemppassion.uy/tubo-aluminio-10-m-127-mm.html" TargetMode="External"/><Relationship Id="rId25106" Type="http://schemas.openxmlformats.org/officeDocument/2006/relationships/hyperlink" Target="http://www.hemppassion.uy/tubo-aluminio-10-m-152-mm.html" TargetMode="External"/><Relationship Id="rId28676" Type="http://schemas.openxmlformats.org/officeDocument/2006/relationships/hyperlink" Target="http://www.hemppassion.uy/tubo-aluminio-10-m-152-mm.html" TargetMode="External"/><Relationship Id="rId32322" Type="http://schemas.openxmlformats.org/officeDocument/2006/relationships/hyperlink" Target="http://www.hemppassion.uy/tubo-aluminio-10-m-152-mm.html" TargetMode="External"/><Relationship Id="rId35892" Type="http://schemas.openxmlformats.org/officeDocument/2006/relationships/hyperlink" Target="http://www.hemppassion.uy/tubo-aluminio-10-m-203-mm.html" TargetMode="External"/><Relationship Id="rId46151" Type="http://schemas.openxmlformats.org/officeDocument/2006/relationships/hyperlink" Target="http://www.hemppassion.uy/tubo-aluminio-10-m-203-mm.html" TargetMode="External"/><Relationship Id="rId12398" Type="http://schemas.openxmlformats.org/officeDocument/2006/relationships/hyperlink" Target="http://www.hemppassion.uy/tubo-aluminio-10-m-127-mm.html" TargetMode="External"/><Relationship Id="rId14847" Type="http://schemas.openxmlformats.org/officeDocument/2006/relationships/hyperlink" Target="http://www.hemppassion.uy/tubo-aluminio-10-m-127-mm.html" TargetMode="External"/><Relationship Id="rId17320" Type="http://schemas.openxmlformats.org/officeDocument/2006/relationships/hyperlink" Target="http://www.hemppassion.uy/tubo-aluminio-10-m-152-mm.html" TargetMode="External"/><Relationship Id="rId28329" Type="http://schemas.openxmlformats.org/officeDocument/2006/relationships/hyperlink" Target="http://www.hemppassion.uy/tubo-aluminio-10-m-152-mm.html" TargetMode="External"/><Relationship Id="rId35545" Type="http://schemas.openxmlformats.org/officeDocument/2006/relationships/hyperlink" Target="http://www.hemppassion.uy/tubo-aluminio-10-m-203-mm.html" TargetMode="External"/><Relationship Id="rId42761" Type="http://schemas.openxmlformats.org/officeDocument/2006/relationships/hyperlink" Target="http://www.hemppassion.uy/tubo-aluminio-10-m-203-mm.html" TargetMode="External"/><Relationship Id="rId776" Type="http://schemas.openxmlformats.org/officeDocument/2006/relationships/hyperlink" Target="http://www.hemppassion.uy/tubo-aluminio-10-m-127-mm.html" TargetMode="External"/><Relationship Id="rId2457" Type="http://schemas.openxmlformats.org/officeDocument/2006/relationships/hyperlink" Target="http://www.hemppassion.uy/tubo-aluminio-10-m-127-mm.html" TargetMode="External"/><Relationship Id="rId4906" Type="http://schemas.openxmlformats.org/officeDocument/2006/relationships/hyperlink" Target="http://www.hemppassion.uy/tubo-aluminio-10-m-127-mm.html" TargetMode="External"/><Relationship Id="rId21716" Type="http://schemas.openxmlformats.org/officeDocument/2006/relationships/hyperlink" Target="http://www.hemppassion.uy/tubo-aluminio-10-m-152-mm.html" TargetMode="External"/><Relationship Id="rId33096" Type="http://schemas.openxmlformats.org/officeDocument/2006/relationships/hyperlink" Target="http://www.hemppassion.uy/tubo-aluminio-10-m-203-mm.html" TargetMode="External"/><Relationship Id="rId42414" Type="http://schemas.openxmlformats.org/officeDocument/2006/relationships/hyperlink" Target="http://www.hemppassion.uy/tubo-aluminio-10-m-203-mm.html" TargetMode="External"/><Relationship Id="rId49027" Type="http://schemas.openxmlformats.org/officeDocument/2006/relationships/hyperlink" Target="http://www.hemppassion.uy/tubo-aluminio-10-m-203-mm.html" TargetMode="External"/><Relationship Id="rId429" Type="http://schemas.openxmlformats.org/officeDocument/2006/relationships/hyperlink" Target="http://www.hemppassion.uy/tubo-aluminio-10-m-127-mm.html" TargetMode="External"/><Relationship Id="rId13930" Type="http://schemas.openxmlformats.org/officeDocument/2006/relationships/hyperlink" Target="http://www.hemppassion.uy/tubo-aluminio-10-m-127-mm.html" TargetMode="External"/><Relationship Id="rId24939" Type="http://schemas.openxmlformats.org/officeDocument/2006/relationships/hyperlink" Target="http://www.hemppassion.uy/tubo-aluminio-10-m-152-mm.html" TargetMode="External"/><Relationship Id="rId38768" Type="http://schemas.openxmlformats.org/officeDocument/2006/relationships/hyperlink" Target="http://www.hemppassion.uy/tubo-aluminio-10-m-203-mm.html" TargetMode="External"/><Relationship Id="rId45984" Type="http://schemas.openxmlformats.org/officeDocument/2006/relationships/hyperlink" Target="http://www.hemppassion.uy/tubo-aluminio-10-m-203-mm.html" TargetMode="External"/><Relationship Id="rId8153" Type="http://schemas.openxmlformats.org/officeDocument/2006/relationships/hyperlink" Target="http://www.hemppassion.uy/tubo-aluminio-10-m-127-mm.html" TargetMode="External"/><Relationship Id="rId11481" Type="http://schemas.openxmlformats.org/officeDocument/2006/relationships/hyperlink" Target="http://www.hemppassion.uy/tubo-aluminio-10-m-127-mm.html" TargetMode="External"/><Relationship Id="rId18094" Type="http://schemas.openxmlformats.org/officeDocument/2006/relationships/hyperlink" Target="http://www.hemppassion.uy/tubo-aluminio-10-m-152-mm.html" TargetMode="External"/><Relationship Id="rId27412" Type="http://schemas.openxmlformats.org/officeDocument/2006/relationships/hyperlink" Target="http://www.hemppassion.uy/tubo-aluminio-10-m-152-mm.html" TargetMode="External"/><Relationship Id="rId31808" Type="http://schemas.openxmlformats.org/officeDocument/2006/relationships/hyperlink" Target="http://www.hemppassion.uy/tubo-aluminio-10-m-152-mm.html" TargetMode="External"/><Relationship Id="rId43188" Type="http://schemas.openxmlformats.org/officeDocument/2006/relationships/hyperlink" Target="http://www.hemppassion.uy/tubo-aluminio-10-m-203-mm.html" TargetMode="External"/><Relationship Id="rId45637" Type="http://schemas.openxmlformats.org/officeDocument/2006/relationships/hyperlink" Target="http://www.hemppassion.uy/tubo-aluminio-10-m-203-mm.html" TargetMode="External"/><Relationship Id="rId48110" Type="http://schemas.openxmlformats.org/officeDocument/2006/relationships/hyperlink" Target="http://www.hemppassion.uy/tubo-aluminio-10-m-203-mm.html" TargetMode="External"/><Relationship Id="rId1540" Type="http://schemas.openxmlformats.org/officeDocument/2006/relationships/hyperlink" Target="http://www.hemppassion.uy/tubo-aluminio-10-m-127-mm.html" TargetMode="External"/><Relationship Id="rId11134" Type="http://schemas.openxmlformats.org/officeDocument/2006/relationships/hyperlink" Target="http://www.hemppassion.uy/tubo-aluminio-10-m-127-mm.html" TargetMode="External"/><Relationship Id="rId16806" Type="http://schemas.openxmlformats.org/officeDocument/2006/relationships/hyperlink" Target="http://www.hemppassion.uy/tubo-aluminio-10-m-152-mm.html" TargetMode="External"/><Relationship Id="rId37851" Type="http://schemas.openxmlformats.org/officeDocument/2006/relationships/hyperlink" Target="http://www.hemppassion.uy/tubo-aluminio-10-m-203-mm.html" TargetMode="External"/><Relationship Id="rId4763" Type="http://schemas.openxmlformats.org/officeDocument/2006/relationships/hyperlink" Target="http://www.hemppassion.uy/tubo-aluminio-10-m-127-mm.html" TargetMode="External"/><Relationship Id="rId14357" Type="http://schemas.openxmlformats.org/officeDocument/2006/relationships/hyperlink" Target="http://www.hemppassion.uy/tubo-aluminio-10-m-127-mm.html" TargetMode="External"/><Relationship Id="rId21573" Type="http://schemas.openxmlformats.org/officeDocument/2006/relationships/hyperlink" Target="http://www.hemppassion.uy/tubo-aluminio-10-m-152-mm.html" TargetMode="External"/><Relationship Id="rId28186" Type="http://schemas.openxmlformats.org/officeDocument/2006/relationships/hyperlink" Target="http://www.hemppassion.uy/tubo-aluminio-10-m-152-mm.html" TargetMode="External"/><Relationship Id="rId37504" Type="http://schemas.openxmlformats.org/officeDocument/2006/relationships/hyperlink" Target="http://www.hemppassion.uy/tubo-aluminio-10-m-203-mm.html" TargetMode="External"/><Relationship Id="rId44720" Type="http://schemas.openxmlformats.org/officeDocument/2006/relationships/hyperlink" Target="http://www.hemppassion.uy/tubo-aluminio-10-m-203-mm.html" TargetMode="External"/><Relationship Id="rId4416" Type="http://schemas.openxmlformats.org/officeDocument/2006/relationships/hyperlink" Target="http://www.hemppassion.uy/tubo-aluminio-10-m-127-mm.html" TargetMode="External"/><Relationship Id="rId7986" Type="http://schemas.openxmlformats.org/officeDocument/2006/relationships/hyperlink" Target="http://www.hemppassion.uy/tubo-aluminio-10-m-127-mm.html" TargetMode="External"/><Relationship Id="rId21226" Type="http://schemas.openxmlformats.org/officeDocument/2006/relationships/hyperlink" Target="http://www.hemppassion.uy/tubo-aluminio-10-m-152-mm.html" TargetMode="External"/><Relationship Id="rId24796" Type="http://schemas.openxmlformats.org/officeDocument/2006/relationships/hyperlink" Target="http://www.hemppassion.uy/tubo-aluminio-10-m-152-mm.html" TargetMode="External"/><Relationship Id="rId35055" Type="http://schemas.openxmlformats.org/officeDocument/2006/relationships/hyperlink" Target="http://www.hemppassion.uy/tubo-aluminio-10-m-203-mm.html" TargetMode="External"/><Relationship Id="rId42271" Type="http://schemas.openxmlformats.org/officeDocument/2006/relationships/hyperlink" Target="http://www.hemppassion.uy/tubo-aluminio-10-m-203-mm.html" TargetMode="External"/><Relationship Id="rId47943" Type="http://schemas.openxmlformats.org/officeDocument/2006/relationships/hyperlink" Target="http://www.hemppassion.uy/tubo-aluminio-10-m-203-mm.html" TargetMode="External"/><Relationship Id="rId286" Type="http://schemas.openxmlformats.org/officeDocument/2006/relationships/hyperlink" Target="http://www.hemppassion.uy/tubo-aluminio-10-m-127-mm.html" TargetMode="External"/><Relationship Id="rId7639" Type="http://schemas.openxmlformats.org/officeDocument/2006/relationships/hyperlink" Target="http://www.hemppassion.uy/tubo-aluminio-10-m-127-mm.html" TargetMode="External"/><Relationship Id="rId10967" Type="http://schemas.openxmlformats.org/officeDocument/2006/relationships/hyperlink" Target="http://www.hemppassion.uy/tubo-aluminio-10-m-127-mm.html" TargetMode="External"/><Relationship Id="rId24449" Type="http://schemas.openxmlformats.org/officeDocument/2006/relationships/hyperlink" Target="http://www.hemppassion.uy/tubo-aluminio-10-m-152-mm.html" TargetMode="External"/><Relationship Id="rId31665" Type="http://schemas.openxmlformats.org/officeDocument/2006/relationships/hyperlink" Target="http://www.hemppassion.uy/tubo-aluminio-10-m-152-mm.html" TargetMode="External"/><Relationship Id="rId38278" Type="http://schemas.openxmlformats.org/officeDocument/2006/relationships/hyperlink" Target="http://www.hemppassion.uy/tubo-aluminio-10-m-203-mm.html" TargetMode="External"/><Relationship Id="rId45494" Type="http://schemas.openxmlformats.org/officeDocument/2006/relationships/hyperlink" Target="http://www.hemppassion.uy/tubo-aluminio-10-m-203-mm.html" TargetMode="External"/><Relationship Id="rId13440" Type="http://schemas.openxmlformats.org/officeDocument/2006/relationships/hyperlink" Target="http://www.hemppassion.uy/tubo-aluminio-10-m-127-mm.html" TargetMode="External"/><Relationship Id="rId31318" Type="http://schemas.openxmlformats.org/officeDocument/2006/relationships/hyperlink" Target="http://www.hemppassion.uy/tubo-aluminio-10-m-152-mm.html" TargetMode="External"/><Relationship Id="rId45147" Type="http://schemas.openxmlformats.org/officeDocument/2006/relationships/hyperlink" Target="http://www.hemppassion.uy/tubo-aluminio-10-m-203-mm.html" TargetMode="External"/><Relationship Id="rId1050" Type="http://schemas.openxmlformats.org/officeDocument/2006/relationships/hyperlink" Target="http://www.hemppassion.uy/tubo-aluminio-10-m-127-mm.html" TargetMode="External"/><Relationship Id="rId16663" Type="http://schemas.openxmlformats.org/officeDocument/2006/relationships/hyperlink" Target="http://www.hemppassion.uy/tubo-aluminio-10-m-152-mm.html" TargetMode="External"/><Relationship Id="rId34888" Type="http://schemas.openxmlformats.org/officeDocument/2006/relationships/hyperlink" Target="http://www.hemppassion.uy/tubo-aluminio-10-m-203-mm.html" TargetMode="External"/><Relationship Id="rId39810" Type="http://schemas.openxmlformats.org/officeDocument/2006/relationships/hyperlink" Target="http://www.hemppassion.uy/tubo-aluminio-10-m-203-mm.html" TargetMode="External"/><Relationship Id="rId6722" Type="http://schemas.openxmlformats.org/officeDocument/2006/relationships/hyperlink" Target="http://www.hemppassion.uy/tubo-aluminio-10-m-127-mm.html" TargetMode="External"/><Relationship Id="rId16316" Type="http://schemas.openxmlformats.org/officeDocument/2006/relationships/hyperlink" Target="http://www.hemppassion.uy/tubo-aluminio-10-m-127-mm.html" TargetMode="External"/><Relationship Id="rId19886" Type="http://schemas.openxmlformats.org/officeDocument/2006/relationships/hyperlink" Target="http://www.hemppassion.uy/tubo-aluminio-10-m-152-mm.html" TargetMode="External"/><Relationship Id="rId23532" Type="http://schemas.openxmlformats.org/officeDocument/2006/relationships/hyperlink" Target="http://www.hemppassion.uy/tubo-aluminio-10-m-152-mm.html" TargetMode="External"/><Relationship Id="rId37361" Type="http://schemas.openxmlformats.org/officeDocument/2006/relationships/hyperlink" Target="http://www.hemppassion.uy/tubo-aluminio-10-m-203-mm.html" TargetMode="External"/><Relationship Id="rId41757" Type="http://schemas.openxmlformats.org/officeDocument/2006/relationships/hyperlink" Target="http://www.hemppassion.uy/tubo-aluminio-10-m-203-mm.html" TargetMode="External"/><Relationship Id="rId4273" Type="http://schemas.openxmlformats.org/officeDocument/2006/relationships/hyperlink" Target="http://www.hemppassion.uy/tubo-aluminio-10-m-127-mm.html" TargetMode="External"/><Relationship Id="rId9945" Type="http://schemas.openxmlformats.org/officeDocument/2006/relationships/hyperlink" Target="http://www.hemppassion.uy/tubo-aluminio-10-m-127-mm.html" TargetMode="External"/><Relationship Id="rId19539" Type="http://schemas.openxmlformats.org/officeDocument/2006/relationships/hyperlink" Target="http://www.hemppassion.uy/tubo-aluminio-10-m-152-mm.html" TargetMode="External"/><Relationship Id="rId21083" Type="http://schemas.openxmlformats.org/officeDocument/2006/relationships/hyperlink" Target="http://www.hemppassion.uy/tubo-aluminio-10-m-152-mm.html" TargetMode="External"/><Relationship Id="rId26755" Type="http://schemas.openxmlformats.org/officeDocument/2006/relationships/hyperlink" Target="http://www.hemppassion.uy/tubo-aluminio-10-m-152-mm.html" TargetMode="External"/><Relationship Id="rId30401" Type="http://schemas.openxmlformats.org/officeDocument/2006/relationships/hyperlink" Target="http://www.hemppassion.uy/tubo-aluminio-10-m-152-mm.html" TargetMode="External"/><Relationship Id="rId33971" Type="http://schemas.openxmlformats.org/officeDocument/2006/relationships/hyperlink" Target="http://www.hemppassion.uy/tubo-aluminio-10-m-203-mm.html" TargetMode="External"/><Relationship Id="rId37014" Type="http://schemas.openxmlformats.org/officeDocument/2006/relationships/hyperlink" Target="http://www.hemppassion.uy/tubo-aluminio-10-m-203-mm.html" TargetMode="External"/><Relationship Id="rId44230" Type="http://schemas.openxmlformats.org/officeDocument/2006/relationships/hyperlink" Target="http://www.hemppassion.uy/tubo-aluminio-10-m-203-mm.html" TargetMode="External"/><Relationship Id="rId7496" Type="http://schemas.openxmlformats.org/officeDocument/2006/relationships/hyperlink" Target="http://www.hemppassion.uy/tubo-aluminio-10-m-127-mm.html" TargetMode="External"/><Relationship Id="rId10477" Type="http://schemas.openxmlformats.org/officeDocument/2006/relationships/hyperlink" Target="http://www.hemppassion.uy/tubo-aluminio-10-m-127-mm.html" TargetMode="External"/><Relationship Id="rId12926" Type="http://schemas.openxmlformats.org/officeDocument/2006/relationships/hyperlink" Target="http://www.hemppassion.uy/tubo-aluminio-10-m-127-mm.html" TargetMode="External"/><Relationship Id="rId26408" Type="http://schemas.openxmlformats.org/officeDocument/2006/relationships/hyperlink" Target="http://www.hemppassion.uy/tubo-aluminio-10-m-152-mm.html" TargetMode="External"/><Relationship Id="rId33624" Type="http://schemas.openxmlformats.org/officeDocument/2006/relationships/hyperlink" Target="http://www.hemppassion.uy/tubo-aluminio-10-m-203-mm.html" TargetMode="External"/><Relationship Id="rId40840" Type="http://schemas.openxmlformats.org/officeDocument/2006/relationships/hyperlink" Target="http://www.hemppassion.uy/tubo-aluminio-10-m-203-mm.html" TargetMode="External"/><Relationship Id="rId47453" Type="http://schemas.openxmlformats.org/officeDocument/2006/relationships/hyperlink" Target="http://www.hemppassion.uy/tubo-aluminio-10-m-203-mm.html" TargetMode="External"/><Relationship Id="rId7149" Type="http://schemas.openxmlformats.org/officeDocument/2006/relationships/hyperlink" Target="http://www.hemppassion.uy/tubo-aluminio-10-m-127-mm.html" TargetMode="External"/><Relationship Id="rId29978" Type="http://schemas.openxmlformats.org/officeDocument/2006/relationships/hyperlink" Target="http://www.hemppassion.uy/tubo-aluminio-10-m-152-mm.html" TargetMode="External"/><Relationship Id="rId31175" Type="http://schemas.openxmlformats.org/officeDocument/2006/relationships/hyperlink" Target="http://www.hemppassion.uy/tubo-aluminio-10-m-152-mm.html" TargetMode="External"/><Relationship Id="rId47106" Type="http://schemas.openxmlformats.org/officeDocument/2006/relationships/hyperlink" Target="http://www.hemppassion.uy/tubo-aluminio-10-m-203-mm.html" TargetMode="External"/><Relationship Id="rId18622" Type="http://schemas.openxmlformats.org/officeDocument/2006/relationships/hyperlink" Target="http://www.hemppassion.uy/tubo-aluminio-10-m-152-mm.html" TargetMode="External"/><Relationship Id="rId34398" Type="http://schemas.openxmlformats.org/officeDocument/2006/relationships/hyperlink" Target="http://www.hemppassion.uy/tubo-aluminio-10-m-203-mm.html" TargetMode="External"/><Relationship Id="rId36847" Type="http://schemas.openxmlformats.org/officeDocument/2006/relationships/hyperlink" Target="http://www.hemppassion.uy/tubo-aluminio-10-m-203-mm.html" TargetMode="External"/><Relationship Id="rId39320" Type="http://schemas.openxmlformats.org/officeDocument/2006/relationships/hyperlink" Target="http://www.hemppassion.uy/tubo-aluminio-10-m-203-mm.html" TargetMode="External"/><Relationship Id="rId3759" Type="http://schemas.openxmlformats.org/officeDocument/2006/relationships/hyperlink" Target="http://www.hemppassion.uy/tubo-aluminio-10-m-127-mm.html" TargetMode="External"/><Relationship Id="rId6232" Type="http://schemas.openxmlformats.org/officeDocument/2006/relationships/hyperlink" Target="http://www.hemppassion.uy/tubo-aluminio-10-m-127-mm.html" TargetMode="External"/><Relationship Id="rId16173" Type="http://schemas.openxmlformats.org/officeDocument/2006/relationships/hyperlink" Target="http://www.hemppassion.uy/tubo-aluminio-10-m-127-mm.html" TargetMode="External"/><Relationship Id="rId20569" Type="http://schemas.openxmlformats.org/officeDocument/2006/relationships/hyperlink" Target="http://www.hemppassion.uy/tubo-aluminio-10-m-152-mm.html" TargetMode="External"/><Relationship Id="rId41267" Type="http://schemas.openxmlformats.org/officeDocument/2006/relationships/hyperlink" Target="http://www.hemppassion.uy/tubo-aluminio-10-m-203-mm.html" TargetMode="External"/><Relationship Id="rId43716" Type="http://schemas.openxmlformats.org/officeDocument/2006/relationships/hyperlink" Target="http://www.hemppassion.uy/tubo-aluminio-10-m-203-mm.html" TargetMode="External"/><Relationship Id="rId12783" Type="http://schemas.openxmlformats.org/officeDocument/2006/relationships/hyperlink" Target="http://www.hemppassion.uy/tubo-aluminio-10-m-127-mm.html" TargetMode="External"/><Relationship Id="rId19396" Type="http://schemas.openxmlformats.org/officeDocument/2006/relationships/hyperlink" Target="http://www.hemppassion.uy/tubo-aluminio-10-m-152-mm.html" TargetMode="External"/><Relationship Id="rId23042" Type="http://schemas.openxmlformats.org/officeDocument/2006/relationships/hyperlink" Target="http://www.hemppassion.uy/tubo-aluminio-10-m-152-mm.html" TargetMode="External"/><Relationship Id="rId28714" Type="http://schemas.openxmlformats.org/officeDocument/2006/relationships/hyperlink" Target="http://www.hemppassion.uy/tubo-aluminio-10-m-152-mm.html" TargetMode="External"/><Relationship Id="rId35930" Type="http://schemas.openxmlformats.org/officeDocument/2006/relationships/hyperlink" Target="http://www.hemppassion.uy/tubo-aluminio-10-m-203-mm.html" TargetMode="External"/><Relationship Id="rId46939" Type="http://schemas.openxmlformats.org/officeDocument/2006/relationships/hyperlink" Target="http://www.hemppassion.uy/tubo-aluminio-10-m-203-mm.html" TargetMode="External"/><Relationship Id="rId2842" Type="http://schemas.openxmlformats.org/officeDocument/2006/relationships/hyperlink" Target="http://www.hemppassion.uy/tubo-aluminio-10-m-127-mm.html" TargetMode="External"/><Relationship Id="rId9455" Type="http://schemas.openxmlformats.org/officeDocument/2006/relationships/hyperlink" Target="http://www.hemppassion.uy/tubo-aluminio-10-m-127-mm.html" TargetMode="External"/><Relationship Id="rId12436" Type="http://schemas.openxmlformats.org/officeDocument/2006/relationships/hyperlink" Target="http://www.hemppassion.uy/tubo-aluminio-10-m-127-mm.html" TargetMode="External"/><Relationship Id="rId19049" Type="http://schemas.openxmlformats.org/officeDocument/2006/relationships/hyperlink" Target="http://www.hemppassion.uy/tubo-aluminio-10-m-152-mm.html" TargetMode="External"/><Relationship Id="rId26265" Type="http://schemas.openxmlformats.org/officeDocument/2006/relationships/hyperlink" Target="http://www.hemppassion.uy/tubo-aluminio-10-m-152-mm.html" TargetMode="External"/><Relationship Id="rId33481" Type="http://schemas.openxmlformats.org/officeDocument/2006/relationships/hyperlink" Target="http://www.hemppassion.uy/tubo-aluminio-10-m-203-mm.html" TargetMode="External"/><Relationship Id="rId814" Type="http://schemas.openxmlformats.org/officeDocument/2006/relationships/hyperlink" Target="http://www.hemppassion.uy/tubo-aluminio-10-m-127-mm.html" TargetMode="External"/><Relationship Id="rId9108" Type="http://schemas.openxmlformats.org/officeDocument/2006/relationships/hyperlink" Target="http://www.hemppassion.uy/tubo-aluminio-10-m-127-mm.html" TargetMode="External"/><Relationship Id="rId15659" Type="http://schemas.openxmlformats.org/officeDocument/2006/relationships/hyperlink" Target="http://www.hemppassion.uy/tubo-aluminio-10-m-127-mm.html" TargetMode="External"/><Relationship Id="rId22875" Type="http://schemas.openxmlformats.org/officeDocument/2006/relationships/hyperlink" Target="http://www.hemppassion.uy/tubo-aluminio-10-m-152-mm.html" TargetMode="External"/><Relationship Id="rId29488" Type="http://schemas.openxmlformats.org/officeDocument/2006/relationships/hyperlink" Target="http://www.hemppassion.uy/tubo-aluminio-10-m-152-mm.html" TargetMode="External"/><Relationship Id="rId33134" Type="http://schemas.openxmlformats.org/officeDocument/2006/relationships/hyperlink" Target="http://www.hemppassion.uy/tubo-aluminio-10-m-203-mm.html" TargetMode="External"/><Relationship Id="rId38806" Type="http://schemas.openxmlformats.org/officeDocument/2006/relationships/hyperlink" Target="http://www.hemppassion.uy/tubo-aluminio-10-m-203-mm.html" TargetMode="External"/><Relationship Id="rId40350" Type="http://schemas.openxmlformats.org/officeDocument/2006/relationships/hyperlink" Target="http://www.hemppassion.uy/tubo-aluminio-10-m-203-mm.html" TargetMode="External"/><Relationship Id="rId5718" Type="http://schemas.openxmlformats.org/officeDocument/2006/relationships/hyperlink" Target="http://www.hemppassion.uy/tubo-aluminio-10-m-127-mm.html" TargetMode="External"/><Relationship Id="rId18132" Type="http://schemas.openxmlformats.org/officeDocument/2006/relationships/hyperlink" Target="http://www.hemppassion.uy/tubo-aluminio-10-m-152-mm.html" TargetMode="External"/><Relationship Id="rId22528" Type="http://schemas.openxmlformats.org/officeDocument/2006/relationships/hyperlink" Target="http://www.hemppassion.uy/tubo-aluminio-10-m-152-mm.html" TargetMode="External"/><Relationship Id="rId36357" Type="http://schemas.openxmlformats.org/officeDocument/2006/relationships/hyperlink" Target="http://www.hemppassion.uy/tubo-aluminio-10-m-203-mm.html" TargetMode="External"/><Relationship Id="rId40003" Type="http://schemas.openxmlformats.org/officeDocument/2006/relationships/hyperlink" Target="http://www.hemppassion.uy/tubo-aluminio-10-m-203-mm.html" TargetMode="External"/><Relationship Id="rId43573" Type="http://schemas.openxmlformats.org/officeDocument/2006/relationships/hyperlink" Target="http://www.hemppassion.uy/tubo-aluminio-10-m-203-mm.html" TargetMode="External"/><Relationship Id="rId3269" Type="http://schemas.openxmlformats.org/officeDocument/2006/relationships/hyperlink" Target="http://www.hemppassion.uy/tubo-aluminio-10-m-127-mm.html" TargetMode="External"/><Relationship Id="rId20079" Type="http://schemas.openxmlformats.org/officeDocument/2006/relationships/hyperlink" Target="http://www.hemppassion.uy/tubo-aluminio-10-m-152-mm.html" TargetMode="External"/><Relationship Id="rId25001" Type="http://schemas.openxmlformats.org/officeDocument/2006/relationships/hyperlink" Target="http://www.hemppassion.uy/tubo-aluminio-10-m-152-mm.html" TargetMode="External"/><Relationship Id="rId43226" Type="http://schemas.openxmlformats.org/officeDocument/2006/relationships/hyperlink" Target="http://www.hemppassion.uy/tubo-aluminio-10-m-203-mm.html" TargetMode="External"/><Relationship Id="rId46796" Type="http://schemas.openxmlformats.org/officeDocument/2006/relationships/hyperlink" Target="http://www.hemppassion.uy/tubo-aluminio-10-m-203-mm.html" TargetMode="External"/><Relationship Id="rId14742" Type="http://schemas.openxmlformats.org/officeDocument/2006/relationships/hyperlink" Target="http://www.hemppassion.uy/tubo-aluminio-10-m-127-mm.html" TargetMode="External"/><Relationship Id="rId28571" Type="http://schemas.openxmlformats.org/officeDocument/2006/relationships/hyperlink" Target="http://www.hemppassion.uy/tubo-aluminio-10-m-152-mm.html" TargetMode="External"/><Relationship Id="rId32967" Type="http://schemas.openxmlformats.org/officeDocument/2006/relationships/hyperlink" Target="http://www.hemppassion.uy/tubo-aluminio-10-m-203-mm.html" TargetMode="External"/><Relationship Id="rId46449" Type="http://schemas.openxmlformats.org/officeDocument/2006/relationships/hyperlink" Target="http://www.hemppassion.uy/tubo-aluminio-10-m-203-mm.html" TargetMode="External"/><Relationship Id="rId4801" Type="http://schemas.openxmlformats.org/officeDocument/2006/relationships/hyperlink" Target="http://www.hemppassion.uy/tubo-aluminio-10-m-127-mm.html" TargetMode="External"/><Relationship Id="rId12293" Type="http://schemas.openxmlformats.org/officeDocument/2006/relationships/hyperlink" Target="http://www.hemppassion.uy/tubo-aluminio-10-m-127-mm.html" TargetMode="External"/><Relationship Id="rId17965" Type="http://schemas.openxmlformats.org/officeDocument/2006/relationships/hyperlink" Target="http://www.hemppassion.uy/tubo-aluminio-10-m-152-mm.html" TargetMode="External"/><Relationship Id="rId21611" Type="http://schemas.openxmlformats.org/officeDocument/2006/relationships/hyperlink" Target="http://www.hemppassion.uy/tubo-aluminio-10-m-152-mm.html" TargetMode="External"/><Relationship Id="rId28224" Type="http://schemas.openxmlformats.org/officeDocument/2006/relationships/hyperlink" Target="http://www.hemppassion.uy/tubo-aluminio-10-m-152-mm.html" TargetMode="External"/><Relationship Id="rId35440" Type="http://schemas.openxmlformats.org/officeDocument/2006/relationships/hyperlink" Target="http://www.hemppassion.uy/tubo-aluminio-10-m-203-mm.html" TargetMode="External"/><Relationship Id="rId671" Type="http://schemas.openxmlformats.org/officeDocument/2006/relationships/hyperlink" Target="http://www.hemppassion.uy/tubo-aluminio-10-m-127-mm.html" TargetMode="External"/><Relationship Id="rId2352" Type="http://schemas.openxmlformats.org/officeDocument/2006/relationships/hyperlink" Target="http://www.hemppassion.uy/tubo-aluminio-10-m-127-mm.html" TargetMode="External"/><Relationship Id="rId17618" Type="http://schemas.openxmlformats.org/officeDocument/2006/relationships/hyperlink" Target="http://www.hemppassion.uy/tubo-aluminio-10-m-152-mm.html" TargetMode="External"/><Relationship Id="rId24834" Type="http://schemas.openxmlformats.org/officeDocument/2006/relationships/hyperlink" Target="http://www.hemppassion.uy/tubo-aluminio-10-m-152-mm.html" TargetMode="External"/><Relationship Id="rId38663" Type="http://schemas.openxmlformats.org/officeDocument/2006/relationships/hyperlink" Target="http://www.hemppassion.uy/tubo-aluminio-10-m-203-mm.html" TargetMode="External"/><Relationship Id="rId324" Type="http://schemas.openxmlformats.org/officeDocument/2006/relationships/hyperlink" Target="http://www.hemppassion.uy/tubo-aluminio-10-m-127-mm.html" TargetMode="External"/><Relationship Id="rId2005" Type="http://schemas.openxmlformats.org/officeDocument/2006/relationships/hyperlink" Target="http://www.hemppassion.uy/tubo-aluminio-10-m-127-mm.html" TargetMode="External"/><Relationship Id="rId5575" Type="http://schemas.openxmlformats.org/officeDocument/2006/relationships/hyperlink" Target="http://www.hemppassion.uy/tubo-aluminio-10-m-127-mm.html" TargetMode="External"/><Relationship Id="rId15169" Type="http://schemas.openxmlformats.org/officeDocument/2006/relationships/hyperlink" Target="http://www.hemppassion.uy/tubo-aluminio-10-m-127-mm.html" TargetMode="External"/><Relationship Id="rId22385" Type="http://schemas.openxmlformats.org/officeDocument/2006/relationships/hyperlink" Target="http://www.hemppassion.uy/tubo-aluminio-10-m-152-mm.html" TargetMode="External"/><Relationship Id="rId31703" Type="http://schemas.openxmlformats.org/officeDocument/2006/relationships/hyperlink" Target="http://www.hemppassion.uy/tubo-aluminio-10-m-152-mm.html" TargetMode="External"/><Relationship Id="rId38316" Type="http://schemas.openxmlformats.org/officeDocument/2006/relationships/hyperlink" Target="http://www.hemppassion.uy/tubo-aluminio-10-m-203-mm.html" TargetMode="External"/><Relationship Id="rId45532" Type="http://schemas.openxmlformats.org/officeDocument/2006/relationships/hyperlink" Target="http://www.hemppassion.uy/tubo-aluminio-10-m-203-mm.html" TargetMode="External"/><Relationship Id="rId5228" Type="http://schemas.openxmlformats.org/officeDocument/2006/relationships/hyperlink" Target="http://www.hemppassion.uy/tubo-aluminio-10-m-127-mm.html" TargetMode="External"/><Relationship Id="rId8798" Type="http://schemas.openxmlformats.org/officeDocument/2006/relationships/hyperlink" Target="http://www.hemppassion.uy/tubo-aluminio-10-m-127-mm.html" TargetMode="External"/><Relationship Id="rId22038" Type="http://schemas.openxmlformats.org/officeDocument/2006/relationships/hyperlink" Target="http://www.hemppassion.uy/tubo-aluminio-10-m-152-mm.html" TargetMode="External"/><Relationship Id="rId43083" Type="http://schemas.openxmlformats.org/officeDocument/2006/relationships/hyperlink" Target="http://www.hemppassion.uy/tubo-aluminio-10-m-203-mm.html" TargetMode="External"/><Relationship Id="rId48755" Type="http://schemas.openxmlformats.org/officeDocument/2006/relationships/hyperlink" Target="http://www.hemppassion.uy/tubo-aluminio-10-m-203-mm.html" TargetMode="External"/><Relationship Id="rId11779" Type="http://schemas.openxmlformats.org/officeDocument/2006/relationships/hyperlink" Target="http://www.hemppassion.uy/tubo-aluminio-10-m-127-mm.html" TargetMode="External"/><Relationship Id="rId16701" Type="http://schemas.openxmlformats.org/officeDocument/2006/relationships/hyperlink" Target="http://www.hemppassion.uy/tubo-aluminio-10-m-152-mm.html" TargetMode="External"/><Relationship Id="rId28081" Type="http://schemas.openxmlformats.org/officeDocument/2006/relationships/hyperlink" Target="http://www.hemppassion.uy/tubo-aluminio-10-m-152-mm.html" TargetMode="External"/><Relationship Id="rId32477" Type="http://schemas.openxmlformats.org/officeDocument/2006/relationships/hyperlink" Target="http://www.hemppassion.uy/tubo-aluminio-10-m-152-mm.html" TargetMode="External"/><Relationship Id="rId34926" Type="http://schemas.openxmlformats.org/officeDocument/2006/relationships/hyperlink" Target="http://www.hemppassion.uy/tubo-aluminio-10-m-203-mm.html" TargetMode="External"/><Relationship Id="rId48408" Type="http://schemas.openxmlformats.org/officeDocument/2006/relationships/hyperlink" Target="http://www.hemppassion.uy/tubo-aluminio-10-m-203-mm.html" TargetMode="External"/><Relationship Id="rId1838" Type="http://schemas.openxmlformats.org/officeDocument/2006/relationships/hyperlink" Target="http://www.hemppassion.uy/tubo-aluminio-10-m-127-mm.html" TargetMode="External"/><Relationship Id="rId4311" Type="http://schemas.openxmlformats.org/officeDocument/2006/relationships/hyperlink" Target="http://www.hemppassion.uy/tubo-aluminio-10-m-127-mm.html" TargetMode="External"/><Relationship Id="rId14252" Type="http://schemas.openxmlformats.org/officeDocument/2006/relationships/hyperlink" Target="http://www.hemppassion.uy/tubo-aluminio-10-m-127-mm.html" TargetMode="External"/><Relationship Id="rId19924" Type="http://schemas.openxmlformats.org/officeDocument/2006/relationships/hyperlink" Target="http://www.hemppassion.uy/tubo-aluminio-10-m-152-mm.html" TargetMode="External"/><Relationship Id="rId181" Type="http://schemas.openxmlformats.org/officeDocument/2006/relationships/hyperlink" Target="http://www.hemppassion.uy/tubo-aluminio-10-m-127-mm.html" TargetMode="External"/><Relationship Id="rId7881" Type="http://schemas.openxmlformats.org/officeDocument/2006/relationships/hyperlink" Target="http://www.hemppassion.uy/tubo-aluminio-10-m-127-mm.html" TargetMode="External"/><Relationship Id="rId10862" Type="http://schemas.openxmlformats.org/officeDocument/2006/relationships/hyperlink" Target="http://www.hemppassion.uy/tubo-aluminio-10-m-127-mm.html" TargetMode="External"/><Relationship Id="rId17475" Type="http://schemas.openxmlformats.org/officeDocument/2006/relationships/hyperlink" Target="http://www.hemppassion.uy/tubo-aluminio-10-m-152-mm.html" TargetMode="External"/><Relationship Id="rId21121" Type="http://schemas.openxmlformats.org/officeDocument/2006/relationships/hyperlink" Target="http://www.hemppassion.uy/tubo-aluminio-10-m-152-mm.html" TargetMode="External"/><Relationship Id="rId24691" Type="http://schemas.openxmlformats.org/officeDocument/2006/relationships/hyperlink" Target="http://www.hemppassion.uy/tubo-aluminio-10-m-152-mm.html" TargetMode="External"/><Relationship Id="rId38173" Type="http://schemas.openxmlformats.org/officeDocument/2006/relationships/hyperlink" Target="http://www.hemppassion.uy/tubo-aluminio-10-m-203-mm.html" TargetMode="External"/><Relationship Id="rId5085" Type="http://schemas.openxmlformats.org/officeDocument/2006/relationships/hyperlink" Target="http://www.hemppassion.uy/tubo-aluminio-10-m-127-mm.html" TargetMode="External"/><Relationship Id="rId7534" Type="http://schemas.openxmlformats.org/officeDocument/2006/relationships/hyperlink" Target="http://www.hemppassion.uy/tubo-aluminio-10-m-127-mm.html" TargetMode="External"/><Relationship Id="rId10515" Type="http://schemas.openxmlformats.org/officeDocument/2006/relationships/hyperlink" Target="http://www.hemppassion.uy/tubo-aluminio-10-m-127-mm.html" TargetMode="External"/><Relationship Id="rId17128" Type="http://schemas.openxmlformats.org/officeDocument/2006/relationships/hyperlink" Target="http://www.hemppassion.uy/tubo-aluminio-10-m-152-mm.html" TargetMode="External"/><Relationship Id="rId24344" Type="http://schemas.openxmlformats.org/officeDocument/2006/relationships/hyperlink" Target="http://www.hemppassion.uy/tubo-aluminio-10-m-152-mm.html" TargetMode="External"/><Relationship Id="rId31560" Type="http://schemas.openxmlformats.org/officeDocument/2006/relationships/hyperlink" Target="http://www.hemppassion.uy/tubo-aluminio-10-m-152-mm.html" TargetMode="External"/><Relationship Id="rId42569" Type="http://schemas.openxmlformats.org/officeDocument/2006/relationships/hyperlink" Target="http://www.hemppassion.uy/tubo-aluminio-10-m-203-mm.html" TargetMode="External"/><Relationship Id="rId45042" Type="http://schemas.openxmlformats.org/officeDocument/2006/relationships/hyperlink" Target="http://www.hemppassion.uy/tubo-aluminio-10-m-203-mm.html" TargetMode="External"/><Relationship Id="rId13738" Type="http://schemas.openxmlformats.org/officeDocument/2006/relationships/hyperlink" Target="http://www.hemppassion.uy/tubo-aluminio-10-m-127-mm.html" TargetMode="External"/><Relationship Id="rId20954" Type="http://schemas.openxmlformats.org/officeDocument/2006/relationships/hyperlink" Target="http://www.hemppassion.uy/tubo-aluminio-10-m-152-mm.html" TargetMode="External"/><Relationship Id="rId27567" Type="http://schemas.openxmlformats.org/officeDocument/2006/relationships/hyperlink" Target="http://www.hemppassion.uy/tubo-aluminio-10-m-152-mm.html" TargetMode="External"/><Relationship Id="rId31213" Type="http://schemas.openxmlformats.org/officeDocument/2006/relationships/hyperlink" Target="http://www.hemppassion.uy/tubo-aluminio-10-m-152-mm.html" TargetMode="External"/><Relationship Id="rId34783" Type="http://schemas.openxmlformats.org/officeDocument/2006/relationships/hyperlink" Target="http://www.hemppassion.uy/tubo-aluminio-10-m-203-mm.html" TargetMode="External"/><Relationship Id="rId1695" Type="http://schemas.openxmlformats.org/officeDocument/2006/relationships/hyperlink" Target="http://www.hemppassion.uy/tubo-aluminio-10-m-127-mm.html" TargetMode="External"/><Relationship Id="rId11289" Type="http://schemas.openxmlformats.org/officeDocument/2006/relationships/hyperlink" Target="http://www.hemppassion.uy/tubo-aluminio-10-m-127-mm.html" TargetMode="External"/><Relationship Id="rId16211" Type="http://schemas.openxmlformats.org/officeDocument/2006/relationships/hyperlink" Target="http://www.hemppassion.uy/tubo-aluminio-10-m-127-mm.html" TargetMode="External"/><Relationship Id="rId20607" Type="http://schemas.openxmlformats.org/officeDocument/2006/relationships/hyperlink" Target="http://www.hemppassion.uy/tubo-aluminio-10-m-152-mm.html" TargetMode="External"/><Relationship Id="rId34436" Type="http://schemas.openxmlformats.org/officeDocument/2006/relationships/hyperlink" Target="http://www.hemppassion.uy/tubo-aluminio-10-m-203-mm.html" TargetMode="External"/><Relationship Id="rId41652" Type="http://schemas.openxmlformats.org/officeDocument/2006/relationships/hyperlink" Target="http://www.hemppassion.uy/tubo-aluminio-10-m-203-mm.html" TargetMode="External"/><Relationship Id="rId48265" Type="http://schemas.openxmlformats.org/officeDocument/2006/relationships/hyperlink" Target="http://www.hemppassion.uy/tubo-aluminio-10-m-203-mm.html" TargetMode="External"/><Relationship Id="rId1348" Type="http://schemas.openxmlformats.org/officeDocument/2006/relationships/hyperlink" Target="http://www.hemppassion.uy/tubo-aluminio-10-m-127-mm.html" TargetMode="External"/><Relationship Id="rId19781" Type="http://schemas.openxmlformats.org/officeDocument/2006/relationships/hyperlink" Target="http://www.hemppassion.uy/tubo-aluminio-10-m-152-mm.html" TargetMode="External"/><Relationship Id="rId37659" Type="http://schemas.openxmlformats.org/officeDocument/2006/relationships/hyperlink" Target="http://www.hemppassion.uy/tubo-aluminio-10-m-203-mm.html" TargetMode="External"/><Relationship Id="rId41305" Type="http://schemas.openxmlformats.org/officeDocument/2006/relationships/hyperlink" Target="http://www.hemppassion.uy/tubo-aluminio-10-m-203-mm.html" TargetMode="External"/><Relationship Id="rId44875" Type="http://schemas.openxmlformats.org/officeDocument/2006/relationships/hyperlink" Target="http://www.hemppassion.uy/tubo-aluminio-10-m-203-mm.html" TargetMode="External"/><Relationship Id="rId7391" Type="http://schemas.openxmlformats.org/officeDocument/2006/relationships/hyperlink" Target="http://www.hemppassion.uy/tubo-aluminio-10-m-127-mm.html" TargetMode="External"/><Relationship Id="rId9840" Type="http://schemas.openxmlformats.org/officeDocument/2006/relationships/hyperlink" Target="http://www.hemppassion.uy/tubo-aluminio-10-m-127-mm.html" TargetMode="External"/><Relationship Id="rId12821" Type="http://schemas.openxmlformats.org/officeDocument/2006/relationships/hyperlink" Target="http://www.hemppassion.uy/tubo-aluminio-10-m-127-mm.html" TargetMode="External"/><Relationship Id="rId19434" Type="http://schemas.openxmlformats.org/officeDocument/2006/relationships/hyperlink" Target="http://www.hemppassion.uy/tubo-aluminio-10-m-152-mm.html" TargetMode="External"/><Relationship Id="rId26650" Type="http://schemas.openxmlformats.org/officeDocument/2006/relationships/hyperlink" Target="http://www.hemppassion.uy/tubo-aluminio-10-m-152-mm.html" TargetMode="External"/><Relationship Id="rId44528" Type="http://schemas.openxmlformats.org/officeDocument/2006/relationships/hyperlink" Target="http://www.hemppassion.uy/tubo-aluminio-10-m-203-mm.html" TargetMode="External"/><Relationship Id="rId54" Type="http://schemas.openxmlformats.org/officeDocument/2006/relationships/hyperlink" Target="http://www.hemppassion.uy/tubo-aluminio-10-m-127-mm.html" TargetMode="External"/><Relationship Id="rId7044" Type="http://schemas.openxmlformats.org/officeDocument/2006/relationships/hyperlink" Target="http://www.hemppassion.uy/tubo-aluminio-10-m-127-mm.html" TargetMode="External"/><Relationship Id="rId10372" Type="http://schemas.openxmlformats.org/officeDocument/2006/relationships/hyperlink" Target="http://www.hemppassion.uy/tubo-aluminio-10-m-127-mm.html" TargetMode="External"/><Relationship Id="rId26303" Type="http://schemas.openxmlformats.org/officeDocument/2006/relationships/hyperlink" Target="http://www.hemppassion.uy/tubo-aluminio-10-m-152-mm.html" TargetMode="External"/><Relationship Id="rId29873" Type="http://schemas.openxmlformats.org/officeDocument/2006/relationships/hyperlink" Target="http://www.hemppassion.uy/tubo-aluminio-10-m-152-mm.html" TargetMode="External"/><Relationship Id="rId31070" Type="http://schemas.openxmlformats.org/officeDocument/2006/relationships/hyperlink" Target="http://www.hemppassion.uy/tubo-aluminio-10-m-152-mm.html" TargetMode="External"/><Relationship Id="rId42079" Type="http://schemas.openxmlformats.org/officeDocument/2006/relationships/hyperlink" Target="http://www.hemppassion.uy/tubo-aluminio-10-m-203-mm.html" TargetMode="External"/><Relationship Id="rId47001" Type="http://schemas.openxmlformats.org/officeDocument/2006/relationships/hyperlink" Target="http://www.hemppassion.uy/tubo-aluminio-10-m-203-mm.html" TargetMode="External"/><Relationship Id="rId10025" Type="http://schemas.openxmlformats.org/officeDocument/2006/relationships/hyperlink" Target="http://www.hemppassion.uy/tubo-aluminio-10-m-127-mm.html" TargetMode="External"/><Relationship Id="rId13595" Type="http://schemas.openxmlformats.org/officeDocument/2006/relationships/hyperlink" Target="http://www.hemppassion.uy/tubo-aluminio-10-m-127-mm.html" TargetMode="External"/><Relationship Id="rId22913" Type="http://schemas.openxmlformats.org/officeDocument/2006/relationships/hyperlink" Target="http://www.hemppassion.uy/tubo-aluminio-10-m-152-mm.html" TargetMode="External"/><Relationship Id="rId29526" Type="http://schemas.openxmlformats.org/officeDocument/2006/relationships/hyperlink" Target="http://www.hemppassion.uy/tubo-aluminio-10-m-152-mm.html" TargetMode="External"/><Relationship Id="rId36742" Type="http://schemas.openxmlformats.org/officeDocument/2006/relationships/hyperlink" Target="http://www.hemppassion.uy/tubo-aluminio-10-m-203-mm.html" TargetMode="External"/><Relationship Id="rId3654" Type="http://schemas.openxmlformats.org/officeDocument/2006/relationships/hyperlink" Target="http://www.hemppassion.uy/tubo-aluminio-10-m-127-mm.html" TargetMode="External"/><Relationship Id="rId13248" Type="http://schemas.openxmlformats.org/officeDocument/2006/relationships/hyperlink" Target="http://www.hemppassion.uy/tubo-aluminio-10-m-127-mm.html" TargetMode="External"/><Relationship Id="rId20464" Type="http://schemas.openxmlformats.org/officeDocument/2006/relationships/hyperlink" Target="http://www.hemppassion.uy/tubo-aluminio-10-m-152-mm.html" TargetMode="External"/><Relationship Id="rId27077" Type="http://schemas.openxmlformats.org/officeDocument/2006/relationships/hyperlink" Target="http://www.hemppassion.uy/tubo-aluminio-10-m-152-mm.html" TargetMode="External"/><Relationship Id="rId34293" Type="http://schemas.openxmlformats.org/officeDocument/2006/relationships/hyperlink" Target="http://www.hemppassion.uy/tubo-aluminio-10-m-203-mm.html" TargetMode="External"/><Relationship Id="rId39965" Type="http://schemas.openxmlformats.org/officeDocument/2006/relationships/hyperlink" Target="http://www.hemppassion.uy/tubo-aluminio-10-m-203-mm.html" TargetMode="External"/><Relationship Id="rId43611" Type="http://schemas.openxmlformats.org/officeDocument/2006/relationships/hyperlink" Target="http://www.hemppassion.uy/tubo-aluminio-10-m-203-mm.html" TargetMode="External"/><Relationship Id="rId3307" Type="http://schemas.openxmlformats.org/officeDocument/2006/relationships/hyperlink" Target="http://www.hemppassion.uy/tubo-aluminio-10-m-127-mm.html" TargetMode="External"/><Relationship Id="rId6877" Type="http://schemas.openxmlformats.org/officeDocument/2006/relationships/hyperlink" Target="http://www.hemppassion.uy/tubo-aluminio-10-m-127-mm.html" TargetMode="External"/><Relationship Id="rId19291" Type="http://schemas.openxmlformats.org/officeDocument/2006/relationships/hyperlink" Target="http://www.hemppassion.uy/tubo-aluminio-10-m-152-mm.html" TargetMode="External"/><Relationship Id="rId20117" Type="http://schemas.openxmlformats.org/officeDocument/2006/relationships/hyperlink" Target="http://www.hemppassion.uy/tubo-aluminio-10-m-152-mm.html" TargetMode="External"/><Relationship Id="rId23687" Type="http://schemas.openxmlformats.org/officeDocument/2006/relationships/hyperlink" Target="http://www.hemppassion.uy/tubo-aluminio-10-m-152-mm.html" TargetMode="External"/><Relationship Id="rId39618" Type="http://schemas.openxmlformats.org/officeDocument/2006/relationships/hyperlink" Target="http://www.hemppassion.uy/tubo-aluminio-10-m-203-mm.html" TargetMode="External"/><Relationship Id="rId41162" Type="http://schemas.openxmlformats.org/officeDocument/2006/relationships/hyperlink" Target="http://www.hemppassion.uy/tubo-aluminio-10-m-203-mm.html" TargetMode="External"/><Relationship Id="rId46834" Type="http://schemas.openxmlformats.org/officeDocument/2006/relationships/hyperlink" Target="http://www.hemppassion.uy/tubo-aluminio-10-m-203-mm.html" TargetMode="External"/><Relationship Id="rId9350" Type="http://schemas.openxmlformats.org/officeDocument/2006/relationships/hyperlink" Target="http://www.hemppassion.uy/tubo-aluminio-10-m-127-mm.html" TargetMode="External"/><Relationship Id="rId26160" Type="http://schemas.openxmlformats.org/officeDocument/2006/relationships/hyperlink" Target="http://www.hemppassion.uy/tubo-aluminio-10-m-152-mm.html" TargetMode="External"/><Relationship Id="rId30556" Type="http://schemas.openxmlformats.org/officeDocument/2006/relationships/hyperlink" Target="http://www.hemppassion.uy/tubo-aluminio-10-m-152-mm.html" TargetMode="External"/><Relationship Id="rId37169" Type="http://schemas.openxmlformats.org/officeDocument/2006/relationships/hyperlink" Target="http://www.hemppassion.uy/tubo-aluminio-10-m-203-mm.html" TargetMode="External"/><Relationship Id="rId44385" Type="http://schemas.openxmlformats.org/officeDocument/2006/relationships/hyperlink" Target="http://www.hemppassion.uy/tubo-aluminio-10-m-203-mm.html" TargetMode="External"/><Relationship Id="rId9003" Type="http://schemas.openxmlformats.org/officeDocument/2006/relationships/hyperlink" Target="http://www.hemppassion.uy/tubo-aluminio-10-m-127-mm.html" TargetMode="External"/><Relationship Id="rId12331" Type="http://schemas.openxmlformats.org/officeDocument/2006/relationships/hyperlink" Target="http://www.hemppassion.uy/tubo-aluminio-10-m-127-mm.html" TargetMode="External"/><Relationship Id="rId29383" Type="http://schemas.openxmlformats.org/officeDocument/2006/relationships/hyperlink" Target="http://www.hemppassion.uy/tubo-aluminio-10-m-152-mm.html" TargetMode="External"/><Relationship Id="rId30209" Type="http://schemas.openxmlformats.org/officeDocument/2006/relationships/hyperlink" Target="http://www.hemppassion.uy/tubo-aluminio-10-m-152-mm.html" TargetMode="External"/><Relationship Id="rId44038" Type="http://schemas.openxmlformats.org/officeDocument/2006/relationships/hyperlink" Target="http://www.hemppassion.uy/tubo-aluminio-10-m-203-mm.html" TargetMode="External"/><Relationship Id="rId5960" Type="http://schemas.openxmlformats.org/officeDocument/2006/relationships/hyperlink" Target="http://www.hemppassion.uy/tubo-aluminio-10-m-127-mm.html" TargetMode="External"/><Relationship Id="rId15554" Type="http://schemas.openxmlformats.org/officeDocument/2006/relationships/hyperlink" Target="http://www.hemppassion.uy/tubo-aluminio-10-m-127-mm.html" TargetMode="External"/><Relationship Id="rId22770" Type="http://schemas.openxmlformats.org/officeDocument/2006/relationships/hyperlink" Target="http://www.hemppassion.uy/tubo-aluminio-10-m-152-mm.html" TargetMode="External"/><Relationship Id="rId29036" Type="http://schemas.openxmlformats.org/officeDocument/2006/relationships/hyperlink" Target="http://www.hemppassion.uy/tubo-aluminio-10-m-152-mm.html" TargetMode="External"/><Relationship Id="rId33779" Type="http://schemas.openxmlformats.org/officeDocument/2006/relationships/hyperlink" Target="http://www.hemppassion.uy/tubo-aluminio-10-m-203-mm.html" TargetMode="External"/><Relationship Id="rId36252" Type="http://schemas.openxmlformats.org/officeDocument/2006/relationships/hyperlink" Target="http://www.hemppassion.uy/tubo-aluminio-10-m-203-mm.html" TargetMode="External"/><Relationship Id="rId38701" Type="http://schemas.openxmlformats.org/officeDocument/2006/relationships/hyperlink" Target="http://www.hemppassion.uy/tubo-aluminio-10-m-203-mm.html" TargetMode="External"/><Relationship Id="rId40995" Type="http://schemas.openxmlformats.org/officeDocument/2006/relationships/hyperlink" Target="http://www.hemppassion.uy/tubo-aluminio-10-m-203-mm.html" TargetMode="External"/><Relationship Id="rId3164" Type="http://schemas.openxmlformats.org/officeDocument/2006/relationships/hyperlink" Target="http://www.hemppassion.uy/tubo-aluminio-10-m-127-mm.html" TargetMode="External"/><Relationship Id="rId5613" Type="http://schemas.openxmlformats.org/officeDocument/2006/relationships/hyperlink" Target="http://www.hemppassion.uy/tubo-aluminio-10-m-127-mm.html" TargetMode="External"/><Relationship Id="rId15207" Type="http://schemas.openxmlformats.org/officeDocument/2006/relationships/hyperlink" Target="http://www.hemppassion.uy/tubo-aluminio-10-m-127-mm.html" TargetMode="External"/><Relationship Id="rId18777" Type="http://schemas.openxmlformats.org/officeDocument/2006/relationships/hyperlink" Target="http://www.hemppassion.uy/tubo-aluminio-10-m-152-mm.html" TargetMode="External"/><Relationship Id="rId22423" Type="http://schemas.openxmlformats.org/officeDocument/2006/relationships/hyperlink" Target="http://www.hemppassion.uy/tubo-aluminio-10-m-152-mm.html" TargetMode="External"/><Relationship Id="rId25993" Type="http://schemas.openxmlformats.org/officeDocument/2006/relationships/hyperlink" Target="http://www.hemppassion.uy/tubo-aluminio-10-m-152-mm.html" TargetMode="External"/><Relationship Id="rId40648" Type="http://schemas.openxmlformats.org/officeDocument/2006/relationships/hyperlink" Target="http://www.hemppassion.uy/tubo-aluminio-10-m-203-mm.html" TargetMode="External"/><Relationship Id="rId43121" Type="http://schemas.openxmlformats.org/officeDocument/2006/relationships/hyperlink" Target="http://www.hemppassion.uy/tubo-aluminio-10-m-203-mm.html" TargetMode="External"/><Relationship Id="rId8836" Type="http://schemas.openxmlformats.org/officeDocument/2006/relationships/hyperlink" Target="http://www.hemppassion.uy/tubo-aluminio-10-m-127-mm.html" TargetMode="External"/><Relationship Id="rId11817" Type="http://schemas.openxmlformats.org/officeDocument/2006/relationships/hyperlink" Target="http://www.hemppassion.uy/tubo-aluminio-10-m-127-mm.html" TargetMode="External"/><Relationship Id="rId25646" Type="http://schemas.openxmlformats.org/officeDocument/2006/relationships/hyperlink" Target="http://www.hemppassion.uy/tubo-aluminio-10-m-152-mm.html" TargetMode="External"/><Relationship Id="rId32862" Type="http://schemas.openxmlformats.org/officeDocument/2006/relationships/hyperlink" Target="http://www.hemppassion.uy/tubo-aluminio-10-m-203-mm.html" TargetMode="External"/><Relationship Id="rId39475" Type="http://schemas.openxmlformats.org/officeDocument/2006/relationships/hyperlink" Target="http://www.hemppassion.uy/tubo-aluminio-10-m-203-mm.html" TargetMode="External"/><Relationship Id="rId46691" Type="http://schemas.openxmlformats.org/officeDocument/2006/relationships/hyperlink" Target="http://www.hemppassion.uy/tubo-aluminio-10-m-203-mm.html" TargetMode="External"/><Relationship Id="rId6387" Type="http://schemas.openxmlformats.org/officeDocument/2006/relationships/hyperlink" Target="http://www.hemppassion.uy/tubo-aluminio-10-m-127-mm.html" TargetMode="External"/><Relationship Id="rId23197" Type="http://schemas.openxmlformats.org/officeDocument/2006/relationships/hyperlink" Target="http://www.hemppassion.uy/tubo-aluminio-10-m-152-mm.html" TargetMode="External"/><Relationship Id="rId28869" Type="http://schemas.openxmlformats.org/officeDocument/2006/relationships/hyperlink" Target="http://www.hemppassion.uy/tubo-aluminio-10-m-152-mm.html" TargetMode="External"/><Relationship Id="rId32515" Type="http://schemas.openxmlformats.org/officeDocument/2006/relationships/hyperlink" Target="http://www.hemppassion.uy/tubo-aluminio-10-m-152-mm.html" TargetMode="External"/><Relationship Id="rId39128" Type="http://schemas.openxmlformats.org/officeDocument/2006/relationships/hyperlink" Target="http://www.hemppassion.uy/tubo-aluminio-10-m-203-mm.html" TargetMode="External"/><Relationship Id="rId46344" Type="http://schemas.openxmlformats.org/officeDocument/2006/relationships/hyperlink" Target="http://www.hemppassion.uy/tubo-aluminio-10-m-203-mm.html" TargetMode="External"/><Relationship Id="rId2997" Type="http://schemas.openxmlformats.org/officeDocument/2006/relationships/hyperlink" Target="http://www.hemppassion.uy/tubo-aluminio-10-m-127-mm.html" TargetMode="External"/><Relationship Id="rId17860" Type="http://schemas.openxmlformats.org/officeDocument/2006/relationships/hyperlink" Target="http://www.hemppassion.uy/tubo-aluminio-10-m-152-mm.html" TargetMode="External"/><Relationship Id="rId30066" Type="http://schemas.openxmlformats.org/officeDocument/2006/relationships/hyperlink" Target="http://www.hemppassion.uy/tubo-aluminio-10-m-152-mm.html" TargetMode="External"/><Relationship Id="rId35738" Type="http://schemas.openxmlformats.org/officeDocument/2006/relationships/hyperlink" Target="http://www.hemppassion.uy/tubo-aluminio-10-m-203-mm.html" TargetMode="External"/><Relationship Id="rId42954" Type="http://schemas.openxmlformats.org/officeDocument/2006/relationships/hyperlink" Target="http://www.hemppassion.uy/tubo-aluminio-10-m-203-mm.html" TargetMode="External"/><Relationship Id="rId969" Type="http://schemas.openxmlformats.org/officeDocument/2006/relationships/hyperlink" Target="http://www.hemppassion.uy/tubo-aluminio-10-m-127-mm.html" TargetMode="External"/><Relationship Id="rId5470" Type="http://schemas.openxmlformats.org/officeDocument/2006/relationships/hyperlink" Target="http://www.hemppassion.uy/tubo-aluminio-10-m-127-mm.html" TargetMode="External"/><Relationship Id="rId10900" Type="http://schemas.openxmlformats.org/officeDocument/2006/relationships/hyperlink" Target="http://www.hemppassion.uy/tubo-aluminio-10-m-127-mm.html" TargetMode="External"/><Relationship Id="rId15064" Type="http://schemas.openxmlformats.org/officeDocument/2006/relationships/hyperlink" Target="http://www.hemppassion.uy/tubo-aluminio-10-m-127-mm.html" TargetMode="External"/><Relationship Id="rId17513" Type="http://schemas.openxmlformats.org/officeDocument/2006/relationships/hyperlink" Target="http://www.hemppassion.uy/tubo-aluminio-10-m-152-mm.html" TargetMode="External"/><Relationship Id="rId21909" Type="http://schemas.openxmlformats.org/officeDocument/2006/relationships/hyperlink" Target="http://www.hemppassion.uy/tubo-aluminio-10-m-152-mm.html" TargetMode="External"/><Relationship Id="rId22280" Type="http://schemas.openxmlformats.org/officeDocument/2006/relationships/hyperlink" Target="http://www.hemppassion.uy/tubo-aluminio-10-m-152-mm.html" TargetMode="External"/><Relationship Id="rId33289" Type="http://schemas.openxmlformats.org/officeDocument/2006/relationships/hyperlink" Target="http://www.hemppassion.uy/tubo-aluminio-10-m-203-mm.html" TargetMode="External"/><Relationship Id="rId38211" Type="http://schemas.openxmlformats.org/officeDocument/2006/relationships/hyperlink" Target="http://www.hemppassion.uy/tubo-aluminio-10-m-203-mm.html" TargetMode="External"/><Relationship Id="rId42607" Type="http://schemas.openxmlformats.org/officeDocument/2006/relationships/hyperlink" Target="http://www.hemppassion.uy/tubo-aluminio-10-m-203-mm.html" TargetMode="External"/><Relationship Id="rId5123" Type="http://schemas.openxmlformats.org/officeDocument/2006/relationships/hyperlink" Target="http://www.hemppassion.uy/tubo-aluminio-10-m-127-mm.html" TargetMode="External"/><Relationship Id="rId27952" Type="http://schemas.openxmlformats.org/officeDocument/2006/relationships/hyperlink" Target="http://www.hemppassion.uy/tubo-aluminio-10-m-152-mm.html" TargetMode="External"/><Relationship Id="rId40158" Type="http://schemas.openxmlformats.org/officeDocument/2006/relationships/hyperlink" Target="http://www.hemppassion.uy/tubo-aluminio-10-m-203-mm.html" TargetMode="External"/><Relationship Id="rId8693" Type="http://schemas.openxmlformats.org/officeDocument/2006/relationships/hyperlink" Target="http://www.hemppassion.uy/tubo-aluminio-10-m-127-mm.html" TargetMode="External"/><Relationship Id="rId11674" Type="http://schemas.openxmlformats.org/officeDocument/2006/relationships/hyperlink" Target="http://www.hemppassion.uy/tubo-aluminio-10-m-127-mm.html" TargetMode="External"/><Relationship Id="rId18287" Type="http://schemas.openxmlformats.org/officeDocument/2006/relationships/hyperlink" Target="http://www.hemppassion.uy/tubo-aluminio-10-m-152-mm.html" TargetMode="External"/><Relationship Id="rId27605" Type="http://schemas.openxmlformats.org/officeDocument/2006/relationships/hyperlink" Target="http://www.hemppassion.uy/tubo-aluminio-10-m-152-mm.html" TargetMode="External"/><Relationship Id="rId34821" Type="http://schemas.openxmlformats.org/officeDocument/2006/relationships/hyperlink" Target="http://www.hemppassion.uy/tubo-aluminio-10-m-203-mm.html" TargetMode="External"/><Relationship Id="rId48650" Type="http://schemas.openxmlformats.org/officeDocument/2006/relationships/hyperlink" Target="http://www.hemppassion.uy/tubo-aluminio-10-m-203-mm.html" TargetMode="External"/><Relationship Id="rId1733" Type="http://schemas.openxmlformats.org/officeDocument/2006/relationships/hyperlink" Target="http://www.hemppassion.uy/tubo-aluminio-10-m-127-mm.html" TargetMode="External"/><Relationship Id="rId8346" Type="http://schemas.openxmlformats.org/officeDocument/2006/relationships/hyperlink" Target="http://www.hemppassion.uy/tubo-aluminio-10-m-127-mm.html" TargetMode="External"/><Relationship Id="rId11327" Type="http://schemas.openxmlformats.org/officeDocument/2006/relationships/hyperlink" Target="http://www.hemppassion.uy/tubo-aluminio-10-m-127-mm.html" TargetMode="External"/><Relationship Id="rId14897" Type="http://schemas.openxmlformats.org/officeDocument/2006/relationships/hyperlink" Target="http://www.hemppassion.uy/tubo-aluminio-10-m-127-mm.html" TargetMode="External"/><Relationship Id="rId25156" Type="http://schemas.openxmlformats.org/officeDocument/2006/relationships/hyperlink" Target="http://www.hemppassion.uy/tubo-aluminio-10-m-152-mm.html" TargetMode="External"/><Relationship Id="rId32372" Type="http://schemas.openxmlformats.org/officeDocument/2006/relationships/hyperlink" Target="http://www.hemppassion.uy/tubo-aluminio-10-m-152-mm.html" TargetMode="External"/><Relationship Id="rId48303" Type="http://schemas.openxmlformats.org/officeDocument/2006/relationships/hyperlink" Target="http://www.hemppassion.uy/tubo-aluminio-10-m-203-mm.html" TargetMode="External"/><Relationship Id="rId4956" Type="http://schemas.openxmlformats.org/officeDocument/2006/relationships/hyperlink" Target="http://www.hemppassion.uy/tubo-aluminio-10-m-127-mm.html" TargetMode="External"/><Relationship Id="rId17370" Type="http://schemas.openxmlformats.org/officeDocument/2006/relationships/hyperlink" Target="http://www.hemppassion.uy/tubo-aluminio-10-m-152-mm.html" TargetMode="External"/><Relationship Id="rId21766" Type="http://schemas.openxmlformats.org/officeDocument/2006/relationships/hyperlink" Target="http://www.hemppassion.uy/tubo-aluminio-10-m-152-mm.html" TargetMode="External"/><Relationship Id="rId28379" Type="http://schemas.openxmlformats.org/officeDocument/2006/relationships/hyperlink" Target="http://www.hemppassion.uy/tubo-aluminio-10-m-152-mm.html" TargetMode="External"/><Relationship Id="rId32025" Type="http://schemas.openxmlformats.org/officeDocument/2006/relationships/hyperlink" Target="http://www.hemppassion.uy/tubo-aluminio-10-m-152-mm.html" TargetMode="External"/><Relationship Id="rId35595" Type="http://schemas.openxmlformats.org/officeDocument/2006/relationships/hyperlink" Target="http://www.hemppassion.uy/tubo-aluminio-10-m-203-mm.html" TargetMode="External"/><Relationship Id="rId44913" Type="http://schemas.openxmlformats.org/officeDocument/2006/relationships/hyperlink" Target="http://www.hemppassion.uy/tubo-aluminio-10-m-203-mm.html" TargetMode="External"/><Relationship Id="rId4609" Type="http://schemas.openxmlformats.org/officeDocument/2006/relationships/hyperlink" Target="http://www.hemppassion.uy/tubo-aluminio-10-m-127-mm.html" TargetMode="External"/><Relationship Id="rId17023" Type="http://schemas.openxmlformats.org/officeDocument/2006/relationships/hyperlink" Target="http://www.hemppassion.uy/tubo-aluminio-10-m-152-mm.html" TargetMode="External"/><Relationship Id="rId21419" Type="http://schemas.openxmlformats.org/officeDocument/2006/relationships/hyperlink" Target="http://www.hemppassion.uy/tubo-aluminio-10-m-152-mm.html" TargetMode="External"/><Relationship Id="rId35248" Type="http://schemas.openxmlformats.org/officeDocument/2006/relationships/hyperlink" Target="http://www.hemppassion.uy/tubo-aluminio-10-m-203-mm.html" TargetMode="External"/><Relationship Id="rId42464" Type="http://schemas.openxmlformats.org/officeDocument/2006/relationships/hyperlink" Target="http://www.hemppassion.uy/tubo-aluminio-10-m-203-mm.html" TargetMode="External"/><Relationship Id="rId49077" Type="http://schemas.openxmlformats.org/officeDocument/2006/relationships/hyperlink" Target="http://www.hemppassion.uy/tubo-aluminio-10-m-203-mm.html" TargetMode="External"/><Relationship Id="rId479" Type="http://schemas.openxmlformats.org/officeDocument/2006/relationships/hyperlink" Target="http://www.hemppassion.uy/tubo-aluminio-10-m-127-mm.html" TargetMode="External"/><Relationship Id="rId10410" Type="http://schemas.openxmlformats.org/officeDocument/2006/relationships/hyperlink" Target="http://www.hemppassion.uy/tubo-aluminio-10-m-127-mm.html" TargetMode="External"/><Relationship Id="rId13980" Type="http://schemas.openxmlformats.org/officeDocument/2006/relationships/hyperlink" Target="http://www.hemppassion.uy/tubo-aluminio-10-m-127-mm.html" TargetMode="External"/><Relationship Id="rId24989" Type="http://schemas.openxmlformats.org/officeDocument/2006/relationships/hyperlink" Target="http://www.hemppassion.uy/tubo-aluminio-10-m-152-mm.html" TargetMode="External"/><Relationship Id="rId27462" Type="http://schemas.openxmlformats.org/officeDocument/2006/relationships/hyperlink" Target="http://www.hemppassion.uy/tubo-aluminio-10-m-152-mm.html" TargetMode="External"/><Relationship Id="rId29911" Type="http://schemas.openxmlformats.org/officeDocument/2006/relationships/hyperlink" Target="http://www.hemppassion.uy/tubo-aluminio-10-m-152-mm.html" TargetMode="External"/><Relationship Id="rId42117" Type="http://schemas.openxmlformats.org/officeDocument/2006/relationships/hyperlink" Target="http://www.hemppassion.uy/tubo-aluminio-10-m-203-mm.html" TargetMode="External"/><Relationship Id="rId45687" Type="http://schemas.openxmlformats.org/officeDocument/2006/relationships/hyperlink" Target="http://www.hemppassion.uy/tubo-aluminio-10-m-203-mm.html" TargetMode="External"/><Relationship Id="rId13633" Type="http://schemas.openxmlformats.org/officeDocument/2006/relationships/hyperlink" Target="http://www.hemppassion.uy/tubo-aluminio-10-m-127-mm.html" TargetMode="External"/><Relationship Id="rId27115" Type="http://schemas.openxmlformats.org/officeDocument/2006/relationships/hyperlink" Target="http://www.hemppassion.uy/tubo-aluminio-10-m-152-mm.html" TargetMode="External"/><Relationship Id="rId31858" Type="http://schemas.openxmlformats.org/officeDocument/2006/relationships/hyperlink" Target="http://www.hemppassion.uy/tubo-aluminio-10-m-152-mm.html" TargetMode="External"/><Relationship Id="rId34331" Type="http://schemas.openxmlformats.org/officeDocument/2006/relationships/hyperlink" Target="http://www.hemppassion.uy/tubo-aluminio-10-m-203-mm.html" TargetMode="External"/><Relationship Id="rId48160" Type="http://schemas.openxmlformats.org/officeDocument/2006/relationships/hyperlink" Target="http://www.hemppassion.uy/tubo-aluminio-10-m-203-mm.html" TargetMode="External"/><Relationship Id="rId1243" Type="http://schemas.openxmlformats.org/officeDocument/2006/relationships/hyperlink" Target="http://www.hemppassion.uy/tubo-aluminio-10-m-127-mm.html" TargetMode="External"/><Relationship Id="rId1590" Type="http://schemas.openxmlformats.org/officeDocument/2006/relationships/hyperlink" Target="http://www.hemppassion.uy/tubo-aluminio-10-m-127-mm.html" TargetMode="External"/><Relationship Id="rId11184" Type="http://schemas.openxmlformats.org/officeDocument/2006/relationships/hyperlink" Target="http://www.hemppassion.uy/tubo-aluminio-10-m-127-mm.html" TargetMode="External"/><Relationship Id="rId16856" Type="http://schemas.openxmlformats.org/officeDocument/2006/relationships/hyperlink" Target="http://www.hemppassion.uy/tubo-aluminio-10-m-152-mm.html" TargetMode="External"/><Relationship Id="rId20502" Type="http://schemas.openxmlformats.org/officeDocument/2006/relationships/hyperlink" Target="http://www.hemppassion.uy/tubo-aluminio-10-m-152-mm.html" TargetMode="External"/><Relationship Id="rId41200" Type="http://schemas.openxmlformats.org/officeDocument/2006/relationships/hyperlink" Target="http://www.hemppassion.uy/tubo-aluminio-10-m-203-mm.html" TargetMode="External"/><Relationship Id="rId6915" Type="http://schemas.openxmlformats.org/officeDocument/2006/relationships/hyperlink" Target="http://www.hemppassion.uy/tubo-aluminio-10-m-127-mm.html" TargetMode="External"/><Relationship Id="rId16509" Type="http://schemas.openxmlformats.org/officeDocument/2006/relationships/hyperlink" Target="http://www.hemppassion.uy/tubo-aluminio-10-m-152-mm.html" TargetMode="External"/><Relationship Id="rId23725" Type="http://schemas.openxmlformats.org/officeDocument/2006/relationships/hyperlink" Target="http://www.hemppassion.uy/tubo-aluminio-10-m-152-mm.html" TargetMode="External"/><Relationship Id="rId30941" Type="http://schemas.openxmlformats.org/officeDocument/2006/relationships/hyperlink" Target="http://www.hemppassion.uy/tubo-aluminio-10-m-152-mm.html" TargetMode="External"/><Relationship Id="rId37554" Type="http://schemas.openxmlformats.org/officeDocument/2006/relationships/hyperlink" Target="http://www.hemppassion.uy/tubo-aluminio-10-m-203-mm.html" TargetMode="External"/><Relationship Id="rId44770" Type="http://schemas.openxmlformats.org/officeDocument/2006/relationships/hyperlink" Target="http://www.hemppassion.uy/tubo-aluminio-10-m-203-mm.html" TargetMode="External"/><Relationship Id="rId4466" Type="http://schemas.openxmlformats.org/officeDocument/2006/relationships/hyperlink" Target="http://www.hemppassion.uy/tubo-aluminio-10-m-127-mm.html" TargetMode="External"/><Relationship Id="rId21276" Type="http://schemas.openxmlformats.org/officeDocument/2006/relationships/hyperlink" Target="http://www.hemppassion.uy/tubo-aluminio-10-m-152-mm.html" TargetMode="External"/><Relationship Id="rId26948" Type="http://schemas.openxmlformats.org/officeDocument/2006/relationships/hyperlink" Target="http://www.hemppassion.uy/tubo-aluminio-10-m-152-mm.html" TargetMode="External"/><Relationship Id="rId37207" Type="http://schemas.openxmlformats.org/officeDocument/2006/relationships/hyperlink" Target="http://www.hemppassion.uy/tubo-aluminio-10-m-203-mm.html" TargetMode="External"/><Relationship Id="rId44423" Type="http://schemas.openxmlformats.org/officeDocument/2006/relationships/hyperlink" Target="http://www.hemppassion.uy/tubo-aluminio-10-m-203-mm.html" TargetMode="External"/><Relationship Id="rId47993" Type="http://schemas.openxmlformats.org/officeDocument/2006/relationships/hyperlink" Target="http://www.hemppassion.uy/tubo-aluminio-10-m-203-mm.html" TargetMode="External"/><Relationship Id="rId4119" Type="http://schemas.openxmlformats.org/officeDocument/2006/relationships/hyperlink" Target="http://www.hemppassion.uy/tubo-aluminio-10-m-127-mm.html" TargetMode="External"/><Relationship Id="rId7689" Type="http://schemas.openxmlformats.org/officeDocument/2006/relationships/hyperlink" Target="http://www.hemppassion.uy/tubo-aluminio-10-m-127-mm.html" TargetMode="External"/><Relationship Id="rId13490" Type="http://schemas.openxmlformats.org/officeDocument/2006/relationships/hyperlink" Target="http://www.hemppassion.uy/tubo-aluminio-10-m-127-mm.html" TargetMode="External"/><Relationship Id="rId24499" Type="http://schemas.openxmlformats.org/officeDocument/2006/relationships/hyperlink" Target="http://www.hemppassion.uy/tubo-aluminio-10-m-152-mm.html" TargetMode="External"/><Relationship Id="rId29421" Type="http://schemas.openxmlformats.org/officeDocument/2006/relationships/hyperlink" Target="http://www.hemppassion.uy/tubo-aluminio-10-m-152-mm.html" TargetMode="External"/><Relationship Id="rId33817" Type="http://schemas.openxmlformats.org/officeDocument/2006/relationships/hyperlink" Target="http://www.hemppassion.uy/tubo-aluminio-10-m-203-mm.html" TargetMode="External"/><Relationship Id="rId47646" Type="http://schemas.openxmlformats.org/officeDocument/2006/relationships/hyperlink" Target="http://www.hemppassion.uy/tubo-aluminio-10-m-203-mm.html" TargetMode="External"/><Relationship Id="rId13143" Type="http://schemas.openxmlformats.org/officeDocument/2006/relationships/hyperlink" Target="http://www.hemppassion.uy/tubo-aluminio-10-m-127-mm.html" TargetMode="External"/><Relationship Id="rId31368" Type="http://schemas.openxmlformats.org/officeDocument/2006/relationships/hyperlink" Target="http://www.hemppassion.uy/tubo-aluminio-10-m-152-mm.html" TargetMode="External"/><Relationship Id="rId45197" Type="http://schemas.openxmlformats.org/officeDocument/2006/relationships/hyperlink" Target="http://www.hemppassion.uy/tubo-aluminio-10-m-203-mm.html" TargetMode="External"/><Relationship Id="rId3202" Type="http://schemas.openxmlformats.org/officeDocument/2006/relationships/hyperlink" Target="http://www.hemppassion.uy/tubo-aluminio-10-m-127-mm.html" TargetMode="External"/><Relationship Id="rId18815" Type="http://schemas.openxmlformats.org/officeDocument/2006/relationships/hyperlink" Target="http://www.hemppassion.uy/tubo-aluminio-10-m-152-mm.html" TargetMode="External"/><Relationship Id="rId20012" Type="http://schemas.openxmlformats.org/officeDocument/2006/relationships/hyperlink" Target="http://www.hemppassion.uy/tubo-aluminio-10-m-152-mm.html" TargetMode="External"/><Relationship Id="rId39860" Type="http://schemas.openxmlformats.org/officeDocument/2006/relationships/hyperlink" Target="http://www.hemppassion.uy/tubo-aluminio-10-m-203-mm.html" TargetMode="External"/><Relationship Id="rId6772" Type="http://schemas.openxmlformats.org/officeDocument/2006/relationships/hyperlink" Target="http://www.hemppassion.uy/tubo-aluminio-10-m-127-mm.html" TargetMode="External"/><Relationship Id="rId16366" Type="http://schemas.openxmlformats.org/officeDocument/2006/relationships/hyperlink" Target="http://www.hemppassion.uy/tubo-aluminio-10-m-127-mm.html" TargetMode="External"/><Relationship Id="rId23582" Type="http://schemas.openxmlformats.org/officeDocument/2006/relationships/hyperlink" Target="http://www.hemppassion.uy/tubo-aluminio-10-m-152-mm.html" TargetMode="External"/><Relationship Id="rId32900" Type="http://schemas.openxmlformats.org/officeDocument/2006/relationships/hyperlink" Target="http://www.hemppassion.uy/tubo-aluminio-10-m-203-mm.html" TargetMode="External"/><Relationship Id="rId37064" Type="http://schemas.openxmlformats.org/officeDocument/2006/relationships/hyperlink" Target="http://www.hemppassion.uy/tubo-aluminio-10-m-203-mm.html" TargetMode="External"/><Relationship Id="rId39513" Type="http://schemas.openxmlformats.org/officeDocument/2006/relationships/hyperlink" Target="http://www.hemppassion.uy/tubo-aluminio-10-m-203-mm.html" TargetMode="External"/><Relationship Id="rId43909" Type="http://schemas.openxmlformats.org/officeDocument/2006/relationships/hyperlink" Target="http://www.hemppassion.uy/tubo-aluminio-10-m-203-mm.html" TargetMode="External"/><Relationship Id="rId44280" Type="http://schemas.openxmlformats.org/officeDocument/2006/relationships/hyperlink" Target="http://www.hemppassion.uy/tubo-aluminio-10-m-203-mm.html" TargetMode="External"/><Relationship Id="rId6425" Type="http://schemas.openxmlformats.org/officeDocument/2006/relationships/hyperlink" Target="http://www.hemppassion.uy/tubo-aluminio-10-m-127-mm.html" TargetMode="External"/><Relationship Id="rId9995" Type="http://schemas.openxmlformats.org/officeDocument/2006/relationships/hyperlink" Target="http://www.hemppassion.uy/tubo-aluminio-10-m-127-mm.html" TargetMode="External"/><Relationship Id="rId12976" Type="http://schemas.openxmlformats.org/officeDocument/2006/relationships/hyperlink" Target="http://www.hemppassion.uy/tubo-aluminio-10-m-127-mm.html" TargetMode="External"/><Relationship Id="rId16019" Type="http://schemas.openxmlformats.org/officeDocument/2006/relationships/hyperlink" Target="http://www.hemppassion.uy/tubo-aluminio-10-m-127-mm.html" TargetMode="External"/><Relationship Id="rId19589" Type="http://schemas.openxmlformats.org/officeDocument/2006/relationships/hyperlink" Target="http://www.hemppassion.uy/tubo-aluminio-10-m-152-mm.html" TargetMode="External"/><Relationship Id="rId23235" Type="http://schemas.openxmlformats.org/officeDocument/2006/relationships/hyperlink" Target="http://www.hemppassion.uy/tubo-aluminio-10-m-152-mm.html" TargetMode="External"/><Relationship Id="rId28907" Type="http://schemas.openxmlformats.org/officeDocument/2006/relationships/hyperlink" Target="http://www.hemppassion.uy/tubo-aluminio-10-m-152-mm.html" TargetMode="External"/><Relationship Id="rId30451" Type="http://schemas.openxmlformats.org/officeDocument/2006/relationships/hyperlink" Target="http://www.hemppassion.uy/tubo-aluminio-10-m-152-mm.html" TargetMode="External"/><Relationship Id="rId9648" Type="http://schemas.openxmlformats.org/officeDocument/2006/relationships/hyperlink" Target="http://www.hemppassion.uy/tubo-aluminio-10-m-127-mm.html" TargetMode="External"/><Relationship Id="rId12629" Type="http://schemas.openxmlformats.org/officeDocument/2006/relationships/hyperlink" Target="http://www.hemppassion.uy/tubo-aluminio-10-m-127-mm.html" TargetMode="External"/><Relationship Id="rId26458" Type="http://schemas.openxmlformats.org/officeDocument/2006/relationships/hyperlink" Target="http://www.hemppassion.uy/tubo-aluminio-10-m-152-mm.html" TargetMode="External"/><Relationship Id="rId30104" Type="http://schemas.openxmlformats.org/officeDocument/2006/relationships/hyperlink" Target="http://www.hemppassion.uy/tubo-aluminio-10-m-152-mm.html" TargetMode="External"/><Relationship Id="rId33674" Type="http://schemas.openxmlformats.org/officeDocument/2006/relationships/hyperlink" Target="http://www.hemppassion.uy/tubo-aluminio-10-m-203-mm.html" TargetMode="External"/><Relationship Id="rId40890" Type="http://schemas.openxmlformats.org/officeDocument/2006/relationships/hyperlink" Target="http://www.hemppassion.uy/tubo-aluminio-10-m-203-mm.html" TargetMode="External"/><Relationship Id="rId7199" Type="http://schemas.openxmlformats.org/officeDocument/2006/relationships/hyperlink" Target="http://www.hemppassion.uy/tubo-aluminio-10-m-127-mm.html" TargetMode="External"/><Relationship Id="rId15102" Type="http://schemas.openxmlformats.org/officeDocument/2006/relationships/hyperlink" Target="http://www.hemppassion.uy/tubo-aluminio-10-m-127-mm.html" TargetMode="External"/><Relationship Id="rId33327" Type="http://schemas.openxmlformats.org/officeDocument/2006/relationships/hyperlink" Target="http://www.hemppassion.uy/tubo-aluminio-10-m-203-mm.html" TargetMode="External"/><Relationship Id="rId36897" Type="http://schemas.openxmlformats.org/officeDocument/2006/relationships/hyperlink" Target="http://www.hemppassion.uy/tubo-aluminio-10-m-203-mm.html" TargetMode="External"/><Relationship Id="rId40543" Type="http://schemas.openxmlformats.org/officeDocument/2006/relationships/hyperlink" Target="http://www.hemppassion.uy/tubo-aluminio-10-m-203-mm.html" TargetMode="External"/><Relationship Id="rId47156" Type="http://schemas.openxmlformats.org/officeDocument/2006/relationships/hyperlink" Target="http://www.hemppassion.uy/tubo-aluminio-10-m-203-mm.html" TargetMode="External"/><Relationship Id="rId8731" Type="http://schemas.openxmlformats.org/officeDocument/2006/relationships/hyperlink" Target="http://www.hemppassion.uy/tubo-aluminio-10-m-127-mm.html" TargetMode="External"/><Relationship Id="rId18325" Type="http://schemas.openxmlformats.org/officeDocument/2006/relationships/hyperlink" Target="http://www.hemppassion.uy/tubo-aluminio-10-m-152-mm.html" TargetMode="External"/><Relationship Id="rId18672" Type="http://schemas.openxmlformats.org/officeDocument/2006/relationships/hyperlink" Target="http://www.hemppassion.uy/tubo-aluminio-10-m-152-mm.html" TargetMode="External"/><Relationship Id="rId25541" Type="http://schemas.openxmlformats.org/officeDocument/2006/relationships/hyperlink" Target="http://www.hemppassion.uy/tubo-aluminio-10-m-152-mm.html" TargetMode="External"/><Relationship Id="rId39370" Type="http://schemas.openxmlformats.org/officeDocument/2006/relationships/hyperlink" Target="http://www.hemppassion.uy/tubo-aluminio-10-m-203-mm.html" TargetMode="External"/><Relationship Id="rId43766" Type="http://schemas.openxmlformats.org/officeDocument/2006/relationships/hyperlink" Target="http://www.hemppassion.uy/tubo-aluminio-10-m-203-mm.html" TargetMode="External"/><Relationship Id="rId6282" Type="http://schemas.openxmlformats.org/officeDocument/2006/relationships/hyperlink" Target="http://www.hemppassion.uy/tubo-aluminio-10-m-127-mm.html" TargetMode="External"/><Relationship Id="rId11712" Type="http://schemas.openxmlformats.org/officeDocument/2006/relationships/hyperlink" Target="http://www.hemppassion.uy/tubo-aluminio-10-m-127-mm.html" TargetMode="External"/><Relationship Id="rId23092" Type="http://schemas.openxmlformats.org/officeDocument/2006/relationships/hyperlink" Target="http://www.hemppassion.uy/tubo-aluminio-10-m-152-mm.html" TargetMode="External"/><Relationship Id="rId32410" Type="http://schemas.openxmlformats.org/officeDocument/2006/relationships/hyperlink" Target="http://www.hemppassion.uy/tubo-aluminio-10-m-152-mm.html" TargetMode="External"/><Relationship Id="rId39023" Type="http://schemas.openxmlformats.org/officeDocument/2006/relationships/hyperlink" Target="http://www.hemppassion.uy/tubo-aluminio-10-m-203-mm.html" TargetMode="External"/><Relationship Id="rId43419" Type="http://schemas.openxmlformats.org/officeDocument/2006/relationships/hyperlink" Target="http://www.hemppassion.uy/tubo-aluminio-10-m-203-mm.html" TargetMode="External"/><Relationship Id="rId14935" Type="http://schemas.openxmlformats.org/officeDocument/2006/relationships/hyperlink" Target="http://www.hemppassion.uy/tubo-aluminio-10-m-127-mm.html" TargetMode="External"/><Relationship Id="rId19099" Type="http://schemas.openxmlformats.org/officeDocument/2006/relationships/hyperlink" Target="http://www.hemppassion.uy/tubo-aluminio-10-m-152-mm.html" TargetMode="External"/><Relationship Id="rId28764" Type="http://schemas.openxmlformats.org/officeDocument/2006/relationships/hyperlink" Target="http://www.hemppassion.uy/tubo-aluminio-10-m-152-mm.html" TargetMode="External"/><Relationship Id="rId35980" Type="http://schemas.openxmlformats.org/officeDocument/2006/relationships/hyperlink" Target="http://www.hemppassion.uy/tubo-aluminio-10-m-203-mm.html" TargetMode="External"/><Relationship Id="rId46989" Type="http://schemas.openxmlformats.org/officeDocument/2006/relationships/hyperlink" Target="http://www.hemppassion.uy/tubo-aluminio-10-m-203-mm.html" TargetMode="External"/><Relationship Id="rId2892" Type="http://schemas.openxmlformats.org/officeDocument/2006/relationships/hyperlink" Target="http://www.hemppassion.uy/tubo-aluminio-10-m-127-mm.html" TargetMode="External"/><Relationship Id="rId9158" Type="http://schemas.openxmlformats.org/officeDocument/2006/relationships/hyperlink" Target="http://www.hemppassion.uy/tubo-aluminio-10-m-127-mm.html" TargetMode="External"/><Relationship Id="rId12486" Type="http://schemas.openxmlformats.org/officeDocument/2006/relationships/hyperlink" Target="http://www.hemppassion.uy/tubo-aluminio-10-m-127-mm.html" TargetMode="External"/><Relationship Id="rId21804" Type="http://schemas.openxmlformats.org/officeDocument/2006/relationships/hyperlink" Target="http://www.hemppassion.uy/tubo-aluminio-10-m-152-mm.html" TargetMode="External"/><Relationship Id="rId28417" Type="http://schemas.openxmlformats.org/officeDocument/2006/relationships/hyperlink" Target="http://www.hemppassion.uy/tubo-aluminio-10-m-152-mm.html" TargetMode="External"/><Relationship Id="rId33184" Type="http://schemas.openxmlformats.org/officeDocument/2006/relationships/hyperlink" Target="http://www.hemppassion.uy/tubo-aluminio-10-m-203-mm.html" TargetMode="External"/><Relationship Id="rId35633" Type="http://schemas.openxmlformats.org/officeDocument/2006/relationships/hyperlink" Target="http://www.hemppassion.uy/tubo-aluminio-10-m-203-mm.html" TargetMode="External"/><Relationship Id="rId49115" Type="http://schemas.openxmlformats.org/officeDocument/2006/relationships/hyperlink" Target="http://www.hemppassion.uy/tubo-aluminio-10-m-203-mm.html" TargetMode="External"/><Relationship Id="rId864" Type="http://schemas.openxmlformats.org/officeDocument/2006/relationships/hyperlink" Target="http://www.hemppassion.uy/tubo-aluminio-10-m-127-mm.html" TargetMode="External"/><Relationship Id="rId2545" Type="http://schemas.openxmlformats.org/officeDocument/2006/relationships/hyperlink" Target="http://www.hemppassion.uy/tubo-aluminio-10-m-127-mm.html" TargetMode="External"/><Relationship Id="rId12139" Type="http://schemas.openxmlformats.org/officeDocument/2006/relationships/hyperlink" Target="http://www.hemppassion.uy/tubo-aluminio-10-m-127-mm.html" TargetMode="External"/><Relationship Id="rId38856" Type="http://schemas.openxmlformats.org/officeDocument/2006/relationships/hyperlink" Target="http://www.hemppassion.uy/tubo-aluminio-10-m-203-mm.html" TargetMode="External"/><Relationship Id="rId40053" Type="http://schemas.openxmlformats.org/officeDocument/2006/relationships/hyperlink" Target="http://www.hemppassion.uy/tubo-aluminio-10-m-203-mm.html" TargetMode="External"/><Relationship Id="rId42502" Type="http://schemas.openxmlformats.org/officeDocument/2006/relationships/hyperlink" Target="http://www.hemppassion.uy/tubo-aluminio-10-m-203-mm.html" TargetMode="External"/><Relationship Id="rId517" Type="http://schemas.openxmlformats.org/officeDocument/2006/relationships/hyperlink" Target="http://www.hemppassion.uy/tubo-aluminio-10-m-127-mm.html" TargetMode="External"/><Relationship Id="rId5768" Type="http://schemas.openxmlformats.org/officeDocument/2006/relationships/hyperlink" Target="http://www.hemppassion.uy/tubo-aluminio-10-m-127-mm.html" TargetMode="External"/><Relationship Id="rId18182" Type="http://schemas.openxmlformats.org/officeDocument/2006/relationships/hyperlink" Target="http://www.hemppassion.uy/tubo-aluminio-10-m-152-mm.html" TargetMode="External"/><Relationship Id="rId22578" Type="http://schemas.openxmlformats.org/officeDocument/2006/relationships/hyperlink" Target="http://www.hemppassion.uy/tubo-aluminio-10-m-152-mm.html" TargetMode="External"/><Relationship Id="rId27500" Type="http://schemas.openxmlformats.org/officeDocument/2006/relationships/hyperlink" Target="http://www.hemppassion.uy/tubo-aluminio-10-m-152-mm.html" TargetMode="External"/><Relationship Id="rId38509" Type="http://schemas.openxmlformats.org/officeDocument/2006/relationships/hyperlink" Target="http://www.hemppassion.uy/tubo-aluminio-10-m-203-mm.html" TargetMode="External"/><Relationship Id="rId45725" Type="http://schemas.openxmlformats.org/officeDocument/2006/relationships/hyperlink" Target="http://www.hemppassion.uy/tubo-aluminio-10-m-203-mm.html" TargetMode="External"/><Relationship Id="rId8241" Type="http://schemas.openxmlformats.org/officeDocument/2006/relationships/hyperlink" Target="http://www.hemppassion.uy/tubo-aluminio-10-m-127-mm.html" TargetMode="External"/><Relationship Id="rId11222" Type="http://schemas.openxmlformats.org/officeDocument/2006/relationships/hyperlink" Target="http://www.hemppassion.uy/tubo-aluminio-10-m-127-mm.html" TargetMode="External"/><Relationship Id="rId25051" Type="http://schemas.openxmlformats.org/officeDocument/2006/relationships/hyperlink" Target="http://www.hemppassion.uy/tubo-aluminio-10-m-152-mm.html" TargetMode="External"/><Relationship Id="rId43276" Type="http://schemas.openxmlformats.org/officeDocument/2006/relationships/hyperlink" Target="http://www.hemppassion.uy/tubo-aluminio-10-m-203-mm.html" TargetMode="External"/><Relationship Id="rId48948" Type="http://schemas.openxmlformats.org/officeDocument/2006/relationships/hyperlink" Target="http://www.hemppassion.uy/tubo-aluminio-10-m-203-mm.html" TargetMode="External"/><Relationship Id="rId14792" Type="http://schemas.openxmlformats.org/officeDocument/2006/relationships/hyperlink" Target="http://www.hemppassion.uy/tubo-aluminio-10-m-127-mm.html" TargetMode="External"/><Relationship Id="rId28274" Type="http://schemas.openxmlformats.org/officeDocument/2006/relationships/hyperlink" Target="http://www.hemppassion.uy/tubo-aluminio-10-m-152-mm.html" TargetMode="External"/><Relationship Id="rId35490" Type="http://schemas.openxmlformats.org/officeDocument/2006/relationships/hyperlink" Target="http://www.hemppassion.uy/tubo-aluminio-10-m-203-mm.html" TargetMode="External"/><Relationship Id="rId46499" Type="http://schemas.openxmlformats.org/officeDocument/2006/relationships/hyperlink" Target="http://www.hemppassion.uy/tubo-aluminio-10-m-203-mm.html" TargetMode="External"/><Relationship Id="rId4851" Type="http://schemas.openxmlformats.org/officeDocument/2006/relationships/hyperlink" Target="http://www.hemppassion.uy/tubo-aluminio-10-m-127-mm.html" TargetMode="External"/><Relationship Id="rId14445" Type="http://schemas.openxmlformats.org/officeDocument/2006/relationships/hyperlink" Target="http://www.hemppassion.uy/tubo-aluminio-10-m-127-mm.html" TargetMode="External"/><Relationship Id="rId21661" Type="http://schemas.openxmlformats.org/officeDocument/2006/relationships/hyperlink" Target="http://www.hemppassion.uy/tubo-aluminio-10-m-152-mm.html" TargetMode="External"/><Relationship Id="rId35143" Type="http://schemas.openxmlformats.org/officeDocument/2006/relationships/hyperlink" Target="http://www.hemppassion.uy/tubo-aluminio-10-m-203-mm.html" TargetMode="External"/><Relationship Id="rId374" Type="http://schemas.openxmlformats.org/officeDocument/2006/relationships/hyperlink" Target="http://www.hemppassion.uy/tubo-aluminio-10-m-127-mm.html" TargetMode="External"/><Relationship Id="rId2055" Type="http://schemas.openxmlformats.org/officeDocument/2006/relationships/hyperlink" Target="http://www.hemppassion.uy/tubo-aluminio-10-m-127-mm.html" TargetMode="External"/><Relationship Id="rId4504" Type="http://schemas.openxmlformats.org/officeDocument/2006/relationships/hyperlink" Target="http://www.hemppassion.uy/tubo-aluminio-10-m-127-mm.html" TargetMode="External"/><Relationship Id="rId17668" Type="http://schemas.openxmlformats.org/officeDocument/2006/relationships/hyperlink" Target="http://www.hemppassion.uy/tubo-aluminio-10-m-152-mm.html" TargetMode="External"/><Relationship Id="rId21314" Type="http://schemas.openxmlformats.org/officeDocument/2006/relationships/hyperlink" Target="http://www.hemppassion.uy/tubo-aluminio-10-m-152-mm.html" TargetMode="External"/><Relationship Id="rId24884" Type="http://schemas.openxmlformats.org/officeDocument/2006/relationships/hyperlink" Target="http://www.hemppassion.uy/tubo-aluminio-10-m-152-mm.html" TargetMode="External"/><Relationship Id="rId42012" Type="http://schemas.openxmlformats.org/officeDocument/2006/relationships/hyperlink" Target="http://www.hemppassion.uy/tubo-aluminio-10-m-203-mm.html" TargetMode="External"/><Relationship Id="rId7727" Type="http://schemas.openxmlformats.org/officeDocument/2006/relationships/hyperlink" Target="http://www.hemppassion.uy/tubo-aluminio-10-m-127-mm.html" TargetMode="External"/><Relationship Id="rId10708" Type="http://schemas.openxmlformats.org/officeDocument/2006/relationships/hyperlink" Target="http://www.hemppassion.uy/tubo-aluminio-10-m-127-mm.html" TargetMode="External"/><Relationship Id="rId24537" Type="http://schemas.openxmlformats.org/officeDocument/2006/relationships/hyperlink" Target="http://www.hemppassion.uy/tubo-aluminio-10-m-152-mm.html" TargetMode="External"/><Relationship Id="rId31753" Type="http://schemas.openxmlformats.org/officeDocument/2006/relationships/hyperlink" Target="http://www.hemppassion.uy/tubo-aluminio-10-m-152-mm.html" TargetMode="External"/><Relationship Id="rId38366" Type="http://schemas.openxmlformats.org/officeDocument/2006/relationships/hyperlink" Target="http://www.hemppassion.uy/tubo-aluminio-10-m-203-mm.html" TargetMode="External"/><Relationship Id="rId45582" Type="http://schemas.openxmlformats.org/officeDocument/2006/relationships/hyperlink" Target="http://www.hemppassion.uy/tubo-aluminio-10-m-203-mm.html" TargetMode="External"/><Relationship Id="rId5278" Type="http://schemas.openxmlformats.org/officeDocument/2006/relationships/hyperlink" Target="http://www.hemppassion.uy/tubo-aluminio-10-m-127-mm.html" TargetMode="External"/><Relationship Id="rId22088" Type="http://schemas.openxmlformats.org/officeDocument/2006/relationships/hyperlink" Target="http://www.hemppassion.uy/tubo-aluminio-10-m-152-mm.html" TargetMode="External"/><Relationship Id="rId27010" Type="http://schemas.openxmlformats.org/officeDocument/2006/relationships/hyperlink" Target="http://www.hemppassion.uy/tubo-aluminio-10-m-152-mm.html" TargetMode="External"/><Relationship Id="rId31406" Type="http://schemas.openxmlformats.org/officeDocument/2006/relationships/hyperlink" Target="http://www.hemppassion.uy/tubo-aluminio-10-m-152-mm.html" TargetMode="External"/><Relationship Id="rId34976" Type="http://schemas.openxmlformats.org/officeDocument/2006/relationships/hyperlink" Target="http://www.hemppassion.uy/tubo-aluminio-10-m-203-mm.html" TargetMode="External"/><Relationship Id="rId38019" Type="http://schemas.openxmlformats.org/officeDocument/2006/relationships/hyperlink" Target="http://www.hemppassion.uy/tubo-aluminio-10-m-203-mm.html" TargetMode="External"/><Relationship Id="rId45235" Type="http://schemas.openxmlformats.org/officeDocument/2006/relationships/hyperlink" Target="http://www.hemppassion.uy/tubo-aluminio-10-m-203-mm.html" TargetMode="External"/><Relationship Id="rId1888" Type="http://schemas.openxmlformats.org/officeDocument/2006/relationships/hyperlink" Target="http://www.hemppassion.uy/tubo-aluminio-10-m-127-mm.html" TargetMode="External"/><Relationship Id="rId6810" Type="http://schemas.openxmlformats.org/officeDocument/2006/relationships/hyperlink" Target="http://www.hemppassion.uy/tubo-aluminio-10-m-127-mm.html" TargetMode="External"/><Relationship Id="rId16404" Type="http://schemas.openxmlformats.org/officeDocument/2006/relationships/hyperlink" Target="http://www.hemppassion.uy/tubo-aluminio-10-m-152-mm.html" TargetMode="External"/><Relationship Id="rId16751" Type="http://schemas.openxmlformats.org/officeDocument/2006/relationships/hyperlink" Target="http://www.hemppassion.uy/tubo-aluminio-10-m-152-mm.html" TargetMode="External"/><Relationship Id="rId34629" Type="http://schemas.openxmlformats.org/officeDocument/2006/relationships/hyperlink" Target="http://www.hemppassion.uy/tubo-aluminio-10-m-203-mm.html" TargetMode="External"/><Relationship Id="rId41845" Type="http://schemas.openxmlformats.org/officeDocument/2006/relationships/hyperlink" Target="http://www.hemppassion.uy/tubo-aluminio-10-m-203-mm.html" TargetMode="External"/><Relationship Id="rId48458" Type="http://schemas.openxmlformats.org/officeDocument/2006/relationships/hyperlink" Target="http://www.hemppassion.uy/tubo-aluminio-10-m-203-mm.html" TargetMode="External"/><Relationship Id="rId4361" Type="http://schemas.openxmlformats.org/officeDocument/2006/relationships/hyperlink" Target="http://www.hemppassion.uy/tubo-aluminio-10-m-127-mm.html" TargetMode="External"/><Relationship Id="rId19974" Type="http://schemas.openxmlformats.org/officeDocument/2006/relationships/hyperlink" Target="http://www.hemppassion.uy/tubo-aluminio-10-m-152-mm.html" TargetMode="External"/><Relationship Id="rId21171" Type="http://schemas.openxmlformats.org/officeDocument/2006/relationships/hyperlink" Target="http://www.hemppassion.uy/tubo-aluminio-10-m-152-mm.html" TargetMode="External"/><Relationship Id="rId23620" Type="http://schemas.openxmlformats.org/officeDocument/2006/relationships/hyperlink" Target="http://www.hemppassion.uy/tubo-aluminio-10-m-152-mm.html" TargetMode="External"/><Relationship Id="rId37102" Type="http://schemas.openxmlformats.org/officeDocument/2006/relationships/hyperlink" Target="http://www.hemppassion.uy/tubo-aluminio-10-m-203-mm.html" TargetMode="External"/><Relationship Id="rId4014" Type="http://schemas.openxmlformats.org/officeDocument/2006/relationships/hyperlink" Target="http://www.hemppassion.uy/tubo-aluminio-10-m-127-mm.html" TargetMode="External"/><Relationship Id="rId7584" Type="http://schemas.openxmlformats.org/officeDocument/2006/relationships/hyperlink" Target="http://www.hemppassion.uy/tubo-aluminio-10-m-127-mm.html" TargetMode="External"/><Relationship Id="rId17178" Type="http://schemas.openxmlformats.org/officeDocument/2006/relationships/hyperlink" Target="http://www.hemppassion.uy/tubo-aluminio-10-m-152-mm.html" TargetMode="External"/><Relationship Id="rId19627" Type="http://schemas.openxmlformats.org/officeDocument/2006/relationships/hyperlink" Target="http://www.hemppassion.uy/tubo-aluminio-10-m-152-mm.html" TargetMode="External"/><Relationship Id="rId26843" Type="http://schemas.openxmlformats.org/officeDocument/2006/relationships/hyperlink" Target="http://www.hemppassion.uy/tubo-aluminio-10-m-152-mm.html" TargetMode="External"/><Relationship Id="rId47541" Type="http://schemas.openxmlformats.org/officeDocument/2006/relationships/hyperlink" Target="http://www.hemppassion.uy/tubo-aluminio-10-m-203-mm.html" TargetMode="External"/><Relationship Id="rId7237" Type="http://schemas.openxmlformats.org/officeDocument/2006/relationships/hyperlink" Target="http://www.hemppassion.uy/tubo-aluminio-10-m-127-mm.html" TargetMode="External"/><Relationship Id="rId10565" Type="http://schemas.openxmlformats.org/officeDocument/2006/relationships/hyperlink" Target="http://www.hemppassion.uy/tubo-aluminio-10-m-127-mm.html" TargetMode="External"/><Relationship Id="rId24047" Type="http://schemas.openxmlformats.org/officeDocument/2006/relationships/hyperlink" Target="http://www.hemppassion.uy/tubo-aluminio-10-m-152-mm.html" TargetMode="External"/><Relationship Id="rId24394" Type="http://schemas.openxmlformats.org/officeDocument/2006/relationships/hyperlink" Target="http://www.hemppassion.uy/tubo-aluminio-10-m-152-mm.html" TargetMode="External"/><Relationship Id="rId31263" Type="http://schemas.openxmlformats.org/officeDocument/2006/relationships/hyperlink" Target="http://www.hemppassion.uy/tubo-aluminio-10-m-152-mm.html" TargetMode="External"/><Relationship Id="rId33712" Type="http://schemas.openxmlformats.org/officeDocument/2006/relationships/hyperlink" Target="http://www.hemppassion.uy/tubo-aluminio-10-m-203-mm.html" TargetMode="External"/><Relationship Id="rId45092" Type="http://schemas.openxmlformats.org/officeDocument/2006/relationships/hyperlink" Target="http://www.hemppassion.uy/tubo-aluminio-10-m-203-mm.html" TargetMode="External"/><Relationship Id="rId10218" Type="http://schemas.openxmlformats.org/officeDocument/2006/relationships/hyperlink" Target="http://www.hemppassion.uy/tubo-aluminio-10-m-127-mm.html" TargetMode="External"/><Relationship Id="rId13788" Type="http://schemas.openxmlformats.org/officeDocument/2006/relationships/hyperlink" Target="http://www.hemppassion.uy/tubo-aluminio-10-m-127-mm.html" TargetMode="External"/><Relationship Id="rId18710" Type="http://schemas.openxmlformats.org/officeDocument/2006/relationships/hyperlink" Target="http://www.hemppassion.uy/tubo-aluminio-10-m-152-mm.html" TargetMode="External"/><Relationship Id="rId29719" Type="http://schemas.openxmlformats.org/officeDocument/2006/relationships/hyperlink" Target="http://www.hemppassion.uy/tubo-aluminio-10-m-152-mm.html" TargetMode="External"/><Relationship Id="rId36935" Type="http://schemas.openxmlformats.org/officeDocument/2006/relationships/hyperlink" Target="http://www.hemppassion.uy/tubo-aluminio-10-m-203-mm.html" TargetMode="External"/><Relationship Id="rId3847" Type="http://schemas.openxmlformats.org/officeDocument/2006/relationships/hyperlink" Target="http://www.hemppassion.uy/tubo-aluminio-10-m-127-mm.html" TargetMode="External"/><Relationship Id="rId16261" Type="http://schemas.openxmlformats.org/officeDocument/2006/relationships/hyperlink" Target="http://www.hemppassion.uy/tubo-aluminio-10-m-127-mm.html" TargetMode="External"/><Relationship Id="rId20657" Type="http://schemas.openxmlformats.org/officeDocument/2006/relationships/hyperlink" Target="http://www.hemppassion.uy/tubo-aluminio-10-m-152-mm.html" TargetMode="External"/><Relationship Id="rId34486" Type="http://schemas.openxmlformats.org/officeDocument/2006/relationships/hyperlink" Target="http://www.hemppassion.uy/tubo-aluminio-10-m-203-mm.html" TargetMode="External"/><Relationship Id="rId43804" Type="http://schemas.openxmlformats.org/officeDocument/2006/relationships/hyperlink" Target="http://www.hemppassion.uy/tubo-aluminio-10-m-203-mm.html" TargetMode="External"/><Relationship Id="rId1398" Type="http://schemas.openxmlformats.org/officeDocument/2006/relationships/hyperlink" Target="http://www.hemppassion.uy/tubo-aluminio-10-m-127-mm.html" TargetMode="External"/><Relationship Id="rId6320" Type="http://schemas.openxmlformats.org/officeDocument/2006/relationships/hyperlink" Target="http://www.hemppassion.uy/tubo-aluminio-10-m-127-mm.html" TargetMode="External"/><Relationship Id="rId9890" Type="http://schemas.openxmlformats.org/officeDocument/2006/relationships/hyperlink" Target="http://www.hemppassion.uy/tubo-aluminio-10-m-127-mm.html" TargetMode="External"/><Relationship Id="rId19484" Type="http://schemas.openxmlformats.org/officeDocument/2006/relationships/hyperlink" Target="http://www.hemppassion.uy/tubo-aluminio-10-m-152-mm.html" TargetMode="External"/><Relationship Id="rId23130" Type="http://schemas.openxmlformats.org/officeDocument/2006/relationships/hyperlink" Target="http://www.hemppassion.uy/tubo-aluminio-10-m-152-mm.html" TargetMode="External"/><Relationship Id="rId34139" Type="http://schemas.openxmlformats.org/officeDocument/2006/relationships/hyperlink" Target="http://www.hemppassion.uy/tubo-aluminio-10-m-203-mm.html" TargetMode="External"/><Relationship Id="rId41355" Type="http://schemas.openxmlformats.org/officeDocument/2006/relationships/hyperlink" Target="http://www.hemppassion.uy/tubo-aluminio-10-m-203-mm.html" TargetMode="External"/><Relationship Id="rId9543" Type="http://schemas.openxmlformats.org/officeDocument/2006/relationships/hyperlink" Target="http://www.hemppassion.uy/tubo-aluminio-10-m-127-mm.html" TargetMode="External"/><Relationship Id="rId12871" Type="http://schemas.openxmlformats.org/officeDocument/2006/relationships/hyperlink" Target="http://www.hemppassion.uy/tubo-aluminio-10-m-127-mm.html" TargetMode="External"/><Relationship Id="rId19137" Type="http://schemas.openxmlformats.org/officeDocument/2006/relationships/hyperlink" Target="http://www.hemppassion.uy/tubo-aluminio-10-m-152-mm.html" TargetMode="External"/><Relationship Id="rId26353" Type="http://schemas.openxmlformats.org/officeDocument/2006/relationships/hyperlink" Target="http://www.hemppassion.uy/tubo-aluminio-10-m-152-mm.html" TargetMode="External"/><Relationship Id="rId28802" Type="http://schemas.openxmlformats.org/officeDocument/2006/relationships/hyperlink" Target="http://www.hemppassion.uy/tubo-aluminio-10-m-152-mm.html" TargetMode="External"/><Relationship Id="rId30749" Type="http://schemas.openxmlformats.org/officeDocument/2006/relationships/hyperlink" Target="http://www.hemppassion.uy/tubo-aluminio-10-m-152-mm.html" TargetMode="External"/><Relationship Id="rId41008" Type="http://schemas.openxmlformats.org/officeDocument/2006/relationships/hyperlink" Target="http://www.hemppassion.uy/tubo-aluminio-10-m-203-mm.html" TargetMode="External"/><Relationship Id="rId44578" Type="http://schemas.openxmlformats.org/officeDocument/2006/relationships/hyperlink" Target="http://www.hemppassion.uy/tubo-aluminio-10-m-203-mm.html" TargetMode="External"/><Relationship Id="rId2930" Type="http://schemas.openxmlformats.org/officeDocument/2006/relationships/hyperlink" Target="http://www.hemppassion.uy/tubo-aluminio-10-m-127-mm.html" TargetMode="External"/><Relationship Id="rId7094" Type="http://schemas.openxmlformats.org/officeDocument/2006/relationships/hyperlink" Target="http://www.hemppassion.uy/tubo-aluminio-10-m-127-mm.html" TargetMode="External"/><Relationship Id="rId10075" Type="http://schemas.openxmlformats.org/officeDocument/2006/relationships/hyperlink" Target="http://www.hemppassion.uy/tubo-aluminio-10-m-127-mm.html" TargetMode="External"/><Relationship Id="rId12524" Type="http://schemas.openxmlformats.org/officeDocument/2006/relationships/hyperlink" Target="http://www.hemppassion.uy/tubo-aluminio-10-m-127-mm.html" TargetMode="External"/><Relationship Id="rId26006" Type="http://schemas.openxmlformats.org/officeDocument/2006/relationships/hyperlink" Target="http://www.hemppassion.uy/tubo-aluminio-10-m-152-mm.html" TargetMode="External"/><Relationship Id="rId33222" Type="http://schemas.openxmlformats.org/officeDocument/2006/relationships/hyperlink" Target="http://www.hemppassion.uy/tubo-aluminio-10-m-203-mm.html" TargetMode="External"/><Relationship Id="rId47051" Type="http://schemas.openxmlformats.org/officeDocument/2006/relationships/hyperlink" Target="http://www.hemppassion.uy/tubo-aluminio-10-m-203-mm.html" TargetMode="External"/><Relationship Id="rId902" Type="http://schemas.openxmlformats.org/officeDocument/2006/relationships/hyperlink" Target="http://www.hemppassion.uy/tubo-aluminio-10-m-127-mm.html" TargetMode="External"/><Relationship Id="rId15747" Type="http://schemas.openxmlformats.org/officeDocument/2006/relationships/hyperlink" Target="http://www.hemppassion.uy/tubo-aluminio-10-m-127-mm.html" TargetMode="External"/><Relationship Id="rId22963" Type="http://schemas.openxmlformats.org/officeDocument/2006/relationships/hyperlink" Target="http://www.hemppassion.uy/tubo-aluminio-10-m-152-mm.html" TargetMode="External"/><Relationship Id="rId29576" Type="http://schemas.openxmlformats.org/officeDocument/2006/relationships/hyperlink" Target="http://www.hemppassion.uy/tubo-aluminio-10-m-152-mm.html" TargetMode="External"/><Relationship Id="rId36792" Type="http://schemas.openxmlformats.org/officeDocument/2006/relationships/hyperlink" Target="http://www.hemppassion.uy/tubo-aluminio-10-m-203-mm.html" TargetMode="External"/><Relationship Id="rId5806" Type="http://schemas.openxmlformats.org/officeDocument/2006/relationships/hyperlink" Target="http://www.hemppassion.uy/tubo-aluminio-10-m-127-mm.html" TargetMode="External"/><Relationship Id="rId13298" Type="http://schemas.openxmlformats.org/officeDocument/2006/relationships/hyperlink" Target="http://www.hemppassion.uy/tubo-aluminio-10-m-127-mm.html" TargetMode="External"/><Relationship Id="rId18220" Type="http://schemas.openxmlformats.org/officeDocument/2006/relationships/hyperlink" Target="http://www.hemppassion.uy/tubo-aluminio-10-m-152-mm.html" TargetMode="External"/><Relationship Id="rId22616" Type="http://schemas.openxmlformats.org/officeDocument/2006/relationships/hyperlink" Target="http://www.hemppassion.uy/tubo-aluminio-10-m-152-mm.html" TargetMode="External"/><Relationship Id="rId29229" Type="http://schemas.openxmlformats.org/officeDocument/2006/relationships/hyperlink" Target="http://www.hemppassion.uy/tubo-aluminio-10-m-152-mm.html" TargetMode="External"/><Relationship Id="rId36445" Type="http://schemas.openxmlformats.org/officeDocument/2006/relationships/hyperlink" Target="http://www.hemppassion.uy/tubo-aluminio-10-m-203-mm.html" TargetMode="External"/><Relationship Id="rId43661" Type="http://schemas.openxmlformats.org/officeDocument/2006/relationships/hyperlink" Target="http://www.hemppassion.uy/tubo-aluminio-10-m-203-mm.html" TargetMode="External"/><Relationship Id="rId3357" Type="http://schemas.openxmlformats.org/officeDocument/2006/relationships/hyperlink" Target="http://www.hemppassion.uy/tubo-aluminio-10-m-127-mm.html" TargetMode="External"/><Relationship Id="rId20167" Type="http://schemas.openxmlformats.org/officeDocument/2006/relationships/hyperlink" Target="http://www.hemppassion.uy/tubo-aluminio-10-m-152-mm.html" TargetMode="External"/><Relationship Id="rId25839" Type="http://schemas.openxmlformats.org/officeDocument/2006/relationships/hyperlink" Target="http://www.hemppassion.uy/tubo-aluminio-10-m-152-mm.html" TargetMode="External"/><Relationship Id="rId39668" Type="http://schemas.openxmlformats.org/officeDocument/2006/relationships/hyperlink" Target="http://www.hemppassion.uy/tubo-aluminio-10-m-203-mm.html" TargetMode="External"/><Relationship Id="rId43314" Type="http://schemas.openxmlformats.org/officeDocument/2006/relationships/hyperlink" Target="http://www.hemppassion.uy/tubo-aluminio-10-m-203-mm.html" TargetMode="External"/><Relationship Id="rId46884" Type="http://schemas.openxmlformats.org/officeDocument/2006/relationships/hyperlink" Target="http://www.hemppassion.uy/tubo-aluminio-10-m-203-mm.html" TargetMode="External"/><Relationship Id="rId12381" Type="http://schemas.openxmlformats.org/officeDocument/2006/relationships/hyperlink" Target="http://www.hemppassion.uy/tubo-aluminio-10-m-127-mm.html" TargetMode="External"/><Relationship Id="rId14830" Type="http://schemas.openxmlformats.org/officeDocument/2006/relationships/hyperlink" Target="http://www.hemppassion.uy/tubo-aluminio-10-m-127-mm.html" TargetMode="External"/><Relationship Id="rId28312" Type="http://schemas.openxmlformats.org/officeDocument/2006/relationships/hyperlink" Target="http://www.hemppassion.uy/tubo-aluminio-10-m-152-mm.html" TargetMode="External"/><Relationship Id="rId32708" Type="http://schemas.openxmlformats.org/officeDocument/2006/relationships/hyperlink" Target="http://www.hemppassion.uy/tubo-aluminio-10-m-152-mm.html" TargetMode="External"/><Relationship Id="rId46537" Type="http://schemas.openxmlformats.org/officeDocument/2006/relationships/hyperlink" Target="http://www.hemppassion.uy/tubo-aluminio-10-m-203-mm.html" TargetMode="External"/><Relationship Id="rId2440" Type="http://schemas.openxmlformats.org/officeDocument/2006/relationships/hyperlink" Target="http://www.hemppassion.uy/tubo-aluminio-10-m-127-mm.html" TargetMode="External"/><Relationship Id="rId9053" Type="http://schemas.openxmlformats.org/officeDocument/2006/relationships/hyperlink" Target="http://www.hemppassion.uy/tubo-aluminio-10-m-127-mm.html" TargetMode="External"/><Relationship Id="rId12034" Type="http://schemas.openxmlformats.org/officeDocument/2006/relationships/hyperlink" Target="http://www.hemppassion.uy/tubo-aluminio-10-m-127-mm.html" TargetMode="External"/><Relationship Id="rId30259" Type="http://schemas.openxmlformats.org/officeDocument/2006/relationships/hyperlink" Target="http://www.hemppassion.uy/tubo-aluminio-10-m-152-mm.html" TargetMode="External"/><Relationship Id="rId38751" Type="http://schemas.openxmlformats.org/officeDocument/2006/relationships/hyperlink" Target="http://www.hemppassion.uy/tubo-aluminio-10-m-203-mm.html" TargetMode="External"/><Relationship Id="rId44088" Type="http://schemas.openxmlformats.org/officeDocument/2006/relationships/hyperlink" Target="http://www.hemppassion.uy/tubo-aluminio-10-m-203-mm.html" TargetMode="External"/><Relationship Id="rId49010" Type="http://schemas.openxmlformats.org/officeDocument/2006/relationships/hyperlink" Target="http://www.hemppassion.uy/tubo-aluminio-10-m-203-mm.html" TargetMode="External"/><Relationship Id="rId412" Type="http://schemas.openxmlformats.org/officeDocument/2006/relationships/hyperlink" Target="http://www.hemppassion.uy/tubo-aluminio-10-m-127-mm.html" TargetMode="External"/><Relationship Id="rId5663" Type="http://schemas.openxmlformats.org/officeDocument/2006/relationships/hyperlink" Target="http://www.hemppassion.uy/tubo-aluminio-10-m-127-mm.html" TargetMode="External"/><Relationship Id="rId17706" Type="http://schemas.openxmlformats.org/officeDocument/2006/relationships/hyperlink" Target="http://www.hemppassion.uy/tubo-aluminio-10-m-152-mm.html" TargetMode="External"/><Relationship Id="rId24922" Type="http://schemas.openxmlformats.org/officeDocument/2006/relationships/hyperlink" Target="http://www.hemppassion.uy/tubo-aluminio-10-m-152-mm.html" TargetMode="External"/><Relationship Id="rId29086" Type="http://schemas.openxmlformats.org/officeDocument/2006/relationships/hyperlink" Target="http://www.hemppassion.uy/tubo-aluminio-10-m-152-mm.html" TargetMode="External"/><Relationship Id="rId38404" Type="http://schemas.openxmlformats.org/officeDocument/2006/relationships/hyperlink" Target="http://www.hemppassion.uy/tubo-aluminio-10-m-203-mm.html" TargetMode="External"/><Relationship Id="rId40698" Type="http://schemas.openxmlformats.org/officeDocument/2006/relationships/hyperlink" Target="http://www.hemppassion.uy/tubo-aluminio-10-m-203-mm.html" TargetMode="External"/><Relationship Id="rId45620" Type="http://schemas.openxmlformats.org/officeDocument/2006/relationships/hyperlink" Target="http://www.hemppassion.uy/tubo-aluminio-10-m-203-mm.html" TargetMode="External"/><Relationship Id="rId5316" Type="http://schemas.openxmlformats.org/officeDocument/2006/relationships/hyperlink" Target="http://www.hemppassion.uy/tubo-aluminio-10-m-127-mm.html" TargetMode="External"/><Relationship Id="rId15257" Type="http://schemas.openxmlformats.org/officeDocument/2006/relationships/hyperlink" Target="http://www.hemppassion.uy/tubo-aluminio-10-m-127-mm.html" TargetMode="External"/><Relationship Id="rId22126" Type="http://schemas.openxmlformats.org/officeDocument/2006/relationships/hyperlink" Target="http://www.hemppassion.uy/tubo-aluminio-10-m-152-mm.html" TargetMode="External"/><Relationship Id="rId22473" Type="http://schemas.openxmlformats.org/officeDocument/2006/relationships/hyperlink" Target="http://www.hemppassion.uy/tubo-aluminio-10-m-152-mm.html" TargetMode="External"/><Relationship Id="rId43171" Type="http://schemas.openxmlformats.org/officeDocument/2006/relationships/hyperlink" Target="http://www.hemppassion.uy/tubo-aluminio-10-m-203-mm.html" TargetMode="External"/><Relationship Id="rId8886" Type="http://schemas.openxmlformats.org/officeDocument/2006/relationships/hyperlink" Target="http://www.hemppassion.uy/tubo-aluminio-10-m-127-mm.html" TargetMode="External"/><Relationship Id="rId11867" Type="http://schemas.openxmlformats.org/officeDocument/2006/relationships/hyperlink" Target="http://www.hemppassion.uy/tubo-aluminio-10-m-127-mm.html" TargetMode="External"/><Relationship Id="rId25696" Type="http://schemas.openxmlformats.org/officeDocument/2006/relationships/hyperlink" Target="http://www.hemppassion.uy/tubo-aluminio-10-m-152-mm.html" TargetMode="External"/><Relationship Id="rId39178" Type="http://schemas.openxmlformats.org/officeDocument/2006/relationships/hyperlink" Target="http://www.hemppassion.uy/tubo-aluminio-10-m-203-mm.html" TargetMode="External"/><Relationship Id="rId46394" Type="http://schemas.openxmlformats.org/officeDocument/2006/relationships/hyperlink" Target="http://www.hemppassion.uy/tubo-aluminio-10-m-203-mm.html" TargetMode="External"/><Relationship Id="rId48843" Type="http://schemas.openxmlformats.org/officeDocument/2006/relationships/hyperlink" Target="http://www.hemppassion.uy/tubo-aluminio-10-m-203-mm.html" TargetMode="External"/><Relationship Id="rId1926" Type="http://schemas.openxmlformats.org/officeDocument/2006/relationships/hyperlink" Target="http://www.hemppassion.uy/tubo-aluminio-10-m-127-mm.html" TargetMode="External"/><Relationship Id="rId8539" Type="http://schemas.openxmlformats.org/officeDocument/2006/relationships/hyperlink" Target="http://www.hemppassion.uy/tubo-aluminio-10-m-127-mm.html" TargetMode="External"/><Relationship Id="rId14340" Type="http://schemas.openxmlformats.org/officeDocument/2006/relationships/hyperlink" Target="http://www.hemppassion.uy/tubo-aluminio-10-m-127-mm.html" TargetMode="External"/><Relationship Id="rId25349" Type="http://schemas.openxmlformats.org/officeDocument/2006/relationships/hyperlink" Target="http://www.hemppassion.uy/tubo-aluminio-10-m-152-mm.html" TargetMode="External"/><Relationship Id="rId32565" Type="http://schemas.openxmlformats.org/officeDocument/2006/relationships/hyperlink" Target="http://www.hemppassion.uy/tubo-aluminio-10-m-152-mm.html" TargetMode="External"/><Relationship Id="rId46047" Type="http://schemas.openxmlformats.org/officeDocument/2006/relationships/hyperlink" Target="http://www.hemppassion.uy/tubo-aluminio-10-m-203-mm.html" TargetMode="External"/><Relationship Id="rId17563" Type="http://schemas.openxmlformats.org/officeDocument/2006/relationships/hyperlink" Target="http://www.hemppassion.uy/tubo-aluminio-10-m-152-mm.html" TargetMode="External"/><Relationship Id="rId21959" Type="http://schemas.openxmlformats.org/officeDocument/2006/relationships/hyperlink" Target="http://www.hemppassion.uy/tubo-aluminio-10-m-152-mm.html" TargetMode="External"/><Relationship Id="rId32218" Type="http://schemas.openxmlformats.org/officeDocument/2006/relationships/hyperlink" Target="http://www.hemppassion.uy/tubo-aluminio-10-m-152-mm.html" TargetMode="External"/><Relationship Id="rId35788" Type="http://schemas.openxmlformats.org/officeDocument/2006/relationships/hyperlink" Target="http://www.hemppassion.uy/tubo-aluminio-10-m-203-mm.html" TargetMode="External"/><Relationship Id="rId7622" Type="http://schemas.openxmlformats.org/officeDocument/2006/relationships/hyperlink" Target="http://www.hemppassion.uy/tubo-aluminio-10-m-127-mm.html" TargetMode="External"/><Relationship Id="rId10950" Type="http://schemas.openxmlformats.org/officeDocument/2006/relationships/hyperlink" Target="http://www.hemppassion.uy/tubo-aluminio-10-m-127-mm.html" TargetMode="External"/><Relationship Id="rId17216" Type="http://schemas.openxmlformats.org/officeDocument/2006/relationships/hyperlink" Target="http://www.hemppassion.uy/tubo-aluminio-10-m-152-mm.html" TargetMode="External"/><Relationship Id="rId24432" Type="http://schemas.openxmlformats.org/officeDocument/2006/relationships/hyperlink" Target="http://www.hemppassion.uy/tubo-aluminio-10-m-152-mm.html" TargetMode="External"/><Relationship Id="rId38261" Type="http://schemas.openxmlformats.org/officeDocument/2006/relationships/hyperlink" Target="http://www.hemppassion.uy/tubo-aluminio-10-m-203-mm.html" TargetMode="External"/><Relationship Id="rId42657" Type="http://schemas.openxmlformats.org/officeDocument/2006/relationships/hyperlink" Target="http://www.hemppassion.uy/tubo-aluminio-10-m-203-mm.html" TargetMode="External"/><Relationship Id="rId5173" Type="http://schemas.openxmlformats.org/officeDocument/2006/relationships/hyperlink" Target="http://www.hemppassion.uy/tubo-aluminio-10-m-127-mm.html" TargetMode="External"/><Relationship Id="rId10603" Type="http://schemas.openxmlformats.org/officeDocument/2006/relationships/hyperlink" Target="http://www.hemppassion.uy/tubo-aluminio-10-m-127-mm.html" TargetMode="External"/><Relationship Id="rId31301" Type="http://schemas.openxmlformats.org/officeDocument/2006/relationships/hyperlink" Target="http://www.hemppassion.uy/tubo-aluminio-10-m-152-mm.html" TargetMode="External"/><Relationship Id="rId45130" Type="http://schemas.openxmlformats.org/officeDocument/2006/relationships/hyperlink" Target="http://www.hemppassion.uy/tubo-aluminio-10-m-203-mm.html" TargetMode="External"/><Relationship Id="rId8396" Type="http://schemas.openxmlformats.org/officeDocument/2006/relationships/hyperlink" Target="http://www.hemppassion.uy/tubo-aluminio-10-m-127-mm.html" TargetMode="External"/><Relationship Id="rId13826" Type="http://schemas.openxmlformats.org/officeDocument/2006/relationships/hyperlink" Target="http://www.hemppassion.uy/tubo-aluminio-10-m-127-mm.html" TargetMode="External"/><Relationship Id="rId27655" Type="http://schemas.openxmlformats.org/officeDocument/2006/relationships/hyperlink" Target="http://www.hemppassion.uy/tubo-aluminio-10-m-152-mm.html" TargetMode="External"/><Relationship Id="rId34871" Type="http://schemas.openxmlformats.org/officeDocument/2006/relationships/hyperlink" Target="http://www.hemppassion.uy/tubo-aluminio-10-m-203-mm.html" TargetMode="External"/><Relationship Id="rId48353" Type="http://schemas.openxmlformats.org/officeDocument/2006/relationships/hyperlink" Target="http://www.hemppassion.uy/tubo-aluminio-10-m-203-mm.html" TargetMode="External"/><Relationship Id="rId1783" Type="http://schemas.openxmlformats.org/officeDocument/2006/relationships/hyperlink" Target="http://www.hemppassion.uy/tubo-aluminio-10-m-127-mm.html" TargetMode="External"/><Relationship Id="rId8049" Type="http://schemas.openxmlformats.org/officeDocument/2006/relationships/hyperlink" Target="http://www.hemppassion.uy/tubo-aluminio-10-m-127-mm.html" TargetMode="External"/><Relationship Id="rId11377" Type="http://schemas.openxmlformats.org/officeDocument/2006/relationships/hyperlink" Target="http://www.hemppassion.uy/tubo-aluminio-10-m-127-mm.html" TargetMode="External"/><Relationship Id="rId27308" Type="http://schemas.openxmlformats.org/officeDocument/2006/relationships/hyperlink" Target="http://www.hemppassion.uy/tubo-aluminio-10-m-152-mm.html" TargetMode="External"/><Relationship Id="rId32075" Type="http://schemas.openxmlformats.org/officeDocument/2006/relationships/hyperlink" Target="http://www.hemppassion.uy/tubo-aluminio-10-m-152-mm.html" TargetMode="External"/><Relationship Id="rId34524" Type="http://schemas.openxmlformats.org/officeDocument/2006/relationships/hyperlink" Target="http://www.hemppassion.uy/tubo-aluminio-10-m-203-mm.html" TargetMode="External"/><Relationship Id="rId41740" Type="http://schemas.openxmlformats.org/officeDocument/2006/relationships/hyperlink" Target="http://www.hemppassion.uy/tubo-aluminio-10-m-203-mm.html" TargetMode="External"/><Relationship Id="rId48006" Type="http://schemas.openxmlformats.org/officeDocument/2006/relationships/hyperlink" Target="http://www.hemppassion.uy/tubo-aluminio-10-m-203-mm.html" TargetMode="External"/><Relationship Id="rId1436" Type="http://schemas.openxmlformats.org/officeDocument/2006/relationships/hyperlink" Target="http://www.hemppassion.uy/tubo-aluminio-10-m-127-mm.html" TargetMode="External"/><Relationship Id="rId19522" Type="http://schemas.openxmlformats.org/officeDocument/2006/relationships/hyperlink" Target="http://www.hemppassion.uy/tubo-aluminio-10-m-152-mm.html" TargetMode="External"/><Relationship Id="rId23918" Type="http://schemas.openxmlformats.org/officeDocument/2006/relationships/hyperlink" Target="http://www.hemppassion.uy/tubo-aluminio-10-m-152-mm.html" TargetMode="External"/><Relationship Id="rId37747" Type="http://schemas.openxmlformats.org/officeDocument/2006/relationships/hyperlink" Target="http://www.hemppassion.uy/tubo-aluminio-10-m-203-mm.html" TargetMode="External"/><Relationship Id="rId44963" Type="http://schemas.openxmlformats.org/officeDocument/2006/relationships/hyperlink" Target="http://www.hemppassion.uy/tubo-aluminio-10-m-203-mm.html" TargetMode="External"/><Relationship Id="rId4659" Type="http://schemas.openxmlformats.org/officeDocument/2006/relationships/hyperlink" Target="http://www.hemppassion.uy/tubo-aluminio-10-m-127-mm.html" TargetMode="External"/><Relationship Id="rId10460" Type="http://schemas.openxmlformats.org/officeDocument/2006/relationships/hyperlink" Target="http://www.hemppassion.uy/tubo-aluminio-10-m-127-mm.html" TargetMode="External"/><Relationship Id="rId17073" Type="http://schemas.openxmlformats.org/officeDocument/2006/relationships/hyperlink" Target="http://www.hemppassion.uy/tubo-aluminio-10-m-152-mm.html" TargetMode="External"/><Relationship Id="rId21469" Type="http://schemas.openxmlformats.org/officeDocument/2006/relationships/hyperlink" Target="http://www.hemppassion.uy/tubo-aluminio-10-m-152-mm.html" TargetMode="External"/><Relationship Id="rId29961" Type="http://schemas.openxmlformats.org/officeDocument/2006/relationships/hyperlink" Target="http://www.hemppassion.uy/tubo-aluminio-10-m-152-mm.html" TargetMode="External"/><Relationship Id="rId35298" Type="http://schemas.openxmlformats.org/officeDocument/2006/relationships/hyperlink" Target="http://www.hemppassion.uy/tubo-aluminio-10-m-203-mm.html" TargetMode="External"/><Relationship Id="rId44616" Type="http://schemas.openxmlformats.org/officeDocument/2006/relationships/hyperlink" Target="http://www.hemppassion.uy/tubo-aluminio-10-m-203-mm.html" TargetMode="External"/><Relationship Id="rId7132" Type="http://schemas.openxmlformats.org/officeDocument/2006/relationships/hyperlink" Target="http://www.hemppassion.uy/tubo-aluminio-10-m-127-mm.html" TargetMode="External"/><Relationship Id="rId10113" Type="http://schemas.openxmlformats.org/officeDocument/2006/relationships/hyperlink" Target="http://www.hemppassion.uy/tubo-aluminio-10-m-127-mm.html" TargetMode="External"/><Relationship Id="rId29614" Type="http://schemas.openxmlformats.org/officeDocument/2006/relationships/hyperlink" Target="http://www.hemppassion.uy/tubo-aluminio-10-m-152-mm.html" TargetMode="External"/><Relationship Id="rId36830" Type="http://schemas.openxmlformats.org/officeDocument/2006/relationships/hyperlink" Target="http://www.hemppassion.uy/tubo-aluminio-10-m-203-mm.html" TargetMode="External"/><Relationship Id="rId42167" Type="http://schemas.openxmlformats.org/officeDocument/2006/relationships/hyperlink" Target="http://www.hemppassion.uy/tubo-aluminio-10-m-203-mm.html" TargetMode="External"/><Relationship Id="rId47839" Type="http://schemas.openxmlformats.org/officeDocument/2006/relationships/hyperlink" Target="http://www.hemppassion.uy/tubo-aluminio-10-m-203-mm.html" TargetMode="External"/><Relationship Id="rId3742" Type="http://schemas.openxmlformats.org/officeDocument/2006/relationships/hyperlink" Target="http://www.hemppassion.uy/tubo-aluminio-10-m-127-mm.html" TargetMode="External"/><Relationship Id="rId13683" Type="http://schemas.openxmlformats.org/officeDocument/2006/relationships/hyperlink" Target="http://www.hemppassion.uy/tubo-aluminio-10-m-127-mm.html" TargetMode="External"/><Relationship Id="rId27165" Type="http://schemas.openxmlformats.org/officeDocument/2006/relationships/hyperlink" Target="http://www.hemppassion.uy/tubo-aluminio-10-m-152-mm.html" TargetMode="External"/><Relationship Id="rId34381" Type="http://schemas.openxmlformats.org/officeDocument/2006/relationships/hyperlink" Target="http://www.hemppassion.uy/tubo-aluminio-10-m-203-mm.html" TargetMode="External"/><Relationship Id="rId1293" Type="http://schemas.openxmlformats.org/officeDocument/2006/relationships/hyperlink" Target="http://www.hemppassion.uy/tubo-aluminio-10-m-127-mm.html" TargetMode="External"/><Relationship Id="rId13336" Type="http://schemas.openxmlformats.org/officeDocument/2006/relationships/hyperlink" Target="http://www.hemppassion.uy/tubo-aluminio-10-m-127-mm.html" TargetMode="External"/><Relationship Id="rId20205" Type="http://schemas.openxmlformats.org/officeDocument/2006/relationships/hyperlink" Target="http://www.hemppassion.uy/tubo-aluminio-10-m-152-mm.html" TargetMode="External"/><Relationship Id="rId20552" Type="http://schemas.openxmlformats.org/officeDocument/2006/relationships/hyperlink" Target="http://www.hemppassion.uy/tubo-aluminio-10-m-152-mm.html" TargetMode="External"/><Relationship Id="rId34034" Type="http://schemas.openxmlformats.org/officeDocument/2006/relationships/hyperlink" Target="http://www.hemppassion.uy/tubo-aluminio-10-m-203-mm.html" TargetMode="External"/><Relationship Id="rId41250" Type="http://schemas.openxmlformats.org/officeDocument/2006/relationships/hyperlink" Target="http://www.hemppassion.uy/tubo-aluminio-10-m-203-mm.html" TargetMode="External"/><Relationship Id="rId6965" Type="http://schemas.openxmlformats.org/officeDocument/2006/relationships/hyperlink" Target="http://www.hemppassion.uy/tubo-aluminio-10-m-127-mm.html" TargetMode="External"/><Relationship Id="rId16559" Type="http://schemas.openxmlformats.org/officeDocument/2006/relationships/hyperlink" Target="http://www.hemppassion.uy/tubo-aluminio-10-m-152-mm.html" TargetMode="External"/><Relationship Id="rId23775" Type="http://schemas.openxmlformats.org/officeDocument/2006/relationships/hyperlink" Target="http://www.hemppassion.uy/tubo-aluminio-10-m-152-mm.html" TargetMode="External"/><Relationship Id="rId30991" Type="http://schemas.openxmlformats.org/officeDocument/2006/relationships/hyperlink" Target="http://www.hemppassion.uy/tubo-aluminio-10-m-152-mm.html" TargetMode="External"/><Relationship Id="rId37257" Type="http://schemas.openxmlformats.org/officeDocument/2006/relationships/hyperlink" Target="http://www.hemppassion.uy/tubo-aluminio-10-m-203-mm.html" TargetMode="External"/><Relationship Id="rId39706" Type="http://schemas.openxmlformats.org/officeDocument/2006/relationships/hyperlink" Target="http://www.hemppassion.uy/tubo-aluminio-10-m-203-mm.html" TargetMode="External"/><Relationship Id="rId44473" Type="http://schemas.openxmlformats.org/officeDocument/2006/relationships/hyperlink" Target="http://www.hemppassion.uy/tubo-aluminio-10-m-203-mm.html" TargetMode="External"/><Relationship Id="rId46922" Type="http://schemas.openxmlformats.org/officeDocument/2006/relationships/hyperlink" Target="http://www.hemppassion.uy/tubo-aluminio-10-m-203-mm.html" TargetMode="External"/><Relationship Id="rId4169" Type="http://schemas.openxmlformats.org/officeDocument/2006/relationships/hyperlink" Target="http://www.hemppassion.uy/tubo-aluminio-10-m-127-mm.html" TargetMode="External"/><Relationship Id="rId6618" Type="http://schemas.openxmlformats.org/officeDocument/2006/relationships/hyperlink" Target="http://www.hemppassion.uy/tubo-aluminio-10-m-127-mm.html" TargetMode="External"/><Relationship Id="rId19032" Type="http://schemas.openxmlformats.org/officeDocument/2006/relationships/hyperlink" Target="http://www.hemppassion.uy/tubo-aluminio-10-m-152-mm.html" TargetMode="External"/><Relationship Id="rId23428" Type="http://schemas.openxmlformats.org/officeDocument/2006/relationships/hyperlink" Target="http://www.hemppassion.uy/tubo-aluminio-10-m-152-mm.html" TargetMode="External"/><Relationship Id="rId26998" Type="http://schemas.openxmlformats.org/officeDocument/2006/relationships/hyperlink" Target="http://www.hemppassion.uy/tubo-aluminio-10-m-152-mm.html" TargetMode="External"/><Relationship Id="rId30644" Type="http://schemas.openxmlformats.org/officeDocument/2006/relationships/hyperlink" Target="http://www.hemppassion.uy/tubo-aluminio-10-m-152-mm.html" TargetMode="External"/><Relationship Id="rId44126" Type="http://schemas.openxmlformats.org/officeDocument/2006/relationships/hyperlink" Target="http://www.hemppassion.uy/tubo-aluminio-10-m-203-mm.html" TargetMode="External"/><Relationship Id="rId15642" Type="http://schemas.openxmlformats.org/officeDocument/2006/relationships/hyperlink" Target="http://www.hemppassion.uy/tubo-aluminio-10-m-127-mm.html" TargetMode="External"/><Relationship Id="rId29471" Type="http://schemas.openxmlformats.org/officeDocument/2006/relationships/hyperlink" Target="http://www.hemppassion.uy/tubo-aluminio-10-m-152-mm.html" TargetMode="External"/><Relationship Id="rId33867" Type="http://schemas.openxmlformats.org/officeDocument/2006/relationships/hyperlink" Target="http://www.hemppassion.uy/tubo-aluminio-10-m-203-mm.html" TargetMode="External"/><Relationship Id="rId47696" Type="http://schemas.openxmlformats.org/officeDocument/2006/relationships/hyperlink" Target="http://www.hemppassion.uy/tubo-aluminio-10-m-203-mm.html" TargetMode="External"/><Relationship Id="rId5701" Type="http://schemas.openxmlformats.org/officeDocument/2006/relationships/hyperlink" Target="http://www.hemppassion.uy/tubo-aluminio-10-m-127-mm.html" TargetMode="External"/><Relationship Id="rId13193" Type="http://schemas.openxmlformats.org/officeDocument/2006/relationships/hyperlink" Target="http://www.hemppassion.uy/tubo-aluminio-10-m-127-mm.html" TargetMode="External"/><Relationship Id="rId22511" Type="http://schemas.openxmlformats.org/officeDocument/2006/relationships/hyperlink" Target="http://www.hemppassion.uy/tubo-aluminio-10-m-152-mm.html" TargetMode="External"/><Relationship Id="rId29124" Type="http://schemas.openxmlformats.org/officeDocument/2006/relationships/hyperlink" Target="http://www.hemppassion.uy/tubo-aluminio-10-m-152-mm.html" TargetMode="External"/><Relationship Id="rId36340" Type="http://schemas.openxmlformats.org/officeDocument/2006/relationships/hyperlink" Target="http://www.hemppassion.uy/tubo-aluminio-10-m-203-mm.html" TargetMode="External"/><Relationship Id="rId40736" Type="http://schemas.openxmlformats.org/officeDocument/2006/relationships/hyperlink" Target="http://www.hemppassion.uy/tubo-aluminio-10-m-203-mm.html" TargetMode="External"/><Relationship Id="rId47349" Type="http://schemas.openxmlformats.org/officeDocument/2006/relationships/hyperlink" Target="http://www.hemppassion.uy/tubo-aluminio-10-m-203-mm.html" TargetMode="External"/><Relationship Id="rId3252" Type="http://schemas.openxmlformats.org/officeDocument/2006/relationships/hyperlink" Target="http://www.hemppassion.uy/tubo-aluminio-10-m-127-mm.html" TargetMode="External"/><Relationship Id="rId18865" Type="http://schemas.openxmlformats.org/officeDocument/2006/relationships/hyperlink" Target="http://www.hemppassion.uy/tubo-aluminio-10-m-152-mm.html" TargetMode="External"/><Relationship Id="rId20062" Type="http://schemas.openxmlformats.org/officeDocument/2006/relationships/hyperlink" Target="http://www.hemppassion.uy/tubo-aluminio-10-m-152-mm.html" TargetMode="External"/><Relationship Id="rId39563" Type="http://schemas.openxmlformats.org/officeDocument/2006/relationships/hyperlink" Target="http://www.hemppassion.uy/tubo-aluminio-10-m-203-mm.html" TargetMode="External"/><Relationship Id="rId43959" Type="http://schemas.openxmlformats.org/officeDocument/2006/relationships/hyperlink" Target="http://www.hemppassion.uy/tubo-aluminio-10-m-203-mm.html" TargetMode="External"/><Relationship Id="rId6475" Type="http://schemas.openxmlformats.org/officeDocument/2006/relationships/hyperlink" Target="http://www.hemppassion.uy/tubo-aluminio-10-m-127-mm.html" TargetMode="External"/><Relationship Id="rId8924" Type="http://schemas.openxmlformats.org/officeDocument/2006/relationships/hyperlink" Target="http://www.hemppassion.uy/tubo-aluminio-10-m-127-mm.html" TargetMode="External"/><Relationship Id="rId11905" Type="http://schemas.openxmlformats.org/officeDocument/2006/relationships/hyperlink" Target="http://www.hemppassion.uy/tubo-aluminio-10-m-127-mm.html" TargetMode="External"/><Relationship Id="rId16069" Type="http://schemas.openxmlformats.org/officeDocument/2006/relationships/hyperlink" Target="http://www.hemppassion.uy/tubo-aluminio-10-m-127-mm.html" TargetMode="External"/><Relationship Id="rId18518" Type="http://schemas.openxmlformats.org/officeDocument/2006/relationships/hyperlink" Target="http://www.hemppassion.uy/tubo-aluminio-10-m-152-mm.html" TargetMode="External"/><Relationship Id="rId23285" Type="http://schemas.openxmlformats.org/officeDocument/2006/relationships/hyperlink" Target="http://www.hemppassion.uy/tubo-aluminio-10-m-152-mm.html" TargetMode="External"/><Relationship Id="rId25734" Type="http://schemas.openxmlformats.org/officeDocument/2006/relationships/hyperlink" Target="http://www.hemppassion.uy/tubo-aluminio-10-m-152-mm.html" TargetMode="External"/><Relationship Id="rId32950" Type="http://schemas.openxmlformats.org/officeDocument/2006/relationships/hyperlink" Target="http://www.hemppassion.uy/tubo-aluminio-10-m-203-mm.html" TargetMode="External"/><Relationship Id="rId39216" Type="http://schemas.openxmlformats.org/officeDocument/2006/relationships/hyperlink" Target="http://www.hemppassion.uy/tubo-aluminio-10-m-203-mm.html" TargetMode="External"/><Relationship Id="rId46432" Type="http://schemas.openxmlformats.org/officeDocument/2006/relationships/hyperlink" Target="http://www.hemppassion.uy/tubo-aluminio-10-m-203-mm.html" TargetMode="External"/><Relationship Id="rId6128" Type="http://schemas.openxmlformats.org/officeDocument/2006/relationships/hyperlink" Target="http://www.hemppassion.uy/tubo-aluminio-10-m-127-mm.html" TargetMode="External"/><Relationship Id="rId28957" Type="http://schemas.openxmlformats.org/officeDocument/2006/relationships/hyperlink" Target="http://www.hemppassion.uy/tubo-aluminio-10-m-152-mm.html" TargetMode="External"/><Relationship Id="rId30154" Type="http://schemas.openxmlformats.org/officeDocument/2006/relationships/hyperlink" Target="http://www.hemppassion.uy/tubo-aluminio-10-m-152-mm.html" TargetMode="External"/><Relationship Id="rId32603" Type="http://schemas.openxmlformats.org/officeDocument/2006/relationships/hyperlink" Target="http://www.hemppassion.uy/tubo-aluminio-10-m-152-mm.html" TargetMode="External"/><Relationship Id="rId9698" Type="http://schemas.openxmlformats.org/officeDocument/2006/relationships/hyperlink" Target="http://www.hemppassion.uy/tubo-aluminio-10-m-127-mm.html" TargetMode="External"/><Relationship Id="rId12679" Type="http://schemas.openxmlformats.org/officeDocument/2006/relationships/hyperlink" Target="http://www.hemppassion.uy/tubo-aluminio-10-m-127-mm.html" TargetMode="External"/><Relationship Id="rId17601" Type="http://schemas.openxmlformats.org/officeDocument/2006/relationships/hyperlink" Target="http://www.hemppassion.uy/tubo-aluminio-10-m-152-mm.html" TargetMode="External"/><Relationship Id="rId35826" Type="http://schemas.openxmlformats.org/officeDocument/2006/relationships/hyperlink" Target="http://www.hemppassion.uy/tubo-aluminio-10-m-203-mm.html" TargetMode="External"/><Relationship Id="rId2738" Type="http://schemas.openxmlformats.org/officeDocument/2006/relationships/hyperlink" Target="http://www.hemppassion.uy/tubo-aluminio-10-m-127-mm.html" TargetMode="External"/><Relationship Id="rId15152" Type="http://schemas.openxmlformats.org/officeDocument/2006/relationships/hyperlink" Target="http://www.hemppassion.uy/tubo-aluminio-10-m-127-mm.html" TargetMode="External"/><Relationship Id="rId33377" Type="http://schemas.openxmlformats.org/officeDocument/2006/relationships/hyperlink" Target="http://www.hemppassion.uy/tubo-aluminio-10-m-203-mm.html" TargetMode="External"/><Relationship Id="rId40593" Type="http://schemas.openxmlformats.org/officeDocument/2006/relationships/hyperlink" Target="http://www.hemppassion.uy/tubo-aluminio-10-m-203-mm.html" TargetMode="External"/><Relationship Id="rId5211" Type="http://schemas.openxmlformats.org/officeDocument/2006/relationships/hyperlink" Target="http://www.hemppassion.uy/tubo-aluminio-10-m-127-mm.html" TargetMode="External"/><Relationship Id="rId8781" Type="http://schemas.openxmlformats.org/officeDocument/2006/relationships/hyperlink" Target="http://www.hemppassion.uy/tubo-aluminio-10-m-127-mm.html" TargetMode="External"/><Relationship Id="rId18375" Type="http://schemas.openxmlformats.org/officeDocument/2006/relationships/hyperlink" Target="http://www.hemppassion.uy/tubo-aluminio-10-m-152-mm.html" TargetMode="External"/><Relationship Id="rId22021" Type="http://schemas.openxmlformats.org/officeDocument/2006/relationships/hyperlink" Target="http://www.hemppassion.uy/tubo-aluminio-10-m-152-mm.html" TargetMode="External"/><Relationship Id="rId25591" Type="http://schemas.openxmlformats.org/officeDocument/2006/relationships/hyperlink" Target="http://www.hemppassion.uy/tubo-aluminio-10-m-152-mm.html" TargetMode="External"/><Relationship Id="rId40246" Type="http://schemas.openxmlformats.org/officeDocument/2006/relationships/hyperlink" Target="http://www.hemppassion.uy/tubo-aluminio-10-m-203-mm.html" TargetMode="External"/><Relationship Id="rId45918" Type="http://schemas.openxmlformats.org/officeDocument/2006/relationships/hyperlink" Target="http://www.hemppassion.uy/tubo-aluminio-10-m-203-mm.html" TargetMode="External"/><Relationship Id="rId1821" Type="http://schemas.openxmlformats.org/officeDocument/2006/relationships/hyperlink" Target="http://www.hemppassion.uy/tubo-aluminio-10-m-127-mm.html" TargetMode="External"/><Relationship Id="rId8434" Type="http://schemas.openxmlformats.org/officeDocument/2006/relationships/hyperlink" Target="http://www.hemppassion.uy/tubo-aluminio-10-m-127-mm.html" TargetMode="External"/><Relationship Id="rId11762" Type="http://schemas.openxmlformats.org/officeDocument/2006/relationships/hyperlink" Target="http://www.hemppassion.uy/tubo-aluminio-10-m-127-mm.html" TargetMode="External"/><Relationship Id="rId18028" Type="http://schemas.openxmlformats.org/officeDocument/2006/relationships/hyperlink" Target="http://www.hemppassion.uy/tubo-aluminio-10-m-152-mm.html" TargetMode="External"/><Relationship Id="rId25244" Type="http://schemas.openxmlformats.org/officeDocument/2006/relationships/hyperlink" Target="http://www.hemppassion.uy/tubo-aluminio-10-m-152-mm.html" TargetMode="External"/><Relationship Id="rId32460" Type="http://schemas.openxmlformats.org/officeDocument/2006/relationships/hyperlink" Target="http://www.hemppassion.uy/tubo-aluminio-10-m-152-mm.html" TargetMode="External"/><Relationship Id="rId39073" Type="http://schemas.openxmlformats.org/officeDocument/2006/relationships/hyperlink" Target="http://www.hemppassion.uy/tubo-aluminio-10-m-203-mm.html" TargetMode="External"/><Relationship Id="rId43469" Type="http://schemas.openxmlformats.org/officeDocument/2006/relationships/hyperlink" Target="http://www.hemppassion.uy/tubo-aluminio-10-m-203-mm.html" TargetMode="External"/><Relationship Id="rId11415" Type="http://schemas.openxmlformats.org/officeDocument/2006/relationships/hyperlink" Target="http://www.hemppassion.uy/tubo-aluminio-10-m-127-mm.html" TargetMode="External"/><Relationship Id="rId14985" Type="http://schemas.openxmlformats.org/officeDocument/2006/relationships/hyperlink" Target="http://www.hemppassion.uy/tubo-aluminio-10-m-127-mm.html" TargetMode="External"/><Relationship Id="rId28467" Type="http://schemas.openxmlformats.org/officeDocument/2006/relationships/hyperlink" Target="http://www.hemppassion.uy/tubo-aluminio-10-m-152-mm.html" TargetMode="External"/><Relationship Id="rId32113" Type="http://schemas.openxmlformats.org/officeDocument/2006/relationships/hyperlink" Target="http://www.hemppassion.uy/tubo-aluminio-10-m-152-mm.html" TargetMode="External"/><Relationship Id="rId35683" Type="http://schemas.openxmlformats.org/officeDocument/2006/relationships/hyperlink" Target="http://www.hemppassion.uy/tubo-aluminio-10-m-203-mm.html" TargetMode="External"/><Relationship Id="rId2595" Type="http://schemas.openxmlformats.org/officeDocument/2006/relationships/hyperlink" Target="http://www.hemppassion.uy/tubo-aluminio-10-m-127-mm.html" TargetMode="External"/><Relationship Id="rId14638" Type="http://schemas.openxmlformats.org/officeDocument/2006/relationships/hyperlink" Target="http://www.hemppassion.uy/tubo-aluminio-10-m-127-mm.html" TargetMode="External"/><Relationship Id="rId21854" Type="http://schemas.openxmlformats.org/officeDocument/2006/relationships/hyperlink" Target="http://www.hemppassion.uy/tubo-aluminio-10-m-152-mm.html" TargetMode="External"/><Relationship Id="rId35336" Type="http://schemas.openxmlformats.org/officeDocument/2006/relationships/hyperlink" Target="http://www.hemppassion.uy/tubo-aluminio-10-m-203-mm.html" TargetMode="External"/><Relationship Id="rId42552" Type="http://schemas.openxmlformats.org/officeDocument/2006/relationships/hyperlink" Target="http://www.hemppassion.uy/tubo-aluminio-10-m-203-mm.html" TargetMode="External"/><Relationship Id="rId567" Type="http://schemas.openxmlformats.org/officeDocument/2006/relationships/hyperlink" Target="http://www.hemppassion.uy/tubo-aluminio-10-m-127-mm.html" TargetMode="External"/><Relationship Id="rId2248" Type="http://schemas.openxmlformats.org/officeDocument/2006/relationships/hyperlink" Target="http://www.hemppassion.uy/tubo-aluminio-10-m-127-mm.html" TargetMode="External"/><Relationship Id="rId12189" Type="http://schemas.openxmlformats.org/officeDocument/2006/relationships/hyperlink" Target="http://www.hemppassion.uy/tubo-aluminio-10-m-127-mm.html" TargetMode="External"/><Relationship Id="rId17111" Type="http://schemas.openxmlformats.org/officeDocument/2006/relationships/hyperlink" Target="http://www.hemppassion.uy/tubo-aluminio-10-m-152-mm.html" TargetMode="External"/><Relationship Id="rId21507" Type="http://schemas.openxmlformats.org/officeDocument/2006/relationships/hyperlink" Target="http://www.hemppassion.uy/tubo-aluminio-10-m-152-mm.html" TargetMode="External"/><Relationship Id="rId42205" Type="http://schemas.openxmlformats.org/officeDocument/2006/relationships/hyperlink" Target="http://www.hemppassion.uy/tubo-aluminio-10-m-203-mm.html" TargetMode="External"/><Relationship Id="rId13721" Type="http://schemas.openxmlformats.org/officeDocument/2006/relationships/hyperlink" Target="http://www.hemppassion.uy/tubo-aluminio-10-m-127-mm.html" TargetMode="External"/><Relationship Id="rId27550" Type="http://schemas.openxmlformats.org/officeDocument/2006/relationships/hyperlink" Target="http://www.hemppassion.uy/tubo-aluminio-10-m-152-mm.html" TargetMode="External"/><Relationship Id="rId31946" Type="http://schemas.openxmlformats.org/officeDocument/2006/relationships/hyperlink" Target="http://www.hemppassion.uy/tubo-aluminio-10-m-152-mm.html" TargetMode="External"/><Relationship Id="rId38559" Type="http://schemas.openxmlformats.org/officeDocument/2006/relationships/hyperlink" Target="http://www.hemppassion.uy/tubo-aluminio-10-m-203-mm.html" TargetMode="External"/><Relationship Id="rId45775" Type="http://schemas.openxmlformats.org/officeDocument/2006/relationships/hyperlink" Target="http://www.hemppassion.uy/tubo-aluminio-10-m-203-mm.html" TargetMode="External"/><Relationship Id="rId8291" Type="http://schemas.openxmlformats.org/officeDocument/2006/relationships/hyperlink" Target="http://www.hemppassion.uy/tubo-aluminio-10-m-127-mm.html" TargetMode="External"/><Relationship Id="rId11272" Type="http://schemas.openxmlformats.org/officeDocument/2006/relationships/hyperlink" Target="http://www.hemppassion.uy/tubo-aluminio-10-m-127-mm.html" TargetMode="External"/><Relationship Id="rId27203" Type="http://schemas.openxmlformats.org/officeDocument/2006/relationships/hyperlink" Target="http://www.hemppassion.uy/tubo-aluminio-10-m-152-mm.html" TargetMode="External"/><Relationship Id="rId45428" Type="http://schemas.openxmlformats.org/officeDocument/2006/relationships/hyperlink" Target="http://www.hemppassion.uy/tubo-aluminio-10-m-203-mm.html" TargetMode="External"/><Relationship Id="rId48998" Type="http://schemas.openxmlformats.org/officeDocument/2006/relationships/hyperlink" Target="http://www.hemppassion.uy/tubo-aluminio-10-m-203-mm.html" TargetMode="External"/><Relationship Id="rId1331" Type="http://schemas.openxmlformats.org/officeDocument/2006/relationships/hyperlink" Target="http://www.hemppassion.uy/tubo-aluminio-10-m-127-mm.html" TargetMode="External"/><Relationship Id="rId14495" Type="http://schemas.openxmlformats.org/officeDocument/2006/relationships/hyperlink" Target="http://www.hemppassion.uy/tubo-aluminio-10-m-127-mm.html" TargetMode="External"/><Relationship Id="rId16944" Type="http://schemas.openxmlformats.org/officeDocument/2006/relationships/hyperlink" Target="http://www.hemppassion.uy/tubo-aluminio-10-m-152-mm.html" TargetMode="External"/><Relationship Id="rId37642" Type="http://schemas.openxmlformats.org/officeDocument/2006/relationships/hyperlink" Target="http://www.hemppassion.uy/tubo-aluminio-10-m-203-mm.html" TargetMode="External"/><Relationship Id="rId4554" Type="http://schemas.openxmlformats.org/officeDocument/2006/relationships/hyperlink" Target="http://www.hemppassion.uy/tubo-aluminio-10-m-127-mm.html" TargetMode="External"/><Relationship Id="rId14148" Type="http://schemas.openxmlformats.org/officeDocument/2006/relationships/hyperlink" Target="http://www.hemppassion.uy/tubo-aluminio-10-m-127-mm.html" TargetMode="External"/><Relationship Id="rId21364" Type="http://schemas.openxmlformats.org/officeDocument/2006/relationships/hyperlink" Target="http://www.hemppassion.uy/tubo-aluminio-10-m-152-mm.html" TargetMode="External"/><Relationship Id="rId23813" Type="http://schemas.openxmlformats.org/officeDocument/2006/relationships/hyperlink" Target="http://www.hemppassion.uy/tubo-aluminio-10-m-152-mm.html" TargetMode="External"/><Relationship Id="rId35193" Type="http://schemas.openxmlformats.org/officeDocument/2006/relationships/hyperlink" Target="http://www.hemppassion.uy/tubo-aluminio-10-m-203-mm.html" TargetMode="External"/><Relationship Id="rId44511" Type="http://schemas.openxmlformats.org/officeDocument/2006/relationships/hyperlink" Target="http://www.hemppassion.uy/tubo-aluminio-10-m-203-mm.html" TargetMode="External"/><Relationship Id="rId4207" Type="http://schemas.openxmlformats.org/officeDocument/2006/relationships/hyperlink" Target="http://www.hemppassion.uy/tubo-aluminio-10-m-127-mm.html" TargetMode="External"/><Relationship Id="rId21017" Type="http://schemas.openxmlformats.org/officeDocument/2006/relationships/hyperlink" Target="http://www.hemppassion.uy/tubo-aluminio-10-m-152-mm.html" TargetMode="External"/><Relationship Id="rId42062" Type="http://schemas.openxmlformats.org/officeDocument/2006/relationships/hyperlink" Target="http://www.hemppassion.uy/tubo-aluminio-10-m-203-mm.html" TargetMode="External"/><Relationship Id="rId7777" Type="http://schemas.openxmlformats.org/officeDocument/2006/relationships/hyperlink" Target="http://www.hemppassion.uy/tubo-aluminio-10-m-127-mm.html" TargetMode="External"/><Relationship Id="rId10758" Type="http://schemas.openxmlformats.org/officeDocument/2006/relationships/hyperlink" Target="http://www.hemppassion.uy/tubo-aluminio-10-m-127-mm.html" TargetMode="External"/><Relationship Id="rId24587" Type="http://schemas.openxmlformats.org/officeDocument/2006/relationships/hyperlink" Target="http://www.hemppassion.uy/tubo-aluminio-10-m-152-mm.html" TargetMode="External"/><Relationship Id="rId33905" Type="http://schemas.openxmlformats.org/officeDocument/2006/relationships/hyperlink" Target="http://www.hemppassion.uy/tubo-aluminio-10-m-203-mm.html" TargetMode="External"/><Relationship Id="rId38069" Type="http://schemas.openxmlformats.org/officeDocument/2006/relationships/hyperlink" Target="http://www.hemppassion.uy/tubo-aluminio-10-m-203-mm.html" TargetMode="External"/><Relationship Id="rId45285" Type="http://schemas.openxmlformats.org/officeDocument/2006/relationships/hyperlink" Target="http://www.hemppassion.uy/tubo-aluminio-10-m-203-mm.html" TargetMode="External"/><Relationship Id="rId47734" Type="http://schemas.openxmlformats.org/officeDocument/2006/relationships/hyperlink" Target="http://www.hemppassion.uy/tubo-aluminio-10-m-203-mm.html" TargetMode="External"/><Relationship Id="rId13231" Type="http://schemas.openxmlformats.org/officeDocument/2006/relationships/hyperlink" Target="http://www.hemppassion.uy/tubo-aluminio-10-m-127-mm.html" TargetMode="External"/><Relationship Id="rId18903" Type="http://schemas.openxmlformats.org/officeDocument/2006/relationships/hyperlink" Target="http://www.hemppassion.uy/tubo-aluminio-10-m-152-mm.html" TargetMode="External"/><Relationship Id="rId27060" Type="http://schemas.openxmlformats.org/officeDocument/2006/relationships/hyperlink" Target="http://www.hemppassion.uy/tubo-aluminio-10-m-152-mm.html" TargetMode="External"/><Relationship Id="rId31456" Type="http://schemas.openxmlformats.org/officeDocument/2006/relationships/hyperlink" Target="http://www.hemppassion.uy/tubo-aluminio-10-m-152-mm.html" TargetMode="External"/><Relationship Id="rId6860" Type="http://schemas.openxmlformats.org/officeDocument/2006/relationships/hyperlink" Target="http://www.hemppassion.uy/tubo-aluminio-10-m-127-mm.html" TargetMode="External"/><Relationship Id="rId16454" Type="http://schemas.openxmlformats.org/officeDocument/2006/relationships/hyperlink" Target="http://www.hemppassion.uy/tubo-aluminio-10-m-152-mm.html" TargetMode="External"/><Relationship Id="rId20100" Type="http://schemas.openxmlformats.org/officeDocument/2006/relationships/hyperlink" Target="http://www.hemppassion.uy/tubo-aluminio-10-m-152-mm.html" TargetMode="External"/><Relationship Id="rId23670" Type="http://schemas.openxmlformats.org/officeDocument/2006/relationships/hyperlink" Target="http://www.hemppassion.uy/tubo-aluminio-10-m-152-mm.html" TargetMode="External"/><Relationship Id="rId31109" Type="http://schemas.openxmlformats.org/officeDocument/2006/relationships/hyperlink" Target="http://www.hemppassion.uy/tubo-aluminio-10-m-152-mm.html" TargetMode="External"/><Relationship Id="rId34679" Type="http://schemas.openxmlformats.org/officeDocument/2006/relationships/hyperlink" Target="http://www.hemppassion.uy/tubo-aluminio-10-m-203-mm.html" TargetMode="External"/><Relationship Id="rId39601" Type="http://schemas.openxmlformats.org/officeDocument/2006/relationships/hyperlink" Target="http://www.hemppassion.uy/tubo-aluminio-10-m-203-mm.html" TargetMode="External"/><Relationship Id="rId41895" Type="http://schemas.openxmlformats.org/officeDocument/2006/relationships/hyperlink" Target="http://www.hemppassion.uy/tubo-aluminio-10-m-203-mm.html" TargetMode="External"/><Relationship Id="rId6513" Type="http://schemas.openxmlformats.org/officeDocument/2006/relationships/hyperlink" Target="http://www.hemppassion.uy/tubo-aluminio-10-m-127-mm.html" TargetMode="External"/><Relationship Id="rId16107" Type="http://schemas.openxmlformats.org/officeDocument/2006/relationships/hyperlink" Target="http://www.hemppassion.uy/tubo-aluminio-10-m-127-mm.html" TargetMode="External"/><Relationship Id="rId19677" Type="http://schemas.openxmlformats.org/officeDocument/2006/relationships/hyperlink" Target="http://www.hemppassion.uy/tubo-aluminio-10-m-152-mm.html" TargetMode="External"/><Relationship Id="rId23323" Type="http://schemas.openxmlformats.org/officeDocument/2006/relationships/hyperlink" Target="http://www.hemppassion.uy/tubo-aluminio-10-m-152-mm.html" TargetMode="External"/><Relationship Id="rId37152" Type="http://schemas.openxmlformats.org/officeDocument/2006/relationships/hyperlink" Target="http://www.hemppassion.uy/tubo-aluminio-10-m-203-mm.html" TargetMode="External"/><Relationship Id="rId41548" Type="http://schemas.openxmlformats.org/officeDocument/2006/relationships/hyperlink" Target="http://www.hemppassion.uy/tubo-aluminio-10-m-203-mm.html" TargetMode="External"/><Relationship Id="rId4064" Type="http://schemas.openxmlformats.org/officeDocument/2006/relationships/hyperlink" Target="http://www.hemppassion.uy/tubo-aluminio-10-m-127-mm.html" TargetMode="External"/><Relationship Id="rId9736" Type="http://schemas.openxmlformats.org/officeDocument/2006/relationships/hyperlink" Target="http://www.hemppassion.uy/tubo-aluminio-10-m-127-mm.html" TargetMode="External"/><Relationship Id="rId26546" Type="http://schemas.openxmlformats.org/officeDocument/2006/relationships/hyperlink" Target="http://www.hemppassion.uy/tubo-aluminio-10-m-152-mm.html" TargetMode="External"/><Relationship Id="rId26893" Type="http://schemas.openxmlformats.org/officeDocument/2006/relationships/hyperlink" Target="http://www.hemppassion.uy/tubo-aluminio-10-m-152-mm.html" TargetMode="External"/><Relationship Id="rId33762" Type="http://schemas.openxmlformats.org/officeDocument/2006/relationships/hyperlink" Target="http://www.hemppassion.uy/tubo-aluminio-10-m-203-mm.html" TargetMode="External"/><Relationship Id="rId44021" Type="http://schemas.openxmlformats.org/officeDocument/2006/relationships/hyperlink" Target="http://www.hemppassion.uy/tubo-aluminio-10-m-203-mm.html" TargetMode="External"/><Relationship Id="rId47591" Type="http://schemas.openxmlformats.org/officeDocument/2006/relationships/hyperlink" Target="http://www.hemppassion.uy/tubo-aluminio-10-m-203-mm.html" TargetMode="External"/><Relationship Id="rId7287" Type="http://schemas.openxmlformats.org/officeDocument/2006/relationships/hyperlink" Target="http://www.hemppassion.uy/tubo-aluminio-10-m-127-mm.html" TargetMode="External"/><Relationship Id="rId12717" Type="http://schemas.openxmlformats.org/officeDocument/2006/relationships/hyperlink" Target="http://www.hemppassion.uy/tubo-aluminio-10-m-127-mm.html" TargetMode="External"/><Relationship Id="rId24097" Type="http://schemas.openxmlformats.org/officeDocument/2006/relationships/hyperlink" Target="http://www.hemppassion.uy/tubo-aluminio-10-m-152-mm.html" TargetMode="External"/><Relationship Id="rId33415" Type="http://schemas.openxmlformats.org/officeDocument/2006/relationships/hyperlink" Target="http://www.hemppassion.uy/tubo-aluminio-10-m-203-mm.html" TargetMode="External"/><Relationship Id="rId40631" Type="http://schemas.openxmlformats.org/officeDocument/2006/relationships/hyperlink" Target="http://www.hemppassion.uy/tubo-aluminio-10-m-203-mm.html" TargetMode="External"/><Relationship Id="rId47244" Type="http://schemas.openxmlformats.org/officeDocument/2006/relationships/hyperlink" Target="http://www.hemppassion.uy/tubo-aluminio-10-m-203-mm.html" TargetMode="External"/><Relationship Id="rId10268" Type="http://schemas.openxmlformats.org/officeDocument/2006/relationships/hyperlink" Target="http://www.hemppassion.uy/tubo-aluminio-10-m-127-mm.html" TargetMode="External"/><Relationship Id="rId18760" Type="http://schemas.openxmlformats.org/officeDocument/2006/relationships/hyperlink" Target="http://www.hemppassion.uy/tubo-aluminio-10-m-152-mm.html" TargetMode="External"/><Relationship Id="rId29769" Type="http://schemas.openxmlformats.org/officeDocument/2006/relationships/hyperlink" Target="http://www.hemppassion.uy/tubo-aluminio-10-m-152-mm.html" TargetMode="External"/><Relationship Id="rId36985" Type="http://schemas.openxmlformats.org/officeDocument/2006/relationships/hyperlink" Target="http://www.hemppassion.uy/tubo-aluminio-10-m-203-mm.html" TargetMode="External"/><Relationship Id="rId3897" Type="http://schemas.openxmlformats.org/officeDocument/2006/relationships/hyperlink" Target="http://www.hemppassion.uy/tubo-aluminio-10-m-127-mm.html" TargetMode="External"/><Relationship Id="rId11800" Type="http://schemas.openxmlformats.org/officeDocument/2006/relationships/hyperlink" Target="http://www.hemppassion.uy/tubo-aluminio-10-m-127-mm.html" TargetMode="External"/><Relationship Id="rId18413" Type="http://schemas.openxmlformats.org/officeDocument/2006/relationships/hyperlink" Target="http://www.hemppassion.uy/tubo-aluminio-10-m-152-mm.html" TargetMode="External"/><Relationship Id="rId22809" Type="http://schemas.openxmlformats.org/officeDocument/2006/relationships/hyperlink" Target="http://www.hemppassion.uy/tubo-aluminio-10-m-152-mm.html" TargetMode="External"/><Relationship Id="rId34189" Type="http://schemas.openxmlformats.org/officeDocument/2006/relationships/hyperlink" Target="http://www.hemppassion.uy/tubo-aluminio-10-m-203-mm.html" TargetMode="External"/><Relationship Id="rId36638" Type="http://schemas.openxmlformats.org/officeDocument/2006/relationships/hyperlink" Target="http://www.hemppassion.uy/tubo-aluminio-10-m-203-mm.html" TargetMode="External"/><Relationship Id="rId43854" Type="http://schemas.openxmlformats.org/officeDocument/2006/relationships/hyperlink" Target="http://www.hemppassion.uy/tubo-aluminio-10-m-203-mm.html" TargetMode="External"/><Relationship Id="rId6370" Type="http://schemas.openxmlformats.org/officeDocument/2006/relationships/hyperlink" Target="http://www.hemppassion.uy/tubo-aluminio-10-m-127-mm.html" TargetMode="External"/><Relationship Id="rId23180" Type="http://schemas.openxmlformats.org/officeDocument/2006/relationships/hyperlink" Target="http://www.hemppassion.uy/tubo-aluminio-10-m-152-mm.html" TargetMode="External"/><Relationship Id="rId28852" Type="http://schemas.openxmlformats.org/officeDocument/2006/relationships/hyperlink" Target="http://www.hemppassion.uy/tubo-aluminio-10-m-152-mm.html" TargetMode="External"/><Relationship Id="rId39111" Type="http://schemas.openxmlformats.org/officeDocument/2006/relationships/hyperlink" Target="http://www.hemppassion.uy/tubo-aluminio-10-m-203-mm.html" TargetMode="External"/><Relationship Id="rId41058" Type="http://schemas.openxmlformats.org/officeDocument/2006/relationships/hyperlink" Target="http://www.hemppassion.uy/tubo-aluminio-10-m-203-mm.html" TargetMode="External"/><Relationship Id="rId43507" Type="http://schemas.openxmlformats.org/officeDocument/2006/relationships/hyperlink" Target="http://www.hemppassion.uy/tubo-aluminio-10-m-203-mm.html" TargetMode="External"/><Relationship Id="rId2980" Type="http://schemas.openxmlformats.org/officeDocument/2006/relationships/hyperlink" Target="http://www.hemppassion.uy/tubo-aluminio-10-m-127-mm.html" TargetMode="External"/><Relationship Id="rId6023" Type="http://schemas.openxmlformats.org/officeDocument/2006/relationships/hyperlink" Target="http://www.hemppassion.uy/tubo-aluminio-10-m-127-mm.html" TargetMode="External"/><Relationship Id="rId9593" Type="http://schemas.openxmlformats.org/officeDocument/2006/relationships/hyperlink" Target="http://www.hemppassion.uy/tubo-aluminio-10-m-127-mm.html" TargetMode="External"/><Relationship Id="rId12574" Type="http://schemas.openxmlformats.org/officeDocument/2006/relationships/hyperlink" Target="http://www.hemppassion.uy/tubo-aluminio-10-m-127-mm.html" TargetMode="External"/><Relationship Id="rId19187" Type="http://schemas.openxmlformats.org/officeDocument/2006/relationships/hyperlink" Target="http://www.hemppassion.uy/tubo-aluminio-10-m-152-mm.html" TargetMode="External"/><Relationship Id="rId28505" Type="http://schemas.openxmlformats.org/officeDocument/2006/relationships/hyperlink" Target="http://www.hemppassion.uy/tubo-aluminio-10-m-152-mm.html" TargetMode="External"/><Relationship Id="rId30799" Type="http://schemas.openxmlformats.org/officeDocument/2006/relationships/hyperlink" Target="http://www.hemppassion.uy/tubo-aluminio-10-m-152-mm.html" TargetMode="External"/><Relationship Id="rId35721" Type="http://schemas.openxmlformats.org/officeDocument/2006/relationships/hyperlink" Target="http://www.hemppassion.uy/tubo-aluminio-10-m-203-mm.html" TargetMode="External"/><Relationship Id="rId952" Type="http://schemas.openxmlformats.org/officeDocument/2006/relationships/hyperlink" Target="http://www.hemppassion.uy/tubo-aluminio-10-m-127-mm.html" TargetMode="External"/><Relationship Id="rId2633" Type="http://schemas.openxmlformats.org/officeDocument/2006/relationships/hyperlink" Target="http://www.hemppassion.uy/tubo-aluminio-10-m-127-mm.html" TargetMode="External"/><Relationship Id="rId9246" Type="http://schemas.openxmlformats.org/officeDocument/2006/relationships/hyperlink" Target="http://www.hemppassion.uy/tubo-aluminio-10-m-127-mm.html" TargetMode="External"/><Relationship Id="rId12227" Type="http://schemas.openxmlformats.org/officeDocument/2006/relationships/hyperlink" Target="http://www.hemppassion.uy/tubo-aluminio-10-m-127-mm.html" TargetMode="External"/><Relationship Id="rId26056" Type="http://schemas.openxmlformats.org/officeDocument/2006/relationships/hyperlink" Target="http://www.hemppassion.uy/tubo-aluminio-10-m-152-mm.html" TargetMode="External"/><Relationship Id="rId33272" Type="http://schemas.openxmlformats.org/officeDocument/2006/relationships/hyperlink" Target="http://www.hemppassion.uy/tubo-aluminio-10-m-203-mm.html" TargetMode="External"/><Relationship Id="rId605" Type="http://schemas.openxmlformats.org/officeDocument/2006/relationships/hyperlink" Target="http://www.hemppassion.uy/tubo-aluminio-10-m-127-mm.html" TargetMode="External"/><Relationship Id="rId15797" Type="http://schemas.openxmlformats.org/officeDocument/2006/relationships/hyperlink" Target="http://www.hemppassion.uy/tubo-aluminio-10-m-127-mm.html" TargetMode="External"/><Relationship Id="rId29279" Type="http://schemas.openxmlformats.org/officeDocument/2006/relationships/hyperlink" Target="http://www.hemppassion.uy/tubo-aluminio-10-m-152-mm.html" TargetMode="External"/><Relationship Id="rId36495" Type="http://schemas.openxmlformats.org/officeDocument/2006/relationships/hyperlink" Target="http://www.hemppassion.uy/tubo-aluminio-10-m-203-mm.html" TargetMode="External"/><Relationship Id="rId38944" Type="http://schemas.openxmlformats.org/officeDocument/2006/relationships/hyperlink" Target="http://www.hemppassion.uy/tubo-aluminio-10-m-203-mm.html" TargetMode="External"/><Relationship Id="rId40141" Type="http://schemas.openxmlformats.org/officeDocument/2006/relationships/hyperlink" Target="http://www.hemppassion.uy/tubo-aluminio-10-m-203-mm.html" TargetMode="External"/><Relationship Id="rId5856" Type="http://schemas.openxmlformats.org/officeDocument/2006/relationships/hyperlink" Target="http://www.hemppassion.uy/tubo-aluminio-10-m-127-mm.html" TargetMode="External"/><Relationship Id="rId18270" Type="http://schemas.openxmlformats.org/officeDocument/2006/relationships/hyperlink" Target="http://www.hemppassion.uy/tubo-aluminio-10-m-152-mm.html" TargetMode="External"/><Relationship Id="rId22666" Type="http://schemas.openxmlformats.org/officeDocument/2006/relationships/hyperlink" Target="http://www.hemppassion.uy/tubo-aluminio-10-m-152-mm.html" TargetMode="External"/><Relationship Id="rId36148" Type="http://schemas.openxmlformats.org/officeDocument/2006/relationships/hyperlink" Target="http://www.hemppassion.uy/tubo-aluminio-10-m-203-mm.html" TargetMode="External"/><Relationship Id="rId43364" Type="http://schemas.openxmlformats.org/officeDocument/2006/relationships/hyperlink" Target="http://www.hemppassion.uy/tubo-aluminio-10-m-203-mm.html" TargetMode="External"/><Relationship Id="rId45813" Type="http://schemas.openxmlformats.org/officeDocument/2006/relationships/hyperlink" Target="http://www.hemppassion.uy/tubo-aluminio-10-m-203-mm.html" TargetMode="External"/><Relationship Id="rId5509" Type="http://schemas.openxmlformats.org/officeDocument/2006/relationships/hyperlink" Target="http://www.hemppassion.uy/tubo-aluminio-10-m-127-mm.html" TargetMode="External"/><Relationship Id="rId11310" Type="http://schemas.openxmlformats.org/officeDocument/2006/relationships/hyperlink" Target="http://www.hemppassion.uy/tubo-aluminio-10-m-127-mm.html" TargetMode="External"/><Relationship Id="rId14880" Type="http://schemas.openxmlformats.org/officeDocument/2006/relationships/hyperlink" Target="http://www.hemppassion.uy/tubo-aluminio-10-m-127-mm.html" TargetMode="External"/><Relationship Id="rId22319" Type="http://schemas.openxmlformats.org/officeDocument/2006/relationships/hyperlink" Target="http://www.hemppassion.uy/tubo-aluminio-10-m-152-mm.html" TargetMode="External"/><Relationship Id="rId25889" Type="http://schemas.openxmlformats.org/officeDocument/2006/relationships/hyperlink" Target="http://www.hemppassion.uy/tubo-aluminio-10-m-152-mm.html" TargetMode="External"/><Relationship Id="rId43017" Type="http://schemas.openxmlformats.org/officeDocument/2006/relationships/hyperlink" Target="http://www.hemppassion.uy/tubo-aluminio-10-m-203-mm.html" TargetMode="External"/><Relationship Id="rId14533" Type="http://schemas.openxmlformats.org/officeDocument/2006/relationships/hyperlink" Target="http://www.hemppassion.uy/tubo-aluminio-10-m-127-mm.html" TargetMode="External"/><Relationship Id="rId28362" Type="http://schemas.openxmlformats.org/officeDocument/2006/relationships/hyperlink" Target="http://www.hemppassion.uy/tubo-aluminio-10-m-152-mm.html" TargetMode="External"/><Relationship Id="rId32758" Type="http://schemas.openxmlformats.org/officeDocument/2006/relationships/hyperlink" Target="http://www.hemppassion.uy/tubo-aluminio-10-m-152-mm.html" TargetMode="External"/><Relationship Id="rId46587" Type="http://schemas.openxmlformats.org/officeDocument/2006/relationships/hyperlink" Target="http://www.hemppassion.uy/tubo-aluminio-10-m-203-mm.html" TargetMode="External"/><Relationship Id="rId49060" Type="http://schemas.openxmlformats.org/officeDocument/2006/relationships/hyperlink" Target="http://www.hemppassion.uy/tubo-aluminio-10-m-203-mm.html" TargetMode="External"/><Relationship Id="rId2490" Type="http://schemas.openxmlformats.org/officeDocument/2006/relationships/hyperlink" Target="http://www.hemppassion.uy/tubo-aluminio-10-m-127-mm.html" TargetMode="External"/><Relationship Id="rId12084" Type="http://schemas.openxmlformats.org/officeDocument/2006/relationships/hyperlink" Target="http://www.hemppassion.uy/tubo-aluminio-10-m-127-mm.html" TargetMode="External"/><Relationship Id="rId17756" Type="http://schemas.openxmlformats.org/officeDocument/2006/relationships/hyperlink" Target="http://www.hemppassion.uy/tubo-aluminio-10-m-152-mm.html" TargetMode="External"/><Relationship Id="rId21402" Type="http://schemas.openxmlformats.org/officeDocument/2006/relationships/hyperlink" Target="http://www.hemppassion.uy/tubo-aluminio-10-m-152-mm.html" TargetMode="External"/><Relationship Id="rId28015" Type="http://schemas.openxmlformats.org/officeDocument/2006/relationships/hyperlink" Target="http://www.hemppassion.uy/tubo-aluminio-10-m-152-mm.html" TargetMode="External"/><Relationship Id="rId35231" Type="http://schemas.openxmlformats.org/officeDocument/2006/relationships/hyperlink" Target="http://www.hemppassion.uy/tubo-aluminio-10-m-203-mm.html" TargetMode="External"/><Relationship Id="rId462" Type="http://schemas.openxmlformats.org/officeDocument/2006/relationships/hyperlink" Target="http://www.hemppassion.uy/tubo-aluminio-10-m-127-mm.html" TargetMode="External"/><Relationship Id="rId2143" Type="http://schemas.openxmlformats.org/officeDocument/2006/relationships/hyperlink" Target="http://www.hemppassion.uy/tubo-aluminio-10-m-127-mm.html" TargetMode="External"/><Relationship Id="rId7815" Type="http://schemas.openxmlformats.org/officeDocument/2006/relationships/hyperlink" Target="http://www.hemppassion.uy/tubo-aluminio-10-m-127-mm.html" TargetMode="External"/><Relationship Id="rId17409" Type="http://schemas.openxmlformats.org/officeDocument/2006/relationships/hyperlink" Target="http://www.hemppassion.uy/tubo-aluminio-10-m-152-mm.html" TargetMode="External"/><Relationship Id="rId24625" Type="http://schemas.openxmlformats.org/officeDocument/2006/relationships/hyperlink" Target="http://www.hemppassion.uy/tubo-aluminio-10-m-152-mm.html" TargetMode="External"/><Relationship Id="rId24972" Type="http://schemas.openxmlformats.org/officeDocument/2006/relationships/hyperlink" Target="http://www.hemppassion.uy/tubo-aluminio-10-m-152-mm.html" TargetMode="External"/><Relationship Id="rId38454" Type="http://schemas.openxmlformats.org/officeDocument/2006/relationships/hyperlink" Target="http://www.hemppassion.uy/tubo-aluminio-10-m-203-mm.html" TargetMode="External"/><Relationship Id="rId42100" Type="http://schemas.openxmlformats.org/officeDocument/2006/relationships/hyperlink" Target="http://www.hemppassion.uy/tubo-aluminio-10-m-203-mm.html" TargetMode="External"/><Relationship Id="rId45670" Type="http://schemas.openxmlformats.org/officeDocument/2006/relationships/hyperlink" Target="http://www.hemppassion.uy/tubo-aluminio-10-m-203-mm.html" TargetMode="External"/><Relationship Id="rId115" Type="http://schemas.openxmlformats.org/officeDocument/2006/relationships/hyperlink" Target="http://www.hemppassion.uy/tubo-aluminio-10-m-127-mm.html" TargetMode="External"/><Relationship Id="rId5366" Type="http://schemas.openxmlformats.org/officeDocument/2006/relationships/hyperlink" Target="http://www.hemppassion.uy/tubo-aluminio-10-m-127-mm.html" TargetMode="External"/><Relationship Id="rId22176" Type="http://schemas.openxmlformats.org/officeDocument/2006/relationships/hyperlink" Target="http://www.hemppassion.uy/tubo-aluminio-10-m-152-mm.html" TargetMode="External"/><Relationship Id="rId31841" Type="http://schemas.openxmlformats.org/officeDocument/2006/relationships/hyperlink" Target="http://www.hemppassion.uy/tubo-aluminio-10-m-152-mm.html" TargetMode="External"/><Relationship Id="rId38107" Type="http://schemas.openxmlformats.org/officeDocument/2006/relationships/hyperlink" Target="http://www.hemppassion.uy/tubo-aluminio-10-m-203-mm.html" TargetMode="External"/><Relationship Id="rId45323" Type="http://schemas.openxmlformats.org/officeDocument/2006/relationships/hyperlink" Target="http://www.hemppassion.uy/tubo-aluminio-10-m-203-mm.html" TargetMode="External"/><Relationship Id="rId48893" Type="http://schemas.openxmlformats.org/officeDocument/2006/relationships/hyperlink" Target="http://www.hemppassion.uy/tubo-aluminio-10-m-203-mm.html" TargetMode="External"/><Relationship Id="rId5019" Type="http://schemas.openxmlformats.org/officeDocument/2006/relationships/hyperlink" Target="http://www.hemppassion.uy/tubo-aluminio-10-m-127-mm.html" TargetMode="External"/><Relationship Id="rId8589" Type="http://schemas.openxmlformats.org/officeDocument/2006/relationships/hyperlink" Target="http://www.hemppassion.uy/tubo-aluminio-10-m-127-mm.html" TargetMode="External"/><Relationship Id="rId25399" Type="http://schemas.openxmlformats.org/officeDocument/2006/relationships/hyperlink" Target="http://www.hemppassion.uy/tubo-aluminio-10-m-152-mm.html" TargetMode="External"/><Relationship Id="rId27848" Type="http://schemas.openxmlformats.org/officeDocument/2006/relationships/hyperlink" Target="http://www.hemppassion.uy/tubo-aluminio-10-m-152-mm.html" TargetMode="External"/><Relationship Id="rId48546" Type="http://schemas.openxmlformats.org/officeDocument/2006/relationships/hyperlink" Target="http://www.hemppassion.uy/tubo-aluminio-10-m-203-mm.html" TargetMode="External"/><Relationship Id="rId1976" Type="http://schemas.openxmlformats.org/officeDocument/2006/relationships/hyperlink" Target="http://www.hemppassion.uy/tubo-aluminio-10-m-127-mm.html" TargetMode="External"/><Relationship Id="rId14390" Type="http://schemas.openxmlformats.org/officeDocument/2006/relationships/hyperlink" Target="http://www.hemppassion.uy/tubo-aluminio-10-m-127-mm.html" TargetMode="External"/><Relationship Id="rId32268" Type="http://schemas.openxmlformats.org/officeDocument/2006/relationships/hyperlink" Target="http://www.hemppassion.uy/tubo-aluminio-10-m-152-mm.html" TargetMode="External"/><Relationship Id="rId34717" Type="http://schemas.openxmlformats.org/officeDocument/2006/relationships/hyperlink" Target="http://www.hemppassion.uy/tubo-aluminio-10-m-203-mm.html" TargetMode="External"/><Relationship Id="rId41933" Type="http://schemas.openxmlformats.org/officeDocument/2006/relationships/hyperlink" Target="http://www.hemppassion.uy/tubo-aluminio-10-m-203-mm.html" TargetMode="External"/><Relationship Id="rId46097" Type="http://schemas.openxmlformats.org/officeDocument/2006/relationships/hyperlink" Target="http://www.hemppassion.uy/tubo-aluminio-10-m-203-mm.html" TargetMode="External"/><Relationship Id="rId1629" Type="http://schemas.openxmlformats.org/officeDocument/2006/relationships/hyperlink" Target="http://www.hemppassion.uy/tubo-aluminio-10-m-127-mm.html" TargetMode="External"/><Relationship Id="rId14043" Type="http://schemas.openxmlformats.org/officeDocument/2006/relationships/hyperlink" Target="http://www.hemppassion.uy/tubo-aluminio-10-m-127-mm.html" TargetMode="External"/><Relationship Id="rId19715" Type="http://schemas.openxmlformats.org/officeDocument/2006/relationships/hyperlink" Target="http://www.hemppassion.uy/tubo-aluminio-10-m-152-mm.html" TargetMode="External"/><Relationship Id="rId26931" Type="http://schemas.openxmlformats.org/officeDocument/2006/relationships/hyperlink" Target="http://www.hemppassion.uy/tubo-aluminio-10-m-152-mm.html" TargetMode="External"/><Relationship Id="rId4102" Type="http://schemas.openxmlformats.org/officeDocument/2006/relationships/hyperlink" Target="http://www.hemppassion.uy/tubo-aluminio-10-m-127-mm.html" TargetMode="External"/><Relationship Id="rId7672" Type="http://schemas.openxmlformats.org/officeDocument/2006/relationships/hyperlink" Target="http://www.hemppassion.uy/tubo-aluminio-10-m-127-mm.html" TargetMode="External"/><Relationship Id="rId10653" Type="http://schemas.openxmlformats.org/officeDocument/2006/relationships/hyperlink" Target="http://www.hemppassion.uy/tubo-aluminio-10-m-127-mm.html" TargetMode="External"/><Relationship Id="rId17266" Type="http://schemas.openxmlformats.org/officeDocument/2006/relationships/hyperlink" Target="http://www.hemppassion.uy/tubo-aluminio-10-m-152-mm.html" TargetMode="External"/><Relationship Id="rId24482" Type="http://schemas.openxmlformats.org/officeDocument/2006/relationships/hyperlink" Target="http://www.hemppassion.uy/tubo-aluminio-10-m-152-mm.html" TargetMode="External"/><Relationship Id="rId33800" Type="http://schemas.openxmlformats.org/officeDocument/2006/relationships/hyperlink" Target="http://www.hemppassion.uy/tubo-aluminio-10-m-203-mm.html" TargetMode="External"/><Relationship Id="rId44809" Type="http://schemas.openxmlformats.org/officeDocument/2006/relationships/hyperlink" Target="http://www.hemppassion.uy/tubo-aluminio-10-m-203-mm.html" TargetMode="External"/><Relationship Id="rId7325" Type="http://schemas.openxmlformats.org/officeDocument/2006/relationships/hyperlink" Target="http://www.hemppassion.uy/tubo-aluminio-10-m-127-mm.html" TargetMode="External"/><Relationship Id="rId10306" Type="http://schemas.openxmlformats.org/officeDocument/2006/relationships/hyperlink" Target="http://www.hemppassion.uy/tubo-aluminio-10-m-127-mm.html" TargetMode="External"/><Relationship Id="rId24135" Type="http://schemas.openxmlformats.org/officeDocument/2006/relationships/hyperlink" Target="http://www.hemppassion.uy/tubo-aluminio-10-m-152-mm.html" TargetMode="External"/><Relationship Id="rId31351" Type="http://schemas.openxmlformats.org/officeDocument/2006/relationships/hyperlink" Target="http://www.hemppassion.uy/tubo-aluminio-10-m-152-mm.html" TargetMode="External"/><Relationship Id="rId45180" Type="http://schemas.openxmlformats.org/officeDocument/2006/relationships/hyperlink" Target="http://www.hemppassion.uy/tubo-aluminio-10-m-203-mm.html" TargetMode="External"/><Relationship Id="rId13876" Type="http://schemas.openxmlformats.org/officeDocument/2006/relationships/hyperlink" Target="http://www.hemppassion.uy/tubo-aluminio-10-m-127-mm.html" TargetMode="External"/><Relationship Id="rId27358" Type="http://schemas.openxmlformats.org/officeDocument/2006/relationships/hyperlink" Target="http://www.hemppassion.uy/tubo-aluminio-10-m-152-mm.html" TargetMode="External"/><Relationship Id="rId29807" Type="http://schemas.openxmlformats.org/officeDocument/2006/relationships/hyperlink" Target="http://www.hemppassion.uy/tubo-aluminio-10-m-152-mm.html" TargetMode="External"/><Relationship Id="rId31004" Type="http://schemas.openxmlformats.org/officeDocument/2006/relationships/hyperlink" Target="http://www.hemppassion.uy/tubo-aluminio-10-m-152-mm.html" TargetMode="External"/><Relationship Id="rId34574" Type="http://schemas.openxmlformats.org/officeDocument/2006/relationships/hyperlink" Target="http://www.hemppassion.uy/tubo-aluminio-10-m-203-mm.html" TargetMode="External"/><Relationship Id="rId41790" Type="http://schemas.openxmlformats.org/officeDocument/2006/relationships/hyperlink" Target="http://www.hemppassion.uy/tubo-aluminio-10-m-203-mm.html" TargetMode="External"/><Relationship Id="rId1486" Type="http://schemas.openxmlformats.org/officeDocument/2006/relationships/hyperlink" Target="http://www.hemppassion.uy/tubo-aluminio-10-m-127-mm.html" TargetMode="External"/><Relationship Id="rId3935" Type="http://schemas.openxmlformats.org/officeDocument/2006/relationships/hyperlink" Target="http://www.hemppassion.uy/tubo-aluminio-10-m-127-mm.html" TargetMode="External"/><Relationship Id="rId8099" Type="http://schemas.openxmlformats.org/officeDocument/2006/relationships/hyperlink" Target="http://www.hemppassion.uy/tubo-aluminio-10-m-127-mm.html" TargetMode="External"/><Relationship Id="rId13529" Type="http://schemas.openxmlformats.org/officeDocument/2006/relationships/hyperlink" Target="http://www.hemppassion.uy/tubo-aluminio-10-m-127-mm.html" TargetMode="External"/><Relationship Id="rId20745" Type="http://schemas.openxmlformats.org/officeDocument/2006/relationships/hyperlink" Target="http://www.hemppassion.uy/tubo-aluminio-10-m-152-mm.html" TargetMode="External"/><Relationship Id="rId34227" Type="http://schemas.openxmlformats.org/officeDocument/2006/relationships/hyperlink" Target="http://www.hemppassion.uy/tubo-aluminio-10-m-203-mm.html" TargetMode="External"/><Relationship Id="rId41443" Type="http://schemas.openxmlformats.org/officeDocument/2006/relationships/hyperlink" Target="http://www.hemppassion.uy/tubo-aluminio-10-m-203-mm.html" TargetMode="External"/><Relationship Id="rId48056" Type="http://schemas.openxmlformats.org/officeDocument/2006/relationships/hyperlink" Target="http://www.hemppassion.uy/tubo-aluminio-10-m-203-mm.html" TargetMode="External"/><Relationship Id="rId1139" Type="http://schemas.openxmlformats.org/officeDocument/2006/relationships/hyperlink" Target="http://www.hemppassion.uy/tubo-aluminio-10-m-127-mm.html" TargetMode="External"/><Relationship Id="rId16002" Type="http://schemas.openxmlformats.org/officeDocument/2006/relationships/hyperlink" Target="http://www.hemppassion.uy/tubo-aluminio-10-m-127-mm.html" TargetMode="External"/><Relationship Id="rId19572" Type="http://schemas.openxmlformats.org/officeDocument/2006/relationships/hyperlink" Target="http://www.hemppassion.uy/tubo-aluminio-10-m-152-mm.html" TargetMode="External"/><Relationship Id="rId23968" Type="http://schemas.openxmlformats.org/officeDocument/2006/relationships/hyperlink" Target="http://www.hemppassion.uy/tubo-aluminio-10-m-152-mm.html" TargetMode="External"/><Relationship Id="rId37797" Type="http://schemas.openxmlformats.org/officeDocument/2006/relationships/hyperlink" Target="http://www.hemppassion.uy/tubo-aluminio-10-m-203-mm.html" TargetMode="External"/><Relationship Id="rId9631" Type="http://schemas.openxmlformats.org/officeDocument/2006/relationships/hyperlink" Target="http://www.hemppassion.uy/tubo-aluminio-10-m-127-mm.html" TargetMode="External"/><Relationship Id="rId12612" Type="http://schemas.openxmlformats.org/officeDocument/2006/relationships/hyperlink" Target="http://www.hemppassion.uy/tubo-aluminio-10-m-127-mm.html" TargetMode="External"/><Relationship Id="rId19225" Type="http://schemas.openxmlformats.org/officeDocument/2006/relationships/hyperlink" Target="http://www.hemppassion.uy/tubo-aluminio-10-m-152-mm.html" TargetMode="External"/><Relationship Id="rId26441" Type="http://schemas.openxmlformats.org/officeDocument/2006/relationships/hyperlink" Target="http://www.hemppassion.uy/tubo-aluminio-10-m-152-mm.html" TargetMode="External"/><Relationship Id="rId30837" Type="http://schemas.openxmlformats.org/officeDocument/2006/relationships/hyperlink" Target="http://www.hemppassion.uy/tubo-aluminio-10-m-152-mm.html" TargetMode="External"/><Relationship Id="rId44666" Type="http://schemas.openxmlformats.org/officeDocument/2006/relationships/hyperlink" Target="http://www.hemppassion.uy/tubo-aluminio-10-m-203-mm.html" TargetMode="External"/><Relationship Id="rId7182" Type="http://schemas.openxmlformats.org/officeDocument/2006/relationships/hyperlink" Target="http://www.hemppassion.uy/tubo-aluminio-10-m-127-mm.html" TargetMode="External"/><Relationship Id="rId10163" Type="http://schemas.openxmlformats.org/officeDocument/2006/relationships/hyperlink" Target="http://www.hemppassion.uy/tubo-aluminio-10-m-127-mm.html" TargetMode="External"/><Relationship Id="rId29664" Type="http://schemas.openxmlformats.org/officeDocument/2006/relationships/hyperlink" Target="http://www.hemppassion.uy/tubo-aluminio-10-m-152-mm.html" TargetMode="External"/><Relationship Id="rId33310" Type="http://schemas.openxmlformats.org/officeDocument/2006/relationships/hyperlink" Target="http://www.hemppassion.uy/tubo-aluminio-10-m-203-mm.html" TargetMode="External"/><Relationship Id="rId36880" Type="http://schemas.openxmlformats.org/officeDocument/2006/relationships/hyperlink" Target="http://www.hemppassion.uy/tubo-aluminio-10-m-203-mm.html" TargetMode="External"/><Relationship Id="rId44319" Type="http://schemas.openxmlformats.org/officeDocument/2006/relationships/hyperlink" Target="http://www.hemppassion.uy/tubo-aluminio-10-m-203-mm.html" TargetMode="External"/><Relationship Id="rId47889" Type="http://schemas.openxmlformats.org/officeDocument/2006/relationships/hyperlink" Target="http://www.hemppassion.uy/tubo-aluminio-10-m-203-mm.html" TargetMode="External"/><Relationship Id="rId3792" Type="http://schemas.openxmlformats.org/officeDocument/2006/relationships/hyperlink" Target="http://www.hemppassion.uy/tubo-aluminio-10-m-127-mm.html" TargetMode="External"/><Relationship Id="rId13386" Type="http://schemas.openxmlformats.org/officeDocument/2006/relationships/hyperlink" Target="http://www.hemppassion.uy/tubo-aluminio-10-m-127-mm.html" TargetMode="External"/><Relationship Id="rId15835" Type="http://schemas.openxmlformats.org/officeDocument/2006/relationships/hyperlink" Target="http://www.hemppassion.uy/tubo-aluminio-10-m-127-mm.html" TargetMode="External"/><Relationship Id="rId22704" Type="http://schemas.openxmlformats.org/officeDocument/2006/relationships/hyperlink" Target="http://www.hemppassion.uy/tubo-aluminio-10-m-152-mm.html" TargetMode="External"/><Relationship Id="rId29317" Type="http://schemas.openxmlformats.org/officeDocument/2006/relationships/hyperlink" Target="http://www.hemppassion.uy/tubo-aluminio-10-m-152-mm.html" TargetMode="External"/><Relationship Id="rId36533" Type="http://schemas.openxmlformats.org/officeDocument/2006/relationships/hyperlink" Target="http://www.hemppassion.uy/tubo-aluminio-10-m-203-mm.html" TargetMode="External"/><Relationship Id="rId40929" Type="http://schemas.openxmlformats.org/officeDocument/2006/relationships/hyperlink" Target="http://www.hemppassion.uy/tubo-aluminio-10-m-203-mm.html" TargetMode="External"/><Relationship Id="rId3445" Type="http://schemas.openxmlformats.org/officeDocument/2006/relationships/hyperlink" Target="http://www.hemppassion.uy/tubo-aluminio-10-m-127-mm.html" TargetMode="External"/><Relationship Id="rId13039" Type="http://schemas.openxmlformats.org/officeDocument/2006/relationships/hyperlink" Target="http://www.hemppassion.uy/tubo-aluminio-10-m-127-mm.html" TargetMode="External"/><Relationship Id="rId20255" Type="http://schemas.openxmlformats.org/officeDocument/2006/relationships/hyperlink" Target="http://www.hemppassion.uy/tubo-aluminio-10-m-152-mm.html" TargetMode="External"/><Relationship Id="rId34084" Type="http://schemas.openxmlformats.org/officeDocument/2006/relationships/hyperlink" Target="http://www.hemppassion.uy/tubo-aluminio-10-m-203-mm.html" TargetMode="External"/><Relationship Id="rId39756" Type="http://schemas.openxmlformats.org/officeDocument/2006/relationships/hyperlink" Target="http://www.hemppassion.uy/tubo-aluminio-10-m-203-mm.html" TargetMode="External"/><Relationship Id="rId43402" Type="http://schemas.openxmlformats.org/officeDocument/2006/relationships/hyperlink" Target="http://www.hemppassion.uy/tubo-aluminio-10-m-203-mm.html" TargetMode="External"/><Relationship Id="rId46972" Type="http://schemas.openxmlformats.org/officeDocument/2006/relationships/hyperlink" Target="http://www.hemppassion.uy/tubo-aluminio-10-m-203-mm.html" TargetMode="External"/><Relationship Id="rId6668" Type="http://schemas.openxmlformats.org/officeDocument/2006/relationships/hyperlink" Target="http://www.hemppassion.uy/tubo-aluminio-10-m-127-mm.html" TargetMode="External"/><Relationship Id="rId19082" Type="http://schemas.openxmlformats.org/officeDocument/2006/relationships/hyperlink" Target="http://www.hemppassion.uy/tubo-aluminio-10-m-152-mm.html" TargetMode="External"/><Relationship Id="rId23478" Type="http://schemas.openxmlformats.org/officeDocument/2006/relationships/hyperlink" Target="http://www.hemppassion.uy/tubo-aluminio-10-m-152-mm.html" TargetMode="External"/><Relationship Id="rId25927" Type="http://schemas.openxmlformats.org/officeDocument/2006/relationships/hyperlink" Target="http://www.hemppassion.uy/tubo-aluminio-10-m-152-mm.html" TargetMode="External"/><Relationship Id="rId39409" Type="http://schemas.openxmlformats.org/officeDocument/2006/relationships/hyperlink" Target="http://www.hemppassion.uy/tubo-aluminio-10-m-203-mm.html" TargetMode="External"/><Relationship Id="rId46625" Type="http://schemas.openxmlformats.org/officeDocument/2006/relationships/hyperlink" Target="http://www.hemppassion.uy/tubo-aluminio-10-m-203-mm.html" TargetMode="External"/><Relationship Id="rId9141" Type="http://schemas.openxmlformats.org/officeDocument/2006/relationships/hyperlink" Target="http://www.hemppassion.uy/tubo-aluminio-10-m-127-mm.html" TargetMode="External"/><Relationship Id="rId28400" Type="http://schemas.openxmlformats.org/officeDocument/2006/relationships/hyperlink" Target="http://www.hemppassion.uy/tubo-aluminio-10-m-152-mm.html" TargetMode="External"/><Relationship Id="rId30347" Type="http://schemas.openxmlformats.org/officeDocument/2006/relationships/hyperlink" Target="http://www.hemppassion.uy/tubo-aluminio-10-m-152-mm.html" TargetMode="External"/><Relationship Id="rId30694" Type="http://schemas.openxmlformats.org/officeDocument/2006/relationships/hyperlink" Target="http://www.hemppassion.uy/tubo-aluminio-10-m-152-mm.html" TargetMode="External"/><Relationship Id="rId44176" Type="http://schemas.openxmlformats.org/officeDocument/2006/relationships/hyperlink" Target="http://www.hemppassion.uy/tubo-aluminio-10-m-203-mm.html" TargetMode="External"/><Relationship Id="rId12122" Type="http://schemas.openxmlformats.org/officeDocument/2006/relationships/hyperlink" Target="http://www.hemppassion.uy/tubo-aluminio-10-m-127-mm.html" TargetMode="External"/><Relationship Id="rId15692" Type="http://schemas.openxmlformats.org/officeDocument/2006/relationships/hyperlink" Target="http://www.hemppassion.uy/tubo-aluminio-10-m-127-mm.html" TargetMode="External"/><Relationship Id="rId47399" Type="http://schemas.openxmlformats.org/officeDocument/2006/relationships/hyperlink" Target="http://www.hemppassion.uy/tubo-aluminio-10-m-203-mm.html" TargetMode="External"/><Relationship Id="rId500" Type="http://schemas.openxmlformats.org/officeDocument/2006/relationships/hyperlink" Target="http://www.hemppassion.uy/tubo-aluminio-10-m-127-mm.html" TargetMode="External"/><Relationship Id="rId5751" Type="http://schemas.openxmlformats.org/officeDocument/2006/relationships/hyperlink" Target="http://www.hemppassion.uy/tubo-aluminio-10-m-127-mm.html" TargetMode="External"/><Relationship Id="rId15345" Type="http://schemas.openxmlformats.org/officeDocument/2006/relationships/hyperlink" Target="http://www.hemppassion.uy/tubo-aluminio-10-m-127-mm.html" TargetMode="External"/><Relationship Id="rId22561" Type="http://schemas.openxmlformats.org/officeDocument/2006/relationships/hyperlink" Target="http://www.hemppassion.uy/tubo-aluminio-10-m-152-mm.html" TargetMode="External"/><Relationship Id="rId29174" Type="http://schemas.openxmlformats.org/officeDocument/2006/relationships/hyperlink" Target="http://www.hemppassion.uy/tubo-aluminio-10-m-152-mm.html" TargetMode="External"/><Relationship Id="rId36390" Type="http://schemas.openxmlformats.org/officeDocument/2006/relationships/hyperlink" Target="http://www.hemppassion.uy/tubo-aluminio-10-m-203-mm.html" TargetMode="External"/><Relationship Id="rId40786" Type="http://schemas.openxmlformats.org/officeDocument/2006/relationships/hyperlink" Target="http://www.hemppassion.uy/tubo-aluminio-10-m-203-mm.html" TargetMode="External"/><Relationship Id="rId5404" Type="http://schemas.openxmlformats.org/officeDocument/2006/relationships/hyperlink" Target="http://www.hemppassion.uy/tubo-aluminio-10-m-127-mm.html" TargetMode="External"/><Relationship Id="rId8974" Type="http://schemas.openxmlformats.org/officeDocument/2006/relationships/hyperlink" Target="http://www.hemppassion.uy/tubo-aluminio-10-m-127-mm.html" TargetMode="External"/><Relationship Id="rId18568" Type="http://schemas.openxmlformats.org/officeDocument/2006/relationships/hyperlink" Target="http://www.hemppassion.uy/tubo-aluminio-10-m-152-mm.html" TargetMode="External"/><Relationship Id="rId22214" Type="http://schemas.openxmlformats.org/officeDocument/2006/relationships/hyperlink" Target="http://www.hemppassion.uy/tubo-aluminio-10-m-152-mm.html" TargetMode="External"/><Relationship Id="rId25784" Type="http://schemas.openxmlformats.org/officeDocument/2006/relationships/hyperlink" Target="http://www.hemppassion.uy/tubo-aluminio-10-m-152-mm.html" TargetMode="External"/><Relationship Id="rId36043" Type="http://schemas.openxmlformats.org/officeDocument/2006/relationships/hyperlink" Target="http://www.hemppassion.uy/tubo-aluminio-10-m-203-mm.html" TargetMode="External"/><Relationship Id="rId40439" Type="http://schemas.openxmlformats.org/officeDocument/2006/relationships/hyperlink" Target="http://www.hemppassion.uy/tubo-aluminio-10-m-203-mm.html" TargetMode="External"/><Relationship Id="rId48931" Type="http://schemas.openxmlformats.org/officeDocument/2006/relationships/hyperlink" Target="http://www.hemppassion.uy/tubo-aluminio-10-m-203-mm.html" TargetMode="External"/><Relationship Id="rId8627" Type="http://schemas.openxmlformats.org/officeDocument/2006/relationships/hyperlink" Target="http://www.hemppassion.uy/tubo-aluminio-10-m-127-mm.html" TargetMode="External"/><Relationship Id="rId11955" Type="http://schemas.openxmlformats.org/officeDocument/2006/relationships/hyperlink" Target="http://www.hemppassion.uy/tubo-aluminio-10-m-127-mm.html" TargetMode="External"/><Relationship Id="rId25437" Type="http://schemas.openxmlformats.org/officeDocument/2006/relationships/hyperlink" Target="http://www.hemppassion.uy/tubo-aluminio-10-m-152-mm.html" TargetMode="External"/><Relationship Id="rId32653" Type="http://schemas.openxmlformats.org/officeDocument/2006/relationships/hyperlink" Target="http://www.hemppassion.uy/tubo-aluminio-10-m-152-mm.html" TargetMode="External"/><Relationship Id="rId39266" Type="http://schemas.openxmlformats.org/officeDocument/2006/relationships/hyperlink" Target="http://www.hemppassion.uy/tubo-aluminio-10-m-203-mm.html" TargetMode="External"/><Relationship Id="rId46482" Type="http://schemas.openxmlformats.org/officeDocument/2006/relationships/hyperlink" Target="http://www.hemppassion.uy/tubo-aluminio-10-m-203-mm.html" TargetMode="External"/><Relationship Id="rId6178" Type="http://schemas.openxmlformats.org/officeDocument/2006/relationships/hyperlink" Target="http://www.hemppassion.uy/tubo-aluminio-10-m-127-mm.html" TargetMode="External"/><Relationship Id="rId11608" Type="http://schemas.openxmlformats.org/officeDocument/2006/relationships/hyperlink" Target="http://www.hemppassion.uy/tubo-aluminio-10-m-127-mm.html" TargetMode="External"/><Relationship Id="rId32306" Type="http://schemas.openxmlformats.org/officeDocument/2006/relationships/hyperlink" Target="http://www.hemppassion.uy/tubo-aluminio-10-m-152-mm.html" TargetMode="External"/><Relationship Id="rId46135" Type="http://schemas.openxmlformats.org/officeDocument/2006/relationships/hyperlink" Target="http://www.hemppassion.uy/tubo-aluminio-10-m-203-mm.html" TargetMode="External"/><Relationship Id="rId17651" Type="http://schemas.openxmlformats.org/officeDocument/2006/relationships/hyperlink" Target="http://www.hemppassion.uy/tubo-aluminio-10-m-152-mm.html" TargetMode="External"/><Relationship Id="rId35876" Type="http://schemas.openxmlformats.org/officeDocument/2006/relationships/hyperlink" Target="http://www.hemppassion.uy/tubo-aluminio-10-m-203-mm.html" TargetMode="External"/><Relationship Id="rId2788" Type="http://schemas.openxmlformats.org/officeDocument/2006/relationships/hyperlink" Target="http://www.hemppassion.uy/tubo-aluminio-10-m-127-mm.html" TargetMode="External"/><Relationship Id="rId7710" Type="http://schemas.openxmlformats.org/officeDocument/2006/relationships/hyperlink" Target="http://www.hemppassion.uy/tubo-aluminio-10-m-127-mm.html" TargetMode="External"/><Relationship Id="rId17304" Type="http://schemas.openxmlformats.org/officeDocument/2006/relationships/hyperlink" Target="http://www.hemppassion.uy/tubo-aluminio-10-m-152-mm.html" TargetMode="External"/><Relationship Id="rId24520" Type="http://schemas.openxmlformats.org/officeDocument/2006/relationships/hyperlink" Target="http://www.hemppassion.uy/tubo-aluminio-10-m-152-mm.html" TargetMode="External"/><Relationship Id="rId35529" Type="http://schemas.openxmlformats.org/officeDocument/2006/relationships/hyperlink" Target="http://www.hemppassion.uy/tubo-aluminio-10-m-203-mm.html" TargetMode="External"/><Relationship Id="rId38002" Type="http://schemas.openxmlformats.org/officeDocument/2006/relationships/hyperlink" Target="http://www.hemppassion.uy/tubo-aluminio-10-m-203-mm.html" TargetMode="External"/><Relationship Id="rId40296" Type="http://schemas.openxmlformats.org/officeDocument/2006/relationships/hyperlink" Target="http://www.hemppassion.uy/tubo-aluminio-10-m-203-mm.html" TargetMode="External"/><Relationship Id="rId42745" Type="http://schemas.openxmlformats.org/officeDocument/2006/relationships/hyperlink" Target="http://www.hemppassion.uy/tubo-aluminio-10-m-203-mm.html" TargetMode="External"/><Relationship Id="rId5261" Type="http://schemas.openxmlformats.org/officeDocument/2006/relationships/hyperlink" Target="http://www.hemppassion.uy/tubo-aluminio-10-m-127-mm.html" TargetMode="External"/><Relationship Id="rId22071" Type="http://schemas.openxmlformats.org/officeDocument/2006/relationships/hyperlink" Target="http://www.hemppassion.uy/tubo-aluminio-10-m-152-mm.html" TargetMode="External"/><Relationship Id="rId27743" Type="http://schemas.openxmlformats.org/officeDocument/2006/relationships/hyperlink" Target="http://www.hemppassion.uy/tubo-aluminio-10-m-152-mm.html" TargetMode="External"/><Relationship Id="rId45968" Type="http://schemas.openxmlformats.org/officeDocument/2006/relationships/hyperlink" Target="http://www.hemppassion.uy/tubo-aluminio-10-m-203-mm.html" TargetMode="External"/><Relationship Id="rId1871" Type="http://schemas.openxmlformats.org/officeDocument/2006/relationships/hyperlink" Target="http://www.hemppassion.uy/tubo-aluminio-10-m-127-mm.html" TargetMode="External"/><Relationship Id="rId8484" Type="http://schemas.openxmlformats.org/officeDocument/2006/relationships/hyperlink" Target="http://www.hemppassion.uy/tubo-aluminio-10-m-127-mm.html" TargetMode="External"/><Relationship Id="rId11465" Type="http://schemas.openxmlformats.org/officeDocument/2006/relationships/hyperlink" Target="http://www.hemppassion.uy/tubo-aluminio-10-m-127-mm.html" TargetMode="External"/><Relationship Id="rId13914" Type="http://schemas.openxmlformats.org/officeDocument/2006/relationships/hyperlink" Target="http://www.hemppassion.uy/tubo-aluminio-10-m-127-mm.html" TargetMode="External"/><Relationship Id="rId18078" Type="http://schemas.openxmlformats.org/officeDocument/2006/relationships/hyperlink" Target="http://www.hemppassion.uy/tubo-aluminio-10-m-152-mm.html" TargetMode="External"/><Relationship Id="rId25294" Type="http://schemas.openxmlformats.org/officeDocument/2006/relationships/hyperlink" Target="http://www.hemppassion.uy/tubo-aluminio-10-m-152-mm.html" TargetMode="External"/><Relationship Id="rId34612" Type="http://schemas.openxmlformats.org/officeDocument/2006/relationships/hyperlink" Target="http://www.hemppassion.uy/tubo-aluminio-10-m-203-mm.html" TargetMode="External"/><Relationship Id="rId48441" Type="http://schemas.openxmlformats.org/officeDocument/2006/relationships/hyperlink" Target="http://www.hemppassion.uy/tubo-aluminio-10-m-203-mm.html" TargetMode="External"/><Relationship Id="rId1524" Type="http://schemas.openxmlformats.org/officeDocument/2006/relationships/hyperlink" Target="http://www.hemppassion.uy/tubo-aluminio-10-m-127-mm.html" TargetMode="External"/><Relationship Id="rId8137" Type="http://schemas.openxmlformats.org/officeDocument/2006/relationships/hyperlink" Target="http://www.hemppassion.uy/tubo-aluminio-10-m-127-mm.html" TargetMode="External"/><Relationship Id="rId11118" Type="http://schemas.openxmlformats.org/officeDocument/2006/relationships/hyperlink" Target="http://www.hemppassion.uy/tubo-aluminio-10-m-127-mm.html" TargetMode="External"/><Relationship Id="rId32163" Type="http://schemas.openxmlformats.org/officeDocument/2006/relationships/hyperlink" Target="http://www.hemppassion.uy/tubo-aluminio-10-m-152-mm.html" TargetMode="External"/><Relationship Id="rId37835" Type="http://schemas.openxmlformats.org/officeDocument/2006/relationships/hyperlink" Target="http://www.hemppassion.uy/tubo-aluminio-10-m-203-mm.html" TargetMode="External"/><Relationship Id="rId4747" Type="http://schemas.openxmlformats.org/officeDocument/2006/relationships/hyperlink" Target="http://www.hemppassion.uy/tubo-aluminio-10-m-127-mm.html" TargetMode="External"/><Relationship Id="rId14688" Type="http://schemas.openxmlformats.org/officeDocument/2006/relationships/hyperlink" Target="http://www.hemppassion.uy/tubo-aluminio-10-m-127-mm.html" TargetMode="External"/><Relationship Id="rId17161" Type="http://schemas.openxmlformats.org/officeDocument/2006/relationships/hyperlink" Target="http://www.hemppassion.uy/tubo-aluminio-10-m-152-mm.html" TargetMode="External"/><Relationship Id="rId19610" Type="http://schemas.openxmlformats.org/officeDocument/2006/relationships/hyperlink" Target="http://www.hemppassion.uy/tubo-aluminio-10-m-152-mm.html" TargetMode="External"/><Relationship Id="rId35386" Type="http://schemas.openxmlformats.org/officeDocument/2006/relationships/hyperlink" Target="http://www.hemppassion.uy/tubo-aluminio-10-m-203-mm.html" TargetMode="External"/><Relationship Id="rId44704" Type="http://schemas.openxmlformats.org/officeDocument/2006/relationships/hyperlink" Target="http://www.hemppassion.uy/tubo-aluminio-10-m-203-mm.html" TargetMode="External"/><Relationship Id="rId2298" Type="http://schemas.openxmlformats.org/officeDocument/2006/relationships/hyperlink" Target="http://www.hemppassion.uy/tubo-aluminio-10-m-127-mm.html" TargetMode="External"/><Relationship Id="rId7220" Type="http://schemas.openxmlformats.org/officeDocument/2006/relationships/hyperlink" Target="http://www.hemppassion.uy/tubo-aluminio-10-m-127-mm.html" TargetMode="External"/><Relationship Id="rId21557" Type="http://schemas.openxmlformats.org/officeDocument/2006/relationships/hyperlink" Target="http://www.hemppassion.uy/tubo-aluminio-10-m-152-mm.html" TargetMode="External"/><Relationship Id="rId24030" Type="http://schemas.openxmlformats.org/officeDocument/2006/relationships/hyperlink" Target="http://www.hemppassion.uy/tubo-aluminio-10-m-152-mm.html" TargetMode="External"/><Relationship Id="rId35039" Type="http://schemas.openxmlformats.org/officeDocument/2006/relationships/hyperlink" Target="http://www.hemppassion.uy/tubo-aluminio-10-m-203-mm.html" TargetMode="External"/><Relationship Id="rId42255" Type="http://schemas.openxmlformats.org/officeDocument/2006/relationships/hyperlink" Target="http://www.hemppassion.uy/tubo-aluminio-10-m-203-mm.html" TargetMode="External"/><Relationship Id="rId10201" Type="http://schemas.openxmlformats.org/officeDocument/2006/relationships/hyperlink" Target="http://www.hemppassion.uy/tubo-aluminio-10-m-127-mm.html" TargetMode="External"/><Relationship Id="rId13771" Type="http://schemas.openxmlformats.org/officeDocument/2006/relationships/hyperlink" Target="http://www.hemppassion.uy/tubo-aluminio-10-m-127-mm.html" TargetMode="External"/><Relationship Id="rId29702" Type="http://schemas.openxmlformats.org/officeDocument/2006/relationships/hyperlink" Target="http://www.hemppassion.uy/tubo-aluminio-10-m-152-mm.html" TargetMode="External"/><Relationship Id="rId31996" Type="http://schemas.openxmlformats.org/officeDocument/2006/relationships/hyperlink" Target="http://www.hemppassion.uy/tubo-aluminio-10-m-152-mm.html" TargetMode="External"/><Relationship Id="rId45478" Type="http://schemas.openxmlformats.org/officeDocument/2006/relationships/hyperlink" Target="http://www.hemppassion.uy/tubo-aluminio-10-m-203-mm.html" TargetMode="External"/><Relationship Id="rId47927" Type="http://schemas.openxmlformats.org/officeDocument/2006/relationships/hyperlink" Target="http://www.hemppassion.uy/tubo-aluminio-10-m-203-mm.html" TargetMode="External"/><Relationship Id="rId3830" Type="http://schemas.openxmlformats.org/officeDocument/2006/relationships/hyperlink" Target="http://www.hemppassion.uy/tubo-aluminio-10-m-127-mm.html" TargetMode="External"/><Relationship Id="rId13424" Type="http://schemas.openxmlformats.org/officeDocument/2006/relationships/hyperlink" Target="http://www.hemppassion.uy/tubo-aluminio-10-m-127-mm.html" TargetMode="External"/><Relationship Id="rId16994" Type="http://schemas.openxmlformats.org/officeDocument/2006/relationships/hyperlink" Target="http://www.hemppassion.uy/tubo-aluminio-10-m-152-mm.html" TargetMode="External"/><Relationship Id="rId20640" Type="http://schemas.openxmlformats.org/officeDocument/2006/relationships/hyperlink" Target="http://www.hemppassion.uy/tubo-aluminio-10-m-152-mm.html" TargetMode="External"/><Relationship Id="rId27253" Type="http://schemas.openxmlformats.org/officeDocument/2006/relationships/hyperlink" Target="http://www.hemppassion.uy/tubo-aluminio-10-m-152-mm.html" TargetMode="External"/><Relationship Id="rId31649" Type="http://schemas.openxmlformats.org/officeDocument/2006/relationships/hyperlink" Target="http://www.hemppassion.uy/tubo-aluminio-10-m-152-mm.html" TargetMode="External"/><Relationship Id="rId1381" Type="http://schemas.openxmlformats.org/officeDocument/2006/relationships/hyperlink" Target="http://www.hemppassion.uy/tubo-aluminio-10-m-127-mm.html" TargetMode="External"/><Relationship Id="rId16647" Type="http://schemas.openxmlformats.org/officeDocument/2006/relationships/hyperlink" Target="http://www.hemppassion.uy/tubo-aluminio-10-m-152-mm.html" TargetMode="External"/><Relationship Id="rId23863" Type="http://schemas.openxmlformats.org/officeDocument/2006/relationships/hyperlink" Target="http://www.hemppassion.uy/tubo-aluminio-10-m-152-mm.html" TargetMode="External"/><Relationship Id="rId34122" Type="http://schemas.openxmlformats.org/officeDocument/2006/relationships/hyperlink" Target="http://www.hemppassion.uy/tubo-aluminio-10-m-203-mm.html" TargetMode="External"/><Relationship Id="rId37692" Type="http://schemas.openxmlformats.org/officeDocument/2006/relationships/hyperlink" Target="http://www.hemppassion.uy/tubo-aluminio-10-m-203-mm.html" TargetMode="External"/><Relationship Id="rId1034" Type="http://schemas.openxmlformats.org/officeDocument/2006/relationships/hyperlink" Target="http://www.hemppassion.uy/tubo-aluminio-10-m-127-mm.html" TargetMode="External"/><Relationship Id="rId6706" Type="http://schemas.openxmlformats.org/officeDocument/2006/relationships/hyperlink" Target="http://www.hemppassion.uy/tubo-aluminio-10-m-127-mm.html" TargetMode="External"/><Relationship Id="rId14198" Type="http://schemas.openxmlformats.org/officeDocument/2006/relationships/hyperlink" Target="http://www.hemppassion.uy/tubo-aluminio-10-m-127-mm.html" TargetMode="External"/><Relationship Id="rId19120" Type="http://schemas.openxmlformats.org/officeDocument/2006/relationships/hyperlink" Target="http://www.hemppassion.uy/tubo-aluminio-10-m-152-mm.html" TargetMode="External"/><Relationship Id="rId23516" Type="http://schemas.openxmlformats.org/officeDocument/2006/relationships/hyperlink" Target="http://www.hemppassion.uy/tubo-aluminio-10-m-152-mm.html" TargetMode="External"/><Relationship Id="rId30732" Type="http://schemas.openxmlformats.org/officeDocument/2006/relationships/hyperlink" Target="http://www.hemppassion.uy/tubo-aluminio-10-m-152-mm.html" TargetMode="External"/><Relationship Id="rId37345" Type="http://schemas.openxmlformats.org/officeDocument/2006/relationships/hyperlink" Target="http://www.hemppassion.uy/tubo-aluminio-10-m-203-mm.html" TargetMode="External"/><Relationship Id="rId44561" Type="http://schemas.openxmlformats.org/officeDocument/2006/relationships/hyperlink" Target="http://www.hemppassion.uy/tubo-aluminio-10-m-203-mm.html" TargetMode="External"/><Relationship Id="rId4257" Type="http://schemas.openxmlformats.org/officeDocument/2006/relationships/hyperlink" Target="http://www.hemppassion.uy/tubo-aluminio-10-m-127-mm.html" TargetMode="External"/><Relationship Id="rId21067" Type="http://schemas.openxmlformats.org/officeDocument/2006/relationships/hyperlink" Target="http://www.hemppassion.uy/tubo-aluminio-10-m-152-mm.html" TargetMode="External"/><Relationship Id="rId44214" Type="http://schemas.openxmlformats.org/officeDocument/2006/relationships/hyperlink" Target="http://www.hemppassion.uy/tubo-aluminio-10-m-203-mm.html" TargetMode="External"/><Relationship Id="rId47784" Type="http://schemas.openxmlformats.org/officeDocument/2006/relationships/hyperlink" Target="http://www.hemppassion.uy/tubo-aluminio-10-m-203-mm.html" TargetMode="External"/><Relationship Id="rId9929" Type="http://schemas.openxmlformats.org/officeDocument/2006/relationships/hyperlink" Target="http://www.hemppassion.uy/tubo-aluminio-10-m-127-mm.html" TargetMode="External"/><Relationship Id="rId15730" Type="http://schemas.openxmlformats.org/officeDocument/2006/relationships/hyperlink" Target="http://www.hemppassion.uy/tubo-aluminio-10-m-127-mm.html" TargetMode="External"/><Relationship Id="rId26739" Type="http://schemas.openxmlformats.org/officeDocument/2006/relationships/hyperlink" Target="http://www.hemppassion.uy/tubo-aluminio-10-m-152-mm.html" TargetMode="External"/><Relationship Id="rId29212" Type="http://schemas.openxmlformats.org/officeDocument/2006/relationships/hyperlink" Target="http://www.hemppassion.uy/tubo-aluminio-10-m-152-mm.html" TargetMode="External"/><Relationship Id="rId33955" Type="http://schemas.openxmlformats.org/officeDocument/2006/relationships/hyperlink" Target="http://www.hemppassion.uy/tubo-aluminio-10-m-203-mm.html" TargetMode="External"/><Relationship Id="rId47437" Type="http://schemas.openxmlformats.org/officeDocument/2006/relationships/hyperlink" Target="http://www.hemppassion.uy/tubo-aluminio-10-m-203-mm.html" TargetMode="External"/><Relationship Id="rId13281" Type="http://schemas.openxmlformats.org/officeDocument/2006/relationships/hyperlink" Target="http://www.hemppassion.uy/tubo-aluminio-10-m-127-mm.html" TargetMode="External"/><Relationship Id="rId18953" Type="http://schemas.openxmlformats.org/officeDocument/2006/relationships/hyperlink" Target="http://www.hemppassion.uy/tubo-aluminio-10-m-152-mm.html" TargetMode="External"/><Relationship Id="rId31159" Type="http://schemas.openxmlformats.org/officeDocument/2006/relationships/hyperlink" Target="http://www.hemppassion.uy/tubo-aluminio-10-m-152-mm.html" TargetMode="External"/><Relationship Id="rId33608" Type="http://schemas.openxmlformats.org/officeDocument/2006/relationships/hyperlink" Target="http://www.hemppassion.uy/tubo-aluminio-10-m-203-mm.html" TargetMode="External"/><Relationship Id="rId40824" Type="http://schemas.openxmlformats.org/officeDocument/2006/relationships/hyperlink" Target="http://www.hemppassion.uy/tubo-aluminio-10-m-203-mm.html" TargetMode="External"/><Relationship Id="rId3340" Type="http://schemas.openxmlformats.org/officeDocument/2006/relationships/hyperlink" Target="http://www.hemppassion.uy/tubo-aluminio-10-m-127-mm.html" TargetMode="External"/><Relationship Id="rId18606" Type="http://schemas.openxmlformats.org/officeDocument/2006/relationships/hyperlink" Target="http://www.hemppassion.uy/tubo-aluminio-10-m-152-mm.html" TargetMode="External"/><Relationship Id="rId20150" Type="http://schemas.openxmlformats.org/officeDocument/2006/relationships/hyperlink" Target="http://www.hemppassion.uy/tubo-aluminio-10-m-152-mm.html" TargetMode="External"/><Relationship Id="rId25822" Type="http://schemas.openxmlformats.org/officeDocument/2006/relationships/hyperlink" Target="http://www.hemppassion.uy/tubo-aluminio-10-m-152-mm.html" TargetMode="External"/><Relationship Id="rId39651" Type="http://schemas.openxmlformats.org/officeDocument/2006/relationships/hyperlink" Target="http://www.hemppassion.uy/tubo-aluminio-10-m-203-mm.html" TargetMode="External"/><Relationship Id="rId6563" Type="http://schemas.openxmlformats.org/officeDocument/2006/relationships/hyperlink" Target="http://www.hemppassion.uy/tubo-aluminio-10-m-127-mm.html" TargetMode="External"/><Relationship Id="rId16157" Type="http://schemas.openxmlformats.org/officeDocument/2006/relationships/hyperlink" Target="http://www.hemppassion.uy/tubo-aluminio-10-m-127-mm.html" TargetMode="External"/><Relationship Id="rId23373" Type="http://schemas.openxmlformats.org/officeDocument/2006/relationships/hyperlink" Target="http://www.hemppassion.uy/tubo-aluminio-10-m-152-mm.html" TargetMode="External"/><Relationship Id="rId39304" Type="http://schemas.openxmlformats.org/officeDocument/2006/relationships/hyperlink" Target="http://www.hemppassion.uy/tubo-aluminio-10-m-203-mm.html" TargetMode="External"/><Relationship Id="rId41598" Type="http://schemas.openxmlformats.org/officeDocument/2006/relationships/hyperlink" Target="http://www.hemppassion.uy/tubo-aluminio-10-m-203-mm.html" TargetMode="External"/><Relationship Id="rId46520" Type="http://schemas.openxmlformats.org/officeDocument/2006/relationships/hyperlink" Target="http://www.hemppassion.uy/tubo-aluminio-10-m-203-mm.html" TargetMode="External"/><Relationship Id="rId6216" Type="http://schemas.openxmlformats.org/officeDocument/2006/relationships/hyperlink" Target="http://www.hemppassion.uy/tubo-aluminio-10-m-127-mm.html" TargetMode="External"/><Relationship Id="rId9786" Type="http://schemas.openxmlformats.org/officeDocument/2006/relationships/hyperlink" Target="http://www.hemppassion.uy/tubo-aluminio-10-m-127-mm.html" TargetMode="External"/><Relationship Id="rId23026" Type="http://schemas.openxmlformats.org/officeDocument/2006/relationships/hyperlink" Target="http://www.hemppassion.uy/tubo-aluminio-10-m-152-mm.html" TargetMode="External"/><Relationship Id="rId26596" Type="http://schemas.openxmlformats.org/officeDocument/2006/relationships/hyperlink" Target="http://www.hemppassion.uy/tubo-aluminio-10-m-152-mm.html" TargetMode="External"/><Relationship Id="rId30242" Type="http://schemas.openxmlformats.org/officeDocument/2006/relationships/hyperlink" Target="http://www.hemppassion.uy/tubo-aluminio-10-m-152-mm.html" TargetMode="External"/><Relationship Id="rId35914" Type="http://schemas.openxmlformats.org/officeDocument/2006/relationships/hyperlink" Target="http://www.hemppassion.uy/tubo-aluminio-10-m-203-mm.html" TargetMode="External"/><Relationship Id="rId44071" Type="http://schemas.openxmlformats.org/officeDocument/2006/relationships/hyperlink" Target="http://www.hemppassion.uy/tubo-aluminio-10-m-203-mm.html" TargetMode="External"/><Relationship Id="rId2826" Type="http://schemas.openxmlformats.org/officeDocument/2006/relationships/hyperlink" Target="http://www.hemppassion.uy/tubo-aluminio-10-m-127-mm.html" TargetMode="External"/><Relationship Id="rId9439" Type="http://schemas.openxmlformats.org/officeDocument/2006/relationships/hyperlink" Target="http://www.hemppassion.uy/tubo-aluminio-10-m-127-mm.html" TargetMode="External"/><Relationship Id="rId12767" Type="http://schemas.openxmlformats.org/officeDocument/2006/relationships/hyperlink" Target="http://www.hemppassion.uy/tubo-aluminio-10-m-127-mm.html" TargetMode="External"/><Relationship Id="rId15240" Type="http://schemas.openxmlformats.org/officeDocument/2006/relationships/hyperlink" Target="http://www.hemppassion.uy/tubo-aluminio-10-m-127-mm.html" TargetMode="External"/><Relationship Id="rId26249" Type="http://schemas.openxmlformats.org/officeDocument/2006/relationships/hyperlink" Target="http://www.hemppassion.uy/tubo-aluminio-10-m-152-mm.html" TargetMode="External"/><Relationship Id="rId33465" Type="http://schemas.openxmlformats.org/officeDocument/2006/relationships/hyperlink" Target="http://www.hemppassion.uy/tubo-aluminio-10-m-203-mm.html" TargetMode="External"/><Relationship Id="rId40681" Type="http://schemas.openxmlformats.org/officeDocument/2006/relationships/hyperlink" Target="http://www.hemppassion.uy/tubo-aluminio-10-m-203-mm.html" TargetMode="External"/><Relationship Id="rId47294" Type="http://schemas.openxmlformats.org/officeDocument/2006/relationships/hyperlink" Target="http://www.hemppassion.uy/tubo-aluminio-10-m-203-mm.html" TargetMode="External"/><Relationship Id="rId33118" Type="http://schemas.openxmlformats.org/officeDocument/2006/relationships/hyperlink" Target="http://www.hemppassion.uy/tubo-aluminio-10-m-203-mm.html" TargetMode="External"/><Relationship Id="rId36688" Type="http://schemas.openxmlformats.org/officeDocument/2006/relationships/hyperlink" Target="http://www.hemppassion.uy/tubo-aluminio-10-m-203-mm.html" TargetMode="External"/><Relationship Id="rId40334" Type="http://schemas.openxmlformats.org/officeDocument/2006/relationships/hyperlink" Target="http://www.hemppassion.uy/tubo-aluminio-10-m-203-mm.html" TargetMode="External"/><Relationship Id="rId11850" Type="http://schemas.openxmlformats.org/officeDocument/2006/relationships/hyperlink" Target="http://www.hemppassion.uy/tubo-aluminio-10-m-127-mm.html" TargetMode="External"/><Relationship Id="rId18463" Type="http://schemas.openxmlformats.org/officeDocument/2006/relationships/hyperlink" Target="http://www.hemppassion.uy/tubo-aluminio-10-m-152-mm.html" TargetMode="External"/><Relationship Id="rId22859" Type="http://schemas.openxmlformats.org/officeDocument/2006/relationships/hyperlink" Target="http://www.hemppassion.uy/tubo-aluminio-10-m-152-mm.html" TargetMode="External"/><Relationship Id="rId39161" Type="http://schemas.openxmlformats.org/officeDocument/2006/relationships/hyperlink" Target="http://www.hemppassion.uy/tubo-aluminio-10-m-203-mm.html" TargetMode="External"/><Relationship Id="rId43557" Type="http://schemas.openxmlformats.org/officeDocument/2006/relationships/hyperlink" Target="http://www.hemppassion.uy/tubo-aluminio-10-m-203-mm.html" TargetMode="External"/><Relationship Id="rId6073" Type="http://schemas.openxmlformats.org/officeDocument/2006/relationships/hyperlink" Target="http://www.hemppassion.uy/tubo-aluminio-10-m-127-mm.html" TargetMode="External"/><Relationship Id="rId8522" Type="http://schemas.openxmlformats.org/officeDocument/2006/relationships/hyperlink" Target="http://www.hemppassion.uy/tubo-aluminio-10-m-127-mm.html" TargetMode="External"/><Relationship Id="rId11503" Type="http://schemas.openxmlformats.org/officeDocument/2006/relationships/hyperlink" Target="http://www.hemppassion.uy/tubo-aluminio-10-m-127-mm.html" TargetMode="External"/><Relationship Id="rId18116" Type="http://schemas.openxmlformats.org/officeDocument/2006/relationships/hyperlink" Target="http://www.hemppassion.uy/tubo-aluminio-10-m-152-mm.html" TargetMode="External"/><Relationship Id="rId25332" Type="http://schemas.openxmlformats.org/officeDocument/2006/relationships/hyperlink" Target="http://www.hemppassion.uy/tubo-aluminio-10-m-152-mm.html" TargetMode="External"/><Relationship Id="rId46030" Type="http://schemas.openxmlformats.org/officeDocument/2006/relationships/hyperlink" Target="http://www.hemppassion.uy/tubo-aluminio-10-m-203-mm.html" TargetMode="External"/><Relationship Id="rId14726" Type="http://schemas.openxmlformats.org/officeDocument/2006/relationships/hyperlink" Target="http://www.hemppassion.uy/tubo-aluminio-10-m-127-mm.html" TargetMode="External"/><Relationship Id="rId21942" Type="http://schemas.openxmlformats.org/officeDocument/2006/relationships/hyperlink" Target="http://www.hemppassion.uy/tubo-aluminio-10-m-152-mm.html" TargetMode="External"/><Relationship Id="rId28555" Type="http://schemas.openxmlformats.org/officeDocument/2006/relationships/hyperlink" Target="http://www.hemppassion.uy/tubo-aluminio-10-m-152-mm.html" TargetMode="External"/><Relationship Id="rId32201" Type="http://schemas.openxmlformats.org/officeDocument/2006/relationships/hyperlink" Target="http://www.hemppassion.uy/tubo-aluminio-10-m-152-mm.html" TargetMode="External"/><Relationship Id="rId35771" Type="http://schemas.openxmlformats.org/officeDocument/2006/relationships/hyperlink" Target="http://www.hemppassion.uy/tubo-aluminio-10-m-203-mm.html" TargetMode="External"/><Relationship Id="rId2683" Type="http://schemas.openxmlformats.org/officeDocument/2006/relationships/hyperlink" Target="http://www.hemppassion.uy/tubo-aluminio-10-m-127-mm.html" TargetMode="External"/><Relationship Id="rId9296" Type="http://schemas.openxmlformats.org/officeDocument/2006/relationships/hyperlink" Target="http://www.hemppassion.uy/tubo-aluminio-10-m-127-mm.html" TargetMode="External"/><Relationship Id="rId12277" Type="http://schemas.openxmlformats.org/officeDocument/2006/relationships/hyperlink" Target="http://www.hemppassion.uy/tubo-aluminio-10-m-127-mm.html" TargetMode="External"/><Relationship Id="rId28208" Type="http://schemas.openxmlformats.org/officeDocument/2006/relationships/hyperlink" Target="http://www.hemppassion.uy/tubo-aluminio-10-m-152-mm.html" TargetMode="External"/><Relationship Id="rId35424" Type="http://schemas.openxmlformats.org/officeDocument/2006/relationships/hyperlink" Target="http://www.hemppassion.uy/tubo-aluminio-10-m-203-mm.html" TargetMode="External"/><Relationship Id="rId38994" Type="http://schemas.openxmlformats.org/officeDocument/2006/relationships/hyperlink" Target="http://www.hemppassion.uy/tubo-aluminio-10-m-203-mm.html" TargetMode="External"/><Relationship Id="rId42640" Type="http://schemas.openxmlformats.org/officeDocument/2006/relationships/hyperlink" Target="http://www.hemppassion.uy/tubo-aluminio-10-m-203-mm.html" TargetMode="External"/><Relationship Id="rId655" Type="http://schemas.openxmlformats.org/officeDocument/2006/relationships/hyperlink" Target="http://www.hemppassion.uy/tubo-aluminio-10-m-127-mm.html" TargetMode="External"/><Relationship Id="rId2336" Type="http://schemas.openxmlformats.org/officeDocument/2006/relationships/hyperlink" Target="http://www.hemppassion.uy/tubo-aluminio-10-m-127-mm.html" TargetMode="External"/><Relationship Id="rId17949" Type="http://schemas.openxmlformats.org/officeDocument/2006/relationships/hyperlink" Target="http://www.hemppassion.uy/tubo-aluminio-10-m-152-mm.html" TargetMode="External"/><Relationship Id="rId38647" Type="http://schemas.openxmlformats.org/officeDocument/2006/relationships/hyperlink" Target="http://www.hemppassion.uy/tubo-aluminio-10-m-203-mm.html" TargetMode="External"/><Relationship Id="rId40191" Type="http://schemas.openxmlformats.org/officeDocument/2006/relationships/hyperlink" Target="http://www.hemppassion.uy/tubo-aluminio-10-m-203-mm.html" TargetMode="External"/><Relationship Id="rId45863" Type="http://schemas.openxmlformats.org/officeDocument/2006/relationships/hyperlink" Target="http://www.hemppassion.uy/tubo-aluminio-10-m-203-mm.html" TargetMode="External"/><Relationship Id="rId308" Type="http://schemas.openxmlformats.org/officeDocument/2006/relationships/hyperlink" Target="http://www.hemppassion.uy/tubo-aluminio-10-m-127-mm.html" TargetMode="External"/><Relationship Id="rId5559" Type="http://schemas.openxmlformats.org/officeDocument/2006/relationships/hyperlink" Target="http://www.hemppassion.uy/tubo-aluminio-10-m-127-mm.html" TargetMode="External"/><Relationship Id="rId22369" Type="http://schemas.openxmlformats.org/officeDocument/2006/relationships/hyperlink" Target="http://www.hemppassion.uy/tubo-aluminio-10-m-152-mm.html" TargetMode="External"/><Relationship Id="rId24818" Type="http://schemas.openxmlformats.org/officeDocument/2006/relationships/hyperlink" Target="http://www.hemppassion.uy/tubo-aluminio-10-m-152-mm.html" TargetMode="External"/><Relationship Id="rId36198" Type="http://schemas.openxmlformats.org/officeDocument/2006/relationships/hyperlink" Target="http://www.hemppassion.uy/tubo-aluminio-10-m-203-mm.html" TargetMode="External"/><Relationship Id="rId45516" Type="http://schemas.openxmlformats.org/officeDocument/2006/relationships/hyperlink" Target="http://www.hemppassion.uy/tubo-aluminio-10-m-203-mm.html" TargetMode="External"/><Relationship Id="rId8032" Type="http://schemas.openxmlformats.org/officeDocument/2006/relationships/hyperlink" Target="http://www.hemppassion.uy/tubo-aluminio-10-m-127-mm.html" TargetMode="External"/><Relationship Id="rId11360" Type="http://schemas.openxmlformats.org/officeDocument/2006/relationships/hyperlink" Target="http://www.hemppassion.uy/tubo-aluminio-10-m-127-mm.html" TargetMode="External"/><Relationship Id="rId43067" Type="http://schemas.openxmlformats.org/officeDocument/2006/relationships/hyperlink" Target="http://www.hemppassion.uy/tubo-aluminio-10-m-203-mm.html" TargetMode="External"/><Relationship Id="rId11013" Type="http://schemas.openxmlformats.org/officeDocument/2006/relationships/hyperlink" Target="http://www.hemppassion.uy/tubo-aluminio-10-m-127-mm.html" TargetMode="External"/><Relationship Id="rId14583" Type="http://schemas.openxmlformats.org/officeDocument/2006/relationships/hyperlink" Target="http://www.hemppassion.uy/tubo-aluminio-10-m-127-mm.html" TargetMode="External"/><Relationship Id="rId23901" Type="http://schemas.openxmlformats.org/officeDocument/2006/relationships/hyperlink" Target="http://www.hemppassion.uy/tubo-aluminio-10-m-152-mm.html" TargetMode="External"/><Relationship Id="rId37730" Type="http://schemas.openxmlformats.org/officeDocument/2006/relationships/hyperlink" Target="http://www.hemppassion.uy/tubo-aluminio-10-m-203-mm.html" TargetMode="External"/><Relationship Id="rId48739" Type="http://schemas.openxmlformats.org/officeDocument/2006/relationships/hyperlink" Target="http://www.hemppassion.uy/tubo-aluminio-10-m-203-mm.html" TargetMode="External"/><Relationship Id="rId4642" Type="http://schemas.openxmlformats.org/officeDocument/2006/relationships/hyperlink" Target="http://www.hemppassion.uy/tubo-aluminio-10-m-127-mm.html" TargetMode="External"/><Relationship Id="rId14236" Type="http://schemas.openxmlformats.org/officeDocument/2006/relationships/hyperlink" Target="http://www.hemppassion.uy/tubo-aluminio-10-m-127-mm.html" TargetMode="External"/><Relationship Id="rId19908" Type="http://schemas.openxmlformats.org/officeDocument/2006/relationships/hyperlink" Target="http://www.hemppassion.uy/tubo-aluminio-10-m-152-mm.html" TargetMode="External"/><Relationship Id="rId21452" Type="http://schemas.openxmlformats.org/officeDocument/2006/relationships/hyperlink" Target="http://www.hemppassion.uy/tubo-aluminio-10-m-152-mm.html" TargetMode="External"/><Relationship Id="rId28065" Type="http://schemas.openxmlformats.org/officeDocument/2006/relationships/hyperlink" Target="http://www.hemppassion.uy/tubo-aluminio-10-m-152-mm.html" TargetMode="External"/><Relationship Id="rId35281" Type="http://schemas.openxmlformats.org/officeDocument/2006/relationships/hyperlink" Target="http://www.hemppassion.uy/tubo-aluminio-10-m-203-mm.html" TargetMode="External"/><Relationship Id="rId2193" Type="http://schemas.openxmlformats.org/officeDocument/2006/relationships/hyperlink" Target="http://www.hemppassion.uy/tubo-aluminio-10-m-127-mm.html" TargetMode="External"/><Relationship Id="rId7865" Type="http://schemas.openxmlformats.org/officeDocument/2006/relationships/hyperlink" Target="http://www.hemppassion.uy/tubo-aluminio-10-m-127-mm.html" TargetMode="External"/><Relationship Id="rId17459" Type="http://schemas.openxmlformats.org/officeDocument/2006/relationships/hyperlink" Target="http://www.hemppassion.uy/tubo-aluminio-10-m-152-mm.html" TargetMode="External"/><Relationship Id="rId21105" Type="http://schemas.openxmlformats.org/officeDocument/2006/relationships/hyperlink" Target="http://www.hemppassion.uy/tubo-aluminio-10-m-152-mm.html" TargetMode="External"/><Relationship Id="rId24675" Type="http://schemas.openxmlformats.org/officeDocument/2006/relationships/hyperlink" Target="http://www.hemppassion.uy/tubo-aluminio-10-m-152-mm.html" TargetMode="External"/><Relationship Id="rId31891" Type="http://schemas.openxmlformats.org/officeDocument/2006/relationships/hyperlink" Target="http://www.hemppassion.uy/tubo-aluminio-10-m-152-mm.html" TargetMode="External"/><Relationship Id="rId42150" Type="http://schemas.openxmlformats.org/officeDocument/2006/relationships/hyperlink" Target="http://www.hemppassion.uy/tubo-aluminio-10-m-203-mm.html" TargetMode="External"/><Relationship Id="rId47822" Type="http://schemas.openxmlformats.org/officeDocument/2006/relationships/hyperlink" Target="http://www.hemppassion.uy/tubo-aluminio-10-m-203-mm.html" TargetMode="External"/><Relationship Id="rId165" Type="http://schemas.openxmlformats.org/officeDocument/2006/relationships/hyperlink" Target="http://www.hemppassion.uy/tubo-aluminio-10-m-127-mm.html" TargetMode="External"/><Relationship Id="rId7518" Type="http://schemas.openxmlformats.org/officeDocument/2006/relationships/hyperlink" Target="http://www.hemppassion.uy/tubo-aluminio-10-m-127-mm.html" TargetMode="External"/><Relationship Id="rId10846" Type="http://schemas.openxmlformats.org/officeDocument/2006/relationships/hyperlink" Target="http://www.hemppassion.uy/tubo-aluminio-10-m-127-mm.html" TargetMode="External"/><Relationship Id="rId24328" Type="http://schemas.openxmlformats.org/officeDocument/2006/relationships/hyperlink" Target="http://www.hemppassion.uy/tubo-aluminio-10-m-152-mm.html" TargetMode="External"/><Relationship Id="rId27898" Type="http://schemas.openxmlformats.org/officeDocument/2006/relationships/hyperlink" Target="http://www.hemppassion.uy/tubo-aluminio-10-m-152-mm.html" TargetMode="External"/><Relationship Id="rId31544" Type="http://schemas.openxmlformats.org/officeDocument/2006/relationships/hyperlink" Target="http://www.hemppassion.uy/tubo-aluminio-10-m-152-mm.html" TargetMode="External"/><Relationship Id="rId38157" Type="http://schemas.openxmlformats.org/officeDocument/2006/relationships/hyperlink" Target="http://www.hemppassion.uy/tubo-aluminio-10-m-203-mm.html" TargetMode="External"/><Relationship Id="rId45373" Type="http://schemas.openxmlformats.org/officeDocument/2006/relationships/hyperlink" Target="http://www.hemppassion.uy/tubo-aluminio-10-m-203-mm.html" TargetMode="External"/><Relationship Id="rId5069" Type="http://schemas.openxmlformats.org/officeDocument/2006/relationships/hyperlink" Target="http://www.hemppassion.uy/tubo-aluminio-10-m-127-mm.html" TargetMode="External"/><Relationship Id="rId34767" Type="http://schemas.openxmlformats.org/officeDocument/2006/relationships/hyperlink" Target="http://www.hemppassion.uy/tubo-aluminio-10-m-203-mm.html" TargetMode="External"/><Relationship Id="rId41983" Type="http://schemas.openxmlformats.org/officeDocument/2006/relationships/hyperlink" Target="http://www.hemppassion.uy/tubo-aluminio-10-m-203-mm.html" TargetMode="External"/><Relationship Id="rId45026" Type="http://schemas.openxmlformats.org/officeDocument/2006/relationships/hyperlink" Target="http://www.hemppassion.uy/tubo-aluminio-10-m-203-mm.html" TargetMode="External"/><Relationship Id="rId48596" Type="http://schemas.openxmlformats.org/officeDocument/2006/relationships/hyperlink" Target="http://www.hemppassion.uy/tubo-aluminio-10-m-203-mm.html" TargetMode="External"/><Relationship Id="rId1679" Type="http://schemas.openxmlformats.org/officeDocument/2006/relationships/hyperlink" Target="http://www.hemppassion.uy/tubo-aluminio-10-m-127-mm.html" TargetMode="External"/><Relationship Id="rId14093" Type="http://schemas.openxmlformats.org/officeDocument/2006/relationships/hyperlink" Target="http://www.hemppassion.uy/tubo-aluminio-10-m-127-mm.html" TargetMode="External"/><Relationship Id="rId16542" Type="http://schemas.openxmlformats.org/officeDocument/2006/relationships/hyperlink" Target="http://www.hemppassion.uy/tubo-aluminio-10-m-152-mm.html" TargetMode="External"/><Relationship Id="rId20938" Type="http://schemas.openxmlformats.org/officeDocument/2006/relationships/hyperlink" Target="http://www.hemppassion.uy/tubo-aluminio-10-m-152-mm.html" TargetMode="External"/><Relationship Id="rId37240" Type="http://schemas.openxmlformats.org/officeDocument/2006/relationships/hyperlink" Target="http://www.hemppassion.uy/tubo-aluminio-10-m-203-mm.html" TargetMode="External"/><Relationship Id="rId41636" Type="http://schemas.openxmlformats.org/officeDocument/2006/relationships/hyperlink" Target="http://www.hemppassion.uy/tubo-aluminio-10-m-203-mm.html" TargetMode="External"/><Relationship Id="rId48249" Type="http://schemas.openxmlformats.org/officeDocument/2006/relationships/hyperlink" Target="http://www.hemppassion.uy/tubo-aluminio-10-m-203-mm.html" TargetMode="External"/><Relationship Id="rId4152" Type="http://schemas.openxmlformats.org/officeDocument/2006/relationships/hyperlink" Target="http://www.hemppassion.uy/tubo-aluminio-10-m-127-mm.html" TargetMode="External"/><Relationship Id="rId6601" Type="http://schemas.openxmlformats.org/officeDocument/2006/relationships/hyperlink" Target="http://www.hemppassion.uy/tubo-aluminio-10-m-127-mm.html" TargetMode="External"/><Relationship Id="rId19765" Type="http://schemas.openxmlformats.org/officeDocument/2006/relationships/hyperlink" Target="http://www.hemppassion.uy/tubo-aluminio-10-m-152-mm.html" TargetMode="External"/><Relationship Id="rId23411" Type="http://schemas.openxmlformats.org/officeDocument/2006/relationships/hyperlink" Target="http://www.hemppassion.uy/tubo-aluminio-10-m-152-mm.html" TargetMode="External"/><Relationship Id="rId26981" Type="http://schemas.openxmlformats.org/officeDocument/2006/relationships/hyperlink" Target="http://www.hemppassion.uy/tubo-aluminio-10-m-152-mm.html" TargetMode="External"/><Relationship Id="rId9824" Type="http://schemas.openxmlformats.org/officeDocument/2006/relationships/hyperlink" Target="http://www.hemppassion.uy/tubo-aluminio-10-m-127-mm.html" TargetMode="External"/><Relationship Id="rId12805" Type="http://schemas.openxmlformats.org/officeDocument/2006/relationships/hyperlink" Target="http://www.hemppassion.uy/tubo-aluminio-10-m-127-mm.html" TargetMode="External"/><Relationship Id="rId19418" Type="http://schemas.openxmlformats.org/officeDocument/2006/relationships/hyperlink" Target="http://www.hemppassion.uy/tubo-aluminio-10-m-152-mm.html" TargetMode="External"/><Relationship Id="rId26634" Type="http://schemas.openxmlformats.org/officeDocument/2006/relationships/hyperlink" Target="http://www.hemppassion.uy/tubo-aluminio-10-m-152-mm.html" TargetMode="External"/><Relationship Id="rId33850" Type="http://schemas.openxmlformats.org/officeDocument/2006/relationships/hyperlink" Target="http://www.hemppassion.uy/tubo-aluminio-10-m-203-mm.html" TargetMode="External"/><Relationship Id="rId44859" Type="http://schemas.openxmlformats.org/officeDocument/2006/relationships/hyperlink" Target="http://www.hemppassion.uy/tubo-aluminio-10-m-203-mm.html" TargetMode="External"/><Relationship Id="rId38" Type="http://schemas.openxmlformats.org/officeDocument/2006/relationships/hyperlink" Target="http://www.hemppassion.uy/tubo-aluminio-10-m-127-mm.html" TargetMode="External"/><Relationship Id="rId7375" Type="http://schemas.openxmlformats.org/officeDocument/2006/relationships/hyperlink" Target="http://www.hemppassion.uy/tubo-aluminio-10-m-127-mm.html" TargetMode="External"/><Relationship Id="rId10356" Type="http://schemas.openxmlformats.org/officeDocument/2006/relationships/hyperlink" Target="http://www.hemppassion.uy/tubo-aluminio-10-m-127-mm.html" TargetMode="External"/><Relationship Id="rId24185" Type="http://schemas.openxmlformats.org/officeDocument/2006/relationships/hyperlink" Target="http://www.hemppassion.uy/tubo-aluminio-10-m-152-mm.html" TargetMode="External"/><Relationship Id="rId29857" Type="http://schemas.openxmlformats.org/officeDocument/2006/relationships/hyperlink" Target="http://www.hemppassion.uy/tubo-aluminio-10-m-152-mm.html" TargetMode="External"/><Relationship Id="rId33503" Type="http://schemas.openxmlformats.org/officeDocument/2006/relationships/hyperlink" Target="http://www.hemppassion.uy/tubo-aluminio-10-m-203-mm.html" TargetMode="External"/><Relationship Id="rId47332" Type="http://schemas.openxmlformats.org/officeDocument/2006/relationships/hyperlink" Target="http://www.hemppassion.uy/tubo-aluminio-10-m-203-mm.html" TargetMode="External"/><Relationship Id="rId3985" Type="http://schemas.openxmlformats.org/officeDocument/2006/relationships/hyperlink" Target="http://www.hemppassion.uy/tubo-aluminio-10-m-127-mm.html" TargetMode="External"/><Relationship Id="rId7028" Type="http://schemas.openxmlformats.org/officeDocument/2006/relationships/hyperlink" Target="http://www.hemppassion.uy/tubo-aluminio-10-m-127-mm.html" TargetMode="External"/><Relationship Id="rId10009" Type="http://schemas.openxmlformats.org/officeDocument/2006/relationships/hyperlink" Target="http://www.hemppassion.uy/tubo-aluminio-10-m-127-mm.html" TargetMode="External"/><Relationship Id="rId13579" Type="http://schemas.openxmlformats.org/officeDocument/2006/relationships/hyperlink" Target="http://www.hemppassion.uy/tubo-aluminio-10-m-127-mm.html" TargetMode="External"/><Relationship Id="rId20795" Type="http://schemas.openxmlformats.org/officeDocument/2006/relationships/hyperlink" Target="http://www.hemppassion.uy/tubo-aluminio-10-m-152-mm.html" TargetMode="External"/><Relationship Id="rId31054" Type="http://schemas.openxmlformats.org/officeDocument/2006/relationships/hyperlink" Target="http://www.hemppassion.uy/tubo-aluminio-10-m-152-mm.html" TargetMode="External"/><Relationship Id="rId36726" Type="http://schemas.openxmlformats.org/officeDocument/2006/relationships/hyperlink" Target="http://www.hemppassion.uy/tubo-aluminio-10-m-203-mm.html" TargetMode="External"/><Relationship Id="rId43942" Type="http://schemas.openxmlformats.org/officeDocument/2006/relationships/hyperlink" Target="http://www.hemppassion.uy/tubo-aluminio-10-m-203-mm.html" TargetMode="External"/><Relationship Id="rId3638" Type="http://schemas.openxmlformats.org/officeDocument/2006/relationships/hyperlink" Target="http://www.hemppassion.uy/tubo-aluminio-10-m-127-mm.html" TargetMode="External"/><Relationship Id="rId16052" Type="http://schemas.openxmlformats.org/officeDocument/2006/relationships/hyperlink" Target="http://www.hemppassion.uy/tubo-aluminio-10-m-127-mm.html" TargetMode="External"/><Relationship Id="rId18501" Type="http://schemas.openxmlformats.org/officeDocument/2006/relationships/hyperlink" Target="http://www.hemppassion.uy/tubo-aluminio-10-m-152-mm.html" TargetMode="External"/><Relationship Id="rId20448" Type="http://schemas.openxmlformats.org/officeDocument/2006/relationships/hyperlink" Target="http://www.hemppassion.uy/tubo-aluminio-10-m-152-mm.html" TargetMode="External"/><Relationship Id="rId34277" Type="http://schemas.openxmlformats.org/officeDocument/2006/relationships/hyperlink" Target="http://www.hemppassion.uy/tubo-aluminio-10-m-203-mm.html" TargetMode="External"/><Relationship Id="rId41493" Type="http://schemas.openxmlformats.org/officeDocument/2006/relationships/hyperlink" Target="http://www.hemppassion.uy/tubo-aluminio-10-m-203-mm.html" TargetMode="External"/><Relationship Id="rId1189" Type="http://schemas.openxmlformats.org/officeDocument/2006/relationships/hyperlink" Target="http://www.hemppassion.uy/tubo-aluminio-10-m-127-mm.html" TargetMode="External"/><Relationship Id="rId6111" Type="http://schemas.openxmlformats.org/officeDocument/2006/relationships/hyperlink" Target="http://www.hemppassion.uy/tubo-aluminio-10-m-127-mm.html" TargetMode="External"/><Relationship Id="rId9681" Type="http://schemas.openxmlformats.org/officeDocument/2006/relationships/hyperlink" Target="http://www.hemppassion.uy/tubo-aluminio-10-m-127-mm.html" TargetMode="External"/><Relationship Id="rId28940" Type="http://schemas.openxmlformats.org/officeDocument/2006/relationships/hyperlink" Target="http://www.hemppassion.uy/tubo-aluminio-10-m-152-mm.html" TargetMode="External"/><Relationship Id="rId39949" Type="http://schemas.openxmlformats.org/officeDocument/2006/relationships/hyperlink" Target="http://www.hemppassion.uy/tubo-aluminio-10-m-203-mm.html" TargetMode="External"/><Relationship Id="rId41146" Type="http://schemas.openxmlformats.org/officeDocument/2006/relationships/hyperlink" Target="http://www.hemppassion.uy/tubo-aluminio-10-m-203-mm.html" TargetMode="External"/><Relationship Id="rId9334" Type="http://schemas.openxmlformats.org/officeDocument/2006/relationships/hyperlink" Target="http://www.hemppassion.uy/tubo-aluminio-10-m-127-mm.html" TargetMode="External"/><Relationship Id="rId12662" Type="http://schemas.openxmlformats.org/officeDocument/2006/relationships/hyperlink" Target="http://www.hemppassion.uy/tubo-aluminio-10-m-127-mm.html" TargetMode="External"/><Relationship Id="rId19275" Type="http://schemas.openxmlformats.org/officeDocument/2006/relationships/hyperlink" Target="http://www.hemppassion.uy/tubo-aluminio-10-m-152-mm.html" TargetMode="External"/><Relationship Id="rId26491" Type="http://schemas.openxmlformats.org/officeDocument/2006/relationships/hyperlink" Target="http://www.hemppassion.uy/tubo-aluminio-10-m-152-mm.html" TargetMode="External"/><Relationship Id="rId30887" Type="http://schemas.openxmlformats.org/officeDocument/2006/relationships/hyperlink" Target="http://www.hemppassion.uy/tubo-aluminio-10-m-152-mm.html" TargetMode="External"/><Relationship Id="rId44369" Type="http://schemas.openxmlformats.org/officeDocument/2006/relationships/hyperlink" Target="http://www.hemppassion.uy/tubo-aluminio-10-m-203-mm.html" TargetMode="External"/><Relationship Id="rId46818" Type="http://schemas.openxmlformats.org/officeDocument/2006/relationships/hyperlink" Target="http://www.hemppassion.uy/tubo-aluminio-10-m-203-mm.html" TargetMode="External"/><Relationship Id="rId2721" Type="http://schemas.openxmlformats.org/officeDocument/2006/relationships/hyperlink" Target="http://www.hemppassion.uy/tubo-aluminio-10-m-127-mm.html" TargetMode="External"/><Relationship Id="rId12315" Type="http://schemas.openxmlformats.org/officeDocument/2006/relationships/hyperlink" Target="http://www.hemppassion.uy/tubo-aluminio-10-m-127-mm.html" TargetMode="External"/><Relationship Id="rId15885" Type="http://schemas.openxmlformats.org/officeDocument/2006/relationships/hyperlink" Target="http://www.hemppassion.uy/tubo-aluminio-10-m-127-mm.html" TargetMode="External"/><Relationship Id="rId26144" Type="http://schemas.openxmlformats.org/officeDocument/2006/relationships/hyperlink" Target="http://www.hemppassion.uy/tubo-aluminio-10-m-152-mm.html" TargetMode="External"/><Relationship Id="rId33360" Type="http://schemas.openxmlformats.org/officeDocument/2006/relationships/hyperlink" Target="http://www.hemppassion.uy/tubo-aluminio-10-m-203-mm.html" TargetMode="External"/><Relationship Id="rId5944" Type="http://schemas.openxmlformats.org/officeDocument/2006/relationships/hyperlink" Target="http://www.hemppassion.uy/tubo-aluminio-10-m-127-mm.html" TargetMode="External"/><Relationship Id="rId15538" Type="http://schemas.openxmlformats.org/officeDocument/2006/relationships/hyperlink" Target="http://www.hemppassion.uy/tubo-aluminio-10-m-127-mm.html" TargetMode="External"/><Relationship Id="rId22754" Type="http://schemas.openxmlformats.org/officeDocument/2006/relationships/hyperlink" Target="http://www.hemppassion.uy/tubo-aluminio-10-m-152-mm.html" TargetMode="External"/><Relationship Id="rId29367" Type="http://schemas.openxmlformats.org/officeDocument/2006/relationships/hyperlink" Target="http://www.hemppassion.uy/tubo-aluminio-10-m-152-mm.html" TargetMode="External"/><Relationship Id="rId33013" Type="http://schemas.openxmlformats.org/officeDocument/2006/relationships/hyperlink" Target="http://www.hemppassion.uy/tubo-aluminio-10-m-203-mm.html" TargetMode="External"/><Relationship Id="rId36583" Type="http://schemas.openxmlformats.org/officeDocument/2006/relationships/hyperlink" Target="http://www.hemppassion.uy/tubo-aluminio-10-m-203-mm.html" TargetMode="External"/><Relationship Id="rId40979" Type="http://schemas.openxmlformats.org/officeDocument/2006/relationships/hyperlink" Target="http://www.hemppassion.uy/tubo-aluminio-10-m-203-mm.html" TargetMode="External"/><Relationship Id="rId45901" Type="http://schemas.openxmlformats.org/officeDocument/2006/relationships/hyperlink" Target="http://www.hemppassion.uy/tubo-aluminio-10-m-203-mm.html" TargetMode="External"/><Relationship Id="rId3495" Type="http://schemas.openxmlformats.org/officeDocument/2006/relationships/hyperlink" Target="http://www.hemppassion.uy/tubo-aluminio-10-m-127-mm.html" TargetMode="External"/><Relationship Id="rId13089" Type="http://schemas.openxmlformats.org/officeDocument/2006/relationships/hyperlink" Target="http://www.hemppassion.uy/tubo-aluminio-10-m-127-mm.html" TargetMode="External"/><Relationship Id="rId18011" Type="http://schemas.openxmlformats.org/officeDocument/2006/relationships/hyperlink" Target="http://www.hemppassion.uy/tubo-aluminio-10-m-152-mm.html" TargetMode="External"/><Relationship Id="rId22407" Type="http://schemas.openxmlformats.org/officeDocument/2006/relationships/hyperlink" Target="http://www.hemppassion.uy/tubo-aluminio-10-m-152-mm.html" TargetMode="External"/><Relationship Id="rId25977" Type="http://schemas.openxmlformats.org/officeDocument/2006/relationships/hyperlink" Target="http://www.hemppassion.uy/tubo-aluminio-10-m-152-mm.html" TargetMode="External"/><Relationship Id="rId36236" Type="http://schemas.openxmlformats.org/officeDocument/2006/relationships/hyperlink" Target="http://www.hemppassion.uy/tubo-aluminio-10-m-203-mm.html" TargetMode="External"/><Relationship Id="rId43452" Type="http://schemas.openxmlformats.org/officeDocument/2006/relationships/hyperlink" Target="http://www.hemppassion.uy/tubo-aluminio-10-m-203-mm.html" TargetMode="External"/><Relationship Id="rId3148" Type="http://schemas.openxmlformats.org/officeDocument/2006/relationships/hyperlink" Target="http://www.hemppassion.uy/tubo-aluminio-10-m-127-mm.html" TargetMode="External"/><Relationship Id="rId28450" Type="http://schemas.openxmlformats.org/officeDocument/2006/relationships/hyperlink" Target="http://www.hemppassion.uy/tubo-aluminio-10-m-152-mm.html" TargetMode="External"/><Relationship Id="rId32846" Type="http://schemas.openxmlformats.org/officeDocument/2006/relationships/hyperlink" Target="http://www.hemppassion.uy/tubo-aluminio-10-m-203-mm.html" TargetMode="External"/><Relationship Id="rId39459" Type="http://schemas.openxmlformats.org/officeDocument/2006/relationships/hyperlink" Target="http://www.hemppassion.uy/tubo-aluminio-10-m-203-mm.html" TargetMode="External"/><Relationship Id="rId43105" Type="http://schemas.openxmlformats.org/officeDocument/2006/relationships/hyperlink" Target="http://www.hemppassion.uy/tubo-aluminio-10-m-203-mm.html" TargetMode="External"/><Relationship Id="rId46675" Type="http://schemas.openxmlformats.org/officeDocument/2006/relationships/hyperlink" Target="http://www.hemppassion.uy/tubo-aluminio-10-m-203-mm.html" TargetMode="External"/><Relationship Id="rId9191" Type="http://schemas.openxmlformats.org/officeDocument/2006/relationships/hyperlink" Target="http://www.hemppassion.uy/tubo-aluminio-10-m-127-mm.html" TargetMode="External"/><Relationship Id="rId12172" Type="http://schemas.openxmlformats.org/officeDocument/2006/relationships/hyperlink" Target="http://www.hemppassion.uy/tubo-aluminio-10-m-127-mm.html" TargetMode="External"/><Relationship Id="rId14621" Type="http://schemas.openxmlformats.org/officeDocument/2006/relationships/hyperlink" Target="http://www.hemppassion.uy/tubo-aluminio-10-m-127-mm.html" TargetMode="External"/><Relationship Id="rId28103" Type="http://schemas.openxmlformats.org/officeDocument/2006/relationships/hyperlink" Target="http://www.hemppassion.uy/tubo-aluminio-10-m-152-mm.html" TargetMode="External"/><Relationship Id="rId30397" Type="http://schemas.openxmlformats.org/officeDocument/2006/relationships/hyperlink" Target="http://www.hemppassion.uy/tubo-aluminio-10-m-152-mm.html" TargetMode="External"/><Relationship Id="rId46328" Type="http://schemas.openxmlformats.org/officeDocument/2006/relationships/hyperlink" Target="http://www.hemppassion.uy/tubo-aluminio-10-m-203-mm.html" TargetMode="External"/><Relationship Id="rId550" Type="http://schemas.openxmlformats.org/officeDocument/2006/relationships/hyperlink" Target="http://www.hemppassion.uy/tubo-aluminio-10-m-127-mm.html" TargetMode="External"/><Relationship Id="rId2231" Type="http://schemas.openxmlformats.org/officeDocument/2006/relationships/hyperlink" Target="http://www.hemppassion.uy/tubo-aluminio-10-m-127-mm.html" TargetMode="External"/><Relationship Id="rId17844" Type="http://schemas.openxmlformats.org/officeDocument/2006/relationships/hyperlink" Target="http://www.hemppassion.uy/tubo-aluminio-10-m-152-mm.html" TargetMode="External"/><Relationship Id="rId203" Type="http://schemas.openxmlformats.org/officeDocument/2006/relationships/hyperlink" Target="http://www.hemppassion.uy/tubo-aluminio-10-m-127-mm.html" TargetMode="External"/><Relationship Id="rId7903" Type="http://schemas.openxmlformats.org/officeDocument/2006/relationships/hyperlink" Target="http://www.hemppassion.uy/tubo-aluminio-10-m-127-mm.html" TargetMode="External"/><Relationship Id="rId15395" Type="http://schemas.openxmlformats.org/officeDocument/2006/relationships/hyperlink" Target="http://www.hemppassion.uy/tubo-aluminio-10-m-127-mm.html" TargetMode="External"/><Relationship Id="rId24713" Type="http://schemas.openxmlformats.org/officeDocument/2006/relationships/hyperlink" Target="http://www.hemppassion.uy/tubo-aluminio-10-m-152-mm.html" TargetMode="External"/><Relationship Id="rId36093" Type="http://schemas.openxmlformats.org/officeDocument/2006/relationships/hyperlink" Target="http://www.hemppassion.uy/tubo-aluminio-10-m-203-mm.html" TargetMode="External"/><Relationship Id="rId38542" Type="http://schemas.openxmlformats.org/officeDocument/2006/relationships/hyperlink" Target="http://www.hemppassion.uy/tubo-aluminio-10-m-203-mm.html" TargetMode="External"/><Relationship Id="rId40489" Type="http://schemas.openxmlformats.org/officeDocument/2006/relationships/hyperlink" Target="http://www.hemppassion.uy/tubo-aluminio-10-m-203-mm.html" TargetMode="External"/><Relationship Id="rId42938" Type="http://schemas.openxmlformats.org/officeDocument/2006/relationships/hyperlink" Target="http://www.hemppassion.uy/tubo-aluminio-10-m-203-mm.html" TargetMode="External"/><Relationship Id="rId5454" Type="http://schemas.openxmlformats.org/officeDocument/2006/relationships/hyperlink" Target="http://www.hemppassion.uy/tubo-aluminio-10-m-127-mm.html" TargetMode="External"/><Relationship Id="rId15048" Type="http://schemas.openxmlformats.org/officeDocument/2006/relationships/hyperlink" Target="http://www.hemppassion.uy/tubo-aluminio-10-m-127-mm.html" TargetMode="External"/><Relationship Id="rId22264" Type="http://schemas.openxmlformats.org/officeDocument/2006/relationships/hyperlink" Target="http://www.hemppassion.uy/tubo-aluminio-10-m-152-mm.html" TargetMode="External"/><Relationship Id="rId27936" Type="http://schemas.openxmlformats.org/officeDocument/2006/relationships/hyperlink" Target="http://www.hemppassion.uy/tubo-aluminio-10-m-152-mm.html" TargetMode="External"/><Relationship Id="rId45411" Type="http://schemas.openxmlformats.org/officeDocument/2006/relationships/hyperlink" Target="http://www.hemppassion.uy/tubo-aluminio-10-m-203-mm.html" TargetMode="External"/><Relationship Id="rId48981" Type="http://schemas.openxmlformats.org/officeDocument/2006/relationships/hyperlink" Target="http://www.hemppassion.uy/tubo-aluminio-10-m-203-mm.html" TargetMode="External"/><Relationship Id="rId5107" Type="http://schemas.openxmlformats.org/officeDocument/2006/relationships/hyperlink" Target="http://www.hemppassion.uy/tubo-aluminio-10-m-127-mm.html" TargetMode="External"/><Relationship Id="rId8677" Type="http://schemas.openxmlformats.org/officeDocument/2006/relationships/hyperlink" Target="http://www.hemppassion.uy/tubo-aluminio-10-m-127-mm.html" TargetMode="External"/><Relationship Id="rId11658" Type="http://schemas.openxmlformats.org/officeDocument/2006/relationships/hyperlink" Target="http://www.hemppassion.uy/tubo-aluminio-10-m-127-mm.html" TargetMode="External"/><Relationship Id="rId25487" Type="http://schemas.openxmlformats.org/officeDocument/2006/relationships/hyperlink" Target="http://www.hemppassion.uy/tubo-aluminio-10-m-152-mm.html" TargetMode="External"/><Relationship Id="rId34805" Type="http://schemas.openxmlformats.org/officeDocument/2006/relationships/hyperlink" Target="http://www.hemppassion.uy/tubo-aluminio-10-m-203-mm.html" TargetMode="External"/><Relationship Id="rId48634" Type="http://schemas.openxmlformats.org/officeDocument/2006/relationships/hyperlink" Target="http://www.hemppassion.uy/tubo-aluminio-10-m-203-mm.html" TargetMode="External"/><Relationship Id="rId1717" Type="http://schemas.openxmlformats.org/officeDocument/2006/relationships/hyperlink" Target="http://www.hemppassion.uy/tubo-aluminio-10-m-127-mm.html" TargetMode="External"/><Relationship Id="rId14131" Type="http://schemas.openxmlformats.org/officeDocument/2006/relationships/hyperlink" Target="http://www.hemppassion.uy/tubo-aluminio-10-m-127-mm.html" TargetMode="External"/><Relationship Id="rId32356" Type="http://schemas.openxmlformats.org/officeDocument/2006/relationships/hyperlink" Target="http://www.hemppassion.uy/tubo-aluminio-10-m-152-mm.html" TargetMode="External"/><Relationship Id="rId46185" Type="http://schemas.openxmlformats.org/officeDocument/2006/relationships/hyperlink" Target="http://www.hemppassion.uy/tubo-aluminio-10-m-203-mm.html" TargetMode="External"/><Relationship Id="rId19803" Type="http://schemas.openxmlformats.org/officeDocument/2006/relationships/hyperlink" Target="http://www.hemppassion.uy/tubo-aluminio-10-m-152-mm.html" TargetMode="External"/><Relationship Id="rId21000" Type="http://schemas.openxmlformats.org/officeDocument/2006/relationships/hyperlink" Target="http://www.hemppassion.uy/tubo-aluminio-10-m-152-mm.html" TargetMode="External"/><Relationship Id="rId32009" Type="http://schemas.openxmlformats.org/officeDocument/2006/relationships/hyperlink" Target="http://www.hemppassion.uy/tubo-aluminio-10-m-152-mm.html" TargetMode="External"/><Relationship Id="rId35579" Type="http://schemas.openxmlformats.org/officeDocument/2006/relationships/hyperlink" Target="http://www.hemppassion.uy/tubo-aluminio-10-m-203-mm.html" TargetMode="External"/><Relationship Id="rId42795" Type="http://schemas.openxmlformats.org/officeDocument/2006/relationships/hyperlink" Target="http://www.hemppassion.uy/tubo-aluminio-10-m-203-mm.html" TargetMode="External"/><Relationship Id="rId7413" Type="http://schemas.openxmlformats.org/officeDocument/2006/relationships/hyperlink" Target="http://www.hemppassion.uy/tubo-aluminio-10-m-127-mm.html" TargetMode="External"/><Relationship Id="rId7760" Type="http://schemas.openxmlformats.org/officeDocument/2006/relationships/hyperlink" Target="http://www.hemppassion.uy/tubo-aluminio-10-m-127-mm.html" TargetMode="External"/><Relationship Id="rId10741" Type="http://schemas.openxmlformats.org/officeDocument/2006/relationships/hyperlink" Target="http://www.hemppassion.uy/tubo-aluminio-10-m-127-mm.html" TargetMode="External"/><Relationship Id="rId17354" Type="http://schemas.openxmlformats.org/officeDocument/2006/relationships/hyperlink" Target="http://www.hemppassion.uy/tubo-aluminio-10-m-152-mm.html" TargetMode="External"/><Relationship Id="rId24570" Type="http://schemas.openxmlformats.org/officeDocument/2006/relationships/hyperlink" Target="http://www.hemppassion.uy/tubo-aluminio-10-m-152-mm.html" TargetMode="External"/><Relationship Id="rId38052" Type="http://schemas.openxmlformats.org/officeDocument/2006/relationships/hyperlink" Target="http://www.hemppassion.uy/tubo-aluminio-10-m-203-mm.html" TargetMode="External"/><Relationship Id="rId42448" Type="http://schemas.openxmlformats.org/officeDocument/2006/relationships/hyperlink" Target="http://www.hemppassion.uy/tubo-aluminio-10-m-203-mm.html" TargetMode="External"/><Relationship Id="rId13964" Type="http://schemas.openxmlformats.org/officeDocument/2006/relationships/hyperlink" Target="http://www.hemppassion.uy/tubo-aluminio-10-m-127-mm.html" TargetMode="External"/><Relationship Id="rId17007" Type="http://schemas.openxmlformats.org/officeDocument/2006/relationships/hyperlink" Target="http://www.hemppassion.uy/tubo-aluminio-10-m-152-mm.html" TargetMode="External"/><Relationship Id="rId24223" Type="http://schemas.openxmlformats.org/officeDocument/2006/relationships/hyperlink" Target="http://www.hemppassion.uy/tubo-aluminio-10-m-152-mm.html" TargetMode="External"/><Relationship Id="rId27793" Type="http://schemas.openxmlformats.org/officeDocument/2006/relationships/hyperlink" Target="http://www.hemppassion.uy/tubo-aluminio-10-m-152-mm.html" TargetMode="External"/><Relationship Id="rId48491" Type="http://schemas.openxmlformats.org/officeDocument/2006/relationships/hyperlink" Target="http://www.hemppassion.uy/tubo-aluminio-10-m-203-mm.html" TargetMode="External"/><Relationship Id="rId8187" Type="http://schemas.openxmlformats.org/officeDocument/2006/relationships/hyperlink" Target="http://www.hemppassion.uy/tubo-aluminio-10-m-127-mm.html" TargetMode="External"/><Relationship Id="rId13617" Type="http://schemas.openxmlformats.org/officeDocument/2006/relationships/hyperlink" Target="http://www.hemppassion.uy/tubo-aluminio-10-m-127-mm.html" TargetMode="External"/><Relationship Id="rId20833" Type="http://schemas.openxmlformats.org/officeDocument/2006/relationships/hyperlink" Target="http://www.hemppassion.uy/tubo-aluminio-10-m-152-mm.html" TargetMode="External"/><Relationship Id="rId27446" Type="http://schemas.openxmlformats.org/officeDocument/2006/relationships/hyperlink" Target="http://www.hemppassion.uy/tubo-aluminio-10-m-152-mm.html" TargetMode="External"/><Relationship Id="rId34662" Type="http://schemas.openxmlformats.org/officeDocument/2006/relationships/hyperlink" Target="http://www.hemppassion.uy/tubo-aluminio-10-m-203-mm.html" TargetMode="External"/><Relationship Id="rId48144" Type="http://schemas.openxmlformats.org/officeDocument/2006/relationships/hyperlink" Target="http://www.hemppassion.uy/tubo-aluminio-10-m-203-mm.html" TargetMode="External"/><Relationship Id="rId1574" Type="http://schemas.openxmlformats.org/officeDocument/2006/relationships/hyperlink" Target="http://www.hemppassion.uy/tubo-aluminio-10-m-127-mm.html" TargetMode="External"/><Relationship Id="rId11168" Type="http://schemas.openxmlformats.org/officeDocument/2006/relationships/hyperlink" Target="http://www.hemppassion.uy/tubo-aluminio-10-m-127-mm.html" TargetMode="External"/><Relationship Id="rId19660" Type="http://schemas.openxmlformats.org/officeDocument/2006/relationships/hyperlink" Target="http://www.hemppassion.uy/tubo-aluminio-10-m-152-mm.html" TargetMode="External"/><Relationship Id="rId34315" Type="http://schemas.openxmlformats.org/officeDocument/2006/relationships/hyperlink" Target="http://www.hemppassion.uy/tubo-aluminio-10-m-203-mm.html" TargetMode="External"/><Relationship Id="rId37885" Type="http://schemas.openxmlformats.org/officeDocument/2006/relationships/hyperlink" Target="http://www.hemppassion.uy/tubo-aluminio-10-m-203-mm.html" TargetMode="External"/><Relationship Id="rId41531" Type="http://schemas.openxmlformats.org/officeDocument/2006/relationships/hyperlink" Target="http://www.hemppassion.uy/tubo-aluminio-10-m-203-mm.html" TargetMode="External"/><Relationship Id="rId1227" Type="http://schemas.openxmlformats.org/officeDocument/2006/relationships/hyperlink" Target="http://www.hemppassion.uy/tubo-aluminio-10-m-127-mm.html" TargetMode="External"/><Relationship Id="rId4797" Type="http://schemas.openxmlformats.org/officeDocument/2006/relationships/hyperlink" Target="http://www.hemppassion.uy/tubo-aluminio-10-m-127-mm.html" TargetMode="External"/><Relationship Id="rId19313" Type="http://schemas.openxmlformats.org/officeDocument/2006/relationships/hyperlink" Target="http://www.hemppassion.uy/tubo-aluminio-10-m-152-mm.html" TargetMode="External"/><Relationship Id="rId23709" Type="http://schemas.openxmlformats.org/officeDocument/2006/relationships/hyperlink" Target="http://www.hemppassion.uy/tubo-aluminio-10-m-152-mm.html" TargetMode="External"/><Relationship Id="rId30925" Type="http://schemas.openxmlformats.org/officeDocument/2006/relationships/hyperlink" Target="http://www.hemppassion.uy/tubo-aluminio-10-m-152-mm.html" TargetMode="External"/><Relationship Id="rId37538" Type="http://schemas.openxmlformats.org/officeDocument/2006/relationships/hyperlink" Target="http://www.hemppassion.uy/tubo-aluminio-10-m-203-mm.html" TargetMode="External"/><Relationship Id="rId44754" Type="http://schemas.openxmlformats.org/officeDocument/2006/relationships/hyperlink" Target="http://www.hemppassion.uy/tubo-aluminio-10-m-203-mm.html" TargetMode="External"/><Relationship Id="rId7270" Type="http://schemas.openxmlformats.org/officeDocument/2006/relationships/hyperlink" Target="http://www.hemppassion.uy/tubo-aluminio-10-m-127-mm.html" TargetMode="External"/><Relationship Id="rId10251" Type="http://schemas.openxmlformats.org/officeDocument/2006/relationships/hyperlink" Target="http://www.hemppassion.uy/tubo-aluminio-10-m-127-mm.html" TargetMode="External"/><Relationship Id="rId12700" Type="http://schemas.openxmlformats.org/officeDocument/2006/relationships/hyperlink" Target="http://www.hemppassion.uy/tubo-aluminio-10-m-127-mm.html" TargetMode="External"/><Relationship Id="rId24080" Type="http://schemas.openxmlformats.org/officeDocument/2006/relationships/hyperlink" Target="http://www.hemppassion.uy/tubo-aluminio-10-m-152-mm.html" TargetMode="External"/><Relationship Id="rId35089" Type="http://schemas.openxmlformats.org/officeDocument/2006/relationships/hyperlink" Target="http://www.hemppassion.uy/tubo-aluminio-10-m-203-mm.html" TargetMode="External"/><Relationship Id="rId44407" Type="http://schemas.openxmlformats.org/officeDocument/2006/relationships/hyperlink" Target="http://www.hemppassion.uy/tubo-aluminio-10-m-203-mm.html" TargetMode="External"/><Relationship Id="rId47977" Type="http://schemas.openxmlformats.org/officeDocument/2006/relationships/hyperlink" Target="http://www.hemppassion.uy/tubo-aluminio-10-m-203-mm.html" TargetMode="External"/><Relationship Id="rId15923" Type="http://schemas.openxmlformats.org/officeDocument/2006/relationships/hyperlink" Target="http://www.hemppassion.uy/tubo-aluminio-10-m-127-mm.html" TargetMode="External"/><Relationship Id="rId29752" Type="http://schemas.openxmlformats.org/officeDocument/2006/relationships/hyperlink" Target="http://www.hemppassion.uy/tubo-aluminio-10-m-152-mm.html" TargetMode="External"/><Relationship Id="rId31699" Type="http://schemas.openxmlformats.org/officeDocument/2006/relationships/hyperlink" Target="http://www.hemppassion.uy/tubo-aluminio-10-m-152-mm.html" TargetMode="External"/><Relationship Id="rId3880" Type="http://schemas.openxmlformats.org/officeDocument/2006/relationships/hyperlink" Target="http://www.hemppassion.uy/tubo-aluminio-10-m-127-mm.html" TargetMode="External"/><Relationship Id="rId13474" Type="http://schemas.openxmlformats.org/officeDocument/2006/relationships/hyperlink" Target="http://www.hemppassion.uy/tubo-aluminio-10-m-127-mm.html" TargetMode="External"/><Relationship Id="rId20690" Type="http://schemas.openxmlformats.org/officeDocument/2006/relationships/hyperlink" Target="http://www.hemppassion.uy/tubo-aluminio-10-m-152-mm.html" TargetMode="External"/><Relationship Id="rId29405" Type="http://schemas.openxmlformats.org/officeDocument/2006/relationships/hyperlink" Target="http://www.hemppassion.uy/tubo-aluminio-10-m-152-mm.html" TargetMode="External"/><Relationship Id="rId34172" Type="http://schemas.openxmlformats.org/officeDocument/2006/relationships/hyperlink" Target="http://www.hemppassion.uy/tubo-aluminio-10-m-203-mm.html" TargetMode="External"/><Relationship Id="rId36621" Type="http://schemas.openxmlformats.org/officeDocument/2006/relationships/hyperlink" Target="http://www.hemppassion.uy/tubo-aluminio-10-m-203-mm.html" TargetMode="External"/><Relationship Id="rId1084" Type="http://schemas.openxmlformats.org/officeDocument/2006/relationships/hyperlink" Target="http://www.hemppassion.uy/tubo-aluminio-10-m-127-mm.html" TargetMode="External"/><Relationship Id="rId3533" Type="http://schemas.openxmlformats.org/officeDocument/2006/relationships/hyperlink" Target="http://www.hemppassion.uy/tubo-aluminio-10-m-127-mm.html" TargetMode="External"/><Relationship Id="rId13127" Type="http://schemas.openxmlformats.org/officeDocument/2006/relationships/hyperlink" Target="http://www.hemppassion.uy/tubo-aluminio-10-m-127-mm.html" TargetMode="External"/><Relationship Id="rId16697" Type="http://schemas.openxmlformats.org/officeDocument/2006/relationships/hyperlink" Target="http://www.hemppassion.uy/tubo-aluminio-10-m-152-mm.html" TargetMode="External"/><Relationship Id="rId20343" Type="http://schemas.openxmlformats.org/officeDocument/2006/relationships/hyperlink" Target="http://www.hemppassion.uy/tubo-aluminio-10-m-152-mm.html" TargetMode="External"/><Relationship Id="rId39844" Type="http://schemas.openxmlformats.org/officeDocument/2006/relationships/hyperlink" Target="http://www.hemppassion.uy/tubo-aluminio-10-m-203-mm.html" TargetMode="External"/><Relationship Id="rId41041" Type="http://schemas.openxmlformats.org/officeDocument/2006/relationships/hyperlink" Target="http://www.hemppassion.uy/tubo-aluminio-10-m-203-mm.html" TargetMode="External"/><Relationship Id="rId6756" Type="http://schemas.openxmlformats.org/officeDocument/2006/relationships/hyperlink" Target="http://www.hemppassion.uy/tubo-aluminio-10-m-127-mm.html" TargetMode="External"/><Relationship Id="rId19170" Type="http://schemas.openxmlformats.org/officeDocument/2006/relationships/hyperlink" Target="http://www.hemppassion.uy/tubo-aluminio-10-m-152-mm.html" TargetMode="External"/><Relationship Id="rId23566" Type="http://schemas.openxmlformats.org/officeDocument/2006/relationships/hyperlink" Target="http://www.hemppassion.uy/tubo-aluminio-10-m-152-mm.html" TargetMode="External"/><Relationship Id="rId30782" Type="http://schemas.openxmlformats.org/officeDocument/2006/relationships/hyperlink" Target="http://www.hemppassion.uy/tubo-aluminio-10-m-152-mm.html" TargetMode="External"/><Relationship Id="rId37395" Type="http://schemas.openxmlformats.org/officeDocument/2006/relationships/hyperlink" Target="http://www.hemppassion.uy/tubo-aluminio-10-m-203-mm.html" TargetMode="External"/><Relationship Id="rId46713" Type="http://schemas.openxmlformats.org/officeDocument/2006/relationships/hyperlink" Target="http://www.hemppassion.uy/tubo-aluminio-10-m-203-mm.html" TargetMode="External"/><Relationship Id="rId6409" Type="http://schemas.openxmlformats.org/officeDocument/2006/relationships/hyperlink" Target="http://www.hemppassion.uy/tubo-aluminio-10-m-127-mm.html" TargetMode="External"/><Relationship Id="rId9979" Type="http://schemas.openxmlformats.org/officeDocument/2006/relationships/hyperlink" Target="http://www.hemppassion.uy/tubo-aluminio-10-m-127-mm.html" TargetMode="External"/><Relationship Id="rId12210" Type="http://schemas.openxmlformats.org/officeDocument/2006/relationships/hyperlink" Target="http://www.hemppassion.uy/tubo-aluminio-10-m-127-mm.html" TargetMode="External"/><Relationship Id="rId23219" Type="http://schemas.openxmlformats.org/officeDocument/2006/relationships/hyperlink" Target="http://www.hemppassion.uy/tubo-aluminio-10-m-152-mm.html" TargetMode="External"/><Relationship Id="rId26789" Type="http://schemas.openxmlformats.org/officeDocument/2006/relationships/hyperlink" Target="http://www.hemppassion.uy/tubo-aluminio-10-m-152-mm.html" TargetMode="External"/><Relationship Id="rId30435" Type="http://schemas.openxmlformats.org/officeDocument/2006/relationships/hyperlink" Target="http://www.hemppassion.uy/tubo-aluminio-10-m-152-mm.html" TargetMode="External"/><Relationship Id="rId37048" Type="http://schemas.openxmlformats.org/officeDocument/2006/relationships/hyperlink" Target="http://www.hemppassion.uy/tubo-aluminio-10-m-203-mm.html" TargetMode="External"/><Relationship Id="rId44264" Type="http://schemas.openxmlformats.org/officeDocument/2006/relationships/hyperlink" Target="http://www.hemppassion.uy/tubo-aluminio-10-m-203-mm.html" TargetMode="External"/><Relationship Id="rId15780" Type="http://schemas.openxmlformats.org/officeDocument/2006/relationships/hyperlink" Target="http://www.hemppassion.uy/tubo-aluminio-10-m-127-mm.html" TargetMode="External"/><Relationship Id="rId29262" Type="http://schemas.openxmlformats.org/officeDocument/2006/relationships/hyperlink" Target="http://www.hemppassion.uy/tubo-aluminio-10-m-152-mm.html" TargetMode="External"/><Relationship Id="rId33658" Type="http://schemas.openxmlformats.org/officeDocument/2006/relationships/hyperlink" Target="http://www.hemppassion.uy/tubo-aluminio-10-m-203-mm.html" TargetMode="External"/><Relationship Id="rId40874" Type="http://schemas.openxmlformats.org/officeDocument/2006/relationships/hyperlink" Target="http://www.hemppassion.uy/tubo-aluminio-10-m-203-mm.html" TargetMode="External"/><Relationship Id="rId47487" Type="http://schemas.openxmlformats.org/officeDocument/2006/relationships/hyperlink" Target="http://www.hemppassion.uy/tubo-aluminio-10-m-203-mm.html" TargetMode="External"/><Relationship Id="rId3390" Type="http://schemas.openxmlformats.org/officeDocument/2006/relationships/hyperlink" Target="http://www.hemppassion.uy/tubo-aluminio-10-m-127-mm.html" TargetMode="External"/><Relationship Id="rId15433" Type="http://schemas.openxmlformats.org/officeDocument/2006/relationships/hyperlink" Target="http://www.hemppassion.uy/tubo-aluminio-10-m-127-mm.html" TargetMode="External"/><Relationship Id="rId36131" Type="http://schemas.openxmlformats.org/officeDocument/2006/relationships/hyperlink" Target="http://www.hemppassion.uy/tubo-aluminio-10-m-203-mm.html" TargetMode="External"/><Relationship Id="rId40527" Type="http://schemas.openxmlformats.org/officeDocument/2006/relationships/hyperlink" Target="http://www.hemppassion.uy/tubo-aluminio-10-m-203-mm.html" TargetMode="External"/><Relationship Id="rId3043" Type="http://schemas.openxmlformats.org/officeDocument/2006/relationships/hyperlink" Target="http://www.hemppassion.uy/tubo-aluminio-10-m-127-mm.html" TargetMode="External"/><Relationship Id="rId18656" Type="http://schemas.openxmlformats.org/officeDocument/2006/relationships/hyperlink" Target="http://www.hemppassion.uy/tubo-aluminio-10-m-152-mm.html" TargetMode="External"/><Relationship Id="rId22302" Type="http://schemas.openxmlformats.org/officeDocument/2006/relationships/hyperlink" Target="http://www.hemppassion.uy/tubo-aluminio-10-m-152-mm.html" TargetMode="External"/><Relationship Id="rId25872" Type="http://schemas.openxmlformats.org/officeDocument/2006/relationships/hyperlink" Target="http://www.hemppassion.uy/tubo-aluminio-10-m-152-mm.html" TargetMode="External"/><Relationship Id="rId39354" Type="http://schemas.openxmlformats.org/officeDocument/2006/relationships/hyperlink" Target="http://www.hemppassion.uy/tubo-aluminio-10-m-203-mm.html" TargetMode="External"/><Relationship Id="rId43000" Type="http://schemas.openxmlformats.org/officeDocument/2006/relationships/hyperlink" Target="http://www.hemppassion.uy/tubo-aluminio-10-m-203-mm.html" TargetMode="External"/><Relationship Id="rId46570" Type="http://schemas.openxmlformats.org/officeDocument/2006/relationships/hyperlink" Target="http://www.hemppassion.uy/tubo-aluminio-10-m-203-mm.html" TargetMode="External"/><Relationship Id="rId6266" Type="http://schemas.openxmlformats.org/officeDocument/2006/relationships/hyperlink" Target="http://www.hemppassion.uy/tubo-aluminio-10-m-127-mm.html" TargetMode="External"/><Relationship Id="rId8715" Type="http://schemas.openxmlformats.org/officeDocument/2006/relationships/hyperlink" Target="http://www.hemppassion.uy/tubo-aluminio-10-m-127-mm.html" TargetMode="External"/><Relationship Id="rId18309" Type="http://schemas.openxmlformats.org/officeDocument/2006/relationships/hyperlink" Target="http://www.hemppassion.uy/tubo-aluminio-10-m-152-mm.html" TargetMode="External"/><Relationship Id="rId25525" Type="http://schemas.openxmlformats.org/officeDocument/2006/relationships/hyperlink" Target="http://www.hemppassion.uy/tubo-aluminio-10-m-152-mm.html" TargetMode="External"/><Relationship Id="rId32741" Type="http://schemas.openxmlformats.org/officeDocument/2006/relationships/hyperlink" Target="http://www.hemppassion.uy/tubo-aluminio-10-m-152-mm.html" TargetMode="External"/><Relationship Id="rId39007" Type="http://schemas.openxmlformats.org/officeDocument/2006/relationships/hyperlink" Target="http://www.hemppassion.uy/tubo-aluminio-10-m-203-mm.html" TargetMode="External"/><Relationship Id="rId46223" Type="http://schemas.openxmlformats.org/officeDocument/2006/relationships/hyperlink" Target="http://www.hemppassion.uy/tubo-aluminio-10-m-203-mm.html" TargetMode="External"/><Relationship Id="rId14919" Type="http://schemas.openxmlformats.org/officeDocument/2006/relationships/hyperlink" Target="http://www.hemppassion.uy/tubo-aluminio-10-m-127-mm.html" TargetMode="External"/><Relationship Id="rId23076" Type="http://schemas.openxmlformats.org/officeDocument/2006/relationships/hyperlink" Target="http://www.hemppassion.uy/tubo-aluminio-10-m-152-mm.html" TargetMode="External"/><Relationship Id="rId28748" Type="http://schemas.openxmlformats.org/officeDocument/2006/relationships/hyperlink" Target="http://www.hemppassion.uy/tubo-aluminio-10-m-152-mm.html" TargetMode="External"/><Relationship Id="rId30292" Type="http://schemas.openxmlformats.org/officeDocument/2006/relationships/hyperlink" Target="http://www.hemppassion.uy/tubo-aluminio-10-m-152-mm.html" TargetMode="External"/><Relationship Id="rId35964" Type="http://schemas.openxmlformats.org/officeDocument/2006/relationships/hyperlink" Target="http://www.hemppassion.uy/tubo-aluminio-10-m-203-mm.html" TargetMode="External"/><Relationship Id="rId2876" Type="http://schemas.openxmlformats.org/officeDocument/2006/relationships/hyperlink" Target="http://www.hemppassion.uy/tubo-aluminio-10-m-127-mm.html" TargetMode="External"/><Relationship Id="rId9489" Type="http://schemas.openxmlformats.org/officeDocument/2006/relationships/hyperlink" Target="http://www.hemppassion.uy/tubo-aluminio-10-m-127-mm.html" TargetMode="External"/><Relationship Id="rId15290" Type="http://schemas.openxmlformats.org/officeDocument/2006/relationships/hyperlink" Target="http://www.hemppassion.uy/tubo-aluminio-10-m-127-mm.html" TargetMode="External"/><Relationship Id="rId26299" Type="http://schemas.openxmlformats.org/officeDocument/2006/relationships/hyperlink" Target="http://www.hemppassion.uy/tubo-aluminio-10-m-152-mm.html" TargetMode="External"/><Relationship Id="rId35617" Type="http://schemas.openxmlformats.org/officeDocument/2006/relationships/hyperlink" Target="http://www.hemppassion.uy/tubo-aluminio-10-m-203-mm.html" TargetMode="External"/><Relationship Id="rId42833" Type="http://schemas.openxmlformats.org/officeDocument/2006/relationships/hyperlink" Target="http://www.hemppassion.uy/tubo-aluminio-10-m-203-mm.html" TargetMode="External"/><Relationship Id="rId848" Type="http://schemas.openxmlformats.org/officeDocument/2006/relationships/hyperlink" Target="http://www.hemppassion.uy/tubo-aluminio-10-m-127-mm.html" TargetMode="External"/><Relationship Id="rId2529" Type="http://schemas.openxmlformats.org/officeDocument/2006/relationships/hyperlink" Target="http://www.hemppassion.uy/tubo-aluminio-10-m-127-mm.html" TargetMode="External"/><Relationship Id="rId33168" Type="http://schemas.openxmlformats.org/officeDocument/2006/relationships/hyperlink" Target="http://www.hemppassion.uy/tubo-aluminio-10-m-203-mm.html" TargetMode="External"/><Relationship Id="rId40384" Type="http://schemas.openxmlformats.org/officeDocument/2006/relationships/hyperlink" Target="http://www.hemppassion.uy/tubo-aluminio-10-m-203-mm.html" TargetMode="External"/><Relationship Id="rId5002" Type="http://schemas.openxmlformats.org/officeDocument/2006/relationships/hyperlink" Target="http://www.hemppassion.uy/tubo-aluminio-10-m-127-mm.html" TargetMode="External"/><Relationship Id="rId8572" Type="http://schemas.openxmlformats.org/officeDocument/2006/relationships/hyperlink" Target="http://www.hemppassion.uy/tubo-aluminio-10-m-127-mm.html" TargetMode="External"/><Relationship Id="rId18166" Type="http://schemas.openxmlformats.org/officeDocument/2006/relationships/hyperlink" Target="http://www.hemppassion.uy/tubo-aluminio-10-m-152-mm.html" TargetMode="External"/><Relationship Id="rId25382" Type="http://schemas.openxmlformats.org/officeDocument/2006/relationships/hyperlink" Target="http://www.hemppassion.uy/tubo-aluminio-10-m-152-mm.html" TargetMode="External"/><Relationship Id="rId27831" Type="http://schemas.openxmlformats.org/officeDocument/2006/relationships/hyperlink" Target="http://www.hemppassion.uy/tubo-aluminio-10-m-152-mm.html" TargetMode="External"/><Relationship Id="rId40037" Type="http://schemas.openxmlformats.org/officeDocument/2006/relationships/hyperlink" Target="http://www.hemppassion.uy/tubo-aluminio-10-m-203-mm.html" TargetMode="External"/><Relationship Id="rId45709" Type="http://schemas.openxmlformats.org/officeDocument/2006/relationships/hyperlink" Target="http://www.hemppassion.uy/tubo-aluminio-10-m-203-mm.html" TargetMode="External"/><Relationship Id="rId8225" Type="http://schemas.openxmlformats.org/officeDocument/2006/relationships/hyperlink" Target="http://www.hemppassion.uy/tubo-aluminio-10-m-127-mm.html" TargetMode="External"/><Relationship Id="rId11553" Type="http://schemas.openxmlformats.org/officeDocument/2006/relationships/hyperlink" Target="http://www.hemppassion.uy/tubo-aluminio-10-m-127-mm.html" TargetMode="External"/><Relationship Id="rId25035" Type="http://schemas.openxmlformats.org/officeDocument/2006/relationships/hyperlink" Target="http://www.hemppassion.uy/tubo-aluminio-10-m-152-mm.html" TargetMode="External"/><Relationship Id="rId32251" Type="http://schemas.openxmlformats.org/officeDocument/2006/relationships/hyperlink" Target="http://www.hemppassion.uy/tubo-aluminio-10-m-152-mm.html" TargetMode="External"/><Relationship Id="rId34700" Type="http://schemas.openxmlformats.org/officeDocument/2006/relationships/hyperlink" Target="http://www.hemppassion.uy/tubo-aluminio-10-m-203-mm.html" TargetMode="External"/><Relationship Id="rId46080" Type="http://schemas.openxmlformats.org/officeDocument/2006/relationships/hyperlink" Target="http://www.hemppassion.uy/tubo-aluminio-10-m-203-mm.html" TargetMode="External"/><Relationship Id="rId1612" Type="http://schemas.openxmlformats.org/officeDocument/2006/relationships/hyperlink" Target="http://www.hemppassion.uy/tubo-aluminio-10-m-127-mm.html" TargetMode="External"/><Relationship Id="rId11206" Type="http://schemas.openxmlformats.org/officeDocument/2006/relationships/hyperlink" Target="http://www.hemppassion.uy/tubo-aluminio-10-m-127-mm.html" TargetMode="External"/><Relationship Id="rId14776" Type="http://schemas.openxmlformats.org/officeDocument/2006/relationships/hyperlink" Target="http://www.hemppassion.uy/tubo-aluminio-10-m-127-mm.html" TargetMode="External"/><Relationship Id="rId21992" Type="http://schemas.openxmlformats.org/officeDocument/2006/relationships/hyperlink" Target="http://www.hemppassion.uy/tubo-aluminio-10-m-152-mm.html" TargetMode="External"/><Relationship Id="rId37923" Type="http://schemas.openxmlformats.org/officeDocument/2006/relationships/hyperlink" Target="http://www.hemppassion.uy/tubo-aluminio-10-m-203-mm.html" TargetMode="External"/><Relationship Id="rId4835" Type="http://schemas.openxmlformats.org/officeDocument/2006/relationships/hyperlink" Target="http://www.hemppassion.uy/tubo-aluminio-10-m-127-mm.html" TargetMode="External"/><Relationship Id="rId14429" Type="http://schemas.openxmlformats.org/officeDocument/2006/relationships/hyperlink" Target="http://www.hemppassion.uy/tubo-aluminio-10-m-127-mm.html" TargetMode="External"/><Relationship Id="rId17999" Type="http://schemas.openxmlformats.org/officeDocument/2006/relationships/hyperlink" Target="http://www.hemppassion.uy/tubo-aluminio-10-m-152-mm.html" TargetMode="External"/><Relationship Id="rId21645" Type="http://schemas.openxmlformats.org/officeDocument/2006/relationships/hyperlink" Target="http://www.hemppassion.uy/tubo-aluminio-10-m-152-mm.html" TargetMode="External"/><Relationship Id="rId28258" Type="http://schemas.openxmlformats.org/officeDocument/2006/relationships/hyperlink" Target="http://www.hemppassion.uy/tubo-aluminio-10-m-152-mm.html" TargetMode="External"/><Relationship Id="rId35474" Type="http://schemas.openxmlformats.org/officeDocument/2006/relationships/hyperlink" Target="http://www.hemppassion.uy/tubo-aluminio-10-m-203-mm.html" TargetMode="External"/><Relationship Id="rId42690" Type="http://schemas.openxmlformats.org/officeDocument/2006/relationships/hyperlink" Target="http://www.hemppassion.uy/tubo-aluminio-10-m-203-mm.html" TargetMode="External"/><Relationship Id="rId2386" Type="http://schemas.openxmlformats.org/officeDocument/2006/relationships/hyperlink" Target="http://www.hemppassion.uy/tubo-aluminio-10-m-127-mm.html" TargetMode="External"/><Relationship Id="rId24868" Type="http://schemas.openxmlformats.org/officeDocument/2006/relationships/hyperlink" Target="http://www.hemppassion.uy/tubo-aluminio-10-m-152-mm.html" TargetMode="External"/><Relationship Id="rId35127" Type="http://schemas.openxmlformats.org/officeDocument/2006/relationships/hyperlink" Target="http://www.hemppassion.uy/tubo-aluminio-10-m-203-mm.html" TargetMode="External"/><Relationship Id="rId38697" Type="http://schemas.openxmlformats.org/officeDocument/2006/relationships/hyperlink" Target="http://www.hemppassion.uy/tubo-aluminio-10-m-203-mm.html" TargetMode="External"/><Relationship Id="rId42343" Type="http://schemas.openxmlformats.org/officeDocument/2006/relationships/hyperlink" Target="http://www.hemppassion.uy/tubo-aluminio-10-m-203-mm.html" TargetMode="External"/><Relationship Id="rId358" Type="http://schemas.openxmlformats.org/officeDocument/2006/relationships/hyperlink" Target="http://www.hemppassion.uy/tubo-aluminio-10-m-127-mm.html" TargetMode="External"/><Relationship Id="rId2039" Type="http://schemas.openxmlformats.org/officeDocument/2006/relationships/hyperlink" Target="http://www.hemppassion.uy/tubo-aluminio-10-m-127-mm.html" TargetMode="External"/><Relationship Id="rId27341" Type="http://schemas.openxmlformats.org/officeDocument/2006/relationships/hyperlink" Target="http://www.hemppassion.uy/tubo-aluminio-10-m-152-mm.html" TargetMode="External"/><Relationship Id="rId31737" Type="http://schemas.openxmlformats.org/officeDocument/2006/relationships/hyperlink" Target="http://www.hemppassion.uy/tubo-aluminio-10-m-152-mm.html" TargetMode="External"/><Relationship Id="rId45566" Type="http://schemas.openxmlformats.org/officeDocument/2006/relationships/hyperlink" Target="http://www.hemppassion.uy/tubo-aluminio-10-m-203-mm.html" TargetMode="External"/><Relationship Id="rId8082" Type="http://schemas.openxmlformats.org/officeDocument/2006/relationships/hyperlink" Target="http://www.hemppassion.uy/tubo-aluminio-10-m-127-mm.html" TargetMode="External"/><Relationship Id="rId11063" Type="http://schemas.openxmlformats.org/officeDocument/2006/relationships/hyperlink" Target="http://www.hemppassion.uy/tubo-aluminio-10-m-127-mm.html" TargetMode="External"/><Relationship Id="rId13512" Type="http://schemas.openxmlformats.org/officeDocument/2006/relationships/hyperlink" Target="http://www.hemppassion.uy/tubo-aluminio-10-m-127-mm.html" TargetMode="External"/><Relationship Id="rId34210" Type="http://schemas.openxmlformats.org/officeDocument/2006/relationships/hyperlink" Target="http://www.hemppassion.uy/tubo-aluminio-10-m-203-mm.html" TargetMode="External"/><Relationship Id="rId45219" Type="http://schemas.openxmlformats.org/officeDocument/2006/relationships/hyperlink" Target="http://www.hemppassion.uy/tubo-aluminio-10-m-203-mm.html" TargetMode="External"/><Relationship Id="rId48789" Type="http://schemas.openxmlformats.org/officeDocument/2006/relationships/hyperlink" Target="http://www.hemppassion.uy/tubo-aluminio-10-m-203-mm.html" TargetMode="External"/><Relationship Id="rId1122" Type="http://schemas.openxmlformats.org/officeDocument/2006/relationships/hyperlink" Target="http://www.hemppassion.uy/tubo-aluminio-10-m-127-mm.html" TargetMode="External"/><Relationship Id="rId16735" Type="http://schemas.openxmlformats.org/officeDocument/2006/relationships/hyperlink" Target="http://www.hemppassion.uy/tubo-aluminio-10-m-152-mm.html" TargetMode="External"/><Relationship Id="rId23951" Type="http://schemas.openxmlformats.org/officeDocument/2006/relationships/hyperlink" Target="http://www.hemppassion.uy/tubo-aluminio-10-m-152-mm.html" TargetMode="External"/><Relationship Id="rId37433" Type="http://schemas.openxmlformats.org/officeDocument/2006/relationships/hyperlink" Target="http://www.hemppassion.uy/tubo-aluminio-10-m-203-mm.html" TargetMode="External"/><Relationship Id="rId37780" Type="http://schemas.openxmlformats.org/officeDocument/2006/relationships/hyperlink" Target="http://www.hemppassion.uy/tubo-aluminio-10-m-203-mm.html" TargetMode="External"/><Relationship Id="rId4345" Type="http://schemas.openxmlformats.org/officeDocument/2006/relationships/hyperlink" Target="http://www.hemppassion.uy/tubo-aluminio-10-m-127-mm.html" TargetMode="External"/><Relationship Id="rId4692" Type="http://schemas.openxmlformats.org/officeDocument/2006/relationships/hyperlink" Target="http://www.hemppassion.uy/tubo-aluminio-10-m-127-mm.html" TargetMode="External"/><Relationship Id="rId14286" Type="http://schemas.openxmlformats.org/officeDocument/2006/relationships/hyperlink" Target="http://www.hemppassion.uy/tubo-aluminio-10-m-127-mm.html" TargetMode="External"/><Relationship Id="rId19958" Type="http://schemas.openxmlformats.org/officeDocument/2006/relationships/hyperlink" Target="http://www.hemppassion.uy/tubo-aluminio-10-m-152-mm.html" TargetMode="External"/><Relationship Id="rId23604" Type="http://schemas.openxmlformats.org/officeDocument/2006/relationships/hyperlink" Target="http://www.hemppassion.uy/tubo-aluminio-10-m-152-mm.html" TargetMode="External"/><Relationship Id="rId30820" Type="http://schemas.openxmlformats.org/officeDocument/2006/relationships/hyperlink" Target="http://www.hemppassion.uy/tubo-aluminio-10-m-152-mm.html" TargetMode="External"/><Relationship Id="rId41829" Type="http://schemas.openxmlformats.org/officeDocument/2006/relationships/hyperlink" Target="http://www.hemppassion.uy/tubo-aluminio-10-m-203-mm.html" TargetMode="External"/><Relationship Id="rId44302" Type="http://schemas.openxmlformats.org/officeDocument/2006/relationships/hyperlink" Target="http://www.hemppassion.uy/tubo-aluminio-10-m-203-mm.html" TargetMode="External"/><Relationship Id="rId10896" Type="http://schemas.openxmlformats.org/officeDocument/2006/relationships/hyperlink" Target="http://www.hemppassion.uy/tubo-aluminio-10-m-127-mm.html" TargetMode="External"/><Relationship Id="rId21155" Type="http://schemas.openxmlformats.org/officeDocument/2006/relationships/hyperlink" Target="http://www.hemppassion.uy/tubo-aluminio-10-m-152-mm.html" TargetMode="External"/><Relationship Id="rId26827" Type="http://schemas.openxmlformats.org/officeDocument/2006/relationships/hyperlink" Target="http://www.hemppassion.uy/tubo-aluminio-10-m-152-mm.html" TargetMode="External"/><Relationship Id="rId47872" Type="http://schemas.openxmlformats.org/officeDocument/2006/relationships/hyperlink" Target="http://www.hemppassion.uy/tubo-aluminio-10-m-203-mm.html" TargetMode="External"/><Relationship Id="rId7568" Type="http://schemas.openxmlformats.org/officeDocument/2006/relationships/hyperlink" Target="http://www.hemppassion.uy/tubo-aluminio-10-m-127-mm.html" TargetMode="External"/><Relationship Id="rId10549" Type="http://schemas.openxmlformats.org/officeDocument/2006/relationships/hyperlink" Target="http://www.hemppassion.uy/tubo-aluminio-10-m-127-mm.html" TargetMode="External"/><Relationship Id="rId24378" Type="http://schemas.openxmlformats.org/officeDocument/2006/relationships/hyperlink" Target="http://www.hemppassion.uy/tubo-aluminio-10-m-152-mm.html" TargetMode="External"/><Relationship Id="rId29300" Type="http://schemas.openxmlformats.org/officeDocument/2006/relationships/hyperlink" Target="http://www.hemppassion.uy/tubo-aluminio-10-m-152-mm.html" TargetMode="External"/><Relationship Id="rId31594" Type="http://schemas.openxmlformats.org/officeDocument/2006/relationships/hyperlink" Target="http://www.hemppassion.uy/tubo-aluminio-10-m-152-mm.html" TargetMode="External"/><Relationship Id="rId40912" Type="http://schemas.openxmlformats.org/officeDocument/2006/relationships/hyperlink" Target="http://www.hemppassion.uy/tubo-aluminio-10-m-203-mm.html" TargetMode="External"/><Relationship Id="rId45076" Type="http://schemas.openxmlformats.org/officeDocument/2006/relationships/hyperlink" Target="http://www.hemppassion.uy/tubo-aluminio-10-m-203-mm.html" TargetMode="External"/><Relationship Id="rId47525" Type="http://schemas.openxmlformats.org/officeDocument/2006/relationships/hyperlink" Target="http://www.hemppassion.uy/tubo-aluminio-10-m-203-mm.html" TargetMode="External"/><Relationship Id="rId13022" Type="http://schemas.openxmlformats.org/officeDocument/2006/relationships/hyperlink" Target="http://www.hemppassion.uy/tubo-aluminio-10-m-127-mm.html" TargetMode="External"/><Relationship Id="rId16592" Type="http://schemas.openxmlformats.org/officeDocument/2006/relationships/hyperlink" Target="http://www.hemppassion.uy/tubo-aluminio-10-m-152-mm.html" TargetMode="External"/><Relationship Id="rId31247" Type="http://schemas.openxmlformats.org/officeDocument/2006/relationships/hyperlink" Target="http://www.hemppassion.uy/tubo-aluminio-10-m-152-mm.html" TargetMode="External"/><Relationship Id="rId36919" Type="http://schemas.openxmlformats.org/officeDocument/2006/relationships/hyperlink" Target="http://www.hemppassion.uy/tubo-aluminio-10-m-203-mm.html" TargetMode="External"/><Relationship Id="rId6651" Type="http://schemas.openxmlformats.org/officeDocument/2006/relationships/hyperlink" Target="http://www.hemppassion.uy/tubo-aluminio-10-m-127-mm.html" TargetMode="External"/><Relationship Id="rId16245" Type="http://schemas.openxmlformats.org/officeDocument/2006/relationships/hyperlink" Target="http://www.hemppassion.uy/tubo-aluminio-10-m-127-mm.html" TargetMode="External"/><Relationship Id="rId20988" Type="http://schemas.openxmlformats.org/officeDocument/2006/relationships/hyperlink" Target="http://www.hemppassion.uy/tubo-aluminio-10-m-152-mm.html" TargetMode="External"/><Relationship Id="rId23461" Type="http://schemas.openxmlformats.org/officeDocument/2006/relationships/hyperlink" Target="http://www.hemppassion.uy/tubo-aluminio-10-m-152-mm.html" TargetMode="External"/><Relationship Id="rId25910" Type="http://schemas.openxmlformats.org/officeDocument/2006/relationships/hyperlink" Target="http://www.hemppassion.uy/tubo-aluminio-10-m-152-mm.html" TargetMode="External"/><Relationship Id="rId37290" Type="http://schemas.openxmlformats.org/officeDocument/2006/relationships/hyperlink" Target="http://www.hemppassion.uy/tubo-aluminio-10-m-203-mm.html" TargetMode="External"/><Relationship Id="rId41686" Type="http://schemas.openxmlformats.org/officeDocument/2006/relationships/hyperlink" Target="http://www.hemppassion.uy/tubo-aluminio-10-m-203-mm.html" TargetMode="External"/><Relationship Id="rId48299" Type="http://schemas.openxmlformats.org/officeDocument/2006/relationships/hyperlink" Target="http://www.hemppassion.uy/tubo-aluminio-10-m-203-mm.html" TargetMode="External"/><Relationship Id="rId6304" Type="http://schemas.openxmlformats.org/officeDocument/2006/relationships/hyperlink" Target="http://www.hemppassion.uy/tubo-aluminio-10-m-127-mm.html" TargetMode="External"/><Relationship Id="rId23114" Type="http://schemas.openxmlformats.org/officeDocument/2006/relationships/hyperlink" Target="http://www.hemppassion.uy/tubo-aluminio-10-m-152-mm.html" TargetMode="External"/><Relationship Id="rId30330" Type="http://schemas.openxmlformats.org/officeDocument/2006/relationships/hyperlink" Target="http://www.hemppassion.uy/tubo-aluminio-10-m-152-mm.html" TargetMode="External"/><Relationship Id="rId41339" Type="http://schemas.openxmlformats.org/officeDocument/2006/relationships/hyperlink" Target="http://www.hemppassion.uy/tubo-aluminio-10-m-203-mm.html" TargetMode="External"/><Relationship Id="rId9874" Type="http://schemas.openxmlformats.org/officeDocument/2006/relationships/hyperlink" Target="http://www.hemppassion.uy/tubo-aluminio-10-m-127-mm.html" TargetMode="External"/><Relationship Id="rId12855" Type="http://schemas.openxmlformats.org/officeDocument/2006/relationships/hyperlink" Target="http://www.hemppassion.uy/tubo-aluminio-10-m-127-mm.html" TargetMode="External"/><Relationship Id="rId19468" Type="http://schemas.openxmlformats.org/officeDocument/2006/relationships/hyperlink" Target="http://www.hemppassion.uy/tubo-aluminio-10-m-152-mm.html" TargetMode="External"/><Relationship Id="rId26684" Type="http://schemas.openxmlformats.org/officeDocument/2006/relationships/hyperlink" Target="http://www.hemppassion.uy/tubo-aluminio-10-m-152-mm.html" TargetMode="External"/><Relationship Id="rId47382" Type="http://schemas.openxmlformats.org/officeDocument/2006/relationships/hyperlink" Target="http://www.hemppassion.uy/tubo-aluminio-10-m-203-mm.html" TargetMode="External"/><Relationship Id="rId88" Type="http://schemas.openxmlformats.org/officeDocument/2006/relationships/hyperlink" Target="http://www.hemppassion.uy/tubo-aluminio-10-m-127-mm.html" TargetMode="External"/><Relationship Id="rId2914" Type="http://schemas.openxmlformats.org/officeDocument/2006/relationships/hyperlink" Target="http://www.hemppassion.uy/tubo-aluminio-10-m-127-mm.html" TargetMode="External"/><Relationship Id="rId7078" Type="http://schemas.openxmlformats.org/officeDocument/2006/relationships/hyperlink" Target="http://www.hemppassion.uy/tubo-aluminio-10-m-127-mm.html" TargetMode="External"/><Relationship Id="rId9527" Type="http://schemas.openxmlformats.org/officeDocument/2006/relationships/hyperlink" Target="http://www.hemppassion.uy/tubo-aluminio-10-m-127-mm.html" TargetMode="External"/><Relationship Id="rId12508" Type="http://schemas.openxmlformats.org/officeDocument/2006/relationships/hyperlink" Target="http://www.hemppassion.uy/tubo-aluminio-10-m-127-mm.html" TargetMode="External"/><Relationship Id="rId26337" Type="http://schemas.openxmlformats.org/officeDocument/2006/relationships/hyperlink" Target="http://www.hemppassion.uy/tubo-aluminio-10-m-152-mm.html" TargetMode="External"/><Relationship Id="rId33553" Type="http://schemas.openxmlformats.org/officeDocument/2006/relationships/hyperlink" Target="http://www.hemppassion.uy/tubo-aluminio-10-m-203-mm.html" TargetMode="External"/><Relationship Id="rId47035" Type="http://schemas.openxmlformats.org/officeDocument/2006/relationships/hyperlink" Target="http://www.hemppassion.uy/tubo-aluminio-10-m-203-mm.html" TargetMode="External"/><Relationship Id="rId10059" Type="http://schemas.openxmlformats.org/officeDocument/2006/relationships/hyperlink" Target="http://www.hemppassion.uy/tubo-aluminio-10-m-127-mm.html" TargetMode="External"/><Relationship Id="rId18551" Type="http://schemas.openxmlformats.org/officeDocument/2006/relationships/hyperlink" Target="http://www.hemppassion.uy/tubo-aluminio-10-m-152-mm.html" TargetMode="External"/><Relationship Id="rId22947" Type="http://schemas.openxmlformats.org/officeDocument/2006/relationships/hyperlink" Target="http://www.hemppassion.uy/tubo-aluminio-10-m-152-mm.html" TargetMode="External"/><Relationship Id="rId33206" Type="http://schemas.openxmlformats.org/officeDocument/2006/relationships/hyperlink" Target="http://www.hemppassion.uy/tubo-aluminio-10-m-203-mm.html" TargetMode="External"/><Relationship Id="rId36776" Type="http://schemas.openxmlformats.org/officeDocument/2006/relationships/hyperlink" Target="http://www.hemppassion.uy/tubo-aluminio-10-m-203-mm.html" TargetMode="External"/><Relationship Id="rId40422" Type="http://schemas.openxmlformats.org/officeDocument/2006/relationships/hyperlink" Target="http://www.hemppassion.uy/tubo-aluminio-10-m-203-mm.html" TargetMode="External"/><Relationship Id="rId43992" Type="http://schemas.openxmlformats.org/officeDocument/2006/relationships/hyperlink" Target="http://www.hemppassion.uy/tubo-aluminio-10-m-203-mm.html" TargetMode="External"/><Relationship Id="rId3688" Type="http://schemas.openxmlformats.org/officeDocument/2006/relationships/hyperlink" Target="http://www.hemppassion.uy/tubo-aluminio-10-m-127-mm.html" TargetMode="External"/><Relationship Id="rId8610" Type="http://schemas.openxmlformats.org/officeDocument/2006/relationships/hyperlink" Target="http://www.hemppassion.uy/tubo-aluminio-10-m-127-mm.html" TargetMode="External"/><Relationship Id="rId18204" Type="http://schemas.openxmlformats.org/officeDocument/2006/relationships/hyperlink" Target="http://www.hemppassion.uy/tubo-aluminio-10-m-152-mm.html" TargetMode="External"/><Relationship Id="rId20498" Type="http://schemas.openxmlformats.org/officeDocument/2006/relationships/hyperlink" Target="http://www.hemppassion.uy/tubo-aluminio-10-m-152-mm.html" TargetMode="External"/><Relationship Id="rId25420" Type="http://schemas.openxmlformats.org/officeDocument/2006/relationships/hyperlink" Target="http://www.hemppassion.uy/tubo-aluminio-10-m-152-mm.html" TargetMode="External"/><Relationship Id="rId36429" Type="http://schemas.openxmlformats.org/officeDocument/2006/relationships/hyperlink" Target="http://www.hemppassion.uy/tubo-aluminio-10-m-203-mm.html" TargetMode="External"/><Relationship Id="rId39999" Type="http://schemas.openxmlformats.org/officeDocument/2006/relationships/hyperlink" Target="http://www.hemppassion.uy/tubo-aluminio-10-m-203-mm.html" TargetMode="External"/><Relationship Id="rId43645" Type="http://schemas.openxmlformats.org/officeDocument/2006/relationships/hyperlink" Target="http://www.hemppassion.uy/tubo-aluminio-10-m-203-mm.html" TargetMode="External"/><Relationship Id="rId6161" Type="http://schemas.openxmlformats.org/officeDocument/2006/relationships/hyperlink" Target="http://www.hemppassion.uy/tubo-aluminio-10-m-127-mm.html" TargetMode="External"/><Relationship Id="rId28990" Type="http://schemas.openxmlformats.org/officeDocument/2006/relationships/hyperlink" Target="http://www.hemppassion.uy/tubo-aluminio-10-m-152-mm.html" TargetMode="External"/><Relationship Id="rId41196" Type="http://schemas.openxmlformats.org/officeDocument/2006/relationships/hyperlink" Target="http://www.hemppassion.uy/tubo-aluminio-10-m-203-mm.html" TargetMode="External"/><Relationship Id="rId46868" Type="http://schemas.openxmlformats.org/officeDocument/2006/relationships/hyperlink" Target="http://www.hemppassion.uy/tubo-aluminio-10-m-203-mm.html" TargetMode="External"/><Relationship Id="rId9384" Type="http://schemas.openxmlformats.org/officeDocument/2006/relationships/hyperlink" Target="http://www.hemppassion.uy/tubo-aluminio-10-m-127-mm.html" TargetMode="External"/><Relationship Id="rId14814" Type="http://schemas.openxmlformats.org/officeDocument/2006/relationships/hyperlink" Target="http://www.hemppassion.uy/tubo-aluminio-10-m-127-mm.html" TargetMode="External"/><Relationship Id="rId26194" Type="http://schemas.openxmlformats.org/officeDocument/2006/relationships/hyperlink" Target="http://www.hemppassion.uy/tubo-aluminio-10-m-152-mm.html" TargetMode="External"/><Relationship Id="rId28643" Type="http://schemas.openxmlformats.org/officeDocument/2006/relationships/hyperlink" Target="http://www.hemppassion.uy/tubo-aluminio-10-m-152-mm.html" TargetMode="External"/><Relationship Id="rId35512" Type="http://schemas.openxmlformats.org/officeDocument/2006/relationships/hyperlink" Target="http://www.hemppassion.uy/tubo-aluminio-10-m-203-mm.html" TargetMode="External"/><Relationship Id="rId2771" Type="http://schemas.openxmlformats.org/officeDocument/2006/relationships/hyperlink" Target="http://www.hemppassion.uy/tubo-aluminio-10-m-127-mm.html" TargetMode="External"/><Relationship Id="rId9037" Type="http://schemas.openxmlformats.org/officeDocument/2006/relationships/hyperlink" Target="http://www.hemppassion.uy/tubo-aluminio-10-m-127-mm.html" TargetMode="External"/><Relationship Id="rId12365" Type="http://schemas.openxmlformats.org/officeDocument/2006/relationships/hyperlink" Target="http://www.hemppassion.uy/tubo-aluminio-10-m-127-mm.html" TargetMode="External"/><Relationship Id="rId33063" Type="http://schemas.openxmlformats.org/officeDocument/2006/relationships/hyperlink" Target="http://www.hemppassion.uy/tubo-aluminio-10-m-203-mm.html" TargetMode="External"/><Relationship Id="rId743" Type="http://schemas.openxmlformats.org/officeDocument/2006/relationships/hyperlink" Target="http://www.hemppassion.uy/tubo-aluminio-10-m-127-mm.html" TargetMode="External"/><Relationship Id="rId2424" Type="http://schemas.openxmlformats.org/officeDocument/2006/relationships/hyperlink" Target="http://www.hemppassion.uy/tubo-aluminio-10-m-127-mm.html" TargetMode="External"/><Relationship Id="rId5994" Type="http://schemas.openxmlformats.org/officeDocument/2006/relationships/hyperlink" Target="http://www.hemppassion.uy/tubo-aluminio-10-m-127-mm.html" TargetMode="External"/><Relationship Id="rId12018" Type="http://schemas.openxmlformats.org/officeDocument/2006/relationships/hyperlink" Target="http://www.hemppassion.uy/tubo-aluminio-10-m-127-mm.html" TargetMode="External"/><Relationship Id="rId15588" Type="http://schemas.openxmlformats.org/officeDocument/2006/relationships/hyperlink" Target="http://www.hemppassion.uy/tubo-aluminio-10-m-127-mm.html" TargetMode="External"/><Relationship Id="rId24906" Type="http://schemas.openxmlformats.org/officeDocument/2006/relationships/hyperlink" Target="http://www.hemppassion.uy/tubo-aluminio-10-m-152-mm.html" TargetMode="External"/><Relationship Id="rId38735" Type="http://schemas.openxmlformats.org/officeDocument/2006/relationships/hyperlink" Target="http://www.hemppassion.uy/tubo-aluminio-10-m-203-mm.html" TargetMode="External"/><Relationship Id="rId45951" Type="http://schemas.openxmlformats.org/officeDocument/2006/relationships/hyperlink" Target="http://www.hemppassion.uy/tubo-aluminio-10-m-203-mm.html" TargetMode="External"/><Relationship Id="rId5647" Type="http://schemas.openxmlformats.org/officeDocument/2006/relationships/hyperlink" Target="http://www.hemppassion.uy/tubo-aluminio-10-m-127-mm.html" TargetMode="External"/><Relationship Id="rId18061" Type="http://schemas.openxmlformats.org/officeDocument/2006/relationships/hyperlink" Target="http://www.hemppassion.uy/tubo-aluminio-10-m-152-mm.html" TargetMode="External"/><Relationship Id="rId22457" Type="http://schemas.openxmlformats.org/officeDocument/2006/relationships/hyperlink" Target="http://www.hemppassion.uy/tubo-aluminio-10-m-152-mm.html" TargetMode="External"/><Relationship Id="rId36286" Type="http://schemas.openxmlformats.org/officeDocument/2006/relationships/hyperlink" Target="http://www.hemppassion.uy/tubo-aluminio-10-m-203-mm.html" TargetMode="External"/><Relationship Id="rId43155" Type="http://schemas.openxmlformats.org/officeDocument/2006/relationships/hyperlink" Target="http://www.hemppassion.uy/tubo-aluminio-10-m-203-mm.html" TargetMode="External"/><Relationship Id="rId45604" Type="http://schemas.openxmlformats.org/officeDocument/2006/relationships/hyperlink" Target="http://www.hemppassion.uy/tubo-aluminio-10-m-203-mm.html" TargetMode="External"/><Relationship Id="rId3198" Type="http://schemas.openxmlformats.org/officeDocument/2006/relationships/hyperlink" Target="http://www.hemppassion.uy/tubo-aluminio-10-m-127-mm.html" TargetMode="External"/><Relationship Id="rId8120" Type="http://schemas.openxmlformats.org/officeDocument/2006/relationships/hyperlink" Target="http://www.hemppassion.uy/tubo-aluminio-10-m-127-mm.html" TargetMode="External"/><Relationship Id="rId11101" Type="http://schemas.openxmlformats.org/officeDocument/2006/relationships/hyperlink" Target="http://www.hemppassion.uy/tubo-aluminio-10-m-127-mm.html" TargetMode="External"/><Relationship Id="rId14671" Type="http://schemas.openxmlformats.org/officeDocument/2006/relationships/hyperlink" Target="http://www.hemppassion.uy/tubo-aluminio-10-m-127-mm.html" TargetMode="External"/><Relationship Id="rId32896" Type="http://schemas.openxmlformats.org/officeDocument/2006/relationships/hyperlink" Target="http://www.hemppassion.uy/tubo-aluminio-10-m-203-mm.html" TargetMode="External"/><Relationship Id="rId48827" Type="http://schemas.openxmlformats.org/officeDocument/2006/relationships/hyperlink" Target="http://www.hemppassion.uy/tubo-aluminio-10-m-203-mm.html" TargetMode="External"/><Relationship Id="rId4730" Type="http://schemas.openxmlformats.org/officeDocument/2006/relationships/hyperlink" Target="http://www.hemppassion.uy/tubo-aluminio-10-m-127-mm.html" TargetMode="External"/><Relationship Id="rId14324" Type="http://schemas.openxmlformats.org/officeDocument/2006/relationships/hyperlink" Target="http://www.hemppassion.uy/tubo-aluminio-10-m-127-mm.html" TargetMode="External"/><Relationship Id="rId21540" Type="http://schemas.openxmlformats.org/officeDocument/2006/relationships/hyperlink" Target="http://www.hemppassion.uy/tubo-aluminio-10-m-152-mm.html" TargetMode="External"/><Relationship Id="rId28153" Type="http://schemas.openxmlformats.org/officeDocument/2006/relationships/hyperlink" Target="http://www.hemppassion.uy/tubo-aluminio-10-m-152-mm.html" TargetMode="External"/><Relationship Id="rId32549" Type="http://schemas.openxmlformats.org/officeDocument/2006/relationships/hyperlink" Target="http://www.hemppassion.uy/tubo-aluminio-10-m-152-mm.html" TargetMode="External"/><Relationship Id="rId46378" Type="http://schemas.openxmlformats.org/officeDocument/2006/relationships/hyperlink" Target="http://www.hemppassion.uy/tubo-aluminio-10-m-203-mm.html" TargetMode="External"/><Relationship Id="rId2281" Type="http://schemas.openxmlformats.org/officeDocument/2006/relationships/hyperlink" Target="http://www.hemppassion.uy/tubo-aluminio-10-m-127-mm.html" TargetMode="External"/><Relationship Id="rId17894" Type="http://schemas.openxmlformats.org/officeDocument/2006/relationships/hyperlink" Target="http://www.hemppassion.uy/tubo-aluminio-10-m-152-mm.html" TargetMode="External"/><Relationship Id="rId35022" Type="http://schemas.openxmlformats.org/officeDocument/2006/relationships/hyperlink" Target="http://www.hemppassion.uy/tubo-aluminio-10-m-203-mm.html" TargetMode="External"/><Relationship Id="rId38592" Type="http://schemas.openxmlformats.org/officeDocument/2006/relationships/hyperlink" Target="http://www.hemppassion.uy/tubo-aluminio-10-m-203-mm.html" TargetMode="External"/><Relationship Id="rId42988" Type="http://schemas.openxmlformats.org/officeDocument/2006/relationships/hyperlink" Target="http://www.hemppassion.uy/tubo-aluminio-10-m-203-mm.html" TargetMode="External"/><Relationship Id="rId253" Type="http://schemas.openxmlformats.org/officeDocument/2006/relationships/hyperlink" Target="http://www.hemppassion.uy/tubo-aluminio-10-m-127-mm.html" TargetMode="External"/><Relationship Id="rId7953" Type="http://schemas.openxmlformats.org/officeDocument/2006/relationships/hyperlink" Target="http://www.hemppassion.uy/tubo-aluminio-10-m-127-mm.html" TargetMode="External"/><Relationship Id="rId10934" Type="http://schemas.openxmlformats.org/officeDocument/2006/relationships/hyperlink" Target="http://www.hemppassion.uy/tubo-aluminio-10-m-127-mm.html" TargetMode="External"/><Relationship Id="rId15098" Type="http://schemas.openxmlformats.org/officeDocument/2006/relationships/hyperlink" Target="http://www.hemppassion.uy/tubo-aluminio-10-m-127-mm.html" TargetMode="External"/><Relationship Id="rId17547" Type="http://schemas.openxmlformats.org/officeDocument/2006/relationships/hyperlink" Target="http://www.hemppassion.uy/tubo-aluminio-10-m-152-mm.html" TargetMode="External"/><Relationship Id="rId24763" Type="http://schemas.openxmlformats.org/officeDocument/2006/relationships/hyperlink" Target="http://www.hemppassion.uy/tubo-aluminio-10-m-152-mm.html" TargetMode="External"/><Relationship Id="rId38245" Type="http://schemas.openxmlformats.org/officeDocument/2006/relationships/hyperlink" Target="http://www.hemppassion.uy/tubo-aluminio-10-m-203-mm.html" TargetMode="External"/><Relationship Id="rId45461" Type="http://schemas.openxmlformats.org/officeDocument/2006/relationships/hyperlink" Target="http://www.hemppassion.uy/tubo-aluminio-10-m-203-mm.html" TargetMode="External"/><Relationship Id="rId47910" Type="http://schemas.openxmlformats.org/officeDocument/2006/relationships/hyperlink" Target="http://www.hemppassion.uy/tubo-aluminio-10-m-203-mm.html" TargetMode="External"/><Relationship Id="rId5157" Type="http://schemas.openxmlformats.org/officeDocument/2006/relationships/hyperlink" Target="http://www.hemppassion.uy/tubo-aluminio-10-m-127-mm.html" TargetMode="External"/><Relationship Id="rId7606" Type="http://schemas.openxmlformats.org/officeDocument/2006/relationships/hyperlink" Target="http://www.hemppassion.uy/tubo-aluminio-10-m-127-mm.html" TargetMode="External"/><Relationship Id="rId24416" Type="http://schemas.openxmlformats.org/officeDocument/2006/relationships/hyperlink" Target="http://www.hemppassion.uy/tubo-aluminio-10-m-152-mm.html" TargetMode="External"/><Relationship Id="rId27986" Type="http://schemas.openxmlformats.org/officeDocument/2006/relationships/hyperlink" Target="http://www.hemppassion.uy/tubo-aluminio-10-m-152-mm.html" TargetMode="External"/><Relationship Id="rId31632" Type="http://schemas.openxmlformats.org/officeDocument/2006/relationships/hyperlink" Target="http://www.hemppassion.uy/tubo-aluminio-10-m-152-mm.html" TargetMode="External"/><Relationship Id="rId45114" Type="http://schemas.openxmlformats.org/officeDocument/2006/relationships/hyperlink" Target="http://www.hemppassion.uy/tubo-aluminio-10-m-203-mm.html" TargetMode="External"/><Relationship Id="rId16630" Type="http://schemas.openxmlformats.org/officeDocument/2006/relationships/hyperlink" Target="http://www.hemppassion.uy/tubo-aluminio-10-m-152-mm.html" TargetMode="External"/><Relationship Id="rId27639" Type="http://schemas.openxmlformats.org/officeDocument/2006/relationships/hyperlink" Target="http://www.hemppassion.uy/tubo-aluminio-10-m-152-mm.html" TargetMode="External"/><Relationship Id="rId34855" Type="http://schemas.openxmlformats.org/officeDocument/2006/relationships/hyperlink" Target="http://www.hemppassion.uy/tubo-aluminio-10-m-203-mm.html" TargetMode="External"/><Relationship Id="rId48684" Type="http://schemas.openxmlformats.org/officeDocument/2006/relationships/hyperlink" Target="http://www.hemppassion.uy/tubo-aluminio-10-m-203-mm.html" TargetMode="External"/><Relationship Id="rId1767" Type="http://schemas.openxmlformats.org/officeDocument/2006/relationships/hyperlink" Target="http://www.hemppassion.uy/tubo-aluminio-10-m-127-mm.html" TargetMode="External"/><Relationship Id="rId14181" Type="http://schemas.openxmlformats.org/officeDocument/2006/relationships/hyperlink" Target="http://www.hemppassion.uy/tubo-aluminio-10-m-127-mm.html" TargetMode="External"/><Relationship Id="rId34508" Type="http://schemas.openxmlformats.org/officeDocument/2006/relationships/hyperlink" Target="http://www.hemppassion.uy/tubo-aluminio-10-m-203-mm.html" TargetMode="External"/><Relationship Id="rId41724" Type="http://schemas.openxmlformats.org/officeDocument/2006/relationships/hyperlink" Target="http://www.hemppassion.uy/tubo-aluminio-10-m-203-mm.html" TargetMode="External"/><Relationship Id="rId48337" Type="http://schemas.openxmlformats.org/officeDocument/2006/relationships/hyperlink" Target="http://www.hemppassion.uy/tubo-aluminio-10-m-203-mm.html" TargetMode="External"/><Relationship Id="rId4240" Type="http://schemas.openxmlformats.org/officeDocument/2006/relationships/hyperlink" Target="http://www.hemppassion.uy/tubo-aluminio-10-m-127-mm.html" TargetMode="External"/><Relationship Id="rId9912" Type="http://schemas.openxmlformats.org/officeDocument/2006/relationships/hyperlink" Target="http://www.hemppassion.uy/tubo-aluminio-10-m-127-mm.html" TargetMode="External"/><Relationship Id="rId19853" Type="http://schemas.openxmlformats.org/officeDocument/2006/relationships/hyperlink" Target="http://www.hemppassion.uy/tubo-aluminio-10-m-152-mm.html" TargetMode="External"/><Relationship Id="rId21050" Type="http://schemas.openxmlformats.org/officeDocument/2006/relationships/hyperlink" Target="http://www.hemppassion.uy/tubo-aluminio-10-m-152-mm.html" TargetMode="External"/><Relationship Id="rId32059" Type="http://schemas.openxmlformats.org/officeDocument/2006/relationships/hyperlink" Target="http://www.hemppassion.uy/tubo-aluminio-10-m-152-mm.html" TargetMode="External"/><Relationship Id="rId44947" Type="http://schemas.openxmlformats.org/officeDocument/2006/relationships/hyperlink" Target="http://www.hemppassion.uy/tubo-aluminio-10-m-203-mm.html" TargetMode="External"/><Relationship Id="rId7463" Type="http://schemas.openxmlformats.org/officeDocument/2006/relationships/hyperlink" Target="http://www.hemppassion.uy/tubo-aluminio-10-m-127-mm.html" TargetMode="External"/><Relationship Id="rId10791" Type="http://schemas.openxmlformats.org/officeDocument/2006/relationships/hyperlink" Target="http://www.hemppassion.uy/tubo-aluminio-10-m-127-mm.html" TargetMode="External"/><Relationship Id="rId17057" Type="http://schemas.openxmlformats.org/officeDocument/2006/relationships/hyperlink" Target="http://www.hemppassion.uy/tubo-aluminio-10-m-152-mm.html" TargetMode="External"/><Relationship Id="rId19506" Type="http://schemas.openxmlformats.org/officeDocument/2006/relationships/hyperlink" Target="http://www.hemppassion.uy/tubo-aluminio-10-m-152-mm.html" TargetMode="External"/><Relationship Id="rId24273" Type="http://schemas.openxmlformats.org/officeDocument/2006/relationships/hyperlink" Target="http://www.hemppassion.uy/tubo-aluminio-10-m-152-mm.html" TargetMode="External"/><Relationship Id="rId26722" Type="http://schemas.openxmlformats.org/officeDocument/2006/relationships/hyperlink" Target="http://www.hemppassion.uy/tubo-aluminio-10-m-152-mm.html" TargetMode="External"/><Relationship Id="rId42498" Type="http://schemas.openxmlformats.org/officeDocument/2006/relationships/hyperlink" Target="http://www.hemppassion.uy/tubo-aluminio-10-m-203-mm.html" TargetMode="External"/><Relationship Id="rId47420" Type="http://schemas.openxmlformats.org/officeDocument/2006/relationships/hyperlink" Target="http://www.hemppassion.uy/tubo-aluminio-10-m-203-mm.html" TargetMode="External"/><Relationship Id="rId7116" Type="http://schemas.openxmlformats.org/officeDocument/2006/relationships/hyperlink" Target="http://www.hemppassion.uy/tubo-aluminio-10-m-127-mm.html" TargetMode="External"/><Relationship Id="rId10444" Type="http://schemas.openxmlformats.org/officeDocument/2006/relationships/hyperlink" Target="http://www.hemppassion.uy/tubo-aluminio-10-m-127-mm.html" TargetMode="External"/><Relationship Id="rId29945" Type="http://schemas.openxmlformats.org/officeDocument/2006/relationships/hyperlink" Target="http://www.hemppassion.uy/tubo-aluminio-10-m-152-mm.html" TargetMode="External"/><Relationship Id="rId31142" Type="http://schemas.openxmlformats.org/officeDocument/2006/relationships/hyperlink" Target="http://www.hemppassion.uy/tubo-aluminio-10-m-152-mm.html" TargetMode="External"/><Relationship Id="rId13667" Type="http://schemas.openxmlformats.org/officeDocument/2006/relationships/hyperlink" Target="http://www.hemppassion.uy/tubo-aluminio-10-m-127-mm.html" TargetMode="External"/><Relationship Id="rId20883" Type="http://schemas.openxmlformats.org/officeDocument/2006/relationships/hyperlink" Target="http://www.hemppassion.uy/tubo-aluminio-10-m-152-mm.html" TargetMode="External"/><Relationship Id="rId27149" Type="http://schemas.openxmlformats.org/officeDocument/2006/relationships/hyperlink" Target="http://www.hemppassion.uy/tubo-aluminio-10-m-152-mm.html" TargetMode="External"/><Relationship Id="rId27496" Type="http://schemas.openxmlformats.org/officeDocument/2006/relationships/hyperlink" Target="http://www.hemppassion.uy/tubo-aluminio-10-m-152-mm.html" TargetMode="External"/><Relationship Id="rId36814" Type="http://schemas.openxmlformats.org/officeDocument/2006/relationships/hyperlink" Target="http://www.hemppassion.uy/tubo-aluminio-10-m-203-mm.html" TargetMode="External"/><Relationship Id="rId48194" Type="http://schemas.openxmlformats.org/officeDocument/2006/relationships/hyperlink" Target="http://www.hemppassion.uy/tubo-aluminio-10-m-203-mm.html" TargetMode="External"/><Relationship Id="rId3726" Type="http://schemas.openxmlformats.org/officeDocument/2006/relationships/hyperlink" Target="http://www.hemppassion.uy/tubo-aluminio-10-m-127-mm.html" TargetMode="External"/><Relationship Id="rId16140" Type="http://schemas.openxmlformats.org/officeDocument/2006/relationships/hyperlink" Target="http://www.hemppassion.uy/tubo-aluminio-10-m-127-mm.html" TargetMode="External"/><Relationship Id="rId20536" Type="http://schemas.openxmlformats.org/officeDocument/2006/relationships/hyperlink" Target="http://www.hemppassion.uy/tubo-aluminio-10-m-152-mm.html" TargetMode="External"/><Relationship Id="rId34018" Type="http://schemas.openxmlformats.org/officeDocument/2006/relationships/hyperlink" Target="http://www.hemppassion.uy/tubo-aluminio-10-m-203-mm.html" TargetMode="External"/><Relationship Id="rId34365" Type="http://schemas.openxmlformats.org/officeDocument/2006/relationships/hyperlink" Target="http://www.hemppassion.uy/tubo-aluminio-10-m-203-mm.html" TargetMode="External"/><Relationship Id="rId41581" Type="http://schemas.openxmlformats.org/officeDocument/2006/relationships/hyperlink" Target="http://www.hemppassion.uy/tubo-aluminio-10-m-203-mm.html" TargetMode="External"/><Relationship Id="rId1277" Type="http://schemas.openxmlformats.org/officeDocument/2006/relationships/hyperlink" Target="http://www.hemppassion.uy/tubo-aluminio-10-m-127-mm.html" TargetMode="External"/><Relationship Id="rId6949" Type="http://schemas.openxmlformats.org/officeDocument/2006/relationships/hyperlink" Target="http://www.hemppassion.uy/tubo-aluminio-10-m-127-mm.html" TargetMode="External"/><Relationship Id="rId12750" Type="http://schemas.openxmlformats.org/officeDocument/2006/relationships/hyperlink" Target="http://www.hemppassion.uy/tubo-aluminio-10-m-127-mm.html" TargetMode="External"/><Relationship Id="rId19363" Type="http://schemas.openxmlformats.org/officeDocument/2006/relationships/hyperlink" Target="http://www.hemppassion.uy/tubo-aluminio-10-m-152-mm.html" TargetMode="External"/><Relationship Id="rId23759" Type="http://schemas.openxmlformats.org/officeDocument/2006/relationships/hyperlink" Target="http://www.hemppassion.uy/tubo-aluminio-10-m-152-mm.html" TargetMode="External"/><Relationship Id="rId30975" Type="http://schemas.openxmlformats.org/officeDocument/2006/relationships/hyperlink" Target="http://www.hemppassion.uy/tubo-aluminio-10-m-152-mm.html" TargetMode="External"/><Relationship Id="rId37588" Type="http://schemas.openxmlformats.org/officeDocument/2006/relationships/hyperlink" Target="http://www.hemppassion.uy/tubo-aluminio-10-m-203-mm.html" TargetMode="External"/><Relationship Id="rId41234" Type="http://schemas.openxmlformats.org/officeDocument/2006/relationships/hyperlink" Target="http://www.hemppassion.uy/tubo-aluminio-10-m-203-mm.html" TargetMode="External"/><Relationship Id="rId46906" Type="http://schemas.openxmlformats.org/officeDocument/2006/relationships/hyperlink" Target="http://www.hemppassion.uy/tubo-aluminio-10-m-203-mm.html" TargetMode="External"/><Relationship Id="rId9422" Type="http://schemas.openxmlformats.org/officeDocument/2006/relationships/hyperlink" Target="http://www.hemppassion.uy/tubo-aluminio-10-m-127-mm.html" TargetMode="External"/><Relationship Id="rId12403" Type="http://schemas.openxmlformats.org/officeDocument/2006/relationships/hyperlink" Target="http://www.hemppassion.uy/tubo-aluminio-10-m-127-mm.html" TargetMode="External"/><Relationship Id="rId19016" Type="http://schemas.openxmlformats.org/officeDocument/2006/relationships/hyperlink" Target="http://www.hemppassion.uy/tubo-aluminio-10-m-152-mm.html" TargetMode="External"/><Relationship Id="rId26232" Type="http://schemas.openxmlformats.org/officeDocument/2006/relationships/hyperlink" Target="http://www.hemppassion.uy/tubo-aluminio-10-m-152-mm.html" TargetMode="External"/><Relationship Id="rId30628" Type="http://schemas.openxmlformats.org/officeDocument/2006/relationships/hyperlink" Target="http://www.hemppassion.uy/tubo-aluminio-10-m-152-mm.html" TargetMode="External"/><Relationship Id="rId44457" Type="http://schemas.openxmlformats.org/officeDocument/2006/relationships/hyperlink" Target="http://www.hemppassion.uy/tubo-aluminio-10-m-203-mm.html" TargetMode="External"/><Relationship Id="rId15973" Type="http://schemas.openxmlformats.org/officeDocument/2006/relationships/hyperlink" Target="http://www.hemppassion.uy/tubo-aluminio-10-m-127-mm.html" TargetMode="External"/><Relationship Id="rId29455" Type="http://schemas.openxmlformats.org/officeDocument/2006/relationships/hyperlink" Target="http://www.hemppassion.uy/tubo-aluminio-10-m-152-mm.html" TargetMode="External"/><Relationship Id="rId33101" Type="http://schemas.openxmlformats.org/officeDocument/2006/relationships/hyperlink" Target="http://www.hemppassion.uy/tubo-aluminio-10-m-203-mm.html" TargetMode="External"/><Relationship Id="rId36671" Type="http://schemas.openxmlformats.org/officeDocument/2006/relationships/hyperlink" Target="http://www.hemppassion.uy/tubo-aluminio-10-m-203-mm.html" TargetMode="External"/><Relationship Id="rId3583" Type="http://schemas.openxmlformats.org/officeDocument/2006/relationships/hyperlink" Target="http://www.hemppassion.uy/tubo-aluminio-10-m-127-mm.html" TargetMode="External"/><Relationship Id="rId13177" Type="http://schemas.openxmlformats.org/officeDocument/2006/relationships/hyperlink" Target="http://www.hemppassion.uy/tubo-aluminio-10-m-127-mm.html" TargetMode="External"/><Relationship Id="rId15626" Type="http://schemas.openxmlformats.org/officeDocument/2006/relationships/hyperlink" Target="http://www.hemppassion.uy/tubo-aluminio-10-m-127-mm.html" TargetMode="External"/><Relationship Id="rId20393" Type="http://schemas.openxmlformats.org/officeDocument/2006/relationships/hyperlink" Target="http://www.hemppassion.uy/tubo-aluminio-10-m-152-mm.html" TargetMode="External"/><Relationship Id="rId22842" Type="http://schemas.openxmlformats.org/officeDocument/2006/relationships/hyperlink" Target="http://www.hemppassion.uy/tubo-aluminio-10-m-152-mm.html" TargetMode="External"/><Relationship Id="rId29108" Type="http://schemas.openxmlformats.org/officeDocument/2006/relationships/hyperlink" Target="http://www.hemppassion.uy/tubo-aluminio-10-m-152-mm.html" TargetMode="External"/><Relationship Id="rId36324" Type="http://schemas.openxmlformats.org/officeDocument/2006/relationships/hyperlink" Target="http://www.hemppassion.uy/tubo-aluminio-10-m-203-mm.html" TargetMode="External"/><Relationship Id="rId43540" Type="http://schemas.openxmlformats.org/officeDocument/2006/relationships/hyperlink" Target="http://www.hemppassion.uy/tubo-aluminio-10-m-203-mm.html" TargetMode="External"/><Relationship Id="rId3236" Type="http://schemas.openxmlformats.org/officeDocument/2006/relationships/hyperlink" Target="http://www.hemppassion.uy/tubo-aluminio-10-m-127-mm.html" TargetMode="External"/><Relationship Id="rId18849" Type="http://schemas.openxmlformats.org/officeDocument/2006/relationships/hyperlink" Target="http://www.hemppassion.uy/tubo-aluminio-10-m-152-mm.html" TargetMode="External"/><Relationship Id="rId20046" Type="http://schemas.openxmlformats.org/officeDocument/2006/relationships/hyperlink" Target="http://www.hemppassion.uy/tubo-aluminio-10-m-152-mm.html" TargetMode="External"/><Relationship Id="rId39894" Type="http://schemas.openxmlformats.org/officeDocument/2006/relationships/hyperlink" Target="http://www.hemppassion.uy/tubo-aluminio-10-m-203-mm.html" TargetMode="External"/><Relationship Id="rId41091" Type="http://schemas.openxmlformats.org/officeDocument/2006/relationships/hyperlink" Target="http://www.hemppassion.uy/tubo-aluminio-10-m-203-mm.html" TargetMode="External"/><Relationship Id="rId8908" Type="http://schemas.openxmlformats.org/officeDocument/2006/relationships/hyperlink" Target="http://www.hemppassion.uy/tubo-aluminio-10-m-127-mm.html" TargetMode="External"/><Relationship Id="rId25718" Type="http://schemas.openxmlformats.org/officeDocument/2006/relationships/hyperlink" Target="http://www.hemppassion.uy/tubo-aluminio-10-m-152-mm.html" TargetMode="External"/><Relationship Id="rId32934" Type="http://schemas.openxmlformats.org/officeDocument/2006/relationships/hyperlink" Target="http://www.hemppassion.uy/tubo-aluminio-10-m-203-mm.html" TargetMode="External"/><Relationship Id="rId37098" Type="http://schemas.openxmlformats.org/officeDocument/2006/relationships/hyperlink" Target="http://www.hemppassion.uy/tubo-aluminio-10-m-203-mm.html" TargetMode="External"/><Relationship Id="rId39547" Type="http://schemas.openxmlformats.org/officeDocument/2006/relationships/hyperlink" Target="http://www.hemppassion.uy/tubo-aluminio-10-m-203-mm.html" TargetMode="External"/><Relationship Id="rId46763" Type="http://schemas.openxmlformats.org/officeDocument/2006/relationships/hyperlink" Target="http://www.hemppassion.uy/tubo-aluminio-10-m-203-mm.html" TargetMode="External"/><Relationship Id="rId6459" Type="http://schemas.openxmlformats.org/officeDocument/2006/relationships/hyperlink" Target="http://www.hemppassion.uy/tubo-aluminio-10-m-127-mm.html" TargetMode="External"/><Relationship Id="rId12260" Type="http://schemas.openxmlformats.org/officeDocument/2006/relationships/hyperlink" Target="http://www.hemppassion.uy/tubo-aluminio-10-m-127-mm.html" TargetMode="External"/><Relationship Id="rId23269" Type="http://schemas.openxmlformats.org/officeDocument/2006/relationships/hyperlink" Target="http://www.hemppassion.uy/tubo-aluminio-10-m-152-mm.html" TargetMode="External"/><Relationship Id="rId30485" Type="http://schemas.openxmlformats.org/officeDocument/2006/relationships/hyperlink" Target="http://www.hemppassion.uy/tubo-aluminio-10-m-152-mm.html" TargetMode="External"/><Relationship Id="rId46416" Type="http://schemas.openxmlformats.org/officeDocument/2006/relationships/hyperlink" Target="http://www.hemppassion.uy/tubo-aluminio-10-m-203-mm.html" TargetMode="External"/><Relationship Id="rId15483" Type="http://schemas.openxmlformats.org/officeDocument/2006/relationships/hyperlink" Target="http://www.hemppassion.uy/tubo-aluminio-10-m-127-mm.html" TargetMode="External"/><Relationship Id="rId17932" Type="http://schemas.openxmlformats.org/officeDocument/2006/relationships/hyperlink" Target="http://www.hemppassion.uy/tubo-aluminio-10-m-152-mm.html" TargetMode="External"/><Relationship Id="rId30138" Type="http://schemas.openxmlformats.org/officeDocument/2006/relationships/hyperlink" Target="http://www.hemppassion.uy/tubo-aluminio-10-m-152-mm.html" TargetMode="External"/><Relationship Id="rId38630" Type="http://schemas.openxmlformats.org/officeDocument/2006/relationships/hyperlink" Target="http://www.hemppassion.uy/tubo-aluminio-10-m-203-mm.html" TargetMode="External"/><Relationship Id="rId5542" Type="http://schemas.openxmlformats.org/officeDocument/2006/relationships/hyperlink" Target="http://www.hemppassion.uy/tubo-aluminio-10-m-127-mm.html" TargetMode="External"/><Relationship Id="rId15136" Type="http://schemas.openxmlformats.org/officeDocument/2006/relationships/hyperlink" Target="http://www.hemppassion.uy/tubo-aluminio-10-m-127-mm.html" TargetMode="External"/><Relationship Id="rId22352" Type="http://schemas.openxmlformats.org/officeDocument/2006/relationships/hyperlink" Target="http://www.hemppassion.uy/tubo-aluminio-10-m-152-mm.html" TargetMode="External"/><Relationship Id="rId24801" Type="http://schemas.openxmlformats.org/officeDocument/2006/relationships/hyperlink" Target="http://www.hemppassion.uy/tubo-aluminio-10-m-152-mm.html" TargetMode="External"/><Relationship Id="rId36181" Type="http://schemas.openxmlformats.org/officeDocument/2006/relationships/hyperlink" Target="http://www.hemppassion.uy/tubo-aluminio-10-m-203-mm.html" TargetMode="External"/><Relationship Id="rId40577" Type="http://schemas.openxmlformats.org/officeDocument/2006/relationships/hyperlink" Target="http://www.hemppassion.uy/tubo-aluminio-10-m-203-mm.html" TargetMode="External"/><Relationship Id="rId3093" Type="http://schemas.openxmlformats.org/officeDocument/2006/relationships/hyperlink" Target="http://www.hemppassion.uy/tubo-aluminio-10-m-127-mm.html" TargetMode="External"/><Relationship Id="rId8765" Type="http://schemas.openxmlformats.org/officeDocument/2006/relationships/hyperlink" Target="http://www.hemppassion.uy/tubo-aluminio-10-m-127-mm.html" TargetMode="External"/><Relationship Id="rId22005" Type="http://schemas.openxmlformats.org/officeDocument/2006/relationships/hyperlink" Target="http://www.hemppassion.uy/tubo-aluminio-10-m-152-mm.html" TargetMode="External"/><Relationship Id="rId43050" Type="http://schemas.openxmlformats.org/officeDocument/2006/relationships/hyperlink" Target="http://www.hemppassion.uy/tubo-aluminio-10-m-203-mm.html" TargetMode="External"/><Relationship Id="rId48722" Type="http://schemas.openxmlformats.org/officeDocument/2006/relationships/hyperlink" Target="http://www.hemppassion.uy/tubo-aluminio-10-m-203-mm.html" TargetMode="External"/><Relationship Id="rId8418" Type="http://schemas.openxmlformats.org/officeDocument/2006/relationships/hyperlink" Target="http://www.hemppassion.uy/tubo-aluminio-10-m-127-mm.html" TargetMode="External"/><Relationship Id="rId11746" Type="http://schemas.openxmlformats.org/officeDocument/2006/relationships/hyperlink" Target="http://www.hemppassion.uy/tubo-aluminio-10-m-127-mm.html" TargetMode="External"/><Relationship Id="rId18359" Type="http://schemas.openxmlformats.org/officeDocument/2006/relationships/hyperlink" Target="http://www.hemppassion.uy/tubo-aluminio-10-m-152-mm.html" TargetMode="External"/><Relationship Id="rId25575" Type="http://schemas.openxmlformats.org/officeDocument/2006/relationships/hyperlink" Target="http://www.hemppassion.uy/tubo-aluminio-10-m-152-mm.html" TargetMode="External"/><Relationship Id="rId32791" Type="http://schemas.openxmlformats.org/officeDocument/2006/relationships/hyperlink" Target="http://www.hemppassion.uy/tubo-aluminio-10-m-203-mm.html" TargetMode="External"/><Relationship Id="rId39057" Type="http://schemas.openxmlformats.org/officeDocument/2006/relationships/hyperlink" Target="http://www.hemppassion.uy/tubo-aluminio-10-m-203-mm.html" TargetMode="External"/><Relationship Id="rId46273" Type="http://schemas.openxmlformats.org/officeDocument/2006/relationships/hyperlink" Target="http://www.hemppassion.uy/tubo-aluminio-10-m-203-mm.html" TargetMode="External"/><Relationship Id="rId1805" Type="http://schemas.openxmlformats.org/officeDocument/2006/relationships/hyperlink" Target="http://www.hemppassion.uy/tubo-aluminio-10-m-127-mm.html" TargetMode="External"/><Relationship Id="rId14969" Type="http://schemas.openxmlformats.org/officeDocument/2006/relationships/hyperlink" Target="http://www.hemppassion.uy/tubo-aluminio-10-m-127-mm.html" TargetMode="External"/><Relationship Id="rId25228" Type="http://schemas.openxmlformats.org/officeDocument/2006/relationships/hyperlink" Target="http://www.hemppassion.uy/tubo-aluminio-10-m-152-mm.html" TargetMode="External"/><Relationship Id="rId28798" Type="http://schemas.openxmlformats.org/officeDocument/2006/relationships/hyperlink" Target="http://www.hemppassion.uy/tubo-aluminio-10-m-152-mm.html" TargetMode="External"/><Relationship Id="rId32444" Type="http://schemas.openxmlformats.org/officeDocument/2006/relationships/hyperlink" Target="http://www.hemppassion.uy/tubo-aluminio-10-m-152-mm.html" TargetMode="External"/><Relationship Id="rId17442" Type="http://schemas.openxmlformats.org/officeDocument/2006/relationships/hyperlink" Target="http://www.hemppassion.uy/tubo-aluminio-10-m-152-mm.html" TargetMode="External"/><Relationship Id="rId21838" Type="http://schemas.openxmlformats.org/officeDocument/2006/relationships/hyperlink" Target="http://www.hemppassion.uy/tubo-aluminio-10-m-152-mm.html" TargetMode="External"/><Relationship Id="rId35667" Type="http://schemas.openxmlformats.org/officeDocument/2006/relationships/hyperlink" Target="http://www.hemppassion.uy/tubo-aluminio-10-m-203-mm.html" TargetMode="External"/><Relationship Id="rId42883" Type="http://schemas.openxmlformats.org/officeDocument/2006/relationships/hyperlink" Target="http://www.hemppassion.uy/tubo-aluminio-10-m-203-mm.html" TargetMode="External"/><Relationship Id="rId898" Type="http://schemas.openxmlformats.org/officeDocument/2006/relationships/hyperlink" Target="http://www.hemppassion.uy/tubo-aluminio-10-m-127-mm.html" TargetMode="External"/><Relationship Id="rId2579" Type="http://schemas.openxmlformats.org/officeDocument/2006/relationships/hyperlink" Target="http://www.hemppassion.uy/tubo-aluminio-10-m-127-mm.html" TargetMode="External"/><Relationship Id="rId7501" Type="http://schemas.openxmlformats.org/officeDocument/2006/relationships/hyperlink" Target="http://www.hemppassion.uy/tubo-aluminio-10-m-127-mm.html" TargetMode="External"/><Relationship Id="rId24311" Type="http://schemas.openxmlformats.org/officeDocument/2006/relationships/hyperlink" Target="http://www.hemppassion.uy/tubo-aluminio-10-m-152-mm.html" TargetMode="External"/><Relationship Id="rId27881" Type="http://schemas.openxmlformats.org/officeDocument/2006/relationships/hyperlink" Target="http://www.hemppassion.uy/tubo-aluminio-10-m-152-mm.html" TargetMode="External"/><Relationship Id="rId38140" Type="http://schemas.openxmlformats.org/officeDocument/2006/relationships/hyperlink" Target="http://www.hemppassion.uy/tubo-aluminio-10-m-203-mm.html" TargetMode="External"/><Relationship Id="rId42536" Type="http://schemas.openxmlformats.org/officeDocument/2006/relationships/hyperlink" Target="http://www.hemppassion.uy/tubo-aluminio-10-m-203-mm.html" TargetMode="External"/><Relationship Id="rId5052" Type="http://schemas.openxmlformats.org/officeDocument/2006/relationships/hyperlink" Target="http://www.hemppassion.uy/tubo-aluminio-10-m-127-mm.html" TargetMode="External"/><Relationship Id="rId27534" Type="http://schemas.openxmlformats.org/officeDocument/2006/relationships/hyperlink" Target="http://www.hemppassion.uy/tubo-aluminio-10-m-152-mm.html" TargetMode="External"/><Relationship Id="rId34750" Type="http://schemas.openxmlformats.org/officeDocument/2006/relationships/hyperlink" Target="http://www.hemppassion.uy/tubo-aluminio-10-m-203-mm.html" TargetMode="External"/><Relationship Id="rId40087" Type="http://schemas.openxmlformats.org/officeDocument/2006/relationships/hyperlink" Target="http://www.hemppassion.uy/tubo-aluminio-10-m-203-mm.html" TargetMode="External"/><Relationship Id="rId45759" Type="http://schemas.openxmlformats.org/officeDocument/2006/relationships/hyperlink" Target="http://www.hemppassion.uy/tubo-aluminio-10-m-203-mm.html" TargetMode="External"/><Relationship Id="rId1662" Type="http://schemas.openxmlformats.org/officeDocument/2006/relationships/hyperlink" Target="http://www.hemppassion.uy/tubo-aluminio-10-m-127-mm.html" TargetMode="External"/><Relationship Id="rId8275" Type="http://schemas.openxmlformats.org/officeDocument/2006/relationships/hyperlink" Target="http://www.hemppassion.uy/tubo-aluminio-10-m-127-mm.html" TargetMode="External"/><Relationship Id="rId11256" Type="http://schemas.openxmlformats.org/officeDocument/2006/relationships/hyperlink" Target="http://www.hemppassion.uy/tubo-aluminio-10-m-127-mm.html" TargetMode="External"/><Relationship Id="rId13705" Type="http://schemas.openxmlformats.org/officeDocument/2006/relationships/hyperlink" Target="http://www.hemppassion.uy/tubo-aluminio-10-m-127-mm.html" TargetMode="External"/><Relationship Id="rId20921" Type="http://schemas.openxmlformats.org/officeDocument/2006/relationships/hyperlink" Target="http://www.hemppassion.uy/tubo-aluminio-10-m-152-mm.html" TargetMode="External"/><Relationship Id="rId25085" Type="http://schemas.openxmlformats.org/officeDocument/2006/relationships/hyperlink" Target="http://www.hemppassion.uy/tubo-aluminio-10-m-152-mm.html" TargetMode="External"/><Relationship Id="rId34403" Type="http://schemas.openxmlformats.org/officeDocument/2006/relationships/hyperlink" Target="http://www.hemppassion.uy/tubo-aluminio-10-m-203-mm.html" TargetMode="External"/><Relationship Id="rId48232" Type="http://schemas.openxmlformats.org/officeDocument/2006/relationships/hyperlink" Target="http://www.hemppassion.uy/tubo-aluminio-10-m-203-mm.html" TargetMode="External"/><Relationship Id="rId1315" Type="http://schemas.openxmlformats.org/officeDocument/2006/relationships/hyperlink" Target="http://www.hemppassion.uy/tubo-aluminio-10-m-127-mm.html" TargetMode="External"/><Relationship Id="rId16928" Type="http://schemas.openxmlformats.org/officeDocument/2006/relationships/hyperlink" Target="http://www.hemppassion.uy/tubo-aluminio-10-m-152-mm.html" TargetMode="External"/><Relationship Id="rId37973" Type="http://schemas.openxmlformats.org/officeDocument/2006/relationships/hyperlink" Target="http://www.hemppassion.uy/tubo-aluminio-10-m-203-mm.html" TargetMode="External"/><Relationship Id="rId4885" Type="http://schemas.openxmlformats.org/officeDocument/2006/relationships/hyperlink" Target="http://www.hemppassion.uy/tubo-aluminio-10-m-127-mm.html" TargetMode="External"/><Relationship Id="rId14479" Type="http://schemas.openxmlformats.org/officeDocument/2006/relationships/hyperlink" Target="http://www.hemppassion.uy/tubo-aluminio-10-m-127-mm.html" TargetMode="External"/><Relationship Id="rId19401" Type="http://schemas.openxmlformats.org/officeDocument/2006/relationships/hyperlink" Target="http://www.hemppassion.uy/tubo-aluminio-10-m-152-mm.html" TargetMode="External"/><Relationship Id="rId21695" Type="http://schemas.openxmlformats.org/officeDocument/2006/relationships/hyperlink" Target="http://www.hemppassion.uy/tubo-aluminio-10-m-152-mm.html" TargetMode="External"/><Relationship Id="rId35177" Type="http://schemas.openxmlformats.org/officeDocument/2006/relationships/hyperlink" Target="http://www.hemppassion.uy/tubo-aluminio-10-m-203-mm.html" TargetMode="External"/><Relationship Id="rId37626" Type="http://schemas.openxmlformats.org/officeDocument/2006/relationships/hyperlink" Target="http://www.hemppassion.uy/tubo-aluminio-10-m-203-mm.html" TargetMode="External"/><Relationship Id="rId42393" Type="http://schemas.openxmlformats.org/officeDocument/2006/relationships/hyperlink" Target="http://www.hemppassion.uy/tubo-aluminio-10-m-203-mm.html" TargetMode="External"/><Relationship Id="rId44842" Type="http://schemas.openxmlformats.org/officeDocument/2006/relationships/hyperlink" Target="http://www.hemppassion.uy/tubo-aluminio-10-m-203-mm.html" TargetMode="External"/><Relationship Id="rId21" Type="http://schemas.openxmlformats.org/officeDocument/2006/relationships/hyperlink" Target="http://www.hemppassion.uy/tubo-aluminio-10-m-127-mm.html" TargetMode="External"/><Relationship Id="rId2089" Type="http://schemas.openxmlformats.org/officeDocument/2006/relationships/hyperlink" Target="http://www.hemppassion.uy/tubo-aluminio-10-m-127-mm.html" TargetMode="External"/><Relationship Id="rId4538" Type="http://schemas.openxmlformats.org/officeDocument/2006/relationships/hyperlink" Target="http://www.hemppassion.uy/tubo-aluminio-10-m-127-mm.html" TargetMode="External"/><Relationship Id="rId21348" Type="http://schemas.openxmlformats.org/officeDocument/2006/relationships/hyperlink" Target="http://www.hemppassion.uy/tubo-aluminio-10-m-152-mm.html" TargetMode="External"/><Relationship Id="rId29840" Type="http://schemas.openxmlformats.org/officeDocument/2006/relationships/hyperlink" Target="http://www.hemppassion.uy/tubo-aluminio-10-m-152-mm.html" TargetMode="External"/><Relationship Id="rId42046" Type="http://schemas.openxmlformats.org/officeDocument/2006/relationships/hyperlink" Target="http://www.hemppassion.uy/tubo-aluminio-10-m-203-mm.html" TargetMode="External"/><Relationship Id="rId7011" Type="http://schemas.openxmlformats.org/officeDocument/2006/relationships/hyperlink" Target="http://www.hemppassion.uy/tubo-aluminio-10-m-127-mm.html" TargetMode="External"/><Relationship Id="rId13562" Type="http://schemas.openxmlformats.org/officeDocument/2006/relationships/hyperlink" Target="http://www.hemppassion.uy/tubo-aluminio-10-m-127-mm.html" TargetMode="External"/><Relationship Id="rId27391" Type="http://schemas.openxmlformats.org/officeDocument/2006/relationships/hyperlink" Target="http://www.hemppassion.uy/tubo-aluminio-10-m-152-mm.html" TargetMode="External"/><Relationship Id="rId31787" Type="http://schemas.openxmlformats.org/officeDocument/2006/relationships/hyperlink" Target="http://www.hemppassion.uy/tubo-aluminio-10-m-152-mm.html" TargetMode="External"/><Relationship Id="rId47718" Type="http://schemas.openxmlformats.org/officeDocument/2006/relationships/hyperlink" Target="http://www.hemppassion.uy/tubo-aluminio-10-m-203-mm.html" TargetMode="External"/><Relationship Id="rId3621" Type="http://schemas.openxmlformats.org/officeDocument/2006/relationships/hyperlink" Target="http://www.hemppassion.uy/tubo-aluminio-10-m-127-mm.html" TargetMode="External"/><Relationship Id="rId13215" Type="http://schemas.openxmlformats.org/officeDocument/2006/relationships/hyperlink" Target="http://www.hemppassion.uy/tubo-aluminio-10-m-127-mm.html" TargetMode="External"/><Relationship Id="rId20431" Type="http://schemas.openxmlformats.org/officeDocument/2006/relationships/hyperlink" Target="http://www.hemppassion.uy/tubo-aluminio-10-m-152-mm.html" TargetMode="External"/><Relationship Id="rId27044" Type="http://schemas.openxmlformats.org/officeDocument/2006/relationships/hyperlink" Target="http://www.hemppassion.uy/tubo-aluminio-10-m-152-mm.html" TargetMode="External"/><Relationship Id="rId34260" Type="http://schemas.openxmlformats.org/officeDocument/2006/relationships/hyperlink" Target="http://www.hemppassion.uy/tubo-aluminio-10-m-203-mm.html" TargetMode="External"/><Relationship Id="rId39932" Type="http://schemas.openxmlformats.org/officeDocument/2006/relationships/hyperlink" Target="http://www.hemppassion.uy/tubo-aluminio-10-m-203-mm.html" TargetMode="External"/><Relationship Id="rId45269" Type="http://schemas.openxmlformats.org/officeDocument/2006/relationships/hyperlink" Target="http://www.hemppassion.uy/tubo-aluminio-10-m-203-mm.html" TargetMode="External"/><Relationship Id="rId1172" Type="http://schemas.openxmlformats.org/officeDocument/2006/relationships/hyperlink" Target="http://www.hemppassion.uy/tubo-aluminio-10-m-127-mm.html" TargetMode="External"/><Relationship Id="rId6844" Type="http://schemas.openxmlformats.org/officeDocument/2006/relationships/hyperlink" Target="http://www.hemppassion.uy/tubo-aluminio-10-m-127-mm.html" TargetMode="External"/><Relationship Id="rId16785" Type="http://schemas.openxmlformats.org/officeDocument/2006/relationships/hyperlink" Target="http://www.hemppassion.uy/tubo-aluminio-10-m-152-mm.html" TargetMode="External"/><Relationship Id="rId37483" Type="http://schemas.openxmlformats.org/officeDocument/2006/relationships/hyperlink" Target="http://www.hemppassion.uy/tubo-aluminio-10-m-203-mm.html" TargetMode="External"/><Relationship Id="rId41879" Type="http://schemas.openxmlformats.org/officeDocument/2006/relationships/hyperlink" Target="http://www.hemppassion.uy/tubo-aluminio-10-m-203-mm.html" TargetMode="External"/><Relationship Id="rId46801" Type="http://schemas.openxmlformats.org/officeDocument/2006/relationships/hyperlink" Target="http://www.hemppassion.uy/tubo-aluminio-10-m-203-mm.html" TargetMode="External"/><Relationship Id="rId4395" Type="http://schemas.openxmlformats.org/officeDocument/2006/relationships/hyperlink" Target="http://www.hemppassion.uy/tubo-aluminio-10-m-127-mm.html" TargetMode="External"/><Relationship Id="rId16438" Type="http://schemas.openxmlformats.org/officeDocument/2006/relationships/hyperlink" Target="http://www.hemppassion.uy/tubo-aluminio-10-m-152-mm.html" TargetMode="External"/><Relationship Id="rId23654" Type="http://schemas.openxmlformats.org/officeDocument/2006/relationships/hyperlink" Target="http://www.hemppassion.uy/tubo-aluminio-10-m-152-mm.html" TargetMode="External"/><Relationship Id="rId30870" Type="http://schemas.openxmlformats.org/officeDocument/2006/relationships/hyperlink" Target="http://www.hemppassion.uy/tubo-aluminio-10-m-152-mm.html" TargetMode="External"/><Relationship Id="rId37136" Type="http://schemas.openxmlformats.org/officeDocument/2006/relationships/hyperlink" Target="http://www.hemppassion.uy/tubo-aluminio-10-m-203-mm.html" TargetMode="External"/><Relationship Id="rId44352" Type="http://schemas.openxmlformats.org/officeDocument/2006/relationships/hyperlink" Target="http://www.hemppassion.uy/tubo-aluminio-10-m-203-mm.html" TargetMode="External"/><Relationship Id="rId4048" Type="http://schemas.openxmlformats.org/officeDocument/2006/relationships/hyperlink" Target="http://www.hemppassion.uy/tubo-aluminio-10-m-127-mm.html" TargetMode="External"/><Relationship Id="rId23307" Type="http://schemas.openxmlformats.org/officeDocument/2006/relationships/hyperlink" Target="http://www.hemppassion.uy/tubo-aluminio-10-m-152-mm.html" TargetMode="External"/><Relationship Id="rId26877" Type="http://schemas.openxmlformats.org/officeDocument/2006/relationships/hyperlink" Target="http://www.hemppassion.uy/tubo-aluminio-10-m-152-mm.html" TargetMode="External"/><Relationship Id="rId30523" Type="http://schemas.openxmlformats.org/officeDocument/2006/relationships/hyperlink" Target="http://www.hemppassion.uy/tubo-aluminio-10-m-152-mm.html" TargetMode="External"/><Relationship Id="rId44005" Type="http://schemas.openxmlformats.org/officeDocument/2006/relationships/hyperlink" Target="http://www.hemppassion.uy/tubo-aluminio-10-m-203-mm.html" TargetMode="External"/><Relationship Id="rId47575" Type="http://schemas.openxmlformats.org/officeDocument/2006/relationships/hyperlink" Target="http://www.hemppassion.uy/tubo-aluminio-10-m-203-mm.html" TargetMode="External"/><Relationship Id="rId10599" Type="http://schemas.openxmlformats.org/officeDocument/2006/relationships/hyperlink" Target="http://www.hemppassion.uy/tubo-aluminio-10-m-127-mm.html" TargetMode="External"/><Relationship Id="rId15521" Type="http://schemas.openxmlformats.org/officeDocument/2006/relationships/hyperlink" Target="http://www.hemppassion.uy/tubo-aluminio-10-m-127-mm.html" TargetMode="External"/><Relationship Id="rId29350" Type="http://schemas.openxmlformats.org/officeDocument/2006/relationships/hyperlink" Target="http://www.hemppassion.uy/tubo-aluminio-10-m-152-mm.html" TargetMode="External"/><Relationship Id="rId33746" Type="http://schemas.openxmlformats.org/officeDocument/2006/relationships/hyperlink" Target="http://www.hemppassion.uy/tubo-aluminio-10-m-203-mm.html" TargetMode="External"/><Relationship Id="rId40962" Type="http://schemas.openxmlformats.org/officeDocument/2006/relationships/hyperlink" Target="http://www.hemppassion.uy/tubo-aluminio-10-m-203-mm.html" TargetMode="External"/><Relationship Id="rId47228" Type="http://schemas.openxmlformats.org/officeDocument/2006/relationships/hyperlink" Target="http://www.hemppassion.uy/tubo-aluminio-10-m-203-mm.html" TargetMode="External"/><Relationship Id="rId13072" Type="http://schemas.openxmlformats.org/officeDocument/2006/relationships/hyperlink" Target="http://www.hemppassion.uy/tubo-aluminio-10-m-127-mm.html" TargetMode="External"/><Relationship Id="rId18744" Type="http://schemas.openxmlformats.org/officeDocument/2006/relationships/hyperlink" Target="http://www.hemppassion.uy/tubo-aluminio-10-m-152-mm.html" TargetMode="External"/><Relationship Id="rId25960" Type="http://schemas.openxmlformats.org/officeDocument/2006/relationships/hyperlink" Target="http://www.hemppassion.uy/tubo-aluminio-10-m-152-mm.html" TargetMode="External"/><Relationship Id="rId29003" Type="http://schemas.openxmlformats.org/officeDocument/2006/relationships/hyperlink" Target="http://www.hemppassion.uy/tubo-aluminio-10-m-152-mm.html" TargetMode="External"/><Relationship Id="rId31297" Type="http://schemas.openxmlformats.org/officeDocument/2006/relationships/hyperlink" Target="http://www.hemppassion.uy/tubo-aluminio-10-m-152-mm.html" TargetMode="External"/><Relationship Id="rId36969" Type="http://schemas.openxmlformats.org/officeDocument/2006/relationships/hyperlink" Target="http://www.hemppassion.uy/tubo-aluminio-10-m-203-mm.html" TargetMode="External"/><Relationship Id="rId40615" Type="http://schemas.openxmlformats.org/officeDocument/2006/relationships/hyperlink" Target="http://www.hemppassion.uy/tubo-aluminio-10-m-203-mm.html" TargetMode="External"/><Relationship Id="rId3131" Type="http://schemas.openxmlformats.org/officeDocument/2006/relationships/hyperlink" Target="http://www.hemppassion.uy/tubo-aluminio-10-m-127-mm.html" TargetMode="External"/><Relationship Id="rId8803" Type="http://schemas.openxmlformats.org/officeDocument/2006/relationships/hyperlink" Target="http://www.hemppassion.uy/tubo-aluminio-10-m-127-mm.html" TargetMode="External"/><Relationship Id="rId16295" Type="http://schemas.openxmlformats.org/officeDocument/2006/relationships/hyperlink" Target="http://www.hemppassion.uy/tubo-aluminio-10-m-127-mm.html" TargetMode="External"/><Relationship Id="rId25613" Type="http://schemas.openxmlformats.org/officeDocument/2006/relationships/hyperlink" Target="http://www.hemppassion.uy/tubo-aluminio-10-m-152-mm.html" TargetMode="External"/><Relationship Id="rId39442" Type="http://schemas.openxmlformats.org/officeDocument/2006/relationships/hyperlink" Target="http://www.hemppassion.uy/tubo-aluminio-10-m-203-mm.html" TargetMode="External"/><Relationship Id="rId43838" Type="http://schemas.openxmlformats.org/officeDocument/2006/relationships/hyperlink" Target="http://www.hemppassion.uy/tubo-aluminio-10-m-203-mm.html" TargetMode="External"/><Relationship Id="rId6354" Type="http://schemas.openxmlformats.org/officeDocument/2006/relationships/hyperlink" Target="http://www.hemppassion.uy/tubo-aluminio-10-m-127-mm.html" TargetMode="External"/><Relationship Id="rId23164" Type="http://schemas.openxmlformats.org/officeDocument/2006/relationships/hyperlink" Target="http://www.hemppassion.uy/tubo-aluminio-10-m-152-mm.html" TargetMode="External"/><Relationship Id="rId30380" Type="http://schemas.openxmlformats.org/officeDocument/2006/relationships/hyperlink" Target="http://www.hemppassion.uy/tubo-aluminio-10-m-152-mm.html" TargetMode="External"/><Relationship Id="rId41389" Type="http://schemas.openxmlformats.org/officeDocument/2006/relationships/hyperlink" Target="http://www.hemppassion.uy/tubo-aluminio-10-m-203-mm.html" TargetMode="External"/><Relationship Id="rId46311" Type="http://schemas.openxmlformats.org/officeDocument/2006/relationships/hyperlink" Target="http://www.hemppassion.uy/tubo-aluminio-10-m-203-mm.html" TargetMode="External"/><Relationship Id="rId6007" Type="http://schemas.openxmlformats.org/officeDocument/2006/relationships/hyperlink" Target="http://www.hemppassion.uy/tubo-aluminio-10-m-127-mm.html" TargetMode="External"/><Relationship Id="rId9577" Type="http://schemas.openxmlformats.org/officeDocument/2006/relationships/hyperlink" Target="http://www.hemppassion.uy/tubo-aluminio-10-m-127-mm.html" TargetMode="External"/><Relationship Id="rId26387" Type="http://schemas.openxmlformats.org/officeDocument/2006/relationships/hyperlink" Target="http://www.hemppassion.uy/tubo-aluminio-10-m-152-mm.html" TargetMode="External"/><Relationship Id="rId28836" Type="http://schemas.openxmlformats.org/officeDocument/2006/relationships/hyperlink" Target="http://www.hemppassion.uy/tubo-aluminio-10-m-152-mm.html" TargetMode="External"/><Relationship Id="rId30033" Type="http://schemas.openxmlformats.org/officeDocument/2006/relationships/hyperlink" Target="http://www.hemppassion.uy/tubo-aluminio-10-m-152-mm.html" TargetMode="External"/><Relationship Id="rId2964" Type="http://schemas.openxmlformats.org/officeDocument/2006/relationships/hyperlink" Target="http://www.hemppassion.uy/tubo-aluminio-10-m-127-mm.html" TargetMode="External"/><Relationship Id="rId12558" Type="http://schemas.openxmlformats.org/officeDocument/2006/relationships/hyperlink" Target="http://www.hemppassion.uy/tubo-aluminio-10-m-127-mm.html" TargetMode="External"/><Relationship Id="rId33256" Type="http://schemas.openxmlformats.org/officeDocument/2006/relationships/hyperlink" Target="http://www.hemppassion.uy/tubo-aluminio-10-m-203-mm.html" TargetMode="External"/><Relationship Id="rId35705" Type="http://schemas.openxmlformats.org/officeDocument/2006/relationships/hyperlink" Target="http://www.hemppassion.uy/tubo-aluminio-10-m-203-mm.html" TargetMode="External"/><Relationship Id="rId40472" Type="http://schemas.openxmlformats.org/officeDocument/2006/relationships/hyperlink" Target="http://www.hemppassion.uy/tubo-aluminio-10-m-203-mm.html" TargetMode="External"/><Relationship Id="rId42921" Type="http://schemas.openxmlformats.org/officeDocument/2006/relationships/hyperlink" Target="http://www.hemppassion.uy/tubo-aluminio-10-m-203-mm.html" TargetMode="External"/><Relationship Id="rId47085" Type="http://schemas.openxmlformats.org/officeDocument/2006/relationships/hyperlink" Target="http://www.hemppassion.uy/tubo-aluminio-10-m-203-mm.html" TargetMode="External"/><Relationship Id="rId936" Type="http://schemas.openxmlformats.org/officeDocument/2006/relationships/hyperlink" Target="http://www.hemppassion.uy/tubo-aluminio-10-m-127-mm.html" TargetMode="External"/><Relationship Id="rId2617" Type="http://schemas.openxmlformats.org/officeDocument/2006/relationships/hyperlink" Target="http://www.hemppassion.uy/tubo-aluminio-10-m-127-mm.html" TargetMode="External"/><Relationship Id="rId15031" Type="http://schemas.openxmlformats.org/officeDocument/2006/relationships/hyperlink" Target="http://www.hemppassion.uy/tubo-aluminio-10-m-127-mm.html" TargetMode="External"/><Relationship Id="rId22997" Type="http://schemas.openxmlformats.org/officeDocument/2006/relationships/hyperlink" Target="http://www.hemppassion.uy/tubo-aluminio-10-m-152-mm.html" TargetMode="External"/><Relationship Id="rId38928" Type="http://schemas.openxmlformats.org/officeDocument/2006/relationships/hyperlink" Target="http://www.hemppassion.uy/tubo-aluminio-10-m-203-mm.html" TargetMode="External"/><Relationship Id="rId40125" Type="http://schemas.openxmlformats.org/officeDocument/2006/relationships/hyperlink" Target="http://www.hemppassion.uy/tubo-aluminio-10-m-203-mm.html" TargetMode="External"/><Relationship Id="rId8660" Type="http://schemas.openxmlformats.org/officeDocument/2006/relationships/hyperlink" Target="http://www.hemppassion.uy/tubo-aluminio-10-m-127-mm.html" TargetMode="External"/><Relationship Id="rId11641" Type="http://schemas.openxmlformats.org/officeDocument/2006/relationships/hyperlink" Target="http://www.hemppassion.uy/tubo-aluminio-10-m-127-mm.html" TargetMode="External"/><Relationship Id="rId18254" Type="http://schemas.openxmlformats.org/officeDocument/2006/relationships/hyperlink" Target="http://www.hemppassion.uy/tubo-aluminio-10-m-152-mm.html" TargetMode="External"/><Relationship Id="rId25470" Type="http://schemas.openxmlformats.org/officeDocument/2006/relationships/hyperlink" Target="http://www.hemppassion.uy/tubo-aluminio-10-m-152-mm.html" TargetMode="External"/><Relationship Id="rId36479" Type="http://schemas.openxmlformats.org/officeDocument/2006/relationships/hyperlink" Target="http://www.hemppassion.uy/tubo-aluminio-10-m-203-mm.html" TargetMode="External"/><Relationship Id="rId43695" Type="http://schemas.openxmlformats.org/officeDocument/2006/relationships/hyperlink" Target="http://www.hemppassion.uy/tubo-aluminio-10-m-203-mm.html" TargetMode="External"/><Relationship Id="rId1700" Type="http://schemas.openxmlformats.org/officeDocument/2006/relationships/hyperlink" Target="http://www.hemppassion.uy/tubo-aluminio-10-m-127-mm.html" TargetMode="External"/><Relationship Id="rId8313" Type="http://schemas.openxmlformats.org/officeDocument/2006/relationships/hyperlink" Target="http://www.hemppassion.uy/tubo-aluminio-10-m-127-mm.html" TargetMode="External"/><Relationship Id="rId25123" Type="http://schemas.openxmlformats.org/officeDocument/2006/relationships/hyperlink" Target="http://www.hemppassion.uy/tubo-aluminio-10-m-152-mm.html" TargetMode="External"/><Relationship Id="rId28693" Type="http://schemas.openxmlformats.org/officeDocument/2006/relationships/hyperlink" Target="http://www.hemppassion.uy/tubo-aluminio-10-m-152-mm.html" TargetMode="External"/><Relationship Id="rId43348" Type="http://schemas.openxmlformats.org/officeDocument/2006/relationships/hyperlink" Target="http://www.hemppassion.uy/tubo-aluminio-10-m-203-mm.html" TargetMode="External"/><Relationship Id="rId14864" Type="http://schemas.openxmlformats.org/officeDocument/2006/relationships/hyperlink" Target="http://www.hemppassion.uy/tubo-aluminio-10-m-127-mm.html" TargetMode="External"/><Relationship Id="rId28346" Type="http://schemas.openxmlformats.org/officeDocument/2006/relationships/hyperlink" Target="http://www.hemppassion.uy/tubo-aluminio-10-m-152-mm.html" TargetMode="External"/><Relationship Id="rId35562" Type="http://schemas.openxmlformats.org/officeDocument/2006/relationships/hyperlink" Target="http://www.hemppassion.uy/tubo-aluminio-10-m-203-mm.html" TargetMode="External"/><Relationship Id="rId793" Type="http://schemas.openxmlformats.org/officeDocument/2006/relationships/hyperlink" Target="http://www.hemppassion.uy/tubo-aluminio-10-m-127-mm.html" TargetMode="External"/><Relationship Id="rId2474" Type="http://schemas.openxmlformats.org/officeDocument/2006/relationships/hyperlink" Target="http://www.hemppassion.uy/tubo-aluminio-10-m-127-mm.html" TargetMode="External"/><Relationship Id="rId4923" Type="http://schemas.openxmlformats.org/officeDocument/2006/relationships/hyperlink" Target="http://www.hemppassion.uy/tubo-aluminio-10-m-127-mm.html" TargetMode="External"/><Relationship Id="rId9087" Type="http://schemas.openxmlformats.org/officeDocument/2006/relationships/hyperlink" Target="http://www.hemppassion.uy/tubo-aluminio-10-m-127-mm.html" TargetMode="External"/><Relationship Id="rId12068" Type="http://schemas.openxmlformats.org/officeDocument/2006/relationships/hyperlink" Target="http://www.hemppassion.uy/tubo-aluminio-10-m-127-mm.html" TargetMode="External"/><Relationship Id="rId14517" Type="http://schemas.openxmlformats.org/officeDocument/2006/relationships/hyperlink" Target="http://www.hemppassion.uy/tubo-aluminio-10-m-127-mm.html" TargetMode="External"/><Relationship Id="rId21733" Type="http://schemas.openxmlformats.org/officeDocument/2006/relationships/hyperlink" Target="http://www.hemppassion.uy/tubo-aluminio-10-m-152-mm.html" TargetMode="External"/><Relationship Id="rId35215" Type="http://schemas.openxmlformats.org/officeDocument/2006/relationships/hyperlink" Target="http://www.hemppassion.uy/tubo-aluminio-10-m-203-mm.html" TargetMode="External"/><Relationship Id="rId38785" Type="http://schemas.openxmlformats.org/officeDocument/2006/relationships/hyperlink" Target="http://www.hemppassion.uy/tubo-aluminio-10-m-203-mm.html" TargetMode="External"/><Relationship Id="rId42431" Type="http://schemas.openxmlformats.org/officeDocument/2006/relationships/hyperlink" Target="http://www.hemppassion.uy/tubo-aluminio-10-m-203-mm.html" TargetMode="External"/><Relationship Id="rId49044" Type="http://schemas.openxmlformats.org/officeDocument/2006/relationships/hyperlink" Target="http://www.hemppassion.uy/tubo-aluminio-10-m-203-mm.html" TargetMode="External"/><Relationship Id="rId446" Type="http://schemas.openxmlformats.org/officeDocument/2006/relationships/hyperlink" Target="http://www.hemppassion.uy/tubo-aluminio-10-m-127-mm.html" TargetMode="External"/><Relationship Id="rId2127" Type="http://schemas.openxmlformats.org/officeDocument/2006/relationships/hyperlink" Target="http://www.hemppassion.uy/tubo-aluminio-10-m-127-mm.html" TargetMode="External"/><Relationship Id="rId24956" Type="http://schemas.openxmlformats.org/officeDocument/2006/relationships/hyperlink" Target="http://www.hemppassion.uy/tubo-aluminio-10-m-152-mm.html" TargetMode="External"/><Relationship Id="rId38438" Type="http://schemas.openxmlformats.org/officeDocument/2006/relationships/hyperlink" Target="http://www.hemppassion.uy/tubo-aluminio-10-m-203-mm.html" TargetMode="External"/><Relationship Id="rId45654" Type="http://schemas.openxmlformats.org/officeDocument/2006/relationships/hyperlink" Target="http://www.hemppassion.uy/tubo-aluminio-10-m-203-mm.html" TargetMode="External"/><Relationship Id="rId5697" Type="http://schemas.openxmlformats.org/officeDocument/2006/relationships/hyperlink" Target="http://www.hemppassion.uy/tubo-aluminio-10-m-127-mm.html" TargetMode="External"/><Relationship Id="rId8170" Type="http://schemas.openxmlformats.org/officeDocument/2006/relationships/hyperlink" Target="http://www.hemppassion.uy/tubo-aluminio-10-m-127-mm.html" TargetMode="External"/><Relationship Id="rId13600" Type="http://schemas.openxmlformats.org/officeDocument/2006/relationships/hyperlink" Target="http://www.hemppassion.uy/tubo-aluminio-10-m-127-mm.html" TargetMode="External"/><Relationship Id="rId24609" Type="http://schemas.openxmlformats.org/officeDocument/2006/relationships/hyperlink" Target="http://www.hemppassion.uy/tubo-aluminio-10-m-152-mm.html" TargetMode="External"/><Relationship Id="rId31825" Type="http://schemas.openxmlformats.org/officeDocument/2006/relationships/hyperlink" Target="http://www.hemppassion.uy/tubo-aluminio-10-m-152-mm.html" TargetMode="External"/><Relationship Id="rId45307" Type="http://schemas.openxmlformats.org/officeDocument/2006/relationships/hyperlink" Target="http://www.hemppassion.uy/tubo-aluminio-10-m-203-mm.html" TargetMode="External"/><Relationship Id="rId11151" Type="http://schemas.openxmlformats.org/officeDocument/2006/relationships/hyperlink" Target="http://www.hemppassion.uy/tubo-aluminio-10-m-127-mm.html" TargetMode="External"/><Relationship Id="rId16823" Type="http://schemas.openxmlformats.org/officeDocument/2006/relationships/hyperlink" Target="http://www.hemppassion.uy/tubo-aluminio-10-m-152-mm.html" TargetMode="External"/><Relationship Id="rId48877" Type="http://schemas.openxmlformats.org/officeDocument/2006/relationships/hyperlink" Target="http://www.hemppassion.uy/tubo-aluminio-10-m-203-mm.html" TargetMode="External"/><Relationship Id="rId1210" Type="http://schemas.openxmlformats.org/officeDocument/2006/relationships/hyperlink" Target="http://www.hemppassion.uy/tubo-aluminio-10-m-127-mm.html" TargetMode="External"/><Relationship Id="rId4780" Type="http://schemas.openxmlformats.org/officeDocument/2006/relationships/hyperlink" Target="http://www.hemppassion.uy/tubo-aluminio-10-m-127-mm.html" TargetMode="External"/><Relationship Id="rId14374" Type="http://schemas.openxmlformats.org/officeDocument/2006/relationships/hyperlink" Target="http://www.hemppassion.uy/tubo-aluminio-10-m-127-mm.html" TargetMode="External"/><Relationship Id="rId21590" Type="http://schemas.openxmlformats.org/officeDocument/2006/relationships/hyperlink" Target="http://www.hemppassion.uy/tubo-aluminio-10-m-152-mm.html" TargetMode="External"/><Relationship Id="rId32599" Type="http://schemas.openxmlformats.org/officeDocument/2006/relationships/hyperlink" Target="http://www.hemppassion.uy/tubo-aluminio-10-m-152-mm.html" TargetMode="External"/><Relationship Id="rId37521" Type="http://schemas.openxmlformats.org/officeDocument/2006/relationships/hyperlink" Target="http://www.hemppassion.uy/tubo-aluminio-10-m-203-mm.html" TargetMode="External"/><Relationship Id="rId41917" Type="http://schemas.openxmlformats.org/officeDocument/2006/relationships/hyperlink" Target="http://www.hemppassion.uy/tubo-aluminio-10-m-203-mm.html" TargetMode="External"/><Relationship Id="rId4433" Type="http://schemas.openxmlformats.org/officeDocument/2006/relationships/hyperlink" Target="http://www.hemppassion.uy/tubo-aluminio-10-m-127-mm.html" TargetMode="External"/><Relationship Id="rId14027" Type="http://schemas.openxmlformats.org/officeDocument/2006/relationships/hyperlink" Target="http://www.hemppassion.uy/tubo-aluminio-10-m-127-mm.html" TargetMode="External"/><Relationship Id="rId17597" Type="http://schemas.openxmlformats.org/officeDocument/2006/relationships/hyperlink" Target="http://www.hemppassion.uy/tubo-aluminio-10-m-152-mm.html" TargetMode="External"/><Relationship Id="rId21243" Type="http://schemas.openxmlformats.org/officeDocument/2006/relationships/hyperlink" Target="http://www.hemppassion.uy/tubo-aluminio-10-m-152-mm.html" TargetMode="External"/><Relationship Id="rId35072" Type="http://schemas.openxmlformats.org/officeDocument/2006/relationships/hyperlink" Target="http://www.hemppassion.uy/tubo-aluminio-10-m-203-mm.html" TargetMode="External"/><Relationship Id="rId47960" Type="http://schemas.openxmlformats.org/officeDocument/2006/relationships/hyperlink" Target="http://www.hemppassion.uy/tubo-aluminio-10-m-203-mm.html" TargetMode="External"/><Relationship Id="rId7656" Type="http://schemas.openxmlformats.org/officeDocument/2006/relationships/hyperlink" Target="http://www.hemppassion.uy/tubo-aluminio-10-m-127-mm.html" TargetMode="External"/><Relationship Id="rId10984" Type="http://schemas.openxmlformats.org/officeDocument/2006/relationships/hyperlink" Target="http://www.hemppassion.uy/tubo-aluminio-10-m-127-mm.html" TargetMode="External"/><Relationship Id="rId24466" Type="http://schemas.openxmlformats.org/officeDocument/2006/relationships/hyperlink" Target="http://www.hemppassion.uy/tubo-aluminio-10-m-152-mm.html" TargetMode="External"/><Relationship Id="rId26915" Type="http://schemas.openxmlformats.org/officeDocument/2006/relationships/hyperlink" Target="http://www.hemppassion.uy/tubo-aluminio-10-m-152-mm.html" TargetMode="External"/><Relationship Id="rId31682" Type="http://schemas.openxmlformats.org/officeDocument/2006/relationships/hyperlink" Target="http://www.hemppassion.uy/tubo-aluminio-10-m-152-mm.html" TargetMode="External"/><Relationship Id="rId38295" Type="http://schemas.openxmlformats.org/officeDocument/2006/relationships/hyperlink" Target="http://www.hemppassion.uy/tubo-aluminio-10-m-203-mm.html" TargetMode="External"/><Relationship Id="rId47613" Type="http://schemas.openxmlformats.org/officeDocument/2006/relationships/hyperlink" Target="http://www.hemppassion.uy/tubo-aluminio-10-m-203-mm.html" TargetMode="External"/><Relationship Id="rId7309" Type="http://schemas.openxmlformats.org/officeDocument/2006/relationships/hyperlink" Target="http://www.hemppassion.uy/tubo-aluminio-10-m-127-mm.html" TargetMode="External"/><Relationship Id="rId10637" Type="http://schemas.openxmlformats.org/officeDocument/2006/relationships/hyperlink" Target="http://www.hemppassion.uy/tubo-aluminio-10-m-127-mm.html" TargetMode="External"/><Relationship Id="rId24119" Type="http://schemas.openxmlformats.org/officeDocument/2006/relationships/hyperlink" Target="http://www.hemppassion.uy/tubo-aluminio-10-m-152-mm.html" TargetMode="External"/><Relationship Id="rId31335" Type="http://schemas.openxmlformats.org/officeDocument/2006/relationships/hyperlink" Target="http://www.hemppassion.uy/tubo-aluminio-10-m-152-mm.html" TargetMode="External"/><Relationship Id="rId45164" Type="http://schemas.openxmlformats.org/officeDocument/2006/relationships/hyperlink" Target="http://www.hemppassion.uy/tubo-aluminio-10-m-203-mm.html" TargetMode="External"/><Relationship Id="rId13110" Type="http://schemas.openxmlformats.org/officeDocument/2006/relationships/hyperlink" Target="http://www.hemppassion.uy/tubo-aluminio-10-m-127-mm.html" TargetMode="External"/><Relationship Id="rId16680" Type="http://schemas.openxmlformats.org/officeDocument/2006/relationships/hyperlink" Target="http://www.hemppassion.uy/tubo-aluminio-10-m-152-mm.html" TargetMode="External"/><Relationship Id="rId27689" Type="http://schemas.openxmlformats.org/officeDocument/2006/relationships/hyperlink" Target="http://www.hemppassion.uy/tubo-aluminio-10-m-152-mm.html" TargetMode="External"/><Relationship Id="rId48387" Type="http://schemas.openxmlformats.org/officeDocument/2006/relationships/hyperlink" Target="http://www.hemppassion.uy/tubo-aluminio-10-m-203-mm.html" TargetMode="External"/><Relationship Id="rId3919" Type="http://schemas.openxmlformats.org/officeDocument/2006/relationships/hyperlink" Target="http://www.hemppassion.uy/tubo-aluminio-10-m-127-mm.html" TargetMode="External"/><Relationship Id="rId16333" Type="http://schemas.openxmlformats.org/officeDocument/2006/relationships/hyperlink" Target="http://www.hemppassion.uy/tubo-aluminio-10-m-127-mm.html" TargetMode="External"/><Relationship Id="rId20729" Type="http://schemas.openxmlformats.org/officeDocument/2006/relationships/hyperlink" Target="http://www.hemppassion.uy/tubo-aluminio-10-m-152-mm.html" TargetMode="External"/><Relationship Id="rId34558" Type="http://schemas.openxmlformats.org/officeDocument/2006/relationships/hyperlink" Target="http://www.hemppassion.uy/tubo-aluminio-10-m-203-mm.html" TargetMode="External"/><Relationship Id="rId41774" Type="http://schemas.openxmlformats.org/officeDocument/2006/relationships/hyperlink" Target="http://www.hemppassion.uy/tubo-aluminio-10-m-203-mm.html" TargetMode="External"/><Relationship Id="rId4290" Type="http://schemas.openxmlformats.org/officeDocument/2006/relationships/hyperlink" Target="http://www.hemppassion.uy/tubo-aluminio-10-m-127-mm.html" TargetMode="External"/><Relationship Id="rId9962" Type="http://schemas.openxmlformats.org/officeDocument/2006/relationships/hyperlink" Target="http://www.hemppassion.uy/tubo-aluminio-10-m-127-mm.html" TargetMode="External"/><Relationship Id="rId19556" Type="http://schemas.openxmlformats.org/officeDocument/2006/relationships/hyperlink" Target="http://www.hemppassion.uy/tubo-aluminio-10-m-152-mm.html" TargetMode="External"/><Relationship Id="rId23202" Type="http://schemas.openxmlformats.org/officeDocument/2006/relationships/hyperlink" Target="http://www.hemppassion.uy/tubo-aluminio-10-m-152-mm.html" TargetMode="External"/><Relationship Id="rId26772" Type="http://schemas.openxmlformats.org/officeDocument/2006/relationships/hyperlink" Target="http://www.hemppassion.uy/tubo-aluminio-10-m-152-mm.html" TargetMode="External"/><Relationship Id="rId37031" Type="http://schemas.openxmlformats.org/officeDocument/2006/relationships/hyperlink" Target="http://www.hemppassion.uy/tubo-aluminio-10-m-203-mm.html" TargetMode="External"/><Relationship Id="rId41427" Type="http://schemas.openxmlformats.org/officeDocument/2006/relationships/hyperlink" Target="http://www.hemppassion.uy/tubo-aluminio-10-m-203-mm.html" TargetMode="External"/><Relationship Id="rId44997" Type="http://schemas.openxmlformats.org/officeDocument/2006/relationships/hyperlink" Target="http://www.hemppassion.uy/tubo-aluminio-10-m-203-mm.html" TargetMode="External"/><Relationship Id="rId9615" Type="http://schemas.openxmlformats.org/officeDocument/2006/relationships/hyperlink" Target="http://www.hemppassion.uy/tubo-aluminio-10-m-127-mm.html" TargetMode="External"/><Relationship Id="rId10494" Type="http://schemas.openxmlformats.org/officeDocument/2006/relationships/hyperlink" Target="http://www.hemppassion.uy/tubo-aluminio-10-m-127-mm.html" TargetMode="External"/><Relationship Id="rId12943" Type="http://schemas.openxmlformats.org/officeDocument/2006/relationships/hyperlink" Target="http://www.hemppassion.uy/tubo-aluminio-10-m-127-mm.html" TargetMode="External"/><Relationship Id="rId19209" Type="http://schemas.openxmlformats.org/officeDocument/2006/relationships/hyperlink" Target="http://www.hemppassion.uy/tubo-aluminio-10-m-152-mm.html" TargetMode="External"/><Relationship Id="rId26425" Type="http://schemas.openxmlformats.org/officeDocument/2006/relationships/hyperlink" Target="http://www.hemppassion.uy/tubo-aluminio-10-m-152-mm.html" TargetMode="External"/><Relationship Id="rId33641" Type="http://schemas.openxmlformats.org/officeDocument/2006/relationships/hyperlink" Target="http://www.hemppassion.uy/tubo-aluminio-10-m-203-mm.html" TargetMode="External"/><Relationship Id="rId47470" Type="http://schemas.openxmlformats.org/officeDocument/2006/relationships/hyperlink" Target="http://www.hemppassion.uy/tubo-aluminio-10-m-203-mm.html" TargetMode="External"/><Relationship Id="rId7166" Type="http://schemas.openxmlformats.org/officeDocument/2006/relationships/hyperlink" Target="http://www.hemppassion.uy/tubo-aluminio-10-m-127-mm.html" TargetMode="External"/><Relationship Id="rId10147" Type="http://schemas.openxmlformats.org/officeDocument/2006/relationships/hyperlink" Target="http://www.hemppassion.uy/tubo-aluminio-10-m-127-mm.html" TargetMode="External"/><Relationship Id="rId29648" Type="http://schemas.openxmlformats.org/officeDocument/2006/relationships/hyperlink" Target="http://www.hemppassion.uy/tubo-aluminio-10-m-152-mm.html" TargetMode="External"/><Relationship Id="rId29995" Type="http://schemas.openxmlformats.org/officeDocument/2006/relationships/hyperlink" Target="http://www.hemppassion.uy/tubo-aluminio-10-m-152-mm.html" TargetMode="External"/><Relationship Id="rId31192" Type="http://schemas.openxmlformats.org/officeDocument/2006/relationships/hyperlink" Target="http://www.hemppassion.uy/tubo-aluminio-10-m-152-mm.html" TargetMode="External"/><Relationship Id="rId40510" Type="http://schemas.openxmlformats.org/officeDocument/2006/relationships/hyperlink" Target="http://www.hemppassion.uy/tubo-aluminio-10-m-203-mm.html" TargetMode="External"/><Relationship Id="rId47123" Type="http://schemas.openxmlformats.org/officeDocument/2006/relationships/hyperlink" Target="http://www.hemppassion.uy/tubo-aluminio-10-m-203-mm.html" TargetMode="External"/><Relationship Id="rId15819" Type="http://schemas.openxmlformats.org/officeDocument/2006/relationships/hyperlink" Target="http://www.hemppassion.uy/tubo-aluminio-10-m-127-mm.html" TargetMode="External"/><Relationship Id="rId16190" Type="http://schemas.openxmlformats.org/officeDocument/2006/relationships/hyperlink" Target="http://www.hemppassion.uy/tubo-aluminio-10-m-127-mm.html" TargetMode="External"/><Relationship Id="rId27199" Type="http://schemas.openxmlformats.org/officeDocument/2006/relationships/hyperlink" Target="http://www.hemppassion.uy/tubo-aluminio-10-m-152-mm.html" TargetMode="External"/><Relationship Id="rId36517" Type="http://schemas.openxmlformats.org/officeDocument/2006/relationships/hyperlink" Target="http://www.hemppassion.uy/tubo-aluminio-10-m-203-mm.html" TargetMode="External"/><Relationship Id="rId36864" Type="http://schemas.openxmlformats.org/officeDocument/2006/relationships/hyperlink" Target="http://www.hemppassion.uy/tubo-aluminio-10-m-203-mm.html" TargetMode="External"/><Relationship Id="rId43733" Type="http://schemas.openxmlformats.org/officeDocument/2006/relationships/hyperlink" Target="http://www.hemppassion.uy/tubo-aluminio-10-m-203-mm.html" TargetMode="External"/><Relationship Id="rId3429" Type="http://schemas.openxmlformats.org/officeDocument/2006/relationships/hyperlink" Target="http://www.hemppassion.uy/tubo-aluminio-10-m-127-mm.html" TargetMode="External"/><Relationship Id="rId3776" Type="http://schemas.openxmlformats.org/officeDocument/2006/relationships/hyperlink" Target="http://www.hemppassion.uy/tubo-aluminio-10-m-127-mm.html" TargetMode="External"/><Relationship Id="rId20586" Type="http://schemas.openxmlformats.org/officeDocument/2006/relationships/hyperlink" Target="http://www.hemppassion.uy/tubo-aluminio-10-m-152-mm.html" TargetMode="External"/><Relationship Id="rId34068" Type="http://schemas.openxmlformats.org/officeDocument/2006/relationships/hyperlink" Target="http://www.hemppassion.uy/tubo-aluminio-10-m-203-mm.html" TargetMode="External"/><Relationship Id="rId41284" Type="http://schemas.openxmlformats.org/officeDocument/2006/relationships/hyperlink" Target="http://www.hemppassion.uy/tubo-aluminio-10-m-203-mm.html" TargetMode="External"/><Relationship Id="rId6999" Type="http://schemas.openxmlformats.org/officeDocument/2006/relationships/hyperlink" Target="http://www.hemppassion.uy/tubo-aluminio-10-m-127-mm.html" TargetMode="External"/><Relationship Id="rId14902" Type="http://schemas.openxmlformats.org/officeDocument/2006/relationships/hyperlink" Target="http://www.hemppassion.uy/tubo-aluminio-10-m-127-mm.html" TargetMode="External"/><Relationship Id="rId20239" Type="http://schemas.openxmlformats.org/officeDocument/2006/relationships/hyperlink" Target="http://www.hemppassion.uy/tubo-aluminio-10-m-152-mm.html" TargetMode="External"/><Relationship Id="rId28731" Type="http://schemas.openxmlformats.org/officeDocument/2006/relationships/hyperlink" Target="http://www.hemppassion.uy/tubo-aluminio-10-m-152-mm.html" TargetMode="External"/><Relationship Id="rId46956" Type="http://schemas.openxmlformats.org/officeDocument/2006/relationships/hyperlink" Target="http://www.hemppassion.uy/tubo-aluminio-10-m-203-mm.html" TargetMode="External"/><Relationship Id="rId9472" Type="http://schemas.openxmlformats.org/officeDocument/2006/relationships/hyperlink" Target="http://www.hemppassion.uy/tubo-aluminio-10-m-127-mm.html" TargetMode="External"/><Relationship Id="rId12453" Type="http://schemas.openxmlformats.org/officeDocument/2006/relationships/hyperlink" Target="http://www.hemppassion.uy/tubo-aluminio-10-m-127-mm.html" TargetMode="External"/><Relationship Id="rId19066" Type="http://schemas.openxmlformats.org/officeDocument/2006/relationships/hyperlink" Target="http://www.hemppassion.uy/tubo-aluminio-10-m-152-mm.html" TargetMode="External"/><Relationship Id="rId26282" Type="http://schemas.openxmlformats.org/officeDocument/2006/relationships/hyperlink" Target="http://www.hemppassion.uy/tubo-aluminio-10-m-152-mm.html" TargetMode="External"/><Relationship Id="rId30678" Type="http://schemas.openxmlformats.org/officeDocument/2006/relationships/hyperlink" Target="http://www.hemppassion.uy/tubo-aluminio-10-m-152-mm.html" TargetMode="External"/><Relationship Id="rId35600" Type="http://schemas.openxmlformats.org/officeDocument/2006/relationships/hyperlink" Target="http://www.hemppassion.uy/tubo-aluminio-10-m-203-mm.html" TargetMode="External"/><Relationship Id="rId46609" Type="http://schemas.openxmlformats.org/officeDocument/2006/relationships/hyperlink" Target="http://www.hemppassion.uy/tubo-aluminio-10-m-203-mm.html" TargetMode="External"/><Relationship Id="rId831" Type="http://schemas.openxmlformats.org/officeDocument/2006/relationships/hyperlink" Target="http://www.hemppassion.uy/tubo-aluminio-10-m-127-mm.html" TargetMode="External"/><Relationship Id="rId2512" Type="http://schemas.openxmlformats.org/officeDocument/2006/relationships/hyperlink" Target="http://www.hemppassion.uy/tubo-aluminio-10-m-127-mm.html" TargetMode="External"/><Relationship Id="rId9125" Type="http://schemas.openxmlformats.org/officeDocument/2006/relationships/hyperlink" Target="http://www.hemppassion.uy/tubo-aluminio-10-m-127-mm.html" TargetMode="External"/><Relationship Id="rId12106" Type="http://schemas.openxmlformats.org/officeDocument/2006/relationships/hyperlink" Target="http://www.hemppassion.uy/tubo-aluminio-10-m-127-mm.html" TargetMode="External"/><Relationship Id="rId15676" Type="http://schemas.openxmlformats.org/officeDocument/2006/relationships/hyperlink" Target="http://www.hemppassion.uy/tubo-aluminio-10-m-127-mm.html" TargetMode="External"/><Relationship Id="rId22892" Type="http://schemas.openxmlformats.org/officeDocument/2006/relationships/hyperlink" Target="http://www.hemppassion.uy/tubo-aluminio-10-m-152-mm.html" TargetMode="External"/><Relationship Id="rId33151" Type="http://schemas.openxmlformats.org/officeDocument/2006/relationships/hyperlink" Target="http://www.hemppassion.uy/tubo-aluminio-10-m-203-mm.html" TargetMode="External"/><Relationship Id="rId38823" Type="http://schemas.openxmlformats.org/officeDocument/2006/relationships/hyperlink" Target="http://www.hemppassion.uy/tubo-aluminio-10-m-203-mm.html" TargetMode="External"/><Relationship Id="rId5735" Type="http://schemas.openxmlformats.org/officeDocument/2006/relationships/hyperlink" Target="http://www.hemppassion.uy/tubo-aluminio-10-m-127-mm.html" TargetMode="External"/><Relationship Id="rId15329" Type="http://schemas.openxmlformats.org/officeDocument/2006/relationships/hyperlink" Target="http://www.hemppassion.uy/tubo-aluminio-10-m-127-mm.html" TargetMode="External"/><Relationship Id="rId22545" Type="http://schemas.openxmlformats.org/officeDocument/2006/relationships/hyperlink" Target="http://www.hemppassion.uy/tubo-aluminio-10-m-152-mm.html" TargetMode="External"/><Relationship Id="rId29158" Type="http://schemas.openxmlformats.org/officeDocument/2006/relationships/hyperlink" Target="http://www.hemppassion.uy/tubo-aluminio-10-m-152-mm.html" TargetMode="External"/><Relationship Id="rId36374" Type="http://schemas.openxmlformats.org/officeDocument/2006/relationships/hyperlink" Target="http://www.hemppassion.uy/tubo-aluminio-10-m-203-mm.html" TargetMode="External"/><Relationship Id="rId40020" Type="http://schemas.openxmlformats.org/officeDocument/2006/relationships/hyperlink" Target="http://www.hemppassion.uy/tubo-aluminio-10-m-203-mm.html" TargetMode="External"/><Relationship Id="rId43590" Type="http://schemas.openxmlformats.org/officeDocument/2006/relationships/hyperlink" Target="http://www.hemppassion.uy/tubo-aluminio-10-m-203-mm.html" TargetMode="External"/><Relationship Id="rId3286" Type="http://schemas.openxmlformats.org/officeDocument/2006/relationships/hyperlink" Target="http://www.hemppassion.uy/tubo-aluminio-10-m-127-mm.html" TargetMode="External"/><Relationship Id="rId18899" Type="http://schemas.openxmlformats.org/officeDocument/2006/relationships/hyperlink" Target="http://www.hemppassion.uy/tubo-aluminio-10-m-152-mm.html" TargetMode="External"/><Relationship Id="rId20096" Type="http://schemas.openxmlformats.org/officeDocument/2006/relationships/hyperlink" Target="http://www.hemppassion.uy/tubo-aluminio-10-m-152-mm.html" TargetMode="External"/><Relationship Id="rId36027" Type="http://schemas.openxmlformats.org/officeDocument/2006/relationships/hyperlink" Target="http://www.hemppassion.uy/tubo-aluminio-10-m-203-mm.html" TargetMode="External"/><Relationship Id="rId39597" Type="http://schemas.openxmlformats.org/officeDocument/2006/relationships/hyperlink" Target="http://www.hemppassion.uy/tubo-aluminio-10-m-203-mm.html" TargetMode="External"/><Relationship Id="rId43243" Type="http://schemas.openxmlformats.org/officeDocument/2006/relationships/hyperlink" Target="http://www.hemppassion.uy/tubo-aluminio-10-m-203-mm.html" TargetMode="External"/><Relationship Id="rId8958" Type="http://schemas.openxmlformats.org/officeDocument/2006/relationships/hyperlink" Target="http://www.hemppassion.uy/tubo-aluminio-10-m-127-mm.html" TargetMode="External"/><Relationship Id="rId11939" Type="http://schemas.openxmlformats.org/officeDocument/2006/relationships/hyperlink" Target="http://www.hemppassion.uy/tubo-aluminio-10-m-127-mm.html" TargetMode="External"/><Relationship Id="rId25768" Type="http://schemas.openxmlformats.org/officeDocument/2006/relationships/hyperlink" Target="http://www.hemppassion.uy/tubo-aluminio-10-m-152-mm.html" TargetMode="External"/><Relationship Id="rId32984" Type="http://schemas.openxmlformats.org/officeDocument/2006/relationships/hyperlink" Target="http://www.hemppassion.uy/tubo-aluminio-10-m-203-mm.html" TargetMode="External"/><Relationship Id="rId46466" Type="http://schemas.openxmlformats.org/officeDocument/2006/relationships/hyperlink" Target="http://www.hemppassion.uy/tubo-aluminio-10-m-203-mm.html" TargetMode="External"/><Relationship Id="rId48915" Type="http://schemas.openxmlformats.org/officeDocument/2006/relationships/hyperlink" Target="http://www.hemppassion.uy/tubo-aluminio-10-m-203-mm.html" TargetMode="External"/><Relationship Id="rId14412" Type="http://schemas.openxmlformats.org/officeDocument/2006/relationships/hyperlink" Target="http://www.hemppassion.uy/tubo-aluminio-10-m-127-mm.html" TargetMode="External"/><Relationship Id="rId17982" Type="http://schemas.openxmlformats.org/officeDocument/2006/relationships/hyperlink" Target="http://www.hemppassion.uy/tubo-aluminio-10-m-152-mm.html" TargetMode="External"/><Relationship Id="rId28241" Type="http://schemas.openxmlformats.org/officeDocument/2006/relationships/hyperlink" Target="http://www.hemppassion.uy/tubo-aluminio-10-m-152-mm.html" TargetMode="External"/><Relationship Id="rId30188" Type="http://schemas.openxmlformats.org/officeDocument/2006/relationships/hyperlink" Target="http://www.hemppassion.uy/tubo-aluminio-10-m-152-mm.html" TargetMode="External"/><Relationship Id="rId32637" Type="http://schemas.openxmlformats.org/officeDocument/2006/relationships/hyperlink" Target="http://www.hemppassion.uy/tubo-aluminio-10-m-152-mm.html" TargetMode="External"/><Relationship Id="rId46119" Type="http://schemas.openxmlformats.org/officeDocument/2006/relationships/hyperlink" Target="http://www.hemppassion.uy/tubo-aluminio-10-m-203-mm.html" TargetMode="External"/><Relationship Id="rId17635" Type="http://schemas.openxmlformats.org/officeDocument/2006/relationships/hyperlink" Target="http://www.hemppassion.uy/tubo-aluminio-10-m-152-mm.html" TargetMode="External"/><Relationship Id="rId24851" Type="http://schemas.openxmlformats.org/officeDocument/2006/relationships/hyperlink" Target="http://www.hemppassion.uy/tubo-aluminio-10-m-152-mm.html" TargetMode="External"/><Relationship Id="rId35110" Type="http://schemas.openxmlformats.org/officeDocument/2006/relationships/hyperlink" Target="http://www.hemppassion.uy/tubo-aluminio-10-m-203-mm.html" TargetMode="External"/><Relationship Id="rId38680" Type="http://schemas.openxmlformats.org/officeDocument/2006/relationships/hyperlink" Target="http://www.hemppassion.uy/tubo-aluminio-10-m-203-mm.html" TargetMode="External"/><Relationship Id="rId341" Type="http://schemas.openxmlformats.org/officeDocument/2006/relationships/hyperlink" Target="http://www.hemppassion.uy/tubo-aluminio-10-m-127-mm.html" TargetMode="External"/><Relationship Id="rId2022" Type="http://schemas.openxmlformats.org/officeDocument/2006/relationships/hyperlink" Target="http://www.hemppassion.uy/tubo-aluminio-10-m-127-mm.html" TargetMode="External"/><Relationship Id="rId5592" Type="http://schemas.openxmlformats.org/officeDocument/2006/relationships/hyperlink" Target="http://www.hemppassion.uy/tubo-aluminio-10-m-127-mm.html" TargetMode="External"/><Relationship Id="rId15186" Type="http://schemas.openxmlformats.org/officeDocument/2006/relationships/hyperlink" Target="http://www.hemppassion.uy/tubo-aluminio-10-m-127-mm.html" TargetMode="External"/><Relationship Id="rId24504" Type="http://schemas.openxmlformats.org/officeDocument/2006/relationships/hyperlink" Target="http://www.hemppassion.uy/tubo-aluminio-10-m-152-mm.html" TargetMode="External"/><Relationship Id="rId31720" Type="http://schemas.openxmlformats.org/officeDocument/2006/relationships/hyperlink" Target="http://www.hemppassion.uy/tubo-aluminio-10-m-152-mm.html" TargetMode="External"/><Relationship Id="rId38333" Type="http://schemas.openxmlformats.org/officeDocument/2006/relationships/hyperlink" Target="http://www.hemppassion.uy/tubo-aluminio-10-m-203-mm.html" TargetMode="External"/><Relationship Id="rId42729" Type="http://schemas.openxmlformats.org/officeDocument/2006/relationships/hyperlink" Target="http://www.hemppassion.uy/tubo-aluminio-10-m-203-mm.html" TargetMode="External"/><Relationship Id="rId5245" Type="http://schemas.openxmlformats.org/officeDocument/2006/relationships/hyperlink" Target="http://www.hemppassion.uy/tubo-aluminio-10-m-127-mm.html" TargetMode="External"/><Relationship Id="rId22055" Type="http://schemas.openxmlformats.org/officeDocument/2006/relationships/hyperlink" Target="http://www.hemppassion.uy/tubo-aluminio-10-m-152-mm.html" TargetMode="External"/><Relationship Id="rId27727" Type="http://schemas.openxmlformats.org/officeDocument/2006/relationships/hyperlink" Target="http://www.hemppassion.uy/tubo-aluminio-10-m-152-mm.html" TargetMode="External"/><Relationship Id="rId45202" Type="http://schemas.openxmlformats.org/officeDocument/2006/relationships/hyperlink" Target="http://www.hemppassion.uy/tubo-aluminio-10-m-203-mm.html" TargetMode="External"/><Relationship Id="rId48772" Type="http://schemas.openxmlformats.org/officeDocument/2006/relationships/hyperlink" Target="http://www.hemppassion.uy/tubo-aluminio-10-m-203-mm.html" TargetMode="External"/><Relationship Id="rId8468" Type="http://schemas.openxmlformats.org/officeDocument/2006/relationships/hyperlink" Target="http://www.hemppassion.uy/tubo-aluminio-10-m-127-mm.html" TargetMode="External"/><Relationship Id="rId11796" Type="http://schemas.openxmlformats.org/officeDocument/2006/relationships/hyperlink" Target="http://www.hemppassion.uy/tubo-aluminio-10-m-127-mm.html" TargetMode="External"/><Relationship Id="rId25278" Type="http://schemas.openxmlformats.org/officeDocument/2006/relationships/hyperlink" Target="http://www.hemppassion.uy/tubo-aluminio-10-m-152-mm.html" TargetMode="External"/><Relationship Id="rId32494" Type="http://schemas.openxmlformats.org/officeDocument/2006/relationships/hyperlink" Target="http://www.hemppassion.uy/tubo-aluminio-10-m-152-mm.html" TargetMode="External"/><Relationship Id="rId34943" Type="http://schemas.openxmlformats.org/officeDocument/2006/relationships/hyperlink" Target="http://www.hemppassion.uy/tubo-aluminio-10-m-203-mm.html" TargetMode="External"/><Relationship Id="rId48425" Type="http://schemas.openxmlformats.org/officeDocument/2006/relationships/hyperlink" Target="http://www.hemppassion.uy/tubo-aluminio-10-m-203-mm.html" TargetMode="External"/><Relationship Id="rId1508" Type="http://schemas.openxmlformats.org/officeDocument/2006/relationships/hyperlink" Target="http://www.hemppassion.uy/tubo-aluminio-10-m-127-mm.html" TargetMode="External"/><Relationship Id="rId1855" Type="http://schemas.openxmlformats.org/officeDocument/2006/relationships/hyperlink" Target="http://www.hemppassion.uy/tubo-aluminio-10-m-127-mm.html" TargetMode="External"/><Relationship Id="rId11449" Type="http://schemas.openxmlformats.org/officeDocument/2006/relationships/hyperlink" Target="http://www.hemppassion.uy/tubo-aluminio-10-m-127-mm.html" TargetMode="External"/><Relationship Id="rId19941" Type="http://schemas.openxmlformats.org/officeDocument/2006/relationships/hyperlink" Target="http://www.hemppassion.uy/tubo-aluminio-10-m-152-mm.html" TargetMode="External"/><Relationship Id="rId32147" Type="http://schemas.openxmlformats.org/officeDocument/2006/relationships/hyperlink" Target="http://www.hemppassion.uy/tubo-aluminio-10-m-152-mm.html" TargetMode="External"/><Relationship Id="rId41812" Type="http://schemas.openxmlformats.org/officeDocument/2006/relationships/hyperlink" Target="http://www.hemppassion.uy/tubo-aluminio-10-m-203-mm.html" TargetMode="External"/><Relationship Id="rId17492" Type="http://schemas.openxmlformats.org/officeDocument/2006/relationships/hyperlink" Target="http://www.hemppassion.uy/tubo-aluminio-10-m-152-mm.html" TargetMode="External"/><Relationship Id="rId21888" Type="http://schemas.openxmlformats.org/officeDocument/2006/relationships/hyperlink" Target="http://www.hemppassion.uy/tubo-aluminio-10-m-152-mm.html" TargetMode="External"/><Relationship Id="rId26810" Type="http://schemas.openxmlformats.org/officeDocument/2006/relationships/hyperlink" Target="http://www.hemppassion.uy/tubo-aluminio-10-m-152-mm.html" TargetMode="External"/><Relationship Id="rId37819" Type="http://schemas.openxmlformats.org/officeDocument/2006/relationships/hyperlink" Target="http://www.hemppassion.uy/tubo-aluminio-10-m-203-mm.html" TargetMode="External"/><Relationship Id="rId38190" Type="http://schemas.openxmlformats.org/officeDocument/2006/relationships/hyperlink" Target="http://www.hemppassion.uy/tubo-aluminio-10-m-203-mm.html" TargetMode="External"/><Relationship Id="rId7551" Type="http://schemas.openxmlformats.org/officeDocument/2006/relationships/hyperlink" Target="http://www.hemppassion.uy/tubo-aluminio-10-m-127-mm.html" TargetMode="External"/><Relationship Id="rId10532" Type="http://schemas.openxmlformats.org/officeDocument/2006/relationships/hyperlink" Target="http://www.hemppassion.uy/tubo-aluminio-10-m-127-mm.html" TargetMode="External"/><Relationship Id="rId17145" Type="http://schemas.openxmlformats.org/officeDocument/2006/relationships/hyperlink" Target="http://www.hemppassion.uy/tubo-aluminio-10-m-152-mm.html" TargetMode="External"/><Relationship Id="rId24361" Type="http://schemas.openxmlformats.org/officeDocument/2006/relationships/hyperlink" Target="http://www.hemppassion.uy/tubo-aluminio-10-m-152-mm.html" TargetMode="External"/><Relationship Id="rId42239" Type="http://schemas.openxmlformats.org/officeDocument/2006/relationships/hyperlink" Target="http://www.hemppassion.uy/tubo-aluminio-10-m-203-mm.html" TargetMode="External"/><Relationship Id="rId42586" Type="http://schemas.openxmlformats.org/officeDocument/2006/relationships/hyperlink" Target="http://www.hemppassion.uy/tubo-aluminio-10-m-203-mm.html" TargetMode="External"/><Relationship Id="rId7204" Type="http://schemas.openxmlformats.org/officeDocument/2006/relationships/hyperlink" Target="http://www.hemppassion.uy/tubo-aluminio-10-m-127-mm.html" TargetMode="External"/><Relationship Id="rId13755" Type="http://schemas.openxmlformats.org/officeDocument/2006/relationships/hyperlink" Target="http://www.hemppassion.uy/tubo-aluminio-10-m-127-mm.html" TargetMode="External"/><Relationship Id="rId20971" Type="http://schemas.openxmlformats.org/officeDocument/2006/relationships/hyperlink" Target="http://www.hemppassion.uy/tubo-aluminio-10-m-152-mm.html" TargetMode="External"/><Relationship Id="rId24014" Type="http://schemas.openxmlformats.org/officeDocument/2006/relationships/hyperlink" Target="http://www.hemppassion.uy/tubo-aluminio-10-m-152-mm.html" TargetMode="External"/><Relationship Id="rId27584" Type="http://schemas.openxmlformats.org/officeDocument/2006/relationships/hyperlink" Target="http://www.hemppassion.uy/tubo-aluminio-10-m-152-mm.html" TargetMode="External"/><Relationship Id="rId31230" Type="http://schemas.openxmlformats.org/officeDocument/2006/relationships/hyperlink" Target="http://www.hemppassion.uy/tubo-aluminio-10-m-152-mm.html" TargetMode="External"/><Relationship Id="rId36902" Type="http://schemas.openxmlformats.org/officeDocument/2006/relationships/hyperlink" Target="http://www.hemppassion.uy/tubo-aluminio-10-m-203-mm.html" TargetMode="External"/><Relationship Id="rId3814" Type="http://schemas.openxmlformats.org/officeDocument/2006/relationships/hyperlink" Target="http://www.hemppassion.uy/tubo-aluminio-10-m-127-mm.html" TargetMode="External"/><Relationship Id="rId13408" Type="http://schemas.openxmlformats.org/officeDocument/2006/relationships/hyperlink" Target="http://www.hemppassion.uy/tubo-aluminio-10-m-127-mm.html" TargetMode="External"/><Relationship Id="rId20624" Type="http://schemas.openxmlformats.org/officeDocument/2006/relationships/hyperlink" Target="http://www.hemppassion.uy/tubo-aluminio-10-m-152-mm.html" TargetMode="External"/><Relationship Id="rId27237" Type="http://schemas.openxmlformats.org/officeDocument/2006/relationships/hyperlink" Target="http://www.hemppassion.uy/tubo-aluminio-10-m-152-mm.html" TargetMode="External"/><Relationship Id="rId34453" Type="http://schemas.openxmlformats.org/officeDocument/2006/relationships/hyperlink" Target="http://www.hemppassion.uy/tubo-aluminio-10-m-203-mm.html" TargetMode="External"/><Relationship Id="rId48282" Type="http://schemas.openxmlformats.org/officeDocument/2006/relationships/hyperlink" Target="http://www.hemppassion.uy/tubo-aluminio-10-m-203-mm.html" TargetMode="External"/><Relationship Id="rId1365" Type="http://schemas.openxmlformats.org/officeDocument/2006/relationships/hyperlink" Target="http://www.hemppassion.uy/tubo-aluminio-10-m-127-mm.html" TargetMode="External"/><Relationship Id="rId16978" Type="http://schemas.openxmlformats.org/officeDocument/2006/relationships/hyperlink" Target="http://www.hemppassion.uy/tubo-aluminio-10-m-152-mm.html" TargetMode="External"/><Relationship Id="rId34106" Type="http://schemas.openxmlformats.org/officeDocument/2006/relationships/hyperlink" Target="http://www.hemppassion.uy/tubo-aluminio-10-m-203-mm.html" TargetMode="External"/><Relationship Id="rId37676" Type="http://schemas.openxmlformats.org/officeDocument/2006/relationships/hyperlink" Target="http://www.hemppassion.uy/tubo-aluminio-10-m-203-mm.html" TargetMode="External"/><Relationship Id="rId41322" Type="http://schemas.openxmlformats.org/officeDocument/2006/relationships/hyperlink" Target="http://www.hemppassion.uy/tubo-aluminio-10-m-203-mm.html" TargetMode="External"/><Relationship Id="rId44892" Type="http://schemas.openxmlformats.org/officeDocument/2006/relationships/hyperlink" Target="http://www.hemppassion.uy/tubo-aluminio-10-m-203-mm.html" TargetMode="External"/><Relationship Id="rId1018" Type="http://schemas.openxmlformats.org/officeDocument/2006/relationships/hyperlink" Target="http://www.hemppassion.uy/tubo-aluminio-10-m-127-mm.html" TargetMode="External"/><Relationship Id="rId4588" Type="http://schemas.openxmlformats.org/officeDocument/2006/relationships/hyperlink" Target="http://www.hemppassion.uy/tubo-aluminio-10-m-127-mm.html" TargetMode="External"/><Relationship Id="rId19451" Type="http://schemas.openxmlformats.org/officeDocument/2006/relationships/hyperlink" Target="http://www.hemppassion.uy/tubo-aluminio-10-m-152-mm.html" TargetMode="External"/><Relationship Id="rId21398" Type="http://schemas.openxmlformats.org/officeDocument/2006/relationships/hyperlink" Target="http://www.hemppassion.uy/tubo-aluminio-10-m-152-mm.html" TargetMode="External"/><Relationship Id="rId23847" Type="http://schemas.openxmlformats.org/officeDocument/2006/relationships/hyperlink" Target="http://www.hemppassion.uy/tubo-aluminio-10-m-152-mm.html" TargetMode="External"/><Relationship Id="rId37329" Type="http://schemas.openxmlformats.org/officeDocument/2006/relationships/hyperlink" Target="http://www.hemppassion.uy/tubo-aluminio-10-m-203-mm.html" TargetMode="External"/><Relationship Id="rId44545" Type="http://schemas.openxmlformats.org/officeDocument/2006/relationships/hyperlink" Target="http://www.hemppassion.uy/tubo-aluminio-10-m-203-mm.html" TargetMode="External"/><Relationship Id="rId71" Type="http://schemas.openxmlformats.org/officeDocument/2006/relationships/hyperlink" Target="http://www.hemppassion.uy/tubo-aluminio-10-m-127-mm.html" TargetMode="External"/><Relationship Id="rId7061" Type="http://schemas.openxmlformats.org/officeDocument/2006/relationships/hyperlink" Target="http://www.hemppassion.uy/tubo-aluminio-10-m-127-mm.html" TargetMode="External"/><Relationship Id="rId9510" Type="http://schemas.openxmlformats.org/officeDocument/2006/relationships/hyperlink" Target="http://www.hemppassion.uy/tubo-aluminio-10-m-127-mm.html" TargetMode="External"/><Relationship Id="rId19104" Type="http://schemas.openxmlformats.org/officeDocument/2006/relationships/hyperlink" Target="http://www.hemppassion.uy/tubo-aluminio-10-m-152-mm.html" TargetMode="External"/><Relationship Id="rId26320" Type="http://schemas.openxmlformats.org/officeDocument/2006/relationships/hyperlink" Target="http://www.hemppassion.uy/tubo-aluminio-10-m-152-mm.html" TargetMode="External"/><Relationship Id="rId29890" Type="http://schemas.openxmlformats.org/officeDocument/2006/relationships/hyperlink" Target="http://www.hemppassion.uy/tubo-aluminio-10-m-152-mm.html" TargetMode="External"/><Relationship Id="rId30716" Type="http://schemas.openxmlformats.org/officeDocument/2006/relationships/hyperlink" Target="http://www.hemppassion.uy/tubo-aluminio-10-m-152-mm.html" TargetMode="External"/><Relationship Id="rId42096" Type="http://schemas.openxmlformats.org/officeDocument/2006/relationships/hyperlink" Target="http://www.hemppassion.uy/tubo-aluminio-10-m-203-mm.html" TargetMode="External"/><Relationship Id="rId10042" Type="http://schemas.openxmlformats.org/officeDocument/2006/relationships/hyperlink" Target="http://www.hemppassion.uy/tubo-aluminio-10-m-127-mm.html" TargetMode="External"/><Relationship Id="rId15714" Type="http://schemas.openxmlformats.org/officeDocument/2006/relationships/hyperlink" Target="http://www.hemppassion.uy/tubo-aluminio-10-m-127-mm.html" TargetMode="External"/><Relationship Id="rId22930" Type="http://schemas.openxmlformats.org/officeDocument/2006/relationships/hyperlink" Target="http://www.hemppassion.uy/tubo-aluminio-10-m-152-mm.html" TargetMode="External"/><Relationship Id="rId29543" Type="http://schemas.openxmlformats.org/officeDocument/2006/relationships/hyperlink" Target="http://www.hemppassion.uy/tubo-aluminio-10-m-152-mm.html" TargetMode="External"/><Relationship Id="rId33939" Type="http://schemas.openxmlformats.org/officeDocument/2006/relationships/hyperlink" Target="http://www.hemppassion.uy/tubo-aluminio-10-m-203-mm.html" TargetMode="External"/><Relationship Id="rId47768" Type="http://schemas.openxmlformats.org/officeDocument/2006/relationships/hyperlink" Target="http://www.hemppassion.uy/tubo-aluminio-10-m-203-mm.html" TargetMode="External"/><Relationship Id="rId3671" Type="http://schemas.openxmlformats.org/officeDocument/2006/relationships/hyperlink" Target="http://www.hemppassion.uy/tubo-aluminio-10-m-127-mm.html" TargetMode="External"/><Relationship Id="rId13265" Type="http://schemas.openxmlformats.org/officeDocument/2006/relationships/hyperlink" Target="http://www.hemppassion.uy/tubo-aluminio-10-m-127-mm.html" TargetMode="External"/><Relationship Id="rId20481" Type="http://schemas.openxmlformats.org/officeDocument/2006/relationships/hyperlink" Target="http://www.hemppassion.uy/tubo-aluminio-10-m-152-mm.html" TargetMode="External"/><Relationship Id="rId27094" Type="http://schemas.openxmlformats.org/officeDocument/2006/relationships/hyperlink" Target="http://www.hemppassion.uy/tubo-aluminio-10-m-152-mm.html" TargetMode="External"/><Relationship Id="rId36412" Type="http://schemas.openxmlformats.org/officeDocument/2006/relationships/hyperlink" Target="http://www.hemppassion.uy/tubo-aluminio-10-m-203-mm.html" TargetMode="External"/><Relationship Id="rId39982" Type="http://schemas.openxmlformats.org/officeDocument/2006/relationships/hyperlink" Target="http://www.hemppassion.uy/tubo-aluminio-10-m-203-mm.html" TargetMode="External"/><Relationship Id="rId40808" Type="http://schemas.openxmlformats.org/officeDocument/2006/relationships/hyperlink" Target="http://www.hemppassion.uy/tubo-aluminio-10-m-203-mm.html" TargetMode="External"/><Relationship Id="rId3324" Type="http://schemas.openxmlformats.org/officeDocument/2006/relationships/hyperlink" Target="http://www.hemppassion.uy/tubo-aluminio-10-m-127-mm.html" TargetMode="External"/><Relationship Id="rId6894" Type="http://schemas.openxmlformats.org/officeDocument/2006/relationships/hyperlink" Target="http://www.hemppassion.uy/tubo-aluminio-10-m-127-mm.html" TargetMode="External"/><Relationship Id="rId16488" Type="http://schemas.openxmlformats.org/officeDocument/2006/relationships/hyperlink" Target="http://www.hemppassion.uy/tubo-aluminio-10-m-152-mm.html" TargetMode="External"/><Relationship Id="rId18937" Type="http://schemas.openxmlformats.org/officeDocument/2006/relationships/hyperlink" Target="http://www.hemppassion.uy/tubo-aluminio-10-m-152-mm.html" TargetMode="External"/><Relationship Id="rId20134" Type="http://schemas.openxmlformats.org/officeDocument/2006/relationships/hyperlink" Target="http://www.hemppassion.uy/tubo-aluminio-10-m-152-mm.html" TargetMode="External"/><Relationship Id="rId39635" Type="http://schemas.openxmlformats.org/officeDocument/2006/relationships/hyperlink" Target="http://www.hemppassion.uy/tubo-aluminio-10-m-203-mm.html" TargetMode="External"/><Relationship Id="rId46851" Type="http://schemas.openxmlformats.org/officeDocument/2006/relationships/hyperlink" Target="http://www.hemppassion.uy/tubo-aluminio-10-m-203-mm.html" TargetMode="External"/><Relationship Id="rId6547" Type="http://schemas.openxmlformats.org/officeDocument/2006/relationships/hyperlink" Target="http://www.hemppassion.uy/tubo-aluminio-10-m-127-mm.html" TargetMode="External"/><Relationship Id="rId23357" Type="http://schemas.openxmlformats.org/officeDocument/2006/relationships/hyperlink" Target="http://www.hemppassion.uy/tubo-aluminio-10-m-152-mm.html" TargetMode="External"/><Relationship Id="rId25806" Type="http://schemas.openxmlformats.org/officeDocument/2006/relationships/hyperlink" Target="http://www.hemppassion.uy/tubo-aluminio-10-m-152-mm.html" TargetMode="External"/><Relationship Id="rId30573" Type="http://schemas.openxmlformats.org/officeDocument/2006/relationships/hyperlink" Target="http://www.hemppassion.uy/tubo-aluminio-10-m-152-mm.html" TargetMode="External"/><Relationship Id="rId37186" Type="http://schemas.openxmlformats.org/officeDocument/2006/relationships/hyperlink" Target="http://www.hemppassion.uy/tubo-aluminio-10-m-203-mm.html" TargetMode="External"/><Relationship Id="rId46504" Type="http://schemas.openxmlformats.org/officeDocument/2006/relationships/hyperlink" Target="http://www.hemppassion.uy/tubo-aluminio-10-m-203-mm.html" TargetMode="External"/><Relationship Id="rId4098" Type="http://schemas.openxmlformats.org/officeDocument/2006/relationships/hyperlink" Target="http://www.hemppassion.uy/tubo-aluminio-10-m-127-mm.html" TargetMode="External"/><Relationship Id="rId9020" Type="http://schemas.openxmlformats.org/officeDocument/2006/relationships/hyperlink" Target="http://www.hemppassion.uy/tubo-aluminio-10-m-127-mm.html" TargetMode="External"/><Relationship Id="rId12001" Type="http://schemas.openxmlformats.org/officeDocument/2006/relationships/hyperlink" Target="http://www.hemppassion.uy/tubo-aluminio-10-m-127-mm.html" TargetMode="External"/><Relationship Id="rId30226" Type="http://schemas.openxmlformats.org/officeDocument/2006/relationships/hyperlink" Target="http://www.hemppassion.uy/tubo-aluminio-10-m-152-mm.html" TargetMode="External"/><Relationship Id="rId44055" Type="http://schemas.openxmlformats.org/officeDocument/2006/relationships/hyperlink" Target="http://www.hemppassion.uy/tubo-aluminio-10-m-203-mm.html" TargetMode="External"/><Relationship Id="rId15571" Type="http://schemas.openxmlformats.org/officeDocument/2006/relationships/hyperlink" Target="http://www.hemppassion.uy/tubo-aluminio-10-m-127-mm.html" TargetMode="External"/><Relationship Id="rId29053" Type="http://schemas.openxmlformats.org/officeDocument/2006/relationships/hyperlink" Target="http://www.hemppassion.uy/tubo-aluminio-10-m-152-mm.html" TargetMode="External"/><Relationship Id="rId33796" Type="http://schemas.openxmlformats.org/officeDocument/2006/relationships/hyperlink" Target="http://www.hemppassion.uy/tubo-aluminio-10-m-203-mm.html" TargetMode="External"/><Relationship Id="rId47278" Type="http://schemas.openxmlformats.org/officeDocument/2006/relationships/hyperlink" Target="http://www.hemppassion.uy/tubo-aluminio-10-m-203-mm.html" TargetMode="External"/><Relationship Id="rId3181" Type="http://schemas.openxmlformats.org/officeDocument/2006/relationships/hyperlink" Target="http://www.hemppassion.uy/tubo-aluminio-10-m-127-mm.html" TargetMode="External"/><Relationship Id="rId5630" Type="http://schemas.openxmlformats.org/officeDocument/2006/relationships/hyperlink" Target="http://www.hemppassion.uy/tubo-aluminio-10-m-127-mm.html" TargetMode="External"/><Relationship Id="rId15224" Type="http://schemas.openxmlformats.org/officeDocument/2006/relationships/hyperlink" Target="http://www.hemppassion.uy/tubo-aluminio-10-m-127-mm.html" TargetMode="External"/><Relationship Id="rId18794" Type="http://schemas.openxmlformats.org/officeDocument/2006/relationships/hyperlink" Target="http://www.hemppassion.uy/tubo-aluminio-10-m-152-mm.html" TargetMode="External"/><Relationship Id="rId22440" Type="http://schemas.openxmlformats.org/officeDocument/2006/relationships/hyperlink" Target="http://www.hemppassion.uy/tubo-aluminio-10-m-152-mm.html" TargetMode="External"/><Relationship Id="rId33449" Type="http://schemas.openxmlformats.org/officeDocument/2006/relationships/hyperlink" Target="http://www.hemppassion.uy/tubo-aluminio-10-m-203-mm.html" TargetMode="External"/><Relationship Id="rId40318" Type="http://schemas.openxmlformats.org/officeDocument/2006/relationships/hyperlink" Target="http://www.hemppassion.uy/tubo-aluminio-10-m-203-mm.html" TargetMode="External"/><Relationship Id="rId40665" Type="http://schemas.openxmlformats.org/officeDocument/2006/relationships/hyperlink" Target="http://www.hemppassion.uy/tubo-aluminio-10-m-203-mm.html" TargetMode="External"/><Relationship Id="rId8853" Type="http://schemas.openxmlformats.org/officeDocument/2006/relationships/hyperlink" Target="http://www.hemppassion.uy/tubo-aluminio-10-m-127-mm.html" TargetMode="External"/><Relationship Id="rId11834" Type="http://schemas.openxmlformats.org/officeDocument/2006/relationships/hyperlink" Target="http://www.hemppassion.uy/tubo-aluminio-10-m-127-mm.html" TargetMode="External"/><Relationship Id="rId18447" Type="http://schemas.openxmlformats.org/officeDocument/2006/relationships/hyperlink" Target="http://www.hemppassion.uy/tubo-aluminio-10-m-152-mm.html" TargetMode="External"/><Relationship Id="rId25663" Type="http://schemas.openxmlformats.org/officeDocument/2006/relationships/hyperlink" Target="http://www.hemppassion.uy/tubo-aluminio-10-m-152-mm.html" TargetMode="External"/><Relationship Id="rId39492" Type="http://schemas.openxmlformats.org/officeDocument/2006/relationships/hyperlink" Target="http://www.hemppassion.uy/tubo-aluminio-10-m-203-mm.html" TargetMode="External"/><Relationship Id="rId43888" Type="http://schemas.openxmlformats.org/officeDocument/2006/relationships/hyperlink" Target="http://www.hemppassion.uy/tubo-aluminio-10-m-203-mm.html" TargetMode="External"/><Relationship Id="rId48810" Type="http://schemas.openxmlformats.org/officeDocument/2006/relationships/hyperlink" Target="http://www.hemppassion.uy/tubo-aluminio-10-m-203-mm.html" TargetMode="External"/><Relationship Id="rId8506" Type="http://schemas.openxmlformats.org/officeDocument/2006/relationships/hyperlink" Target="http://www.hemppassion.uy/tubo-aluminio-10-m-127-mm.html" TargetMode="External"/><Relationship Id="rId25316" Type="http://schemas.openxmlformats.org/officeDocument/2006/relationships/hyperlink" Target="http://www.hemppassion.uy/tubo-aluminio-10-m-152-mm.html" TargetMode="External"/><Relationship Id="rId28886" Type="http://schemas.openxmlformats.org/officeDocument/2006/relationships/hyperlink" Target="http://www.hemppassion.uy/tubo-aluminio-10-m-152-mm.html" TargetMode="External"/><Relationship Id="rId32532" Type="http://schemas.openxmlformats.org/officeDocument/2006/relationships/hyperlink" Target="http://www.hemppassion.uy/tubo-aluminio-10-m-152-mm.html" TargetMode="External"/><Relationship Id="rId39145" Type="http://schemas.openxmlformats.org/officeDocument/2006/relationships/hyperlink" Target="http://www.hemppassion.uy/tubo-aluminio-10-m-203-mm.html" TargetMode="External"/><Relationship Id="rId46361" Type="http://schemas.openxmlformats.org/officeDocument/2006/relationships/hyperlink" Target="http://www.hemppassion.uy/tubo-aluminio-10-m-203-mm.html" TargetMode="External"/><Relationship Id="rId6057" Type="http://schemas.openxmlformats.org/officeDocument/2006/relationships/hyperlink" Target="http://www.hemppassion.uy/tubo-aluminio-10-m-127-mm.html" TargetMode="External"/><Relationship Id="rId28539" Type="http://schemas.openxmlformats.org/officeDocument/2006/relationships/hyperlink" Target="http://www.hemppassion.uy/tubo-aluminio-10-m-152-mm.html" TargetMode="External"/><Relationship Id="rId30083" Type="http://schemas.openxmlformats.org/officeDocument/2006/relationships/hyperlink" Target="http://www.hemppassion.uy/tubo-aluminio-10-m-152-mm.html" TargetMode="External"/><Relationship Id="rId35755" Type="http://schemas.openxmlformats.org/officeDocument/2006/relationships/hyperlink" Target="http://www.hemppassion.uy/tubo-aluminio-10-m-203-mm.html" TargetMode="External"/><Relationship Id="rId42971" Type="http://schemas.openxmlformats.org/officeDocument/2006/relationships/hyperlink" Target="http://www.hemppassion.uy/tubo-aluminio-10-m-203-mm.html" TargetMode="External"/><Relationship Id="rId46014" Type="http://schemas.openxmlformats.org/officeDocument/2006/relationships/hyperlink" Target="http://www.hemppassion.uy/tubo-aluminio-10-m-203-mm.html" TargetMode="External"/><Relationship Id="rId986" Type="http://schemas.openxmlformats.org/officeDocument/2006/relationships/hyperlink" Target="http://www.hemppassion.uy/tubo-aluminio-10-m-127-mm.html" TargetMode="External"/><Relationship Id="rId2667" Type="http://schemas.openxmlformats.org/officeDocument/2006/relationships/hyperlink" Target="http://www.hemppassion.uy/tubo-aluminio-10-m-127-mm.html" TargetMode="External"/><Relationship Id="rId15081" Type="http://schemas.openxmlformats.org/officeDocument/2006/relationships/hyperlink" Target="http://www.hemppassion.uy/tubo-aluminio-10-m-127-mm.html" TargetMode="External"/><Relationship Id="rId17530" Type="http://schemas.openxmlformats.org/officeDocument/2006/relationships/hyperlink" Target="http://www.hemppassion.uy/tubo-aluminio-10-m-152-mm.html" TargetMode="External"/><Relationship Id="rId21926" Type="http://schemas.openxmlformats.org/officeDocument/2006/relationships/hyperlink" Target="http://www.hemppassion.uy/tubo-aluminio-10-m-152-mm.html" TargetMode="External"/><Relationship Id="rId35408" Type="http://schemas.openxmlformats.org/officeDocument/2006/relationships/hyperlink" Target="http://www.hemppassion.uy/tubo-aluminio-10-m-203-mm.html" TargetMode="External"/><Relationship Id="rId42624" Type="http://schemas.openxmlformats.org/officeDocument/2006/relationships/hyperlink" Target="http://www.hemppassion.uy/tubo-aluminio-10-m-203-mm.html" TargetMode="External"/><Relationship Id="rId639" Type="http://schemas.openxmlformats.org/officeDocument/2006/relationships/hyperlink" Target="http://www.hemppassion.uy/tubo-aluminio-10-m-127-mm.html" TargetMode="External"/><Relationship Id="rId5140" Type="http://schemas.openxmlformats.org/officeDocument/2006/relationships/hyperlink" Target="http://www.hemppassion.uy/tubo-aluminio-10-m-127-mm.html" TargetMode="External"/><Relationship Id="rId38978" Type="http://schemas.openxmlformats.org/officeDocument/2006/relationships/hyperlink" Target="http://www.hemppassion.uy/tubo-aluminio-10-m-203-mm.html" TargetMode="External"/><Relationship Id="rId40175" Type="http://schemas.openxmlformats.org/officeDocument/2006/relationships/hyperlink" Target="http://www.hemppassion.uy/tubo-aluminio-10-m-203-mm.html" TargetMode="External"/><Relationship Id="rId11691" Type="http://schemas.openxmlformats.org/officeDocument/2006/relationships/hyperlink" Target="http://www.hemppassion.uy/tubo-aluminio-10-m-127-mm.html" TargetMode="External"/><Relationship Id="rId27622" Type="http://schemas.openxmlformats.org/officeDocument/2006/relationships/hyperlink" Target="http://www.hemppassion.uy/tubo-aluminio-10-m-152-mm.html" TargetMode="External"/><Relationship Id="rId43398" Type="http://schemas.openxmlformats.org/officeDocument/2006/relationships/hyperlink" Target="http://www.hemppassion.uy/tubo-aluminio-10-m-203-mm.html" TargetMode="External"/><Relationship Id="rId45847" Type="http://schemas.openxmlformats.org/officeDocument/2006/relationships/hyperlink" Target="http://www.hemppassion.uy/tubo-aluminio-10-m-203-mm.html" TargetMode="External"/><Relationship Id="rId1750" Type="http://schemas.openxmlformats.org/officeDocument/2006/relationships/hyperlink" Target="http://www.hemppassion.uy/tubo-aluminio-10-m-127-mm.html" TargetMode="External"/><Relationship Id="rId8016" Type="http://schemas.openxmlformats.org/officeDocument/2006/relationships/hyperlink" Target="http://www.hemppassion.uy/tubo-aluminio-10-m-127-mm.html" TargetMode="External"/><Relationship Id="rId8363" Type="http://schemas.openxmlformats.org/officeDocument/2006/relationships/hyperlink" Target="http://www.hemppassion.uy/tubo-aluminio-10-m-127-mm.html" TargetMode="External"/><Relationship Id="rId11344" Type="http://schemas.openxmlformats.org/officeDocument/2006/relationships/hyperlink" Target="http://www.hemppassion.uy/tubo-aluminio-10-m-127-mm.html" TargetMode="External"/><Relationship Id="rId25173" Type="http://schemas.openxmlformats.org/officeDocument/2006/relationships/hyperlink" Target="http://www.hemppassion.uy/tubo-aluminio-10-m-152-mm.html" TargetMode="External"/><Relationship Id="rId48320" Type="http://schemas.openxmlformats.org/officeDocument/2006/relationships/hyperlink" Target="http://www.hemppassion.uy/tubo-aluminio-10-m-203-mm.html" TargetMode="External"/><Relationship Id="rId1403" Type="http://schemas.openxmlformats.org/officeDocument/2006/relationships/hyperlink" Target="http://www.hemppassion.uy/tubo-aluminio-10-m-127-mm.html" TargetMode="External"/><Relationship Id="rId4973" Type="http://schemas.openxmlformats.org/officeDocument/2006/relationships/hyperlink" Target="http://www.hemppassion.uy/tubo-aluminio-10-m-127-mm.html" TargetMode="External"/><Relationship Id="rId14567" Type="http://schemas.openxmlformats.org/officeDocument/2006/relationships/hyperlink" Target="http://www.hemppassion.uy/tubo-aluminio-10-m-127-mm.html" TargetMode="External"/><Relationship Id="rId21783" Type="http://schemas.openxmlformats.org/officeDocument/2006/relationships/hyperlink" Target="http://www.hemppassion.uy/tubo-aluminio-10-m-152-mm.html" TargetMode="External"/><Relationship Id="rId28396" Type="http://schemas.openxmlformats.org/officeDocument/2006/relationships/hyperlink" Target="http://www.hemppassion.uy/tubo-aluminio-10-m-152-mm.html" TargetMode="External"/><Relationship Id="rId32042" Type="http://schemas.openxmlformats.org/officeDocument/2006/relationships/hyperlink" Target="http://www.hemppassion.uy/tubo-aluminio-10-m-152-mm.html" TargetMode="External"/><Relationship Id="rId37714" Type="http://schemas.openxmlformats.org/officeDocument/2006/relationships/hyperlink" Target="http://www.hemppassion.uy/tubo-aluminio-10-m-203-mm.html" TargetMode="External"/><Relationship Id="rId44930" Type="http://schemas.openxmlformats.org/officeDocument/2006/relationships/hyperlink" Target="http://www.hemppassion.uy/tubo-aluminio-10-m-203-mm.html" TargetMode="External"/><Relationship Id="rId4626" Type="http://schemas.openxmlformats.org/officeDocument/2006/relationships/hyperlink" Target="http://www.hemppassion.uy/tubo-aluminio-10-m-127-mm.html" TargetMode="External"/><Relationship Id="rId17040" Type="http://schemas.openxmlformats.org/officeDocument/2006/relationships/hyperlink" Target="http://www.hemppassion.uy/tubo-aluminio-10-m-152-mm.html" TargetMode="External"/><Relationship Id="rId21436" Type="http://schemas.openxmlformats.org/officeDocument/2006/relationships/hyperlink" Target="http://www.hemppassion.uy/tubo-aluminio-10-m-152-mm.html" TargetMode="External"/><Relationship Id="rId28049" Type="http://schemas.openxmlformats.org/officeDocument/2006/relationships/hyperlink" Target="http://www.hemppassion.uy/tubo-aluminio-10-m-152-mm.html" TargetMode="External"/><Relationship Id="rId35265" Type="http://schemas.openxmlformats.org/officeDocument/2006/relationships/hyperlink" Target="http://www.hemppassion.uy/tubo-aluminio-10-m-203-mm.html" TargetMode="External"/><Relationship Id="rId42481" Type="http://schemas.openxmlformats.org/officeDocument/2006/relationships/hyperlink" Target="http://www.hemppassion.uy/tubo-aluminio-10-m-203-mm.html" TargetMode="External"/><Relationship Id="rId49094" Type="http://schemas.openxmlformats.org/officeDocument/2006/relationships/hyperlink" Target="http://www.hemppassion.uy/tubo-aluminio-10-m-203-mm.html" TargetMode="External"/><Relationship Id="rId496" Type="http://schemas.openxmlformats.org/officeDocument/2006/relationships/hyperlink" Target="http://www.hemppassion.uy/tubo-aluminio-10-m-127-mm.html" TargetMode="External"/><Relationship Id="rId2177" Type="http://schemas.openxmlformats.org/officeDocument/2006/relationships/hyperlink" Target="http://www.hemppassion.uy/tubo-aluminio-10-m-127-mm.html" TargetMode="External"/><Relationship Id="rId7849" Type="http://schemas.openxmlformats.org/officeDocument/2006/relationships/hyperlink" Target="http://www.hemppassion.uy/tubo-aluminio-10-m-127-mm.html" TargetMode="External"/><Relationship Id="rId38488" Type="http://schemas.openxmlformats.org/officeDocument/2006/relationships/hyperlink" Target="http://www.hemppassion.uy/tubo-aluminio-10-m-203-mm.html" TargetMode="External"/><Relationship Id="rId42134" Type="http://schemas.openxmlformats.org/officeDocument/2006/relationships/hyperlink" Target="http://www.hemppassion.uy/tubo-aluminio-10-m-203-mm.html" TargetMode="External"/><Relationship Id="rId47806" Type="http://schemas.openxmlformats.org/officeDocument/2006/relationships/hyperlink" Target="http://www.hemppassion.uy/tubo-aluminio-10-m-203-mm.html" TargetMode="External"/><Relationship Id="rId149" Type="http://schemas.openxmlformats.org/officeDocument/2006/relationships/hyperlink" Target="http://www.hemppassion.uy/tubo-aluminio-10-m-127-mm.html" TargetMode="External"/><Relationship Id="rId13650" Type="http://schemas.openxmlformats.org/officeDocument/2006/relationships/hyperlink" Target="http://www.hemppassion.uy/tubo-aluminio-10-m-127-mm.html" TargetMode="External"/><Relationship Id="rId24659" Type="http://schemas.openxmlformats.org/officeDocument/2006/relationships/hyperlink" Target="http://www.hemppassion.uy/tubo-aluminio-10-m-152-mm.html" TargetMode="External"/><Relationship Id="rId27132" Type="http://schemas.openxmlformats.org/officeDocument/2006/relationships/hyperlink" Target="http://www.hemppassion.uy/tubo-aluminio-10-m-152-mm.html" TargetMode="External"/><Relationship Id="rId31875" Type="http://schemas.openxmlformats.org/officeDocument/2006/relationships/hyperlink" Target="http://www.hemppassion.uy/tubo-aluminio-10-m-152-mm.html" TargetMode="External"/><Relationship Id="rId45357" Type="http://schemas.openxmlformats.org/officeDocument/2006/relationships/hyperlink" Target="http://www.hemppassion.uy/tubo-aluminio-10-m-203-mm.html" TargetMode="External"/><Relationship Id="rId1260" Type="http://schemas.openxmlformats.org/officeDocument/2006/relationships/hyperlink" Target="http://www.hemppassion.uy/tubo-aluminio-10-m-127-mm.html" TargetMode="External"/><Relationship Id="rId13303" Type="http://schemas.openxmlformats.org/officeDocument/2006/relationships/hyperlink" Target="http://www.hemppassion.uy/tubo-aluminio-10-m-127-mm.html" TargetMode="External"/><Relationship Id="rId16873" Type="http://schemas.openxmlformats.org/officeDocument/2006/relationships/hyperlink" Target="http://www.hemppassion.uy/tubo-aluminio-10-m-152-mm.html" TargetMode="External"/><Relationship Id="rId31528" Type="http://schemas.openxmlformats.org/officeDocument/2006/relationships/hyperlink" Target="http://www.hemppassion.uy/tubo-aluminio-10-m-152-mm.html" TargetMode="External"/><Relationship Id="rId34001" Type="http://schemas.openxmlformats.org/officeDocument/2006/relationships/hyperlink" Target="http://www.hemppassion.uy/tubo-aluminio-10-m-203-mm.html" TargetMode="External"/><Relationship Id="rId6932" Type="http://schemas.openxmlformats.org/officeDocument/2006/relationships/hyperlink" Target="http://www.hemppassion.uy/tubo-aluminio-10-m-127-mm.html" TargetMode="External"/><Relationship Id="rId16526" Type="http://schemas.openxmlformats.org/officeDocument/2006/relationships/hyperlink" Target="http://www.hemppassion.uy/tubo-aluminio-10-m-152-mm.html" TargetMode="External"/><Relationship Id="rId23742" Type="http://schemas.openxmlformats.org/officeDocument/2006/relationships/hyperlink" Target="http://www.hemppassion.uy/tubo-aluminio-10-m-152-mm.html" TargetMode="External"/><Relationship Id="rId37571" Type="http://schemas.openxmlformats.org/officeDocument/2006/relationships/hyperlink" Target="http://www.hemppassion.uy/tubo-aluminio-10-m-203-mm.html" TargetMode="External"/><Relationship Id="rId41967" Type="http://schemas.openxmlformats.org/officeDocument/2006/relationships/hyperlink" Target="http://www.hemppassion.uy/tubo-aluminio-10-m-203-mm.html" TargetMode="External"/><Relationship Id="rId4483" Type="http://schemas.openxmlformats.org/officeDocument/2006/relationships/hyperlink" Target="http://www.hemppassion.uy/tubo-aluminio-10-m-127-mm.html" TargetMode="External"/><Relationship Id="rId14077" Type="http://schemas.openxmlformats.org/officeDocument/2006/relationships/hyperlink" Target="http://www.hemppassion.uy/tubo-aluminio-10-m-127-mm.html" TargetMode="External"/><Relationship Id="rId19749" Type="http://schemas.openxmlformats.org/officeDocument/2006/relationships/hyperlink" Target="http://www.hemppassion.uy/tubo-aluminio-10-m-152-mm.html" TargetMode="External"/><Relationship Id="rId21293" Type="http://schemas.openxmlformats.org/officeDocument/2006/relationships/hyperlink" Target="http://www.hemppassion.uy/tubo-aluminio-10-m-152-mm.html" TargetMode="External"/><Relationship Id="rId26965" Type="http://schemas.openxmlformats.org/officeDocument/2006/relationships/hyperlink" Target="http://www.hemppassion.uy/tubo-aluminio-10-m-152-mm.html" TargetMode="External"/><Relationship Id="rId30611" Type="http://schemas.openxmlformats.org/officeDocument/2006/relationships/hyperlink" Target="http://www.hemppassion.uy/tubo-aluminio-10-m-152-mm.html" TargetMode="External"/><Relationship Id="rId37224" Type="http://schemas.openxmlformats.org/officeDocument/2006/relationships/hyperlink" Target="http://www.hemppassion.uy/tubo-aluminio-10-m-203-mm.html" TargetMode="External"/><Relationship Id="rId44440" Type="http://schemas.openxmlformats.org/officeDocument/2006/relationships/hyperlink" Target="http://www.hemppassion.uy/tubo-aluminio-10-m-203-mm.html" TargetMode="External"/><Relationship Id="rId4136" Type="http://schemas.openxmlformats.org/officeDocument/2006/relationships/hyperlink" Target="http://www.hemppassion.uy/tubo-aluminio-10-m-127-mm.html" TargetMode="External"/><Relationship Id="rId9808" Type="http://schemas.openxmlformats.org/officeDocument/2006/relationships/hyperlink" Target="http://www.hemppassion.uy/tubo-aluminio-10-m-127-mm.html" TargetMode="External"/><Relationship Id="rId10687" Type="http://schemas.openxmlformats.org/officeDocument/2006/relationships/hyperlink" Target="http://www.hemppassion.uy/tubo-aluminio-10-m-127-mm.html" TargetMode="External"/><Relationship Id="rId26618" Type="http://schemas.openxmlformats.org/officeDocument/2006/relationships/hyperlink" Target="http://www.hemppassion.uy/tubo-aluminio-10-m-152-mm.html" TargetMode="External"/><Relationship Id="rId33834" Type="http://schemas.openxmlformats.org/officeDocument/2006/relationships/hyperlink" Target="http://www.hemppassion.uy/tubo-aluminio-10-m-203-mm.html" TargetMode="External"/><Relationship Id="rId47663" Type="http://schemas.openxmlformats.org/officeDocument/2006/relationships/hyperlink" Target="http://www.hemppassion.uy/tubo-aluminio-10-m-203-mm.html" TargetMode="External"/><Relationship Id="rId7359" Type="http://schemas.openxmlformats.org/officeDocument/2006/relationships/hyperlink" Target="http://www.hemppassion.uy/tubo-aluminio-10-m-127-mm.html" TargetMode="External"/><Relationship Id="rId13160" Type="http://schemas.openxmlformats.org/officeDocument/2006/relationships/hyperlink" Target="http://www.hemppassion.uy/tubo-aluminio-10-m-127-mm.html" TargetMode="External"/><Relationship Id="rId24169" Type="http://schemas.openxmlformats.org/officeDocument/2006/relationships/hyperlink" Target="http://www.hemppassion.uy/tubo-aluminio-10-m-152-mm.html" TargetMode="External"/><Relationship Id="rId31385" Type="http://schemas.openxmlformats.org/officeDocument/2006/relationships/hyperlink" Target="http://www.hemppassion.uy/tubo-aluminio-10-m-152-mm.html" TargetMode="External"/><Relationship Id="rId40703" Type="http://schemas.openxmlformats.org/officeDocument/2006/relationships/hyperlink" Target="http://www.hemppassion.uy/tubo-aluminio-10-m-203-mm.html" TargetMode="External"/><Relationship Id="rId47316" Type="http://schemas.openxmlformats.org/officeDocument/2006/relationships/hyperlink" Target="http://www.hemppassion.uy/tubo-aluminio-10-m-203-mm.html" TargetMode="External"/><Relationship Id="rId18832" Type="http://schemas.openxmlformats.org/officeDocument/2006/relationships/hyperlink" Target="http://www.hemppassion.uy/tubo-aluminio-10-m-152-mm.html" TargetMode="External"/><Relationship Id="rId31038" Type="http://schemas.openxmlformats.org/officeDocument/2006/relationships/hyperlink" Target="http://www.hemppassion.uy/tubo-aluminio-10-m-152-mm.html" TargetMode="External"/><Relationship Id="rId3969" Type="http://schemas.openxmlformats.org/officeDocument/2006/relationships/hyperlink" Target="http://www.hemppassion.uy/tubo-aluminio-10-m-127-mm.html" TargetMode="External"/><Relationship Id="rId16383" Type="http://schemas.openxmlformats.org/officeDocument/2006/relationships/hyperlink" Target="http://www.hemppassion.uy/tubo-aluminio-10-m-152-mm.html" TargetMode="External"/><Relationship Id="rId20779" Type="http://schemas.openxmlformats.org/officeDocument/2006/relationships/hyperlink" Target="http://www.hemppassion.uy/tubo-aluminio-10-m-152-mm.html" TargetMode="External"/><Relationship Id="rId25701" Type="http://schemas.openxmlformats.org/officeDocument/2006/relationships/hyperlink" Target="http://www.hemppassion.uy/tubo-aluminio-10-m-152-mm.html" TargetMode="External"/><Relationship Id="rId37081" Type="http://schemas.openxmlformats.org/officeDocument/2006/relationships/hyperlink" Target="http://www.hemppassion.uy/tubo-aluminio-10-m-203-mm.html" TargetMode="External"/><Relationship Id="rId39530" Type="http://schemas.openxmlformats.org/officeDocument/2006/relationships/hyperlink" Target="http://www.hemppassion.uy/tubo-aluminio-10-m-203-mm.html" TargetMode="External"/><Relationship Id="rId41477" Type="http://schemas.openxmlformats.org/officeDocument/2006/relationships/hyperlink" Target="http://www.hemppassion.uy/tubo-aluminio-10-m-203-mm.html" TargetMode="External"/><Relationship Id="rId43926" Type="http://schemas.openxmlformats.org/officeDocument/2006/relationships/hyperlink" Target="http://www.hemppassion.uy/tubo-aluminio-10-m-203-mm.html" TargetMode="External"/><Relationship Id="rId6" Type="http://schemas.openxmlformats.org/officeDocument/2006/relationships/hyperlink" Target="http://www.hemppassion.uy/tubo-aluminio-10-m-127-mm.html" TargetMode="External"/><Relationship Id="rId6442" Type="http://schemas.openxmlformats.org/officeDocument/2006/relationships/hyperlink" Target="http://www.hemppassion.uy/tubo-aluminio-10-m-127-mm.html" TargetMode="External"/><Relationship Id="rId12993" Type="http://schemas.openxmlformats.org/officeDocument/2006/relationships/hyperlink" Target="http://www.hemppassion.uy/tubo-aluminio-10-m-127-mm.html" TargetMode="External"/><Relationship Id="rId16036" Type="http://schemas.openxmlformats.org/officeDocument/2006/relationships/hyperlink" Target="http://www.hemppassion.uy/tubo-aluminio-10-m-127-mm.html" TargetMode="External"/><Relationship Id="rId23252" Type="http://schemas.openxmlformats.org/officeDocument/2006/relationships/hyperlink" Target="http://www.hemppassion.uy/tubo-aluminio-10-m-152-mm.html" TargetMode="External"/><Relationship Id="rId28924" Type="http://schemas.openxmlformats.org/officeDocument/2006/relationships/hyperlink" Target="http://www.hemppassion.uy/tubo-aluminio-10-m-152-mm.html" TargetMode="External"/><Relationship Id="rId9665" Type="http://schemas.openxmlformats.org/officeDocument/2006/relationships/hyperlink" Target="http://www.hemppassion.uy/tubo-aluminio-10-m-127-mm.html" TargetMode="External"/><Relationship Id="rId12646" Type="http://schemas.openxmlformats.org/officeDocument/2006/relationships/hyperlink" Target="http://www.hemppassion.uy/tubo-aluminio-10-m-127-mm.html" TargetMode="External"/><Relationship Id="rId19259" Type="http://schemas.openxmlformats.org/officeDocument/2006/relationships/hyperlink" Target="http://www.hemppassion.uy/tubo-aluminio-10-m-152-mm.html" TargetMode="External"/><Relationship Id="rId26475" Type="http://schemas.openxmlformats.org/officeDocument/2006/relationships/hyperlink" Target="http://www.hemppassion.uy/tubo-aluminio-10-m-152-mm.html" TargetMode="External"/><Relationship Id="rId30121" Type="http://schemas.openxmlformats.org/officeDocument/2006/relationships/hyperlink" Target="http://www.hemppassion.uy/tubo-aluminio-10-m-152-mm.html" TargetMode="External"/><Relationship Id="rId33691" Type="http://schemas.openxmlformats.org/officeDocument/2006/relationships/hyperlink" Target="http://www.hemppassion.uy/tubo-aluminio-10-m-203-mm.html" TargetMode="External"/><Relationship Id="rId2705" Type="http://schemas.openxmlformats.org/officeDocument/2006/relationships/hyperlink" Target="http://www.hemppassion.uy/tubo-aluminio-10-m-127-mm.html" TargetMode="External"/><Relationship Id="rId9318" Type="http://schemas.openxmlformats.org/officeDocument/2006/relationships/hyperlink" Target="http://www.hemppassion.uy/tubo-aluminio-10-m-127-mm.html" TargetMode="External"/><Relationship Id="rId10197" Type="http://schemas.openxmlformats.org/officeDocument/2006/relationships/hyperlink" Target="http://www.hemppassion.uy/tubo-aluminio-10-m-127-mm.html" TargetMode="External"/><Relationship Id="rId26128" Type="http://schemas.openxmlformats.org/officeDocument/2006/relationships/hyperlink" Target="http://www.hemppassion.uy/tubo-aluminio-10-m-152-mm.html" TargetMode="External"/><Relationship Id="rId29698" Type="http://schemas.openxmlformats.org/officeDocument/2006/relationships/hyperlink" Target="http://www.hemppassion.uy/tubo-aluminio-10-m-152-mm.html" TargetMode="External"/><Relationship Id="rId33344" Type="http://schemas.openxmlformats.org/officeDocument/2006/relationships/hyperlink" Target="http://www.hemppassion.uy/tubo-aluminio-10-m-203-mm.html" TargetMode="External"/><Relationship Id="rId40560" Type="http://schemas.openxmlformats.org/officeDocument/2006/relationships/hyperlink" Target="http://www.hemppassion.uy/tubo-aluminio-10-m-203-mm.html" TargetMode="External"/><Relationship Id="rId47173" Type="http://schemas.openxmlformats.org/officeDocument/2006/relationships/hyperlink" Target="http://www.hemppassion.uy/tubo-aluminio-10-m-203-mm.html" TargetMode="External"/><Relationship Id="rId5928" Type="http://schemas.openxmlformats.org/officeDocument/2006/relationships/hyperlink" Target="http://www.hemppassion.uy/tubo-aluminio-10-m-127-mm.html" TargetMode="External"/><Relationship Id="rId15869" Type="http://schemas.openxmlformats.org/officeDocument/2006/relationships/hyperlink" Target="http://www.hemppassion.uy/tubo-aluminio-10-m-127-mm.html" TargetMode="External"/><Relationship Id="rId18342" Type="http://schemas.openxmlformats.org/officeDocument/2006/relationships/hyperlink" Target="http://www.hemppassion.uy/tubo-aluminio-10-m-152-mm.html" TargetMode="External"/><Relationship Id="rId36567" Type="http://schemas.openxmlformats.org/officeDocument/2006/relationships/hyperlink" Target="http://www.hemppassion.uy/tubo-aluminio-10-m-203-mm.html" TargetMode="External"/><Relationship Id="rId40213" Type="http://schemas.openxmlformats.org/officeDocument/2006/relationships/hyperlink" Target="http://www.hemppassion.uy/tubo-aluminio-10-m-203-mm.html" TargetMode="External"/><Relationship Id="rId43783" Type="http://schemas.openxmlformats.org/officeDocument/2006/relationships/hyperlink" Target="http://www.hemppassion.uy/tubo-aluminio-10-m-203-mm.html" TargetMode="External"/><Relationship Id="rId3479" Type="http://schemas.openxmlformats.org/officeDocument/2006/relationships/hyperlink" Target="http://www.hemppassion.uy/tubo-aluminio-10-m-127-mm.html" TargetMode="External"/><Relationship Id="rId8401" Type="http://schemas.openxmlformats.org/officeDocument/2006/relationships/hyperlink" Target="http://www.hemppassion.uy/tubo-aluminio-10-m-127-mm.html" TargetMode="External"/><Relationship Id="rId20289" Type="http://schemas.openxmlformats.org/officeDocument/2006/relationships/hyperlink" Target="http://www.hemppassion.uy/tubo-aluminio-10-m-152-mm.html" TargetMode="External"/><Relationship Id="rId22738" Type="http://schemas.openxmlformats.org/officeDocument/2006/relationships/hyperlink" Target="http://www.hemppassion.uy/tubo-aluminio-10-m-152-mm.html" TargetMode="External"/><Relationship Id="rId25211" Type="http://schemas.openxmlformats.org/officeDocument/2006/relationships/hyperlink" Target="http://www.hemppassion.uy/tubo-aluminio-10-m-152-mm.html" TargetMode="External"/><Relationship Id="rId39040" Type="http://schemas.openxmlformats.org/officeDocument/2006/relationships/hyperlink" Target="http://www.hemppassion.uy/tubo-aluminio-10-m-203-mm.html" TargetMode="External"/><Relationship Id="rId43436" Type="http://schemas.openxmlformats.org/officeDocument/2006/relationships/hyperlink" Target="http://www.hemppassion.uy/tubo-aluminio-10-m-203-mm.html" TargetMode="External"/><Relationship Id="rId14952" Type="http://schemas.openxmlformats.org/officeDocument/2006/relationships/hyperlink" Target="http://www.hemppassion.uy/tubo-aluminio-10-m-127-mm.html" TargetMode="External"/><Relationship Id="rId28781" Type="http://schemas.openxmlformats.org/officeDocument/2006/relationships/hyperlink" Target="http://www.hemppassion.uy/tubo-aluminio-10-m-152-mm.html" TargetMode="External"/><Relationship Id="rId46659" Type="http://schemas.openxmlformats.org/officeDocument/2006/relationships/hyperlink" Target="http://www.hemppassion.uy/tubo-aluminio-10-m-203-mm.html" TargetMode="External"/><Relationship Id="rId9175" Type="http://schemas.openxmlformats.org/officeDocument/2006/relationships/hyperlink" Target="http://www.hemppassion.uy/tubo-aluminio-10-m-127-mm.html" TargetMode="External"/><Relationship Id="rId14605" Type="http://schemas.openxmlformats.org/officeDocument/2006/relationships/hyperlink" Target="http://www.hemppassion.uy/tubo-aluminio-10-m-127-mm.html" TargetMode="External"/><Relationship Id="rId21821" Type="http://schemas.openxmlformats.org/officeDocument/2006/relationships/hyperlink" Target="http://www.hemppassion.uy/tubo-aluminio-10-m-152-mm.html" TargetMode="External"/><Relationship Id="rId28434" Type="http://schemas.openxmlformats.org/officeDocument/2006/relationships/hyperlink" Target="http://www.hemppassion.uy/tubo-aluminio-10-m-152-mm.html" TargetMode="External"/><Relationship Id="rId35650" Type="http://schemas.openxmlformats.org/officeDocument/2006/relationships/hyperlink" Target="http://www.hemppassion.uy/tubo-aluminio-10-m-203-mm.html" TargetMode="External"/><Relationship Id="rId49132" Type="http://schemas.openxmlformats.org/officeDocument/2006/relationships/hyperlink" Target="http://www.hemppassion.uy/tubo-aluminio-10-m-203-mm.html" TargetMode="External"/><Relationship Id="rId881" Type="http://schemas.openxmlformats.org/officeDocument/2006/relationships/hyperlink" Target="http://www.hemppassion.uy/tubo-aluminio-10-m-127-mm.html" TargetMode="External"/><Relationship Id="rId2562" Type="http://schemas.openxmlformats.org/officeDocument/2006/relationships/hyperlink" Target="http://www.hemppassion.uy/tubo-aluminio-10-m-127-mm.html" TargetMode="External"/><Relationship Id="rId12156" Type="http://schemas.openxmlformats.org/officeDocument/2006/relationships/hyperlink" Target="http://www.hemppassion.uy/tubo-aluminio-10-m-127-mm.html" TargetMode="External"/><Relationship Id="rId17828" Type="http://schemas.openxmlformats.org/officeDocument/2006/relationships/hyperlink" Target="http://www.hemppassion.uy/tubo-aluminio-10-m-152-mm.html" TargetMode="External"/><Relationship Id="rId35303" Type="http://schemas.openxmlformats.org/officeDocument/2006/relationships/hyperlink" Target="http://www.hemppassion.uy/tubo-aluminio-10-m-203-mm.html" TargetMode="External"/><Relationship Id="rId38873" Type="http://schemas.openxmlformats.org/officeDocument/2006/relationships/hyperlink" Target="http://www.hemppassion.uy/tubo-aluminio-10-m-203-mm.html" TargetMode="External"/><Relationship Id="rId40070" Type="http://schemas.openxmlformats.org/officeDocument/2006/relationships/hyperlink" Target="http://www.hemppassion.uy/tubo-aluminio-10-m-203-mm.html" TargetMode="External"/><Relationship Id="rId534" Type="http://schemas.openxmlformats.org/officeDocument/2006/relationships/hyperlink" Target="http://www.hemppassion.uy/tubo-aluminio-10-m-127-mm.html" TargetMode="External"/><Relationship Id="rId2215" Type="http://schemas.openxmlformats.org/officeDocument/2006/relationships/hyperlink" Target="http://www.hemppassion.uy/tubo-aluminio-10-m-127-mm.html" TargetMode="External"/><Relationship Id="rId5785" Type="http://schemas.openxmlformats.org/officeDocument/2006/relationships/hyperlink" Target="http://www.hemppassion.uy/tubo-aluminio-10-m-127-mm.html" TargetMode="External"/><Relationship Id="rId15379" Type="http://schemas.openxmlformats.org/officeDocument/2006/relationships/hyperlink" Target="http://www.hemppassion.uy/tubo-aluminio-10-m-127-mm.html" TargetMode="External"/><Relationship Id="rId22595" Type="http://schemas.openxmlformats.org/officeDocument/2006/relationships/hyperlink" Target="http://www.hemppassion.uy/tubo-aluminio-10-m-152-mm.html" TargetMode="External"/><Relationship Id="rId31913" Type="http://schemas.openxmlformats.org/officeDocument/2006/relationships/hyperlink" Target="http://www.hemppassion.uy/tubo-aluminio-10-m-152-mm.html" TargetMode="External"/><Relationship Id="rId38526" Type="http://schemas.openxmlformats.org/officeDocument/2006/relationships/hyperlink" Target="http://www.hemppassion.uy/tubo-aluminio-10-m-203-mm.html" TargetMode="External"/><Relationship Id="rId45742" Type="http://schemas.openxmlformats.org/officeDocument/2006/relationships/hyperlink" Target="http://www.hemppassion.uy/tubo-aluminio-10-m-203-mm.html" TargetMode="External"/><Relationship Id="rId5438" Type="http://schemas.openxmlformats.org/officeDocument/2006/relationships/hyperlink" Target="http://www.hemppassion.uy/tubo-aluminio-10-m-127-mm.html" TargetMode="External"/><Relationship Id="rId22248" Type="http://schemas.openxmlformats.org/officeDocument/2006/relationships/hyperlink" Target="http://www.hemppassion.uy/tubo-aluminio-10-m-152-mm.html" TargetMode="External"/><Relationship Id="rId36077" Type="http://schemas.openxmlformats.org/officeDocument/2006/relationships/hyperlink" Target="http://www.hemppassion.uy/tubo-aluminio-10-m-203-mm.html" TargetMode="External"/><Relationship Id="rId43293" Type="http://schemas.openxmlformats.org/officeDocument/2006/relationships/hyperlink" Target="http://www.hemppassion.uy/tubo-aluminio-10-m-203-mm.html" TargetMode="External"/><Relationship Id="rId48965" Type="http://schemas.openxmlformats.org/officeDocument/2006/relationships/hyperlink" Target="http://www.hemppassion.uy/tubo-aluminio-10-m-203-mm.html" TargetMode="External"/><Relationship Id="rId11989" Type="http://schemas.openxmlformats.org/officeDocument/2006/relationships/hyperlink" Target="http://www.hemppassion.uy/tubo-aluminio-10-m-127-mm.html" TargetMode="External"/><Relationship Id="rId16911" Type="http://schemas.openxmlformats.org/officeDocument/2006/relationships/hyperlink" Target="http://www.hemppassion.uy/tubo-aluminio-10-m-152-mm.html" TargetMode="External"/><Relationship Id="rId28291" Type="http://schemas.openxmlformats.org/officeDocument/2006/relationships/hyperlink" Target="http://www.hemppassion.uy/tubo-aluminio-10-m-152-mm.html" TargetMode="External"/><Relationship Id="rId32687" Type="http://schemas.openxmlformats.org/officeDocument/2006/relationships/hyperlink" Target="http://www.hemppassion.uy/tubo-aluminio-10-m-152-mm.html" TargetMode="External"/><Relationship Id="rId48618" Type="http://schemas.openxmlformats.org/officeDocument/2006/relationships/hyperlink" Target="http://www.hemppassion.uy/tubo-aluminio-10-m-203-mm.html" TargetMode="External"/><Relationship Id="rId14462" Type="http://schemas.openxmlformats.org/officeDocument/2006/relationships/hyperlink" Target="http://www.hemppassion.uy/tubo-aluminio-10-m-127-mm.html" TargetMode="External"/><Relationship Id="rId35160" Type="http://schemas.openxmlformats.org/officeDocument/2006/relationships/hyperlink" Target="http://www.hemppassion.uy/tubo-aluminio-10-m-203-mm.html" TargetMode="External"/><Relationship Id="rId46169" Type="http://schemas.openxmlformats.org/officeDocument/2006/relationships/hyperlink" Target="http://www.hemppassion.uy/tubo-aluminio-10-m-203-mm.html" TargetMode="External"/><Relationship Id="rId391" Type="http://schemas.openxmlformats.org/officeDocument/2006/relationships/hyperlink" Target="http://www.hemppassion.uy/tubo-aluminio-10-m-127-mm.html" TargetMode="External"/><Relationship Id="rId2072" Type="http://schemas.openxmlformats.org/officeDocument/2006/relationships/hyperlink" Target="http://www.hemppassion.uy/tubo-aluminio-10-m-127-mm.html" TargetMode="External"/><Relationship Id="rId4521" Type="http://schemas.openxmlformats.org/officeDocument/2006/relationships/hyperlink" Target="http://www.hemppassion.uy/tubo-aluminio-10-m-127-mm.html" TargetMode="External"/><Relationship Id="rId14115" Type="http://schemas.openxmlformats.org/officeDocument/2006/relationships/hyperlink" Target="http://www.hemppassion.uy/tubo-aluminio-10-m-127-mm.html" TargetMode="External"/><Relationship Id="rId17685" Type="http://schemas.openxmlformats.org/officeDocument/2006/relationships/hyperlink" Target="http://www.hemppassion.uy/tubo-aluminio-10-m-152-mm.html" TargetMode="External"/><Relationship Id="rId21331" Type="http://schemas.openxmlformats.org/officeDocument/2006/relationships/hyperlink" Target="http://www.hemppassion.uy/tubo-aluminio-10-m-152-mm.html" TargetMode="External"/><Relationship Id="rId7744" Type="http://schemas.openxmlformats.org/officeDocument/2006/relationships/hyperlink" Target="http://www.hemppassion.uy/tubo-aluminio-10-m-127-mm.html" TargetMode="External"/><Relationship Id="rId10725" Type="http://schemas.openxmlformats.org/officeDocument/2006/relationships/hyperlink" Target="http://www.hemppassion.uy/tubo-aluminio-10-m-127-mm.html" TargetMode="External"/><Relationship Id="rId17338" Type="http://schemas.openxmlformats.org/officeDocument/2006/relationships/hyperlink" Target="http://www.hemppassion.uy/tubo-aluminio-10-m-152-mm.html" TargetMode="External"/><Relationship Id="rId24554" Type="http://schemas.openxmlformats.org/officeDocument/2006/relationships/hyperlink" Target="http://www.hemppassion.uy/tubo-aluminio-10-m-152-mm.html" TargetMode="External"/><Relationship Id="rId31770" Type="http://schemas.openxmlformats.org/officeDocument/2006/relationships/hyperlink" Target="http://www.hemppassion.uy/tubo-aluminio-10-m-152-mm.html" TargetMode="External"/><Relationship Id="rId38383" Type="http://schemas.openxmlformats.org/officeDocument/2006/relationships/hyperlink" Target="http://www.hemppassion.uy/tubo-aluminio-10-m-203-mm.html" TargetMode="External"/><Relationship Id="rId42779" Type="http://schemas.openxmlformats.org/officeDocument/2006/relationships/hyperlink" Target="http://www.hemppassion.uy/tubo-aluminio-10-m-203-mm.html" TargetMode="External"/><Relationship Id="rId47701" Type="http://schemas.openxmlformats.org/officeDocument/2006/relationships/hyperlink" Target="http://www.hemppassion.uy/tubo-aluminio-10-m-203-mm.html" TargetMode="External"/><Relationship Id="rId5295" Type="http://schemas.openxmlformats.org/officeDocument/2006/relationships/hyperlink" Target="http://www.hemppassion.uy/tubo-aluminio-10-m-127-mm.html" TargetMode="External"/><Relationship Id="rId24207" Type="http://schemas.openxmlformats.org/officeDocument/2006/relationships/hyperlink" Target="http://www.hemppassion.uy/tubo-aluminio-10-m-152-mm.html" TargetMode="External"/><Relationship Id="rId27777" Type="http://schemas.openxmlformats.org/officeDocument/2006/relationships/hyperlink" Target="http://www.hemppassion.uy/tubo-aluminio-10-m-152-mm.html" TargetMode="External"/><Relationship Id="rId31423" Type="http://schemas.openxmlformats.org/officeDocument/2006/relationships/hyperlink" Target="http://www.hemppassion.uy/tubo-aluminio-10-m-152-mm.html" TargetMode="External"/><Relationship Id="rId34993" Type="http://schemas.openxmlformats.org/officeDocument/2006/relationships/hyperlink" Target="http://www.hemppassion.uy/tubo-aluminio-10-m-203-mm.html" TargetMode="External"/><Relationship Id="rId38036" Type="http://schemas.openxmlformats.org/officeDocument/2006/relationships/hyperlink" Target="http://www.hemppassion.uy/tubo-aluminio-10-m-203-mm.html" TargetMode="External"/><Relationship Id="rId45252" Type="http://schemas.openxmlformats.org/officeDocument/2006/relationships/hyperlink" Target="http://www.hemppassion.uy/tubo-aluminio-10-m-203-mm.html" TargetMode="External"/><Relationship Id="rId11499" Type="http://schemas.openxmlformats.org/officeDocument/2006/relationships/hyperlink" Target="http://www.hemppassion.uy/tubo-aluminio-10-m-127-mm.html" TargetMode="External"/><Relationship Id="rId13948" Type="http://schemas.openxmlformats.org/officeDocument/2006/relationships/hyperlink" Target="http://www.hemppassion.uy/tubo-aluminio-10-m-127-mm.html" TargetMode="External"/><Relationship Id="rId16421" Type="http://schemas.openxmlformats.org/officeDocument/2006/relationships/hyperlink" Target="http://www.hemppassion.uy/tubo-aluminio-10-m-152-mm.html" TargetMode="External"/><Relationship Id="rId34646" Type="http://schemas.openxmlformats.org/officeDocument/2006/relationships/hyperlink" Target="http://www.hemppassion.uy/tubo-aluminio-10-m-203-mm.html" TargetMode="External"/><Relationship Id="rId41862" Type="http://schemas.openxmlformats.org/officeDocument/2006/relationships/hyperlink" Target="http://www.hemppassion.uy/tubo-aluminio-10-m-203-mm.html" TargetMode="External"/><Relationship Id="rId48475" Type="http://schemas.openxmlformats.org/officeDocument/2006/relationships/hyperlink" Target="http://www.hemppassion.uy/tubo-aluminio-10-m-203-mm.html" TargetMode="External"/><Relationship Id="rId1558" Type="http://schemas.openxmlformats.org/officeDocument/2006/relationships/hyperlink" Target="http://www.hemppassion.uy/tubo-aluminio-10-m-127-mm.html" TargetMode="External"/><Relationship Id="rId19991" Type="http://schemas.openxmlformats.org/officeDocument/2006/relationships/hyperlink" Target="http://www.hemppassion.uy/tubo-aluminio-10-m-152-mm.html" TargetMode="External"/><Relationship Id="rId20817" Type="http://schemas.openxmlformats.org/officeDocument/2006/relationships/hyperlink" Target="http://www.hemppassion.uy/tubo-aluminio-10-m-152-mm.html" TargetMode="External"/><Relationship Id="rId32197" Type="http://schemas.openxmlformats.org/officeDocument/2006/relationships/hyperlink" Target="http://www.hemppassion.uy/tubo-aluminio-10-m-152-mm.html" TargetMode="External"/><Relationship Id="rId37869" Type="http://schemas.openxmlformats.org/officeDocument/2006/relationships/hyperlink" Target="http://www.hemppassion.uy/tubo-aluminio-10-m-203-mm.html" TargetMode="External"/><Relationship Id="rId41515" Type="http://schemas.openxmlformats.org/officeDocument/2006/relationships/hyperlink" Target="http://www.hemppassion.uy/tubo-aluminio-10-m-203-mm.html" TargetMode="External"/><Relationship Id="rId48128" Type="http://schemas.openxmlformats.org/officeDocument/2006/relationships/hyperlink" Target="http://www.hemppassion.uy/tubo-aluminio-10-m-203-mm.html" TargetMode="External"/><Relationship Id="rId4031" Type="http://schemas.openxmlformats.org/officeDocument/2006/relationships/hyperlink" Target="http://www.hemppassion.uy/tubo-aluminio-10-m-127-mm.html" TargetMode="External"/><Relationship Id="rId17195" Type="http://schemas.openxmlformats.org/officeDocument/2006/relationships/hyperlink" Target="http://www.hemppassion.uy/tubo-aluminio-10-m-152-mm.html" TargetMode="External"/><Relationship Id="rId19644" Type="http://schemas.openxmlformats.org/officeDocument/2006/relationships/hyperlink" Target="http://www.hemppassion.uy/tubo-aluminio-10-m-152-mm.html" TargetMode="External"/><Relationship Id="rId26860" Type="http://schemas.openxmlformats.org/officeDocument/2006/relationships/hyperlink" Target="http://www.hemppassion.uy/tubo-aluminio-10-m-152-mm.html" TargetMode="External"/><Relationship Id="rId44738" Type="http://schemas.openxmlformats.org/officeDocument/2006/relationships/hyperlink" Target="http://www.hemppassion.uy/tubo-aluminio-10-m-203-mm.html" TargetMode="External"/><Relationship Id="rId7254" Type="http://schemas.openxmlformats.org/officeDocument/2006/relationships/hyperlink" Target="http://www.hemppassion.uy/tubo-aluminio-10-m-127-mm.html" TargetMode="External"/><Relationship Id="rId9703" Type="http://schemas.openxmlformats.org/officeDocument/2006/relationships/hyperlink" Target="http://www.hemppassion.uy/tubo-aluminio-10-m-127-mm.html" TargetMode="External"/><Relationship Id="rId10582" Type="http://schemas.openxmlformats.org/officeDocument/2006/relationships/hyperlink" Target="http://www.hemppassion.uy/tubo-aluminio-10-m-127-mm.html" TargetMode="External"/><Relationship Id="rId24064" Type="http://schemas.openxmlformats.org/officeDocument/2006/relationships/hyperlink" Target="http://www.hemppassion.uy/tubo-aluminio-10-m-152-mm.html" TargetMode="External"/><Relationship Id="rId26513" Type="http://schemas.openxmlformats.org/officeDocument/2006/relationships/hyperlink" Target="http://www.hemppassion.uy/tubo-aluminio-10-m-152-mm.html" TargetMode="External"/><Relationship Id="rId30909" Type="http://schemas.openxmlformats.org/officeDocument/2006/relationships/hyperlink" Target="http://www.hemppassion.uy/tubo-aluminio-10-m-152-mm.html" TargetMode="External"/><Relationship Id="rId31280" Type="http://schemas.openxmlformats.org/officeDocument/2006/relationships/hyperlink" Target="http://www.hemppassion.uy/tubo-aluminio-10-m-152-mm.html" TargetMode="External"/><Relationship Id="rId42289" Type="http://schemas.openxmlformats.org/officeDocument/2006/relationships/hyperlink" Target="http://www.hemppassion.uy/tubo-aluminio-10-m-203-mm.html" TargetMode="External"/><Relationship Id="rId47211" Type="http://schemas.openxmlformats.org/officeDocument/2006/relationships/hyperlink" Target="http://www.hemppassion.uy/tubo-aluminio-10-m-203-mm.html" TargetMode="External"/><Relationship Id="rId10235" Type="http://schemas.openxmlformats.org/officeDocument/2006/relationships/hyperlink" Target="http://www.hemppassion.uy/tubo-aluminio-10-m-127-mm.html" TargetMode="External"/><Relationship Id="rId15907" Type="http://schemas.openxmlformats.org/officeDocument/2006/relationships/hyperlink" Target="http://www.hemppassion.uy/tubo-aluminio-10-m-127-mm.html" TargetMode="External"/><Relationship Id="rId29736" Type="http://schemas.openxmlformats.org/officeDocument/2006/relationships/hyperlink" Target="http://www.hemppassion.uy/tubo-aluminio-10-m-152-mm.html" TargetMode="External"/><Relationship Id="rId36952" Type="http://schemas.openxmlformats.org/officeDocument/2006/relationships/hyperlink" Target="http://www.hemppassion.uy/tubo-aluminio-10-m-203-mm.html" TargetMode="External"/><Relationship Id="rId3864" Type="http://schemas.openxmlformats.org/officeDocument/2006/relationships/hyperlink" Target="http://www.hemppassion.uy/tubo-aluminio-10-m-127-mm.html" TargetMode="External"/><Relationship Id="rId13458" Type="http://schemas.openxmlformats.org/officeDocument/2006/relationships/hyperlink" Target="http://www.hemppassion.uy/tubo-aluminio-10-m-127-mm.html" TargetMode="External"/><Relationship Id="rId20674" Type="http://schemas.openxmlformats.org/officeDocument/2006/relationships/hyperlink" Target="http://www.hemppassion.uy/tubo-aluminio-10-m-152-mm.html" TargetMode="External"/><Relationship Id="rId27287" Type="http://schemas.openxmlformats.org/officeDocument/2006/relationships/hyperlink" Target="http://www.hemppassion.uy/tubo-aluminio-10-m-152-mm.html" TargetMode="External"/><Relationship Id="rId36605" Type="http://schemas.openxmlformats.org/officeDocument/2006/relationships/hyperlink" Target="http://www.hemppassion.uy/tubo-aluminio-10-m-203-mm.html" TargetMode="External"/><Relationship Id="rId43821" Type="http://schemas.openxmlformats.org/officeDocument/2006/relationships/hyperlink" Target="http://www.hemppassion.uy/tubo-aluminio-10-m-203-mm.html" TargetMode="External"/><Relationship Id="rId3517" Type="http://schemas.openxmlformats.org/officeDocument/2006/relationships/hyperlink" Target="http://www.hemppassion.uy/tubo-aluminio-10-m-127-mm.html" TargetMode="External"/><Relationship Id="rId20327" Type="http://schemas.openxmlformats.org/officeDocument/2006/relationships/hyperlink" Target="http://www.hemppassion.uy/tubo-aluminio-10-m-152-mm.html" TargetMode="External"/><Relationship Id="rId23897" Type="http://schemas.openxmlformats.org/officeDocument/2006/relationships/hyperlink" Target="http://www.hemppassion.uy/tubo-aluminio-10-m-152-mm.html" TargetMode="External"/><Relationship Id="rId34156" Type="http://schemas.openxmlformats.org/officeDocument/2006/relationships/hyperlink" Target="http://www.hemppassion.uy/tubo-aluminio-10-m-203-mm.html" TargetMode="External"/><Relationship Id="rId39828" Type="http://schemas.openxmlformats.org/officeDocument/2006/relationships/hyperlink" Target="http://www.hemppassion.uy/tubo-aluminio-10-m-203-mm.html" TargetMode="External"/><Relationship Id="rId41372" Type="http://schemas.openxmlformats.org/officeDocument/2006/relationships/hyperlink" Target="http://www.hemppassion.uy/tubo-aluminio-10-m-203-mm.html" TargetMode="External"/><Relationship Id="rId1068" Type="http://schemas.openxmlformats.org/officeDocument/2006/relationships/hyperlink" Target="http://www.hemppassion.uy/tubo-aluminio-10-m-127-mm.html" TargetMode="External"/><Relationship Id="rId9560" Type="http://schemas.openxmlformats.org/officeDocument/2006/relationships/hyperlink" Target="http://www.hemppassion.uy/tubo-aluminio-10-m-127-mm.html" TargetMode="External"/><Relationship Id="rId19154" Type="http://schemas.openxmlformats.org/officeDocument/2006/relationships/hyperlink" Target="http://www.hemppassion.uy/tubo-aluminio-10-m-152-mm.html" TargetMode="External"/><Relationship Id="rId26370" Type="http://schemas.openxmlformats.org/officeDocument/2006/relationships/hyperlink" Target="http://www.hemppassion.uy/tubo-aluminio-10-m-152-mm.html" TargetMode="External"/><Relationship Id="rId30766" Type="http://schemas.openxmlformats.org/officeDocument/2006/relationships/hyperlink" Target="http://www.hemppassion.uy/tubo-aluminio-10-m-152-mm.html" TargetMode="External"/><Relationship Id="rId37379" Type="http://schemas.openxmlformats.org/officeDocument/2006/relationships/hyperlink" Target="http://www.hemppassion.uy/tubo-aluminio-10-m-203-mm.html" TargetMode="External"/><Relationship Id="rId41025" Type="http://schemas.openxmlformats.org/officeDocument/2006/relationships/hyperlink" Target="http://www.hemppassion.uy/tubo-aluminio-10-m-203-mm.html" TargetMode="External"/><Relationship Id="rId44595" Type="http://schemas.openxmlformats.org/officeDocument/2006/relationships/hyperlink" Target="http://www.hemppassion.uy/tubo-aluminio-10-m-203-mm.html" TargetMode="External"/><Relationship Id="rId9213" Type="http://schemas.openxmlformats.org/officeDocument/2006/relationships/hyperlink" Target="http://www.hemppassion.uy/tubo-aluminio-10-m-127-mm.html" TargetMode="External"/><Relationship Id="rId10092" Type="http://schemas.openxmlformats.org/officeDocument/2006/relationships/hyperlink" Target="http://www.hemppassion.uy/tubo-aluminio-10-m-127-mm.html" TargetMode="External"/><Relationship Id="rId12541" Type="http://schemas.openxmlformats.org/officeDocument/2006/relationships/hyperlink" Target="http://www.hemppassion.uy/tubo-aluminio-10-m-127-mm.html" TargetMode="External"/><Relationship Id="rId26023" Type="http://schemas.openxmlformats.org/officeDocument/2006/relationships/hyperlink" Target="http://www.hemppassion.uy/tubo-aluminio-10-m-152-mm.html" TargetMode="External"/><Relationship Id="rId30419" Type="http://schemas.openxmlformats.org/officeDocument/2006/relationships/hyperlink" Target="http://www.hemppassion.uy/tubo-aluminio-10-m-152-mm.html" TargetMode="External"/><Relationship Id="rId44248" Type="http://schemas.openxmlformats.org/officeDocument/2006/relationships/hyperlink" Target="http://www.hemppassion.uy/tubo-aluminio-10-m-203-mm.html" TargetMode="External"/><Relationship Id="rId2600" Type="http://schemas.openxmlformats.org/officeDocument/2006/relationships/hyperlink" Target="http://www.hemppassion.uy/tubo-aluminio-10-m-127-mm.html" TargetMode="External"/><Relationship Id="rId15764" Type="http://schemas.openxmlformats.org/officeDocument/2006/relationships/hyperlink" Target="http://www.hemppassion.uy/tubo-aluminio-10-m-127-mm.html" TargetMode="External"/><Relationship Id="rId22980" Type="http://schemas.openxmlformats.org/officeDocument/2006/relationships/hyperlink" Target="http://www.hemppassion.uy/tubo-aluminio-10-m-152-mm.html" TargetMode="External"/><Relationship Id="rId29593" Type="http://schemas.openxmlformats.org/officeDocument/2006/relationships/hyperlink" Target="http://www.hemppassion.uy/tubo-aluminio-10-m-152-mm.html" TargetMode="External"/><Relationship Id="rId33989" Type="http://schemas.openxmlformats.org/officeDocument/2006/relationships/hyperlink" Target="http://www.hemppassion.uy/tubo-aluminio-10-m-203-mm.html" TargetMode="External"/><Relationship Id="rId38911" Type="http://schemas.openxmlformats.org/officeDocument/2006/relationships/hyperlink" Target="http://www.hemppassion.uy/tubo-aluminio-10-m-203-mm.html" TargetMode="External"/><Relationship Id="rId5823" Type="http://schemas.openxmlformats.org/officeDocument/2006/relationships/hyperlink" Target="http://www.hemppassion.uy/tubo-aluminio-10-m-127-mm.html" TargetMode="External"/><Relationship Id="rId15417" Type="http://schemas.openxmlformats.org/officeDocument/2006/relationships/hyperlink" Target="http://www.hemppassion.uy/tubo-aluminio-10-m-127-mm.html" TargetMode="External"/><Relationship Id="rId18987" Type="http://schemas.openxmlformats.org/officeDocument/2006/relationships/hyperlink" Target="http://www.hemppassion.uy/tubo-aluminio-10-m-152-mm.html" TargetMode="External"/><Relationship Id="rId22633" Type="http://schemas.openxmlformats.org/officeDocument/2006/relationships/hyperlink" Target="http://www.hemppassion.uy/tubo-aluminio-10-m-152-mm.html" TargetMode="External"/><Relationship Id="rId29246" Type="http://schemas.openxmlformats.org/officeDocument/2006/relationships/hyperlink" Target="http://www.hemppassion.uy/tubo-aluminio-10-m-152-mm.html" TargetMode="External"/><Relationship Id="rId36462" Type="http://schemas.openxmlformats.org/officeDocument/2006/relationships/hyperlink" Target="http://www.hemppassion.uy/tubo-aluminio-10-m-203-mm.html" TargetMode="External"/><Relationship Id="rId40858" Type="http://schemas.openxmlformats.org/officeDocument/2006/relationships/hyperlink" Target="http://www.hemppassion.uy/tubo-aluminio-10-m-203-mm.html" TargetMode="External"/><Relationship Id="rId3374" Type="http://schemas.openxmlformats.org/officeDocument/2006/relationships/hyperlink" Target="http://www.hemppassion.uy/tubo-aluminio-10-m-127-mm.html" TargetMode="External"/><Relationship Id="rId20184" Type="http://schemas.openxmlformats.org/officeDocument/2006/relationships/hyperlink" Target="http://www.hemppassion.uy/tubo-aluminio-10-m-152-mm.html" TargetMode="External"/><Relationship Id="rId25856" Type="http://schemas.openxmlformats.org/officeDocument/2006/relationships/hyperlink" Target="http://www.hemppassion.uy/tubo-aluminio-10-m-152-mm.html" TargetMode="External"/><Relationship Id="rId36115" Type="http://schemas.openxmlformats.org/officeDocument/2006/relationships/hyperlink" Target="http://www.hemppassion.uy/tubo-aluminio-10-m-203-mm.html" TargetMode="External"/><Relationship Id="rId39685" Type="http://schemas.openxmlformats.org/officeDocument/2006/relationships/hyperlink" Target="http://www.hemppassion.uy/tubo-aluminio-10-m-203-mm.html" TargetMode="External"/><Relationship Id="rId43331" Type="http://schemas.openxmlformats.org/officeDocument/2006/relationships/hyperlink" Target="http://www.hemppassion.uy/tubo-aluminio-10-m-203-mm.html" TargetMode="External"/><Relationship Id="rId3027" Type="http://schemas.openxmlformats.org/officeDocument/2006/relationships/hyperlink" Target="http://www.hemppassion.uy/tubo-aluminio-10-m-127-mm.html" TargetMode="External"/><Relationship Id="rId6597" Type="http://schemas.openxmlformats.org/officeDocument/2006/relationships/hyperlink" Target="http://www.hemppassion.uy/tubo-aluminio-10-m-127-mm.html" TargetMode="External"/><Relationship Id="rId14500" Type="http://schemas.openxmlformats.org/officeDocument/2006/relationships/hyperlink" Target="http://www.hemppassion.uy/tubo-aluminio-10-m-127-mm.html" TargetMode="External"/><Relationship Id="rId25509" Type="http://schemas.openxmlformats.org/officeDocument/2006/relationships/hyperlink" Target="http://www.hemppassion.uy/tubo-aluminio-10-m-152-mm.html" TargetMode="External"/><Relationship Id="rId32725" Type="http://schemas.openxmlformats.org/officeDocument/2006/relationships/hyperlink" Target="http://www.hemppassion.uy/tubo-aluminio-10-m-152-mm.html" TargetMode="External"/><Relationship Id="rId39338" Type="http://schemas.openxmlformats.org/officeDocument/2006/relationships/hyperlink" Target="http://www.hemppassion.uy/tubo-aluminio-10-m-203-mm.html" TargetMode="External"/><Relationship Id="rId46554" Type="http://schemas.openxmlformats.org/officeDocument/2006/relationships/hyperlink" Target="http://www.hemppassion.uy/tubo-aluminio-10-m-203-mm.html" TargetMode="External"/><Relationship Id="rId9070" Type="http://schemas.openxmlformats.org/officeDocument/2006/relationships/hyperlink" Target="http://www.hemppassion.uy/tubo-aluminio-10-m-127-mm.html" TargetMode="External"/><Relationship Id="rId12051" Type="http://schemas.openxmlformats.org/officeDocument/2006/relationships/hyperlink" Target="http://www.hemppassion.uy/tubo-aluminio-10-m-127-mm.html" TargetMode="External"/><Relationship Id="rId30276" Type="http://schemas.openxmlformats.org/officeDocument/2006/relationships/hyperlink" Target="http://www.hemppassion.uy/tubo-aluminio-10-m-152-mm.html" TargetMode="External"/><Relationship Id="rId35948" Type="http://schemas.openxmlformats.org/officeDocument/2006/relationships/hyperlink" Target="http://www.hemppassion.uy/tubo-aluminio-10-m-203-mm.html" TargetMode="External"/><Relationship Id="rId46207" Type="http://schemas.openxmlformats.org/officeDocument/2006/relationships/hyperlink" Target="http://www.hemppassion.uy/tubo-aluminio-10-m-203-mm.html" TargetMode="External"/><Relationship Id="rId2110" Type="http://schemas.openxmlformats.org/officeDocument/2006/relationships/hyperlink" Target="http://www.hemppassion.uy/tubo-aluminio-10-m-127-mm.html" TargetMode="External"/><Relationship Id="rId5680" Type="http://schemas.openxmlformats.org/officeDocument/2006/relationships/hyperlink" Target="http://www.hemppassion.uy/tubo-aluminio-10-m-127-mm.html" TargetMode="External"/><Relationship Id="rId15274" Type="http://schemas.openxmlformats.org/officeDocument/2006/relationships/hyperlink" Target="http://www.hemppassion.uy/tubo-aluminio-10-m-127-mm.html" TargetMode="External"/><Relationship Id="rId17723" Type="http://schemas.openxmlformats.org/officeDocument/2006/relationships/hyperlink" Target="http://www.hemppassion.uy/tubo-aluminio-10-m-152-mm.html" TargetMode="External"/><Relationship Id="rId22490" Type="http://schemas.openxmlformats.org/officeDocument/2006/relationships/hyperlink" Target="http://www.hemppassion.uy/tubo-aluminio-10-m-152-mm.html" TargetMode="External"/><Relationship Id="rId33499" Type="http://schemas.openxmlformats.org/officeDocument/2006/relationships/hyperlink" Target="http://www.hemppassion.uy/tubo-aluminio-10-m-203-mm.html" TargetMode="External"/><Relationship Id="rId38421" Type="http://schemas.openxmlformats.org/officeDocument/2006/relationships/hyperlink" Target="http://www.hemppassion.uy/tubo-aluminio-10-m-203-mm.html" TargetMode="External"/><Relationship Id="rId42817" Type="http://schemas.openxmlformats.org/officeDocument/2006/relationships/hyperlink" Target="http://www.hemppassion.uy/tubo-aluminio-10-m-203-mm.html" TargetMode="External"/><Relationship Id="rId5333" Type="http://schemas.openxmlformats.org/officeDocument/2006/relationships/hyperlink" Target="http://www.hemppassion.uy/tubo-aluminio-10-m-127-mm.html" TargetMode="External"/><Relationship Id="rId22143" Type="http://schemas.openxmlformats.org/officeDocument/2006/relationships/hyperlink" Target="http://www.hemppassion.uy/tubo-aluminio-10-m-152-mm.html" TargetMode="External"/><Relationship Id="rId40368" Type="http://schemas.openxmlformats.org/officeDocument/2006/relationships/hyperlink" Target="http://www.hemppassion.uy/tubo-aluminio-10-m-203-mm.html" TargetMode="External"/><Relationship Id="rId11884" Type="http://schemas.openxmlformats.org/officeDocument/2006/relationships/hyperlink" Target="http://www.hemppassion.uy/tubo-aluminio-10-m-127-mm.html" TargetMode="External"/><Relationship Id="rId18497" Type="http://schemas.openxmlformats.org/officeDocument/2006/relationships/hyperlink" Target="http://www.hemppassion.uy/tubo-aluminio-10-m-152-mm.html" TargetMode="External"/><Relationship Id="rId27815" Type="http://schemas.openxmlformats.org/officeDocument/2006/relationships/hyperlink" Target="http://www.hemppassion.uy/tubo-aluminio-10-m-152-mm.html" TargetMode="External"/><Relationship Id="rId39195" Type="http://schemas.openxmlformats.org/officeDocument/2006/relationships/hyperlink" Target="http://www.hemppassion.uy/tubo-aluminio-10-m-203-mm.html" TargetMode="External"/><Relationship Id="rId48860" Type="http://schemas.openxmlformats.org/officeDocument/2006/relationships/hyperlink" Target="http://www.hemppassion.uy/tubo-aluminio-10-m-203-mm.html" TargetMode="External"/><Relationship Id="rId1943" Type="http://schemas.openxmlformats.org/officeDocument/2006/relationships/hyperlink" Target="http://www.hemppassion.uy/tubo-aluminio-10-m-127-mm.html" TargetMode="External"/><Relationship Id="rId8556" Type="http://schemas.openxmlformats.org/officeDocument/2006/relationships/hyperlink" Target="http://www.hemppassion.uy/tubo-aluminio-10-m-127-mm.html" TargetMode="External"/><Relationship Id="rId11537" Type="http://schemas.openxmlformats.org/officeDocument/2006/relationships/hyperlink" Target="http://www.hemppassion.uy/tubo-aluminio-10-m-127-mm.html" TargetMode="External"/><Relationship Id="rId25366" Type="http://schemas.openxmlformats.org/officeDocument/2006/relationships/hyperlink" Target="http://www.hemppassion.uy/tubo-aluminio-10-m-152-mm.html" TargetMode="External"/><Relationship Id="rId32582" Type="http://schemas.openxmlformats.org/officeDocument/2006/relationships/hyperlink" Target="http://www.hemppassion.uy/tubo-aluminio-10-m-152-mm.html" TargetMode="External"/><Relationship Id="rId41900" Type="http://schemas.openxmlformats.org/officeDocument/2006/relationships/hyperlink" Target="http://www.hemppassion.uy/tubo-aluminio-10-m-203-mm.html" TargetMode="External"/><Relationship Id="rId46064" Type="http://schemas.openxmlformats.org/officeDocument/2006/relationships/hyperlink" Target="http://www.hemppassion.uy/tubo-aluminio-10-m-203-mm.html" TargetMode="External"/><Relationship Id="rId48513" Type="http://schemas.openxmlformats.org/officeDocument/2006/relationships/hyperlink" Target="http://www.hemppassion.uy/tubo-aluminio-10-m-203-mm.html" TargetMode="External"/><Relationship Id="rId8209" Type="http://schemas.openxmlformats.org/officeDocument/2006/relationships/hyperlink" Target="http://www.hemppassion.uy/tubo-aluminio-10-m-127-mm.html" TargetMode="External"/><Relationship Id="rId14010" Type="http://schemas.openxmlformats.org/officeDocument/2006/relationships/hyperlink" Target="http://www.hemppassion.uy/tubo-aluminio-10-m-127-mm.html" TargetMode="External"/><Relationship Id="rId17580" Type="http://schemas.openxmlformats.org/officeDocument/2006/relationships/hyperlink" Target="http://www.hemppassion.uy/tubo-aluminio-10-m-152-mm.html" TargetMode="External"/><Relationship Id="rId21976" Type="http://schemas.openxmlformats.org/officeDocument/2006/relationships/hyperlink" Target="http://www.hemppassion.uy/tubo-aluminio-10-m-152-mm.html" TargetMode="External"/><Relationship Id="rId25019" Type="http://schemas.openxmlformats.org/officeDocument/2006/relationships/hyperlink" Target="http://www.hemppassion.uy/tubo-aluminio-10-m-152-mm.html" TargetMode="External"/><Relationship Id="rId28589" Type="http://schemas.openxmlformats.org/officeDocument/2006/relationships/hyperlink" Target="http://www.hemppassion.uy/tubo-aluminio-10-m-152-mm.html" TargetMode="External"/><Relationship Id="rId32235" Type="http://schemas.openxmlformats.org/officeDocument/2006/relationships/hyperlink" Target="http://www.hemppassion.uy/tubo-aluminio-10-m-152-mm.html" TargetMode="External"/><Relationship Id="rId37907" Type="http://schemas.openxmlformats.org/officeDocument/2006/relationships/hyperlink" Target="http://www.hemppassion.uy/tubo-aluminio-10-m-203-mm.html" TargetMode="External"/><Relationship Id="rId4819" Type="http://schemas.openxmlformats.org/officeDocument/2006/relationships/hyperlink" Target="http://www.hemppassion.uy/tubo-aluminio-10-m-127-mm.html" TargetMode="External"/><Relationship Id="rId17233" Type="http://schemas.openxmlformats.org/officeDocument/2006/relationships/hyperlink" Target="http://www.hemppassion.uy/tubo-aluminio-10-m-152-mm.html" TargetMode="External"/><Relationship Id="rId21629" Type="http://schemas.openxmlformats.org/officeDocument/2006/relationships/hyperlink" Target="http://www.hemppassion.uy/tubo-aluminio-10-m-152-mm.html" TargetMode="External"/><Relationship Id="rId35458" Type="http://schemas.openxmlformats.org/officeDocument/2006/relationships/hyperlink" Target="http://www.hemppassion.uy/tubo-aluminio-10-m-203-mm.html" TargetMode="External"/><Relationship Id="rId42674" Type="http://schemas.openxmlformats.org/officeDocument/2006/relationships/hyperlink" Target="http://www.hemppassion.uy/tubo-aluminio-10-m-203-mm.html" TargetMode="External"/><Relationship Id="rId689" Type="http://schemas.openxmlformats.org/officeDocument/2006/relationships/hyperlink" Target="http://www.hemppassion.uy/tubo-aluminio-10-m-127-mm.html" TargetMode="External"/><Relationship Id="rId5190" Type="http://schemas.openxmlformats.org/officeDocument/2006/relationships/hyperlink" Target="http://www.hemppassion.uy/tubo-aluminio-10-m-127-mm.html" TargetMode="External"/><Relationship Id="rId10620" Type="http://schemas.openxmlformats.org/officeDocument/2006/relationships/hyperlink" Target="http://www.hemppassion.uy/tubo-aluminio-10-m-127-mm.html" TargetMode="External"/><Relationship Id="rId24102" Type="http://schemas.openxmlformats.org/officeDocument/2006/relationships/hyperlink" Target="http://www.hemppassion.uy/tubo-aluminio-10-m-152-mm.html" TargetMode="External"/><Relationship Id="rId42327" Type="http://schemas.openxmlformats.org/officeDocument/2006/relationships/hyperlink" Target="http://www.hemppassion.uy/tubo-aluminio-10-m-203-mm.html" TargetMode="External"/><Relationship Id="rId45897" Type="http://schemas.openxmlformats.org/officeDocument/2006/relationships/hyperlink" Target="http://www.hemppassion.uy/tubo-aluminio-10-m-203-mm.html" TargetMode="External"/><Relationship Id="rId13843" Type="http://schemas.openxmlformats.org/officeDocument/2006/relationships/hyperlink" Target="http://www.hemppassion.uy/tubo-aluminio-10-m-127-mm.html" TargetMode="External"/><Relationship Id="rId27672" Type="http://schemas.openxmlformats.org/officeDocument/2006/relationships/hyperlink" Target="http://www.hemppassion.uy/tubo-aluminio-10-m-152-mm.html" TargetMode="External"/><Relationship Id="rId48370" Type="http://schemas.openxmlformats.org/officeDocument/2006/relationships/hyperlink" Target="http://www.hemppassion.uy/tubo-aluminio-10-m-203-mm.html" TargetMode="External"/><Relationship Id="rId3902" Type="http://schemas.openxmlformats.org/officeDocument/2006/relationships/hyperlink" Target="http://www.hemppassion.uy/tubo-aluminio-10-m-127-mm.html" TargetMode="External"/><Relationship Id="rId8066" Type="http://schemas.openxmlformats.org/officeDocument/2006/relationships/hyperlink" Target="http://www.hemppassion.uy/tubo-aluminio-10-m-127-mm.html" TargetMode="External"/><Relationship Id="rId11394" Type="http://schemas.openxmlformats.org/officeDocument/2006/relationships/hyperlink" Target="http://www.hemppassion.uy/tubo-aluminio-10-m-127-mm.html" TargetMode="External"/><Relationship Id="rId20712" Type="http://schemas.openxmlformats.org/officeDocument/2006/relationships/hyperlink" Target="http://www.hemppassion.uy/tubo-aluminio-10-m-152-mm.html" TargetMode="External"/><Relationship Id="rId27325" Type="http://schemas.openxmlformats.org/officeDocument/2006/relationships/hyperlink" Target="http://www.hemppassion.uy/tubo-aluminio-10-m-152-mm.html" TargetMode="External"/><Relationship Id="rId32092" Type="http://schemas.openxmlformats.org/officeDocument/2006/relationships/hyperlink" Target="http://www.hemppassion.uy/tubo-aluminio-10-m-152-mm.html" TargetMode="External"/><Relationship Id="rId34541" Type="http://schemas.openxmlformats.org/officeDocument/2006/relationships/hyperlink" Target="http://www.hemppassion.uy/tubo-aluminio-10-m-203-mm.html" TargetMode="External"/><Relationship Id="rId48023" Type="http://schemas.openxmlformats.org/officeDocument/2006/relationships/hyperlink" Target="http://www.hemppassion.uy/tubo-aluminio-10-m-203-mm.html" TargetMode="External"/><Relationship Id="rId1453" Type="http://schemas.openxmlformats.org/officeDocument/2006/relationships/hyperlink" Target="http://www.hemppassion.uy/tubo-aluminio-10-m-127-mm.html" TargetMode="External"/><Relationship Id="rId11047" Type="http://schemas.openxmlformats.org/officeDocument/2006/relationships/hyperlink" Target="http://www.hemppassion.uy/tubo-aluminio-10-m-127-mm.html" TargetMode="External"/><Relationship Id="rId16719" Type="http://schemas.openxmlformats.org/officeDocument/2006/relationships/hyperlink" Target="http://www.hemppassion.uy/tubo-aluminio-10-m-152-mm.html" TargetMode="External"/><Relationship Id="rId23935" Type="http://schemas.openxmlformats.org/officeDocument/2006/relationships/hyperlink" Target="http://www.hemppassion.uy/tubo-aluminio-10-m-152-mm.html" TargetMode="External"/><Relationship Id="rId37764" Type="http://schemas.openxmlformats.org/officeDocument/2006/relationships/hyperlink" Target="http://www.hemppassion.uy/tubo-aluminio-10-m-203-mm.html" TargetMode="External"/><Relationship Id="rId41410" Type="http://schemas.openxmlformats.org/officeDocument/2006/relationships/hyperlink" Target="http://www.hemppassion.uy/tubo-aluminio-10-m-203-mm.html" TargetMode="External"/><Relationship Id="rId44980" Type="http://schemas.openxmlformats.org/officeDocument/2006/relationships/hyperlink" Target="http://www.hemppassion.uy/tubo-aluminio-10-m-203-mm.html" TargetMode="External"/><Relationship Id="rId1106" Type="http://schemas.openxmlformats.org/officeDocument/2006/relationships/hyperlink" Target="http://www.hemppassion.uy/tubo-aluminio-10-m-127-mm.html" TargetMode="External"/><Relationship Id="rId4676" Type="http://schemas.openxmlformats.org/officeDocument/2006/relationships/hyperlink" Target="http://www.hemppassion.uy/tubo-aluminio-10-m-127-mm.html" TargetMode="External"/><Relationship Id="rId17090" Type="http://schemas.openxmlformats.org/officeDocument/2006/relationships/hyperlink" Target="http://www.hemppassion.uy/tubo-aluminio-10-m-152-mm.html" TargetMode="External"/><Relationship Id="rId21486" Type="http://schemas.openxmlformats.org/officeDocument/2006/relationships/hyperlink" Target="http://www.hemppassion.uy/tubo-aluminio-10-m-152-mm.html" TargetMode="External"/><Relationship Id="rId28099" Type="http://schemas.openxmlformats.org/officeDocument/2006/relationships/hyperlink" Target="http://www.hemppassion.uy/tubo-aluminio-10-m-152-mm.html" TargetMode="External"/><Relationship Id="rId30804" Type="http://schemas.openxmlformats.org/officeDocument/2006/relationships/hyperlink" Target="http://www.hemppassion.uy/tubo-aluminio-10-m-152-mm.html" TargetMode="External"/><Relationship Id="rId37417" Type="http://schemas.openxmlformats.org/officeDocument/2006/relationships/hyperlink" Target="http://www.hemppassion.uy/tubo-aluminio-10-m-203-mm.html" TargetMode="External"/><Relationship Id="rId44633" Type="http://schemas.openxmlformats.org/officeDocument/2006/relationships/hyperlink" Target="http://www.hemppassion.uy/tubo-aluminio-10-m-203-mm.html" TargetMode="External"/><Relationship Id="rId4329" Type="http://schemas.openxmlformats.org/officeDocument/2006/relationships/hyperlink" Target="http://www.hemppassion.uy/tubo-aluminio-10-m-127-mm.html" TargetMode="External"/><Relationship Id="rId7899" Type="http://schemas.openxmlformats.org/officeDocument/2006/relationships/hyperlink" Target="http://www.hemppassion.uy/tubo-aluminio-10-m-127-mm.html" TargetMode="External"/><Relationship Id="rId10130" Type="http://schemas.openxmlformats.org/officeDocument/2006/relationships/hyperlink" Target="http://www.hemppassion.uy/tubo-aluminio-10-m-127-mm.html" TargetMode="External"/><Relationship Id="rId21139" Type="http://schemas.openxmlformats.org/officeDocument/2006/relationships/hyperlink" Target="http://www.hemppassion.uy/tubo-aluminio-10-m-152-mm.html" TargetMode="External"/><Relationship Id="rId29631" Type="http://schemas.openxmlformats.org/officeDocument/2006/relationships/hyperlink" Target="http://www.hemppassion.uy/tubo-aluminio-10-m-152-mm.html" TargetMode="External"/><Relationship Id="rId42184" Type="http://schemas.openxmlformats.org/officeDocument/2006/relationships/hyperlink" Target="http://www.hemppassion.uy/tubo-aluminio-10-m-203-mm.html" TargetMode="External"/><Relationship Id="rId47856" Type="http://schemas.openxmlformats.org/officeDocument/2006/relationships/hyperlink" Target="http://www.hemppassion.uy/tubo-aluminio-10-m-203-mm.html" TargetMode="External"/><Relationship Id="rId199" Type="http://schemas.openxmlformats.org/officeDocument/2006/relationships/hyperlink" Target="http://www.hemppassion.uy/tubo-aluminio-10-m-127-mm.html" TargetMode="External"/><Relationship Id="rId13353" Type="http://schemas.openxmlformats.org/officeDocument/2006/relationships/hyperlink" Target="http://www.hemppassion.uy/tubo-aluminio-10-m-127-mm.html" TargetMode="External"/><Relationship Id="rId15802" Type="http://schemas.openxmlformats.org/officeDocument/2006/relationships/hyperlink" Target="http://www.hemppassion.uy/tubo-aluminio-10-m-127-mm.html" TargetMode="External"/><Relationship Id="rId27182" Type="http://schemas.openxmlformats.org/officeDocument/2006/relationships/hyperlink" Target="http://www.hemppassion.uy/tubo-aluminio-10-m-152-mm.html" TargetMode="External"/><Relationship Id="rId31578" Type="http://schemas.openxmlformats.org/officeDocument/2006/relationships/hyperlink" Target="http://www.hemppassion.uy/tubo-aluminio-10-m-152-mm.html" TargetMode="External"/><Relationship Id="rId36500" Type="http://schemas.openxmlformats.org/officeDocument/2006/relationships/hyperlink" Target="http://www.hemppassion.uy/tubo-aluminio-10-m-203-mm.html" TargetMode="External"/><Relationship Id="rId47509" Type="http://schemas.openxmlformats.org/officeDocument/2006/relationships/hyperlink" Target="http://www.hemppassion.uy/tubo-aluminio-10-m-203-mm.html" TargetMode="External"/><Relationship Id="rId3412" Type="http://schemas.openxmlformats.org/officeDocument/2006/relationships/hyperlink" Target="http://www.hemppassion.uy/tubo-aluminio-10-m-127-mm.html" TargetMode="External"/><Relationship Id="rId13006" Type="http://schemas.openxmlformats.org/officeDocument/2006/relationships/hyperlink" Target="http://www.hemppassion.uy/tubo-aluminio-10-m-127-mm.html" TargetMode="External"/><Relationship Id="rId20222" Type="http://schemas.openxmlformats.org/officeDocument/2006/relationships/hyperlink" Target="http://www.hemppassion.uy/tubo-aluminio-10-m-152-mm.html" TargetMode="External"/><Relationship Id="rId34051" Type="http://schemas.openxmlformats.org/officeDocument/2006/relationships/hyperlink" Target="http://www.hemppassion.uy/tubo-aluminio-10-m-203-mm.html" TargetMode="External"/><Relationship Id="rId6982" Type="http://schemas.openxmlformats.org/officeDocument/2006/relationships/hyperlink" Target="http://www.hemppassion.uy/tubo-aluminio-10-m-127-mm.html" TargetMode="External"/><Relationship Id="rId16576" Type="http://schemas.openxmlformats.org/officeDocument/2006/relationships/hyperlink" Target="http://www.hemppassion.uy/tubo-aluminio-10-m-152-mm.html" TargetMode="External"/><Relationship Id="rId23792" Type="http://schemas.openxmlformats.org/officeDocument/2006/relationships/hyperlink" Target="http://www.hemppassion.uy/tubo-aluminio-10-m-152-mm.html" TargetMode="External"/><Relationship Id="rId37274" Type="http://schemas.openxmlformats.org/officeDocument/2006/relationships/hyperlink" Target="http://www.hemppassion.uy/tubo-aluminio-10-m-203-mm.html" TargetMode="External"/><Relationship Id="rId39723" Type="http://schemas.openxmlformats.org/officeDocument/2006/relationships/hyperlink" Target="http://www.hemppassion.uy/tubo-aluminio-10-m-203-mm.html" TargetMode="External"/><Relationship Id="rId44490" Type="http://schemas.openxmlformats.org/officeDocument/2006/relationships/hyperlink" Target="http://www.hemppassion.uy/tubo-aluminio-10-m-203-mm.html" TargetMode="External"/><Relationship Id="rId4186" Type="http://schemas.openxmlformats.org/officeDocument/2006/relationships/hyperlink" Target="http://www.hemppassion.uy/tubo-aluminio-10-m-127-mm.html" TargetMode="External"/><Relationship Id="rId6635" Type="http://schemas.openxmlformats.org/officeDocument/2006/relationships/hyperlink" Target="http://www.hemppassion.uy/tubo-aluminio-10-m-127-mm.html" TargetMode="External"/><Relationship Id="rId16229" Type="http://schemas.openxmlformats.org/officeDocument/2006/relationships/hyperlink" Target="http://www.hemppassion.uy/tubo-aluminio-10-m-127-mm.html" TargetMode="External"/><Relationship Id="rId19799" Type="http://schemas.openxmlformats.org/officeDocument/2006/relationships/hyperlink" Target="http://www.hemppassion.uy/tubo-aluminio-10-m-152-mm.html" TargetMode="External"/><Relationship Id="rId23445" Type="http://schemas.openxmlformats.org/officeDocument/2006/relationships/hyperlink" Target="http://www.hemppassion.uy/tubo-aluminio-10-m-152-mm.html" TargetMode="External"/><Relationship Id="rId30661" Type="http://schemas.openxmlformats.org/officeDocument/2006/relationships/hyperlink" Target="http://www.hemppassion.uy/tubo-aluminio-10-m-152-mm.html" TargetMode="External"/><Relationship Id="rId44143" Type="http://schemas.openxmlformats.org/officeDocument/2006/relationships/hyperlink" Target="http://www.hemppassion.uy/tubo-aluminio-10-m-203-mm.html" TargetMode="External"/><Relationship Id="rId9858" Type="http://schemas.openxmlformats.org/officeDocument/2006/relationships/hyperlink" Target="http://www.hemppassion.uy/tubo-aluminio-10-m-127-mm.html" TargetMode="External"/><Relationship Id="rId12839" Type="http://schemas.openxmlformats.org/officeDocument/2006/relationships/hyperlink" Target="http://www.hemppassion.uy/tubo-aluminio-10-m-127-mm.html" TargetMode="External"/><Relationship Id="rId26668" Type="http://schemas.openxmlformats.org/officeDocument/2006/relationships/hyperlink" Target="http://www.hemppassion.uy/tubo-aluminio-10-m-152-mm.html" TargetMode="External"/><Relationship Id="rId30314" Type="http://schemas.openxmlformats.org/officeDocument/2006/relationships/hyperlink" Target="http://www.hemppassion.uy/tubo-aluminio-10-m-152-mm.html" TargetMode="External"/><Relationship Id="rId33884" Type="http://schemas.openxmlformats.org/officeDocument/2006/relationships/hyperlink" Target="http://www.hemppassion.uy/tubo-aluminio-10-m-203-mm.html" TargetMode="External"/><Relationship Id="rId15312" Type="http://schemas.openxmlformats.org/officeDocument/2006/relationships/hyperlink" Target="http://www.hemppassion.uy/tubo-aluminio-10-m-127-mm.html" TargetMode="External"/><Relationship Id="rId29141" Type="http://schemas.openxmlformats.org/officeDocument/2006/relationships/hyperlink" Target="http://www.hemppassion.uy/tubo-aluminio-10-m-152-mm.html" TargetMode="External"/><Relationship Id="rId33537" Type="http://schemas.openxmlformats.org/officeDocument/2006/relationships/hyperlink" Target="http://www.hemppassion.uy/tubo-aluminio-10-m-203-mm.html" TargetMode="External"/><Relationship Id="rId40753" Type="http://schemas.openxmlformats.org/officeDocument/2006/relationships/hyperlink" Target="http://www.hemppassion.uy/tubo-aluminio-10-m-203-mm.html" TargetMode="External"/><Relationship Id="rId47366" Type="http://schemas.openxmlformats.org/officeDocument/2006/relationships/hyperlink" Target="http://www.hemppassion.uy/tubo-aluminio-10-m-203-mm.html" TargetMode="External"/><Relationship Id="rId18882" Type="http://schemas.openxmlformats.org/officeDocument/2006/relationships/hyperlink" Target="http://www.hemppassion.uy/tubo-aluminio-10-m-152-mm.html" TargetMode="External"/><Relationship Id="rId31088" Type="http://schemas.openxmlformats.org/officeDocument/2006/relationships/hyperlink" Target="http://www.hemppassion.uy/tubo-aluminio-10-m-152-mm.html" TargetMode="External"/><Relationship Id="rId36010" Type="http://schemas.openxmlformats.org/officeDocument/2006/relationships/hyperlink" Target="http://www.hemppassion.uy/tubo-aluminio-10-m-203-mm.html" TargetMode="External"/><Relationship Id="rId39580" Type="http://schemas.openxmlformats.org/officeDocument/2006/relationships/hyperlink" Target="http://www.hemppassion.uy/tubo-aluminio-10-m-203-mm.html" TargetMode="External"/><Relationship Id="rId40406" Type="http://schemas.openxmlformats.org/officeDocument/2006/relationships/hyperlink" Target="http://www.hemppassion.uy/tubo-aluminio-10-m-203-mm.html" TargetMode="External"/><Relationship Id="rId43976" Type="http://schemas.openxmlformats.org/officeDocument/2006/relationships/hyperlink" Target="http://www.hemppassion.uy/tubo-aluminio-10-m-203-mm.html" TargetMode="External"/><Relationship Id="rId47019" Type="http://schemas.openxmlformats.org/officeDocument/2006/relationships/hyperlink" Target="http://www.hemppassion.uy/tubo-aluminio-10-m-203-mm.html" TargetMode="External"/><Relationship Id="rId6492" Type="http://schemas.openxmlformats.org/officeDocument/2006/relationships/hyperlink" Target="http://www.hemppassion.uy/tubo-aluminio-10-m-127-mm.html" TargetMode="External"/><Relationship Id="rId8941" Type="http://schemas.openxmlformats.org/officeDocument/2006/relationships/hyperlink" Target="http://www.hemppassion.uy/tubo-aluminio-10-m-127-mm.html" TargetMode="External"/><Relationship Id="rId11922" Type="http://schemas.openxmlformats.org/officeDocument/2006/relationships/hyperlink" Target="http://www.hemppassion.uy/tubo-aluminio-10-m-127-mm.html" TargetMode="External"/><Relationship Id="rId16086" Type="http://schemas.openxmlformats.org/officeDocument/2006/relationships/hyperlink" Target="http://www.hemppassion.uy/tubo-aluminio-10-m-127-mm.html" TargetMode="External"/><Relationship Id="rId18535" Type="http://schemas.openxmlformats.org/officeDocument/2006/relationships/hyperlink" Target="http://www.hemppassion.uy/tubo-aluminio-10-m-152-mm.html" TargetMode="External"/><Relationship Id="rId25751" Type="http://schemas.openxmlformats.org/officeDocument/2006/relationships/hyperlink" Target="http://www.hemppassion.uy/tubo-aluminio-10-m-152-mm.html" TargetMode="External"/><Relationship Id="rId39233" Type="http://schemas.openxmlformats.org/officeDocument/2006/relationships/hyperlink" Target="http://www.hemppassion.uy/tubo-aluminio-10-m-203-mm.html" TargetMode="External"/><Relationship Id="rId43629" Type="http://schemas.openxmlformats.org/officeDocument/2006/relationships/hyperlink" Target="http://www.hemppassion.uy/tubo-aluminio-10-m-203-mm.html" TargetMode="External"/><Relationship Id="rId6145" Type="http://schemas.openxmlformats.org/officeDocument/2006/relationships/hyperlink" Target="http://www.hemppassion.uy/tubo-aluminio-10-m-127-mm.html" TargetMode="External"/><Relationship Id="rId25404" Type="http://schemas.openxmlformats.org/officeDocument/2006/relationships/hyperlink" Target="http://www.hemppassion.uy/tubo-aluminio-10-m-152-mm.html" TargetMode="External"/><Relationship Id="rId28974" Type="http://schemas.openxmlformats.org/officeDocument/2006/relationships/hyperlink" Target="http://www.hemppassion.uy/tubo-aluminio-10-m-152-mm.html" TargetMode="External"/><Relationship Id="rId30171" Type="http://schemas.openxmlformats.org/officeDocument/2006/relationships/hyperlink" Target="http://www.hemppassion.uy/tubo-aluminio-10-m-152-mm.html" TargetMode="External"/><Relationship Id="rId32620" Type="http://schemas.openxmlformats.org/officeDocument/2006/relationships/hyperlink" Target="http://www.hemppassion.uy/tubo-aluminio-10-m-152-mm.html" TargetMode="External"/><Relationship Id="rId46102" Type="http://schemas.openxmlformats.org/officeDocument/2006/relationships/hyperlink" Target="http://www.hemppassion.uy/tubo-aluminio-10-m-203-mm.html" TargetMode="External"/><Relationship Id="rId12696" Type="http://schemas.openxmlformats.org/officeDocument/2006/relationships/hyperlink" Target="http://www.hemppassion.uy/tubo-aluminio-10-m-127-mm.html" TargetMode="External"/><Relationship Id="rId28627" Type="http://schemas.openxmlformats.org/officeDocument/2006/relationships/hyperlink" Target="http://www.hemppassion.uy/tubo-aluminio-10-m-152-mm.html" TargetMode="External"/><Relationship Id="rId35843" Type="http://schemas.openxmlformats.org/officeDocument/2006/relationships/hyperlink" Target="http://www.hemppassion.uy/tubo-aluminio-10-m-203-mm.html" TargetMode="External"/><Relationship Id="rId2755" Type="http://schemas.openxmlformats.org/officeDocument/2006/relationships/hyperlink" Target="http://www.hemppassion.uy/tubo-aluminio-10-m-127-mm.html" TargetMode="External"/><Relationship Id="rId9368" Type="http://schemas.openxmlformats.org/officeDocument/2006/relationships/hyperlink" Target="http://www.hemppassion.uy/tubo-aluminio-10-m-127-mm.html" TargetMode="External"/><Relationship Id="rId12349" Type="http://schemas.openxmlformats.org/officeDocument/2006/relationships/hyperlink" Target="http://www.hemppassion.uy/tubo-aluminio-10-m-127-mm.html" TargetMode="External"/><Relationship Id="rId26178" Type="http://schemas.openxmlformats.org/officeDocument/2006/relationships/hyperlink" Target="http://www.hemppassion.uy/tubo-aluminio-10-m-152-mm.html" TargetMode="External"/><Relationship Id="rId33394" Type="http://schemas.openxmlformats.org/officeDocument/2006/relationships/hyperlink" Target="http://www.hemppassion.uy/tubo-aluminio-10-m-203-mm.html" TargetMode="External"/><Relationship Id="rId42712" Type="http://schemas.openxmlformats.org/officeDocument/2006/relationships/hyperlink" Target="http://www.hemppassion.uy/tubo-aluminio-10-m-203-mm.html" TargetMode="External"/><Relationship Id="rId727" Type="http://schemas.openxmlformats.org/officeDocument/2006/relationships/hyperlink" Target="http://www.hemppassion.uy/tubo-aluminio-10-m-127-mm.html" TargetMode="External"/><Relationship Id="rId2408" Type="http://schemas.openxmlformats.org/officeDocument/2006/relationships/hyperlink" Target="http://www.hemppassion.uy/tubo-aluminio-10-m-127-mm.html" TargetMode="External"/><Relationship Id="rId5978" Type="http://schemas.openxmlformats.org/officeDocument/2006/relationships/hyperlink" Target="http://www.hemppassion.uy/tubo-aluminio-10-m-127-mm.html" TargetMode="External"/><Relationship Id="rId18392" Type="http://schemas.openxmlformats.org/officeDocument/2006/relationships/hyperlink" Target="http://www.hemppassion.uy/tubo-aluminio-10-m-152-mm.html" TargetMode="External"/><Relationship Id="rId22788" Type="http://schemas.openxmlformats.org/officeDocument/2006/relationships/hyperlink" Target="http://www.hemppassion.uy/tubo-aluminio-10-m-152-mm.html" TargetMode="External"/><Relationship Id="rId27710" Type="http://schemas.openxmlformats.org/officeDocument/2006/relationships/hyperlink" Target="http://www.hemppassion.uy/tubo-aluminio-10-m-152-mm.html" TargetMode="External"/><Relationship Id="rId33047" Type="http://schemas.openxmlformats.org/officeDocument/2006/relationships/hyperlink" Target="http://www.hemppassion.uy/tubo-aluminio-10-m-203-mm.html" TargetMode="External"/><Relationship Id="rId38719" Type="http://schemas.openxmlformats.org/officeDocument/2006/relationships/hyperlink" Target="http://www.hemppassion.uy/tubo-aluminio-10-m-203-mm.html" TargetMode="External"/><Relationship Id="rId40263" Type="http://schemas.openxmlformats.org/officeDocument/2006/relationships/hyperlink" Target="http://www.hemppassion.uy/tubo-aluminio-10-m-203-mm.html" TargetMode="External"/><Relationship Id="rId45935" Type="http://schemas.openxmlformats.org/officeDocument/2006/relationships/hyperlink" Target="http://www.hemppassion.uy/tubo-aluminio-10-m-203-mm.html" TargetMode="External"/><Relationship Id="rId8451" Type="http://schemas.openxmlformats.org/officeDocument/2006/relationships/hyperlink" Target="http://www.hemppassion.uy/tubo-aluminio-10-m-127-mm.html" TargetMode="External"/><Relationship Id="rId11432" Type="http://schemas.openxmlformats.org/officeDocument/2006/relationships/hyperlink" Target="http://www.hemppassion.uy/tubo-aluminio-10-m-127-mm.html" TargetMode="External"/><Relationship Id="rId18045" Type="http://schemas.openxmlformats.org/officeDocument/2006/relationships/hyperlink" Target="http://www.hemppassion.uy/tubo-aluminio-10-m-152-mm.html" TargetMode="External"/><Relationship Id="rId25261" Type="http://schemas.openxmlformats.org/officeDocument/2006/relationships/hyperlink" Target="http://www.hemppassion.uy/tubo-aluminio-10-m-152-mm.html" TargetMode="External"/><Relationship Id="rId39090" Type="http://schemas.openxmlformats.org/officeDocument/2006/relationships/hyperlink" Target="http://www.hemppassion.uy/tubo-aluminio-10-m-203-mm.html" TargetMode="External"/><Relationship Id="rId43486" Type="http://schemas.openxmlformats.org/officeDocument/2006/relationships/hyperlink" Target="http://www.hemppassion.uy/tubo-aluminio-10-m-203-mm.html" TargetMode="External"/><Relationship Id="rId8104" Type="http://schemas.openxmlformats.org/officeDocument/2006/relationships/hyperlink" Target="http://www.hemppassion.uy/tubo-aluminio-10-m-127-mm.html" TargetMode="External"/><Relationship Id="rId28484" Type="http://schemas.openxmlformats.org/officeDocument/2006/relationships/hyperlink" Target="http://www.hemppassion.uy/tubo-aluminio-10-m-152-mm.html" TargetMode="External"/><Relationship Id="rId32130" Type="http://schemas.openxmlformats.org/officeDocument/2006/relationships/hyperlink" Target="http://www.hemppassion.uy/tubo-aluminio-10-m-152-mm.html" TargetMode="External"/><Relationship Id="rId43139" Type="http://schemas.openxmlformats.org/officeDocument/2006/relationships/hyperlink" Target="http://www.hemppassion.uy/tubo-aluminio-10-m-203-mm.html" TargetMode="External"/><Relationship Id="rId14655" Type="http://schemas.openxmlformats.org/officeDocument/2006/relationships/hyperlink" Target="http://www.hemppassion.uy/tubo-aluminio-10-m-127-mm.html" TargetMode="External"/><Relationship Id="rId21871" Type="http://schemas.openxmlformats.org/officeDocument/2006/relationships/hyperlink" Target="http://www.hemppassion.uy/tubo-aluminio-10-m-152-mm.html" TargetMode="External"/><Relationship Id="rId28137" Type="http://schemas.openxmlformats.org/officeDocument/2006/relationships/hyperlink" Target="http://www.hemppassion.uy/tubo-aluminio-10-m-152-mm.html" TargetMode="External"/><Relationship Id="rId35353" Type="http://schemas.openxmlformats.org/officeDocument/2006/relationships/hyperlink" Target="http://www.hemppassion.uy/tubo-aluminio-10-m-203-mm.html" TargetMode="External"/><Relationship Id="rId37802" Type="http://schemas.openxmlformats.org/officeDocument/2006/relationships/hyperlink" Target="http://www.hemppassion.uy/tubo-aluminio-10-m-203-mm.html" TargetMode="External"/><Relationship Id="rId584" Type="http://schemas.openxmlformats.org/officeDocument/2006/relationships/hyperlink" Target="http://www.hemppassion.uy/tubo-aluminio-10-m-127-mm.html" TargetMode="External"/><Relationship Id="rId2265" Type="http://schemas.openxmlformats.org/officeDocument/2006/relationships/hyperlink" Target="http://www.hemppassion.uy/tubo-aluminio-10-m-127-mm.html" TargetMode="External"/><Relationship Id="rId4714" Type="http://schemas.openxmlformats.org/officeDocument/2006/relationships/hyperlink" Target="http://www.hemppassion.uy/tubo-aluminio-10-m-127-mm.html" TargetMode="External"/><Relationship Id="rId14308" Type="http://schemas.openxmlformats.org/officeDocument/2006/relationships/hyperlink" Target="http://www.hemppassion.uy/tubo-aluminio-10-m-127-mm.html" TargetMode="External"/><Relationship Id="rId17878" Type="http://schemas.openxmlformats.org/officeDocument/2006/relationships/hyperlink" Target="http://www.hemppassion.uy/tubo-aluminio-10-m-152-mm.html" TargetMode="External"/><Relationship Id="rId21524" Type="http://schemas.openxmlformats.org/officeDocument/2006/relationships/hyperlink" Target="http://www.hemppassion.uy/tubo-aluminio-10-m-152-mm.html" TargetMode="External"/><Relationship Id="rId35006" Type="http://schemas.openxmlformats.org/officeDocument/2006/relationships/hyperlink" Target="http://www.hemppassion.uy/tubo-aluminio-10-m-203-mm.html" TargetMode="External"/><Relationship Id="rId42222" Type="http://schemas.openxmlformats.org/officeDocument/2006/relationships/hyperlink" Target="http://www.hemppassion.uy/tubo-aluminio-10-m-203-mm.html" TargetMode="External"/><Relationship Id="rId237" Type="http://schemas.openxmlformats.org/officeDocument/2006/relationships/hyperlink" Target="http://www.hemppassion.uy/tubo-aluminio-10-m-127-mm.html" TargetMode="External"/><Relationship Id="rId7937" Type="http://schemas.openxmlformats.org/officeDocument/2006/relationships/hyperlink" Target="http://www.hemppassion.uy/tubo-aluminio-10-m-127-mm.html" TargetMode="External"/><Relationship Id="rId10918" Type="http://schemas.openxmlformats.org/officeDocument/2006/relationships/hyperlink" Target="http://www.hemppassion.uy/tubo-aluminio-10-m-127-mm.html" TargetMode="External"/><Relationship Id="rId24747" Type="http://schemas.openxmlformats.org/officeDocument/2006/relationships/hyperlink" Target="http://www.hemppassion.uy/tubo-aluminio-10-m-152-mm.html" TargetMode="External"/><Relationship Id="rId31963" Type="http://schemas.openxmlformats.org/officeDocument/2006/relationships/hyperlink" Target="http://www.hemppassion.uy/tubo-aluminio-10-m-152-mm.html" TargetMode="External"/><Relationship Id="rId38576" Type="http://schemas.openxmlformats.org/officeDocument/2006/relationships/hyperlink" Target="http://www.hemppassion.uy/tubo-aluminio-10-m-203-mm.html" TargetMode="External"/><Relationship Id="rId45792" Type="http://schemas.openxmlformats.org/officeDocument/2006/relationships/hyperlink" Target="http://www.hemppassion.uy/tubo-aluminio-10-m-203-mm.html" TargetMode="External"/><Relationship Id="rId5488" Type="http://schemas.openxmlformats.org/officeDocument/2006/relationships/hyperlink" Target="http://www.hemppassion.uy/tubo-aluminio-10-m-127-mm.html" TargetMode="External"/><Relationship Id="rId22298" Type="http://schemas.openxmlformats.org/officeDocument/2006/relationships/hyperlink" Target="http://www.hemppassion.uy/tubo-aluminio-10-m-152-mm.html" TargetMode="External"/><Relationship Id="rId27220" Type="http://schemas.openxmlformats.org/officeDocument/2006/relationships/hyperlink" Target="http://www.hemppassion.uy/tubo-aluminio-10-m-152-mm.html" TargetMode="External"/><Relationship Id="rId31616" Type="http://schemas.openxmlformats.org/officeDocument/2006/relationships/hyperlink" Target="http://www.hemppassion.uy/tubo-aluminio-10-m-152-mm.html" TargetMode="External"/><Relationship Id="rId38229" Type="http://schemas.openxmlformats.org/officeDocument/2006/relationships/hyperlink" Target="http://www.hemppassion.uy/tubo-aluminio-10-m-203-mm.html" TargetMode="External"/><Relationship Id="rId45445" Type="http://schemas.openxmlformats.org/officeDocument/2006/relationships/hyperlink" Target="http://www.hemppassion.uy/tubo-aluminio-10-m-203-mm.html" TargetMode="External"/><Relationship Id="rId16961" Type="http://schemas.openxmlformats.org/officeDocument/2006/relationships/hyperlink" Target="http://www.hemppassion.uy/tubo-aluminio-10-m-152-mm.html" TargetMode="External"/><Relationship Id="rId34839" Type="http://schemas.openxmlformats.org/officeDocument/2006/relationships/hyperlink" Target="http://www.hemppassion.uy/tubo-aluminio-10-m-203-mm.html" TargetMode="External"/><Relationship Id="rId48668" Type="http://schemas.openxmlformats.org/officeDocument/2006/relationships/hyperlink" Target="http://www.hemppassion.uy/tubo-aluminio-10-m-203-mm.html" TargetMode="External"/><Relationship Id="rId1001" Type="http://schemas.openxmlformats.org/officeDocument/2006/relationships/hyperlink" Target="http://www.hemppassion.uy/tubo-aluminio-10-m-127-mm.html" TargetMode="External"/><Relationship Id="rId4571" Type="http://schemas.openxmlformats.org/officeDocument/2006/relationships/hyperlink" Target="http://www.hemppassion.uy/tubo-aluminio-10-m-127-mm.html" TargetMode="External"/><Relationship Id="rId14165" Type="http://schemas.openxmlformats.org/officeDocument/2006/relationships/hyperlink" Target="http://www.hemppassion.uy/tubo-aluminio-10-m-127-mm.html" TargetMode="External"/><Relationship Id="rId16614" Type="http://schemas.openxmlformats.org/officeDocument/2006/relationships/hyperlink" Target="http://www.hemppassion.uy/tubo-aluminio-10-m-152-mm.html" TargetMode="External"/><Relationship Id="rId21381" Type="http://schemas.openxmlformats.org/officeDocument/2006/relationships/hyperlink" Target="http://www.hemppassion.uy/tubo-aluminio-10-m-152-mm.html" TargetMode="External"/><Relationship Id="rId23830" Type="http://schemas.openxmlformats.org/officeDocument/2006/relationships/hyperlink" Target="http://www.hemppassion.uy/tubo-aluminio-10-m-152-mm.html" TargetMode="External"/><Relationship Id="rId37312" Type="http://schemas.openxmlformats.org/officeDocument/2006/relationships/hyperlink" Target="http://www.hemppassion.uy/tubo-aluminio-10-m-203-mm.html" TargetMode="External"/><Relationship Id="rId41708" Type="http://schemas.openxmlformats.org/officeDocument/2006/relationships/hyperlink" Target="http://www.hemppassion.uy/tubo-aluminio-10-m-203-mm.html" TargetMode="External"/><Relationship Id="rId4224" Type="http://schemas.openxmlformats.org/officeDocument/2006/relationships/hyperlink" Target="http://www.hemppassion.uy/tubo-aluminio-10-m-127-mm.html" TargetMode="External"/><Relationship Id="rId19837" Type="http://schemas.openxmlformats.org/officeDocument/2006/relationships/hyperlink" Target="http://www.hemppassion.uy/tubo-aluminio-10-m-152-mm.html" TargetMode="External"/><Relationship Id="rId21034" Type="http://schemas.openxmlformats.org/officeDocument/2006/relationships/hyperlink" Target="http://www.hemppassion.uy/tubo-aluminio-10-m-152-mm.html" TargetMode="External"/><Relationship Id="rId7794" Type="http://schemas.openxmlformats.org/officeDocument/2006/relationships/hyperlink" Target="http://www.hemppassion.uy/tubo-aluminio-10-m-127-mm.html" TargetMode="External"/><Relationship Id="rId10775" Type="http://schemas.openxmlformats.org/officeDocument/2006/relationships/hyperlink" Target="http://www.hemppassion.uy/tubo-aluminio-10-m-127-mm.html" TargetMode="External"/><Relationship Id="rId17388" Type="http://schemas.openxmlformats.org/officeDocument/2006/relationships/hyperlink" Target="http://www.hemppassion.uy/tubo-aluminio-10-m-152-mm.html" TargetMode="External"/><Relationship Id="rId26706" Type="http://schemas.openxmlformats.org/officeDocument/2006/relationships/hyperlink" Target="http://www.hemppassion.uy/tubo-aluminio-10-m-152-mm.html" TargetMode="External"/><Relationship Id="rId33922" Type="http://schemas.openxmlformats.org/officeDocument/2006/relationships/hyperlink" Target="http://www.hemppassion.uy/tubo-aluminio-10-m-203-mm.html" TargetMode="External"/><Relationship Id="rId38086" Type="http://schemas.openxmlformats.org/officeDocument/2006/relationships/hyperlink" Target="http://www.hemppassion.uy/tubo-aluminio-10-m-203-mm.html" TargetMode="External"/><Relationship Id="rId47404" Type="http://schemas.openxmlformats.org/officeDocument/2006/relationships/hyperlink" Target="http://www.hemppassion.uy/tubo-aluminio-10-m-203-mm.html" TargetMode="External"/><Relationship Id="rId47751" Type="http://schemas.openxmlformats.org/officeDocument/2006/relationships/hyperlink" Target="http://www.hemppassion.uy/tubo-aluminio-10-m-203-mm.html" TargetMode="External"/><Relationship Id="rId7447" Type="http://schemas.openxmlformats.org/officeDocument/2006/relationships/hyperlink" Target="http://www.hemppassion.uy/tubo-aluminio-10-m-127-mm.html" TargetMode="External"/><Relationship Id="rId10428" Type="http://schemas.openxmlformats.org/officeDocument/2006/relationships/hyperlink" Target="http://www.hemppassion.uy/tubo-aluminio-10-m-127-mm.html" TargetMode="External"/><Relationship Id="rId13998" Type="http://schemas.openxmlformats.org/officeDocument/2006/relationships/hyperlink" Target="http://www.hemppassion.uy/tubo-aluminio-10-m-127-mm.html" TargetMode="External"/><Relationship Id="rId18920" Type="http://schemas.openxmlformats.org/officeDocument/2006/relationships/hyperlink" Target="http://www.hemppassion.uy/tubo-aluminio-10-m-152-mm.html" TargetMode="External"/><Relationship Id="rId24257" Type="http://schemas.openxmlformats.org/officeDocument/2006/relationships/hyperlink" Target="http://www.hemppassion.uy/tubo-aluminio-10-m-152-mm.html" TargetMode="External"/><Relationship Id="rId29929" Type="http://schemas.openxmlformats.org/officeDocument/2006/relationships/hyperlink" Target="http://www.hemppassion.uy/tubo-aluminio-10-m-152-mm.html" TargetMode="External"/><Relationship Id="rId31473" Type="http://schemas.openxmlformats.org/officeDocument/2006/relationships/hyperlink" Target="http://www.hemppassion.uy/tubo-aluminio-10-m-152-mm.html" TargetMode="External"/><Relationship Id="rId16471" Type="http://schemas.openxmlformats.org/officeDocument/2006/relationships/hyperlink" Target="http://www.hemppassion.uy/tubo-aluminio-10-m-152-mm.html" TargetMode="External"/><Relationship Id="rId20867" Type="http://schemas.openxmlformats.org/officeDocument/2006/relationships/hyperlink" Target="http://www.hemppassion.uy/tubo-aluminio-10-m-152-mm.html" TargetMode="External"/><Relationship Id="rId31126" Type="http://schemas.openxmlformats.org/officeDocument/2006/relationships/hyperlink" Target="http://www.hemppassion.uy/tubo-aluminio-10-m-152-mm.html" TargetMode="External"/><Relationship Id="rId34696" Type="http://schemas.openxmlformats.org/officeDocument/2006/relationships/hyperlink" Target="http://www.hemppassion.uy/tubo-aluminio-10-m-203-mm.html" TargetMode="External"/><Relationship Id="rId48178" Type="http://schemas.openxmlformats.org/officeDocument/2006/relationships/hyperlink" Target="http://www.hemppassion.uy/tubo-aluminio-10-m-203-mm.html" TargetMode="External"/><Relationship Id="rId6530" Type="http://schemas.openxmlformats.org/officeDocument/2006/relationships/hyperlink" Target="http://www.hemppassion.uy/tubo-aluminio-10-m-127-mm.html" TargetMode="External"/><Relationship Id="rId16124" Type="http://schemas.openxmlformats.org/officeDocument/2006/relationships/hyperlink" Target="http://www.hemppassion.uy/tubo-aluminio-10-m-127-mm.html" TargetMode="External"/><Relationship Id="rId19694" Type="http://schemas.openxmlformats.org/officeDocument/2006/relationships/hyperlink" Target="http://www.hemppassion.uy/tubo-aluminio-10-m-152-mm.html" TargetMode="External"/><Relationship Id="rId23340" Type="http://schemas.openxmlformats.org/officeDocument/2006/relationships/hyperlink" Target="http://www.hemppassion.uy/tubo-aluminio-10-m-152-mm.html" TargetMode="External"/><Relationship Id="rId34349" Type="http://schemas.openxmlformats.org/officeDocument/2006/relationships/hyperlink" Target="http://www.hemppassion.uy/tubo-aluminio-10-m-203-mm.html" TargetMode="External"/><Relationship Id="rId41565" Type="http://schemas.openxmlformats.org/officeDocument/2006/relationships/hyperlink" Target="http://www.hemppassion.uy/tubo-aluminio-10-m-203-mm.html" TargetMode="External"/><Relationship Id="rId4081" Type="http://schemas.openxmlformats.org/officeDocument/2006/relationships/hyperlink" Target="http://www.hemppassion.uy/tubo-aluminio-10-m-127-mm.html" TargetMode="External"/><Relationship Id="rId9753" Type="http://schemas.openxmlformats.org/officeDocument/2006/relationships/hyperlink" Target="http://www.hemppassion.uy/tubo-aluminio-10-m-127-mm.html" TargetMode="External"/><Relationship Id="rId19347" Type="http://schemas.openxmlformats.org/officeDocument/2006/relationships/hyperlink" Target="http://www.hemppassion.uy/tubo-aluminio-10-m-152-mm.html" TargetMode="External"/><Relationship Id="rId26563" Type="http://schemas.openxmlformats.org/officeDocument/2006/relationships/hyperlink" Target="http://www.hemppassion.uy/tubo-aluminio-10-m-152-mm.html" TargetMode="External"/><Relationship Id="rId41218" Type="http://schemas.openxmlformats.org/officeDocument/2006/relationships/hyperlink" Target="http://www.hemppassion.uy/tubo-aluminio-10-m-203-mm.html" TargetMode="External"/><Relationship Id="rId44788" Type="http://schemas.openxmlformats.org/officeDocument/2006/relationships/hyperlink" Target="http://www.hemppassion.uy/tubo-aluminio-10-m-203-mm.html" TargetMode="External"/><Relationship Id="rId9406" Type="http://schemas.openxmlformats.org/officeDocument/2006/relationships/hyperlink" Target="http://www.hemppassion.uy/tubo-aluminio-10-m-127-mm.html" TargetMode="External"/><Relationship Id="rId12734" Type="http://schemas.openxmlformats.org/officeDocument/2006/relationships/hyperlink" Target="http://www.hemppassion.uy/tubo-aluminio-10-m-127-mm.html" TargetMode="External"/><Relationship Id="rId26216" Type="http://schemas.openxmlformats.org/officeDocument/2006/relationships/hyperlink" Target="http://www.hemppassion.uy/tubo-aluminio-10-m-152-mm.html" TargetMode="External"/><Relationship Id="rId30959" Type="http://schemas.openxmlformats.org/officeDocument/2006/relationships/hyperlink" Target="http://www.hemppassion.uy/tubo-aluminio-10-m-152-mm.html" TargetMode="External"/><Relationship Id="rId33432" Type="http://schemas.openxmlformats.org/officeDocument/2006/relationships/hyperlink" Target="http://www.hemppassion.uy/tubo-aluminio-10-m-203-mm.html" TargetMode="External"/><Relationship Id="rId47261" Type="http://schemas.openxmlformats.org/officeDocument/2006/relationships/hyperlink" Target="http://www.hemppassion.uy/tubo-aluminio-10-m-203-mm.html" TargetMode="External"/><Relationship Id="rId10285" Type="http://schemas.openxmlformats.org/officeDocument/2006/relationships/hyperlink" Target="http://www.hemppassion.uy/tubo-aluminio-10-m-127-mm.html" TargetMode="External"/><Relationship Id="rId15957" Type="http://schemas.openxmlformats.org/officeDocument/2006/relationships/hyperlink" Target="http://www.hemppassion.uy/tubo-aluminio-10-m-127-mm.html" TargetMode="External"/><Relationship Id="rId29786" Type="http://schemas.openxmlformats.org/officeDocument/2006/relationships/hyperlink" Target="http://www.hemppassion.uy/tubo-aluminio-10-m-152-mm.html" TargetMode="External"/><Relationship Id="rId40301" Type="http://schemas.openxmlformats.org/officeDocument/2006/relationships/hyperlink" Target="http://www.hemppassion.uy/tubo-aluminio-10-m-203-mm.html" TargetMode="External"/><Relationship Id="rId18430" Type="http://schemas.openxmlformats.org/officeDocument/2006/relationships/hyperlink" Target="http://www.hemppassion.uy/tubo-aluminio-10-m-152-mm.html" TargetMode="External"/><Relationship Id="rId22826" Type="http://schemas.openxmlformats.org/officeDocument/2006/relationships/hyperlink" Target="http://www.hemppassion.uy/tubo-aluminio-10-m-152-mm.html" TargetMode="External"/><Relationship Id="rId29439" Type="http://schemas.openxmlformats.org/officeDocument/2006/relationships/hyperlink" Target="http://www.hemppassion.uy/tubo-aluminio-10-m-152-mm.html" TargetMode="External"/><Relationship Id="rId36655" Type="http://schemas.openxmlformats.org/officeDocument/2006/relationships/hyperlink" Target="http://www.hemppassion.uy/tubo-aluminio-10-m-203-mm.html" TargetMode="External"/><Relationship Id="rId43871" Type="http://schemas.openxmlformats.org/officeDocument/2006/relationships/hyperlink" Target="http://www.hemppassion.uy/tubo-aluminio-10-m-203-mm.html" TargetMode="External"/><Relationship Id="rId3567" Type="http://schemas.openxmlformats.org/officeDocument/2006/relationships/hyperlink" Target="http://www.hemppassion.uy/tubo-aluminio-10-m-127-mm.html" TargetMode="External"/><Relationship Id="rId20377" Type="http://schemas.openxmlformats.org/officeDocument/2006/relationships/hyperlink" Target="http://www.hemppassion.uy/tubo-aluminio-10-m-152-mm.html" TargetMode="External"/><Relationship Id="rId36308" Type="http://schemas.openxmlformats.org/officeDocument/2006/relationships/hyperlink" Target="http://www.hemppassion.uy/tubo-aluminio-10-m-203-mm.html" TargetMode="External"/><Relationship Id="rId39878" Type="http://schemas.openxmlformats.org/officeDocument/2006/relationships/hyperlink" Target="http://www.hemppassion.uy/tubo-aluminio-10-m-203-mm.html" TargetMode="External"/><Relationship Id="rId41075" Type="http://schemas.openxmlformats.org/officeDocument/2006/relationships/hyperlink" Target="http://www.hemppassion.uy/tubo-aluminio-10-m-203-mm.html" TargetMode="External"/><Relationship Id="rId43524" Type="http://schemas.openxmlformats.org/officeDocument/2006/relationships/hyperlink" Target="http://www.hemppassion.uy/tubo-aluminio-10-m-203-mm.html" TargetMode="External"/><Relationship Id="rId6040" Type="http://schemas.openxmlformats.org/officeDocument/2006/relationships/hyperlink" Target="http://www.hemppassion.uy/tubo-aluminio-10-m-127-mm.html" TargetMode="External"/><Relationship Id="rId12591" Type="http://schemas.openxmlformats.org/officeDocument/2006/relationships/hyperlink" Target="http://www.hemppassion.uy/tubo-aluminio-10-m-127-mm.html" TargetMode="External"/><Relationship Id="rId28522" Type="http://schemas.openxmlformats.org/officeDocument/2006/relationships/hyperlink" Target="http://www.hemppassion.uy/tubo-aluminio-10-m-152-mm.html" TargetMode="External"/><Relationship Id="rId32918" Type="http://schemas.openxmlformats.org/officeDocument/2006/relationships/hyperlink" Target="http://www.hemppassion.uy/tubo-aluminio-10-m-203-mm.html" TargetMode="External"/><Relationship Id="rId46747" Type="http://schemas.openxmlformats.org/officeDocument/2006/relationships/hyperlink" Target="http://www.hemppassion.uy/tubo-aluminio-10-m-203-mm.html" TargetMode="External"/><Relationship Id="rId2650" Type="http://schemas.openxmlformats.org/officeDocument/2006/relationships/hyperlink" Target="http://www.hemppassion.uy/tubo-aluminio-10-m-127-mm.html" TargetMode="External"/><Relationship Id="rId9263" Type="http://schemas.openxmlformats.org/officeDocument/2006/relationships/hyperlink" Target="http://www.hemppassion.uy/tubo-aluminio-10-m-127-mm.html" TargetMode="External"/><Relationship Id="rId12244" Type="http://schemas.openxmlformats.org/officeDocument/2006/relationships/hyperlink" Target="http://www.hemppassion.uy/tubo-aluminio-10-m-127-mm.html" TargetMode="External"/><Relationship Id="rId26073" Type="http://schemas.openxmlformats.org/officeDocument/2006/relationships/hyperlink" Target="http://www.hemppassion.uy/tubo-aluminio-10-m-152-mm.html" TargetMode="External"/><Relationship Id="rId30469" Type="http://schemas.openxmlformats.org/officeDocument/2006/relationships/hyperlink" Target="http://www.hemppassion.uy/tubo-aluminio-10-m-152-mm.html" TargetMode="External"/><Relationship Id="rId44298" Type="http://schemas.openxmlformats.org/officeDocument/2006/relationships/hyperlink" Target="http://www.hemppassion.uy/tubo-aluminio-10-m-203-mm.html" TargetMode="External"/><Relationship Id="rId622" Type="http://schemas.openxmlformats.org/officeDocument/2006/relationships/hyperlink" Target="http://www.hemppassion.uy/tubo-aluminio-10-m-127-mm.html" TargetMode="External"/><Relationship Id="rId2303" Type="http://schemas.openxmlformats.org/officeDocument/2006/relationships/hyperlink" Target="http://www.hemppassion.uy/tubo-aluminio-10-m-127-mm.html" TargetMode="External"/><Relationship Id="rId17916" Type="http://schemas.openxmlformats.org/officeDocument/2006/relationships/hyperlink" Target="http://www.hemppassion.uy/tubo-aluminio-10-m-152-mm.html" TargetMode="External"/><Relationship Id="rId29296" Type="http://schemas.openxmlformats.org/officeDocument/2006/relationships/hyperlink" Target="http://www.hemppassion.uy/tubo-aluminio-10-m-152-mm.html" TargetMode="External"/><Relationship Id="rId38961" Type="http://schemas.openxmlformats.org/officeDocument/2006/relationships/hyperlink" Target="http://www.hemppassion.uy/tubo-aluminio-10-m-203-mm.html" TargetMode="External"/><Relationship Id="rId5873" Type="http://schemas.openxmlformats.org/officeDocument/2006/relationships/hyperlink" Target="http://www.hemppassion.uy/tubo-aluminio-10-m-127-mm.html" TargetMode="External"/><Relationship Id="rId15467" Type="http://schemas.openxmlformats.org/officeDocument/2006/relationships/hyperlink" Target="http://www.hemppassion.uy/tubo-aluminio-10-m-127-mm.html" TargetMode="External"/><Relationship Id="rId22683" Type="http://schemas.openxmlformats.org/officeDocument/2006/relationships/hyperlink" Target="http://www.hemppassion.uy/tubo-aluminio-10-m-152-mm.html" TargetMode="External"/><Relationship Id="rId36165" Type="http://schemas.openxmlformats.org/officeDocument/2006/relationships/hyperlink" Target="http://www.hemppassion.uy/tubo-aluminio-10-m-203-mm.html" TargetMode="External"/><Relationship Id="rId38614" Type="http://schemas.openxmlformats.org/officeDocument/2006/relationships/hyperlink" Target="http://www.hemppassion.uy/tubo-aluminio-10-m-203-mm.html" TargetMode="External"/><Relationship Id="rId43381" Type="http://schemas.openxmlformats.org/officeDocument/2006/relationships/hyperlink" Target="http://www.hemppassion.uy/tubo-aluminio-10-m-203-mm.html" TargetMode="External"/><Relationship Id="rId45830" Type="http://schemas.openxmlformats.org/officeDocument/2006/relationships/hyperlink" Target="http://www.hemppassion.uy/tubo-aluminio-10-m-203-mm.html" TargetMode="External"/><Relationship Id="rId3077" Type="http://schemas.openxmlformats.org/officeDocument/2006/relationships/hyperlink" Target="http://www.hemppassion.uy/tubo-aluminio-10-m-127-mm.html" TargetMode="External"/><Relationship Id="rId5526" Type="http://schemas.openxmlformats.org/officeDocument/2006/relationships/hyperlink" Target="http://www.hemppassion.uy/tubo-aluminio-10-m-127-mm.html" TargetMode="External"/><Relationship Id="rId22336" Type="http://schemas.openxmlformats.org/officeDocument/2006/relationships/hyperlink" Target="http://www.hemppassion.uy/tubo-aluminio-10-m-152-mm.html" TargetMode="External"/><Relationship Id="rId43034" Type="http://schemas.openxmlformats.org/officeDocument/2006/relationships/hyperlink" Target="http://www.hemppassion.uy/tubo-aluminio-10-m-203-mm.html" TargetMode="External"/><Relationship Id="rId8749" Type="http://schemas.openxmlformats.org/officeDocument/2006/relationships/hyperlink" Target="http://www.hemppassion.uy/tubo-aluminio-10-m-127-mm.html" TargetMode="External"/><Relationship Id="rId14550" Type="http://schemas.openxmlformats.org/officeDocument/2006/relationships/hyperlink" Target="http://www.hemppassion.uy/tubo-aluminio-10-m-127-mm.html" TargetMode="External"/><Relationship Id="rId25559" Type="http://schemas.openxmlformats.org/officeDocument/2006/relationships/hyperlink" Target="http://www.hemppassion.uy/tubo-aluminio-10-m-152-mm.html" TargetMode="External"/><Relationship Id="rId32775" Type="http://schemas.openxmlformats.org/officeDocument/2006/relationships/hyperlink" Target="http://www.hemppassion.uy/tubo-aluminio-10-m-203-mm.html" TargetMode="External"/><Relationship Id="rId39388" Type="http://schemas.openxmlformats.org/officeDocument/2006/relationships/hyperlink" Target="http://www.hemppassion.uy/tubo-aluminio-10-m-203-mm.html" TargetMode="External"/><Relationship Id="rId48706" Type="http://schemas.openxmlformats.org/officeDocument/2006/relationships/hyperlink" Target="http://www.hemppassion.uy/tubo-aluminio-10-m-203-mm.html" TargetMode="External"/><Relationship Id="rId14203" Type="http://schemas.openxmlformats.org/officeDocument/2006/relationships/hyperlink" Target="http://www.hemppassion.uy/tubo-aluminio-10-m-127-mm.html" TargetMode="External"/><Relationship Id="rId17773" Type="http://schemas.openxmlformats.org/officeDocument/2006/relationships/hyperlink" Target="http://www.hemppassion.uy/tubo-aluminio-10-m-152-mm.html" TargetMode="External"/><Relationship Id="rId28032" Type="http://schemas.openxmlformats.org/officeDocument/2006/relationships/hyperlink" Target="http://www.hemppassion.uy/tubo-aluminio-10-m-152-mm.html" TargetMode="External"/><Relationship Id="rId32428" Type="http://schemas.openxmlformats.org/officeDocument/2006/relationships/hyperlink" Target="http://www.hemppassion.uy/tubo-aluminio-10-m-152-mm.html" TargetMode="External"/><Relationship Id="rId35998" Type="http://schemas.openxmlformats.org/officeDocument/2006/relationships/hyperlink" Target="http://www.hemppassion.uy/tubo-aluminio-10-m-203-mm.html" TargetMode="External"/><Relationship Id="rId46257" Type="http://schemas.openxmlformats.org/officeDocument/2006/relationships/hyperlink" Target="http://www.hemppassion.uy/tubo-aluminio-10-m-203-mm.html" TargetMode="External"/><Relationship Id="rId2160" Type="http://schemas.openxmlformats.org/officeDocument/2006/relationships/hyperlink" Target="http://www.hemppassion.uy/tubo-aluminio-10-m-127-mm.html" TargetMode="External"/><Relationship Id="rId7832" Type="http://schemas.openxmlformats.org/officeDocument/2006/relationships/hyperlink" Target="http://www.hemppassion.uy/tubo-aluminio-10-m-127-mm.html" TargetMode="External"/><Relationship Id="rId17426" Type="http://schemas.openxmlformats.org/officeDocument/2006/relationships/hyperlink" Target="http://www.hemppassion.uy/tubo-aluminio-10-m-152-mm.html" TargetMode="External"/><Relationship Id="rId24642" Type="http://schemas.openxmlformats.org/officeDocument/2006/relationships/hyperlink" Target="http://www.hemppassion.uy/tubo-aluminio-10-m-152-mm.html" TargetMode="External"/><Relationship Id="rId38471" Type="http://schemas.openxmlformats.org/officeDocument/2006/relationships/hyperlink" Target="http://www.hemppassion.uy/tubo-aluminio-10-m-203-mm.html" TargetMode="External"/><Relationship Id="rId42867" Type="http://schemas.openxmlformats.org/officeDocument/2006/relationships/hyperlink" Target="http://www.hemppassion.uy/tubo-aluminio-10-m-203-mm.html" TargetMode="External"/><Relationship Id="rId132" Type="http://schemas.openxmlformats.org/officeDocument/2006/relationships/hyperlink" Target="http://www.hemppassion.uy/tubo-aluminio-10-m-127-mm.html" TargetMode="External"/><Relationship Id="rId5383" Type="http://schemas.openxmlformats.org/officeDocument/2006/relationships/hyperlink" Target="http://www.hemppassion.uy/tubo-aluminio-10-m-127-mm.html" TargetMode="External"/><Relationship Id="rId10813" Type="http://schemas.openxmlformats.org/officeDocument/2006/relationships/hyperlink" Target="http://www.hemppassion.uy/tubo-aluminio-10-m-127-mm.html" TargetMode="External"/><Relationship Id="rId22193" Type="http://schemas.openxmlformats.org/officeDocument/2006/relationships/hyperlink" Target="http://www.hemppassion.uy/tubo-aluminio-10-m-152-mm.html" TargetMode="External"/><Relationship Id="rId31511" Type="http://schemas.openxmlformats.org/officeDocument/2006/relationships/hyperlink" Target="http://www.hemppassion.uy/tubo-aluminio-10-m-152-mm.html" TargetMode="External"/><Relationship Id="rId38124" Type="http://schemas.openxmlformats.org/officeDocument/2006/relationships/hyperlink" Target="http://www.hemppassion.uy/tubo-aluminio-10-m-203-mm.html" TargetMode="External"/><Relationship Id="rId45340" Type="http://schemas.openxmlformats.org/officeDocument/2006/relationships/hyperlink" Target="http://www.hemppassion.uy/tubo-aluminio-10-m-203-mm.html" TargetMode="External"/><Relationship Id="rId5036" Type="http://schemas.openxmlformats.org/officeDocument/2006/relationships/hyperlink" Target="http://www.hemppassion.uy/tubo-aluminio-10-m-127-mm.html" TargetMode="External"/><Relationship Id="rId27865" Type="http://schemas.openxmlformats.org/officeDocument/2006/relationships/hyperlink" Target="http://www.hemppassion.uy/tubo-aluminio-10-m-152-mm.html" TargetMode="External"/><Relationship Id="rId48563" Type="http://schemas.openxmlformats.org/officeDocument/2006/relationships/hyperlink" Target="http://www.hemppassion.uy/tubo-aluminio-10-m-203-mm.html" TargetMode="External"/><Relationship Id="rId1993" Type="http://schemas.openxmlformats.org/officeDocument/2006/relationships/hyperlink" Target="http://www.hemppassion.uy/tubo-aluminio-10-m-127-mm.html" TargetMode="External"/><Relationship Id="rId8259" Type="http://schemas.openxmlformats.org/officeDocument/2006/relationships/hyperlink" Target="http://www.hemppassion.uy/tubo-aluminio-10-m-127-mm.html" TargetMode="External"/><Relationship Id="rId11587" Type="http://schemas.openxmlformats.org/officeDocument/2006/relationships/hyperlink" Target="http://www.hemppassion.uy/tubo-aluminio-10-m-127-mm.html" TargetMode="External"/><Relationship Id="rId20905" Type="http://schemas.openxmlformats.org/officeDocument/2006/relationships/hyperlink" Target="http://www.hemppassion.uy/tubo-aluminio-10-m-152-mm.html" TargetMode="External"/><Relationship Id="rId25069" Type="http://schemas.openxmlformats.org/officeDocument/2006/relationships/hyperlink" Target="http://www.hemppassion.uy/tubo-aluminio-10-m-152-mm.html" TargetMode="External"/><Relationship Id="rId27518" Type="http://schemas.openxmlformats.org/officeDocument/2006/relationships/hyperlink" Target="http://www.hemppassion.uy/tubo-aluminio-10-m-152-mm.html" TargetMode="External"/><Relationship Id="rId32285" Type="http://schemas.openxmlformats.org/officeDocument/2006/relationships/hyperlink" Target="http://www.hemppassion.uy/tubo-aluminio-10-m-152-mm.html" TargetMode="External"/><Relationship Id="rId34734" Type="http://schemas.openxmlformats.org/officeDocument/2006/relationships/hyperlink" Target="http://www.hemppassion.uy/tubo-aluminio-10-m-203-mm.html" TargetMode="External"/><Relationship Id="rId41950" Type="http://schemas.openxmlformats.org/officeDocument/2006/relationships/hyperlink" Target="http://www.hemppassion.uy/tubo-aluminio-10-m-203-mm.html" TargetMode="External"/><Relationship Id="rId48216" Type="http://schemas.openxmlformats.org/officeDocument/2006/relationships/hyperlink" Target="http://www.hemppassion.uy/tubo-aluminio-10-m-203-mm.html" TargetMode="External"/><Relationship Id="rId1646" Type="http://schemas.openxmlformats.org/officeDocument/2006/relationships/hyperlink" Target="http://www.hemppassion.uy/tubo-aluminio-10-m-127-mm.html" TargetMode="External"/><Relationship Id="rId14060" Type="http://schemas.openxmlformats.org/officeDocument/2006/relationships/hyperlink" Target="http://www.hemppassion.uy/tubo-aluminio-10-m-127-mm.html" TargetMode="External"/><Relationship Id="rId19732" Type="http://schemas.openxmlformats.org/officeDocument/2006/relationships/hyperlink" Target="http://www.hemppassion.uy/tubo-aluminio-10-m-152-mm.html" TargetMode="External"/><Relationship Id="rId37957" Type="http://schemas.openxmlformats.org/officeDocument/2006/relationships/hyperlink" Target="http://www.hemppassion.uy/tubo-aluminio-10-m-203-mm.html" TargetMode="External"/><Relationship Id="rId41603" Type="http://schemas.openxmlformats.org/officeDocument/2006/relationships/hyperlink" Target="http://www.hemppassion.uy/tubo-aluminio-10-m-203-mm.html" TargetMode="External"/><Relationship Id="rId4869" Type="http://schemas.openxmlformats.org/officeDocument/2006/relationships/hyperlink" Target="http://www.hemppassion.uy/tubo-aluminio-10-m-127-mm.html" TargetMode="External"/><Relationship Id="rId10670" Type="http://schemas.openxmlformats.org/officeDocument/2006/relationships/hyperlink" Target="http://www.hemppassion.uy/tubo-aluminio-10-m-127-mm.html" TargetMode="External"/><Relationship Id="rId17283" Type="http://schemas.openxmlformats.org/officeDocument/2006/relationships/hyperlink" Target="http://www.hemppassion.uy/tubo-aluminio-10-m-152-mm.html" TargetMode="External"/><Relationship Id="rId21679" Type="http://schemas.openxmlformats.org/officeDocument/2006/relationships/hyperlink" Target="http://www.hemppassion.uy/tubo-aluminio-10-m-152-mm.html" TargetMode="External"/><Relationship Id="rId26601" Type="http://schemas.openxmlformats.org/officeDocument/2006/relationships/hyperlink" Target="http://www.hemppassion.uy/tubo-aluminio-10-m-152-mm.html" TargetMode="External"/><Relationship Id="rId44826" Type="http://schemas.openxmlformats.org/officeDocument/2006/relationships/hyperlink" Target="http://www.hemppassion.uy/tubo-aluminio-10-m-203-mm.html" TargetMode="External"/><Relationship Id="rId7342" Type="http://schemas.openxmlformats.org/officeDocument/2006/relationships/hyperlink" Target="http://www.hemppassion.uy/tubo-aluminio-10-m-127-mm.html" TargetMode="External"/><Relationship Id="rId10323" Type="http://schemas.openxmlformats.org/officeDocument/2006/relationships/hyperlink" Target="http://www.hemppassion.uy/tubo-aluminio-10-m-127-mm.html" TargetMode="External"/><Relationship Id="rId24152" Type="http://schemas.openxmlformats.org/officeDocument/2006/relationships/hyperlink" Target="http://www.hemppassion.uy/tubo-aluminio-10-m-152-mm.html" TargetMode="External"/><Relationship Id="rId42377" Type="http://schemas.openxmlformats.org/officeDocument/2006/relationships/hyperlink" Target="http://www.hemppassion.uy/tubo-aluminio-10-m-203-mm.html" TargetMode="External"/><Relationship Id="rId13893" Type="http://schemas.openxmlformats.org/officeDocument/2006/relationships/hyperlink" Target="http://www.hemppassion.uy/tubo-aluminio-10-m-127-mm.html" TargetMode="External"/><Relationship Id="rId27375" Type="http://schemas.openxmlformats.org/officeDocument/2006/relationships/hyperlink" Target="http://www.hemppassion.uy/tubo-aluminio-10-m-152-mm.html" TargetMode="External"/><Relationship Id="rId29824" Type="http://schemas.openxmlformats.org/officeDocument/2006/relationships/hyperlink" Target="http://www.hemppassion.uy/tubo-aluminio-10-m-152-mm.html" TargetMode="External"/><Relationship Id="rId31021" Type="http://schemas.openxmlformats.org/officeDocument/2006/relationships/hyperlink" Target="http://www.hemppassion.uy/tubo-aluminio-10-m-152-mm.html" TargetMode="External"/><Relationship Id="rId34591" Type="http://schemas.openxmlformats.org/officeDocument/2006/relationships/hyperlink" Target="http://www.hemppassion.uy/tubo-aluminio-10-m-203-mm.html" TargetMode="External"/><Relationship Id="rId3952" Type="http://schemas.openxmlformats.org/officeDocument/2006/relationships/hyperlink" Target="http://www.hemppassion.uy/tubo-aluminio-10-m-127-mm.html" TargetMode="External"/><Relationship Id="rId11097" Type="http://schemas.openxmlformats.org/officeDocument/2006/relationships/hyperlink" Target="http://www.hemppassion.uy/tubo-aluminio-10-m-127-mm.html" TargetMode="External"/><Relationship Id="rId13546" Type="http://schemas.openxmlformats.org/officeDocument/2006/relationships/hyperlink" Target="http://www.hemppassion.uy/tubo-aluminio-10-m-127-mm.html" TargetMode="External"/><Relationship Id="rId20762" Type="http://schemas.openxmlformats.org/officeDocument/2006/relationships/hyperlink" Target="http://www.hemppassion.uy/tubo-aluminio-10-m-152-mm.html" TargetMode="External"/><Relationship Id="rId27028" Type="http://schemas.openxmlformats.org/officeDocument/2006/relationships/hyperlink" Target="http://www.hemppassion.uy/tubo-aluminio-10-m-152-mm.html" TargetMode="External"/><Relationship Id="rId34244" Type="http://schemas.openxmlformats.org/officeDocument/2006/relationships/hyperlink" Target="http://www.hemppassion.uy/tubo-aluminio-10-m-203-mm.html" TargetMode="External"/><Relationship Id="rId41460" Type="http://schemas.openxmlformats.org/officeDocument/2006/relationships/hyperlink" Target="http://www.hemppassion.uy/tubo-aluminio-10-m-203-mm.html" TargetMode="External"/><Relationship Id="rId48073" Type="http://schemas.openxmlformats.org/officeDocument/2006/relationships/hyperlink" Target="http://www.hemppassion.uy/tubo-aluminio-10-m-203-mm.html" TargetMode="External"/><Relationship Id="rId1156" Type="http://schemas.openxmlformats.org/officeDocument/2006/relationships/hyperlink" Target="http://www.hemppassion.uy/tubo-aluminio-10-m-127-mm.html" TargetMode="External"/><Relationship Id="rId3605" Type="http://schemas.openxmlformats.org/officeDocument/2006/relationships/hyperlink" Target="http://www.hemppassion.uy/tubo-aluminio-10-m-127-mm.html" TargetMode="External"/><Relationship Id="rId16769" Type="http://schemas.openxmlformats.org/officeDocument/2006/relationships/hyperlink" Target="http://www.hemppassion.uy/tubo-aluminio-10-m-152-mm.html" TargetMode="External"/><Relationship Id="rId20415" Type="http://schemas.openxmlformats.org/officeDocument/2006/relationships/hyperlink" Target="http://www.hemppassion.uy/tubo-aluminio-10-m-152-mm.html" TargetMode="External"/><Relationship Id="rId23985" Type="http://schemas.openxmlformats.org/officeDocument/2006/relationships/hyperlink" Target="http://www.hemppassion.uy/tubo-aluminio-10-m-152-mm.html" TargetMode="External"/><Relationship Id="rId39916" Type="http://schemas.openxmlformats.org/officeDocument/2006/relationships/hyperlink" Target="http://www.hemppassion.uy/tubo-aluminio-10-m-203-mm.html" TargetMode="External"/><Relationship Id="rId41113" Type="http://schemas.openxmlformats.org/officeDocument/2006/relationships/hyperlink" Target="http://www.hemppassion.uy/tubo-aluminio-10-m-203-mm.html" TargetMode="External"/><Relationship Id="rId6828" Type="http://schemas.openxmlformats.org/officeDocument/2006/relationships/hyperlink" Target="http://www.hemppassion.uy/tubo-aluminio-10-m-127-mm.html" TargetMode="External"/><Relationship Id="rId19242" Type="http://schemas.openxmlformats.org/officeDocument/2006/relationships/hyperlink" Target="http://www.hemppassion.uy/tubo-aluminio-10-m-152-mm.html" TargetMode="External"/><Relationship Id="rId23638" Type="http://schemas.openxmlformats.org/officeDocument/2006/relationships/hyperlink" Target="http://www.hemppassion.uy/tubo-aluminio-10-m-152-mm.html" TargetMode="External"/><Relationship Id="rId30854" Type="http://schemas.openxmlformats.org/officeDocument/2006/relationships/hyperlink" Target="http://www.hemppassion.uy/tubo-aluminio-10-m-152-mm.html" TargetMode="External"/><Relationship Id="rId37467" Type="http://schemas.openxmlformats.org/officeDocument/2006/relationships/hyperlink" Target="http://www.hemppassion.uy/tubo-aluminio-10-m-203-mm.html" TargetMode="External"/><Relationship Id="rId44683" Type="http://schemas.openxmlformats.org/officeDocument/2006/relationships/hyperlink" Target="http://www.hemppassion.uy/tubo-aluminio-10-m-203-mm.html" TargetMode="External"/><Relationship Id="rId4379" Type="http://schemas.openxmlformats.org/officeDocument/2006/relationships/hyperlink" Target="http://www.hemppassion.uy/tubo-aluminio-10-m-127-mm.html" TargetMode="External"/><Relationship Id="rId9301" Type="http://schemas.openxmlformats.org/officeDocument/2006/relationships/hyperlink" Target="http://www.hemppassion.uy/tubo-aluminio-10-m-127-mm.html" TargetMode="External"/><Relationship Id="rId10180" Type="http://schemas.openxmlformats.org/officeDocument/2006/relationships/hyperlink" Target="http://www.hemppassion.uy/tubo-aluminio-10-m-127-mm.html" TargetMode="External"/><Relationship Id="rId15852" Type="http://schemas.openxmlformats.org/officeDocument/2006/relationships/hyperlink" Target="http://www.hemppassion.uy/tubo-aluminio-10-m-127-mm.html" TargetMode="External"/><Relationship Id="rId21189" Type="http://schemas.openxmlformats.org/officeDocument/2006/relationships/hyperlink" Target="http://www.hemppassion.uy/tubo-aluminio-10-m-152-mm.html" TargetMode="External"/><Relationship Id="rId26111" Type="http://schemas.openxmlformats.org/officeDocument/2006/relationships/hyperlink" Target="http://www.hemppassion.uy/tubo-aluminio-10-m-152-mm.html" TargetMode="External"/><Relationship Id="rId29681" Type="http://schemas.openxmlformats.org/officeDocument/2006/relationships/hyperlink" Target="http://www.hemppassion.uy/tubo-aluminio-10-m-152-mm.html" TargetMode="External"/><Relationship Id="rId30507" Type="http://schemas.openxmlformats.org/officeDocument/2006/relationships/hyperlink" Target="http://www.hemppassion.uy/tubo-aluminio-10-m-152-mm.html" TargetMode="External"/><Relationship Id="rId44336" Type="http://schemas.openxmlformats.org/officeDocument/2006/relationships/hyperlink" Target="http://www.hemppassion.uy/tubo-aluminio-10-m-203-mm.html" TargetMode="External"/><Relationship Id="rId5911" Type="http://schemas.openxmlformats.org/officeDocument/2006/relationships/hyperlink" Target="http://www.hemppassion.uy/tubo-aluminio-10-m-127-mm.html" TargetMode="External"/><Relationship Id="rId15505" Type="http://schemas.openxmlformats.org/officeDocument/2006/relationships/hyperlink" Target="http://www.hemppassion.uy/tubo-aluminio-10-m-127-mm.html" TargetMode="External"/><Relationship Id="rId22721" Type="http://schemas.openxmlformats.org/officeDocument/2006/relationships/hyperlink" Target="http://www.hemppassion.uy/tubo-aluminio-10-m-152-mm.html" TargetMode="External"/><Relationship Id="rId29334" Type="http://schemas.openxmlformats.org/officeDocument/2006/relationships/hyperlink" Target="http://www.hemppassion.uy/tubo-aluminio-10-m-152-mm.html" TargetMode="External"/><Relationship Id="rId36550" Type="http://schemas.openxmlformats.org/officeDocument/2006/relationships/hyperlink" Target="http://www.hemppassion.uy/tubo-aluminio-10-m-203-mm.html" TargetMode="External"/><Relationship Id="rId40946" Type="http://schemas.openxmlformats.org/officeDocument/2006/relationships/hyperlink" Target="http://www.hemppassion.uy/tubo-aluminio-10-m-203-mm.html" TargetMode="External"/><Relationship Id="rId47559" Type="http://schemas.openxmlformats.org/officeDocument/2006/relationships/hyperlink" Target="http://www.hemppassion.uy/tubo-aluminio-10-m-203-mm.html" TargetMode="External"/><Relationship Id="rId3462" Type="http://schemas.openxmlformats.org/officeDocument/2006/relationships/hyperlink" Target="http://www.hemppassion.uy/tubo-aluminio-10-m-127-mm.html" TargetMode="External"/><Relationship Id="rId13056" Type="http://schemas.openxmlformats.org/officeDocument/2006/relationships/hyperlink" Target="http://www.hemppassion.uy/tubo-aluminio-10-m-127-mm.html" TargetMode="External"/><Relationship Id="rId20272" Type="http://schemas.openxmlformats.org/officeDocument/2006/relationships/hyperlink" Target="http://www.hemppassion.uy/tubo-aluminio-10-m-152-mm.html" TargetMode="External"/><Relationship Id="rId36203" Type="http://schemas.openxmlformats.org/officeDocument/2006/relationships/hyperlink" Target="http://www.hemppassion.uy/tubo-aluminio-10-m-203-mm.html" TargetMode="External"/><Relationship Id="rId39773" Type="http://schemas.openxmlformats.org/officeDocument/2006/relationships/hyperlink" Target="http://www.hemppassion.uy/tubo-aluminio-10-m-203-mm.html" TargetMode="External"/><Relationship Id="rId3115" Type="http://schemas.openxmlformats.org/officeDocument/2006/relationships/hyperlink" Target="http://www.hemppassion.uy/tubo-aluminio-10-m-127-mm.html" TargetMode="External"/><Relationship Id="rId6685" Type="http://schemas.openxmlformats.org/officeDocument/2006/relationships/hyperlink" Target="http://www.hemppassion.uy/tubo-aluminio-10-m-127-mm.html" TargetMode="External"/><Relationship Id="rId16279" Type="http://schemas.openxmlformats.org/officeDocument/2006/relationships/hyperlink" Target="http://www.hemppassion.uy/tubo-aluminio-10-m-127-mm.html" TargetMode="External"/><Relationship Id="rId18728" Type="http://schemas.openxmlformats.org/officeDocument/2006/relationships/hyperlink" Target="http://www.hemppassion.uy/tubo-aluminio-10-m-152-mm.html" TargetMode="External"/><Relationship Id="rId23495" Type="http://schemas.openxmlformats.org/officeDocument/2006/relationships/hyperlink" Target="http://www.hemppassion.uy/tubo-aluminio-10-m-152-mm.html" TargetMode="External"/><Relationship Id="rId25944" Type="http://schemas.openxmlformats.org/officeDocument/2006/relationships/hyperlink" Target="http://www.hemppassion.uy/tubo-aluminio-10-m-152-mm.html" TargetMode="External"/><Relationship Id="rId39426" Type="http://schemas.openxmlformats.org/officeDocument/2006/relationships/hyperlink" Target="http://www.hemppassion.uy/tubo-aluminio-10-m-203-mm.html" TargetMode="External"/><Relationship Id="rId46642" Type="http://schemas.openxmlformats.org/officeDocument/2006/relationships/hyperlink" Target="http://www.hemppassion.uy/tubo-aluminio-10-m-203-mm.html" TargetMode="External"/><Relationship Id="rId6338" Type="http://schemas.openxmlformats.org/officeDocument/2006/relationships/hyperlink" Target="http://www.hemppassion.uy/tubo-aluminio-10-m-127-mm.html" TargetMode="External"/><Relationship Id="rId23148" Type="http://schemas.openxmlformats.org/officeDocument/2006/relationships/hyperlink" Target="http://www.hemppassion.uy/tubo-aluminio-10-m-152-mm.html" TargetMode="External"/><Relationship Id="rId30364" Type="http://schemas.openxmlformats.org/officeDocument/2006/relationships/hyperlink" Target="http://www.hemppassion.uy/tubo-aluminio-10-m-152-mm.html" TargetMode="External"/><Relationship Id="rId32813" Type="http://schemas.openxmlformats.org/officeDocument/2006/relationships/hyperlink" Target="http://www.hemppassion.uy/tubo-aluminio-10-m-203-mm.html" TargetMode="External"/><Relationship Id="rId44193" Type="http://schemas.openxmlformats.org/officeDocument/2006/relationships/hyperlink" Target="http://www.hemppassion.uy/tubo-aluminio-10-m-203-mm.html" TargetMode="External"/><Relationship Id="rId12889" Type="http://schemas.openxmlformats.org/officeDocument/2006/relationships/hyperlink" Target="http://www.hemppassion.uy/tubo-aluminio-10-m-127-mm.html" TargetMode="External"/><Relationship Id="rId17811" Type="http://schemas.openxmlformats.org/officeDocument/2006/relationships/hyperlink" Target="http://www.hemppassion.uy/tubo-aluminio-10-m-152-mm.html" TargetMode="External"/><Relationship Id="rId30017" Type="http://schemas.openxmlformats.org/officeDocument/2006/relationships/hyperlink" Target="http://www.hemppassion.uy/tubo-aluminio-10-m-152-mm.html" TargetMode="External"/><Relationship Id="rId2948" Type="http://schemas.openxmlformats.org/officeDocument/2006/relationships/hyperlink" Target="http://www.hemppassion.uy/tubo-aluminio-10-m-127-mm.html" TargetMode="External"/><Relationship Id="rId15362" Type="http://schemas.openxmlformats.org/officeDocument/2006/relationships/hyperlink" Target="http://www.hemppassion.uy/tubo-aluminio-10-m-127-mm.html" TargetMode="External"/><Relationship Id="rId29191" Type="http://schemas.openxmlformats.org/officeDocument/2006/relationships/hyperlink" Target="http://www.hemppassion.uy/tubo-aluminio-10-m-152-mm.html" TargetMode="External"/><Relationship Id="rId33587" Type="http://schemas.openxmlformats.org/officeDocument/2006/relationships/hyperlink" Target="http://www.hemppassion.uy/tubo-aluminio-10-m-203-mm.html" TargetMode="External"/><Relationship Id="rId42905" Type="http://schemas.openxmlformats.org/officeDocument/2006/relationships/hyperlink" Target="http://www.hemppassion.uy/tubo-aluminio-10-m-203-mm.html" TargetMode="External"/><Relationship Id="rId47069" Type="http://schemas.openxmlformats.org/officeDocument/2006/relationships/hyperlink" Target="http://www.hemppassion.uy/tubo-aluminio-10-m-203-mm.html" TargetMode="External"/><Relationship Id="rId5421" Type="http://schemas.openxmlformats.org/officeDocument/2006/relationships/hyperlink" Target="http://www.hemppassion.uy/tubo-aluminio-10-m-127-mm.html" TargetMode="External"/><Relationship Id="rId8991" Type="http://schemas.openxmlformats.org/officeDocument/2006/relationships/hyperlink" Target="http://www.hemppassion.uy/tubo-aluminio-10-m-127-mm.html" TargetMode="External"/><Relationship Id="rId15015" Type="http://schemas.openxmlformats.org/officeDocument/2006/relationships/hyperlink" Target="http://www.hemppassion.uy/tubo-aluminio-10-m-127-mm.html" TargetMode="External"/><Relationship Id="rId18585" Type="http://schemas.openxmlformats.org/officeDocument/2006/relationships/hyperlink" Target="http://www.hemppassion.uy/tubo-aluminio-10-m-152-mm.html" TargetMode="External"/><Relationship Id="rId22231" Type="http://schemas.openxmlformats.org/officeDocument/2006/relationships/hyperlink" Target="http://www.hemppassion.uy/tubo-aluminio-10-m-152-mm.html" TargetMode="External"/><Relationship Id="rId36060" Type="http://schemas.openxmlformats.org/officeDocument/2006/relationships/hyperlink" Target="http://www.hemppassion.uy/tubo-aluminio-10-m-203-mm.html" TargetMode="External"/><Relationship Id="rId40456" Type="http://schemas.openxmlformats.org/officeDocument/2006/relationships/hyperlink" Target="http://www.hemppassion.uy/tubo-aluminio-10-m-203-mm.html" TargetMode="External"/><Relationship Id="rId8644" Type="http://schemas.openxmlformats.org/officeDocument/2006/relationships/hyperlink" Target="http://www.hemppassion.uy/tubo-aluminio-10-m-127-mm.html" TargetMode="External"/><Relationship Id="rId11972" Type="http://schemas.openxmlformats.org/officeDocument/2006/relationships/hyperlink" Target="http://www.hemppassion.uy/tubo-aluminio-10-m-127-mm.html" TargetMode="External"/><Relationship Id="rId18238" Type="http://schemas.openxmlformats.org/officeDocument/2006/relationships/hyperlink" Target="http://www.hemppassion.uy/tubo-aluminio-10-m-152-mm.html" TargetMode="External"/><Relationship Id="rId25454" Type="http://schemas.openxmlformats.org/officeDocument/2006/relationships/hyperlink" Target="http://www.hemppassion.uy/tubo-aluminio-10-m-152-mm.html" TargetMode="External"/><Relationship Id="rId27903" Type="http://schemas.openxmlformats.org/officeDocument/2006/relationships/hyperlink" Target="http://www.hemppassion.uy/tubo-aluminio-10-m-152-mm.html" TargetMode="External"/><Relationship Id="rId32670" Type="http://schemas.openxmlformats.org/officeDocument/2006/relationships/hyperlink" Target="http://www.hemppassion.uy/tubo-aluminio-10-m-152-mm.html" TargetMode="External"/><Relationship Id="rId39283" Type="http://schemas.openxmlformats.org/officeDocument/2006/relationships/hyperlink" Target="http://www.hemppassion.uy/tubo-aluminio-10-m-203-mm.html" TargetMode="External"/><Relationship Id="rId40109" Type="http://schemas.openxmlformats.org/officeDocument/2006/relationships/hyperlink" Target="http://www.hemppassion.uy/tubo-aluminio-10-m-203-mm.html" TargetMode="External"/><Relationship Id="rId43679" Type="http://schemas.openxmlformats.org/officeDocument/2006/relationships/hyperlink" Target="http://www.hemppassion.uy/tubo-aluminio-10-m-203-mm.html" TargetMode="External"/><Relationship Id="rId48601" Type="http://schemas.openxmlformats.org/officeDocument/2006/relationships/hyperlink" Target="http://www.hemppassion.uy/tubo-aluminio-10-m-203-mm.html" TargetMode="External"/><Relationship Id="rId6195" Type="http://schemas.openxmlformats.org/officeDocument/2006/relationships/hyperlink" Target="http://www.hemppassion.uy/tubo-aluminio-10-m-127-mm.html" TargetMode="External"/><Relationship Id="rId11625" Type="http://schemas.openxmlformats.org/officeDocument/2006/relationships/hyperlink" Target="http://www.hemppassion.uy/tubo-aluminio-10-m-127-mm.html" TargetMode="External"/><Relationship Id="rId25107" Type="http://schemas.openxmlformats.org/officeDocument/2006/relationships/hyperlink" Target="http://www.hemppassion.uy/tubo-aluminio-10-m-152-mm.html" TargetMode="External"/><Relationship Id="rId32323" Type="http://schemas.openxmlformats.org/officeDocument/2006/relationships/hyperlink" Target="http://www.hemppassion.uy/tubo-aluminio-10-m-152-mm.html" TargetMode="External"/><Relationship Id="rId46152" Type="http://schemas.openxmlformats.org/officeDocument/2006/relationships/hyperlink" Target="http://www.hemppassion.uy/tubo-aluminio-10-m-203-mm.html" TargetMode="External"/><Relationship Id="rId14848" Type="http://schemas.openxmlformats.org/officeDocument/2006/relationships/hyperlink" Target="http://www.hemppassion.uy/tubo-aluminio-10-m-127-mm.html" TargetMode="External"/><Relationship Id="rId28677" Type="http://schemas.openxmlformats.org/officeDocument/2006/relationships/hyperlink" Target="http://www.hemppassion.uy/tubo-aluminio-10-m-152-mm.html" TargetMode="External"/><Relationship Id="rId35893" Type="http://schemas.openxmlformats.org/officeDocument/2006/relationships/hyperlink" Target="http://www.hemppassion.uy/tubo-aluminio-10-m-203-mm.html" TargetMode="External"/><Relationship Id="rId4907" Type="http://schemas.openxmlformats.org/officeDocument/2006/relationships/hyperlink" Target="http://www.hemppassion.uy/tubo-aluminio-10-m-127-mm.html" TargetMode="External"/><Relationship Id="rId12399" Type="http://schemas.openxmlformats.org/officeDocument/2006/relationships/hyperlink" Target="http://www.hemppassion.uy/tubo-aluminio-10-m-127-mm.html" TargetMode="External"/><Relationship Id="rId17321" Type="http://schemas.openxmlformats.org/officeDocument/2006/relationships/hyperlink" Target="http://www.hemppassion.uy/tubo-aluminio-10-m-152-mm.html" TargetMode="External"/><Relationship Id="rId21717" Type="http://schemas.openxmlformats.org/officeDocument/2006/relationships/hyperlink" Target="http://www.hemppassion.uy/tubo-aluminio-10-m-152-mm.html" TargetMode="External"/><Relationship Id="rId33097" Type="http://schemas.openxmlformats.org/officeDocument/2006/relationships/hyperlink" Target="http://www.hemppassion.uy/tubo-aluminio-10-m-203-mm.html" TargetMode="External"/><Relationship Id="rId35546" Type="http://schemas.openxmlformats.org/officeDocument/2006/relationships/hyperlink" Target="http://www.hemppassion.uy/tubo-aluminio-10-m-203-mm.html" TargetMode="External"/><Relationship Id="rId42762" Type="http://schemas.openxmlformats.org/officeDocument/2006/relationships/hyperlink" Target="http://www.hemppassion.uy/tubo-aluminio-10-m-203-mm.html" TargetMode="External"/><Relationship Id="rId49028" Type="http://schemas.openxmlformats.org/officeDocument/2006/relationships/hyperlink" Target="http://www.hemppassion.uy/tubo-aluminio-10-m-203-mm.html" TargetMode="External"/><Relationship Id="rId777" Type="http://schemas.openxmlformats.org/officeDocument/2006/relationships/hyperlink" Target="http://www.hemppassion.uy/tubo-aluminio-10-m-127-mm.html" TargetMode="External"/><Relationship Id="rId2458" Type="http://schemas.openxmlformats.org/officeDocument/2006/relationships/hyperlink" Target="http://www.hemppassion.uy/tubo-aluminio-10-m-127-mm.html" TargetMode="External"/><Relationship Id="rId13931" Type="http://schemas.openxmlformats.org/officeDocument/2006/relationships/hyperlink" Target="http://www.hemppassion.uy/tubo-aluminio-10-m-127-mm.html" TargetMode="External"/><Relationship Id="rId27760" Type="http://schemas.openxmlformats.org/officeDocument/2006/relationships/hyperlink" Target="http://www.hemppassion.uy/tubo-aluminio-10-m-152-mm.html" TargetMode="External"/><Relationship Id="rId38769" Type="http://schemas.openxmlformats.org/officeDocument/2006/relationships/hyperlink" Target="http://www.hemppassion.uy/tubo-aluminio-10-m-203-mm.html" TargetMode="External"/><Relationship Id="rId42415" Type="http://schemas.openxmlformats.org/officeDocument/2006/relationships/hyperlink" Target="http://www.hemppassion.uy/tubo-aluminio-10-m-203-mm.html" TargetMode="External"/><Relationship Id="rId45985" Type="http://schemas.openxmlformats.org/officeDocument/2006/relationships/hyperlink" Target="http://www.hemppassion.uy/tubo-aluminio-10-m-203-mm.html" TargetMode="External"/><Relationship Id="rId11482" Type="http://schemas.openxmlformats.org/officeDocument/2006/relationships/hyperlink" Target="http://www.hemppassion.uy/tubo-aluminio-10-m-127-mm.html" TargetMode="External"/><Relationship Id="rId18095" Type="http://schemas.openxmlformats.org/officeDocument/2006/relationships/hyperlink" Target="http://www.hemppassion.uy/tubo-aluminio-10-m-152-mm.html" TargetMode="External"/><Relationship Id="rId20800" Type="http://schemas.openxmlformats.org/officeDocument/2006/relationships/hyperlink" Target="http://www.hemppassion.uy/tubo-aluminio-10-m-152-mm.html" TargetMode="External"/><Relationship Id="rId27413" Type="http://schemas.openxmlformats.org/officeDocument/2006/relationships/hyperlink" Target="http://www.hemppassion.uy/tubo-aluminio-10-m-152-mm.html" TargetMode="External"/><Relationship Id="rId31809" Type="http://schemas.openxmlformats.org/officeDocument/2006/relationships/hyperlink" Target="http://www.hemppassion.uy/tubo-aluminio-10-m-152-mm.html" TargetMode="External"/><Relationship Id="rId45638" Type="http://schemas.openxmlformats.org/officeDocument/2006/relationships/hyperlink" Target="http://www.hemppassion.uy/tubo-aluminio-10-m-203-mm.html" TargetMode="External"/><Relationship Id="rId1541" Type="http://schemas.openxmlformats.org/officeDocument/2006/relationships/hyperlink" Target="http://www.hemppassion.uy/tubo-aluminio-10-m-127-mm.html" TargetMode="External"/><Relationship Id="rId8154" Type="http://schemas.openxmlformats.org/officeDocument/2006/relationships/hyperlink" Target="http://www.hemppassion.uy/tubo-aluminio-10-m-127-mm.html" TargetMode="External"/><Relationship Id="rId11135" Type="http://schemas.openxmlformats.org/officeDocument/2006/relationships/hyperlink" Target="http://www.hemppassion.uy/tubo-aluminio-10-m-127-mm.html" TargetMode="External"/><Relationship Id="rId32180" Type="http://schemas.openxmlformats.org/officeDocument/2006/relationships/hyperlink" Target="http://www.hemppassion.uy/tubo-aluminio-10-m-152-mm.html" TargetMode="External"/><Relationship Id="rId37852" Type="http://schemas.openxmlformats.org/officeDocument/2006/relationships/hyperlink" Target="http://www.hemppassion.uy/tubo-aluminio-10-m-203-mm.html" TargetMode="External"/><Relationship Id="rId43189" Type="http://schemas.openxmlformats.org/officeDocument/2006/relationships/hyperlink" Target="http://www.hemppassion.uy/tubo-aluminio-10-m-203-mm.html" TargetMode="External"/><Relationship Id="rId48111" Type="http://schemas.openxmlformats.org/officeDocument/2006/relationships/hyperlink" Target="http://www.hemppassion.uy/tubo-aluminio-10-m-203-mm.html" TargetMode="External"/><Relationship Id="rId4764" Type="http://schemas.openxmlformats.org/officeDocument/2006/relationships/hyperlink" Target="http://www.hemppassion.uy/tubo-aluminio-10-m-127-mm.html" TargetMode="External"/><Relationship Id="rId14358" Type="http://schemas.openxmlformats.org/officeDocument/2006/relationships/hyperlink" Target="http://www.hemppassion.uy/tubo-aluminio-10-m-127-mm.html" TargetMode="External"/><Relationship Id="rId16807" Type="http://schemas.openxmlformats.org/officeDocument/2006/relationships/hyperlink" Target="http://www.hemppassion.uy/tubo-aluminio-10-m-152-mm.html" TargetMode="External"/><Relationship Id="rId21574" Type="http://schemas.openxmlformats.org/officeDocument/2006/relationships/hyperlink" Target="http://www.hemppassion.uy/tubo-aluminio-10-m-152-mm.html" TargetMode="External"/><Relationship Id="rId28187" Type="http://schemas.openxmlformats.org/officeDocument/2006/relationships/hyperlink" Target="http://www.hemppassion.uy/tubo-aluminio-10-m-152-mm.html" TargetMode="External"/><Relationship Id="rId37505" Type="http://schemas.openxmlformats.org/officeDocument/2006/relationships/hyperlink" Target="http://www.hemppassion.uy/tubo-aluminio-10-m-203-mm.html" TargetMode="External"/><Relationship Id="rId44721" Type="http://schemas.openxmlformats.org/officeDocument/2006/relationships/hyperlink" Target="http://www.hemppassion.uy/tubo-aluminio-10-m-203-mm.html" TargetMode="External"/><Relationship Id="rId4417" Type="http://schemas.openxmlformats.org/officeDocument/2006/relationships/hyperlink" Target="http://www.hemppassion.uy/tubo-aluminio-10-m-127-mm.html" TargetMode="External"/><Relationship Id="rId21227" Type="http://schemas.openxmlformats.org/officeDocument/2006/relationships/hyperlink" Target="http://www.hemppassion.uy/tubo-aluminio-10-m-152-mm.html" TargetMode="External"/><Relationship Id="rId35056" Type="http://schemas.openxmlformats.org/officeDocument/2006/relationships/hyperlink" Target="http://www.hemppassion.uy/tubo-aluminio-10-m-203-mm.html" TargetMode="External"/><Relationship Id="rId42272" Type="http://schemas.openxmlformats.org/officeDocument/2006/relationships/hyperlink" Target="http://www.hemppassion.uy/tubo-aluminio-10-m-203-mm.html" TargetMode="External"/><Relationship Id="rId287" Type="http://schemas.openxmlformats.org/officeDocument/2006/relationships/hyperlink" Target="http://www.hemppassion.uy/tubo-aluminio-10-m-127-mm.html" TargetMode="External"/><Relationship Id="rId7987" Type="http://schemas.openxmlformats.org/officeDocument/2006/relationships/hyperlink" Target="http://www.hemppassion.uy/tubo-aluminio-10-m-127-mm.html" TargetMode="External"/><Relationship Id="rId10968" Type="http://schemas.openxmlformats.org/officeDocument/2006/relationships/hyperlink" Target="http://www.hemppassion.uy/tubo-aluminio-10-m-127-mm.html" TargetMode="External"/><Relationship Id="rId24797" Type="http://schemas.openxmlformats.org/officeDocument/2006/relationships/hyperlink" Target="http://www.hemppassion.uy/tubo-aluminio-10-m-152-mm.html" TargetMode="External"/><Relationship Id="rId38279" Type="http://schemas.openxmlformats.org/officeDocument/2006/relationships/hyperlink" Target="http://www.hemppassion.uy/tubo-aluminio-10-m-203-mm.html" TargetMode="External"/><Relationship Id="rId45495" Type="http://schemas.openxmlformats.org/officeDocument/2006/relationships/hyperlink" Target="http://www.hemppassion.uy/tubo-aluminio-10-m-203-mm.html" TargetMode="External"/><Relationship Id="rId47944" Type="http://schemas.openxmlformats.org/officeDocument/2006/relationships/hyperlink" Target="http://www.hemppassion.uy/tubo-aluminio-10-m-203-mm.html" TargetMode="External"/><Relationship Id="rId13441" Type="http://schemas.openxmlformats.org/officeDocument/2006/relationships/hyperlink" Target="http://www.hemppassion.uy/tubo-aluminio-10-m-127-mm.html" TargetMode="External"/><Relationship Id="rId27270" Type="http://schemas.openxmlformats.org/officeDocument/2006/relationships/hyperlink" Target="http://www.hemppassion.uy/tubo-aluminio-10-m-152-mm.html" TargetMode="External"/><Relationship Id="rId31666" Type="http://schemas.openxmlformats.org/officeDocument/2006/relationships/hyperlink" Target="http://www.hemppassion.uy/tubo-aluminio-10-m-152-mm.html" TargetMode="External"/><Relationship Id="rId45148" Type="http://schemas.openxmlformats.org/officeDocument/2006/relationships/hyperlink" Target="http://www.hemppassion.uy/tubo-aluminio-10-m-203-mm.html" TargetMode="External"/><Relationship Id="rId3500" Type="http://schemas.openxmlformats.org/officeDocument/2006/relationships/hyperlink" Target="http://www.hemppassion.uy/tubo-aluminio-10-m-127-mm.html" TargetMode="External"/><Relationship Id="rId16664" Type="http://schemas.openxmlformats.org/officeDocument/2006/relationships/hyperlink" Target="http://www.hemppassion.uy/tubo-aluminio-10-m-152-mm.html" TargetMode="External"/><Relationship Id="rId20310" Type="http://schemas.openxmlformats.org/officeDocument/2006/relationships/hyperlink" Target="http://www.hemppassion.uy/tubo-aluminio-10-m-152-mm.html" TargetMode="External"/><Relationship Id="rId23880" Type="http://schemas.openxmlformats.org/officeDocument/2006/relationships/hyperlink" Target="http://www.hemppassion.uy/tubo-aluminio-10-m-152-mm.html" TargetMode="External"/><Relationship Id="rId31319" Type="http://schemas.openxmlformats.org/officeDocument/2006/relationships/hyperlink" Target="http://www.hemppassion.uy/tubo-aluminio-10-m-152-mm.html" TargetMode="External"/><Relationship Id="rId34889" Type="http://schemas.openxmlformats.org/officeDocument/2006/relationships/hyperlink" Target="http://www.hemppassion.uy/tubo-aluminio-10-m-203-mm.html" TargetMode="External"/><Relationship Id="rId39811" Type="http://schemas.openxmlformats.org/officeDocument/2006/relationships/hyperlink" Target="http://www.hemppassion.uy/tubo-aluminio-10-m-203-mm.html" TargetMode="External"/><Relationship Id="rId1051" Type="http://schemas.openxmlformats.org/officeDocument/2006/relationships/hyperlink" Target="http://www.hemppassion.uy/tubo-aluminio-10-m-127-mm.html" TargetMode="External"/><Relationship Id="rId6723" Type="http://schemas.openxmlformats.org/officeDocument/2006/relationships/hyperlink" Target="http://www.hemppassion.uy/tubo-aluminio-10-m-127-mm.html" TargetMode="External"/><Relationship Id="rId16317" Type="http://schemas.openxmlformats.org/officeDocument/2006/relationships/hyperlink" Target="http://www.hemppassion.uy/tubo-aluminio-10-m-127-mm.html" TargetMode="External"/><Relationship Id="rId23533" Type="http://schemas.openxmlformats.org/officeDocument/2006/relationships/hyperlink" Target="http://www.hemppassion.uy/tubo-aluminio-10-m-152-mm.html" TargetMode="External"/><Relationship Id="rId37362" Type="http://schemas.openxmlformats.org/officeDocument/2006/relationships/hyperlink" Target="http://www.hemppassion.uy/tubo-aluminio-10-m-203-mm.html" TargetMode="External"/><Relationship Id="rId41758" Type="http://schemas.openxmlformats.org/officeDocument/2006/relationships/hyperlink" Target="http://www.hemppassion.uy/tubo-aluminio-10-m-203-mm.html" TargetMode="External"/><Relationship Id="rId4274" Type="http://schemas.openxmlformats.org/officeDocument/2006/relationships/hyperlink" Target="http://www.hemppassion.uy/tubo-aluminio-10-m-127-mm.html" TargetMode="External"/><Relationship Id="rId19887" Type="http://schemas.openxmlformats.org/officeDocument/2006/relationships/hyperlink" Target="http://www.hemppassion.uy/tubo-aluminio-10-m-152-mm.html" TargetMode="External"/><Relationship Id="rId21084" Type="http://schemas.openxmlformats.org/officeDocument/2006/relationships/hyperlink" Target="http://www.hemppassion.uy/tubo-aluminio-10-m-152-mm.html" TargetMode="External"/><Relationship Id="rId30402" Type="http://schemas.openxmlformats.org/officeDocument/2006/relationships/hyperlink" Target="http://www.hemppassion.uy/tubo-aluminio-10-m-152-mm.html" TargetMode="External"/><Relationship Id="rId37015" Type="http://schemas.openxmlformats.org/officeDocument/2006/relationships/hyperlink" Target="http://www.hemppassion.uy/tubo-aluminio-10-m-203-mm.html" TargetMode="External"/><Relationship Id="rId44231" Type="http://schemas.openxmlformats.org/officeDocument/2006/relationships/hyperlink" Target="http://www.hemppassion.uy/tubo-aluminio-10-m-203-mm.html" TargetMode="External"/><Relationship Id="rId7497" Type="http://schemas.openxmlformats.org/officeDocument/2006/relationships/hyperlink" Target="http://www.hemppassion.uy/tubo-aluminio-10-m-127-mm.html" TargetMode="External"/><Relationship Id="rId9946" Type="http://schemas.openxmlformats.org/officeDocument/2006/relationships/hyperlink" Target="http://www.hemppassion.uy/tubo-aluminio-10-m-127-mm.html" TargetMode="External"/><Relationship Id="rId12927" Type="http://schemas.openxmlformats.org/officeDocument/2006/relationships/hyperlink" Target="http://www.hemppassion.uy/tubo-aluminio-10-m-127-mm.html" TargetMode="External"/><Relationship Id="rId26756" Type="http://schemas.openxmlformats.org/officeDocument/2006/relationships/hyperlink" Target="http://www.hemppassion.uy/tubo-aluminio-10-m-152-mm.html" TargetMode="External"/><Relationship Id="rId33972" Type="http://schemas.openxmlformats.org/officeDocument/2006/relationships/hyperlink" Target="http://www.hemppassion.uy/tubo-aluminio-10-m-203-mm.html" TargetMode="External"/><Relationship Id="rId47454" Type="http://schemas.openxmlformats.org/officeDocument/2006/relationships/hyperlink" Target="http://www.hemppassion.uy/tubo-aluminio-10-m-203-mm.html" TargetMode="External"/><Relationship Id="rId10478" Type="http://schemas.openxmlformats.org/officeDocument/2006/relationships/hyperlink" Target="http://www.hemppassion.uy/tubo-aluminio-10-m-127-mm.html" TargetMode="External"/><Relationship Id="rId15400" Type="http://schemas.openxmlformats.org/officeDocument/2006/relationships/hyperlink" Target="http://www.hemppassion.uy/tubo-aluminio-10-m-127-mm.html" TargetMode="External"/><Relationship Id="rId18970" Type="http://schemas.openxmlformats.org/officeDocument/2006/relationships/hyperlink" Target="http://www.hemppassion.uy/tubo-aluminio-10-m-152-mm.html" TargetMode="External"/><Relationship Id="rId26409" Type="http://schemas.openxmlformats.org/officeDocument/2006/relationships/hyperlink" Target="http://www.hemppassion.uy/tubo-aluminio-10-m-152-mm.html" TargetMode="External"/><Relationship Id="rId29979" Type="http://schemas.openxmlformats.org/officeDocument/2006/relationships/hyperlink" Target="http://www.hemppassion.uy/tubo-aluminio-10-m-152-mm.html" TargetMode="External"/><Relationship Id="rId31176" Type="http://schemas.openxmlformats.org/officeDocument/2006/relationships/hyperlink" Target="http://www.hemppassion.uy/tubo-aluminio-10-m-152-mm.html" TargetMode="External"/><Relationship Id="rId33625" Type="http://schemas.openxmlformats.org/officeDocument/2006/relationships/hyperlink" Target="http://www.hemppassion.uy/tubo-aluminio-10-m-203-mm.html" TargetMode="External"/><Relationship Id="rId40841" Type="http://schemas.openxmlformats.org/officeDocument/2006/relationships/hyperlink" Target="http://www.hemppassion.uy/tubo-aluminio-10-m-203-mm.html" TargetMode="External"/><Relationship Id="rId47107" Type="http://schemas.openxmlformats.org/officeDocument/2006/relationships/hyperlink" Target="http://www.hemppassion.uy/tubo-aluminio-10-m-203-mm.html" TargetMode="External"/><Relationship Id="rId3010" Type="http://schemas.openxmlformats.org/officeDocument/2006/relationships/hyperlink" Target="http://www.hemppassion.uy/tubo-aluminio-10-m-127-mm.html" TargetMode="External"/><Relationship Id="rId18623" Type="http://schemas.openxmlformats.org/officeDocument/2006/relationships/hyperlink" Target="http://www.hemppassion.uy/tubo-aluminio-10-m-152-mm.html" TargetMode="External"/><Relationship Id="rId36848" Type="http://schemas.openxmlformats.org/officeDocument/2006/relationships/hyperlink" Target="http://www.hemppassion.uy/tubo-aluminio-10-m-203-mm.html" TargetMode="External"/><Relationship Id="rId6580" Type="http://schemas.openxmlformats.org/officeDocument/2006/relationships/hyperlink" Target="http://www.hemppassion.uy/tubo-aluminio-10-m-127-mm.html" TargetMode="External"/><Relationship Id="rId16174" Type="http://schemas.openxmlformats.org/officeDocument/2006/relationships/hyperlink" Target="http://www.hemppassion.uy/tubo-aluminio-10-m-127-mm.html" TargetMode="External"/><Relationship Id="rId23390" Type="http://schemas.openxmlformats.org/officeDocument/2006/relationships/hyperlink" Target="http://www.hemppassion.uy/tubo-aluminio-10-m-152-mm.html" TargetMode="External"/><Relationship Id="rId34399" Type="http://schemas.openxmlformats.org/officeDocument/2006/relationships/hyperlink" Target="http://www.hemppassion.uy/tubo-aluminio-10-m-203-mm.html" TargetMode="External"/><Relationship Id="rId39321" Type="http://schemas.openxmlformats.org/officeDocument/2006/relationships/hyperlink" Target="http://www.hemppassion.uy/tubo-aluminio-10-m-203-mm.html" TargetMode="External"/><Relationship Id="rId43717" Type="http://schemas.openxmlformats.org/officeDocument/2006/relationships/hyperlink" Target="http://www.hemppassion.uy/tubo-aluminio-10-m-203-mm.html" TargetMode="External"/><Relationship Id="rId6233" Type="http://schemas.openxmlformats.org/officeDocument/2006/relationships/hyperlink" Target="http://www.hemppassion.uy/tubo-aluminio-10-m-127-mm.html" TargetMode="External"/><Relationship Id="rId19397" Type="http://schemas.openxmlformats.org/officeDocument/2006/relationships/hyperlink" Target="http://www.hemppassion.uy/tubo-aluminio-10-m-152-mm.html" TargetMode="External"/><Relationship Id="rId23043" Type="http://schemas.openxmlformats.org/officeDocument/2006/relationships/hyperlink" Target="http://www.hemppassion.uy/tubo-aluminio-10-m-152-mm.html" TargetMode="External"/><Relationship Id="rId28715" Type="http://schemas.openxmlformats.org/officeDocument/2006/relationships/hyperlink" Target="http://www.hemppassion.uy/tubo-aluminio-10-m-152-mm.html" TargetMode="External"/><Relationship Id="rId35931" Type="http://schemas.openxmlformats.org/officeDocument/2006/relationships/hyperlink" Target="http://www.hemppassion.uy/tubo-aluminio-10-m-203-mm.html" TargetMode="External"/><Relationship Id="rId41268" Type="http://schemas.openxmlformats.org/officeDocument/2006/relationships/hyperlink" Target="http://www.hemppassion.uy/tubo-aluminio-10-m-203-mm.html" TargetMode="External"/><Relationship Id="rId2843" Type="http://schemas.openxmlformats.org/officeDocument/2006/relationships/hyperlink" Target="http://www.hemppassion.uy/tubo-aluminio-10-m-127-mm.html" TargetMode="External"/><Relationship Id="rId9456" Type="http://schemas.openxmlformats.org/officeDocument/2006/relationships/hyperlink" Target="http://www.hemppassion.uy/tubo-aluminio-10-m-127-mm.html" TargetMode="External"/><Relationship Id="rId12437" Type="http://schemas.openxmlformats.org/officeDocument/2006/relationships/hyperlink" Target="http://www.hemppassion.uy/tubo-aluminio-10-m-127-mm.html" TargetMode="External"/><Relationship Id="rId12784" Type="http://schemas.openxmlformats.org/officeDocument/2006/relationships/hyperlink" Target="http://www.hemppassion.uy/tubo-aluminio-10-m-127-mm.html" TargetMode="External"/><Relationship Id="rId26266" Type="http://schemas.openxmlformats.org/officeDocument/2006/relationships/hyperlink" Target="http://www.hemppassion.uy/tubo-aluminio-10-m-152-mm.html" TargetMode="External"/><Relationship Id="rId33482" Type="http://schemas.openxmlformats.org/officeDocument/2006/relationships/hyperlink" Target="http://www.hemppassion.uy/tubo-aluminio-10-m-203-mm.html" TargetMode="External"/><Relationship Id="rId42800" Type="http://schemas.openxmlformats.org/officeDocument/2006/relationships/hyperlink" Target="http://www.hemppassion.uy/tubo-aluminio-10-m-203-mm.html" TargetMode="External"/><Relationship Id="rId815" Type="http://schemas.openxmlformats.org/officeDocument/2006/relationships/hyperlink" Target="http://www.hemppassion.uy/tubo-aluminio-10-m-127-mm.html" TargetMode="External"/><Relationship Id="rId9109" Type="http://schemas.openxmlformats.org/officeDocument/2006/relationships/hyperlink" Target="http://www.hemppassion.uy/tubo-aluminio-10-m-127-mm.html" TargetMode="External"/><Relationship Id="rId29489" Type="http://schemas.openxmlformats.org/officeDocument/2006/relationships/hyperlink" Target="http://www.hemppassion.uy/tubo-aluminio-10-m-152-mm.html" TargetMode="External"/><Relationship Id="rId33135" Type="http://schemas.openxmlformats.org/officeDocument/2006/relationships/hyperlink" Target="http://www.hemppassion.uy/tubo-aluminio-10-m-203-mm.html" TargetMode="External"/><Relationship Id="rId40351" Type="http://schemas.openxmlformats.org/officeDocument/2006/relationships/hyperlink" Target="http://www.hemppassion.uy/tubo-aluminio-10-m-203-mm.html" TargetMode="External"/><Relationship Id="rId18480" Type="http://schemas.openxmlformats.org/officeDocument/2006/relationships/hyperlink" Target="http://www.hemppassion.uy/tubo-aluminio-10-m-152-mm.html" TargetMode="External"/><Relationship Id="rId22876" Type="http://schemas.openxmlformats.org/officeDocument/2006/relationships/hyperlink" Target="http://www.hemppassion.uy/tubo-aluminio-10-m-152-mm.html" TargetMode="External"/><Relationship Id="rId36358" Type="http://schemas.openxmlformats.org/officeDocument/2006/relationships/hyperlink" Target="http://www.hemppassion.uy/tubo-aluminio-10-m-203-mm.html" TargetMode="External"/><Relationship Id="rId38807" Type="http://schemas.openxmlformats.org/officeDocument/2006/relationships/hyperlink" Target="http://www.hemppassion.uy/tubo-aluminio-10-m-203-mm.html" TargetMode="External"/><Relationship Id="rId40004" Type="http://schemas.openxmlformats.org/officeDocument/2006/relationships/hyperlink" Target="http://www.hemppassion.uy/tubo-aluminio-10-m-203-mm.html" TargetMode="External"/><Relationship Id="rId43574" Type="http://schemas.openxmlformats.org/officeDocument/2006/relationships/hyperlink" Target="http://www.hemppassion.uy/tubo-aluminio-10-m-203-mm.html" TargetMode="External"/><Relationship Id="rId5719" Type="http://schemas.openxmlformats.org/officeDocument/2006/relationships/hyperlink" Target="http://www.hemppassion.uy/tubo-aluminio-10-m-127-mm.html" TargetMode="External"/><Relationship Id="rId6090" Type="http://schemas.openxmlformats.org/officeDocument/2006/relationships/hyperlink" Target="http://www.hemppassion.uy/tubo-aluminio-10-m-127-mm.html" TargetMode="External"/><Relationship Id="rId11520" Type="http://schemas.openxmlformats.org/officeDocument/2006/relationships/hyperlink" Target="http://www.hemppassion.uy/tubo-aluminio-10-m-127-mm.html" TargetMode="External"/><Relationship Id="rId18133" Type="http://schemas.openxmlformats.org/officeDocument/2006/relationships/hyperlink" Target="http://www.hemppassion.uy/tubo-aluminio-10-m-152-mm.html" TargetMode="External"/><Relationship Id="rId22529" Type="http://schemas.openxmlformats.org/officeDocument/2006/relationships/hyperlink" Target="http://www.hemppassion.uy/tubo-aluminio-10-m-152-mm.html" TargetMode="External"/><Relationship Id="rId43227" Type="http://schemas.openxmlformats.org/officeDocument/2006/relationships/hyperlink" Target="http://www.hemppassion.uy/tubo-aluminio-10-m-203-mm.html" TargetMode="External"/><Relationship Id="rId14743" Type="http://schemas.openxmlformats.org/officeDocument/2006/relationships/hyperlink" Target="http://www.hemppassion.uy/tubo-aluminio-10-m-127-mm.html" TargetMode="External"/><Relationship Id="rId25002" Type="http://schemas.openxmlformats.org/officeDocument/2006/relationships/hyperlink" Target="http://www.hemppassion.uy/tubo-aluminio-10-m-152-mm.html" TargetMode="External"/><Relationship Id="rId28572" Type="http://schemas.openxmlformats.org/officeDocument/2006/relationships/hyperlink" Target="http://www.hemppassion.uy/tubo-aluminio-10-m-152-mm.html" TargetMode="External"/><Relationship Id="rId32968" Type="http://schemas.openxmlformats.org/officeDocument/2006/relationships/hyperlink" Target="http://www.hemppassion.uy/tubo-aluminio-10-m-203-mm.html" TargetMode="External"/><Relationship Id="rId46797" Type="http://schemas.openxmlformats.org/officeDocument/2006/relationships/hyperlink" Target="http://www.hemppassion.uy/tubo-aluminio-10-m-203-mm.html" TargetMode="External"/><Relationship Id="rId4802" Type="http://schemas.openxmlformats.org/officeDocument/2006/relationships/hyperlink" Target="http://www.hemppassion.uy/tubo-aluminio-10-m-127-mm.html" TargetMode="External"/><Relationship Id="rId12294" Type="http://schemas.openxmlformats.org/officeDocument/2006/relationships/hyperlink" Target="http://www.hemppassion.uy/tubo-aluminio-10-m-127-mm.html" TargetMode="External"/><Relationship Id="rId21612" Type="http://schemas.openxmlformats.org/officeDocument/2006/relationships/hyperlink" Target="http://www.hemppassion.uy/tubo-aluminio-10-m-152-mm.html" TargetMode="External"/><Relationship Id="rId28225" Type="http://schemas.openxmlformats.org/officeDocument/2006/relationships/hyperlink" Target="http://www.hemppassion.uy/tubo-aluminio-10-m-152-mm.html" TargetMode="External"/><Relationship Id="rId35441" Type="http://schemas.openxmlformats.org/officeDocument/2006/relationships/hyperlink" Target="http://www.hemppassion.uy/tubo-aluminio-10-m-203-mm.html" TargetMode="External"/><Relationship Id="rId672" Type="http://schemas.openxmlformats.org/officeDocument/2006/relationships/hyperlink" Target="http://www.hemppassion.uy/tubo-aluminio-10-m-127-mm.html" TargetMode="External"/><Relationship Id="rId2353" Type="http://schemas.openxmlformats.org/officeDocument/2006/relationships/hyperlink" Target="http://www.hemppassion.uy/tubo-aluminio-10-m-127-mm.html" TargetMode="External"/><Relationship Id="rId17966" Type="http://schemas.openxmlformats.org/officeDocument/2006/relationships/hyperlink" Target="http://www.hemppassion.uy/tubo-aluminio-10-m-152-mm.html" TargetMode="External"/><Relationship Id="rId38664" Type="http://schemas.openxmlformats.org/officeDocument/2006/relationships/hyperlink" Target="http://www.hemppassion.uy/tubo-aluminio-10-m-203-mm.html" TargetMode="External"/><Relationship Id="rId42310" Type="http://schemas.openxmlformats.org/officeDocument/2006/relationships/hyperlink" Target="http://www.hemppassion.uy/tubo-aluminio-10-m-203-mm.html" TargetMode="External"/><Relationship Id="rId45880" Type="http://schemas.openxmlformats.org/officeDocument/2006/relationships/hyperlink" Target="http://www.hemppassion.uy/tubo-aluminio-10-m-203-mm.html" TargetMode="External"/><Relationship Id="rId325" Type="http://schemas.openxmlformats.org/officeDocument/2006/relationships/hyperlink" Target="http://www.hemppassion.uy/tubo-aluminio-10-m-127-mm.html" TargetMode="External"/><Relationship Id="rId2006" Type="http://schemas.openxmlformats.org/officeDocument/2006/relationships/hyperlink" Target="http://www.hemppassion.uy/tubo-aluminio-10-m-127-mm.html" TargetMode="External"/><Relationship Id="rId5576" Type="http://schemas.openxmlformats.org/officeDocument/2006/relationships/hyperlink" Target="http://www.hemppassion.uy/tubo-aluminio-10-m-127-mm.html" TargetMode="External"/><Relationship Id="rId17619" Type="http://schemas.openxmlformats.org/officeDocument/2006/relationships/hyperlink" Target="http://www.hemppassion.uy/tubo-aluminio-10-m-152-mm.html" TargetMode="External"/><Relationship Id="rId22386" Type="http://schemas.openxmlformats.org/officeDocument/2006/relationships/hyperlink" Target="http://www.hemppassion.uy/tubo-aluminio-10-m-152-mm.html" TargetMode="External"/><Relationship Id="rId24835" Type="http://schemas.openxmlformats.org/officeDocument/2006/relationships/hyperlink" Target="http://www.hemppassion.uy/tubo-aluminio-10-m-152-mm.html" TargetMode="External"/><Relationship Id="rId38317" Type="http://schemas.openxmlformats.org/officeDocument/2006/relationships/hyperlink" Target="http://www.hemppassion.uy/tubo-aluminio-10-m-203-mm.html" TargetMode="External"/><Relationship Id="rId45533" Type="http://schemas.openxmlformats.org/officeDocument/2006/relationships/hyperlink" Target="http://www.hemppassion.uy/tubo-aluminio-10-m-203-mm.html" TargetMode="External"/><Relationship Id="rId5229" Type="http://schemas.openxmlformats.org/officeDocument/2006/relationships/hyperlink" Target="http://www.hemppassion.uy/tubo-aluminio-10-m-127-mm.html" TargetMode="External"/><Relationship Id="rId22039" Type="http://schemas.openxmlformats.org/officeDocument/2006/relationships/hyperlink" Target="http://www.hemppassion.uy/tubo-aluminio-10-m-152-mm.html" TargetMode="External"/><Relationship Id="rId31704" Type="http://schemas.openxmlformats.org/officeDocument/2006/relationships/hyperlink" Target="http://www.hemppassion.uy/tubo-aluminio-10-m-152-mm.html" TargetMode="External"/><Relationship Id="rId43084" Type="http://schemas.openxmlformats.org/officeDocument/2006/relationships/hyperlink" Target="http://www.hemppassion.uy/tubo-aluminio-10-m-203-mm.html" TargetMode="External"/><Relationship Id="rId8799" Type="http://schemas.openxmlformats.org/officeDocument/2006/relationships/hyperlink" Target="http://www.hemppassion.uy/tubo-aluminio-10-m-127-mm.html" TargetMode="External"/><Relationship Id="rId11030" Type="http://schemas.openxmlformats.org/officeDocument/2006/relationships/hyperlink" Target="http://www.hemppassion.uy/tubo-aluminio-10-m-127-mm.html" TargetMode="External"/><Relationship Id="rId16702" Type="http://schemas.openxmlformats.org/officeDocument/2006/relationships/hyperlink" Target="http://www.hemppassion.uy/tubo-aluminio-10-m-152-mm.html" TargetMode="External"/><Relationship Id="rId28082" Type="http://schemas.openxmlformats.org/officeDocument/2006/relationships/hyperlink" Target="http://www.hemppassion.uy/tubo-aluminio-10-m-152-mm.html" TargetMode="External"/><Relationship Id="rId34927" Type="http://schemas.openxmlformats.org/officeDocument/2006/relationships/hyperlink" Target="http://www.hemppassion.uy/tubo-aluminio-10-m-203-mm.html" TargetMode="External"/><Relationship Id="rId48409" Type="http://schemas.openxmlformats.org/officeDocument/2006/relationships/hyperlink" Target="http://www.hemppassion.uy/tubo-aluminio-10-m-203-mm.html" TargetMode="External"/><Relationship Id="rId48756" Type="http://schemas.openxmlformats.org/officeDocument/2006/relationships/hyperlink" Target="http://www.hemppassion.uy/tubo-aluminio-10-m-203-mm.html" TargetMode="External"/><Relationship Id="rId1839" Type="http://schemas.openxmlformats.org/officeDocument/2006/relationships/hyperlink" Target="http://www.hemppassion.uy/tubo-aluminio-10-m-127-mm.html" TargetMode="External"/><Relationship Id="rId14253" Type="http://schemas.openxmlformats.org/officeDocument/2006/relationships/hyperlink" Target="http://www.hemppassion.uy/tubo-aluminio-10-m-127-mm.html" TargetMode="External"/><Relationship Id="rId19925" Type="http://schemas.openxmlformats.org/officeDocument/2006/relationships/hyperlink" Target="http://www.hemppassion.uy/tubo-aluminio-10-m-152-mm.html" TargetMode="External"/><Relationship Id="rId32478" Type="http://schemas.openxmlformats.org/officeDocument/2006/relationships/hyperlink" Target="http://www.hemppassion.uy/tubo-aluminio-10-m-152-mm.html" TargetMode="External"/><Relationship Id="rId37400" Type="http://schemas.openxmlformats.org/officeDocument/2006/relationships/hyperlink" Target="http://www.hemppassion.uy/tubo-aluminio-10-m-203-mm.html" TargetMode="External"/><Relationship Id="rId182" Type="http://schemas.openxmlformats.org/officeDocument/2006/relationships/hyperlink" Target="http://www.hemppassion.uy/tubo-aluminio-10-m-127-mm.html" TargetMode="External"/><Relationship Id="rId4312" Type="http://schemas.openxmlformats.org/officeDocument/2006/relationships/hyperlink" Target="http://www.hemppassion.uy/tubo-aluminio-10-m-127-mm.html" TargetMode="External"/><Relationship Id="rId7882" Type="http://schemas.openxmlformats.org/officeDocument/2006/relationships/hyperlink" Target="http://www.hemppassion.uy/tubo-aluminio-10-m-127-mm.html" TargetMode="External"/><Relationship Id="rId17476" Type="http://schemas.openxmlformats.org/officeDocument/2006/relationships/hyperlink" Target="http://www.hemppassion.uy/tubo-aluminio-10-m-152-mm.html" TargetMode="External"/><Relationship Id="rId21122" Type="http://schemas.openxmlformats.org/officeDocument/2006/relationships/hyperlink" Target="http://www.hemppassion.uy/tubo-aluminio-10-m-152-mm.html" TargetMode="External"/><Relationship Id="rId24692" Type="http://schemas.openxmlformats.org/officeDocument/2006/relationships/hyperlink" Target="http://www.hemppassion.uy/tubo-aluminio-10-m-152-mm.html" TargetMode="External"/><Relationship Id="rId7535" Type="http://schemas.openxmlformats.org/officeDocument/2006/relationships/hyperlink" Target="http://www.hemppassion.uy/tubo-aluminio-10-m-127-mm.html" TargetMode="External"/><Relationship Id="rId10516" Type="http://schemas.openxmlformats.org/officeDocument/2006/relationships/hyperlink" Target="http://www.hemppassion.uy/tubo-aluminio-10-m-127-mm.html" TargetMode="External"/><Relationship Id="rId10863" Type="http://schemas.openxmlformats.org/officeDocument/2006/relationships/hyperlink" Target="http://www.hemppassion.uy/tubo-aluminio-10-m-127-mm.html" TargetMode="External"/><Relationship Id="rId17129" Type="http://schemas.openxmlformats.org/officeDocument/2006/relationships/hyperlink" Target="http://www.hemppassion.uy/tubo-aluminio-10-m-152-mm.html" TargetMode="External"/><Relationship Id="rId24345" Type="http://schemas.openxmlformats.org/officeDocument/2006/relationships/hyperlink" Target="http://www.hemppassion.uy/tubo-aluminio-10-m-152-mm.html" TargetMode="External"/><Relationship Id="rId31561" Type="http://schemas.openxmlformats.org/officeDocument/2006/relationships/hyperlink" Target="http://www.hemppassion.uy/tubo-aluminio-10-m-152-mm.html" TargetMode="External"/><Relationship Id="rId38174" Type="http://schemas.openxmlformats.org/officeDocument/2006/relationships/hyperlink" Target="http://www.hemppassion.uy/tubo-aluminio-10-m-203-mm.html" TargetMode="External"/><Relationship Id="rId45390" Type="http://schemas.openxmlformats.org/officeDocument/2006/relationships/hyperlink" Target="http://www.hemppassion.uy/tubo-aluminio-10-m-203-mm.html" TargetMode="External"/><Relationship Id="rId5086" Type="http://schemas.openxmlformats.org/officeDocument/2006/relationships/hyperlink" Target="http://www.hemppassion.uy/tubo-aluminio-10-m-127-mm.html" TargetMode="External"/><Relationship Id="rId27568" Type="http://schemas.openxmlformats.org/officeDocument/2006/relationships/hyperlink" Target="http://www.hemppassion.uy/tubo-aluminio-10-m-152-mm.html" TargetMode="External"/><Relationship Id="rId31214" Type="http://schemas.openxmlformats.org/officeDocument/2006/relationships/hyperlink" Target="http://www.hemppassion.uy/tubo-aluminio-10-m-152-mm.html" TargetMode="External"/><Relationship Id="rId34784" Type="http://schemas.openxmlformats.org/officeDocument/2006/relationships/hyperlink" Target="http://www.hemppassion.uy/tubo-aluminio-10-m-203-mm.html" TargetMode="External"/><Relationship Id="rId45043" Type="http://schemas.openxmlformats.org/officeDocument/2006/relationships/hyperlink" Target="http://www.hemppassion.uy/tubo-aluminio-10-m-203-mm.html" TargetMode="External"/><Relationship Id="rId1696" Type="http://schemas.openxmlformats.org/officeDocument/2006/relationships/hyperlink" Target="http://www.hemppassion.uy/tubo-aluminio-10-m-127-mm.html" TargetMode="External"/><Relationship Id="rId13739" Type="http://schemas.openxmlformats.org/officeDocument/2006/relationships/hyperlink" Target="http://www.hemppassion.uy/tubo-aluminio-10-m-127-mm.html" TargetMode="External"/><Relationship Id="rId20955" Type="http://schemas.openxmlformats.org/officeDocument/2006/relationships/hyperlink" Target="http://www.hemppassion.uy/tubo-aluminio-10-m-152-mm.html" TargetMode="External"/><Relationship Id="rId34437" Type="http://schemas.openxmlformats.org/officeDocument/2006/relationships/hyperlink" Target="http://www.hemppassion.uy/tubo-aluminio-10-m-203-mm.html" TargetMode="External"/><Relationship Id="rId41653" Type="http://schemas.openxmlformats.org/officeDocument/2006/relationships/hyperlink" Target="http://www.hemppassion.uy/tubo-aluminio-10-m-203-mm.html" TargetMode="External"/><Relationship Id="rId48266" Type="http://schemas.openxmlformats.org/officeDocument/2006/relationships/hyperlink" Target="http://www.hemppassion.uy/tubo-aluminio-10-m-203-mm.html" TargetMode="External"/><Relationship Id="rId1349" Type="http://schemas.openxmlformats.org/officeDocument/2006/relationships/hyperlink" Target="http://www.hemppassion.uy/tubo-aluminio-10-m-127-mm.html" TargetMode="External"/><Relationship Id="rId16212" Type="http://schemas.openxmlformats.org/officeDocument/2006/relationships/hyperlink" Target="http://www.hemppassion.uy/tubo-aluminio-10-m-127-mm.html" TargetMode="External"/><Relationship Id="rId19782" Type="http://schemas.openxmlformats.org/officeDocument/2006/relationships/hyperlink" Target="http://www.hemppassion.uy/tubo-aluminio-10-m-152-mm.html" TargetMode="External"/><Relationship Id="rId20608" Type="http://schemas.openxmlformats.org/officeDocument/2006/relationships/hyperlink" Target="http://www.hemppassion.uy/tubo-aluminio-10-m-152-mm.html" TargetMode="External"/><Relationship Id="rId41306" Type="http://schemas.openxmlformats.org/officeDocument/2006/relationships/hyperlink" Target="http://www.hemppassion.uy/tubo-aluminio-10-m-203-mm.html" TargetMode="External"/><Relationship Id="rId9841" Type="http://schemas.openxmlformats.org/officeDocument/2006/relationships/hyperlink" Target="http://www.hemppassion.uy/tubo-aluminio-10-m-127-mm.html" TargetMode="External"/><Relationship Id="rId12822" Type="http://schemas.openxmlformats.org/officeDocument/2006/relationships/hyperlink" Target="http://www.hemppassion.uy/tubo-aluminio-10-m-127-mm.html" TargetMode="External"/><Relationship Id="rId19435" Type="http://schemas.openxmlformats.org/officeDocument/2006/relationships/hyperlink" Target="http://www.hemppassion.uy/tubo-aluminio-10-m-152-mm.html" TargetMode="External"/><Relationship Id="rId26651" Type="http://schemas.openxmlformats.org/officeDocument/2006/relationships/hyperlink" Target="http://www.hemppassion.uy/tubo-aluminio-10-m-152-mm.html" TargetMode="External"/><Relationship Id="rId44876" Type="http://schemas.openxmlformats.org/officeDocument/2006/relationships/hyperlink" Target="http://www.hemppassion.uy/tubo-aluminio-10-m-203-mm.html" TargetMode="External"/><Relationship Id="rId55" Type="http://schemas.openxmlformats.org/officeDocument/2006/relationships/hyperlink" Target="http://www.hemppassion.uy/tubo-aluminio-10-m-127-mm.html" TargetMode="External"/><Relationship Id="rId7392" Type="http://schemas.openxmlformats.org/officeDocument/2006/relationships/hyperlink" Target="http://www.hemppassion.uy/tubo-aluminio-10-m-127-mm.html" TargetMode="External"/><Relationship Id="rId10373" Type="http://schemas.openxmlformats.org/officeDocument/2006/relationships/hyperlink" Target="http://www.hemppassion.uy/tubo-aluminio-10-m-127-mm.html" TargetMode="External"/><Relationship Id="rId26304" Type="http://schemas.openxmlformats.org/officeDocument/2006/relationships/hyperlink" Target="http://www.hemppassion.uy/tubo-aluminio-10-m-152-mm.html" TargetMode="External"/><Relationship Id="rId29874" Type="http://schemas.openxmlformats.org/officeDocument/2006/relationships/hyperlink" Target="http://www.hemppassion.uy/tubo-aluminio-10-m-152-mm.html" TargetMode="External"/><Relationship Id="rId33520" Type="http://schemas.openxmlformats.org/officeDocument/2006/relationships/hyperlink" Target="http://www.hemppassion.uy/tubo-aluminio-10-m-203-mm.html" TargetMode="External"/><Relationship Id="rId44529" Type="http://schemas.openxmlformats.org/officeDocument/2006/relationships/hyperlink" Target="http://www.hemppassion.uy/tubo-aluminio-10-m-203-mm.html" TargetMode="External"/><Relationship Id="rId7045" Type="http://schemas.openxmlformats.org/officeDocument/2006/relationships/hyperlink" Target="http://www.hemppassion.uy/tubo-aluminio-10-m-127-mm.html" TargetMode="External"/><Relationship Id="rId10026" Type="http://schemas.openxmlformats.org/officeDocument/2006/relationships/hyperlink" Target="http://www.hemppassion.uy/tubo-aluminio-10-m-127-mm.html" TargetMode="External"/><Relationship Id="rId13596" Type="http://schemas.openxmlformats.org/officeDocument/2006/relationships/hyperlink" Target="http://www.hemppassion.uy/tubo-aluminio-10-m-127-mm.html" TargetMode="External"/><Relationship Id="rId29527" Type="http://schemas.openxmlformats.org/officeDocument/2006/relationships/hyperlink" Target="http://www.hemppassion.uy/tubo-aluminio-10-m-152-mm.html" TargetMode="External"/><Relationship Id="rId31071" Type="http://schemas.openxmlformats.org/officeDocument/2006/relationships/hyperlink" Target="http://www.hemppassion.uy/tubo-aluminio-10-m-152-mm.html" TargetMode="External"/><Relationship Id="rId36743" Type="http://schemas.openxmlformats.org/officeDocument/2006/relationships/hyperlink" Target="http://www.hemppassion.uy/tubo-aluminio-10-m-203-mm.html" TargetMode="External"/><Relationship Id="rId47002" Type="http://schemas.openxmlformats.org/officeDocument/2006/relationships/hyperlink" Target="http://www.hemppassion.uy/tubo-aluminio-10-m-203-mm.html" TargetMode="External"/><Relationship Id="rId3655" Type="http://schemas.openxmlformats.org/officeDocument/2006/relationships/hyperlink" Target="http://www.hemppassion.uy/tubo-aluminio-10-m-127-mm.html" TargetMode="External"/><Relationship Id="rId13249" Type="http://schemas.openxmlformats.org/officeDocument/2006/relationships/hyperlink" Target="http://www.hemppassion.uy/tubo-aluminio-10-m-127-mm.html" TargetMode="External"/><Relationship Id="rId20465" Type="http://schemas.openxmlformats.org/officeDocument/2006/relationships/hyperlink" Target="http://www.hemppassion.uy/tubo-aluminio-10-m-152-mm.html" TargetMode="External"/><Relationship Id="rId22914" Type="http://schemas.openxmlformats.org/officeDocument/2006/relationships/hyperlink" Target="http://www.hemppassion.uy/tubo-aluminio-10-m-152-mm.html" TargetMode="External"/><Relationship Id="rId27078" Type="http://schemas.openxmlformats.org/officeDocument/2006/relationships/hyperlink" Target="http://www.hemppassion.uy/tubo-aluminio-10-m-152-mm.html" TargetMode="External"/><Relationship Id="rId34294" Type="http://schemas.openxmlformats.org/officeDocument/2006/relationships/hyperlink" Target="http://www.hemppassion.uy/tubo-aluminio-10-m-203-mm.html" TargetMode="External"/><Relationship Id="rId43612" Type="http://schemas.openxmlformats.org/officeDocument/2006/relationships/hyperlink" Target="http://www.hemppassion.uy/tubo-aluminio-10-m-203-mm.html" TargetMode="External"/><Relationship Id="rId3308" Type="http://schemas.openxmlformats.org/officeDocument/2006/relationships/hyperlink" Target="http://www.hemppassion.uy/tubo-aluminio-10-m-127-mm.html" TargetMode="External"/><Relationship Id="rId19292" Type="http://schemas.openxmlformats.org/officeDocument/2006/relationships/hyperlink" Target="http://www.hemppassion.uy/tubo-aluminio-10-m-152-mm.html" TargetMode="External"/><Relationship Id="rId20118" Type="http://schemas.openxmlformats.org/officeDocument/2006/relationships/hyperlink" Target="http://www.hemppassion.uy/tubo-aluminio-10-m-152-mm.html" TargetMode="External"/><Relationship Id="rId39619" Type="http://schemas.openxmlformats.org/officeDocument/2006/relationships/hyperlink" Target="http://www.hemppassion.uy/tubo-aluminio-10-m-203-mm.html" TargetMode="External"/><Relationship Id="rId39966" Type="http://schemas.openxmlformats.org/officeDocument/2006/relationships/hyperlink" Target="http://www.hemppassion.uy/tubo-aluminio-10-m-203-mm.html" TargetMode="External"/><Relationship Id="rId41163" Type="http://schemas.openxmlformats.org/officeDocument/2006/relationships/hyperlink" Target="http://www.hemppassion.uy/tubo-aluminio-10-m-203-mm.html" TargetMode="External"/><Relationship Id="rId6878" Type="http://schemas.openxmlformats.org/officeDocument/2006/relationships/hyperlink" Target="http://www.hemppassion.uy/tubo-aluminio-10-m-127-mm.html" TargetMode="External"/><Relationship Id="rId9351" Type="http://schemas.openxmlformats.org/officeDocument/2006/relationships/hyperlink" Target="http://www.hemppassion.uy/tubo-aluminio-10-m-127-mm.html" TargetMode="External"/><Relationship Id="rId23688" Type="http://schemas.openxmlformats.org/officeDocument/2006/relationships/hyperlink" Target="http://www.hemppassion.uy/tubo-aluminio-10-m-152-mm.html" TargetMode="External"/><Relationship Id="rId26161" Type="http://schemas.openxmlformats.org/officeDocument/2006/relationships/hyperlink" Target="http://www.hemppassion.uy/tubo-aluminio-10-m-152-mm.html" TargetMode="External"/><Relationship Id="rId28610" Type="http://schemas.openxmlformats.org/officeDocument/2006/relationships/hyperlink" Target="http://www.hemppassion.uy/tubo-aluminio-10-m-152-mm.html" TargetMode="External"/><Relationship Id="rId44386" Type="http://schemas.openxmlformats.org/officeDocument/2006/relationships/hyperlink" Target="http://www.hemppassion.uy/tubo-aluminio-10-m-203-mm.html" TargetMode="External"/><Relationship Id="rId46835" Type="http://schemas.openxmlformats.org/officeDocument/2006/relationships/hyperlink" Target="http://www.hemppassion.uy/tubo-aluminio-10-m-203-mm.html" TargetMode="External"/><Relationship Id="rId9004" Type="http://schemas.openxmlformats.org/officeDocument/2006/relationships/hyperlink" Target="http://www.hemppassion.uy/tubo-aluminio-10-m-127-mm.html" TargetMode="External"/><Relationship Id="rId12332" Type="http://schemas.openxmlformats.org/officeDocument/2006/relationships/hyperlink" Target="http://www.hemppassion.uy/tubo-aluminio-10-m-127-mm.html" TargetMode="External"/><Relationship Id="rId30557" Type="http://schemas.openxmlformats.org/officeDocument/2006/relationships/hyperlink" Target="http://www.hemppassion.uy/tubo-aluminio-10-m-152-mm.html" TargetMode="External"/><Relationship Id="rId33030" Type="http://schemas.openxmlformats.org/officeDocument/2006/relationships/hyperlink" Target="http://www.hemppassion.uy/tubo-aluminio-10-m-203-mm.html" TargetMode="External"/><Relationship Id="rId44039" Type="http://schemas.openxmlformats.org/officeDocument/2006/relationships/hyperlink" Target="http://www.hemppassion.uy/tubo-aluminio-10-m-203-mm.html" TargetMode="External"/><Relationship Id="rId710" Type="http://schemas.openxmlformats.org/officeDocument/2006/relationships/hyperlink" Target="http://www.hemppassion.uy/tubo-aluminio-10-m-127-mm.html" TargetMode="External"/><Relationship Id="rId5961" Type="http://schemas.openxmlformats.org/officeDocument/2006/relationships/hyperlink" Target="http://www.hemppassion.uy/tubo-aluminio-10-m-127-mm.html" TargetMode="External"/><Relationship Id="rId15555" Type="http://schemas.openxmlformats.org/officeDocument/2006/relationships/hyperlink" Target="http://www.hemppassion.uy/tubo-aluminio-10-m-127-mm.html" TargetMode="External"/><Relationship Id="rId22771" Type="http://schemas.openxmlformats.org/officeDocument/2006/relationships/hyperlink" Target="http://www.hemppassion.uy/tubo-aluminio-10-m-152-mm.html" TargetMode="External"/><Relationship Id="rId29384" Type="http://schemas.openxmlformats.org/officeDocument/2006/relationships/hyperlink" Target="http://www.hemppassion.uy/tubo-aluminio-10-m-152-mm.html" TargetMode="External"/><Relationship Id="rId38702" Type="http://schemas.openxmlformats.org/officeDocument/2006/relationships/hyperlink" Target="http://www.hemppassion.uy/tubo-aluminio-10-m-203-mm.html" TargetMode="External"/><Relationship Id="rId40996" Type="http://schemas.openxmlformats.org/officeDocument/2006/relationships/hyperlink" Target="http://www.hemppassion.uy/tubo-aluminio-10-m-203-mm.html" TargetMode="External"/><Relationship Id="rId5614" Type="http://schemas.openxmlformats.org/officeDocument/2006/relationships/hyperlink" Target="http://www.hemppassion.uy/tubo-aluminio-10-m-127-mm.html" TargetMode="External"/><Relationship Id="rId15208" Type="http://schemas.openxmlformats.org/officeDocument/2006/relationships/hyperlink" Target="http://www.hemppassion.uy/tubo-aluminio-10-m-127-mm.html" TargetMode="External"/><Relationship Id="rId18778" Type="http://schemas.openxmlformats.org/officeDocument/2006/relationships/hyperlink" Target="http://www.hemppassion.uy/tubo-aluminio-10-m-152-mm.html" TargetMode="External"/><Relationship Id="rId22424" Type="http://schemas.openxmlformats.org/officeDocument/2006/relationships/hyperlink" Target="http://www.hemppassion.uy/tubo-aluminio-10-m-152-mm.html" TargetMode="External"/><Relationship Id="rId25994" Type="http://schemas.openxmlformats.org/officeDocument/2006/relationships/hyperlink" Target="http://www.hemppassion.uy/tubo-aluminio-10-m-152-mm.html" TargetMode="External"/><Relationship Id="rId29037" Type="http://schemas.openxmlformats.org/officeDocument/2006/relationships/hyperlink" Target="http://www.hemppassion.uy/tubo-aluminio-10-m-152-mm.html" TargetMode="External"/><Relationship Id="rId36253" Type="http://schemas.openxmlformats.org/officeDocument/2006/relationships/hyperlink" Target="http://www.hemppassion.uy/tubo-aluminio-10-m-203-mm.html" TargetMode="External"/><Relationship Id="rId40649" Type="http://schemas.openxmlformats.org/officeDocument/2006/relationships/hyperlink" Target="http://www.hemppassion.uy/tubo-aluminio-10-m-203-mm.html" TargetMode="External"/><Relationship Id="rId3165" Type="http://schemas.openxmlformats.org/officeDocument/2006/relationships/hyperlink" Target="http://www.hemppassion.uy/tubo-aluminio-10-m-127-mm.html" TargetMode="External"/><Relationship Id="rId8837" Type="http://schemas.openxmlformats.org/officeDocument/2006/relationships/hyperlink" Target="http://www.hemppassion.uy/tubo-aluminio-10-m-127-mm.html" TargetMode="External"/><Relationship Id="rId25647" Type="http://schemas.openxmlformats.org/officeDocument/2006/relationships/hyperlink" Target="http://www.hemppassion.uy/tubo-aluminio-10-m-152-mm.html" TargetMode="External"/><Relationship Id="rId32863" Type="http://schemas.openxmlformats.org/officeDocument/2006/relationships/hyperlink" Target="http://www.hemppassion.uy/tubo-aluminio-10-m-203-mm.html" TargetMode="External"/><Relationship Id="rId39476" Type="http://schemas.openxmlformats.org/officeDocument/2006/relationships/hyperlink" Target="http://www.hemppassion.uy/tubo-aluminio-10-m-203-mm.html" TargetMode="External"/><Relationship Id="rId43122" Type="http://schemas.openxmlformats.org/officeDocument/2006/relationships/hyperlink" Target="http://www.hemppassion.uy/tubo-aluminio-10-m-203-mm.html" TargetMode="External"/><Relationship Id="rId46692" Type="http://schemas.openxmlformats.org/officeDocument/2006/relationships/hyperlink" Target="http://www.hemppassion.uy/tubo-aluminio-10-m-203-mm.html" TargetMode="External"/><Relationship Id="rId6388" Type="http://schemas.openxmlformats.org/officeDocument/2006/relationships/hyperlink" Target="http://www.hemppassion.uy/tubo-aluminio-10-m-127-mm.html" TargetMode="External"/><Relationship Id="rId11818" Type="http://schemas.openxmlformats.org/officeDocument/2006/relationships/hyperlink" Target="http://www.hemppassion.uy/tubo-aluminio-10-m-127-mm.html" TargetMode="External"/><Relationship Id="rId23198" Type="http://schemas.openxmlformats.org/officeDocument/2006/relationships/hyperlink" Target="http://www.hemppassion.uy/tubo-aluminio-10-m-152-mm.html" TargetMode="External"/><Relationship Id="rId28120" Type="http://schemas.openxmlformats.org/officeDocument/2006/relationships/hyperlink" Target="http://www.hemppassion.uy/tubo-aluminio-10-m-152-mm.html" TargetMode="External"/><Relationship Id="rId32516" Type="http://schemas.openxmlformats.org/officeDocument/2006/relationships/hyperlink" Target="http://www.hemppassion.uy/tubo-aluminio-10-m-152-mm.html" TargetMode="External"/><Relationship Id="rId39129" Type="http://schemas.openxmlformats.org/officeDocument/2006/relationships/hyperlink" Target="http://www.hemppassion.uy/tubo-aluminio-10-m-203-mm.html" TargetMode="External"/><Relationship Id="rId46345" Type="http://schemas.openxmlformats.org/officeDocument/2006/relationships/hyperlink" Target="http://www.hemppassion.uy/tubo-aluminio-10-m-203-mm.html" TargetMode="External"/><Relationship Id="rId17861" Type="http://schemas.openxmlformats.org/officeDocument/2006/relationships/hyperlink" Target="http://www.hemppassion.uy/tubo-aluminio-10-m-152-mm.html" TargetMode="External"/><Relationship Id="rId30067" Type="http://schemas.openxmlformats.org/officeDocument/2006/relationships/hyperlink" Target="http://www.hemppassion.uy/tubo-aluminio-10-m-152-mm.html" TargetMode="External"/><Relationship Id="rId220" Type="http://schemas.openxmlformats.org/officeDocument/2006/relationships/hyperlink" Target="http://www.hemppassion.uy/tubo-aluminio-10-m-127-mm.html" TargetMode="External"/><Relationship Id="rId2998" Type="http://schemas.openxmlformats.org/officeDocument/2006/relationships/hyperlink" Target="http://www.hemppassion.uy/tubo-aluminio-10-m-127-mm.html" TargetMode="External"/><Relationship Id="rId7920" Type="http://schemas.openxmlformats.org/officeDocument/2006/relationships/hyperlink" Target="http://www.hemppassion.uy/tubo-aluminio-10-m-127-mm.html" TargetMode="External"/><Relationship Id="rId10901" Type="http://schemas.openxmlformats.org/officeDocument/2006/relationships/hyperlink" Target="http://www.hemppassion.uy/tubo-aluminio-10-m-127-mm.html" TargetMode="External"/><Relationship Id="rId17514" Type="http://schemas.openxmlformats.org/officeDocument/2006/relationships/hyperlink" Target="http://www.hemppassion.uy/tubo-aluminio-10-m-152-mm.html" TargetMode="External"/><Relationship Id="rId24730" Type="http://schemas.openxmlformats.org/officeDocument/2006/relationships/hyperlink" Target="http://www.hemppassion.uy/tubo-aluminio-10-m-152-mm.html" TargetMode="External"/><Relationship Id="rId35739" Type="http://schemas.openxmlformats.org/officeDocument/2006/relationships/hyperlink" Target="http://www.hemppassion.uy/tubo-aluminio-10-m-203-mm.html" TargetMode="External"/><Relationship Id="rId42955" Type="http://schemas.openxmlformats.org/officeDocument/2006/relationships/hyperlink" Target="http://www.hemppassion.uy/tubo-aluminio-10-m-203-mm.html" TargetMode="External"/><Relationship Id="rId5471" Type="http://schemas.openxmlformats.org/officeDocument/2006/relationships/hyperlink" Target="http://www.hemppassion.uy/tubo-aluminio-10-m-127-mm.html" TargetMode="External"/><Relationship Id="rId15065" Type="http://schemas.openxmlformats.org/officeDocument/2006/relationships/hyperlink" Target="http://www.hemppassion.uy/tubo-aluminio-10-m-127-mm.html" TargetMode="External"/><Relationship Id="rId22281" Type="http://schemas.openxmlformats.org/officeDocument/2006/relationships/hyperlink" Target="http://www.hemppassion.uy/tubo-aluminio-10-m-152-mm.html" TargetMode="External"/><Relationship Id="rId27953" Type="http://schemas.openxmlformats.org/officeDocument/2006/relationships/hyperlink" Target="http://www.hemppassion.uy/tubo-aluminio-10-m-152-mm.html" TargetMode="External"/><Relationship Id="rId38212" Type="http://schemas.openxmlformats.org/officeDocument/2006/relationships/hyperlink" Target="http://www.hemppassion.uy/tubo-aluminio-10-m-203-mm.html" TargetMode="External"/><Relationship Id="rId40159" Type="http://schemas.openxmlformats.org/officeDocument/2006/relationships/hyperlink" Target="http://www.hemppassion.uy/tubo-aluminio-10-m-203-mm.html" TargetMode="External"/><Relationship Id="rId42608" Type="http://schemas.openxmlformats.org/officeDocument/2006/relationships/hyperlink" Target="http://www.hemppassion.uy/tubo-aluminio-10-m-203-mm.html" TargetMode="External"/><Relationship Id="rId5124" Type="http://schemas.openxmlformats.org/officeDocument/2006/relationships/hyperlink" Target="http://www.hemppassion.uy/tubo-aluminio-10-m-127-mm.html" TargetMode="External"/><Relationship Id="rId8694" Type="http://schemas.openxmlformats.org/officeDocument/2006/relationships/hyperlink" Target="http://www.hemppassion.uy/tubo-aluminio-10-m-127-mm.html" TargetMode="External"/><Relationship Id="rId11675" Type="http://schemas.openxmlformats.org/officeDocument/2006/relationships/hyperlink" Target="http://www.hemppassion.uy/tubo-aluminio-10-m-127-mm.html" TargetMode="External"/><Relationship Id="rId18288" Type="http://schemas.openxmlformats.org/officeDocument/2006/relationships/hyperlink" Target="http://www.hemppassion.uy/tubo-aluminio-10-m-152-mm.html" TargetMode="External"/><Relationship Id="rId27606" Type="http://schemas.openxmlformats.org/officeDocument/2006/relationships/hyperlink" Target="http://www.hemppassion.uy/tubo-aluminio-10-m-152-mm.html" TargetMode="External"/><Relationship Id="rId34822" Type="http://schemas.openxmlformats.org/officeDocument/2006/relationships/hyperlink" Target="http://www.hemppassion.uy/tubo-aluminio-10-m-203-mm.html" TargetMode="External"/><Relationship Id="rId48651" Type="http://schemas.openxmlformats.org/officeDocument/2006/relationships/hyperlink" Target="http://www.hemppassion.uy/tubo-aluminio-10-m-203-mm.html" TargetMode="External"/><Relationship Id="rId1734" Type="http://schemas.openxmlformats.org/officeDocument/2006/relationships/hyperlink" Target="http://www.hemppassion.uy/tubo-aluminio-10-m-127-mm.html" TargetMode="External"/><Relationship Id="rId8347" Type="http://schemas.openxmlformats.org/officeDocument/2006/relationships/hyperlink" Target="http://www.hemppassion.uy/tubo-aluminio-10-m-127-mm.html" TargetMode="External"/><Relationship Id="rId11328" Type="http://schemas.openxmlformats.org/officeDocument/2006/relationships/hyperlink" Target="http://www.hemppassion.uy/tubo-aluminio-10-m-127-mm.html" TargetMode="External"/><Relationship Id="rId25157" Type="http://schemas.openxmlformats.org/officeDocument/2006/relationships/hyperlink" Target="http://www.hemppassion.uy/tubo-aluminio-10-m-152-mm.html" TargetMode="External"/><Relationship Id="rId32373" Type="http://schemas.openxmlformats.org/officeDocument/2006/relationships/hyperlink" Target="http://www.hemppassion.uy/tubo-aluminio-10-m-152-mm.html" TargetMode="External"/><Relationship Id="rId48304" Type="http://schemas.openxmlformats.org/officeDocument/2006/relationships/hyperlink" Target="http://www.hemppassion.uy/tubo-aluminio-10-m-203-mm.html" TargetMode="External"/><Relationship Id="rId14898" Type="http://schemas.openxmlformats.org/officeDocument/2006/relationships/hyperlink" Target="http://www.hemppassion.uy/tubo-aluminio-10-m-127-mm.html" TargetMode="External"/><Relationship Id="rId19820" Type="http://schemas.openxmlformats.org/officeDocument/2006/relationships/hyperlink" Target="http://www.hemppassion.uy/tubo-aluminio-10-m-152-mm.html" TargetMode="External"/><Relationship Id="rId32026" Type="http://schemas.openxmlformats.org/officeDocument/2006/relationships/hyperlink" Target="http://www.hemppassion.uy/tubo-aluminio-10-m-152-mm.html" TargetMode="External"/><Relationship Id="rId35596" Type="http://schemas.openxmlformats.org/officeDocument/2006/relationships/hyperlink" Target="http://www.hemppassion.uy/tubo-aluminio-10-m-203-mm.html" TargetMode="External"/><Relationship Id="rId4957" Type="http://schemas.openxmlformats.org/officeDocument/2006/relationships/hyperlink" Target="http://www.hemppassion.uy/tubo-aluminio-10-m-127-mm.html" TargetMode="External"/><Relationship Id="rId7430" Type="http://schemas.openxmlformats.org/officeDocument/2006/relationships/hyperlink" Target="http://www.hemppassion.uy/tubo-aluminio-10-m-127-mm.html" TargetMode="External"/><Relationship Id="rId17024" Type="http://schemas.openxmlformats.org/officeDocument/2006/relationships/hyperlink" Target="http://www.hemppassion.uy/tubo-aluminio-10-m-152-mm.html" TargetMode="External"/><Relationship Id="rId17371" Type="http://schemas.openxmlformats.org/officeDocument/2006/relationships/hyperlink" Target="http://www.hemppassion.uy/tubo-aluminio-10-m-152-mm.html" TargetMode="External"/><Relationship Id="rId21767" Type="http://schemas.openxmlformats.org/officeDocument/2006/relationships/hyperlink" Target="http://www.hemppassion.uy/tubo-aluminio-10-m-152-mm.html" TargetMode="External"/><Relationship Id="rId24240" Type="http://schemas.openxmlformats.org/officeDocument/2006/relationships/hyperlink" Target="http://www.hemppassion.uy/tubo-aluminio-10-m-152-mm.html" TargetMode="External"/><Relationship Id="rId35249" Type="http://schemas.openxmlformats.org/officeDocument/2006/relationships/hyperlink" Target="http://www.hemppassion.uy/tubo-aluminio-10-m-203-mm.html" TargetMode="External"/><Relationship Id="rId42465" Type="http://schemas.openxmlformats.org/officeDocument/2006/relationships/hyperlink" Target="http://www.hemppassion.uy/tubo-aluminio-10-m-203-mm.html" TargetMode="External"/><Relationship Id="rId44914" Type="http://schemas.openxmlformats.org/officeDocument/2006/relationships/hyperlink" Target="http://www.hemppassion.uy/tubo-aluminio-10-m-203-mm.html" TargetMode="External"/><Relationship Id="rId49078" Type="http://schemas.openxmlformats.org/officeDocument/2006/relationships/hyperlink" Target="http://www.hemppassion.uy/tubo-aluminio-10-m-203-mm.html" TargetMode="External"/><Relationship Id="rId10411" Type="http://schemas.openxmlformats.org/officeDocument/2006/relationships/hyperlink" Target="http://www.hemppassion.uy/tubo-aluminio-10-m-127-mm.html" TargetMode="External"/><Relationship Id="rId13981" Type="http://schemas.openxmlformats.org/officeDocument/2006/relationships/hyperlink" Target="http://www.hemppassion.uy/tubo-aluminio-10-m-127-mm.html" TargetMode="External"/><Relationship Id="rId29912" Type="http://schemas.openxmlformats.org/officeDocument/2006/relationships/hyperlink" Target="http://www.hemppassion.uy/tubo-aluminio-10-m-152-mm.html" TargetMode="External"/><Relationship Id="rId42118" Type="http://schemas.openxmlformats.org/officeDocument/2006/relationships/hyperlink" Target="http://www.hemppassion.uy/tubo-aluminio-10-m-203-mm.html" TargetMode="External"/><Relationship Id="rId13634" Type="http://schemas.openxmlformats.org/officeDocument/2006/relationships/hyperlink" Target="http://www.hemppassion.uy/tubo-aluminio-10-m-127-mm.html" TargetMode="External"/><Relationship Id="rId20850" Type="http://schemas.openxmlformats.org/officeDocument/2006/relationships/hyperlink" Target="http://www.hemppassion.uy/tubo-aluminio-10-m-152-mm.html" TargetMode="External"/><Relationship Id="rId27463" Type="http://schemas.openxmlformats.org/officeDocument/2006/relationships/hyperlink" Target="http://www.hemppassion.uy/tubo-aluminio-10-m-152-mm.html" TargetMode="External"/><Relationship Id="rId31859" Type="http://schemas.openxmlformats.org/officeDocument/2006/relationships/hyperlink" Target="http://www.hemppassion.uy/tubo-aluminio-10-m-152-mm.html" TargetMode="External"/><Relationship Id="rId45688" Type="http://schemas.openxmlformats.org/officeDocument/2006/relationships/hyperlink" Target="http://www.hemppassion.uy/tubo-aluminio-10-m-203-mm.html" TargetMode="External"/><Relationship Id="rId48161" Type="http://schemas.openxmlformats.org/officeDocument/2006/relationships/hyperlink" Target="http://www.hemppassion.uy/tubo-aluminio-10-m-203-mm.html" TargetMode="External"/><Relationship Id="rId1591" Type="http://schemas.openxmlformats.org/officeDocument/2006/relationships/hyperlink" Target="http://www.hemppassion.uy/tubo-aluminio-10-m-127-mm.html" TargetMode="External"/><Relationship Id="rId11185" Type="http://schemas.openxmlformats.org/officeDocument/2006/relationships/hyperlink" Target="http://www.hemppassion.uy/tubo-aluminio-10-m-127-mm.html" TargetMode="External"/><Relationship Id="rId16857" Type="http://schemas.openxmlformats.org/officeDocument/2006/relationships/hyperlink" Target="http://www.hemppassion.uy/tubo-aluminio-10-m-152-mm.html" TargetMode="External"/><Relationship Id="rId20503" Type="http://schemas.openxmlformats.org/officeDocument/2006/relationships/hyperlink" Target="http://www.hemppassion.uy/tubo-aluminio-10-m-152-mm.html" TargetMode="External"/><Relationship Id="rId27116" Type="http://schemas.openxmlformats.org/officeDocument/2006/relationships/hyperlink" Target="http://www.hemppassion.uy/tubo-aluminio-10-m-152-mm.html" TargetMode="External"/><Relationship Id="rId34332" Type="http://schemas.openxmlformats.org/officeDocument/2006/relationships/hyperlink" Target="http://www.hemppassion.uy/tubo-aluminio-10-m-203-mm.html" TargetMode="External"/><Relationship Id="rId1244" Type="http://schemas.openxmlformats.org/officeDocument/2006/relationships/hyperlink" Target="http://www.hemppassion.uy/tubo-aluminio-10-m-127-mm.html" TargetMode="External"/><Relationship Id="rId6916" Type="http://schemas.openxmlformats.org/officeDocument/2006/relationships/hyperlink" Target="http://www.hemppassion.uy/tubo-aluminio-10-m-127-mm.html" TargetMode="External"/><Relationship Id="rId19330" Type="http://schemas.openxmlformats.org/officeDocument/2006/relationships/hyperlink" Target="http://www.hemppassion.uy/tubo-aluminio-10-m-152-mm.html" TargetMode="External"/><Relationship Id="rId23726" Type="http://schemas.openxmlformats.org/officeDocument/2006/relationships/hyperlink" Target="http://www.hemppassion.uy/tubo-aluminio-10-m-152-mm.html" TargetMode="External"/><Relationship Id="rId30942" Type="http://schemas.openxmlformats.org/officeDocument/2006/relationships/hyperlink" Target="http://www.hemppassion.uy/tubo-aluminio-10-m-152-mm.html" TargetMode="External"/><Relationship Id="rId37555" Type="http://schemas.openxmlformats.org/officeDocument/2006/relationships/hyperlink" Target="http://www.hemppassion.uy/tubo-aluminio-10-m-203-mm.html" TargetMode="External"/><Relationship Id="rId41201" Type="http://schemas.openxmlformats.org/officeDocument/2006/relationships/hyperlink" Target="http://www.hemppassion.uy/tubo-aluminio-10-m-203-mm.html" TargetMode="External"/><Relationship Id="rId44771" Type="http://schemas.openxmlformats.org/officeDocument/2006/relationships/hyperlink" Target="http://www.hemppassion.uy/tubo-aluminio-10-m-203-mm.html" TargetMode="External"/><Relationship Id="rId4467" Type="http://schemas.openxmlformats.org/officeDocument/2006/relationships/hyperlink" Target="http://www.hemppassion.uy/tubo-aluminio-10-m-127-mm.html" TargetMode="External"/><Relationship Id="rId21277" Type="http://schemas.openxmlformats.org/officeDocument/2006/relationships/hyperlink" Target="http://www.hemppassion.uy/tubo-aluminio-10-m-152-mm.html" TargetMode="External"/><Relationship Id="rId37208" Type="http://schemas.openxmlformats.org/officeDocument/2006/relationships/hyperlink" Target="http://www.hemppassion.uy/tubo-aluminio-10-m-203-mm.html" TargetMode="External"/><Relationship Id="rId44424" Type="http://schemas.openxmlformats.org/officeDocument/2006/relationships/hyperlink" Target="http://www.hemppassion.uy/tubo-aluminio-10-m-203-mm.html" TargetMode="External"/><Relationship Id="rId47994" Type="http://schemas.openxmlformats.org/officeDocument/2006/relationships/hyperlink" Target="http://www.hemppassion.uy/tubo-aluminio-10-m-203-mm.html" TargetMode="External"/><Relationship Id="rId15940" Type="http://schemas.openxmlformats.org/officeDocument/2006/relationships/hyperlink" Target="http://www.hemppassion.uy/tubo-aluminio-10-m-127-mm.html" TargetMode="External"/><Relationship Id="rId26949" Type="http://schemas.openxmlformats.org/officeDocument/2006/relationships/hyperlink" Target="http://www.hemppassion.uy/tubo-aluminio-10-m-152-mm.html" TargetMode="External"/><Relationship Id="rId47647" Type="http://schemas.openxmlformats.org/officeDocument/2006/relationships/hyperlink" Target="http://www.hemppassion.uy/tubo-aluminio-10-m-203-mm.html" TargetMode="External"/><Relationship Id="rId13491" Type="http://schemas.openxmlformats.org/officeDocument/2006/relationships/hyperlink" Target="http://www.hemppassion.uy/tubo-aluminio-10-m-127-mm.html" TargetMode="External"/><Relationship Id="rId29422" Type="http://schemas.openxmlformats.org/officeDocument/2006/relationships/hyperlink" Target="http://www.hemppassion.uy/tubo-aluminio-10-m-152-mm.html" TargetMode="External"/><Relationship Id="rId31369" Type="http://schemas.openxmlformats.org/officeDocument/2006/relationships/hyperlink" Target="http://www.hemppassion.uy/tubo-aluminio-10-m-152-mm.html" TargetMode="External"/><Relationship Id="rId33818" Type="http://schemas.openxmlformats.org/officeDocument/2006/relationships/hyperlink" Target="http://www.hemppassion.uy/tubo-aluminio-10-m-203-mm.html" TargetMode="External"/><Relationship Id="rId45198" Type="http://schemas.openxmlformats.org/officeDocument/2006/relationships/hyperlink" Target="http://www.hemppassion.uy/tubo-aluminio-10-m-203-mm.html" TargetMode="External"/><Relationship Id="rId3550" Type="http://schemas.openxmlformats.org/officeDocument/2006/relationships/hyperlink" Target="http://www.hemppassion.uy/tubo-aluminio-10-m-127-mm.html" TargetMode="External"/><Relationship Id="rId13144" Type="http://schemas.openxmlformats.org/officeDocument/2006/relationships/hyperlink" Target="http://www.hemppassion.uy/tubo-aluminio-10-m-127-mm.html" TargetMode="External"/><Relationship Id="rId18816" Type="http://schemas.openxmlformats.org/officeDocument/2006/relationships/hyperlink" Target="http://www.hemppassion.uy/tubo-aluminio-10-m-152-mm.html" TargetMode="External"/><Relationship Id="rId20360" Type="http://schemas.openxmlformats.org/officeDocument/2006/relationships/hyperlink" Target="http://www.hemppassion.uy/tubo-aluminio-10-m-152-mm.html" TargetMode="External"/><Relationship Id="rId39861" Type="http://schemas.openxmlformats.org/officeDocument/2006/relationships/hyperlink" Target="http://www.hemppassion.uy/tubo-aluminio-10-m-203-mm.html" TargetMode="External"/><Relationship Id="rId3203" Type="http://schemas.openxmlformats.org/officeDocument/2006/relationships/hyperlink" Target="http://www.hemppassion.uy/tubo-aluminio-10-m-127-mm.html" TargetMode="External"/><Relationship Id="rId6773" Type="http://schemas.openxmlformats.org/officeDocument/2006/relationships/hyperlink" Target="http://www.hemppassion.uy/tubo-aluminio-10-m-127-mm.html" TargetMode="External"/><Relationship Id="rId16367" Type="http://schemas.openxmlformats.org/officeDocument/2006/relationships/hyperlink" Target="http://www.hemppassion.uy/tubo-aluminio-10-m-127-mm.html" TargetMode="External"/><Relationship Id="rId20013" Type="http://schemas.openxmlformats.org/officeDocument/2006/relationships/hyperlink" Target="http://www.hemppassion.uy/tubo-aluminio-10-m-152-mm.html" TargetMode="External"/><Relationship Id="rId23583" Type="http://schemas.openxmlformats.org/officeDocument/2006/relationships/hyperlink" Target="http://www.hemppassion.uy/tubo-aluminio-10-m-152-mm.html" TargetMode="External"/><Relationship Id="rId32901" Type="http://schemas.openxmlformats.org/officeDocument/2006/relationships/hyperlink" Target="http://www.hemppassion.uy/tubo-aluminio-10-m-203-mm.html" TargetMode="External"/><Relationship Id="rId39514" Type="http://schemas.openxmlformats.org/officeDocument/2006/relationships/hyperlink" Target="http://www.hemppassion.uy/tubo-aluminio-10-m-203-mm.html" TargetMode="External"/><Relationship Id="rId46730" Type="http://schemas.openxmlformats.org/officeDocument/2006/relationships/hyperlink" Target="http://www.hemppassion.uy/tubo-aluminio-10-m-203-mm.html" TargetMode="External"/><Relationship Id="rId6426" Type="http://schemas.openxmlformats.org/officeDocument/2006/relationships/hyperlink" Target="http://www.hemppassion.uy/tubo-aluminio-10-m-127-mm.html" TargetMode="External"/><Relationship Id="rId9996" Type="http://schemas.openxmlformats.org/officeDocument/2006/relationships/hyperlink" Target="http://www.hemppassion.uy/tubo-aluminio-10-m-127-mm.html" TargetMode="External"/><Relationship Id="rId23236" Type="http://schemas.openxmlformats.org/officeDocument/2006/relationships/hyperlink" Target="http://www.hemppassion.uy/tubo-aluminio-10-m-152-mm.html" TargetMode="External"/><Relationship Id="rId30452" Type="http://schemas.openxmlformats.org/officeDocument/2006/relationships/hyperlink" Target="http://www.hemppassion.uy/tubo-aluminio-10-m-152-mm.html" TargetMode="External"/><Relationship Id="rId37065" Type="http://schemas.openxmlformats.org/officeDocument/2006/relationships/hyperlink" Target="http://www.hemppassion.uy/tubo-aluminio-10-m-203-mm.html" TargetMode="External"/><Relationship Id="rId44281" Type="http://schemas.openxmlformats.org/officeDocument/2006/relationships/hyperlink" Target="http://www.hemppassion.uy/tubo-aluminio-10-m-203-mm.html" TargetMode="External"/><Relationship Id="rId9649" Type="http://schemas.openxmlformats.org/officeDocument/2006/relationships/hyperlink" Target="http://www.hemppassion.uy/tubo-aluminio-10-m-127-mm.html" TargetMode="External"/><Relationship Id="rId12977" Type="http://schemas.openxmlformats.org/officeDocument/2006/relationships/hyperlink" Target="http://www.hemppassion.uy/tubo-aluminio-10-m-127-mm.html" TargetMode="External"/><Relationship Id="rId26459" Type="http://schemas.openxmlformats.org/officeDocument/2006/relationships/hyperlink" Target="http://www.hemppassion.uy/tubo-aluminio-10-m-152-mm.html" TargetMode="External"/><Relationship Id="rId28908" Type="http://schemas.openxmlformats.org/officeDocument/2006/relationships/hyperlink" Target="http://www.hemppassion.uy/tubo-aluminio-10-m-152-mm.html" TargetMode="External"/><Relationship Id="rId30105" Type="http://schemas.openxmlformats.org/officeDocument/2006/relationships/hyperlink" Target="http://www.hemppassion.uy/tubo-aluminio-10-m-152-mm.html" TargetMode="External"/><Relationship Id="rId33675" Type="http://schemas.openxmlformats.org/officeDocument/2006/relationships/hyperlink" Target="http://www.hemppassion.uy/tubo-aluminio-10-m-203-mm.html" TargetMode="External"/><Relationship Id="rId40891" Type="http://schemas.openxmlformats.org/officeDocument/2006/relationships/hyperlink" Target="http://www.hemppassion.uy/tubo-aluminio-10-m-203-mm.html" TargetMode="External"/><Relationship Id="rId15103" Type="http://schemas.openxmlformats.org/officeDocument/2006/relationships/hyperlink" Target="http://www.hemppassion.uy/tubo-aluminio-10-m-127-mm.html" TargetMode="External"/><Relationship Id="rId15450" Type="http://schemas.openxmlformats.org/officeDocument/2006/relationships/hyperlink" Target="http://www.hemppassion.uy/tubo-aluminio-10-m-127-mm.html" TargetMode="External"/><Relationship Id="rId33328" Type="http://schemas.openxmlformats.org/officeDocument/2006/relationships/hyperlink" Target="http://www.hemppassion.uy/tubo-aluminio-10-m-203-mm.html" TargetMode="External"/><Relationship Id="rId40544" Type="http://schemas.openxmlformats.org/officeDocument/2006/relationships/hyperlink" Target="http://www.hemppassion.uy/tubo-aluminio-10-m-203-mm.html" TargetMode="External"/><Relationship Id="rId47157" Type="http://schemas.openxmlformats.org/officeDocument/2006/relationships/hyperlink" Target="http://www.hemppassion.uy/tubo-aluminio-10-m-203-mm.html" TargetMode="External"/><Relationship Id="rId3060" Type="http://schemas.openxmlformats.org/officeDocument/2006/relationships/hyperlink" Target="http://www.hemppassion.uy/tubo-aluminio-10-m-127-mm.html" TargetMode="External"/><Relationship Id="rId18673" Type="http://schemas.openxmlformats.org/officeDocument/2006/relationships/hyperlink" Target="http://www.hemppassion.uy/tubo-aluminio-10-m-152-mm.html" TargetMode="External"/><Relationship Id="rId36898" Type="http://schemas.openxmlformats.org/officeDocument/2006/relationships/hyperlink" Target="http://www.hemppassion.uy/tubo-aluminio-10-m-203-mm.html" TargetMode="External"/><Relationship Id="rId39371" Type="http://schemas.openxmlformats.org/officeDocument/2006/relationships/hyperlink" Target="http://www.hemppassion.uy/tubo-aluminio-10-m-203-mm.html" TargetMode="External"/><Relationship Id="rId6283" Type="http://schemas.openxmlformats.org/officeDocument/2006/relationships/hyperlink" Target="http://www.hemppassion.uy/tubo-aluminio-10-m-127-mm.html" TargetMode="External"/><Relationship Id="rId8732" Type="http://schemas.openxmlformats.org/officeDocument/2006/relationships/hyperlink" Target="http://www.hemppassion.uy/tubo-aluminio-10-m-127-mm.html" TargetMode="External"/><Relationship Id="rId11713" Type="http://schemas.openxmlformats.org/officeDocument/2006/relationships/hyperlink" Target="http://www.hemppassion.uy/tubo-aluminio-10-m-127-mm.html" TargetMode="External"/><Relationship Id="rId18326" Type="http://schemas.openxmlformats.org/officeDocument/2006/relationships/hyperlink" Target="http://www.hemppassion.uy/tubo-aluminio-10-m-152-mm.html" TargetMode="External"/><Relationship Id="rId25542" Type="http://schemas.openxmlformats.org/officeDocument/2006/relationships/hyperlink" Target="http://www.hemppassion.uy/tubo-aluminio-10-m-152-mm.html" TargetMode="External"/><Relationship Id="rId39024" Type="http://schemas.openxmlformats.org/officeDocument/2006/relationships/hyperlink" Target="http://www.hemppassion.uy/tubo-aluminio-10-m-203-mm.html" TargetMode="External"/><Relationship Id="rId43767" Type="http://schemas.openxmlformats.org/officeDocument/2006/relationships/hyperlink" Target="http://www.hemppassion.uy/tubo-aluminio-10-m-203-mm.html" TargetMode="External"/><Relationship Id="rId46240" Type="http://schemas.openxmlformats.org/officeDocument/2006/relationships/hyperlink" Target="http://www.hemppassion.uy/tubo-aluminio-10-m-203-mm.html" TargetMode="External"/><Relationship Id="rId14936" Type="http://schemas.openxmlformats.org/officeDocument/2006/relationships/hyperlink" Target="http://www.hemppassion.uy/tubo-aluminio-10-m-127-mm.html" TargetMode="External"/><Relationship Id="rId23093" Type="http://schemas.openxmlformats.org/officeDocument/2006/relationships/hyperlink" Target="http://www.hemppassion.uy/tubo-aluminio-10-m-152-mm.html" TargetMode="External"/><Relationship Id="rId28765" Type="http://schemas.openxmlformats.org/officeDocument/2006/relationships/hyperlink" Target="http://www.hemppassion.uy/tubo-aluminio-10-m-152-mm.html" TargetMode="External"/><Relationship Id="rId32411" Type="http://schemas.openxmlformats.org/officeDocument/2006/relationships/hyperlink" Target="http://www.hemppassion.uy/tubo-aluminio-10-m-152-mm.html" TargetMode="External"/><Relationship Id="rId35981" Type="http://schemas.openxmlformats.org/officeDocument/2006/relationships/hyperlink" Target="http://www.hemppassion.uy/tubo-aluminio-10-m-203-mm.html" TargetMode="External"/><Relationship Id="rId2893" Type="http://schemas.openxmlformats.org/officeDocument/2006/relationships/hyperlink" Target="http://www.hemppassion.uy/tubo-aluminio-10-m-127-mm.html" TargetMode="External"/><Relationship Id="rId12487" Type="http://schemas.openxmlformats.org/officeDocument/2006/relationships/hyperlink" Target="http://www.hemppassion.uy/tubo-aluminio-10-m-127-mm.html" TargetMode="External"/><Relationship Id="rId21805" Type="http://schemas.openxmlformats.org/officeDocument/2006/relationships/hyperlink" Target="http://www.hemppassion.uy/tubo-aluminio-10-m-152-mm.html" TargetMode="External"/><Relationship Id="rId28418" Type="http://schemas.openxmlformats.org/officeDocument/2006/relationships/hyperlink" Target="http://www.hemppassion.uy/tubo-aluminio-10-m-152-mm.html" TargetMode="External"/><Relationship Id="rId35634" Type="http://schemas.openxmlformats.org/officeDocument/2006/relationships/hyperlink" Target="http://www.hemppassion.uy/tubo-aluminio-10-m-203-mm.html" TargetMode="External"/><Relationship Id="rId42850" Type="http://schemas.openxmlformats.org/officeDocument/2006/relationships/hyperlink" Target="http://www.hemppassion.uy/tubo-aluminio-10-m-203-mm.html" TargetMode="External"/><Relationship Id="rId865" Type="http://schemas.openxmlformats.org/officeDocument/2006/relationships/hyperlink" Target="http://www.hemppassion.uy/tubo-aluminio-10-m-127-mm.html" TargetMode="External"/><Relationship Id="rId2546" Type="http://schemas.openxmlformats.org/officeDocument/2006/relationships/hyperlink" Target="http://www.hemppassion.uy/tubo-aluminio-10-m-127-mm.html" TargetMode="External"/><Relationship Id="rId9159" Type="http://schemas.openxmlformats.org/officeDocument/2006/relationships/hyperlink" Target="http://www.hemppassion.uy/tubo-aluminio-10-m-127-mm.html" TargetMode="External"/><Relationship Id="rId33185" Type="http://schemas.openxmlformats.org/officeDocument/2006/relationships/hyperlink" Target="http://www.hemppassion.uy/tubo-aluminio-10-m-203-mm.html" TargetMode="External"/><Relationship Id="rId38857" Type="http://schemas.openxmlformats.org/officeDocument/2006/relationships/hyperlink" Target="http://www.hemppassion.uy/tubo-aluminio-10-m-203-mm.html" TargetMode="External"/><Relationship Id="rId42503" Type="http://schemas.openxmlformats.org/officeDocument/2006/relationships/hyperlink" Target="http://www.hemppassion.uy/tubo-aluminio-10-m-203-mm.html" TargetMode="External"/><Relationship Id="rId49116" Type="http://schemas.openxmlformats.org/officeDocument/2006/relationships/hyperlink" Target="http://www.hemppassion.uy/tubo-aluminio-10-m-203-mm.html" TargetMode="External"/><Relationship Id="rId518" Type="http://schemas.openxmlformats.org/officeDocument/2006/relationships/hyperlink" Target="http://www.hemppassion.uy/tubo-aluminio-10-m-127-mm.html" TargetMode="External"/><Relationship Id="rId5769" Type="http://schemas.openxmlformats.org/officeDocument/2006/relationships/hyperlink" Target="http://www.hemppassion.uy/tubo-aluminio-10-m-127-mm.html" TargetMode="External"/><Relationship Id="rId18183" Type="http://schemas.openxmlformats.org/officeDocument/2006/relationships/hyperlink" Target="http://www.hemppassion.uy/tubo-aluminio-10-m-152-mm.html" TargetMode="External"/><Relationship Id="rId22579" Type="http://schemas.openxmlformats.org/officeDocument/2006/relationships/hyperlink" Target="http://www.hemppassion.uy/tubo-aluminio-10-m-152-mm.html" TargetMode="External"/><Relationship Id="rId40054" Type="http://schemas.openxmlformats.org/officeDocument/2006/relationships/hyperlink" Target="http://www.hemppassion.uy/tubo-aluminio-10-m-203-mm.html" TargetMode="External"/><Relationship Id="rId45726" Type="http://schemas.openxmlformats.org/officeDocument/2006/relationships/hyperlink" Target="http://www.hemppassion.uy/tubo-aluminio-10-m-203-mm.html" TargetMode="External"/><Relationship Id="rId8242" Type="http://schemas.openxmlformats.org/officeDocument/2006/relationships/hyperlink" Target="http://www.hemppassion.uy/tubo-aluminio-10-m-127-mm.html" TargetMode="External"/><Relationship Id="rId11570" Type="http://schemas.openxmlformats.org/officeDocument/2006/relationships/hyperlink" Target="http://www.hemppassion.uy/tubo-aluminio-10-m-127-mm.html" TargetMode="External"/><Relationship Id="rId25052" Type="http://schemas.openxmlformats.org/officeDocument/2006/relationships/hyperlink" Target="http://www.hemppassion.uy/tubo-aluminio-10-m-152-mm.html" TargetMode="External"/><Relationship Id="rId27501" Type="http://schemas.openxmlformats.org/officeDocument/2006/relationships/hyperlink" Target="http://www.hemppassion.uy/tubo-aluminio-10-m-152-mm.html" TargetMode="External"/><Relationship Id="rId43277" Type="http://schemas.openxmlformats.org/officeDocument/2006/relationships/hyperlink" Target="http://www.hemppassion.uy/tubo-aluminio-10-m-203-mm.html" TargetMode="External"/><Relationship Id="rId11223" Type="http://schemas.openxmlformats.org/officeDocument/2006/relationships/hyperlink" Target="http://www.hemppassion.uy/tubo-aluminio-10-m-127-mm.html" TargetMode="External"/><Relationship Id="rId14793" Type="http://schemas.openxmlformats.org/officeDocument/2006/relationships/hyperlink" Target="http://www.hemppassion.uy/tubo-aluminio-10-m-127-mm.html" TargetMode="External"/><Relationship Id="rId37940" Type="http://schemas.openxmlformats.org/officeDocument/2006/relationships/hyperlink" Target="http://www.hemppassion.uy/tubo-aluminio-10-m-203-mm.html" TargetMode="External"/><Relationship Id="rId48949" Type="http://schemas.openxmlformats.org/officeDocument/2006/relationships/hyperlink" Target="http://www.hemppassion.uy/tubo-aluminio-10-m-203-mm.html" TargetMode="External"/><Relationship Id="rId4852" Type="http://schemas.openxmlformats.org/officeDocument/2006/relationships/hyperlink" Target="http://www.hemppassion.uy/tubo-aluminio-10-m-127-mm.html" TargetMode="External"/><Relationship Id="rId14446" Type="http://schemas.openxmlformats.org/officeDocument/2006/relationships/hyperlink" Target="http://www.hemppassion.uy/tubo-aluminio-10-m-127-mm.html" TargetMode="External"/><Relationship Id="rId21662" Type="http://schemas.openxmlformats.org/officeDocument/2006/relationships/hyperlink" Target="http://www.hemppassion.uy/tubo-aluminio-10-m-152-mm.html" TargetMode="External"/><Relationship Id="rId28275" Type="http://schemas.openxmlformats.org/officeDocument/2006/relationships/hyperlink" Target="http://www.hemppassion.uy/tubo-aluminio-10-m-152-mm.html" TargetMode="External"/><Relationship Id="rId35491" Type="http://schemas.openxmlformats.org/officeDocument/2006/relationships/hyperlink" Target="http://www.hemppassion.uy/tubo-aluminio-10-m-203-mm.html" TargetMode="External"/><Relationship Id="rId4505" Type="http://schemas.openxmlformats.org/officeDocument/2006/relationships/hyperlink" Target="http://www.hemppassion.uy/tubo-aluminio-10-m-127-mm.html" TargetMode="External"/><Relationship Id="rId17669" Type="http://schemas.openxmlformats.org/officeDocument/2006/relationships/hyperlink" Target="http://www.hemppassion.uy/tubo-aluminio-10-m-152-mm.html" TargetMode="External"/><Relationship Id="rId21315" Type="http://schemas.openxmlformats.org/officeDocument/2006/relationships/hyperlink" Target="http://www.hemppassion.uy/tubo-aluminio-10-m-152-mm.html" TargetMode="External"/><Relationship Id="rId24885" Type="http://schemas.openxmlformats.org/officeDocument/2006/relationships/hyperlink" Target="http://www.hemppassion.uy/tubo-aluminio-10-m-152-mm.html" TargetMode="External"/><Relationship Id="rId35144" Type="http://schemas.openxmlformats.org/officeDocument/2006/relationships/hyperlink" Target="http://www.hemppassion.uy/tubo-aluminio-10-m-203-mm.html" TargetMode="External"/><Relationship Id="rId42360" Type="http://schemas.openxmlformats.org/officeDocument/2006/relationships/hyperlink" Target="http://www.hemppassion.uy/tubo-aluminio-10-m-203-mm.html" TargetMode="External"/><Relationship Id="rId375" Type="http://schemas.openxmlformats.org/officeDocument/2006/relationships/hyperlink" Target="http://www.hemppassion.uy/tubo-aluminio-10-m-127-mm.html" TargetMode="External"/><Relationship Id="rId2056" Type="http://schemas.openxmlformats.org/officeDocument/2006/relationships/hyperlink" Target="http://www.hemppassion.uy/tubo-aluminio-10-m-127-mm.html" TargetMode="External"/><Relationship Id="rId7728" Type="http://schemas.openxmlformats.org/officeDocument/2006/relationships/hyperlink" Target="http://www.hemppassion.uy/tubo-aluminio-10-m-127-mm.html" TargetMode="External"/><Relationship Id="rId24538" Type="http://schemas.openxmlformats.org/officeDocument/2006/relationships/hyperlink" Target="http://www.hemppassion.uy/tubo-aluminio-10-m-152-mm.html" TargetMode="External"/><Relationship Id="rId31754" Type="http://schemas.openxmlformats.org/officeDocument/2006/relationships/hyperlink" Target="http://www.hemppassion.uy/tubo-aluminio-10-m-152-mm.html" TargetMode="External"/><Relationship Id="rId38367" Type="http://schemas.openxmlformats.org/officeDocument/2006/relationships/hyperlink" Target="http://www.hemppassion.uy/tubo-aluminio-10-m-203-mm.html" TargetMode="External"/><Relationship Id="rId42013" Type="http://schemas.openxmlformats.org/officeDocument/2006/relationships/hyperlink" Target="http://www.hemppassion.uy/tubo-aluminio-10-m-203-mm.html" TargetMode="External"/><Relationship Id="rId45583" Type="http://schemas.openxmlformats.org/officeDocument/2006/relationships/hyperlink" Target="http://www.hemppassion.uy/tubo-aluminio-10-m-203-mm.html" TargetMode="External"/><Relationship Id="rId5279" Type="http://schemas.openxmlformats.org/officeDocument/2006/relationships/hyperlink" Target="http://www.hemppassion.uy/tubo-aluminio-10-m-127-mm.html" TargetMode="External"/><Relationship Id="rId10709" Type="http://schemas.openxmlformats.org/officeDocument/2006/relationships/hyperlink" Target="http://www.hemppassion.uy/tubo-aluminio-10-m-127-mm.html" TargetMode="External"/><Relationship Id="rId11080" Type="http://schemas.openxmlformats.org/officeDocument/2006/relationships/hyperlink" Target="http://www.hemppassion.uy/tubo-aluminio-10-m-127-mm.html" TargetMode="External"/><Relationship Id="rId22089" Type="http://schemas.openxmlformats.org/officeDocument/2006/relationships/hyperlink" Target="http://www.hemppassion.uy/tubo-aluminio-10-m-152-mm.html" TargetMode="External"/><Relationship Id="rId27011" Type="http://schemas.openxmlformats.org/officeDocument/2006/relationships/hyperlink" Target="http://www.hemppassion.uy/tubo-aluminio-10-m-152-mm.html" TargetMode="External"/><Relationship Id="rId31407" Type="http://schemas.openxmlformats.org/officeDocument/2006/relationships/hyperlink" Target="http://www.hemppassion.uy/tubo-aluminio-10-m-152-mm.html" TargetMode="External"/><Relationship Id="rId45236" Type="http://schemas.openxmlformats.org/officeDocument/2006/relationships/hyperlink" Target="http://www.hemppassion.uy/tubo-aluminio-10-m-203-mm.html" TargetMode="External"/><Relationship Id="rId16752" Type="http://schemas.openxmlformats.org/officeDocument/2006/relationships/hyperlink" Target="http://www.hemppassion.uy/tubo-aluminio-10-m-152-mm.html" TargetMode="External"/><Relationship Id="rId34977" Type="http://schemas.openxmlformats.org/officeDocument/2006/relationships/hyperlink" Target="http://www.hemppassion.uy/tubo-aluminio-10-m-203-mm.html" TargetMode="External"/><Relationship Id="rId37450" Type="http://schemas.openxmlformats.org/officeDocument/2006/relationships/hyperlink" Target="http://www.hemppassion.uy/tubo-aluminio-10-m-203-mm.html" TargetMode="External"/><Relationship Id="rId48459" Type="http://schemas.openxmlformats.org/officeDocument/2006/relationships/hyperlink" Target="http://www.hemppassion.uy/tubo-aluminio-10-m-203-mm.html" TargetMode="External"/><Relationship Id="rId1889" Type="http://schemas.openxmlformats.org/officeDocument/2006/relationships/hyperlink" Target="http://www.hemppassion.uy/tubo-aluminio-10-m-127-mm.html" TargetMode="External"/><Relationship Id="rId4362" Type="http://schemas.openxmlformats.org/officeDocument/2006/relationships/hyperlink" Target="http://www.hemppassion.uy/tubo-aluminio-10-m-127-mm.html" TargetMode="External"/><Relationship Id="rId6811" Type="http://schemas.openxmlformats.org/officeDocument/2006/relationships/hyperlink" Target="http://www.hemppassion.uy/tubo-aluminio-10-m-127-mm.html" TargetMode="External"/><Relationship Id="rId16405" Type="http://schemas.openxmlformats.org/officeDocument/2006/relationships/hyperlink" Target="http://www.hemppassion.uy/tubo-aluminio-10-m-152-mm.html" TargetMode="External"/><Relationship Id="rId19975" Type="http://schemas.openxmlformats.org/officeDocument/2006/relationships/hyperlink" Target="http://www.hemppassion.uy/tubo-aluminio-10-m-152-mm.html" TargetMode="External"/><Relationship Id="rId23621" Type="http://schemas.openxmlformats.org/officeDocument/2006/relationships/hyperlink" Target="http://www.hemppassion.uy/tubo-aluminio-10-m-152-mm.html" TargetMode="External"/><Relationship Id="rId37103" Type="http://schemas.openxmlformats.org/officeDocument/2006/relationships/hyperlink" Target="http://www.hemppassion.uy/tubo-aluminio-10-m-203-mm.html" TargetMode="External"/><Relationship Id="rId41846" Type="http://schemas.openxmlformats.org/officeDocument/2006/relationships/hyperlink" Target="http://www.hemppassion.uy/tubo-aluminio-10-m-203-mm.html" TargetMode="External"/><Relationship Id="rId4015" Type="http://schemas.openxmlformats.org/officeDocument/2006/relationships/hyperlink" Target="http://www.hemppassion.uy/tubo-aluminio-10-m-127-mm.html" TargetMode="External"/><Relationship Id="rId19628" Type="http://schemas.openxmlformats.org/officeDocument/2006/relationships/hyperlink" Target="http://www.hemppassion.uy/tubo-aluminio-10-m-152-mm.html" TargetMode="External"/><Relationship Id="rId21172" Type="http://schemas.openxmlformats.org/officeDocument/2006/relationships/hyperlink" Target="http://www.hemppassion.uy/tubo-aluminio-10-m-152-mm.html" TargetMode="External"/><Relationship Id="rId26844" Type="http://schemas.openxmlformats.org/officeDocument/2006/relationships/hyperlink" Target="http://www.hemppassion.uy/tubo-aluminio-10-m-152-mm.html" TargetMode="External"/><Relationship Id="rId7585" Type="http://schemas.openxmlformats.org/officeDocument/2006/relationships/hyperlink" Target="http://www.hemppassion.uy/tubo-aluminio-10-m-127-mm.html" TargetMode="External"/><Relationship Id="rId10566" Type="http://schemas.openxmlformats.org/officeDocument/2006/relationships/hyperlink" Target="http://www.hemppassion.uy/tubo-aluminio-10-m-127-mm.html" TargetMode="External"/><Relationship Id="rId17179" Type="http://schemas.openxmlformats.org/officeDocument/2006/relationships/hyperlink" Target="http://www.hemppassion.uy/tubo-aluminio-10-m-152-mm.html" TargetMode="External"/><Relationship Id="rId24395" Type="http://schemas.openxmlformats.org/officeDocument/2006/relationships/hyperlink" Target="http://www.hemppassion.uy/tubo-aluminio-10-m-152-mm.html" TargetMode="External"/><Relationship Id="rId33713" Type="http://schemas.openxmlformats.org/officeDocument/2006/relationships/hyperlink" Target="http://www.hemppassion.uy/tubo-aluminio-10-m-203-mm.html" TargetMode="External"/><Relationship Id="rId45093" Type="http://schemas.openxmlformats.org/officeDocument/2006/relationships/hyperlink" Target="http://www.hemppassion.uy/tubo-aluminio-10-m-203-mm.html" TargetMode="External"/><Relationship Id="rId47542" Type="http://schemas.openxmlformats.org/officeDocument/2006/relationships/hyperlink" Target="http://www.hemppassion.uy/tubo-aluminio-10-m-203-mm.html" TargetMode="External"/><Relationship Id="rId7238" Type="http://schemas.openxmlformats.org/officeDocument/2006/relationships/hyperlink" Target="http://www.hemppassion.uy/tubo-aluminio-10-m-127-mm.html" TargetMode="External"/><Relationship Id="rId10219" Type="http://schemas.openxmlformats.org/officeDocument/2006/relationships/hyperlink" Target="http://www.hemppassion.uy/tubo-aluminio-10-m-127-mm.html" TargetMode="External"/><Relationship Id="rId13789" Type="http://schemas.openxmlformats.org/officeDocument/2006/relationships/hyperlink" Target="http://www.hemppassion.uy/tubo-aluminio-10-m-127-mm.html" TargetMode="External"/><Relationship Id="rId24048" Type="http://schemas.openxmlformats.org/officeDocument/2006/relationships/hyperlink" Target="http://www.hemppassion.uy/tubo-aluminio-10-m-152-mm.html" TargetMode="External"/><Relationship Id="rId31264" Type="http://schemas.openxmlformats.org/officeDocument/2006/relationships/hyperlink" Target="http://www.hemppassion.uy/tubo-aluminio-10-m-152-mm.html" TargetMode="External"/><Relationship Id="rId36936" Type="http://schemas.openxmlformats.org/officeDocument/2006/relationships/hyperlink" Target="http://www.hemppassion.uy/tubo-aluminio-10-m-203-mm.html" TargetMode="External"/><Relationship Id="rId3848" Type="http://schemas.openxmlformats.org/officeDocument/2006/relationships/hyperlink" Target="http://www.hemppassion.uy/tubo-aluminio-10-m-127-mm.html" TargetMode="External"/><Relationship Id="rId16262" Type="http://schemas.openxmlformats.org/officeDocument/2006/relationships/hyperlink" Target="http://www.hemppassion.uy/tubo-aluminio-10-m-127-mm.html" TargetMode="External"/><Relationship Id="rId18711" Type="http://schemas.openxmlformats.org/officeDocument/2006/relationships/hyperlink" Target="http://www.hemppassion.uy/tubo-aluminio-10-m-152-mm.html" TargetMode="External"/><Relationship Id="rId20658" Type="http://schemas.openxmlformats.org/officeDocument/2006/relationships/hyperlink" Target="http://www.hemppassion.uy/tubo-aluminio-10-m-152-mm.html" TargetMode="External"/><Relationship Id="rId34487" Type="http://schemas.openxmlformats.org/officeDocument/2006/relationships/hyperlink" Target="http://www.hemppassion.uy/tubo-aluminio-10-m-203-mm.html" TargetMode="External"/><Relationship Id="rId43805" Type="http://schemas.openxmlformats.org/officeDocument/2006/relationships/hyperlink" Target="http://www.hemppassion.uy/tubo-aluminio-10-m-203-mm.html" TargetMode="External"/><Relationship Id="rId1399" Type="http://schemas.openxmlformats.org/officeDocument/2006/relationships/hyperlink" Target="http://www.hemppassion.uy/tubo-aluminio-10-m-127-mm.html" TargetMode="External"/><Relationship Id="rId6321" Type="http://schemas.openxmlformats.org/officeDocument/2006/relationships/hyperlink" Target="http://www.hemppassion.uy/tubo-aluminio-10-m-127-mm.html" TargetMode="External"/><Relationship Id="rId23131" Type="http://schemas.openxmlformats.org/officeDocument/2006/relationships/hyperlink" Target="http://www.hemppassion.uy/tubo-aluminio-10-m-152-mm.html" TargetMode="External"/><Relationship Id="rId41356" Type="http://schemas.openxmlformats.org/officeDocument/2006/relationships/hyperlink" Target="http://www.hemppassion.uy/tubo-aluminio-10-m-203-mm.html" TargetMode="External"/><Relationship Id="rId9891" Type="http://schemas.openxmlformats.org/officeDocument/2006/relationships/hyperlink" Target="http://www.hemppassion.uy/tubo-aluminio-10-m-127-mm.html" TargetMode="External"/><Relationship Id="rId12872" Type="http://schemas.openxmlformats.org/officeDocument/2006/relationships/hyperlink" Target="http://www.hemppassion.uy/tubo-aluminio-10-m-127-mm.html" TargetMode="External"/><Relationship Id="rId19485" Type="http://schemas.openxmlformats.org/officeDocument/2006/relationships/hyperlink" Target="http://www.hemppassion.uy/tubo-aluminio-10-m-152-mm.html" TargetMode="External"/><Relationship Id="rId28803" Type="http://schemas.openxmlformats.org/officeDocument/2006/relationships/hyperlink" Target="http://www.hemppassion.uy/tubo-aluminio-10-m-152-mm.html" TargetMode="External"/><Relationship Id="rId30000" Type="http://schemas.openxmlformats.org/officeDocument/2006/relationships/hyperlink" Target="http://www.hemppassion.uy/tubo-aluminio-10-m-152-mm.html" TargetMode="External"/><Relationship Id="rId41009" Type="http://schemas.openxmlformats.org/officeDocument/2006/relationships/hyperlink" Target="http://www.hemppassion.uy/tubo-aluminio-10-m-203-mm.html" TargetMode="External"/><Relationship Id="rId44579" Type="http://schemas.openxmlformats.org/officeDocument/2006/relationships/hyperlink" Target="http://www.hemppassion.uy/tubo-aluminio-10-m-203-mm.html" TargetMode="External"/><Relationship Id="rId2931" Type="http://schemas.openxmlformats.org/officeDocument/2006/relationships/hyperlink" Target="http://www.hemppassion.uy/tubo-aluminio-10-m-127-mm.html" TargetMode="External"/><Relationship Id="rId7095" Type="http://schemas.openxmlformats.org/officeDocument/2006/relationships/hyperlink" Target="http://www.hemppassion.uy/tubo-aluminio-10-m-127-mm.html" TargetMode="External"/><Relationship Id="rId9544" Type="http://schemas.openxmlformats.org/officeDocument/2006/relationships/hyperlink" Target="http://www.hemppassion.uy/tubo-aluminio-10-m-127-mm.html" TargetMode="External"/><Relationship Id="rId12525" Type="http://schemas.openxmlformats.org/officeDocument/2006/relationships/hyperlink" Target="http://www.hemppassion.uy/tubo-aluminio-10-m-127-mm.html" TargetMode="External"/><Relationship Id="rId19138" Type="http://schemas.openxmlformats.org/officeDocument/2006/relationships/hyperlink" Target="http://www.hemppassion.uy/tubo-aluminio-10-m-152-mm.html" TargetMode="External"/><Relationship Id="rId26354" Type="http://schemas.openxmlformats.org/officeDocument/2006/relationships/hyperlink" Target="http://www.hemppassion.uy/tubo-aluminio-10-m-152-mm.html" TargetMode="External"/><Relationship Id="rId33570" Type="http://schemas.openxmlformats.org/officeDocument/2006/relationships/hyperlink" Target="http://www.hemppassion.uy/tubo-aluminio-10-m-203-mm.html" TargetMode="External"/><Relationship Id="rId47052" Type="http://schemas.openxmlformats.org/officeDocument/2006/relationships/hyperlink" Target="http://www.hemppassion.uy/tubo-aluminio-10-m-203-mm.html" TargetMode="External"/><Relationship Id="rId903" Type="http://schemas.openxmlformats.org/officeDocument/2006/relationships/hyperlink" Target="http://www.hemppassion.uy/tubo-aluminio-10-m-127-mm.html" TargetMode="External"/><Relationship Id="rId10076" Type="http://schemas.openxmlformats.org/officeDocument/2006/relationships/hyperlink" Target="http://www.hemppassion.uy/tubo-aluminio-10-m-127-mm.html" TargetMode="External"/><Relationship Id="rId15748" Type="http://schemas.openxmlformats.org/officeDocument/2006/relationships/hyperlink" Target="http://www.hemppassion.uy/tubo-aluminio-10-m-127-mm.html" TargetMode="External"/><Relationship Id="rId22964" Type="http://schemas.openxmlformats.org/officeDocument/2006/relationships/hyperlink" Target="http://www.hemppassion.uy/tubo-aluminio-10-m-152-mm.html" TargetMode="External"/><Relationship Id="rId26007" Type="http://schemas.openxmlformats.org/officeDocument/2006/relationships/hyperlink" Target="http://www.hemppassion.uy/tubo-aluminio-10-m-152-mm.html" TargetMode="External"/><Relationship Id="rId29577" Type="http://schemas.openxmlformats.org/officeDocument/2006/relationships/hyperlink" Target="http://www.hemppassion.uy/tubo-aluminio-10-m-152-mm.html" TargetMode="External"/><Relationship Id="rId33223" Type="http://schemas.openxmlformats.org/officeDocument/2006/relationships/hyperlink" Target="http://www.hemppassion.uy/tubo-aluminio-10-m-203-mm.html" TargetMode="External"/><Relationship Id="rId36793" Type="http://schemas.openxmlformats.org/officeDocument/2006/relationships/hyperlink" Target="http://www.hemppassion.uy/tubo-aluminio-10-m-203-mm.html" TargetMode="External"/><Relationship Id="rId5807" Type="http://schemas.openxmlformats.org/officeDocument/2006/relationships/hyperlink" Target="http://www.hemppassion.uy/tubo-aluminio-10-m-127-mm.html" TargetMode="External"/><Relationship Id="rId13299" Type="http://schemas.openxmlformats.org/officeDocument/2006/relationships/hyperlink" Target="http://www.hemppassion.uy/tubo-aluminio-10-m-127-mm.html" TargetMode="External"/><Relationship Id="rId18221" Type="http://schemas.openxmlformats.org/officeDocument/2006/relationships/hyperlink" Target="http://www.hemppassion.uy/tubo-aluminio-10-m-152-mm.html" TargetMode="External"/><Relationship Id="rId22617" Type="http://schemas.openxmlformats.org/officeDocument/2006/relationships/hyperlink" Target="http://www.hemppassion.uy/tubo-aluminio-10-m-152-mm.html" TargetMode="External"/><Relationship Id="rId36446" Type="http://schemas.openxmlformats.org/officeDocument/2006/relationships/hyperlink" Target="http://www.hemppassion.uy/tubo-aluminio-10-m-203-mm.html" TargetMode="External"/><Relationship Id="rId43662" Type="http://schemas.openxmlformats.org/officeDocument/2006/relationships/hyperlink" Target="http://www.hemppassion.uy/tubo-aluminio-10-m-203-mm.html" TargetMode="External"/><Relationship Id="rId3358" Type="http://schemas.openxmlformats.org/officeDocument/2006/relationships/hyperlink" Target="http://www.hemppassion.uy/tubo-aluminio-10-m-127-mm.html" TargetMode="External"/><Relationship Id="rId20168" Type="http://schemas.openxmlformats.org/officeDocument/2006/relationships/hyperlink" Target="http://www.hemppassion.uy/tubo-aluminio-10-m-152-mm.html" TargetMode="External"/><Relationship Id="rId28660" Type="http://schemas.openxmlformats.org/officeDocument/2006/relationships/hyperlink" Target="http://www.hemppassion.uy/tubo-aluminio-10-m-152-mm.html" TargetMode="External"/><Relationship Id="rId39669" Type="http://schemas.openxmlformats.org/officeDocument/2006/relationships/hyperlink" Target="http://www.hemppassion.uy/tubo-aluminio-10-m-203-mm.html" TargetMode="External"/><Relationship Id="rId43315" Type="http://schemas.openxmlformats.org/officeDocument/2006/relationships/hyperlink" Target="http://www.hemppassion.uy/tubo-aluminio-10-m-203-mm.html" TargetMode="External"/><Relationship Id="rId46885" Type="http://schemas.openxmlformats.org/officeDocument/2006/relationships/hyperlink" Target="http://www.hemppassion.uy/tubo-aluminio-10-m-203-mm.html" TargetMode="External"/><Relationship Id="rId14831" Type="http://schemas.openxmlformats.org/officeDocument/2006/relationships/hyperlink" Target="http://www.hemppassion.uy/tubo-aluminio-10-m-127-mm.html" TargetMode="External"/><Relationship Id="rId28313" Type="http://schemas.openxmlformats.org/officeDocument/2006/relationships/hyperlink" Target="http://www.hemppassion.uy/tubo-aluminio-10-m-152-mm.html" TargetMode="External"/><Relationship Id="rId46538" Type="http://schemas.openxmlformats.org/officeDocument/2006/relationships/hyperlink" Target="http://www.hemppassion.uy/tubo-aluminio-10-m-203-mm.html" TargetMode="External"/><Relationship Id="rId760" Type="http://schemas.openxmlformats.org/officeDocument/2006/relationships/hyperlink" Target="http://www.hemppassion.uy/tubo-aluminio-10-m-127-mm.html" TargetMode="External"/><Relationship Id="rId2441" Type="http://schemas.openxmlformats.org/officeDocument/2006/relationships/hyperlink" Target="http://www.hemppassion.uy/tubo-aluminio-10-m-127-mm.html" TargetMode="External"/><Relationship Id="rId9054" Type="http://schemas.openxmlformats.org/officeDocument/2006/relationships/hyperlink" Target="http://www.hemppassion.uy/tubo-aluminio-10-m-127-mm.html" TargetMode="External"/><Relationship Id="rId12382" Type="http://schemas.openxmlformats.org/officeDocument/2006/relationships/hyperlink" Target="http://www.hemppassion.uy/tubo-aluminio-10-m-127-mm.html" TargetMode="External"/><Relationship Id="rId21700" Type="http://schemas.openxmlformats.org/officeDocument/2006/relationships/hyperlink" Target="http://www.hemppassion.uy/tubo-aluminio-10-m-152-mm.html" TargetMode="External"/><Relationship Id="rId32709" Type="http://schemas.openxmlformats.org/officeDocument/2006/relationships/hyperlink" Target="http://www.hemppassion.uy/tubo-aluminio-10-m-152-mm.html" TargetMode="External"/><Relationship Id="rId33080" Type="http://schemas.openxmlformats.org/officeDocument/2006/relationships/hyperlink" Target="http://www.hemppassion.uy/tubo-aluminio-10-m-203-mm.html" TargetMode="External"/><Relationship Id="rId44089" Type="http://schemas.openxmlformats.org/officeDocument/2006/relationships/hyperlink" Target="http://www.hemppassion.uy/tubo-aluminio-10-m-203-mm.html" TargetMode="External"/><Relationship Id="rId49011" Type="http://schemas.openxmlformats.org/officeDocument/2006/relationships/hyperlink" Target="http://www.hemppassion.uy/tubo-aluminio-10-m-203-mm.html" TargetMode="External"/><Relationship Id="rId413" Type="http://schemas.openxmlformats.org/officeDocument/2006/relationships/hyperlink" Target="http://www.hemppassion.uy/tubo-aluminio-10-m-127-mm.html" TargetMode="External"/><Relationship Id="rId12035" Type="http://schemas.openxmlformats.org/officeDocument/2006/relationships/hyperlink" Target="http://www.hemppassion.uy/tubo-aluminio-10-m-127-mm.html" TargetMode="External"/><Relationship Id="rId17707" Type="http://schemas.openxmlformats.org/officeDocument/2006/relationships/hyperlink" Target="http://www.hemppassion.uy/tubo-aluminio-10-m-152-mm.html" TargetMode="External"/><Relationship Id="rId24923" Type="http://schemas.openxmlformats.org/officeDocument/2006/relationships/hyperlink" Target="http://www.hemppassion.uy/tubo-aluminio-10-m-152-mm.html" TargetMode="External"/><Relationship Id="rId29087" Type="http://schemas.openxmlformats.org/officeDocument/2006/relationships/hyperlink" Target="http://www.hemppassion.uy/tubo-aluminio-10-m-152-mm.html" TargetMode="External"/><Relationship Id="rId38752" Type="http://schemas.openxmlformats.org/officeDocument/2006/relationships/hyperlink" Target="http://www.hemppassion.uy/tubo-aluminio-10-m-203-mm.html" TargetMode="External"/><Relationship Id="rId5664" Type="http://schemas.openxmlformats.org/officeDocument/2006/relationships/hyperlink" Target="http://www.hemppassion.uy/tubo-aluminio-10-m-127-mm.html" TargetMode="External"/><Relationship Id="rId15258" Type="http://schemas.openxmlformats.org/officeDocument/2006/relationships/hyperlink" Target="http://www.hemppassion.uy/tubo-aluminio-10-m-127-mm.html" TargetMode="External"/><Relationship Id="rId22474" Type="http://schemas.openxmlformats.org/officeDocument/2006/relationships/hyperlink" Target="http://www.hemppassion.uy/tubo-aluminio-10-m-152-mm.html" TargetMode="External"/><Relationship Id="rId38405" Type="http://schemas.openxmlformats.org/officeDocument/2006/relationships/hyperlink" Target="http://www.hemppassion.uy/tubo-aluminio-10-m-203-mm.html" TargetMode="External"/><Relationship Id="rId40699" Type="http://schemas.openxmlformats.org/officeDocument/2006/relationships/hyperlink" Target="http://www.hemppassion.uy/tubo-aluminio-10-m-203-mm.html" TargetMode="External"/><Relationship Id="rId43172" Type="http://schemas.openxmlformats.org/officeDocument/2006/relationships/hyperlink" Target="http://www.hemppassion.uy/tubo-aluminio-10-m-203-mm.html" TargetMode="External"/><Relationship Id="rId45621" Type="http://schemas.openxmlformats.org/officeDocument/2006/relationships/hyperlink" Target="http://www.hemppassion.uy/tubo-aluminio-10-m-203-mm.html" TargetMode="External"/><Relationship Id="rId5317" Type="http://schemas.openxmlformats.org/officeDocument/2006/relationships/hyperlink" Target="http://www.hemppassion.uy/tubo-aluminio-10-m-127-mm.html" TargetMode="External"/><Relationship Id="rId8887" Type="http://schemas.openxmlformats.org/officeDocument/2006/relationships/hyperlink" Target="http://www.hemppassion.uy/tubo-aluminio-10-m-127-mm.html" TargetMode="External"/><Relationship Id="rId11868" Type="http://schemas.openxmlformats.org/officeDocument/2006/relationships/hyperlink" Target="http://www.hemppassion.uy/tubo-aluminio-10-m-127-mm.html" TargetMode="External"/><Relationship Id="rId22127" Type="http://schemas.openxmlformats.org/officeDocument/2006/relationships/hyperlink" Target="http://www.hemppassion.uy/tubo-aluminio-10-m-152-mm.html" TargetMode="External"/><Relationship Id="rId25697" Type="http://schemas.openxmlformats.org/officeDocument/2006/relationships/hyperlink" Target="http://www.hemppassion.uy/tubo-aluminio-10-m-152-mm.html" TargetMode="External"/><Relationship Id="rId48844" Type="http://schemas.openxmlformats.org/officeDocument/2006/relationships/hyperlink" Target="http://www.hemppassion.uy/tubo-aluminio-10-m-203-mm.html" TargetMode="External"/><Relationship Id="rId1927" Type="http://schemas.openxmlformats.org/officeDocument/2006/relationships/hyperlink" Target="http://www.hemppassion.uy/tubo-aluminio-10-m-127-mm.html" TargetMode="External"/><Relationship Id="rId14341" Type="http://schemas.openxmlformats.org/officeDocument/2006/relationships/hyperlink" Target="http://www.hemppassion.uy/tubo-aluminio-10-m-127-mm.html" TargetMode="External"/><Relationship Id="rId28170" Type="http://schemas.openxmlformats.org/officeDocument/2006/relationships/hyperlink" Target="http://www.hemppassion.uy/tubo-aluminio-10-m-152-mm.html" TargetMode="External"/><Relationship Id="rId32566" Type="http://schemas.openxmlformats.org/officeDocument/2006/relationships/hyperlink" Target="http://www.hemppassion.uy/tubo-aluminio-10-m-152-mm.html" TargetMode="External"/><Relationship Id="rId39179" Type="http://schemas.openxmlformats.org/officeDocument/2006/relationships/hyperlink" Target="http://www.hemppassion.uy/tubo-aluminio-10-m-203-mm.html" TargetMode="External"/><Relationship Id="rId46395" Type="http://schemas.openxmlformats.org/officeDocument/2006/relationships/hyperlink" Target="http://www.hemppassion.uy/tubo-aluminio-10-m-203-mm.html" TargetMode="External"/><Relationship Id="rId4400" Type="http://schemas.openxmlformats.org/officeDocument/2006/relationships/hyperlink" Target="http://www.hemppassion.uy/tubo-aluminio-10-m-127-mm.html" TargetMode="External"/><Relationship Id="rId21210" Type="http://schemas.openxmlformats.org/officeDocument/2006/relationships/hyperlink" Target="http://www.hemppassion.uy/tubo-aluminio-10-m-152-mm.html" TargetMode="External"/><Relationship Id="rId32219" Type="http://schemas.openxmlformats.org/officeDocument/2006/relationships/hyperlink" Target="http://www.hemppassion.uy/tubo-aluminio-10-m-152-mm.html" TargetMode="External"/><Relationship Id="rId35789" Type="http://schemas.openxmlformats.org/officeDocument/2006/relationships/hyperlink" Target="http://www.hemppassion.uy/tubo-aluminio-10-m-203-mm.html" TargetMode="External"/><Relationship Id="rId46048" Type="http://schemas.openxmlformats.org/officeDocument/2006/relationships/hyperlink" Target="http://www.hemppassion.uy/tubo-aluminio-10-m-203-mm.html" TargetMode="External"/><Relationship Id="rId270" Type="http://schemas.openxmlformats.org/officeDocument/2006/relationships/hyperlink" Target="http://www.hemppassion.uy/tubo-aluminio-10-m-127-mm.html" TargetMode="External"/><Relationship Id="rId7970" Type="http://schemas.openxmlformats.org/officeDocument/2006/relationships/hyperlink" Target="http://www.hemppassion.uy/tubo-aluminio-10-m-127-mm.html" TargetMode="External"/><Relationship Id="rId10951" Type="http://schemas.openxmlformats.org/officeDocument/2006/relationships/hyperlink" Target="http://www.hemppassion.uy/tubo-aluminio-10-m-127-mm.html" TargetMode="External"/><Relationship Id="rId17564" Type="http://schemas.openxmlformats.org/officeDocument/2006/relationships/hyperlink" Target="http://www.hemppassion.uy/tubo-aluminio-10-m-152-mm.html" TargetMode="External"/><Relationship Id="rId24780" Type="http://schemas.openxmlformats.org/officeDocument/2006/relationships/hyperlink" Target="http://www.hemppassion.uy/tubo-aluminio-10-m-152-mm.html" TargetMode="External"/><Relationship Id="rId38262" Type="http://schemas.openxmlformats.org/officeDocument/2006/relationships/hyperlink" Target="http://www.hemppassion.uy/tubo-aluminio-10-m-203-mm.html" TargetMode="External"/><Relationship Id="rId42658" Type="http://schemas.openxmlformats.org/officeDocument/2006/relationships/hyperlink" Target="http://www.hemppassion.uy/tubo-aluminio-10-m-203-mm.html" TargetMode="External"/><Relationship Id="rId5174" Type="http://schemas.openxmlformats.org/officeDocument/2006/relationships/hyperlink" Target="http://www.hemppassion.uy/tubo-aluminio-10-m-127-mm.html" TargetMode="External"/><Relationship Id="rId7623" Type="http://schemas.openxmlformats.org/officeDocument/2006/relationships/hyperlink" Target="http://www.hemppassion.uy/tubo-aluminio-10-m-127-mm.html" TargetMode="External"/><Relationship Id="rId10604" Type="http://schemas.openxmlformats.org/officeDocument/2006/relationships/hyperlink" Target="http://www.hemppassion.uy/tubo-aluminio-10-m-127-mm.html" TargetMode="External"/><Relationship Id="rId17217" Type="http://schemas.openxmlformats.org/officeDocument/2006/relationships/hyperlink" Target="http://www.hemppassion.uy/tubo-aluminio-10-m-152-mm.html" TargetMode="External"/><Relationship Id="rId24433" Type="http://schemas.openxmlformats.org/officeDocument/2006/relationships/hyperlink" Target="http://www.hemppassion.uy/tubo-aluminio-10-m-152-mm.html" TargetMode="External"/><Relationship Id="rId45131" Type="http://schemas.openxmlformats.org/officeDocument/2006/relationships/hyperlink" Target="http://www.hemppassion.uy/tubo-aluminio-10-m-203-mm.html" TargetMode="External"/><Relationship Id="rId13827" Type="http://schemas.openxmlformats.org/officeDocument/2006/relationships/hyperlink" Target="http://www.hemppassion.uy/tubo-aluminio-10-m-127-mm.html" TargetMode="External"/><Relationship Id="rId27656" Type="http://schemas.openxmlformats.org/officeDocument/2006/relationships/hyperlink" Target="http://www.hemppassion.uy/tubo-aluminio-10-m-152-mm.html" TargetMode="External"/><Relationship Id="rId31302" Type="http://schemas.openxmlformats.org/officeDocument/2006/relationships/hyperlink" Target="http://www.hemppassion.uy/tubo-aluminio-10-m-152-mm.html" TargetMode="External"/><Relationship Id="rId34872" Type="http://schemas.openxmlformats.org/officeDocument/2006/relationships/hyperlink" Target="http://www.hemppassion.uy/tubo-aluminio-10-m-203-mm.html" TargetMode="External"/><Relationship Id="rId1784" Type="http://schemas.openxmlformats.org/officeDocument/2006/relationships/hyperlink" Target="http://www.hemppassion.uy/tubo-aluminio-10-m-127-mm.html" TargetMode="External"/><Relationship Id="rId8397" Type="http://schemas.openxmlformats.org/officeDocument/2006/relationships/hyperlink" Target="http://www.hemppassion.uy/tubo-aluminio-10-m-127-mm.html" TargetMode="External"/><Relationship Id="rId11378" Type="http://schemas.openxmlformats.org/officeDocument/2006/relationships/hyperlink" Target="http://www.hemppassion.uy/tubo-aluminio-10-m-127-mm.html" TargetMode="External"/><Relationship Id="rId16300" Type="http://schemas.openxmlformats.org/officeDocument/2006/relationships/hyperlink" Target="http://www.hemppassion.uy/tubo-aluminio-10-m-127-mm.html" TargetMode="External"/><Relationship Id="rId27309" Type="http://schemas.openxmlformats.org/officeDocument/2006/relationships/hyperlink" Target="http://www.hemppassion.uy/tubo-aluminio-10-m-152-mm.html" TargetMode="External"/><Relationship Id="rId34525" Type="http://schemas.openxmlformats.org/officeDocument/2006/relationships/hyperlink" Target="http://www.hemppassion.uy/tubo-aluminio-10-m-203-mm.html" TargetMode="External"/><Relationship Id="rId41741" Type="http://schemas.openxmlformats.org/officeDocument/2006/relationships/hyperlink" Target="http://www.hemppassion.uy/tubo-aluminio-10-m-203-mm.html" TargetMode="External"/><Relationship Id="rId48354" Type="http://schemas.openxmlformats.org/officeDocument/2006/relationships/hyperlink" Target="http://www.hemppassion.uy/tubo-aluminio-10-m-203-mm.html" TargetMode="External"/><Relationship Id="rId1437" Type="http://schemas.openxmlformats.org/officeDocument/2006/relationships/hyperlink" Target="http://www.hemppassion.uy/tubo-aluminio-10-m-127-mm.html" TargetMode="External"/><Relationship Id="rId19523" Type="http://schemas.openxmlformats.org/officeDocument/2006/relationships/hyperlink" Target="http://www.hemppassion.uy/tubo-aluminio-10-m-152-mm.html" TargetMode="External"/><Relationship Id="rId19870" Type="http://schemas.openxmlformats.org/officeDocument/2006/relationships/hyperlink" Target="http://www.hemppassion.uy/tubo-aluminio-10-m-152-mm.html" TargetMode="External"/><Relationship Id="rId32076" Type="http://schemas.openxmlformats.org/officeDocument/2006/relationships/hyperlink" Target="http://www.hemppassion.uy/tubo-aluminio-10-m-152-mm.html" TargetMode="External"/><Relationship Id="rId37748" Type="http://schemas.openxmlformats.org/officeDocument/2006/relationships/hyperlink" Target="http://www.hemppassion.uy/tubo-aluminio-10-m-203-mm.html" TargetMode="External"/><Relationship Id="rId44964" Type="http://schemas.openxmlformats.org/officeDocument/2006/relationships/hyperlink" Target="http://www.hemppassion.uy/tubo-aluminio-10-m-203-mm.html" TargetMode="External"/><Relationship Id="rId48007" Type="http://schemas.openxmlformats.org/officeDocument/2006/relationships/hyperlink" Target="http://www.hemppassion.uy/tubo-aluminio-10-m-203-mm.html" TargetMode="External"/><Relationship Id="rId7480" Type="http://schemas.openxmlformats.org/officeDocument/2006/relationships/hyperlink" Target="http://www.hemppassion.uy/tubo-aluminio-10-m-127-mm.html" TargetMode="External"/><Relationship Id="rId12910" Type="http://schemas.openxmlformats.org/officeDocument/2006/relationships/hyperlink" Target="http://www.hemppassion.uy/tubo-aluminio-10-m-127-mm.html" TargetMode="External"/><Relationship Id="rId17074" Type="http://schemas.openxmlformats.org/officeDocument/2006/relationships/hyperlink" Target="http://www.hemppassion.uy/tubo-aluminio-10-m-152-mm.html" TargetMode="External"/><Relationship Id="rId23919" Type="http://schemas.openxmlformats.org/officeDocument/2006/relationships/hyperlink" Target="http://www.hemppassion.uy/tubo-aluminio-10-m-152-mm.html" TargetMode="External"/><Relationship Id="rId24290" Type="http://schemas.openxmlformats.org/officeDocument/2006/relationships/hyperlink" Target="http://www.hemppassion.uy/tubo-aluminio-10-m-152-mm.html" TargetMode="External"/><Relationship Id="rId35299" Type="http://schemas.openxmlformats.org/officeDocument/2006/relationships/hyperlink" Target="http://www.hemppassion.uy/tubo-aluminio-10-m-203-mm.html" TargetMode="External"/><Relationship Id="rId44617" Type="http://schemas.openxmlformats.org/officeDocument/2006/relationships/hyperlink" Target="http://www.hemppassion.uy/tubo-aluminio-10-m-203-mm.html" TargetMode="External"/><Relationship Id="rId7133" Type="http://schemas.openxmlformats.org/officeDocument/2006/relationships/hyperlink" Target="http://www.hemppassion.uy/tubo-aluminio-10-m-127-mm.html" TargetMode="External"/><Relationship Id="rId10461" Type="http://schemas.openxmlformats.org/officeDocument/2006/relationships/hyperlink" Target="http://www.hemppassion.uy/tubo-aluminio-10-m-127-mm.html" TargetMode="External"/><Relationship Id="rId29962" Type="http://schemas.openxmlformats.org/officeDocument/2006/relationships/hyperlink" Target="http://www.hemppassion.uy/tubo-aluminio-10-m-152-mm.html" TargetMode="External"/><Relationship Id="rId42168" Type="http://schemas.openxmlformats.org/officeDocument/2006/relationships/hyperlink" Target="http://www.hemppassion.uy/tubo-aluminio-10-m-203-mm.html" TargetMode="External"/><Relationship Id="rId10114" Type="http://schemas.openxmlformats.org/officeDocument/2006/relationships/hyperlink" Target="http://www.hemppassion.uy/tubo-aluminio-10-m-127-mm.html" TargetMode="External"/><Relationship Id="rId13684" Type="http://schemas.openxmlformats.org/officeDocument/2006/relationships/hyperlink" Target="http://www.hemppassion.uy/tubo-aluminio-10-m-127-mm.html" TargetMode="External"/><Relationship Id="rId27166" Type="http://schemas.openxmlformats.org/officeDocument/2006/relationships/hyperlink" Target="http://www.hemppassion.uy/tubo-aluminio-10-m-152-mm.html" TargetMode="External"/><Relationship Id="rId29615" Type="http://schemas.openxmlformats.org/officeDocument/2006/relationships/hyperlink" Target="http://www.hemppassion.uy/tubo-aluminio-10-m-152-mm.html" TargetMode="External"/><Relationship Id="rId34382" Type="http://schemas.openxmlformats.org/officeDocument/2006/relationships/hyperlink" Target="http://www.hemppassion.uy/tubo-aluminio-10-m-203-mm.html" TargetMode="External"/><Relationship Id="rId36831" Type="http://schemas.openxmlformats.org/officeDocument/2006/relationships/hyperlink" Target="http://www.hemppassion.uy/tubo-aluminio-10-m-203-mm.html" TargetMode="External"/><Relationship Id="rId1294" Type="http://schemas.openxmlformats.org/officeDocument/2006/relationships/hyperlink" Target="http://www.hemppassion.uy/tubo-aluminio-10-m-127-mm.html" TargetMode="External"/><Relationship Id="rId3743" Type="http://schemas.openxmlformats.org/officeDocument/2006/relationships/hyperlink" Target="http://www.hemppassion.uy/tubo-aluminio-10-m-127-mm.html" TargetMode="External"/><Relationship Id="rId13337" Type="http://schemas.openxmlformats.org/officeDocument/2006/relationships/hyperlink" Target="http://www.hemppassion.uy/tubo-aluminio-10-m-127-mm.html" TargetMode="External"/><Relationship Id="rId20553" Type="http://schemas.openxmlformats.org/officeDocument/2006/relationships/hyperlink" Target="http://www.hemppassion.uy/tubo-aluminio-10-m-152-mm.html" TargetMode="External"/><Relationship Id="rId34035" Type="http://schemas.openxmlformats.org/officeDocument/2006/relationships/hyperlink" Target="http://www.hemppassion.uy/tubo-aluminio-10-m-203-mm.html" TargetMode="External"/><Relationship Id="rId41251" Type="http://schemas.openxmlformats.org/officeDocument/2006/relationships/hyperlink" Target="http://www.hemppassion.uy/tubo-aluminio-10-m-203-mm.html" TargetMode="External"/><Relationship Id="rId43700" Type="http://schemas.openxmlformats.org/officeDocument/2006/relationships/hyperlink" Target="http://www.hemppassion.uy/tubo-aluminio-10-m-203-mm.html" TargetMode="External"/><Relationship Id="rId6966" Type="http://schemas.openxmlformats.org/officeDocument/2006/relationships/hyperlink" Target="http://www.hemppassion.uy/tubo-aluminio-10-m-127-mm.html" TargetMode="External"/><Relationship Id="rId19380" Type="http://schemas.openxmlformats.org/officeDocument/2006/relationships/hyperlink" Target="http://www.hemppassion.uy/tubo-aluminio-10-m-152-mm.html" TargetMode="External"/><Relationship Id="rId20206" Type="http://schemas.openxmlformats.org/officeDocument/2006/relationships/hyperlink" Target="http://www.hemppassion.uy/tubo-aluminio-10-m-152-mm.html" TargetMode="External"/><Relationship Id="rId23776" Type="http://schemas.openxmlformats.org/officeDocument/2006/relationships/hyperlink" Target="http://www.hemppassion.uy/tubo-aluminio-10-m-152-mm.html" TargetMode="External"/><Relationship Id="rId30992" Type="http://schemas.openxmlformats.org/officeDocument/2006/relationships/hyperlink" Target="http://www.hemppassion.uy/tubo-aluminio-10-m-152-mm.html" TargetMode="External"/><Relationship Id="rId39707" Type="http://schemas.openxmlformats.org/officeDocument/2006/relationships/hyperlink" Target="http://www.hemppassion.uy/tubo-aluminio-10-m-203-mm.html" TargetMode="External"/><Relationship Id="rId46923" Type="http://schemas.openxmlformats.org/officeDocument/2006/relationships/hyperlink" Target="http://www.hemppassion.uy/tubo-aluminio-10-m-203-mm.html" TargetMode="External"/><Relationship Id="rId6619" Type="http://schemas.openxmlformats.org/officeDocument/2006/relationships/hyperlink" Target="http://www.hemppassion.uy/tubo-aluminio-10-m-127-mm.html" TargetMode="External"/><Relationship Id="rId12420" Type="http://schemas.openxmlformats.org/officeDocument/2006/relationships/hyperlink" Target="http://www.hemppassion.uy/tubo-aluminio-10-m-127-mm.html" TargetMode="External"/><Relationship Id="rId19033" Type="http://schemas.openxmlformats.org/officeDocument/2006/relationships/hyperlink" Target="http://www.hemppassion.uy/tubo-aluminio-10-m-152-mm.html" TargetMode="External"/><Relationship Id="rId23429" Type="http://schemas.openxmlformats.org/officeDocument/2006/relationships/hyperlink" Target="http://www.hemppassion.uy/tubo-aluminio-10-m-152-mm.html" TargetMode="External"/><Relationship Id="rId26999" Type="http://schemas.openxmlformats.org/officeDocument/2006/relationships/hyperlink" Target="http://www.hemppassion.uy/tubo-aluminio-10-m-152-mm.html" TargetMode="External"/><Relationship Id="rId30645" Type="http://schemas.openxmlformats.org/officeDocument/2006/relationships/hyperlink" Target="http://www.hemppassion.uy/tubo-aluminio-10-m-152-mm.html" TargetMode="External"/><Relationship Id="rId37258" Type="http://schemas.openxmlformats.org/officeDocument/2006/relationships/hyperlink" Target="http://www.hemppassion.uy/tubo-aluminio-10-m-203-mm.html" TargetMode="External"/><Relationship Id="rId44474" Type="http://schemas.openxmlformats.org/officeDocument/2006/relationships/hyperlink" Target="http://www.hemppassion.uy/tubo-aluminio-10-m-203-mm.html" TargetMode="External"/><Relationship Id="rId15990" Type="http://schemas.openxmlformats.org/officeDocument/2006/relationships/hyperlink" Target="http://www.hemppassion.uy/tubo-aluminio-10-m-127-mm.html" TargetMode="External"/><Relationship Id="rId29472" Type="http://schemas.openxmlformats.org/officeDocument/2006/relationships/hyperlink" Target="http://www.hemppassion.uy/tubo-aluminio-10-m-152-mm.html" TargetMode="External"/><Relationship Id="rId33868" Type="http://schemas.openxmlformats.org/officeDocument/2006/relationships/hyperlink" Target="http://www.hemppassion.uy/tubo-aluminio-10-m-203-mm.html" TargetMode="External"/><Relationship Id="rId44127" Type="http://schemas.openxmlformats.org/officeDocument/2006/relationships/hyperlink" Target="http://www.hemppassion.uy/tubo-aluminio-10-m-203-mm.html" TargetMode="External"/><Relationship Id="rId47697" Type="http://schemas.openxmlformats.org/officeDocument/2006/relationships/hyperlink" Target="http://www.hemppassion.uy/tubo-aluminio-10-m-203-mm.html" TargetMode="External"/><Relationship Id="rId13194" Type="http://schemas.openxmlformats.org/officeDocument/2006/relationships/hyperlink" Target="http://www.hemppassion.uy/tubo-aluminio-10-m-127-mm.html" TargetMode="External"/><Relationship Id="rId15643" Type="http://schemas.openxmlformats.org/officeDocument/2006/relationships/hyperlink" Target="http://www.hemppassion.uy/tubo-aluminio-10-m-127-mm.html" TargetMode="External"/><Relationship Id="rId29125" Type="http://schemas.openxmlformats.org/officeDocument/2006/relationships/hyperlink" Target="http://www.hemppassion.uy/tubo-aluminio-10-m-152-mm.html" TargetMode="External"/><Relationship Id="rId36341" Type="http://schemas.openxmlformats.org/officeDocument/2006/relationships/hyperlink" Target="http://www.hemppassion.uy/tubo-aluminio-10-m-203-mm.html" TargetMode="External"/><Relationship Id="rId40737" Type="http://schemas.openxmlformats.org/officeDocument/2006/relationships/hyperlink" Target="http://www.hemppassion.uy/tubo-aluminio-10-m-203-mm.html" TargetMode="External"/><Relationship Id="rId3253" Type="http://schemas.openxmlformats.org/officeDocument/2006/relationships/hyperlink" Target="http://www.hemppassion.uy/tubo-aluminio-10-m-127-mm.html" TargetMode="External"/><Relationship Id="rId5702" Type="http://schemas.openxmlformats.org/officeDocument/2006/relationships/hyperlink" Target="http://www.hemppassion.uy/tubo-aluminio-10-m-127-mm.html" TargetMode="External"/><Relationship Id="rId18866" Type="http://schemas.openxmlformats.org/officeDocument/2006/relationships/hyperlink" Target="http://www.hemppassion.uy/tubo-aluminio-10-m-152-mm.html" TargetMode="External"/><Relationship Id="rId20063" Type="http://schemas.openxmlformats.org/officeDocument/2006/relationships/hyperlink" Target="http://www.hemppassion.uy/tubo-aluminio-10-m-152-mm.html" TargetMode="External"/><Relationship Id="rId22512" Type="http://schemas.openxmlformats.org/officeDocument/2006/relationships/hyperlink" Target="http://www.hemppassion.uy/tubo-aluminio-10-m-152-mm.html" TargetMode="External"/><Relationship Id="rId43210" Type="http://schemas.openxmlformats.org/officeDocument/2006/relationships/hyperlink" Target="http://www.hemppassion.uy/tubo-aluminio-10-m-203-mm.html" TargetMode="External"/><Relationship Id="rId8925" Type="http://schemas.openxmlformats.org/officeDocument/2006/relationships/hyperlink" Target="http://www.hemppassion.uy/tubo-aluminio-10-m-127-mm.html" TargetMode="External"/><Relationship Id="rId11906" Type="http://schemas.openxmlformats.org/officeDocument/2006/relationships/hyperlink" Target="http://www.hemppassion.uy/tubo-aluminio-10-m-127-mm.html" TargetMode="External"/><Relationship Id="rId18519" Type="http://schemas.openxmlformats.org/officeDocument/2006/relationships/hyperlink" Target="http://www.hemppassion.uy/tubo-aluminio-10-m-152-mm.html" TargetMode="External"/><Relationship Id="rId25735" Type="http://schemas.openxmlformats.org/officeDocument/2006/relationships/hyperlink" Target="http://www.hemppassion.uy/tubo-aluminio-10-m-152-mm.html" TargetMode="External"/><Relationship Id="rId32951" Type="http://schemas.openxmlformats.org/officeDocument/2006/relationships/hyperlink" Target="http://www.hemppassion.uy/tubo-aluminio-10-m-203-mm.html" TargetMode="External"/><Relationship Id="rId39564" Type="http://schemas.openxmlformats.org/officeDocument/2006/relationships/hyperlink" Target="http://www.hemppassion.uy/tubo-aluminio-10-m-203-mm.html" TargetMode="External"/><Relationship Id="rId46780" Type="http://schemas.openxmlformats.org/officeDocument/2006/relationships/hyperlink" Target="http://www.hemppassion.uy/tubo-aluminio-10-m-203-mm.html" TargetMode="External"/><Relationship Id="rId6476" Type="http://schemas.openxmlformats.org/officeDocument/2006/relationships/hyperlink" Target="http://www.hemppassion.uy/tubo-aluminio-10-m-127-mm.html" TargetMode="External"/><Relationship Id="rId23286" Type="http://schemas.openxmlformats.org/officeDocument/2006/relationships/hyperlink" Target="http://www.hemppassion.uy/tubo-aluminio-10-m-152-mm.html" TargetMode="External"/><Relationship Id="rId28958" Type="http://schemas.openxmlformats.org/officeDocument/2006/relationships/hyperlink" Target="http://www.hemppassion.uy/tubo-aluminio-10-m-152-mm.html" TargetMode="External"/><Relationship Id="rId32604" Type="http://schemas.openxmlformats.org/officeDocument/2006/relationships/hyperlink" Target="http://www.hemppassion.uy/tubo-aluminio-10-m-152-mm.html" TargetMode="External"/><Relationship Id="rId39217" Type="http://schemas.openxmlformats.org/officeDocument/2006/relationships/hyperlink" Target="http://www.hemppassion.uy/tubo-aluminio-10-m-203-mm.html" TargetMode="External"/><Relationship Id="rId46433" Type="http://schemas.openxmlformats.org/officeDocument/2006/relationships/hyperlink" Target="http://www.hemppassion.uy/tubo-aluminio-10-m-203-mm.html" TargetMode="External"/><Relationship Id="rId6129" Type="http://schemas.openxmlformats.org/officeDocument/2006/relationships/hyperlink" Target="http://www.hemppassion.uy/tubo-aluminio-10-m-127-mm.html" TargetMode="External"/><Relationship Id="rId9699" Type="http://schemas.openxmlformats.org/officeDocument/2006/relationships/hyperlink" Target="http://www.hemppassion.uy/tubo-aluminio-10-m-127-mm.html" TargetMode="External"/><Relationship Id="rId17602" Type="http://schemas.openxmlformats.org/officeDocument/2006/relationships/hyperlink" Target="http://www.hemppassion.uy/tubo-aluminio-10-m-152-mm.html" TargetMode="External"/><Relationship Id="rId30155" Type="http://schemas.openxmlformats.org/officeDocument/2006/relationships/hyperlink" Target="http://www.hemppassion.uy/tubo-aluminio-10-m-152-mm.html" TargetMode="External"/><Relationship Id="rId35827" Type="http://schemas.openxmlformats.org/officeDocument/2006/relationships/hyperlink" Target="http://www.hemppassion.uy/tubo-aluminio-10-m-203-mm.html" TargetMode="External"/><Relationship Id="rId2739" Type="http://schemas.openxmlformats.org/officeDocument/2006/relationships/hyperlink" Target="http://www.hemppassion.uy/tubo-aluminio-10-m-127-mm.html" TargetMode="External"/><Relationship Id="rId15153" Type="http://schemas.openxmlformats.org/officeDocument/2006/relationships/hyperlink" Target="http://www.hemppassion.uy/tubo-aluminio-10-m-127-mm.html" TargetMode="External"/><Relationship Id="rId33378" Type="http://schemas.openxmlformats.org/officeDocument/2006/relationships/hyperlink" Target="http://www.hemppassion.uy/tubo-aluminio-10-m-203-mm.html" TargetMode="External"/><Relationship Id="rId38300" Type="http://schemas.openxmlformats.org/officeDocument/2006/relationships/hyperlink" Target="http://www.hemppassion.uy/tubo-aluminio-10-m-203-mm.html" TargetMode="External"/><Relationship Id="rId40594" Type="http://schemas.openxmlformats.org/officeDocument/2006/relationships/hyperlink" Target="http://www.hemppassion.uy/tubo-aluminio-10-m-203-mm.html" TargetMode="External"/><Relationship Id="rId5212" Type="http://schemas.openxmlformats.org/officeDocument/2006/relationships/hyperlink" Target="http://www.hemppassion.uy/tubo-aluminio-10-m-127-mm.html" TargetMode="External"/><Relationship Id="rId8782" Type="http://schemas.openxmlformats.org/officeDocument/2006/relationships/hyperlink" Target="http://www.hemppassion.uy/tubo-aluminio-10-m-127-mm.html" TargetMode="External"/><Relationship Id="rId18376" Type="http://schemas.openxmlformats.org/officeDocument/2006/relationships/hyperlink" Target="http://www.hemppassion.uy/tubo-aluminio-10-m-152-mm.html" TargetMode="External"/><Relationship Id="rId22022" Type="http://schemas.openxmlformats.org/officeDocument/2006/relationships/hyperlink" Target="http://www.hemppassion.uy/tubo-aluminio-10-m-152-mm.html" TargetMode="External"/><Relationship Id="rId40247" Type="http://schemas.openxmlformats.org/officeDocument/2006/relationships/hyperlink" Target="http://www.hemppassion.uy/tubo-aluminio-10-m-203-mm.html" TargetMode="External"/><Relationship Id="rId45919" Type="http://schemas.openxmlformats.org/officeDocument/2006/relationships/hyperlink" Target="http://www.hemppassion.uy/tubo-aluminio-10-m-203-mm.html" TargetMode="External"/><Relationship Id="rId8435" Type="http://schemas.openxmlformats.org/officeDocument/2006/relationships/hyperlink" Target="http://www.hemppassion.uy/tubo-aluminio-10-m-127-mm.html" TargetMode="External"/><Relationship Id="rId11763" Type="http://schemas.openxmlformats.org/officeDocument/2006/relationships/hyperlink" Target="http://www.hemppassion.uy/tubo-aluminio-10-m-127-mm.html" TargetMode="External"/><Relationship Id="rId18029" Type="http://schemas.openxmlformats.org/officeDocument/2006/relationships/hyperlink" Target="http://www.hemppassion.uy/tubo-aluminio-10-m-152-mm.html" TargetMode="External"/><Relationship Id="rId25245" Type="http://schemas.openxmlformats.org/officeDocument/2006/relationships/hyperlink" Target="http://www.hemppassion.uy/tubo-aluminio-10-m-152-mm.html" TargetMode="External"/><Relationship Id="rId25592" Type="http://schemas.openxmlformats.org/officeDocument/2006/relationships/hyperlink" Target="http://www.hemppassion.uy/tubo-aluminio-10-m-152-mm.html" TargetMode="External"/><Relationship Id="rId32461" Type="http://schemas.openxmlformats.org/officeDocument/2006/relationships/hyperlink" Target="http://www.hemppassion.uy/tubo-aluminio-10-m-152-mm.html" TargetMode="External"/><Relationship Id="rId34910" Type="http://schemas.openxmlformats.org/officeDocument/2006/relationships/hyperlink" Target="http://www.hemppassion.uy/tubo-aluminio-10-m-203-mm.html" TargetMode="External"/><Relationship Id="rId39074" Type="http://schemas.openxmlformats.org/officeDocument/2006/relationships/hyperlink" Target="http://www.hemppassion.uy/tubo-aluminio-10-m-203-mm.html" TargetMode="External"/><Relationship Id="rId46290" Type="http://schemas.openxmlformats.org/officeDocument/2006/relationships/hyperlink" Target="http://www.hemppassion.uy/tubo-aluminio-10-m-203-mm.html" TargetMode="External"/><Relationship Id="rId1822" Type="http://schemas.openxmlformats.org/officeDocument/2006/relationships/hyperlink" Target="http://www.hemppassion.uy/tubo-aluminio-10-m-127-mm.html" TargetMode="External"/><Relationship Id="rId11416" Type="http://schemas.openxmlformats.org/officeDocument/2006/relationships/hyperlink" Target="http://www.hemppassion.uy/tubo-aluminio-10-m-127-mm.html" TargetMode="External"/><Relationship Id="rId14986" Type="http://schemas.openxmlformats.org/officeDocument/2006/relationships/hyperlink" Target="http://www.hemppassion.uy/tubo-aluminio-10-m-127-mm.html" TargetMode="External"/><Relationship Id="rId32114" Type="http://schemas.openxmlformats.org/officeDocument/2006/relationships/hyperlink" Target="http://www.hemppassion.uy/tubo-aluminio-10-m-152-mm.html" TargetMode="External"/><Relationship Id="rId14639" Type="http://schemas.openxmlformats.org/officeDocument/2006/relationships/hyperlink" Target="http://www.hemppassion.uy/tubo-aluminio-10-m-127-mm.html" TargetMode="External"/><Relationship Id="rId21855" Type="http://schemas.openxmlformats.org/officeDocument/2006/relationships/hyperlink" Target="http://www.hemppassion.uy/tubo-aluminio-10-m-152-mm.html" TargetMode="External"/><Relationship Id="rId28468" Type="http://schemas.openxmlformats.org/officeDocument/2006/relationships/hyperlink" Target="http://www.hemppassion.uy/tubo-aluminio-10-m-152-mm.html" TargetMode="External"/><Relationship Id="rId35684" Type="http://schemas.openxmlformats.org/officeDocument/2006/relationships/hyperlink" Target="http://www.hemppassion.uy/tubo-aluminio-10-m-203-mm.html" TargetMode="External"/><Relationship Id="rId2596" Type="http://schemas.openxmlformats.org/officeDocument/2006/relationships/hyperlink" Target="http://www.hemppassion.uy/tubo-aluminio-10-m-127-mm.html" TargetMode="External"/><Relationship Id="rId17112" Type="http://schemas.openxmlformats.org/officeDocument/2006/relationships/hyperlink" Target="http://www.hemppassion.uy/tubo-aluminio-10-m-152-mm.html" TargetMode="External"/><Relationship Id="rId21508" Type="http://schemas.openxmlformats.org/officeDocument/2006/relationships/hyperlink" Target="http://www.hemppassion.uy/tubo-aluminio-10-m-152-mm.html" TargetMode="External"/><Relationship Id="rId35337" Type="http://schemas.openxmlformats.org/officeDocument/2006/relationships/hyperlink" Target="http://www.hemppassion.uy/tubo-aluminio-10-m-203-mm.html" TargetMode="External"/><Relationship Id="rId42553" Type="http://schemas.openxmlformats.org/officeDocument/2006/relationships/hyperlink" Target="http://www.hemppassion.uy/tubo-aluminio-10-m-203-mm.html" TargetMode="External"/><Relationship Id="rId568" Type="http://schemas.openxmlformats.org/officeDocument/2006/relationships/hyperlink" Target="http://www.hemppassion.uy/tubo-aluminio-10-m-127-mm.html" TargetMode="External"/><Relationship Id="rId2249" Type="http://schemas.openxmlformats.org/officeDocument/2006/relationships/hyperlink" Target="http://www.hemppassion.uy/tubo-aluminio-10-m-127-mm.html" TargetMode="External"/><Relationship Id="rId27551" Type="http://schemas.openxmlformats.org/officeDocument/2006/relationships/hyperlink" Target="http://www.hemppassion.uy/tubo-aluminio-10-m-152-mm.html" TargetMode="External"/><Relationship Id="rId31947" Type="http://schemas.openxmlformats.org/officeDocument/2006/relationships/hyperlink" Target="http://www.hemppassion.uy/tubo-aluminio-10-m-152-mm.html" TargetMode="External"/><Relationship Id="rId42206" Type="http://schemas.openxmlformats.org/officeDocument/2006/relationships/hyperlink" Target="http://www.hemppassion.uy/tubo-aluminio-10-m-203-mm.html" TargetMode="External"/><Relationship Id="rId45776" Type="http://schemas.openxmlformats.org/officeDocument/2006/relationships/hyperlink" Target="http://www.hemppassion.uy/tubo-aluminio-10-m-203-mm.html" TargetMode="External"/><Relationship Id="rId8292" Type="http://schemas.openxmlformats.org/officeDocument/2006/relationships/hyperlink" Target="http://www.hemppassion.uy/tubo-aluminio-10-m-127-mm.html" TargetMode="External"/><Relationship Id="rId11273" Type="http://schemas.openxmlformats.org/officeDocument/2006/relationships/hyperlink" Target="http://www.hemppassion.uy/tubo-aluminio-10-m-127-mm.html" TargetMode="External"/><Relationship Id="rId13722" Type="http://schemas.openxmlformats.org/officeDocument/2006/relationships/hyperlink" Target="http://www.hemppassion.uy/tubo-aluminio-10-m-127-mm.html" TargetMode="External"/><Relationship Id="rId27204" Type="http://schemas.openxmlformats.org/officeDocument/2006/relationships/hyperlink" Target="http://www.hemppassion.uy/tubo-aluminio-10-m-152-mm.html" TargetMode="External"/><Relationship Id="rId34420" Type="http://schemas.openxmlformats.org/officeDocument/2006/relationships/hyperlink" Target="http://www.hemppassion.uy/tubo-aluminio-10-m-203-mm.html" TargetMode="External"/><Relationship Id="rId45429" Type="http://schemas.openxmlformats.org/officeDocument/2006/relationships/hyperlink" Target="http://www.hemppassion.uy/tubo-aluminio-10-m-203-mm.html" TargetMode="External"/><Relationship Id="rId48999" Type="http://schemas.openxmlformats.org/officeDocument/2006/relationships/hyperlink" Target="http://www.hemppassion.uy/tubo-aluminio-10-m-203-mm.html" TargetMode="External"/><Relationship Id="rId1332" Type="http://schemas.openxmlformats.org/officeDocument/2006/relationships/hyperlink" Target="http://www.hemppassion.uy/tubo-aluminio-10-m-127-mm.html" TargetMode="External"/><Relationship Id="rId16945" Type="http://schemas.openxmlformats.org/officeDocument/2006/relationships/hyperlink" Target="http://www.hemppassion.uy/tubo-aluminio-10-m-152-mm.html" TargetMode="External"/><Relationship Id="rId37990" Type="http://schemas.openxmlformats.org/officeDocument/2006/relationships/hyperlink" Target="http://www.hemppassion.uy/tubo-aluminio-10-m-203-mm.html" TargetMode="External"/><Relationship Id="rId14496" Type="http://schemas.openxmlformats.org/officeDocument/2006/relationships/hyperlink" Target="http://www.hemppassion.uy/tubo-aluminio-10-m-127-mm.html" TargetMode="External"/><Relationship Id="rId23814" Type="http://schemas.openxmlformats.org/officeDocument/2006/relationships/hyperlink" Target="http://www.hemppassion.uy/tubo-aluminio-10-m-152-mm.html" TargetMode="External"/><Relationship Id="rId35194" Type="http://schemas.openxmlformats.org/officeDocument/2006/relationships/hyperlink" Target="http://www.hemppassion.uy/tubo-aluminio-10-m-203-mm.html" TargetMode="External"/><Relationship Id="rId37643" Type="http://schemas.openxmlformats.org/officeDocument/2006/relationships/hyperlink" Target="http://www.hemppassion.uy/tubo-aluminio-10-m-203-mm.html" TargetMode="External"/><Relationship Id="rId4555" Type="http://schemas.openxmlformats.org/officeDocument/2006/relationships/hyperlink" Target="http://www.hemppassion.uy/tubo-aluminio-10-m-127-mm.html" TargetMode="External"/><Relationship Id="rId14149" Type="http://schemas.openxmlformats.org/officeDocument/2006/relationships/hyperlink" Target="http://www.hemppassion.uy/tubo-aluminio-10-m-127-mm.html" TargetMode="External"/><Relationship Id="rId21365" Type="http://schemas.openxmlformats.org/officeDocument/2006/relationships/hyperlink" Target="http://www.hemppassion.uy/tubo-aluminio-10-m-152-mm.html" TargetMode="External"/><Relationship Id="rId42063" Type="http://schemas.openxmlformats.org/officeDocument/2006/relationships/hyperlink" Target="http://www.hemppassion.uy/tubo-aluminio-10-m-203-mm.html" TargetMode="External"/><Relationship Id="rId44512" Type="http://schemas.openxmlformats.org/officeDocument/2006/relationships/hyperlink" Target="http://www.hemppassion.uy/tubo-aluminio-10-m-203-mm.html" TargetMode="External"/><Relationship Id="rId4208" Type="http://schemas.openxmlformats.org/officeDocument/2006/relationships/hyperlink" Target="http://www.hemppassion.uy/tubo-aluminio-10-m-127-mm.html" TargetMode="External"/><Relationship Id="rId7778" Type="http://schemas.openxmlformats.org/officeDocument/2006/relationships/hyperlink" Target="http://www.hemppassion.uy/tubo-aluminio-10-m-127-mm.html" TargetMode="External"/><Relationship Id="rId10759" Type="http://schemas.openxmlformats.org/officeDocument/2006/relationships/hyperlink" Target="http://www.hemppassion.uy/tubo-aluminio-10-m-127-mm.html" TargetMode="External"/><Relationship Id="rId21018" Type="http://schemas.openxmlformats.org/officeDocument/2006/relationships/hyperlink" Target="http://www.hemppassion.uy/tubo-aluminio-10-m-152-mm.html" TargetMode="External"/><Relationship Id="rId24588" Type="http://schemas.openxmlformats.org/officeDocument/2006/relationships/hyperlink" Target="http://www.hemppassion.uy/tubo-aluminio-10-m-152-mm.html" TargetMode="External"/><Relationship Id="rId29510" Type="http://schemas.openxmlformats.org/officeDocument/2006/relationships/hyperlink" Target="http://www.hemppassion.uy/tubo-aluminio-10-m-152-mm.html" TargetMode="External"/><Relationship Id="rId33906" Type="http://schemas.openxmlformats.org/officeDocument/2006/relationships/hyperlink" Target="http://www.hemppassion.uy/tubo-aluminio-10-m-203-mm.html" TargetMode="External"/><Relationship Id="rId47735" Type="http://schemas.openxmlformats.org/officeDocument/2006/relationships/hyperlink" Target="http://www.hemppassion.uy/tubo-aluminio-10-m-203-mm.html" TargetMode="External"/><Relationship Id="rId13232" Type="http://schemas.openxmlformats.org/officeDocument/2006/relationships/hyperlink" Target="http://www.hemppassion.uy/tubo-aluminio-10-m-127-mm.html" TargetMode="External"/><Relationship Id="rId27061" Type="http://schemas.openxmlformats.org/officeDocument/2006/relationships/hyperlink" Target="http://www.hemppassion.uy/tubo-aluminio-10-m-152-mm.html" TargetMode="External"/><Relationship Id="rId31457" Type="http://schemas.openxmlformats.org/officeDocument/2006/relationships/hyperlink" Target="http://www.hemppassion.uy/tubo-aluminio-10-m-152-mm.html" TargetMode="External"/><Relationship Id="rId45286" Type="http://schemas.openxmlformats.org/officeDocument/2006/relationships/hyperlink" Target="http://www.hemppassion.uy/tubo-aluminio-10-m-203-mm.html" TargetMode="External"/><Relationship Id="rId6861" Type="http://schemas.openxmlformats.org/officeDocument/2006/relationships/hyperlink" Target="http://www.hemppassion.uy/tubo-aluminio-10-m-127-mm.html" TargetMode="External"/><Relationship Id="rId16455" Type="http://schemas.openxmlformats.org/officeDocument/2006/relationships/hyperlink" Target="http://www.hemppassion.uy/tubo-aluminio-10-m-152-mm.html" TargetMode="External"/><Relationship Id="rId18904" Type="http://schemas.openxmlformats.org/officeDocument/2006/relationships/hyperlink" Target="http://www.hemppassion.uy/tubo-aluminio-10-m-152-mm.html" TargetMode="External"/><Relationship Id="rId20101" Type="http://schemas.openxmlformats.org/officeDocument/2006/relationships/hyperlink" Target="http://www.hemppassion.uy/tubo-aluminio-10-m-152-mm.html" TargetMode="External"/><Relationship Id="rId39602" Type="http://schemas.openxmlformats.org/officeDocument/2006/relationships/hyperlink" Target="http://www.hemppassion.uy/tubo-aluminio-10-m-203-mm.html" TargetMode="External"/><Relationship Id="rId41896" Type="http://schemas.openxmlformats.org/officeDocument/2006/relationships/hyperlink" Target="http://www.hemppassion.uy/tubo-aluminio-10-m-203-mm.html" TargetMode="External"/><Relationship Id="rId6514" Type="http://schemas.openxmlformats.org/officeDocument/2006/relationships/hyperlink" Target="http://www.hemppassion.uy/tubo-aluminio-10-m-127-mm.html" TargetMode="External"/><Relationship Id="rId16108" Type="http://schemas.openxmlformats.org/officeDocument/2006/relationships/hyperlink" Target="http://www.hemppassion.uy/tubo-aluminio-10-m-127-mm.html" TargetMode="External"/><Relationship Id="rId23324" Type="http://schemas.openxmlformats.org/officeDocument/2006/relationships/hyperlink" Target="http://www.hemppassion.uy/tubo-aluminio-10-m-152-mm.html" TargetMode="External"/><Relationship Id="rId23671" Type="http://schemas.openxmlformats.org/officeDocument/2006/relationships/hyperlink" Target="http://www.hemppassion.uy/tubo-aluminio-10-m-152-mm.html" TargetMode="External"/><Relationship Id="rId37153" Type="http://schemas.openxmlformats.org/officeDocument/2006/relationships/hyperlink" Target="http://www.hemppassion.uy/tubo-aluminio-10-m-203-mm.html" TargetMode="External"/><Relationship Id="rId41549" Type="http://schemas.openxmlformats.org/officeDocument/2006/relationships/hyperlink" Target="http://www.hemppassion.uy/tubo-aluminio-10-m-203-mm.html" TargetMode="External"/><Relationship Id="rId4065" Type="http://schemas.openxmlformats.org/officeDocument/2006/relationships/hyperlink" Target="http://www.hemppassion.uy/tubo-aluminio-10-m-127-mm.html" TargetMode="External"/><Relationship Id="rId19678" Type="http://schemas.openxmlformats.org/officeDocument/2006/relationships/hyperlink" Target="http://www.hemppassion.uy/tubo-aluminio-10-m-152-mm.html" TargetMode="External"/><Relationship Id="rId26894" Type="http://schemas.openxmlformats.org/officeDocument/2006/relationships/hyperlink" Target="http://www.hemppassion.uy/tubo-aluminio-10-m-152-mm.html" TargetMode="External"/><Relationship Id="rId30540" Type="http://schemas.openxmlformats.org/officeDocument/2006/relationships/hyperlink" Target="http://www.hemppassion.uy/tubo-aluminio-10-m-152-mm.html" TargetMode="External"/><Relationship Id="rId44022" Type="http://schemas.openxmlformats.org/officeDocument/2006/relationships/hyperlink" Target="http://www.hemppassion.uy/tubo-aluminio-10-m-203-mm.html" TargetMode="External"/><Relationship Id="rId47592" Type="http://schemas.openxmlformats.org/officeDocument/2006/relationships/hyperlink" Target="http://www.hemppassion.uy/tubo-aluminio-10-m-203-mm.html" TargetMode="External"/><Relationship Id="rId7288" Type="http://schemas.openxmlformats.org/officeDocument/2006/relationships/hyperlink" Target="http://www.hemppassion.uy/tubo-aluminio-10-m-127-mm.html" TargetMode="External"/><Relationship Id="rId9737" Type="http://schemas.openxmlformats.org/officeDocument/2006/relationships/hyperlink" Target="http://www.hemppassion.uy/tubo-aluminio-10-m-127-mm.html" TargetMode="External"/><Relationship Id="rId12718" Type="http://schemas.openxmlformats.org/officeDocument/2006/relationships/hyperlink" Target="http://www.hemppassion.uy/tubo-aluminio-10-m-127-mm.html" TargetMode="External"/><Relationship Id="rId24098" Type="http://schemas.openxmlformats.org/officeDocument/2006/relationships/hyperlink" Target="http://www.hemppassion.uy/tubo-aluminio-10-m-152-mm.html" TargetMode="External"/><Relationship Id="rId26547" Type="http://schemas.openxmlformats.org/officeDocument/2006/relationships/hyperlink" Target="http://www.hemppassion.uy/tubo-aluminio-10-m-152-mm.html" TargetMode="External"/><Relationship Id="rId33763" Type="http://schemas.openxmlformats.org/officeDocument/2006/relationships/hyperlink" Target="http://www.hemppassion.uy/tubo-aluminio-10-m-203-mm.html" TargetMode="External"/><Relationship Id="rId47245" Type="http://schemas.openxmlformats.org/officeDocument/2006/relationships/hyperlink" Target="http://www.hemppassion.uy/tubo-aluminio-10-m-203-mm.html" TargetMode="External"/><Relationship Id="rId10269" Type="http://schemas.openxmlformats.org/officeDocument/2006/relationships/hyperlink" Target="http://www.hemppassion.uy/tubo-aluminio-10-m-127-mm.html" TargetMode="External"/><Relationship Id="rId18761" Type="http://schemas.openxmlformats.org/officeDocument/2006/relationships/hyperlink" Target="http://www.hemppassion.uy/tubo-aluminio-10-m-152-mm.html" TargetMode="External"/><Relationship Id="rId29020" Type="http://schemas.openxmlformats.org/officeDocument/2006/relationships/hyperlink" Target="http://www.hemppassion.uy/tubo-aluminio-10-m-152-mm.html" TargetMode="External"/><Relationship Id="rId33416" Type="http://schemas.openxmlformats.org/officeDocument/2006/relationships/hyperlink" Target="http://www.hemppassion.uy/tubo-aluminio-10-m-203-mm.html" TargetMode="External"/><Relationship Id="rId36986" Type="http://schemas.openxmlformats.org/officeDocument/2006/relationships/hyperlink" Target="http://www.hemppassion.uy/tubo-aluminio-10-m-203-mm.html" TargetMode="External"/><Relationship Id="rId40632" Type="http://schemas.openxmlformats.org/officeDocument/2006/relationships/hyperlink" Target="http://www.hemppassion.uy/tubo-aluminio-10-m-203-mm.html" TargetMode="External"/><Relationship Id="rId3898" Type="http://schemas.openxmlformats.org/officeDocument/2006/relationships/hyperlink" Target="http://www.hemppassion.uy/tubo-aluminio-10-m-127-mm.html" TargetMode="External"/><Relationship Id="rId8820" Type="http://schemas.openxmlformats.org/officeDocument/2006/relationships/hyperlink" Target="http://www.hemppassion.uy/tubo-aluminio-10-m-127-mm.html" TargetMode="External"/><Relationship Id="rId18414" Type="http://schemas.openxmlformats.org/officeDocument/2006/relationships/hyperlink" Target="http://www.hemppassion.uy/tubo-aluminio-10-m-152-mm.html" TargetMode="External"/><Relationship Id="rId25630" Type="http://schemas.openxmlformats.org/officeDocument/2006/relationships/hyperlink" Target="http://www.hemppassion.uy/tubo-aluminio-10-m-152-mm.html" TargetMode="External"/><Relationship Id="rId36639" Type="http://schemas.openxmlformats.org/officeDocument/2006/relationships/hyperlink" Target="http://www.hemppassion.uy/tubo-aluminio-10-m-203-mm.html" TargetMode="External"/><Relationship Id="rId43855" Type="http://schemas.openxmlformats.org/officeDocument/2006/relationships/hyperlink" Target="http://www.hemppassion.uy/tubo-aluminio-10-m-203-mm.html" TargetMode="External"/><Relationship Id="rId6371" Type="http://schemas.openxmlformats.org/officeDocument/2006/relationships/hyperlink" Target="http://www.hemppassion.uy/tubo-aluminio-10-m-127-mm.html" TargetMode="External"/><Relationship Id="rId11801" Type="http://schemas.openxmlformats.org/officeDocument/2006/relationships/hyperlink" Target="http://www.hemppassion.uy/tubo-aluminio-10-m-127-mm.html" TargetMode="External"/><Relationship Id="rId23181" Type="http://schemas.openxmlformats.org/officeDocument/2006/relationships/hyperlink" Target="http://www.hemppassion.uy/tubo-aluminio-10-m-152-mm.html" TargetMode="External"/><Relationship Id="rId39112" Type="http://schemas.openxmlformats.org/officeDocument/2006/relationships/hyperlink" Target="http://www.hemppassion.uy/tubo-aluminio-10-m-203-mm.html" TargetMode="External"/><Relationship Id="rId43508" Type="http://schemas.openxmlformats.org/officeDocument/2006/relationships/hyperlink" Target="http://www.hemppassion.uy/tubo-aluminio-10-m-203-mm.html" TargetMode="External"/><Relationship Id="rId6024" Type="http://schemas.openxmlformats.org/officeDocument/2006/relationships/hyperlink" Target="http://www.hemppassion.uy/tubo-aluminio-10-m-127-mm.html" TargetMode="External"/><Relationship Id="rId9594" Type="http://schemas.openxmlformats.org/officeDocument/2006/relationships/hyperlink" Target="http://www.hemppassion.uy/tubo-aluminio-10-m-127-mm.html" TargetMode="External"/><Relationship Id="rId19188" Type="http://schemas.openxmlformats.org/officeDocument/2006/relationships/hyperlink" Target="http://www.hemppassion.uy/tubo-aluminio-10-m-152-mm.html" TargetMode="External"/><Relationship Id="rId28853" Type="http://schemas.openxmlformats.org/officeDocument/2006/relationships/hyperlink" Target="http://www.hemppassion.uy/tubo-aluminio-10-m-152-mm.html" TargetMode="External"/><Relationship Id="rId30050" Type="http://schemas.openxmlformats.org/officeDocument/2006/relationships/hyperlink" Target="http://www.hemppassion.uy/tubo-aluminio-10-m-152-mm.html" TargetMode="External"/><Relationship Id="rId41059" Type="http://schemas.openxmlformats.org/officeDocument/2006/relationships/hyperlink" Target="http://www.hemppassion.uy/tubo-aluminio-10-m-203-mm.html" TargetMode="External"/><Relationship Id="rId2981" Type="http://schemas.openxmlformats.org/officeDocument/2006/relationships/hyperlink" Target="http://www.hemppassion.uy/tubo-aluminio-10-m-127-mm.html" TargetMode="External"/><Relationship Id="rId9247" Type="http://schemas.openxmlformats.org/officeDocument/2006/relationships/hyperlink" Target="http://www.hemppassion.uy/tubo-aluminio-10-m-127-mm.html" TargetMode="External"/><Relationship Id="rId12575" Type="http://schemas.openxmlformats.org/officeDocument/2006/relationships/hyperlink" Target="http://www.hemppassion.uy/tubo-aluminio-10-m-127-mm.html" TargetMode="External"/><Relationship Id="rId26057" Type="http://schemas.openxmlformats.org/officeDocument/2006/relationships/hyperlink" Target="http://www.hemppassion.uy/tubo-aluminio-10-m-152-mm.html" TargetMode="External"/><Relationship Id="rId28506" Type="http://schemas.openxmlformats.org/officeDocument/2006/relationships/hyperlink" Target="http://www.hemppassion.uy/tubo-aluminio-10-m-152-mm.html" TargetMode="External"/><Relationship Id="rId33273" Type="http://schemas.openxmlformats.org/officeDocument/2006/relationships/hyperlink" Target="http://www.hemppassion.uy/tubo-aluminio-10-m-203-mm.html" TargetMode="External"/><Relationship Id="rId35722" Type="http://schemas.openxmlformats.org/officeDocument/2006/relationships/hyperlink" Target="http://www.hemppassion.uy/tubo-aluminio-10-m-203-mm.html" TargetMode="External"/><Relationship Id="rId953" Type="http://schemas.openxmlformats.org/officeDocument/2006/relationships/hyperlink" Target="http://www.hemppassion.uy/tubo-aluminio-10-m-127-mm.html" TargetMode="External"/><Relationship Id="rId2634" Type="http://schemas.openxmlformats.org/officeDocument/2006/relationships/hyperlink" Target="http://www.hemppassion.uy/tubo-aluminio-10-m-127-mm.html" TargetMode="External"/><Relationship Id="rId12228" Type="http://schemas.openxmlformats.org/officeDocument/2006/relationships/hyperlink" Target="http://www.hemppassion.uy/tubo-aluminio-10-m-127-mm.html" TargetMode="External"/><Relationship Id="rId15798" Type="http://schemas.openxmlformats.org/officeDocument/2006/relationships/hyperlink" Target="http://www.hemppassion.uy/tubo-aluminio-10-m-127-mm.html" TargetMode="External"/><Relationship Id="rId38945" Type="http://schemas.openxmlformats.org/officeDocument/2006/relationships/hyperlink" Target="http://www.hemppassion.uy/tubo-aluminio-10-m-203-mm.html" TargetMode="External"/><Relationship Id="rId40142" Type="http://schemas.openxmlformats.org/officeDocument/2006/relationships/hyperlink" Target="http://www.hemppassion.uy/tubo-aluminio-10-m-203-mm.html" TargetMode="External"/><Relationship Id="rId606" Type="http://schemas.openxmlformats.org/officeDocument/2006/relationships/hyperlink" Target="http://www.hemppassion.uy/tubo-aluminio-10-m-127-mm.html" TargetMode="External"/><Relationship Id="rId5857" Type="http://schemas.openxmlformats.org/officeDocument/2006/relationships/hyperlink" Target="http://www.hemppassion.uy/tubo-aluminio-10-m-127-mm.html" TargetMode="External"/><Relationship Id="rId18271" Type="http://schemas.openxmlformats.org/officeDocument/2006/relationships/hyperlink" Target="http://www.hemppassion.uy/tubo-aluminio-10-m-152-mm.html" TargetMode="External"/><Relationship Id="rId22667" Type="http://schemas.openxmlformats.org/officeDocument/2006/relationships/hyperlink" Target="http://www.hemppassion.uy/tubo-aluminio-10-m-152-mm.html" TargetMode="External"/><Relationship Id="rId36496" Type="http://schemas.openxmlformats.org/officeDocument/2006/relationships/hyperlink" Target="http://www.hemppassion.uy/tubo-aluminio-10-m-203-mm.html" TargetMode="External"/><Relationship Id="rId45814" Type="http://schemas.openxmlformats.org/officeDocument/2006/relationships/hyperlink" Target="http://www.hemppassion.uy/tubo-aluminio-10-m-203-mm.html" TargetMode="External"/><Relationship Id="rId8330" Type="http://schemas.openxmlformats.org/officeDocument/2006/relationships/hyperlink" Target="http://www.hemppassion.uy/tubo-aluminio-10-m-127-mm.html" TargetMode="External"/><Relationship Id="rId11311" Type="http://schemas.openxmlformats.org/officeDocument/2006/relationships/hyperlink" Target="http://www.hemppassion.uy/tubo-aluminio-10-m-127-mm.html" TargetMode="External"/><Relationship Id="rId25140" Type="http://schemas.openxmlformats.org/officeDocument/2006/relationships/hyperlink" Target="http://www.hemppassion.uy/tubo-aluminio-10-m-152-mm.html" TargetMode="External"/><Relationship Id="rId36149" Type="http://schemas.openxmlformats.org/officeDocument/2006/relationships/hyperlink" Target="http://www.hemppassion.uy/tubo-aluminio-10-m-203-mm.html" TargetMode="External"/><Relationship Id="rId43365" Type="http://schemas.openxmlformats.org/officeDocument/2006/relationships/hyperlink" Target="http://www.hemppassion.uy/tubo-aluminio-10-m-203-mm.html" TargetMode="External"/><Relationship Id="rId4940" Type="http://schemas.openxmlformats.org/officeDocument/2006/relationships/hyperlink" Target="http://www.hemppassion.uy/tubo-aluminio-10-m-127-mm.html" TargetMode="External"/><Relationship Id="rId14881" Type="http://schemas.openxmlformats.org/officeDocument/2006/relationships/hyperlink" Target="http://www.hemppassion.uy/tubo-aluminio-10-m-127-mm.html" TargetMode="External"/><Relationship Id="rId28363" Type="http://schemas.openxmlformats.org/officeDocument/2006/relationships/hyperlink" Target="http://www.hemppassion.uy/tubo-aluminio-10-m-152-mm.html" TargetMode="External"/><Relationship Id="rId32759" Type="http://schemas.openxmlformats.org/officeDocument/2006/relationships/hyperlink" Target="http://www.hemppassion.uy/tubo-aluminio-10-m-152-mm.html" TargetMode="External"/><Relationship Id="rId43018" Type="http://schemas.openxmlformats.org/officeDocument/2006/relationships/hyperlink" Target="http://www.hemppassion.uy/tubo-aluminio-10-m-203-mm.html" TargetMode="External"/><Relationship Id="rId46588" Type="http://schemas.openxmlformats.org/officeDocument/2006/relationships/hyperlink" Target="http://www.hemppassion.uy/tubo-aluminio-10-m-203-mm.html" TargetMode="External"/><Relationship Id="rId2491" Type="http://schemas.openxmlformats.org/officeDocument/2006/relationships/hyperlink" Target="http://www.hemppassion.uy/tubo-aluminio-10-m-127-mm.html" TargetMode="External"/><Relationship Id="rId12085" Type="http://schemas.openxmlformats.org/officeDocument/2006/relationships/hyperlink" Target="http://www.hemppassion.uy/tubo-aluminio-10-m-127-mm.html" TargetMode="External"/><Relationship Id="rId14534" Type="http://schemas.openxmlformats.org/officeDocument/2006/relationships/hyperlink" Target="http://www.hemppassion.uy/tubo-aluminio-10-m-127-mm.html" TargetMode="External"/><Relationship Id="rId21403" Type="http://schemas.openxmlformats.org/officeDocument/2006/relationships/hyperlink" Target="http://www.hemppassion.uy/tubo-aluminio-10-m-152-mm.html" TargetMode="External"/><Relationship Id="rId21750" Type="http://schemas.openxmlformats.org/officeDocument/2006/relationships/hyperlink" Target="http://www.hemppassion.uy/tubo-aluminio-10-m-152-mm.html" TargetMode="External"/><Relationship Id="rId28016" Type="http://schemas.openxmlformats.org/officeDocument/2006/relationships/hyperlink" Target="http://www.hemppassion.uy/tubo-aluminio-10-m-152-mm.html" TargetMode="External"/><Relationship Id="rId35232" Type="http://schemas.openxmlformats.org/officeDocument/2006/relationships/hyperlink" Target="http://www.hemppassion.uy/tubo-aluminio-10-m-203-mm.html" TargetMode="External"/><Relationship Id="rId49061" Type="http://schemas.openxmlformats.org/officeDocument/2006/relationships/hyperlink" Target="http://www.hemppassion.uy/tubo-aluminio-10-m-203-mm.html" TargetMode="External"/><Relationship Id="rId463" Type="http://schemas.openxmlformats.org/officeDocument/2006/relationships/hyperlink" Target="http://www.hemppassion.uy/tubo-aluminio-10-m-127-mm.html" TargetMode="External"/><Relationship Id="rId2144" Type="http://schemas.openxmlformats.org/officeDocument/2006/relationships/hyperlink" Target="http://www.hemppassion.uy/tubo-aluminio-10-m-127-mm.html" TargetMode="External"/><Relationship Id="rId17757" Type="http://schemas.openxmlformats.org/officeDocument/2006/relationships/hyperlink" Target="http://www.hemppassion.uy/tubo-aluminio-10-m-152-mm.html" TargetMode="External"/><Relationship Id="rId24973" Type="http://schemas.openxmlformats.org/officeDocument/2006/relationships/hyperlink" Target="http://www.hemppassion.uy/tubo-aluminio-10-m-152-mm.html" TargetMode="External"/><Relationship Id="rId38455" Type="http://schemas.openxmlformats.org/officeDocument/2006/relationships/hyperlink" Target="http://www.hemppassion.uy/tubo-aluminio-10-m-203-mm.html" TargetMode="External"/><Relationship Id="rId42101" Type="http://schemas.openxmlformats.org/officeDocument/2006/relationships/hyperlink" Target="http://www.hemppassion.uy/tubo-aluminio-10-m-203-mm.html" TargetMode="External"/><Relationship Id="rId45671" Type="http://schemas.openxmlformats.org/officeDocument/2006/relationships/hyperlink" Target="http://www.hemppassion.uy/tubo-aluminio-10-m-203-mm.html" TargetMode="External"/><Relationship Id="rId116" Type="http://schemas.openxmlformats.org/officeDocument/2006/relationships/hyperlink" Target="http://www.hemppassion.uy/tubo-aluminio-10-m-127-mm.html" TargetMode="External"/><Relationship Id="rId5367" Type="http://schemas.openxmlformats.org/officeDocument/2006/relationships/hyperlink" Target="http://www.hemppassion.uy/tubo-aluminio-10-m-127-mm.html" TargetMode="External"/><Relationship Id="rId7816" Type="http://schemas.openxmlformats.org/officeDocument/2006/relationships/hyperlink" Target="http://www.hemppassion.uy/tubo-aluminio-10-m-127-mm.html" TargetMode="External"/><Relationship Id="rId22177" Type="http://schemas.openxmlformats.org/officeDocument/2006/relationships/hyperlink" Target="http://www.hemppassion.uy/tubo-aluminio-10-m-152-mm.html" TargetMode="External"/><Relationship Id="rId24626" Type="http://schemas.openxmlformats.org/officeDocument/2006/relationships/hyperlink" Target="http://www.hemppassion.uy/tubo-aluminio-10-m-152-mm.html" TargetMode="External"/><Relationship Id="rId31842" Type="http://schemas.openxmlformats.org/officeDocument/2006/relationships/hyperlink" Target="http://www.hemppassion.uy/tubo-aluminio-10-m-152-mm.html" TargetMode="External"/><Relationship Id="rId38108" Type="http://schemas.openxmlformats.org/officeDocument/2006/relationships/hyperlink" Target="http://www.hemppassion.uy/tubo-aluminio-10-m-203-mm.html" TargetMode="External"/><Relationship Id="rId45324" Type="http://schemas.openxmlformats.org/officeDocument/2006/relationships/hyperlink" Target="http://www.hemppassion.uy/tubo-aluminio-10-m-203-mm.html" TargetMode="External"/><Relationship Id="rId16840" Type="http://schemas.openxmlformats.org/officeDocument/2006/relationships/hyperlink" Target="http://www.hemppassion.uy/tubo-aluminio-10-m-152-mm.html" TargetMode="External"/><Relationship Id="rId27849" Type="http://schemas.openxmlformats.org/officeDocument/2006/relationships/hyperlink" Target="http://www.hemppassion.uy/tubo-aluminio-10-m-152-mm.html" TargetMode="External"/><Relationship Id="rId48894" Type="http://schemas.openxmlformats.org/officeDocument/2006/relationships/hyperlink" Target="http://www.hemppassion.uy/tubo-aluminio-10-m-203-mm.html" TargetMode="External"/><Relationship Id="rId1977" Type="http://schemas.openxmlformats.org/officeDocument/2006/relationships/hyperlink" Target="http://www.hemppassion.uy/tubo-aluminio-10-m-127-mm.html" TargetMode="External"/><Relationship Id="rId14391" Type="http://schemas.openxmlformats.org/officeDocument/2006/relationships/hyperlink" Target="http://www.hemppassion.uy/tubo-aluminio-10-m-127-mm.html" TargetMode="External"/><Relationship Id="rId34718" Type="http://schemas.openxmlformats.org/officeDocument/2006/relationships/hyperlink" Target="http://www.hemppassion.uy/tubo-aluminio-10-m-203-mm.html" TargetMode="External"/><Relationship Id="rId41934" Type="http://schemas.openxmlformats.org/officeDocument/2006/relationships/hyperlink" Target="http://www.hemppassion.uy/tubo-aluminio-10-m-203-mm.html" TargetMode="External"/><Relationship Id="rId46098" Type="http://schemas.openxmlformats.org/officeDocument/2006/relationships/hyperlink" Target="http://www.hemppassion.uy/tubo-aluminio-10-m-203-mm.html" TargetMode="External"/><Relationship Id="rId48547" Type="http://schemas.openxmlformats.org/officeDocument/2006/relationships/hyperlink" Target="http://www.hemppassion.uy/tubo-aluminio-10-m-203-mm.html" TargetMode="External"/><Relationship Id="rId4450" Type="http://schemas.openxmlformats.org/officeDocument/2006/relationships/hyperlink" Target="http://www.hemppassion.uy/tubo-aluminio-10-m-127-mm.html" TargetMode="External"/><Relationship Id="rId14044" Type="http://schemas.openxmlformats.org/officeDocument/2006/relationships/hyperlink" Target="http://www.hemppassion.uy/tubo-aluminio-10-m-127-mm.html" TargetMode="External"/><Relationship Id="rId21260" Type="http://schemas.openxmlformats.org/officeDocument/2006/relationships/hyperlink" Target="http://www.hemppassion.uy/tubo-aluminio-10-m-152-mm.html" TargetMode="External"/><Relationship Id="rId32269" Type="http://schemas.openxmlformats.org/officeDocument/2006/relationships/hyperlink" Target="http://www.hemppassion.uy/tubo-aluminio-10-m-152-mm.html" TargetMode="External"/><Relationship Id="rId4103" Type="http://schemas.openxmlformats.org/officeDocument/2006/relationships/hyperlink" Target="http://www.hemppassion.uy/tubo-aluminio-10-m-127-mm.html" TargetMode="External"/><Relationship Id="rId7673" Type="http://schemas.openxmlformats.org/officeDocument/2006/relationships/hyperlink" Target="http://www.hemppassion.uy/tubo-aluminio-10-m-127-mm.html" TargetMode="External"/><Relationship Id="rId17267" Type="http://schemas.openxmlformats.org/officeDocument/2006/relationships/hyperlink" Target="http://www.hemppassion.uy/tubo-aluminio-10-m-152-mm.html" TargetMode="External"/><Relationship Id="rId19716" Type="http://schemas.openxmlformats.org/officeDocument/2006/relationships/hyperlink" Target="http://www.hemppassion.uy/tubo-aluminio-10-m-152-mm.html" TargetMode="External"/><Relationship Id="rId24483" Type="http://schemas.openxmlformats.org/officeDocument/2006/relationships/hyperlink" Target="http://www.hemppassion.uy/tubo-aluminio-10-m-152-mm.html" TargetMode="External"/><Relationship Id="rId26932" Type="http://schemas.openxmlformats.org/officeDocument/2006/relationships/hyperlink" Target="http://www.hemppassion.uy/tubo-aluminio-10-m-152-mm.html" TargetMode="External"/><Relationship Id="rId47630" Type="http://schemas.openxmlformats.org/officeDocument/2006/relationships/hyperlink" Target="http://www.hemppassion.uy/tubo-aluminio-10-m-203-mm.html" TargetMode="External"/><Relationship Id="rId7326" Type="http://schemas.openxmlformats.org/officeDocument/2006/relationships/hyperlink" Target="http://www.hemppassion.uy/tubo-aluminio-10-m-127-mm.html" TargetMode="External"/><Relationship Id="rId10654" Type="http://schemas.openxmlformats.org/officeDocument/2006/relationships/hyperlink" Target="http://www.hemppassion.uy/tubo-aluminio-10-m-127-mm.html" TargetMode="External"/><Relationship Id="rId24136" Type="http://schemas.openxmlformats.org/officeDocument/2006/relationships/hyperlink" Target="http://www.hemppassion.uy/tubo-aluminio-10-m-152-mm.html" TargetMode="External"/><Relationship Id="rId31352" Type="http://schemas.openxmlformats.org/officeDocument/2006/relationships/hyperlink" Target="http://www.hemppassion.uy/tubo-aluminio-10-m-152-mm.html" TargetMode="External"/><Relationship Id="rId33801" Type="http://schemas.openxmlformats.org/officeDocument/2006/relationships/hyperlink" Target="http://www.hemppassion.uy/tubo-aluminio-10-m-203-mm.html" TargetMode="External"/><Relationship Id="rId45181" Type="http://schemas.openxmlformats.org/officeDocument/2006/relationships/hyperlink" Target="http://www.hemppassion.uy/tubo-aluminio-10-m-203-mm.html" TargetMode="External"/><Relationship Id="rId10307" Type="http://schemas.openxmlformats.org/officeDocument/2006/relationships/hyperlink" Target="http://www.hemppassion.uy/tubo-aluminio-10-m-127-mm.html" TargetMode="External"/><Relationship Id="rId13877" Type="http://schemas.openxmlformats.org/officeDocument/2006/relationships/hyperlink" Target="http://www.hemppassion.uy/tubo-aluminio-10-m-127-mm.html" TargetMode="External"/><Relationship Id="rId29808" Type="http://schemas.openxmlformats.org/officeDocument/2006/relationships/hyperlink" Target="http://www.hemppassion.uy/tubo-aluminio-10-m-152-mm.html" TargetMode="External"/><Relationship Id="rId31005" Type="http://schemas.openxmlformats.org/officeDocument/2006/relationships/hyperlink" Target="http://www.hemppassion.uy/tubo-aluminio-10-m-152-mm.html" TargetMode="External"/><Relationship Id="rId3936" Type="http://schemas.openxmlformats.org/officeDocument/2006/relationships/hyperlink" Target="http://www.hemppassion.uy/tubo-aluminio-10-m-127-mm.html" TargetMode="External"/><Relationship Id="rId16350" Type="http://schemas.openxmlformats.org/officeDocument/2006/relationships/hyperlink" Target="http://www.hemppassion.uy/tubo-aluminio-10-m-127-mm.html" TargetMode="External"/><Relationship Id="rId20746" Type="http://schemas.openxmlformats.org/officeDocument/2006/relationships/hyperlink" Target="http://www.hemppassion.uy/tubo-aluminio-10-m-152-mm.html" TargetMode="External"/><Relationship Id="rId27359" Type="http://schemas.openxmlformats.org/officeDocument/2006/relationships/hyperlink" Target="http://www.hemppassion.uy/tubo-aluminio-10-m-152-mm.html" TargetMode="External"/><Relationship Id="rId34575" Type="http://schemas.openxmlformats.org/officeDocument/2006/relationships/hyperlink" Target="http://www.hemppassion.uy/tubo-aluminio-10-m-203-mm.html" TargetMode="External"/><Relationship Id="rId41791" Type="http://schemas.openxmlformats.org/officeDocument/2006/relationships/hyperlink" Target="http://www.hemppassion.uy/tubo-aluminio-10-m-203-mm.html" TargetMode="External"/><Relationship Id="rId48057" Type="http://schemas.openxmlformats.org/officeDocument/2006/relationships/hyperlink" Target="http://www.hemppassion.uy/tubo-aluminio-10-m-203-mm.html" TargetMode="External"/><Relationship Id="rId1487" Type="http://schemas.openxmlformats.org/officeDocument/2006/relationships/hyperlink" Target="http://www.hemppassion.uy/tubo-aluminio-10-m-127-mm.html" TargetMode="External"/><Relationship Id="rId16003" Type="http://schemas.openxmlformats.org/officeDocument/2006/relationships/hyperlink" Target="http://www.hemppassion.uy/tubo-aluminio-10-m-127-mm.html" TargetMode="External"/><Relationship Id="rId19573" Type="http://schemas.openxmlformats.org/officeDocument/2006/relationships/hyperlink" Target="http://www.hemppassion.uy/tubo-aluminio-10-m-152-mm.html" TargetMode="External"/><Relationship Id="rId23969" Type="http://schemas.openxmlformats.org/officeDocument/2006/relationships/hyperlink" Target="http://www.hemppassion.uy/tubo-aluminio-10-m-152-mm.html" TargetMode="External"/><Relationship Id="rId34228" Type="http://schemas.openxmlformats.org/officeDocument/2006/relationships/hyperlink" Target="http://www.hemppassion.uy/tubo-aluminio-10-m-203-mm.html" TargetMode="External"/><Relationship Id="rId37798" Type="http://schemas.openxmlformats.org/officeDocument/2006/relationships/hyperlink" Target="http://www.hemppassion.uy/tubo-aluminio-10-m-203-mm.html" TargetMode="External"/><Relationship Id="rId41444" Type="http://schemas.openxmlformats.org/officeDocument/2006/relationships/hyperlink" Target="http://www.hemppassion.uy/tubo-aluminio-10-m-203-mm.html" TargetMode="External"/><Relationship Id="rId9632" Type="http://schemas.openxmlformats.org/officeDocument/2006/relationships/hyperlink" Target="http://www.hemppassion.uy/tubo-aluminio-10-m-127-mm.html" TargetMode="External"/><Relationship Id="rId12960" Type="http://schemas.openxmlformats.org/officeDocument/2006/relationships/hyperlink" Target="http://www.hemppassion.uy/tubo-aluminio-10-m-127-mm.html" TargetMode="External"/><Relationship Id="rId19226" Type="http://schemas.openxmlformats.org/officeDocument/2006/relationships/hyperlink" Target="http://www.hemppassion.uy/tubo-aluminio-10-m-152-mm.html" TargetMode="External"/><Relationship Id="rId26442" Type="http://schemas.openxmlformats.org/officeDocument/2006/relationships/hyperlink" Target="http://www.hemppassion.uy/tubo-aluminio-10-m-152-mm.html" TargetMode="External"/><Relationship Id="rId30838" Type="http://schemas.openxmlformats.org/officeDocument/2006/relationships/hyperlink" Target="http://www.hemppassion.uy/tubo-aluminio-10-m-152-mm.html" TargetMode="External"/><Relationship Id="rId44667" Type="http://schemas.openxmlformats.org/officeDocument/2006/relationships/hyperlink" Target="http://www.hemppassion.uy/tubo-aluminio-10-m-203-mm.html" TargetMode="External"/><Relationship Id="rId7183" Type="http://schemas.openxmlformats.org/officeDocument/2006/relationships/hyperlink" Target="http://www.hemppassion.uy/tubo-aluminio-10-m-127-mm.html" TargetMode="External"/><Relationship Id="rId10164" Type="http://schemas.openxmlformats.org/officeDocument/2006/relationships/hyperlink" Target="http://www.hemppassion.uy/tubo-aluminio-10-m-127-mm.html" TargetMode="External"/><Relationship Id="rId12613" Type="http://schemas.openxmlformats.org/officeDocument/2006/relationships/hyperlink" Target="http://www.hemppassion.uy/tubo-aluminio-10-m-127-mm.html" TargetMode="External"/><Relationship Id="rId29665" Type="http://schemas.openxmlformats.org/officeDocument/2006/relationships/hyperlink" Target="http://www.hemppassion.uy/tubo-aluminio-10-m-152-mm.html" TargetMode="External"/><Relationship Id="rId33311" Type="http://schemas.openxmlformats.org/officeDocument/2006/relationships/hyperlink" Target="http://www.hemppassion.uy/tubo-aluminio-10-m-203-mm.html" TargetMode="External"/><Relationship Id="rId36881" Type="http://schemas.openxmlformats.org/officeDocument/2006/relationships/hyperlink" Target="http://www.hemppassion.uy/tubo-aluminio-10-m-203-mm.html" TargetMode="External"/><Relationship Id="rId47140" Type="http://schemas.openxmlformats.org/officeDocument/2006/relationships/hyperlink" Target="http://www.hemppassion.uy/tubo-aluminio-10-m-203-mm.html" TargetMode="External"/><Relationship Id="rId3793" Type="http://schemas.openxmlformats.org/officeDocument/2006/relationships/hyperlink" Target="http://www.hemppassion.uy/tubo-aluminio-10-m-127-mm.html" TargetMode="External"/><Relationship Id="rId15836" Type="http://schemas.openxmlformats.org/officeDocument/2006/relationships/hyperlink" Target="http://www.hemppassion.uy/tubo-aluminio-10-m-127-mm.html" TargetMode="External"/><Relationship Id="rId29318" Type="http://schemas.openxmlformats.org/officeDocument/2006/relationships/hyperlink" Target="http://www.hemppassion.uy/tubo-aluminio-10-m-152-mm.html" TargetMode="External"/><Relationship Id="rId36534" Type="http://schemas.openxmlformats.org/officeDocument/2006/relationships/hyperlink" Target="http://www.hemppassion.uy/tubo-aluminio-10-m-203-mm.html" TargetMode="External"/><Relationship Id="rId43750" Type="http://schemas.openxmlformats.org/officeDocument/2006/relationships/hyperlink" Target="http://www.hemppassion.uy/tubo-aluminio-10-m-203-mm.html" TargetMode="External"/><Relationship Id="rId3446" Type="http://schemas.openxmlformats.org/officeDocument/2006/relationships/hyperlink" Target="http://www.hemppassion.uy/tubo-aluminio-10-m-127-mm.html" TargetMode="External"/><Relationship Id="rId13387" Type="http://schemas.openxmlformats.org/officeDocument/2006/relationships/hyperlink" Target="http://www.hemppassion.uy/tubo-aluminio-10-m-127-mm.html" TargetMode="External"/><Relationship Id="rId22705" Type="http://schemas.openxmlformats.org/officeDocument/2006/relationships/hyperlink" Target="http://www.hemppassion.uy/tubo-aluminio-10-m-152-mm.html" TargetMode="External"/><Relationship Id="rId34085" Type="http://schemas.openxmlformats.org/officeDocument/2006/relationships/hyperlink" Target="http://www.hemppassion.uy/tubo-aluminio-10-m-203-mm.html" TargetMode="External"/><Relationship Id="rId43403" Type="http://schemas.openxmlformats.org/officeDocument/2006/relationships/hyperlink" Target="http://www.hemppassion.uy/tubo-aluminio-10-m-203-mm.html" TargetMode="External"/><Relationship Id="rId20256" Type="http://schemas.openxmlformats.org/officeDocument/2006/relationships/hyperlink" Target="http://www.hemppassion.uy/tubo-aluminio-10-m-152-mm.html" TargetMode="External"/><Relationship Id="rId25928" Type="http://schemas.openxmlformats.org/officeDocument/2006/relationships/hyperlink" Target="http://www.hemppassion.uy/tubo-aluminio-10-m-152-mm.html" TargetMode="External"/><Relationship Id="rId39757" Type="http://schemas.openxmlformats.org/officeDocument/2006/relationships/hyperlink" Target="http://www.hemppassion.uy/tubo-aluminio-10-m-203-mm.html" TargetMode="External"/><Relationship Id="rId46973" Type="http://schemas.openxmlformats.org/officeDocument/2006/relationships/hyperlink" Target="http://www.hemppassion.uy/tubo-aluminio-10-m-203-mm.html" TargetMode="External"/><Relationship Id="rId6669" Type="http://schemas.openxmlformats.org/officeDocument/2006/relationships/hyperlink" Target="http://www.hemppassion.uy/tubo-aluminio-10-m-127-mm.html" TargetMode="External"/><Relationship Id="rId12470" Type="http://schemas.openxmlformats.org/officeDocument/2006/relationships/hyperlink" Target="http://www.hemppassion.uy/tubo-aluminio-10-m-127-mm.html" TargetMode="External"/><Relationship Id="rId19083" Type="http://schemas.openxmlformats.org/officeDocument/2006/relationships/hyperlink" Target="http://www.hemppassion.uy/tubo-aluminio-10-m-152-mm.html" TargetMode="External"/><Relationship Id="rId23479" Type="http://schemas.openxmlformats.org/officeDocument/2006/relationships/hyperlink" Target="http://www.hemppassion.uy/tubo-aluminio-10-m-152-mm.html" TargetMode="External"/><Relationship Id="rId28401" Type="http://schemas.openxmlformats.org/officeDocument/2006/relationships/hyperlink" Target="http://www.hemppassion.uy/tubo-aluminio-10-m-152-mm.html" TargetMode="External"/><Relationship Id="rId30695" Type="http://schemas.openxmlformats.org/officeDocument/2006/relationships/hyperlink" Target="http://www.hemppassion.uy/tubo-aluminio-10-m-152-mm.html" TargetMode="External"/><Relationship Id="rId44177" Type="http://schemas.openxmlformats.org/officeDocument/2006/relationships/hyperlink" Target="http://www.hemppassion.uy/tubo-aluminio-10-m-203-mm.html" TargetMode="External"/><Relationship Id="rId46626" Type="http://schemas.openxmlformats.org/officeDocument/2006/relationships/hyperlink" Target="http://www.hemppassion.uy/tubo-aluminio-10-m-203-mm.html" TargetMode="External"/><Relationship Id="rId9142" Type="http://schemas.openxmlformats.org/officeDocument/2006/relationships/hyperlink" Target="http://www.hemppassion.uy/tubo-aluminio-10-m-127-mm.html" TargetMode="External"/><Relationship Id="rId12123" Type="http://schemas.openxmlformats.org/officeDocument/2006/relationships/hyperlink" Target="http://www.hemppassion.uy/tubo-aluminio-10-m-127-mm.html" TargetMode="External"/><Relationship Id="rId15693" Type="http://schemas.openxmlformats.org/officeDocument/2006/relationships/hyperlink" Target="http://www.hemppassion.uy/tubo-aluminio-10-m-127-mm.html" TargetMode="External"/><Relationship Id="rId30348" Type="http://schemas.openxmlformats.org/officeDocument/2006/relationships/hyperlink" Target="http://www.hemppassion.uy/tubo-aluminio-10-m-152-mm.html" TargetMode="External"/><Relationship Id="rId38840" Type="http://schemas.openxmlformats.org/officeDocument/2006/relationships/hyperlink" Target="http://www.hemppassion.uy/tubo-aluminio-10-m-203-mm.html" TargetMode="External"/><Relationship Id="rId501" Type="http://schemas.openxmlformats.org/officeDocument/2006/relationships/hyperlink" Target="http://www.hemppassion.uy/tubo-aluminio-10-m-127-mm.html" TargetMode="External"/><Relationship Id="rId5752" Type="http://schemas.openxmlformats.org/officeDocument/2006/relationships/hyperlink" Target="http://www.hemppassion.uy/tubo-aluminio-10-m-127-mm.html" TargetMode="External"/><Relationship Id="rId15346" Type="http://schemas.openxmlformats.org/officeDocument/2006/relationships/hyperlink" Target="http://www.hemppassion.uy/tubo-aluminio-10-m-127-mm.html" TargetMode="External"/><Relationship Id="rId22562" Type="http://schemas.openxmlformats.org/officeDocument/2006/relationships/hyperlink" Target="http://www.hemppassion.uy/tubo-aluminio-10-m-152-mm.html" TargetMode="External"/><Relationship Id="rId29175" Type="http://schemas.openxmlformats.org/officeDocument/2006/relationships/hyperlink" Target="http://www.hemppassion.uy/tubo-aluminio-10-m-152-mm.html" TargetMode="External"/><Relationship Id="rId36391" Type="http://schemas.openxmlformats.org/officeDocument/2006/relationships/hyperlink" Target="http://www.hemppassion.uy/tubo-aluminio-10-m-203-mm.html" TargetMode="External"/><Relationship Id="rId40787" Type="http://schemas.openxmlformats.org/officeDocument/2006/relationships/hyperlink" Target="http://www.hemppassion.uy/tubo-aluminio-10-m-203-mm.html" TargetMode="External"/><Relationship Id="rId5405" Type="http://schemas.openxmlformats.org/officeDocument/2006/relationships/hyperlink" Target="http://www.hemppassion.uy/tubo-aluminio-10-m-127-mm.html" TargetMode="External"/><Relationship Id="rId22215" Type="http://schemas.openxmlformats.org/officeDocument/2006/relationships/hyperlink" Target="http://www.hemppassion.uy/tubo-aluminio-10-m-152-mm.html" TargetMode="External"/><Relationship Id="rId36044" Type="http://schemas.openxmlformats.org/officeDocument/2006/relationships/hyperlink" Target="http://www.hemppassion.uy/tubo-aluminio-10-m-203-mm.html" TargetMode="External"/><Relationship Id="rId43260" Type="http://schemas.openxmlformats.org/officeDocument/2006/relationships/hyperlink" Target="http://www.hemppassion.uy/tubo-aluminio-10-m-203-mm.html" TargetMode="External"/><Relationship Id="rId8975" Type="http://schemas.openxmlformats.org/officeDocument/2006/relationships/hyperlink" Target="http://www.hemppassion.uy/tubo-aluminio-10-m-127-mm.html" TargetMode="External"/><Relationship Id="rId11956" Type="http://schemas.openxmlformats.org/officeDocument/2006/relationships/hyperlink" Target="http://www.hemppassion.uy/tubo-aluminio-10-m-127-mm.html" TargetMode="External"/><Relationship Id="rId18569" Type="http://schemas.openxmlformats.org/officeDocument/2006/relationships/hyperlink" Target="http://www.hemppassion.uy/tubo-aluminio-10-m-152-mm.html" TargetMode="External"/><Relationship Id="rId25785" Type="http://schemas.openxmlformats.org/officeDocument/2006/relationships/hyperlink" Target="http://www.hemppassion.uy/tubo-aluminio-10-m-152-mm.html" TargetMode="External"/><Relationship Id="rId39267" Type="http://schemas.openxmlformats.org/officeDocument/2006/relationships/hyperlink" Target="http://www.hemppassion.uy/tubo-aluminio-10-m-203-mm.html" TargetMode="External"/><Relationship Id="rId46483" Type="http://schemas.openxmlformats.org/officeDocument/2006/relationships/hyperlink" Target="http://www.hemppassion.uy/tubo-aluminio-10-m-203-mm.html" TargetMode="External"/><Relationship Id="rId48932" Type="http://schemas.openxmlformats.org/officeDocument/2006/relationships/hyperlink" Target="http://www.hemppassion.uy/tubo-aluminio-10-m-203-mm.html" TargetMode="External"/><Relationship Id="rId6179" Type="http://schemas.openxmlformats.org/officeDocument/2006/relationships/hyperlink" Target="http://www.hemppassion.uy/tubo-aluminio-10-m-127-mm.html" TargetMode="External"/><Relationship Id="rId8628" Type="http://schemas.openxmlformats.org/officeDocument/2006/relationships/hyperlink" Target="http://www.hemppassion.uy/tubo-aluminio-10-m-127-mm.html" TargetMode="External"/><Relationship Id="rId11609" Type="http://schemas.openxmlformats.org/officeDocument/2006/relationships/hyperlink" Target="http://www.hemppassion.uy/tubo-aluminio-10-m-127-mm.html" TargetMode="External"/><Relationship Id="rId25438" Type="http://schemas.openxmlformats.org/officeDocument/2006/relationships/hyperlink" Target="http://www.hemppassion.uy/tubo-aluminio-10-m-152-mm.html" TargetMode="External"/><Relationship Id="rId32654" Type="http://schemas.openxmlformats.org/officeDocument/2006/relationships/hyperlink" Target="http://www.hemppassion.uy/tubo-aluminio-10-m-152-mm.html" TargetMode="External"/><Relationship Id="rId46136" Type="http://schemas.openxmlformats.org/officeDocument/2006/relationships/hyperlink" Target="http://www.hemppassion.uy/tubo-aluminio-10-m-203-mm.html" TargetMode="External"/><Relationship Id="rId17652" Type="http://schemas.openxmlformats.org/officeDocument/2006/relationships/hyperlink" Target="http://www.hemppassion.uy/tubo-aluminio-10-m-152-mm.html" TargetMode="External"/><Relationship Id="rId32307" Type="http://schemas.openxmlformats.org/officeDocument/2006/relationships/hyperlink" Target="http://www.hemppassion.uy/tubo-aluminio-10-m-152-mm.html" TargetMode="External"/><Relationship Id="rId35877" Type="http://schemas.openxmlformats.org/officeDocument/2006/relationships/hyperlink" Target="http://www.hemppassion.uy/tubo-aluminio-10-m-203-mm.html" TargetMode="External"/><Relationship Id="rId2789" Type="http://schemas.openxmlformats.org/officeDocument/2006/relationships/hyperlink" Target="http://www.hemppassion.uy/tubo-aluminio-10-m-127-mm.html" TargetMode="External"/><Relationship Id="rId7711" Type="http://schemas.openxmlformats.org/officeDocument/2006/relationships/hyperlink" Target="http://www.hemppassion.uy/tubo-aluminio-10-m-127-mm.html" TargetMode="External"/><Relationship Id="rId17305" Type="http://schemas.openxmlformats.org/officeDocument/2006/relationships/hyperlink" Target="http://www.hemppassion.uy/tubo-aluminio-10-m-152-mm.html" TargetMode="External"/><Relationship Id="rId24521" Type="http://schemas.openxmlformats.org/officeDocument/2006/relationships/hyperlink" Target="http://www.hemppassion.uy/tubo-aluminio-10-m-152-mm.html" TargetMode="External"/><Relationship Id="rId38350" Type="http://schemas.openxmlformats.org/officeDocument/2006/relationships/hyperlink" Target="http://www.hemppassion.uy/tubo-aluminio-10-m-203-mm.html" TargetMode="External"/><Relationship Id="rId42746" Type="http://schemas.openxmlformats.org/officeDocument/2006/relationships/hyperlink" Target="http://www.hemppassion.uy/tubo-aluminio-10-m-203-mm.html" TargetMode="External"/><Relationship Id="rId5262" Type="http://schemas.openxmlformats.org/officeDocument/2006/relationships/hyperlink" Target="http://www.hemppassion.uy/tubo-aluminio-10-m-127-mm.html" TargetMode="External"/><Relationship Id="rId22072" Type="http://schemas.openxmlformats.org/officeDocument/2006/relationships/hyperlink" Target="http://www.hemppassion.uy/tubo-aluminio-10-m-152-mm.html" TargetMode="External"/><Relationship Id="rId27744" Type="http://schemas.openxmlformats.org/officeDocument/2006/relationships/hyperlink" Target="http://www.hemppassion.uy/tubo-aluminio-10-m-152-mm.html" TargetMode="External"/><Relationship Id="rId34960" Type="http://schemas.openxmlformats.org/officeDocument/2006/relationships/hyperlink" Target="http://www.hemppassion.uy/tubo-aluminio-10-m-203-mm.html" TargetMode="External"/><Relationship Id="rId38003" Type="http://schemas.openxmlformats.org/officeDocument/2006/relationships/hyperlink" Target="http://www.hemppassion.uy/tubo-aluminio-10-m-203-mm.html" TargetMode="External"/><Relationship Id="rId40297" Type="http://schemas.openxmlformats.org/officeDocument/2006/relationships/hyperlink" Target="http://www.hemppassion.uy/tubo-aluminio-10-m-203-mm.html" TargetMode="External"/><Relationship Id="rId45969" Type="http://schemas.openxmlformats.org/officeDocument/2006/relationships/hyperlink" Target="http://www.hemppassion.uy/tubo-aluminio-10-m-203-mm.html" TargetMode="External"/><Relationship Id="rId1872" Type="http://schemas.openxmlformats.org/officeDocument/2006/relationships/hyperlink" Target="http://www.hemppassion.uy/tubo-aluminio-10-m-127-mm.html" TargetMode="External"/><Relationship Id="rId8485" Type="http://schemas.openxmlformats.org/officeDocument/2006/relationships/hyperlink" Target="http://www.hemppassion.uy/tubo-aluminio-10-m-127-mm.html" TargetMode="External"/><Relationship Id="rId13915" Type="http://schemas.openxmlformats.org/officeDocument/2006/relationships/hyperlink" Target="http://www.hemppassion.uy/tubo-aluminio-10-m-127-mm.html" TargetMode="External"/><Relationship Id="rId18079" Type="http://schemas.openxmlformats.org/officeDocument/2006/relationships/hyperlink" Target="http://www.hemppassion.uy/tubo-aluminio-10-m-152-mm.html" TargetMode="External"/><Relationship Id="rId25295" Type="http://schemas.openxmlformats.org/officeDocument/2006/relationships/hyperlink" Target="http://www.hemppassion.uy/tubo-aluminio-10-m-152-mm.html" TargetMode="External"/><Relationship Id="rId34613" Type="http://schemas.openxmlformats.org/officeDocument/2006/relationships/hyperlink" Target="http://www.hemppassion.uy/tubo-aluminio-10-m-203-mm.html" TargetMode="External"/><Relationship Id="rId48442" Type="http://schemas.openxmlformats.org/officeDocument/2006/relationships/hyperlink" Target="http://www.hemppassion.uy/tubo-aluminio-10-m-203-mm.html" TargetMode="External"/><Relationship Id="rId1525" Type="http://schemas.openxmlformats.org/officeDocument/2006/relationships/hyperlink" Target="http://www.hemppassion.uy/tubo-aluminio-10-m-127-mm.html" TargetMode="External"/><Relationship Id="rId8138" Type="http://schemas.openxmlformats.org/officeDocument/2006/relationships/hyperlink" Target="http://www.hemppassion.uy/tubo-aluminio-10-m-127-mm.html" TargetMode="External"/><Relationship Id="rId11466" Type="http://schemas.openxmlformats.org/officeDocument/2006/relationships/hyperlink" Target="http://www.hemppassion.uy/tubo-aluminio-10-m-127-mm.html" TargetMode="External"/><Relationship Id="rId32164" Type="http://schemas.openxmlformats.org/officeDocument/2006/relationships/hyperlink" Target="http://www.hemppassion.uy/tubo-aluminio-10-m-152-mm.html" TargetMode="External"/><Relationship Id="rId11119" Type="http://schemas.openxmlformats.org/officeDocument/2006/relationships/hyperlink" Target="http://www.hemppassion.uy/tubo-aluminio-10-m-127-mm.html" TargetMode="External"/><Relationship Id="rId14689" Type="http://schemas.openxmlformats.org/officeDocument/2006/relationships/hyperlink" Target="http://www.hemppassion.uy/tubo-aluminio-10-m-127-mm.html" TargetMode="External"/><Relationship Id="rId19611" Type="http://schemas.openxmlformats.org/officeDocument/2006/relationships/hyperlink" Target="http://www.hemppassion.uy/tubo-aluminio-10-m-152-mm.html" TargetMode="External"/><Relationship Id="rId35387" Type="http://schemas.openxmlformats.org/officeDocument/2006/relationships/hyperlink" Target="http://www.hemppassion.uy/tubo-aluminio-10-m-203-mm.html" TargetMode="External"/><Relationship Id="rId37836" Type="http://schemas.openxmlformats.org/officeDocument/2006/relationships/hyperlink" Target="http://www.hemppassion.uy/tubo-aluminio-10-m-203-mm.html" TargetMode="External"/><Relationship Id="rId2299" Type="http://schemas.openxmlformats.org/officeDocument/2006/relationships/hyperlink" Target="http://www.hemppassion.uy/tubo-aluminio-10-m-127-mm.html" TargetMode="External"/><Relationship Id="rId4748" Type="http://schemas.openxmlformats.org/officeDocument/2006/relationships/hyperlink" Target="http://www.hemppassion.uy/tubo-aluminio-10-m-127-mm.html" TargetMode="External"/><Relationship Id="rId17162" Type="http://schemas.openxmlformats.org/officeDocument/2006/relationships/hyperlink" Target="http://www.hemppassion.uy/tubo-aluminio-10-m-152-mm.html" TargetMode="External"/><Relationship Id="rId21558" Type="http://schemas.openxmlformats.org/officeDocument/2006/relationships/hyperlink" Target="http://www.hemppassion.uy/tubo-aluminio-10-m-152-mm.html" TargetMode="External"/><Relationship Id="rId42256" Type="http://schemas.openxmlformats.org/officeDocument/2006/relationships/hyperlink" Target="http://www.hemppassion.uy/tubo-aluminio-10-m-203-mm.html" TargetMode="External"/><Relationship Id="rId44705" Type="http://schemas.openxmlformats.org/officeDocument/2006/relationships/hyperlink" Target="http://www.hemppassion.uy/tubo-aluminio-10-m-203-mm.html" TargetMode="External"/><Relationship Id="rId7221" Type="http://schemas.openxmlformats.org/officeDocument/2006/relationships/hyperlink" Target="http://www.hemppassion.uy/tubo-aluminio-10-m-127-mm.html" TargetMode="External"/><Relationship Id="rId10202" Type="http://schemas.openxmlformats.org/officeDocument/2006/relationships/hyperlink" Target="http://www.hemppassion.uy/tubo-aluminio-10-m-127-mm.html" TargetMode="External"/><Relationship Id="rId13772" Type="http://schemas.openxmlformats.org/officeDocument/2006/relationships/hyperlink" Target="http://www.hemppassion.uy/tubo-aluminio-10-m-127-mm.html" TargetMode="External"/><Relationship Id="rId24031" Type="http://schemas.openxmlformats.org/officeDocument/2006/relationships/hyperlink" Target="http://www.hemppassion.uy/tubo-aluminio-10-m-152-mm.html" TargetMode="External"/><Relationship Id="rId29703" Type="http://schemas.openxmlformats.org/officeDocument/2006/relationships/hyperlink" Target="http://www.hemppassion.uy/tubo-aluminio-10-m-152-mm.html" TargetMode="External"/><Relationship Id="rId31997" Type="http://schemas.openxmlformats.org/officeDocument/2006/relationships/hyperlink" Target="http://www.hemppassion.uy/tubo-aluminio-10-m-152-mm.html" TargetMode="External"/><Relationship Id="rId47928" Type="http://schemas.openxmlformats.org/officeDocument/2006/relationships/hyperlink" Target="http://www.hemppassion.uy/tubo-aluminio-10-m-203-mm.html" TargetMode="External"/><Relationship Id="rId3831" Type="http://schemas.openxmlformats.org/officeDocument/2006/relationships/hyperlink" Target="http://www.hemppassion.uy/tubo-aluminio-10-m-127-mm.html" TargetMode="External"/><Relationship Id="rId13425" Type="http://schemas.openxmlformats.org/officeDocument/2006/relationships/hyperlink" Target="http://www.hemppassion.uy/tubo-aluminio-10-m-127-mm.html" TargetMode="External"/><Relationship Id="rId20641" Type="http://schemas.openxmlformats.org/officeDocument/2006/relationships/hyperlink" Target="http://www.hemppassion.uy/tubo-aluminio-10-m-152-mm.html" TargetMode="External"/><Relationship Id="rId27254" Type="http://schemas.openxmlformats.org/officeDocument/2006/relationships/hyperlink" Target="http://www.hemppassion.uy/tubo-aluminio-10-m-152-mm.html" TargetMode="External"/><Relationship Id="rId34470" Type="http://schemas.openxmlformats.org/officeDocument/2006/relationships/hyperlink" Target="http://www.hemppassion.uy/tubo-aluminio-10-m-203-mm.html" TargetMode="External"/><Relationship Id="rId45479" Type="http://schemas.openxmlformats.org/officeDocument/2006/relationships/hyperlink" Target="http://www.hemppassion.uy/tubo-aluminio-10-m-203-mm.html" TargetMode="External"/><Relationship Id="rId1382" Type="http://schemas.openxmlformats.org/officeDocument/2006/relationships/hyperlink" Target="http://www.hemppassion.uy/tubo-aluminio-10-m-127-mm.html" TargetMode="External"/><Relationship Id="rId16995" Type="http://schemas.openxmlformats.org/officeDocument/2006/relationships/hyperlink" Target="http://www.hemppassion.uy/tubo-aluminio-10-m-152-mm.html" TargetMode="External"/><Relationship Id="rId34123" Type="http://schemas.openxmlformats.org/officeDocument/2006/relationships/hyperlink" Target="http://www.hemppassion.uy/tubo-aluminio-10-m-203-mm.html" TargetMode="External"/><Relationship Id="rId37693" Type="http://schemas.openxmlformats.org/officeDocument/2006/relationships/hyperlink" Target="http://www.hemppassion.uy/tubo-aluminio-10-m-203-mm.html" TargetMode="External"/><Relationship Id="rId1035" Type="http://schemas.openxmlformats.org/officeDocument/2006/relationships/hyperlink" Target="http://www.hemppassion.uy/tubo-aluminio-10-m-127-mm.html" TargetMode="External"/><Relationship Id="rId14199" Type="http://schemas.openxmlformats.org/officeDocument/2006/relationships/hyperlink" Target="http://www.hemppassion.uy/tubo-aluminio-10-m-127-mm.html" TargetMode="External"/><Relationship Id="rId16648" Type="http://schemas.openxmlformats.org/officeDocument/2006/relationships/hyperlink" Target="http://www.hemppassion.uy/tubo-aluminio-10-m-152-mm.html" TargetMode="External"/><Relationship Id="rId23864" Type="http://schemas.openxmlformats.org/officeDocument/2006/relationships/hyperlink" Target="http://www.hemppassion.uy/tubo-aluminio-10-m-152-mm.html" TargetMode="External"/><Relationship Id="rId37346" Type="http://schemas.openxmlformats.org/officeDocument/2006/relationships/hyperlink" Target="http://www.hemppassion.uy/tubo-aluminio-10-m-203-mm.html" TargetMode="External"/><Relationship Id="rId44562" Type="http://schemas.openxmlformats.org/officeDocument/2006/relationships/hyperlink" Target="http://www.hemppassion.uy/tubo-aluminio-10-m-203-mm.html" TargetMode="External"/><Relationship Id="rId4258" Type="http://schemas.openxmlformats.org/officeDocument/2006/relationships/hyperlink" Target="http://www.hemppassion.uy/tubo-aluminio-10-m-127-mm.html" TargetMode="External"/><Relationship Id="rId6707" Type="http://schemas.openxmlformats.org/officeDocument/2006/relationships/hyperlink" Target="http://www.hemppassion.uy/tubo-aluminio-10-m-127-mm.html" TargetMode="External"/><Relationship Id="rId19121" Type="http://schemas.openxmlformats.org/officeDocument/2006/relationships/hyperlink" Target="http://www.hemppassion.uy/tubo-aluminio-10-m-152-mm.html" TargetMode="External"/><Relationship Id="rId21068" Type="http://schemas.openxmlformats.org/officeDocument/2006/relationships/hyperlink" Target="http://www.hemppassion.uy/tubo-aluminio-10-m-152-mm.html" TargetMode="External"/><Relationship Id="rId23517" Type="http://schemas.openxmlformats.org/officeDocument/2006/relationships/hyperlink" Target="http://www.hemppassion.uy/tubo-aluminio-10-m-152-mm.html" TargetMode="External"/><Relationship Id="rId30733" Type="http://schemas.openxmlformats.org/officeDocument/2006/relationships/hyperlink" Target="http://www.hemppassion.uy/tubo-aluminio-10-m-152-mm.html" TargetMode="External"/><Relationship Id="rId44215" Type="http://schemas.openxmlformats.org/officeDocument/2006/relationships/hyperlink" Target="http://www.hemppassion.uy/tubo-aluminio-10-m-203-mm.html" TargetMode="External"/><Relationship Id="rId15731" Type="http://schemas.openxmlformats.org/officeDocument/2006/relationships/hyperlink" Target="http://www.hemppassion.uy/tubo-aluminio-10-m-127-mm.html" TargetMode="External"/><Relationship Id="rId29560" Type="http://schemas.openxmlformats.org/officeDocument/2006/relationships/hyperlink" Target="http://www.hemppassion.uy/tubo-aluminio-10-m-152-mm.html" TargetMode="External"/><Relationship Id="rId33956" Type="http://schemas.openxmlformats.org/officeDocument/2006/relationships/hyperlink" Target="http://www.hemppassion.uy/tubo-aluminio-10-m-203-mm.html" TargetMode="External"/><Relationship Id="rId47785" Type="http://schemas.openxmlformats.org/officeDocument/2006/relationships/hyperlink" Target="http://www.hemppassion.uy/tubo-aluminio-10-m-203-mm.html" TargetMode="External"/><Relationship Id="rId13282" Type="http://schemas.openxmlformats.org/officeDocument/2006/relationships/hyperlink" Target="http://www.hemppassion.uy/tubo-aluminio-10-m-127-mm.html" TargetMode="External"/><Relationship Id="rId18954" Type="http://schemas.openxmlformats.org/officeDocument/2006/relationships/hyperlink" Target="http://www.hemppassion.uy/tubo-aluminio-10-m-152-mm.html" TargetMode="External"/><Relationship Id="rId22600" Type="http://schemas.openxmlformats.org/officeDocument/2006/relationships/hyperlink" Target="http://www.hemppassion.uy/tubo-aluminio-10-m-152-mm.html" TargetMode="External"/><Relationship Id="rId29213" Type="http://schemas.openxmlformats.org/officeDocument/2006/relationships/hyperlink" Target="http://www.hemppassion.uy/tubo-aluminio-10-m-152-mm.html" TargetMode="External"/><Relationship Id="rId33609" Type="http://schemas.openxmlformats.org/officeDocument/2006/relationships/hyperlink" Target="http://www.hemppassion.uy/tubo-aluminio-10-m-203-mm.html" TargetMode="External"/><Relationship Id="rId40825" Type="http://schemas.openxmlformats.org/officeDocument/2006/relationships/hyperlink" Target="http://www.hemppassion.uy/tubo-aluminio-10-m-203-mm.html" TargetMode="External"/><Relationship Id="rId47438" Type="http://schemas.openxmlformats.org/officeDocument/2006/relationships/hyperlink" Target="http://www.hemppassion.uy/tubo-aluminio-10-m-203-mm.html" TargetMode="External"/><Relationship Id="rId3341" Type="http://schemas.openxmlformats.org/officeDocument/2006/relationships/hyperlink" Target="http://www.hemppassion.uy/tubo-aluminio-10-m-127-mm.html" TargetMode="External"/><Relationship Id="rId18607" Type="http://schemas.openxmlformats.org/officeDocument/2006/relationships/hyperlink" Target="http://www.hemppassion.uy/tubo-aluminio-10-m-152-mm.html" TargetMode="External"/><Relationship Id="rId20151" Type="http://schemas.openxmlformats.org/officeDocument/2006/relationships/hyperlink" Target="http://www.hemppassion.uy/tubo-aluminio-10-m-152-mm.html" TargetMode="External"/><Relationship Id="rId25823" Type="http://schemas.openxmlformats.org/officeDocument/2006/relationships/hyperlink" Target="http://www.hemppassion.uy/tubo-aluminio-10-m-152-mm.html" TargetMode="External"/><Relationship Id="rId39652" Type="http://schemas.openxmlformats.org/officeDocument/2006/relationships/hyperlink" Target="http://www.hemppassion.uy/tubo-aluminio-10-m-203-mm.html" TargetMode="External"/><Relationship Id="rId6564" Type="http://schemas.openxmlformats.org/officeDocument/2006/relationships/hyperlink" Target="http://www.hemppassion.uy/tubo-aluminio-10-m-127-mm.html" TargetMode="External"/><Relationship Id="rId16158" Type="http://schemas.openxmlformats.org/officeDocument/2006/relationships/hyperlink" Target="http://www.hemppassion.uy/tubo-aluminio-10-m-127-mm.html" TargetMode="External"/><Relationship Id="rId23374" Type="http://schemas.openxmlformats.org/officeDocument/2006/relationships/hyperlink" Target="http://www.hemppassion.uy/tubo-aluminio-10-m-152-mm.html" TargetMode="External"/><Relationship Id="rId30590" Type="http://schemas.openxmlformats.org/officeDocument/2006/relationships/hyperlink" Target="http://www.hemppassion.uy/tubo-aluminio-10-m-152-mm.html" TargetMode="External"/><Relationship Id="rId39305" Type="http://schemas.openxmlformats.org/officeDocument/2006/relationships/hyperlink" Target="http://www.hemppassion.uy/tubo-aluminio-10-m-203-mm.html" TargetMode="External"/><Relationship Id="rId41599" Type="http://schemas.openxmlformats.org/officeDocument/2006/relationships/hyperlink" Target="http://www.hemppassion.uy/tubo-aluminio-10-m-203-mm.html" TargetMode="External"/><Relationship Id="rId46521" Type="http://schemas.openxmlformats.org/officeDocument/2006/relationships/hyperlink" Target="http://www.hemppassion.uy/tubo-aluminio-10-m-203-mm.html" TargetMode="External"/><Relationship Id="rId6217" Type="http://schemas.openxmlformats.org/officeDocument/2006/relationships/hyperlink" Target="http://www.hemppassion.uy/tubo-aluminio-10-m-127-mm.html" TargetMode="External"/><Relationship Id="rId9787" Type="http://schemas.openxmlformats.org/officeDocument/2006/relationships/hyperlink" Target="http://www.hemppassion.uy/tubo-aluminio-10-m-127-mm.html" TargetMode="External"/><Relationship Id="rId23027" Type="http://schemas.openxmlformats.org/officeDocument/2006/relationships/hyperlink" Target="http://www.hemppassion.uy/tubo-aluminio-10-m-152-mm.html" TargetMode="External"/><Relationship Id="rId26597" Type="http://schemas.openxmlformats.org/officeDocument/2006/relationships/hyperlink" Target="http://www.hemppassion.uy/tubo-aluminio-10-m-152-mm.html" TargetMode="External"/><Relationship Id="rId30243" Type="http://schemas.openxmlformats.org/officeDocument/2006/relationships/hyperlink" Target="http://www.hemppassion.uy/tubo-aluminio-10-m-152-mm.html" TargetMode="External"/><Relationship Id="rId44072" Type="http://schemas.openxmlformats.org/officeDocument/2006/relationships/hyperlink" Target="http://www.hemppassion.uy/tubo-aluminio-10-m-203-mm.html" TargetMode="External"/><Relationship Id="rId12768" Type="http://schemas.openxmlformats.org/officeDocument/2006/relationships/hyperlink" Target="http://www.hemppassion.uy/tubo-aluminio-10-m-127-mm.html" TargetMode="External"/><Relationship Id="rId29070" Type="http://schemas.openxmlformats.org/officeDocument/2006/relationships/hyperlink" Target="http://www.hemppassion.uy/tubo-aluminio-10-m-152-mm.html" TargetMode="External"/><Relationship Id="rId33466" Type="http://schemas.openxmlformats.org/officeDocument/2006/relationships/hyperlink" Target="http://www.hemppassion.uy/tubo-aluminio-10-m-203-mm.html" TargetMode="External"/><Relationship Id="rId35915" Type="http://schemas.openxmlformats.org/officeDocument/2006/relationships/hyperlink" Target="http://www.hemppassion.uy/tubo-aluminio-10-m-203-mm.html" TargetMode="External"/><Relationship Id="rId40682" Type="http://schemas.openxmlformats.org/officeDocument/2006/relationships/hyperlink" Target="http://www.hemppassion.uy/tubo-aluminio-10-m-203-mm.html" TargetMode="External"/><Relationship Id="rId47295" Type="http://schemas.openxmlformats.org/officeDocument/2006/relationships/hyperlink" Target="http://www.hemppassion.uy/tubo-aluminio-10-m-203-mm.html" TargetMode="External"/><Relationship Id="rId2827" Type="http://schemas.openxmlformats.org/officeDocument/2006/relationships/hyperlink" Target="http://www.hemppassion.uy/tubo-aluminio-10-m-127-mm.html" TargetMode="External"/><Relationship Id="rId15241" Type="http://schemas.openxmlformats.org/officeDocument/2006/relationships/hyperlink" Target="http://www.hemppassion.uy/tubo-aluminio-10-m-127-mm.html" TargetMode="External"/><Relationship Id="rId33119" Type="http://schemas.openxmlformats.org/officeDocument/2006/relationships/hyperlink" Target="http://www.hemppassion.uy/tubo-aluminio-10-m-203-mm.html" TargetMode="External"/><Relationship Id="rId40335" Type="http://schemas.openxmlformats.org/officeDocument/2006/relationships/hyperlink" Target="http://www.hemppassion.uy/tubo-aluminio-10-m-203-mm.html" TargetMode="External"/><Relationship Id="rId5300" Type="http://schemas.openxmlformats.org/officeDocument/2006/relationships/hyperlink" Target="http://www.hemppassion.uy/tubo-aluminio-10-m-127-mm.html" TargetMode="External"/><Relationship Id="rId8870" Type="http://schemas.openxmlformats.org/officeDocument/2006/relationships/hyperlink" Target="http://www.hemppassion.uy/tubo-aluminio-10-m-127-mm.html" TargetMode="External"/><Relationship Id="rId11851" Type="http://schemas.openxmlformats.org/officeDocument/2006/relationships/hyperlink" Target="http://www.hemppassion.uy/tubo-aluminio-10-m-127-mm.html" TargetMode="External"/><Relationship Id="rId18464" Type="http://schemas.openxmlformats.org/officeDocument/2006/relationships/hyperlink" Target="http://www.hemppassion.uy/tubo-aluminio-10-m-152-mm.html" TargetMode="External"/><Relationship Id="rId22110" Type="http://schemas.openxmlformats.org/officeDocument/2006/relationships/hyperlink" Target="http://www.hemppassion.uy/tubo-aluminio-10-m-152-mm.html" TargetMode="External"/><Relationship Id="rId25680" Type="http://schemas.openxmlformats.org/officeDocument/2006/relationships/hyperlink" Target="http://www.hemppassion.uy/tubo-aluminio-10-m-152-mm.html" TargetMode="External"/><Relationship Id="rId36689" Type="http://schemas.openxmlformats.org/officeDocument/2006/relationships/hyperlink" Target="http://www.hemppassion.uy/tubo-aluminio-10-m-203-mm.html" TargetMode="External"/><Relationship Id="rId1910" Type="http://schemas.openxmlformats.org/officeDocument/2006/relationships/hyperlink" Target="http://www.hemppassion.uy/tubo-aluminio-10-m-127-mm.html" TargetMode="External"/><Relationship Id="rId8523" Type="http://schemas.openxmlformats.org/officeDocument/2006/relationships/hyperlink" Target="http://www.hemppassion.uy/tubo-aluminio-10-m-127-mm.html" TargetMode="External"/><Relationship Id="rId11504" Type="http://schemas.openxmlformats.org/officeDocument/2006/relationships/hyperlink" Target="http://www.hemppassion.uy/tubo-aluminio-10-m-127-mm.html" TargetMode="External"/><Relationship Id="rId18117" Type="http://schemas.openxmlformats.org/officeDocument/2006/relationships/hyperlink" Target="http://www.hemppassion.uy/tubo-aluminio-10-m-152-mm.html" TargetMode="External"/><Relationship Id="rId25333" Type="http://schemas.openxmlformats.org/officeDocument/2006/relationships/hyperlink" Target="http://www.hemppassion.uy/tubo-aluminio-10-m-152-mm.html" TargetMode="External"/><Relationship Id="rId39162" Type="http://schemas.openxmlformats.org/officeDocument/2006/relationships/hyperlink" Target="http://www.hemppassion.uy/tubo-aluminio-10-m-203-mm.html" TargetMode="External"/><Relationship Id="rId43558" Type="http://schemas.openxmlformats.org/officeDocument/2006/relationships/hyperlink" Target="http://www.hemppassion.uy/tubo-aluminio-10-m-203-mm.html" TargetMode="External"/><Relationship Id="rId6074" Type="http://schemas.openxmlformats.org/officeDocument/2006/relationships/hyperlink" Target="http://www.hemppassion.uy/tubo-aluminio-10-m-127-mm.html" TargetMode="External"/><Relationship Id="rId28556" Type="http://schemas.openxmlformats.org/officeDocument/2006/relationships/hyperlink" Target="http://www.hemppassion.uy/tubo-aluminio-10-m-152-mm.html" TargetMode="External"/><Relationship Id="rId32202" Type="http://schemas.openxmlformats.org/officeDocument/2006/relationships/hyperlink" Target="http://www.hemppassion.uy/tubo-aluminio-10-m-152-mm.html" TargetMode="External"/><Relationship Id="rId35772" Type="http://schemas.openxmlformats.org/officeDocument/2006/relationships/hyperlink" Target="http://www.hemppassion.uy/tubo-aluminio-10-m-203-mm.html" TargetMode="External"/><Relationship Id="rId46031" Type="http://schemas.openxmlformats.org/officeDocument/2006/relationships/hyperlink" Target="http://www.hemppassion.uy/tubo-aluminio-10-m-203-mm.html" TargetMode="External"/><Relationship Id="rId2684" Type="http://schemas.openxmlformats.org/officeDocument/2006/relationships/hyperlink" Target="http://www.hemppassion.uy/tubo-aluminio-10-m-127-mm.html" TargetMode="External"/><Relationship Id="rId9297" Type="http://schemas.openxmlformats.org/officeDocument/2006/relationships/hyperlink" Target="http://www.hemppassion.uy/tubo-aluminio-10-m-127-mm.html" TargetMode="External"/><Relationship Id="rId12278" Type="http://schemas.openxmlformats.org/officeDocument/2006/relationships/hyperlink" Target="http://www.hemppassion.uy/tubo-aluminio-10-m-127-mm.html" TargetMode="External"/><Relationship Id="rId14727" Type="http://schemas.openxmlformats.org/officeDocument/2006/relationships/hyperlink" Target="http://www.hemppassion.uy/tubo-aluminio-10-m-127-mm.html" TargetMode="External"/><Relationship Id="rId21943" Type="http://schemas.openxmlformats.org/officeDocument/2006/relationships/hyperlink" Target="http://www.hemppassion.uy/tubo-aluminio-10-m-152-mm.html" TargetMode="External"/><Relationship Id="rId28209" Type="http://schemas.openxmlformats.org/officeDocument/2006/relationships/hyperlink" Target="http://www.hemppassion.uy/tubo-aluminio-10-m-152-mm.html" TargetMode="External"/><Relationship Id="rId35425" Type="http://schemas.openxmlformats.org/officeDocument/2006/relationships/hyperlink" Target="http://www.hemppassion.uy/tubo-aluminio-10-m-203-mm.html" TargetMode="External"/><Relationship Id="rId42641" Type="http://schemas.openxmlformats.org/officeDocument/2006/relationships/hyperlink" Target="http://www.hemppassion.uy/tubo-aluminio-10-m-203-mm.html" TargetMode="External"/><Relationship Id="rId656" Type="http://schemas.openxmlformats.org/officeDocument/2006/relationships/hyperlink" Target="http://www.hemppassion.uy/tubo-aluminio-10-m-127-mm.html" TargetMode="External"/><Relationship Id="rId2337" Type="http://schemas.openxmlformats.org/officeDocument/2006/relationships/hyperlink" Target="http://www.hemppassion.uy/tubo-aluminio-10-m-127-mm.html" TargetMode="External"/><Relationship Id="rId17200" Type="http://schemas.openxmlformats.org/officeDocument/2006/relationships/hyperlink" Target="http://www.hemppassion.uy/tubo-aluminio-10-m-152-mm.html" TargetMode="External"/><Relationship Id="rId38995" Type="http://schemas.openxmlformats.org/officeDocument/2006/relationships/hyperlink" Target="http://www.hemppassion.uy/tubo-aluminio-10-m-203-mm.html" TargetMode="External"/><Relationship Id="rId40192" Type="http://schemas.openxmlformats.org/officeDocument/2006/relationships/hyperlink" Target="http://www.hemppassion.uy/tubo-aluminio-10-m-203-mm.html" TargetMode="External"/><Relationship Id="rId309" Type="http://schemas.openxmlformats.org/officeDocument/2006/relationships/hyperlink" Target="http://www.hemppassion.uy/tubo-aluminio-10-m-127-mm.html" TargetMode="External"/><Relationship Id="rId8380" Type="http://schemas.openxmlformats.org/officeDocument/2006/relationships/hyperlink" Target="http://www.hemppassion.uy/tubo-aluminio-10-m-127-mm.html" TargetMode="External"/><Relationship Id="rId13810" Type="http://schemas.openxmlformats.org/officeDocument/2006/relationships/hyperlink" Target="http://www.hemppassion.uy/tubo-aluminio-10-m-127-mm.html" TargetMode="External"/><Relationship Id="rId24819" Type="http://schemas.openxmlformats.org/officeDocument/2006/relationships/hyperlink" Target="http://www.hemppassion.uy/tubo-aluminio-10-m-152-mm.html" TargetMode="External"/><Relationship Id="rId36199" Type="http://schemas.openxmlformats.org/officeDocument/2006/relationships/hyperlink" Target="http://www.hemppassion.uy/tubo-aluminio-10-m-203-mm.html" TargetMode="External"/><Relationship Id="rId38648" Type="http://schemas.openxmlformats.org/officeDocument/2006/relationships/hyperlink" Target="http://www.hemppassion.uy/tubo-aluminio-10-m-203-mm.html" TargetMode="External"/><Relationship Id="rId45864" Type="http://schemas.openxmlformats.org/officeDocument/2006/relationships/hyperlink" Target="http://www.hemppassion.uy/tubo-aluminio-10-m-203-mm.html" TargetMode="External"/><Relationship Id="rId8033" Type="http://schemas.openxmlformats.org/officeDocument/2006/relationships/hyperlink" Target="http://www.hemppassion.uy/tubo-aluminio-10-m-127-mm.html" TargetMode="External"/><Relationship Id="rId11361" Type="http://schemas.openxmlformats.org/officeDocument/2006/relationships/hyperlink" Target="http://www.hemppassion.uy/tubo-aluminio-10-m-127-mm.html" TargetMode="External"/><Relationship Id="rId25190" Type="http://schemas.openxmlformats.org/officeDocument/2006/relationships/hyperlink" Target="http://www.hemppassion.uy/tubo-aluminio-10-m-152-mm.html" TargetMode="External"/><Relationship Id="rId43068" Type="http://schemas.openxmlformats.org/officeDocument/2006/relationships/hyperlink" Target="http://www.hemppassion.uy/tubo-aluminio-10-m-203-mm.html" TargetMode="External"/><Relationship Id="rId45517" Type="http://schemas.openxmlformats.org/officeDocument/2006/relationships/hyperlink" Target="http://www.hemppassion.uy/tubo-aluminio-10-m-203-mm.html" TargetMode="External"/><Relationship Id="rId1420" Type="http://schemas.openxmlformats.org/officeDocument/2006/relationships/hyperlink" Target="http://www.hemppassion.uy/tubo-aluminio-10-m-127-mm.html" TargetMode="External"/><Relationship Id="rId4990" Type="http://schemas.openxmlformats.org/officeDocument/2006/relationships/hyperlink" Target="http://www.hemppassion.uy/tubo-aluminio-10-m-127-mm.html" TargetMode="External"/><Relationship Id="rId11014" Type="http://schemas.openxmlformats.org/officeDocument/2006/relationships/hyperlink" Target="http://www.hemppassion.uy/tubo-aluminio-10-m-127-mm.html" TargetMode="External"/><Relationship Id="rId14584" Type="http://schemas.openxmlformats.org/officeDocument/2006/relationships/hyperlink" Target="http://www.hemppassion.uy/tubo-aluminio-10-m-127-mm.html" TargetMode="External"/><Relationship Id="rId23902" Type="http://schemas.openxmlformats.org/officeDocument/2006/relationships/hyperlink" Target="http://www.hemppassion.uy/tubo-aluminio-10-m-152-mm.html" TargetMode="External"/><Relationship Id="rId37731" Type="http://schemas.openxmlformats.org/officeDocument/2006/relationships/hyperlink" Target="http://www.hemppassion.uy/tubo-aluminio-10-m-203-mm.html" TargetMode="External"/><Relationship Id="rId4643" Type="http://schemas.openxmlformats.org/officeDocument/2006/relationships/hyperlink" Target="http://www.hemppassion.uy/tubo-aluminio-10-m-127-mm.html" TargetMode="External"/><Relationship Id="rId14237" Type="http://schemas.openxmlformats.org/officeDocument/2006/relationships/hyperlink" Target="http://www.hemppassion.uy/tubo-aluminio-10-m-127-mm.html" TargetMode="External"/><Relationship Id="rId21453" Type="http://schemas.openxmlformats.org/officeDocument/2006/relationships/hyperlink" Target="http://www.hemppassion.uy/tubo-aluminio-10-m-152-mm.html" TargetMode="External"/><Relationship Id="rId28066" Type="http://schemas.openxmlformats.org/officeDocument/2006/relationships/hyperlink" Target="http://www.hemppassion.uy/tubo-aluminio-10-m-152-mm.html" TargetMode="External"/><Relationship Id="rId35282" Type="http://schemas.openxmlformats.org/officeDocument/2006/relationships/hyperlink" Target="http://www.hemppassion.uy/tubo-aluminio-10-m-203-mm.html" TargetMode="External"/><Relationship Id="rId44600" Type="http://schemas.openxmlformats.org/officeDocument/2006/relationships/hyperlink" Target="http://www.hemppassion.uy/tubo-aluminio-10-m-203-mm.html" TargetMode="External"/><Relationship Id="rId2194" Type="http://schemas.openxmlformats.org/officeDocument/2006/relationships/hyperlink" Target="http://www.hemppassion.uy/tubo-aluminio-10-m-127-mm.html" TargetMode="External"/><Relationship Id="rId7866" Type="http://schemas.openxmlformats.org/officeDocument/2006/relationships/hyperlink" Target="http://www.hemppassion.uy/tubo-aluminio-10-m-127-mm.html" TargetMode="External"/><Relationship Id="rId19909" Type="http://schemas.openxmlformats.org/officeDocument/2006/relationships/hyperlink" Target="http://www.hemppassion.uy/tubo-aluminio-10-m-152-mm.html" TargetMode="External"/><Relationship Id="rId21106" Type="http://schemas.openxmlformats.org/officeDocument/2006/relationships/hyperlink" Target="http://www.hemppassion.uy/tubo-aluminio-10-m-152-mm.html" TargetMode="External"/><Relationship Id="rId24676" Type="http://schemas.openxmlformats.org/officeDocument/2006/relationships/hyperlink" Target="http://www.hemppassion.uy/tubo-aluminio-10-m-152-mm.html" TargetMode="External"/><Relationship Id="rId42151" Type="http://schemas.openxmlformats.org/officeDocument/2006/relationships/hyperlink" Target="http://www.hemppassion.uy/tubo-aluminio-10-m-203-mm.html" TargetMode="External"/><Relationship Id="rId47823" Type="http://schemas.openxmlformats.org/officeDocument/2006/relationships/hyperlink" Target="http://www.hemppassion.uy/tubo-aluminio-10-m-203-mm.html" TargetMode="External"/><Relationship Id="rId166" Type="http://schemas.openxmlformats.org/officeDocument/2006/relationships/hyperlink" Target="http://www.hemppassion.uy/tubo-aluminio-10-m-127-mm.html" TargetMode="External"/><Relationship Id="rId7519" Type="http://schemas.openxmlformats.org/officeDocument/2006/relationships/hyperlink" Target="http://www.hemppassion.uy/tubo-aluminio-10-m-127-mm.html" TargetMode="External"/><Relationship Id="rId10847" Type="http://schemas.openxmlformats.org/officeDocument/2006/relationships/hyperlink" Target="http://www.hemppassion.uy/tubo-aluminio-10-m-127-mm.html" TargetMode="External"/><Relationship Id="rId24329" Type="http://schemas.openxmlformats.org/officeDocument/2006/relationships/hyperlink" Target="http://www.hemppassion.uy/tubo-aluminio-10-m-152-mm.html" TargetMode="External"/><Relationship Id="rId31545" Type="http://schemas.openxmlformats.org/officeDocument/2006/relationships/hyperlink" Target="http://www.hemppassion.uy/tubo-aluminio-10-m-152-mm.html" TargetMode="External"/><Relationship Id="rId31892" Type="http://schemas.openxmlformats.org/officeDocument/2006/relationships/hyperlink" Target="http://www.hemppassion.uy/tubo-aluminio-10-m-152-mm.html" TargetMode="External"/><Relationship Id="rId38158" Type="http://schemas.openxmlformats.org/officeDocument/2006/relationships/hyperlink" Target="http://www.hemppassion.uy/tubo-aluminio-10-m-203-mm.html" TargetMode="External"/><Relationship Id="rId45374" Type="http://schemas.openxmlformats.org/officeDocument/2006/relationships/hyperlink" Target="http://www.hemppassion.uy/tubo-aluminio-10-m-203-mm.html" TargetMode="External"/><Relationship Id="rId13320" Type="http://schemas.openxmlformats.org/officeDocument/2006/relationships/hyperlink" Target="http://www.hemppassion.uy/tubo-aluminio-10-m-127-mm.html" TargetMode="External"/><Relationship Id="rId16890" Type="http://schemas.openxmlformats.org/officeDocument/2006/relationships/hyperlink" Target="http://www.hemppassion.uy/tubo-aluminio-10-m-152-mm.html" TargetMode="External"/><Relationship Id="rId27899" Type="http://schemas.openxmlformats.org/officeDocument/2006/relationships/hyperlink" Target="http://www.hemppassion.uy/tubo-aluminio-10-m-152-mm.html" TargetMode="External"/><Relationship Id="rId45027" Type="http://schemas.openxmlformats.org/officeDocument/2006/relationships/hyperlink" Target="http://www.hemppassion.uy/tubo-aluminio-10-m-203-mm.html" TargetMode="External"/><Relationship Id="rId48597" Type="http://schemas.openxmlformats.org/officeDocument/2006/relationships/hyperlink" Target="http://www.hemppassion.uy/tubo-aluminio-10-m-203-mm.html" TargetMode="External"/><Relationship Id="rId16543" Type="http://schemas.openxmlformats.org/officeDocument/2006/relationships/hyperlink" Target="http://www.hemppassion.uy/tubo-aluminio-10-m-152-mm.html" TargetMode="External"/><Relationship Id="rId20939" Type="http://schemas.openxmlformats.org/officeDocument/2006/relationships/hyperlink" Target="http://www.hemppassion.uy/tubo-aluminio-10-m-152-mm.html" TargetMode="External"/><Relationship Id="rId34768" Type="http://schemas.openxmlformats.org/officeDocument/2006/relationships/hyperlink" Target="http://www.hemppassion.uy/tubo-aluminio-10-m-203-mm.html" TargetMode="External"/><Relationship Id="rId41984" Type="http://schemas.openxmlformats.org/officeDocument/2006/relationships/hyperlink" Target="http://www.hemppassion.uy/tubo-aluminio-10-m-203-mm.html" TargetMode="External"/><Relationship Id="rId6602" Type="http://schemas.openxmlformats.org/officeDocument/2006/relationships/hyperlink" Target="http://www.hemppassion.uy/tubo-aluminio-10-m-127-mm.html" TargetMode="External"/><Relationship Id="rId14094" Type="http://schemas.openxmlformats.org/officeDocument/2006/relationships/hyperlink" Target="http://www.hemppassion.uy/tubo-aluminio-10-m-127-mm.html" TargetMode="External"/><Relationship Id="rId19766" Type="http://schemas.openxmlformats.org/officeDocument/2006/relationships/hyperlink" Target="http://www.hemppassion.uy/tubo-aluminio-10-m-152-mm.html" TargetMode="External"/><Relationship Id="rId23412" Type="http://schemas.openxmlformats.org/officeDocument/2006/relationships/hyperlink" Target="http://www.hemppassion.uy/tubo-aluminio-10-m-152-mm.html" TargetMode="External"/><Relationship Id="rId26982" Type="http://schemas.openxmlformats.org/officeDocument/2006/relationships/hyperlink" Target="http://www.hemppassion.uy/tubo-aluminio-10-m-152-mm.html" TargetMode="External"/><Relationship Id="rId37241" Type="http://schemas.openxmlformats.org/officeDocument/2006/relationships/hyperlink" Target="http://www.hemppassion.uy/tubo-aluminio-10-m-203-mm.html" TargetMode="External"/><Relationship Id="rId41637" Type="http://schemas.openxmlformats.org/officeDocument/2006/relationships/hyperlink" Target="http://www.hemppassion.uy/tubo-aluminio-10-m-203-mm.html" TargetMode="External"/><Relationship Id="rId4153" Type="http://schemas.openxmlformats.org/officeDocument/2006/relationships/hyperlink" Target="http://www.hemppassion.uy/tubo-aluminio-10-m-127-mm.html" TargetMode="External"/><Relationship Id="rId9825" Type="http://schemas.openxmlformats.org/officeDocument/2006/relationships/hyperlink" Target="http://www.hemppassion.uy/tubo-aluminio-10-m-127-mm.html" TargetMode="External"/><Relationship Id="rId19419" Type="http://schemas.openxmlformats.org/officeDocument/2006/relationships/hyperlink" Target="http://www.hemppassion.uy/tubo-aluminio-10-m-152-mm.html" TargetMode="External"/><Relationship Id="rId26635" Type="http://schemas.openxmlformats.org/officeDocument/2006/relationships/hyperlink" Target="http://www.hemppassion.uy/tubo-aluminio-10-m-152-mm.html" TargetMode="External"/><Relationship Id="rId33851" Type="http://schemas.openxmlformats.org/officeDocument/2006/relationships/hyperlink" Target="http://www.hemppassion.uy/tubo-aluminio-10-m-203-mm.html" TargetMode="External"/><Relationship Id="rId44110" Type="http://schemas.openxmlformats.org/officeDocument/2006/relationships/hyperlink" Target="http://www.hemppassion.uy/tubo-aluminio-10-m-203-mm.html" TargetMode="External"/><Relationship Id="rId47680" Type="http://schemas.openxmlformats.org/officeDocument/2006/relationships/hyperlink" Target="http://www.hemppassion.uy/tubo-aluminio-10-m-203-mm.html" TargetMode="External"/><Relationship Id="rId39" Type="http://schemas.openxmlformats.org/officeDocument/2006/relationships/hyperlink" Target="http://www.hemppassion.uy/tubo-aluminio-10-m-127-mm.html" TargetMode="External"/><Relationship Id="rId7376" Type="http://schemas.openxmlformats.org/officeDocument/2006/relationships/hyperlink" Target="http://www.hemppassion.uy/tubo-aluminio-10-m-127-mm.html" TargetMode="External"/><Relationship Id="rId10357" Type="http://schemas.openxmlformats.org/officeDocument/2006/relationships/hyperlink" Target="http://www.hemppassion.uy/tubo-aluminio-10-m-127-mm.html" TargetMode="External"/><Relationship Id="rId12806" Type="http://schemas.openxmlformats.org/officeDocument/2006/relationships/hyperlink" Target="http://www.hemppassion.uy/tubo-aluminio-10-m-127-mm.html" TargetMode="External"/><Relationship Id="rId24186" Type="http://schemas.openxmlformats.org/officeDocument/2006/relationships/hyperlink" Target="http://www.hemppassion.uy/tubo-aluminio-10-m-152-mm.html" TargetMode="External"/><Relationship Id="rId33504" Type="http://schemas.openxmlformats.org/officeDocument/2006/relationships/hyperlink" Target="http://www.hemppassion.uy/tubo-aluminio-10-m-203-mm.html" TargetMode="External"/><Relationship Id="rId40720" Type="http://schemas.openxmlformats.org/officeDocument/2006/relationships/hyperlink" Target="http://www.hemppassion.uy/tubo-aluminio-10-m-203-mm.html" TargetMode="External"/><Relationship Id="rId47333" Type="http://schemas.openxmlformats.org/officeDocument/2006/relationships/hyperlink" Target="http://www.hemppassion.uy/tubo-aluminio-10-m-203-mm.html" TargetMode="External"/><Relationship Id="rId7029" Type="http://schemas.openxmlformats.org/officeDocument/2006/relationships/hyperlink" Target="http://www.hemppassion.uy/tubo-aluminio-10-m-127-mm.html" TargetMode="External"/><Relationship Id="rId29858" Type="http://schemas.openxmlformats.org/officeDocument/2006/relationships/hyperlink" Target="http://www.hemppassion.uy/tubo-aluminio-10-m-152-mm.html" TargetMode="External"/><Relationship Id="rId31055" Type="http://schemas.openxmlformats.org/officeDocument/2006/relationships/hyperlink" Target="http://www.hemppassion.uy/tubo-aluminio-10-m-152-mm.html" TargetMode="External"/><Relationship Id="rId3986" Type="http://schemas.openxmlformats.org/officeDocument/2006/relationships/hyperlink" Target="http://www.hemppassion.uy/tubo-aluminio-10-m-127-mm.html" TargetMode="External"/><Relationship Id="rId18502" Type="http://schemas.openxmlformats.org/officeDocument/2006/relationships/hyperlink" Target="http://www.hemppassion.uy/tubo-aluminio-10-m-152-mm.html" TargetMode="External"/><Relationship Id="rId20796" Type="http://schemas.openxmlformats.org/officeDocument/2006/relationships/hyperlink" Target="http://www.hemppassion.uy/tubo-aluminio-10-m-152-mm.html" TargetMode="External"/><Relationship Id="rId34278" Type="http://schemas.openxmlformats.org/officeDocument/2006/relationships/hyperlink" Target="http://www.hemppassion.uy/tubo-aluminio-10-m-203-mm.html" TargetMode="External"/><Relationship Id="rId36727" Type="http://schemas.openxmlformats.org/officeDocument/2006/relationships/hyperlink" Target="http://www.hemppassion.uy/tubo-aluminio-10-m-203-mm.html" TargetMode="External"/><Relationship Id="rId39200" Type="http://schemas.openxmlformats.org/officeDocument/2006/relationships/hyperlink" Target="http://www.hemppassion.uy/tubo-aluminio-10-m-203-mm.html" TargetMode="External"/><Relationship Id="rId41494" Type="http://schemas.openxmlformats.org/officeDocument/2006/relationships/hyperlink" Target="http://www.hemppassion.uy/tubo-aluminio-10-m-203-mm.html" TargetMode="External"/><Relationship Id="rId43943" Type="http://schemas.openxmlformats.org/officeDocument/2006/relationships/hyperlink" Target="http://www.hemppassion.uy/tubo-aluminio-10-m-203-mm.html" TargetMode="External"/><Relationship Id="rId3639" Type="http://schemas.openxmlformats.org/officeDocument/2006/relationships/hyperlink" Target="http://www.hemppassion.uy/tubo-aluminio-10-m-127-mm.html" TargetMode="External"/><Relationship Id="rId6112" Type="http://schemas.openxmlformats.org/officeDocument/2006/relationships/hyperlink" Target="http://www.hemppassion.uy/tubo-aluminio-10-m-127-mm.html" TargetMode="External"/><Relationship Id="rId16053" Type="http://schemas.openxmlformats.org/officeDocument/2006/relationships/hyperlink" Target="http://www.hemppassion.uy/tubo-aluminio-10-m-127-mm.html" TargetMode="External"/><Relationship Id="rId20449" Type="http://schemas.openxmlformats.org/officeDocument/2006/relationships/hyperlink" Target="http://www.hemppassion.uy/tubo-aluminio-10-m-152-mm.html" TargetMode="External"/><Relationship Id="rId28941" Type="http://schemas.openxmlformats.org/officeDocument/2006/relationships/hyperlink" Target="http://www.hemppassion.uy/tubo-aluminio-10-m-152-mm.html" TargetMode="External"/><Relationship Id="rId41147" Type="http://schemas.openxmlformats.org/officeDocument/2006/relationships/hyperlink" Target="http://www.hemppassion.uy/tubo-aluminio-10-m-203-mm.html" TargetMode="External"/><Relationship Id="rId9682" Type="http://schemas.openxmlformats.org/officeDocument/2006/relationships/hyperlink" Target="http://www.hemppassion.uy/tubo-aluminio-10-m-127-mm.html" TargetMode="External"/><Relationship Id="rId12663" Type="http://schemas.openxmlformats.org/officeDocument/2006/relationships/hyperlink" Target="http://www.hemppassion.uy/tubo-aluminio-10-m-127-mm.html" TargetMode="External"/><Relationship Id="rId19276" Type="http://schemas.openxmlformats.org/officeDocument/2006/relationships/hyperlink" Target="http://www.hemppassion.uy/tubo-aluminio-10-m-152-mm.html" TargetMode="External"/><Relationship Id="rId26492" Type="http://schemas.openxmlformats.org/officeDocument/2006/relationships/hyperlink" Target="http://www.hemppassion.uy/tubo-aluminio-10-m-152-mm.html" TargetMode="External"/><Relationship Id="rId30888" Type="http://schemas.openxmlformats.org/officeDocument/2006/relationships/hyperlink" Target="http://www.hemppassion.uy/tubo-aluminio-10-m-152-mm.html" TargetMode="External"/><Relationship Id="rId35810" Type="http://schemas.openxmlformats.org/officeDocument/2006/relationships/hyperlink" Target="http://www.hemppassion.uy/tubo-aluminio-10-m-203-mm.html" TargetMode="External"/><Relationship Id="rId46819" Type="http://schemas.openxmlformats.org/officeDocument/2006/relationships/hyperlink" Target="http://www.hemppassion.uy/tubo-aluminio-10-m-203-mm.html" TargetMode="External"/><Relationship Id="rId47190" Type="http://schemas.openxmlformats.org/officeDocument/2006/relationships/hyperlink" Target="http://www.hemppassion.uy/tubo-aluminio-10-m-203-mm.html" TargetMode="External"/><Relationship Id="rId2722" Type="http://schemas.openxmlformats.org/officeDocument/2006/relationships/hyperlink" Target="http://www.hemppassion.uy/tubo-aluminio-10-m-127-mm.html" TargetMode="External"/><Relationship Id="rId9335" Type="http://schemas.openxmlformats.org/officeDocument/2006/relationships/hyperlink" Target="http://www.hemppassion.uy/tubo-aluminio-10-m-127-mm.html" TargetMode="External"/><Relationship Id="rId12316" Type="http://schemas.openxmlformats.org/officeDocument/2006/relationships/hyperlink" Target="http://www.hemppassion.uy/tubo-aluminio-10-m-127-mm.html" TargetMode="External"/><Relationship Id="rId26145" Type="http://schemas.openxmlformats.org/officeDocument/2006/relationships/hyperlink" Target="http://www.hemppassion.uy/tubo-aluminio-10-m-152-mm.html" TargetMode="External"/><Relationship Id="rId33361" Type="http://schemas.openxmlformats.org/officeDocument/2006/relationships/hyperlink" Target="http://www.hemppassion.uy/tubo-aluminio-10-m-203-mm.html" TargetMode="External"/><Relationship Id="rId5945" Type="http://schemas.openxmlformats.org/officeDocument/2006/relationships/hyperlink" Target="http://www.hemppassion.uy/tubo-aluminio-10-m-127-mm.html" TargetMode="External"/><Relationship Id="rId15539" Type="http://schemas.openxmlformats.org/officeDocument/2006/relationships/hyperlink" Target="http://www.hemppassion.uy/tubo-aluminio-10-m-127-mm.html" TargetMode="External"/><Relationship Id="rId15886" Type="http://schemas.openxmlformats.org/officeDocument/2006/relationships/hyperlink" Target="http://www.hemppassion.uy/tubo-aluminio-10-m-127-mm.html" TargetMode="External"/><Relationship Id="rId29368" Type="http://schemas.openxmlformats.org/officeDocument/2006/relationships/hyperlink" Target="http://www.hemppassion.uy/tubo-aluminio-10-m-152-mm.html" TargetMode="External"/><Relationship Id="rId33014" Type="http://schemas.openxmlformats.org/officeDocument/2006/relationships/hyperlink" Target="http://www.hemppassion.uy/tubo-aluminio-10-m-203-mm.html" TargetMode="External"/><Relationship Id="rId36584" Type="http://schemas.openxmlformats.org/officeDocument/2006/relationships/hyperlink" Target="http://www.hemppassion.uy/tubo-aluminio-10-m-203-mm.html" TargetMode="External"/><Relationship Id="rId40230" Type="http://schemas.openxmlformats.org/officeDocument/2006/relationships/hyperlink" Target="http://www.hemppassion.uy/tubo-aluminio-10-m-203-mm.html" TargetMode="External"/><Relationship Id="rId45902" Type="http://schemas.openxmlformats.org/officeDocument/2006/relationships/hyperlink" Target="http://www.hemppassion.uy/tubo-aluminio-10-m-203-mm.html" TargetMode="External"/><Relationship Id="rId3496" Type="http://schemas.openxmlformats.org/officeDocument/2006/relationships/hyperlink" Target="http://www.hemppassion.uy/tubo-aluminio-10-m-127-mm.html" TargetMode="External"/><Relationship Id="rId18012" Type="http://schemas.openxmlformats.org/officeDocument/2006/relationships/hyperlink" Target="http://www.hemppassion.uy/tubo-aluminio-10-m-152-mm.html" TargetMode="External"/><Relationship Id="rId22408" Type="http://schemas.openxmlformats.org/officeDocument/2006/relationships/hyperlink" Target="http://www.hemppassion.uy/tubo-aluminio-10-m-152-mm.html" TargetMode="External"/><Relationship Id="rId22755" Type="http://schemas.openxmlformats.org/officeDocument/2006/relationships/hyperlink" Target="http://www.hemppassion.uy/tubo-aluminio-10-m-152-mm.html" TargetMode="External"/><Relationship Id="rId36237" Type="http://schemas.openxmlformats.org/officeDocument/2006/relationships/hyperlink" Target="http://www.hemppassion.uy/tubo-aluminio-10-m-203-mm.html" TargetMode="External"/><Relationship Id="rId43453" Type="http://schemas.openxmlformats.org/officeDocument/2006/relationships/hyperlink" Target="http://www.hemppassion.uy/tubo-aluminio-10-m-203-mm.html" TargetMode="External"/><Relationship Id="rId3149" Type="http://schemas.openxmlformats.org/officeDocument/2006/relationships/hyperlink" Target="http://www.hemppassion.uy/tubo-aluminio-10-m-127-mm.html" TargetMode="External"/><Relationship Id="rId25978" Type="http://schemas.openxmlformats.org/officeDocument/2006/relationships/hyperlink" Target="http://www.hemppassion.uy/tubo-aluminio-10-m-152-mm.html" TargetMode="External"/><Relationship Id="rId43106" Type="http://schemas.openxmlformats.org/officeDocument/2006/relationships/hyperlink" Target="http://www.hemppassion.uy/tubo-aluminio-10-m-203-mm.html" TargetMode="External"/><Relationship Id="rId46676" Type="http://schemas.openxmlformats.org/officeDocument/2006/relationships/hyperlink" Target="http://www.hemppassion.uy/tubo-aluminio-10-m-203-mm.html" TargetMode="External"/><Relationship Id="rId9192" Type="http://schemas.openxmlformats.org/officeDocument/2006/relationships/hyperlink" Target="http://www.hemppassion.uy/tubo-aluminio-10-m-127-mm.html" TargetMode="External"/><Relationship Id="rId14622" Type="http://schemas.openxmlformats.org/officeDocument/2006/relationships/hyperlink" Target="http://www.hemppassion.uy/tubo-aluminio-10-m-127-mm.html" TargetMode="External"/><Relationship Id="rId28451" Type="http://schemas.openxmlformats.org/officeDocument/2006/relationships/hyperlink" Target="http://www.hemppassion.uy/tubo-aluminio-10-m-152-mm.html" TargetMode="External"/><Relationship Id="rId30398" Type="http://schemas.openxmlformats.org/officeDocument/2006/relationships/hyperlink" Target="http://www.hemppassion.uy/tubo-aluminio-10-m-152-mm.html" TargetMode="External"/><Relationship Id="rId32847" Type="http://schemas.openxmlformats.org/officeDocument/2006/relationships/hyperlink" Target="http://www.hemppassion.uy/tubo-aluminio-10-m-203-mm.html" TargetMode="External"/><Relationship Id="rId46329" Type="http://schemas.openxmlformats.org/officeDocument/2006/relationships/hyperlink" Target="http://www.hemppassion.uy/tubo-aluminio-10-m-203-mm.html" TargetMode="External"/><Relationship Id="rId12173" Type="http://schemas.openxmlformats.org/officeDocument/2006/relationships/hyperlink" Target="http://www.hemppassion.uy/tubo-aluminio-10-m-127-mm.html" TargetMode="External"/><Relationship Id="rId17845" Type="http://schemas.openxmlformats.org/officeDocument/2006/relationships/hyperlink" Target="http://www.hemppassion.uy/tubo-aluminio-10-m-152-mm.html" TargetMode="External"/><Relationship Id="rId28104" Type="http://schemas.openxmlformats.org/officeDocument/2006/relationships/hyperlink" Target="http://www.hemppassion.uy/tubo-aluminio-10-m-152-mm.html" TargetMode="External"/><Relationship Id="rId35320" Type="http://schemas.openxmlformats.org/officeDocument/2006/relationships/hyperlink" Target="http://www.hemppassion.uy/tubo-aluminio-10-m-203-mm.html" TargetMode="External"/><Relationship Id="rId38890" Type="http://schemas.openxmlformats.org/officeDocument/2006/relationships/hyperlink" Target="http://www.hemppassion.uy/tubo-aluminio-10-m-203-mm.html" TargetMode="External"/><Relationship Id="rId551" Type="http://schemas.openxmlformats.org/officeDocument/2006/relationships/hyperlink" Target="http://www.hemppassion.uy/tubo-aluminio-10-m-127-mm.html" TargetMode="External"/><Relationship Id="rId2232" Type="http://schemas.openxmlformats.org/officeDocument/2006/relationships/hyperlink" Target="http://www.hemppassion.uy/tubo-aluminio-10-m-127-mm.html" TargetMode="External"/><Relationship Id="rId7904" Type="http://schemas.openxmlformats.org/officeDocument/2006/relationships/hyperlink" Target="http://www.hemppassion.uy/tubo-aluminio-10-m-127-mm.html" TargetMode="External"/><Relationship Id="rId15396" Type="http://schemas.openxmlformats.org/officeDocument/2006/relationships/hyperlink" Target="http://www.hemppassion.uy/tubo-aluminio-10-m-127-mm.html" TargetMode="External"/><Relationship Id="rId24714" Type="http://schemas.openxmlformats.org/officeDocument/2006/relationships/hyperlink" Target="http://www.hemppassion.uy/tubo-aluminio-10-m-152-mm.html" TargetMode="External"/><Relationship Id="rId31930" Type="http://schemas.openxmlformats.org/officeDocument/2006/relationships/hyperlink" Target="http://www.hemppassion.uy/tubo-aluminio-10-m-152-mm.html" TargetMode="External"/><Relationship Id="rId38543" Type="http://schemas.openxmlformats.org/officeDocument/2006/relationships/hyperlink" Target="http://www.hemppassion.uy/tubo-aluminio-10-m-203-mm.html" TargetMode="External"/><Relationship Id="rId42939" Type="http://schemas.openxmlformats.org/officeDocument/2006/relationships/hyperlink" Target="http://www.hemppassion.uy/tubo-aluminio-10-m-203-mm.html" TargetMode="External"/><Relationship Id="rId204" Type="http://schemas.openxmlformats.org/officeDocument/2006/relationships/hyperlink" Target="http://www.hemppassion.uy/tubo-aluminio-10-m-127-mm.html" TargetMode="External"/><Relationship Id="rId5455" Type="http://schemas.openxmlformats.org/officeDocument/2006/relationships/hyperlink" Target="http://www.hemppassion.uy/tubo-aluminio-10-m-127-mm.html" TargetMode="External"/><Relationship Id="rId15049" Type="http://schemas.openxmlformats.org/officeDocument/2006/relationships/hyperlink" Target="http://www.hemppassion.uy/tubo-aluminio-10-m-127-mm.html" TargetMode="External"/><Relationship Id="rId22265" Type="http://schemas.openxmlformats.org/officeDocument/2006/relationships/hyperlink" Target="http://www.hemppassion.uy/tubo-aluminio-10-m-152-mm.html" TargetMode="External"/><Relationship Id="rId36094" Type="http://schemas.openxmlformats.org/officeDocument/2006/relationships/hyperlink" Target="http://www.hemppassion.uy/tubo-aluminio-10-m-203-mm.html" TargetMode="External"/><Relationship Id="rId45412" Type="http://schemas.openxmlformats.org/officeDocument/2006/relationships/hyperlink" Target="http://www.hemppassion.uy/tubo-aluminio-10-m-203-mm.html" TargetMode="External"/><Relationship Id="rId48982" Type="http://schemas.openxmlformats.org/officeDocument/2006/relationships/hyperlink" Target="http://www.hemppassion.uy/tubo-aluminio-10-m-203-mm.html" TargetMode="External"/><Relationship Id="rId5108" Type="http://schemas.openxmlformats.org/officeDocument/2006/relationships/hyperlink" Target="http://www.hemppassion.uy/tubo-aluminio-10-m-127-mm.html" TargetMode="External"/><Relationship Id="rId8678" Type="http://schemas.openxmlformats.org/officeDocument/2006/relationships/hyperlink" Target="http://www.hemppassion.uy/tubo-aluminio-10-m-127-mm.html" TargetMode="External"/><Relationship Id="rId25488" Type="http://schemas.openxmlformats.org/officeDocument/2006/relationships/hyperlink" Target="http://www.hemppassion.uy/tubo-aluminio-10-m-152-mm.html" TargetMode="External"/><Relationship Id="rId27937" Type="http://schemas.openxmlformats.org/officeDocument/2006/relationships/hyperlink" Target="http://www.hemppassion.uy/tubo-aluminio-10-m-152-mm.html" TargetMode="External"/><Relationship Id="rId48635" Type="http://schemas.openxmlformats.org/officeDocument/2006/relationships/hyperlink" Target="http://www.hemppassion.uy/tubo-aluminio-10-m-203-mm.html" TargetMode="External"/><Relationship Id="rId11659" Type="http://schemas.openxmlformats.org/officeDocument/2006/relationships/hyperlink" Target="http://www.hemppassion.uy/tubo-aluminio-10-m-127-mm.html" TargetMode="External"/><Relationship Id="rId32357" Type="http://schemas.openxmlformats.org/officeDocument/2006/relationships/hyperlink" Target="http://www.hemppassion.uy/tubo-aluminio-10-m-152-mm.html" TargetMode="External"/><Relationship Id="rId34806" Type="http://schemas.openxmlformats.org/officeDocument/2006/relationships/hyperlink" Target="http://www.hemppassion.uy/tubo-aluminio-10-m-203-mm.html" TargetMode="External"/><Relationship Id="rId46186" Type="http://schemas.openxmlformats.org/officeDocument/2006/relationships/hyperlink" Target="http://www.hemppassion.uy/tubo-aluminio-10-m-203-mm.html" TargetMode="External"/><Relationship Id="rId1718" Type="http://schemas.openxmlformats.org/officeDocument/2006/relationships/hyperlink" Target="http://www.hemppassion.uy/tubo-aluminio-10-m-127-mm.html" TargetMode="External"/><Relationship Id="rId14132" Type="http://schemas.openxmlformats.org/officeDocument/2006/relationships/hyperlink" Target="http://www.hemppassion.uy/tubo-aluminio-10-m-127-mm.html" TargetMode="External"/><Relationship Id="rId19804" Type="http://schemas.openxmlformats.org/officeDocument/2006/relationships/hyperlink" Target="http://www.hemppassion.uy/tubo-aluminio-10-m-152-mm.html" TargetMode="External"/><Relationship Id="rId7761" Type="http://schemas.openxmlformats.org/officeDocument/2006/relationships/hyperlink" Target="http://www.hemppassion.uy/tubo-aluminio-10-m-127-mm.html" TargetMode="External"/><Relationship Id="rId10742" Type="http://schemas.openxmlformats.org/officeDocument/2006/relationships/hyperlink" Target="http://www.hemppassion.uy/tubo-aluminio-10-m-127-mm.html" TargetMode="External"/><Relationship Id="rId17355" Type="http://schemas.openxmlformats.org/officeDocument/2006/relationships/hyperlink" Target="http://www.hemppassion.uy/tubo-aluminio-10-m-152-mm.html" TargetMode="External"/><Relationship Id="rId21001" Type="http://schemas.openxmlformats.org/officeDocument/2006/relationships/hyperlink" Target="http://www.hemppassion.uy/tubo-aluminio-10-m-152-mm.html" TargetMode="External"/><Relationship Id="rId24571" Type="http://schemas.openxmlformats.org/officeDocument/2006/relationships/hyperlink" Target="http://www.hemppassion.uy/tubo-aluminio-10-m-152-mm.html" TargetMode="External"/><Relationship Id="rId38053" Type="http://schemas.openxmlformats.org/officeDocument/2006/relationships/hyperlink" Target="http://www.hemppassion.uy/tubo-aluminio-10-m-203-mm.html" TargetMode="External"/><Relationship Id="rId42796" Type="http://schemas.openxmlformats.org/officeDocument/2006/relationships/hyperlink" Target="http://www.hemppassion.uy/tubo-aluminio-10-m-203-mm.html" TargetMode="External"/><Relationship Id="rId7414" Type="http://schemas.openxmlformats.org/officeDocument/2006/relationships/hyperlink" Target="http://www.hemppassion.uy/tubo-aluminio-10-m-127-mm.html" TargetMode="External"/><Relationship Id="rId17008" Type="http://schemas.openxmlformats.org/officeDocument/2006/relationships/hyperlink" Target="http://www.hemppassion.uy/tubo-aluminio-10-m-152-mm.html" TargetMode="External"/><Relationship Id="rId24224" Type="http://schemas.openxmlformats.org/officeDocument/2006/relationships/hyperlink" Target="http://www.hemppassion.uy/tubo-aluminio-10-m-152-mm.html" TargetMode="External"/><Relationship Id="rId27794" Type="http://schemas.openxmlformats.org/officeDocument/2006/relationships/hyperlink" Target="http://www.hemppassion.uy/tubo-aluminio-10-m-152-mm.html" TargetMode="External"/><Relationship Id="rId31440" Type="http://schemas.openxmlformats.org/officeDocument/2006/relationships/hyperlink" Target="http://www.hemppassion.uy/tubo-aluminio-10-m-152-mm.html" TargetMode="External"/><Relationship Id="rId42449" Type="http://schemas.openxmlformats.org/officeDocument/2006/relationships/hyperlink" Target="http://www.hemppassion.uy/tubo-aluminio-10-m-203-mm.html" TargetMode="External"/><Relationship Id="rId13618" Type="http://schemas.openxmlformats.org/officeDocument/2006/relationships/hyperlink" Target="http://www.hemppassion.uy/tubo-aluminio-10-m-127-mm.html" TargetMode="External"/><Relationship Id="rId13965" Type="http://schemas.openxmlformats.org/officeDocument/2006/relationships/hyperlink" Target="http://www.hemppassion.uy/tubo-aluminio-10-m-127-mm.html" TargetMode="External"/><Relationship Id="rId27447" Type="http://schemas.openxmlformats.org/officeDocument/2006/relationships/hyperlink" Target="http://www.hemppassion.uy/tubo-aluminio-10-m-152-mm.html" TargetMode="External"/><Relationship Id="rId34663" Type="http://schemas.openxmlformats.org/officeDocument/2006/relationships/hyperlink" Target="http://www.hemppassion.uy/tubo-aluminio-10-m-203-mm.html" TargetMode="External"/><Relationship Id="rId48492" Type="http://schemas.openxmlformats.org/officeDocument/2006/relationships/hyperlink" Target="http://www.hemppassion.uy/tubo-aluminio-10-m-203-mm.html" TargetMode="External"/><Relationship Id="rId1575" Type="http://schemas.openxmlformats.org/officeDocument/2006/relationships/hyperlink" Target="http://www.hemppassion.uy/tubo-aluminio-10-m-127-mm.html" TargetMode="External"/><Relationship Id="rId8188" Type="http://schemas.openxmlformats.org/officeDocument/2006/relationships/hyperlink" Target="http://www.hemppassion.uy/tubo-aluminio-10-m-127-mm.html" TargetMode="External"/><Relationship Id="rId11169" Type="http://schemas.openxmlformats.org/officeDocument/2006/relationships/hyperlink" Target="http://www.hemppassion.uy/tubo-aluminio-10-m-127-mm.html" TargetMode="External"/><Relationship Id="rId20834" Type="http://schemas.openxmlformats.org/officeDocument/2006/relationships/hyperlink" Target="http://www.hemppassion.uy/tubo-aluminio-10-m-152-mm.html" TargetMode="External"/><Relationship Id="rId34316" Type="http://schemas.openxmlformats.org/officeDocument/2006/relationships/hyperlink" Target="http://www.hemppassion.uy/tubo-aluminio-10-m-203-mm.html" TargetMode="External"/><Relationship Id="rId37886" Type="http://schemas.openxmlformats.org/officeDocument/2006/relationships/hyperlink" Target="http://www.hemppassion.uy/tubo-aluminio-10-m-203-mm.html" TargetMode="External"/><Relationship Id="rId41532" Type="http://schemas.openxmlformats.org/officeDocument/2006/relationships/hyperlink" Target="http://www.hemppassion.uy/tubo-aluminio-10-m-203-mm.html" TargetMode="External"/><Relationship Id="rId48145" Type="http://schemas.openxmlformats.org/officeDocument/2006/relationships/hyperlink" Target="http://www.hemppassion.uy/tubo-aluminio-10-m-203-mm.html" TargetMode="External"/><Relationship Id="rId1228" Type="http://schemas.openxmlformats.org/officeDocument/2006/relationships/hyperlink" Target="http://www.hemppassion.uy/tubo-aluminio-10-m-127-mm.html" TargetMode="External"/><Relationship Id="rId4798" Type="http://schemas.openxmlformats.org/officeDocument/2006/relationships/hyperlink" Target="http://www.hemppassion.uy/tubo-aluminio-10-m-127-mm.html" TargetMode="External"/><Relationship Id="rId19661" Type="http://schemas.openxmlformats.org/officeDocument/2006/relationships/hyperlink" Target="http://www.hemppassion.uy/tubo-aluminio-10-m-152-mm.html" TargetMode="External"/><Relationship Id="rId37539" Type="http://schemas.openxmlformats.org/officeDocument/2006/relationships/hyperlink" Target="http://www.hemppassion.uy/tubo-aluminio-10-m-203-mm.html" TargetMode="External"/><Relationship Id="rId44755" Type="http://schemas.openxmlformats.org/officeDocument/2006/relationships/hyperlink" Target="http://www.hemppassion.uy/tubo-aluminio-10-m-203-mm.html" TargetMode="External"/><Relationship Id="rId7271" Type="http://schemas.openxmlformats.org/officeDocument/2006/relationships/hyperlink" Target="http://www.hemppassion.uy/tubo-aluminio-10-m-127-mm.html" TargetMode="External"/><Relationship Id="rId9720" Type="http://schemas.openxmlformats.org/officeDocument/2006/relationships/hyperlink" Target="http://www.hemppassion.uy/tubo-aluminio-10-m-127-mm.html" TargetMode="External"/><Relationship Id="rId12701" Type="http://schemas.openxmlformats.org/officeDocument/2006/relationships/hyperlink" Target="http://www.hemppassion.uy/tubo-aluminio-10-m-127-mm.html" TargetMode="External"/><Relationship Id="rId19314" Type="http://schemas.openxmlformats.org/officeDocument/2006/relationships/hyperlink" Target="http://www.hemppassion.uy/tubo-aluminio-10-m-152-mm.html" TargetMode="External"/><Relationship Id="rId24081" Type="http://schemas.openxmlformats.org/officeDocument/2006/relationships/hyperlink" Target="http://www.hemppassion.uy/tubo-aluminio-10-m-152-mm.html" TargetMode="External"/><Relationship Id="rId26530" Type="http://schemas.openxmlformats.org/officeDocument/2006/relationships/hyperlink" Target="http://www.hemppassion.uy/tubo-aluminio-10-m-152-mm.html" TargetMode="External"/><Relationship Id="rId30926" Type="http://schemas.openxmlformats.org/officeDocument/2006/relationships/hyperlink" Target="http://www.hemppassion.uy/tubo-aluminio-10-m-152-mm.html" TargetMode="External"/><Relationship Id="rId44408" Type="http://schemas.openxmlformats.org/officeDocument/2006/relationships/hyperlink" Target="http://www.hemppassion.uy/tubo-aluminio-10-m-203-mm.html" TargetMode="External"/><Relationship Id="rId10252" Type="http://schemas.openxmlformats.org/officeDocument/2006/relationships/hyperlink" Target="http://www.hemppassion.uy/tubo-aluminio-10-m-127-mm.html" TargetMode="External"/><Relationship Id="rId15924" Type="http://schemas.openxmlformats.org/officeDocument/2006/relationships/hyperlink" Target="http://www.hemppassion.uy/tubo-aluminio-10-m-127-mm.html" TargetMode="External"/><Relationship Id="rId29753" Type="http://schemas.openxmlformats.org/officeDocument/2006/relationships/hyperlink" Target="http://www.hemppassion.uy/tubo-aluminio-10-m-152-mm.html" TargetMode="External"/><Relationship Id="rId47978" Type="http://schemas.openxmlformats.org/officeDocument/2006/relationships/hyperlink" Target="http://www.hemppassion.uy/tubo-aluminio-10-m-203-mm.html" TargetMode="External"/><Relationship Id="rId3881" Type="http://schemas.openxmlformats.org/officeDocument/2006/relationships/hyperlink" Target="http://www.hemppassion.uy/tubo-aluminio-10-m-127-mm.html" TargetMode="External"/><Relationship Id="rId13475" Type="http://schemas.openxmlformats.org/officeDocument/2006/relationships/hyperlink" Target="http://www.hemppassion.uy/tubo-aluminio-10-m-127-mm.html" TargetMode="External"/><Relationship Id="rId20691" Type="http://schemas.openxmlformats.org/officeDocument/2006/relationships/hyperlink" Target="http://www.hemppassion.uy/tubo-aluminio-10-m-152-mm.html" TargetMode="External"/><Relationship Id="rId29406" Type="http://schemas.openxmlformats.org/officeDocument/2006/relationships/hyperlink" Target="http://www.hemppassion.uy/tubo-aluminio-10-m-152-mm.html" TargetMode="External"/><Relationship Id="rId36622" Type="http://schemas.openxmlformats.org/officeDocument/2006/relationships/hyperlink" Target="http://www.hemppassion.uy/tubo-aluminio-10-m-203-mm.html" TargetMode="External"/><Relationship Id="rId3534" Type="http://schemas.openxmlformats.org/officeDocument/2006/relationships/hyperlink" Target="http://www.hemppassion.uy/tubo-aluminio-10-m-127-mm.html" TargetMode="External"/><Relationship Id="rId13128" Type="http://schemas.openxmlformats.org/officeDocument/2006/relationships/hyperlink" Target="http://www.hemppassion.uy/tubo-aluminio-10-m-127-mm.html" TargetMode="External"/><Relationship Id="rId16698" Type="http://schemas.openxmlformats.org/officeDocument/2006/relationships/hyperlink" Target="http://www.hemppassion.uy/tubo-aluminio-10-m-152-mm.html" TargetMode="External"/><Relationship Id="rId20344" Type="http://schemas.openxmlformats.org/officeDocument/2006/relationships/hyperlink" Target="http://www.hemppassion.uy/tubo-aluminio-10-m-152-mm.html" TargetMode="External"/><Relationship Id="rId34173" Type="http://schemas.openxmlformats.org/officeDocument/2006/relationships/hyperlink" Target="http://www.hemppassion.uy/tubo-aluminio-10-m-203-mm.html" TargetMode="External"/><Relationship Id="rId39845" Type="http://schemas.openxmlformats.org/officeDocument/2006/relationships/hyperlink" Target="http://www.hemppassion.uy/tubo-aluminio-10-m-203-mm.html" TargetMode="External"/><Relationship Id="rId1085" Type="http://schemas.openxmlformats.org/officeDocument/2006/relationships/hyperlink" Target="http://www.hemppassion.uy/tubo-aluminio-10-m-127-mm.html" TargetMode="External"/><Relationship Id="rId6757" Type="http://schemas.openxmlformats.org/officeDocument/2006/relationships/hyperlink" Target="http://www.hemppassion.uy/tubo-aluminio-10-m-127-mm.html" TargetMode="External"/><Relationship Id="rId19171" Type="http://schemas.openxmlformats.org/officeDocument/2006/relationships/hyperlink" Target="http://www.hemppassion.uy/tubo-aluminio-10-m-152-mm.html" TargetMode="External"/><Relationship Id="rId23567" Type="http://schemas.openxmlformats.org/officeDocument/2006/relationships/hyperlink" Target="http://www.hemppassion.uy/tubo-aluminio-10-m-152-mm.html" TargetMode="External"/><Relationship Id="rId30783" Type="http://schemas.openxmlformats.org/officeDocument/2006/relationships/hyperlink" Target="http://www.hemppassion.uy/tubo-aluminio-10-m-152-mm.html" TargetMode="External"/><Relationship Id="rId37396" Type="http://schemas.openxmlformats.org/officeDocument/2006/relationships/hyperlink" Target="http://www.hemppassion.uy/tubo-aluminio-10-m-203-mm.html" TargetMode="External"/><Relationship Id="rId41042" Type="http://schemas.openxmlformats.org/officeDocument/2006/relationships/hyperlink" Target="http://www.hemppassion.uy/tubo-aluminio-10-m-203-mm.html" TargetMode="External"/><Relationship Id="rId46714" Type="http://schemas.openxmlformats.org/officeDocument/2006/relationships/hyperlink" Target="http://www.hemppassion.uy/tubo-aluminio-10-m-203-mm.html" TargetMode="External"/><Relationship Id="rId9230" Type="http://schemas.openxmlformats.org/officeDocument/2006/relationships/hyperlink" Target="http://www.hemppassion.uy/tubo-aluminio-10-m-127-mm.html" TargetMode="External"/><Relationship Id="rId26040" Type="http://schemas.openxmlformats.org/officeDocument/2006/relationships/hyperlink" Target="http://www.hemppassion.uy/tubo-aluminio-10-m-152-mm.html" TargetMode="External"/><Relationship Id="rId30436" Type="http://schemas.openxmlformats.org/officeDocument/2006/relationships/hyperlink" Target="http://www.hemppassion.uy/tubo-aluminio-10-m-152-mm.html" TargetMode="External"/><Relationship Id="rId37049" Type="http://schemas.openxmlformats.org/officeDocument/2006/relationships/hyperlink" Target="http://www.hemppassion.uy/tubo-aluminio-10-m-203-mm.html" TargetMode="External"/><Relationship Id="rId44265" Type="http://schemas.openxmlformats.org/officeDocument/2006/relationships/hyperlink" Target="http://www.hemppassion.uy/tubo-aluminio-10-m-203-mm.html" TargetMode="External"/><Relationship Id="rId12211" Type="http://schemas.openxmlformats.org/officeDocument/2006/relationships/hyperlink" Target="http://www.hemppassion.uy/tubo-aluminio-10-m-127-mm.html" TargetMode="External"/><Relationship Id="rId15781" Type="http://schemas.openxmlformats.org/officeDocument/2006/relationships/hyperlink" Target="http://www.hemppassion.uy/tubo-aluminio-10-m-127-mm.html" TargetMode="External"/><Relationship Id="rId47488" Type="http://schemas.openxmlformats.org/officeDocument/2006/relationships/hyperlink" Target="http://www.hemppassion.uy/tubo-aluminio-10-m-203-mm.html" TargetMode="External"/><Relationship Id="rId5840" Type="http://schemas.openxmlformats.org/officeDocument/2006/relationships/hyperlink" Target="http://www.hemppassion.uy/tubo-aluminio-10-m-127-mm.html" TargetMode="External"/><Relationship Id="rId15434" Type="http://schemas.openxmlformats.org/officeDocument/2006/relationships/hyperlink" Target="http://www.hemppassion.uy/tubo-aluminio-10-m-127-mm.html" TargetMode="External"/><Relationship Id="rId22650" Type="http://schemas.openxmlformats.org/officeDocument/2006/relationships/hyperlink" Target="http://www.hemppassion.uy/tubo-aluminio-10-m-152-mm.html" TargetMode="External"/><Relationship Id="rId29263" Type="http://schemas.openxmlformats.org/officeDocument/2006/relationships/hyperlink" Target="http://www.hemppassion.uy/tubo-aluminio-10-m-152-mm.html" TargetMode="External"/><Relationship Id="rId33659" Type="http://schemas.openxmlformats.org/officeDocument/2006/relationships/hyperlink" Target="http://www.hemppassion.uy/tubo-aluminio-10-m-203-mm.html" TargetMode="External"/><Relationship Id="rId36132" Type="http://schemas.openxmlformats.org/officeDocument/2006/relationships/hyperlink" Target="http://www.hemppassion.uy/tubo-aluminio-10-m-203-mm.html" TargetMode="External"/><Relationship Id="rId40875" Type="http://schemas.openxmlformats.org/officeDocument/2006/relationships/hyperlink" Target="http://www.hemppassion.uy/tubo-aluminio-10-m-203-mm.html" TargetMode="External"/><Relationship Id="rId3391" Type="http://schemas.openxmlformats.org/officeDocument/2006/relationships/hyperlink" Target="http://www.hemppassion.uy/tubo-aluminio-10-m-127-mm.html" TargetMode="External"/><Relationship Id="rId18657" Type="http://schemas.openxmlformats.org/officeDocument/2006/relationships/hyperlink" Target="http://www.hemppassion.uy/tubo-aluminio-10-m-152-mm.html" TargetMode="External"/><Relationship Id="rId22303" Type="http://schemas.openxmlformats.org/officeDocument/2006/relationships/hyperlink" Target="http://www.hemppassion.uy/tubo-aluminio-10-m-152-mm.html" TargetMode="External"/><Relationship Id="rId25873" Type="http://schemas.openxmlformats.org/officeDocument/2006/relationships/hyperlink" Target="http://www.hemppassion.uy/tubo-aluminio-10-m-152-mm.html" TargetMode="External"/><Relationship Id="rId40528" Type="http://schemas.openxmlformats.org/officeDocument/2006/relationships/hyperlink" Target="http://www.hemppassion.uy/tubo-aluminio-10-m-203-mm.html" TargetMode="External"/><Relationship Id="rId43001" Type="http://schemas.openxmlformats.org/officeDocument/2006/relationships/hyperlink" Target="http://www.hemppassion.uy/tubo-aluminio-10-m-203-mm.html" TargetMode="External"/><Relationship Id="rId3044" Type="http://schemas.openxmlformats.org/officeDocument/2006/relationships/hyperlink" Target="http://www.hemppassion.uy/tubo-aluminio-10-m-127-mm.html" TargetMode="External"/><Relationship Id="rId8716" Type="http://schemas.openxmlformats.org/officeDocument/2006/relationships/hyperlink" Target="http://www.hemppassion.uy/tubo-aluminio-10-m-127-mm.html" TargetMode="External"/><Relationship Id="rId25526" Type="http://schemas.openxmlformats.org/officeDocument/2006/relationships/hyperlink" Target="http://www.hemppassion.uy/tubo-aluminio-10-m-152-mm.html" TargetMode="External"/><Relationship Id="rId32742" Type="http://schemas.openxmlformats.org/officeDocument/2006/relationships/hyperlink" Target="http://www.hemppassion.uy/tubo-aluminio-10-m-152-mm.html" TargetMode="External"/><Relationship Id="rId39355" Type="http://schemas.openxmlformats.org/officeDocument/2006/relationships/hyperlink" Target="http://www.hemppassion.uy/tubo-aluminio-10-m-203-mm.html" TargetMode="External"/><Relationship Id="rId46571" Type="http://schemas.openxmlformats.org/officeDocument/2006/relationships/hyperlink" Target="http://www.hemppassion.uy/tubo-aluminio-10-m-203-mm.html" TargetMode="External"/><Relationship Id="rId6267" Type="http://schemas.openxmlformats.org/officeDocument/2006/relationships/hyperlink" Target="http://www.hemppassion.uy/tubo-aluminio-10-m-127-mm.html" TargetMode="External"/><Relationship Id="rId23077" Type="http://schemas.openxmlformats.org/officeDocument/2006/relationships/hyperlink" Target="http://www.hemppassion.uy/tubo-aluminio-10-m-152-mm.html" TargetMode="External"/><Relationship Id="rId28749" Type="http://schemas.openxmlformats.org/officeDocument/2006/relationships/hyperlink" Target="http://www.hemppassion.uy/tubo-aluminio-10-m-152-mm.html" TargetMode="External"/><Relationship Id="rId30293" Type="http://schemas.openxmlformats.org/officeDocument/2006/relationships/hyperlink" Target="http://www.hemppassion.uy/tubo-aluminio-10-m-152-mm.html" TargetMode="External"/><Relationship Id="rId35965" Type="http://schemas.openxmlformats.org/officeDocument/2006/relationships/hyperlink" Target="http://www.hemppassion.uy/tubo-aluminio-10-m-203-mm.html" TargetMode="External"/><Relationship Id="rId39008" Type="http://schemas.openxmlformats.org/officeDocument/2006/relationships/hyperlink" Target="http://www.hemppassion.uy/tubo-aluminio-10-m-203-mm.html" TargetMode="External"/><Relationship Id="rId46224" Type="http://schemas.openxmlformats.org/officeDocument/2006/relationships/hyperlink" Target="http://www.hemppassion.uy/tubo-aluminio-10-m-203-mm.html" TargetMode="External"/><Relationship Id="rId2877" Type="http://schemas.openxmlformats.org/officeDocument/2006/relationships/hyperlink" Target="http://www.hemppassion.uy/tubo-aluminio-10-m-127-mm.html" TargetMode="External"/><Relationship Id="rId15291" Type="http://schemas.openxmlformats.org/officeDocument/2006/relationships/hyperlink" Target="http://www.hemppassion.uy/tubo-aluminio-10-m-127-mm.html" TargetMode="External"/><Relationship Id="rId17740" Type="http://schemas.openxmlformats.org/officeDocument/2006/relationships/hyperlink" Target="http://www.hemppassion.uy/tubo-aluminio-10-m-152-mm.html" TargetMode="External"/><Relationship Id="rId35618" Type="http://schemas.openxmlformats.org/officeDocument/2006/relationships/hyperlink" Target="http://www.hemppassion.uy/tubo-aluminio-10-m-203-mm.html" TargetMode="External"/><Relationship Id="rId42834" Type="http://schemas.openxmlformats.org/officeDocument/2006/relationships/hyperlink" Target="http://www.hemppassion.uy/tubo-aluminio-10-m-203-mm.html" TargetMode="External"/><Relationship Id="rId849" Type="http://schemas.openxmlformats.org/officeDocument/2006/relationships/hyperlink" Target="http://www.hemppassion.uy/tubo-aluminio-10-m-127-mm.html" TargetMode="External"/><Relationship Id="rId5350" Type="http://schemas.openxmlformats.org/officeDocument/2006/relationships/hyperlink" Target="http://www.hemppassion.uy/tubo-aluminio-10-m-127-mm.html" TargetMode="External"/><Relationship Id="rId22160" Type="http://schemas.openxmlformats.org/officeDocument/2006/relationships/hyperlink" Target="http://www.hemppassion.uy/tubo-aluminio-10-m-152-mm.html" TargetMode="External"/><Relationship Id="rId33169" Type="http://schemas.openxmlformats.org/officeDocument/2006/relationships/hyperlink" Target="http://www.hemppassion.uy/tubo-aluminio-10-m-203-mm.html" TargetMode="External"/><Relationship Id="rId40385" Type="http://schemas.openxmlformats.org/officeDocument/2006/relationships/hyperlink" Target="http://www.hemppassion.uy/tubo-aluminio-10-m-203-mm.html" TargetMode="External"/><Relationship Id="rId5003" Type="http://schemas.openxmlformats.org/officeDocument/2006/relationships/hyperlink" Target="http://www.hemppassion.uy/tubo-aluminio-10-m-127-mm.html" TargetMode="External"/><Relationship Id="rId27832" Type="http://schemas.openxmlformats.org/officeDocument/2006/relationships/hyperlink" Target="http://www.hemppassion.uy/tubo-aluminio-10-m-152-mm.html" TargetMode="External"/><Relationship Id="rId40038" Type="http://schemas.openxmlformats.org/officeDocument/2006/relationships/hyperlink" Target="http://www.hemppassion.uy/tubo-aluminio-10-m-203-mm.html" TargetMode="External"/><Relationship Id="rId1960" Type="http://schemas.openxmlformats.org/officeDocument/2006/relationships/hyperlink" Target="http://www.hemppassion.uy/tubo-aluminio-10-m-127-mm.html" TargetMode="External"/><Relationship Id="rId8573" Type="http://schemas.openxmlformats.org/officeDocument/2006/relationships/hyperlink" Target="http://www.hemppassion.uy/tubo-aluminio-10-m-127-mm.html" TargetMode="External"/><Relationship Id="rId11554" Type="http://schemas.openxmlformats.org/officeDocument/2006/relationships/hyperlink" Target="http://www.hemppassion.uy/tubo-aluminio-10-m-127-mm.html" TargetMode="External"/><Relationship Id="rId18167" Type="http://schemas.openxmlformats.org/officeDocument/2006/relationships/hyperlink" Target="http://www.hemppassion.uy/tubo-aluminio-10-m-152-mm.html" TargetMode="External"/><Relationship Id="rId25383" Type="http://schemas.openxmlformats.org/officeDocument/2006/relationships/hyperlink" Target="http://www.hemppassion.uy/tubo-aluminio-10-m-152-mm.html" TargetMode="External"/><Relationship Id="rId34701" Type="http://schemas.openxmlformats.org/officeDocument/2006/relationships/hyperlink" Target="http://www.hemppassion.uy/tubo-aluminio-10-m-203-mm.html" TargetMode="External"/><Relationship Id="rId46081" Type="http://schemas.openxmlformats.org/officeDocument/2006/relationships/hyperlink" Target="http://www.hemppassion.uy/tubo-aluminio-10-m-203-mm.html" TargetMode="External"/><Relationship Id="rId48530" Type="http://schemas.openxmlformats.org/officeDocument/2006/relationships/hyperlink" Target="http://www.hemppassion.uy/tubo-aluminio-10-m-203-mm.html" TargetMode="External"/><Relationship Id="rId1613" Type="http://schemas.openxmlformats.org/officeDocument/2006/relationships/hyperlink" Target="http://www.hemppassion.uy/tubo-aluminio-10-m-127-mm.html" TargetMode="External"/><Relationship Id="rId8226" Type="http://schemas.openxmlformats.org/officeDocument/2006/relationships/hyperlink" Target="http://www.hemppassion.uy/tubo-aluminio-10-m-127-mm.html" TargetMode="External"/><Relationship Id="rId11207" Type="http://schemas.openxmlformats.org/officeDocument/2006/relationships/hyperlink" Target="http://www.hemppassion.uy/tubo-aluminio-10-m-127-mm.html" TargetMode="External"/><Relationship Id="rId14777" Type="http://schemas.openxmlformats.org/officeDocument/2006/relationships/hyperlink" Target="http://www.hemppassion.uy/tubo-aluminio-10-m-127-mm.html" TargetMode="External"/><Relationship Id="rId21993" Type="http://schemas.openxmlformats.org/officeDocument/2006/relationships/hyperlink" Target="http://www.hemppassion.uy/tubo-aluminio-10-m-152-mm.html" TargetMode="External"/><Relationship Id="rId25036" Type="http://schemas.openxmlformats.org/officeDocument/2006/relationships/hyperlink" Target="http://www.hemppassion.uy/tubo-aluminio-10-m-152-mm.html" TargetMode="External"/><Relationship Id="rId32252" Type="http://schemas.openxmlformats.org/officeDocument/2006/relationships/hyperlink" Target="http://www.hemppassion.uy/tubo-aluminio-10-m-152-mm.html" TargetMode="External"/><Relationship Id="rId37924" Type="http://schemas.openxmlformats.org/officeDocument/2006/relationships/hyperlink" Target="http://www.hemppassion.uy/tubo-aluminio-10-m-203-mm.html" TargetMode="External"/><Relationship Id="rId4836" Type="http://schemas.openxmlformats.org/officeDocument/2006/relationships/hyperlink" Target="http://www.hemppassion.uy/tubo-aluminio-10-m-127-mm.html" TargetMode="External"/><Relationship Id="rId17250" Type="http://schemas.openxmlformats.org/officeDocument/2006/relationships/hyperlink" Target="http://www.hemppassion.uy/tubo-aluminio-10-m-152-mm.html" TargetMode="External"/><Relationship Id="rId21646" Type="http://schemas.openxmlformats.org/officeDocument/2006/relationships/hyperlink" Target="http://www.hemppassion.uy/tubo-aluminio-10-m-152-mm.html" TargetMode="External"/><Relationship Id="rId28259" Type="http://schemas.openxmlformats.org/officeDocument/2006/relationships/hyperlink" Target="http://www.hemppassion.uy/tubo-aluminio-10-m-152-mm.html" TargetMode="External"/><Relationship Id="rId35475" Type="http://schemas.openxmlformats.org/officeDocument/2006/relationships/hyperlink" Target="http://www.hemppassion.uy/tubo-aluminio-10-m-203-mm.html" TargetMode="External"/><Relationship Id="rId42691" Type="http://schemas.openxmlformats.org/officeDocument/2006/relationships/hyperlink" Target="http://www.hemppassion.uy/tubo-aluminio-10-m-203-mm.html" TargetMode="External"/><Relationship Id="rId2387" Type="http://schemas.openxmlformats.org/officeDocument/2006/relationships/hyperlink" Target="http://www.hemppassion.uy/tubo-aluminio-10-m-127-mm.html" TargetMode="External"/><Relationship Id="rId35128" Type="http://schemas.openxmlformats.org/officeDocument/2006/relationships/hyperlink" Target="http://www.hemppassion.uy/tubo-aluminio-10-m-203-mm.html" TargetMode="External"/><Relationship Id="rId38698" Type="http://schemas.openxmlformats.org/officeDocument/2006/relationships/hyperlink" Target="http://www.hemppassion.uy/tubo-aluminio-10-m-203-mm.html" TargetMode="External"/><Relationship Id="rId42344" Type="http://schemas.openxmlformats.org/officeDocument/2006/relationships/hyperlink" Target="http://www.hemppassion.uy/tubo-aluminio-10-m-203-mm.html" TargetMode="External"/><Relationship Id="rId359" Type="http://schemas.openxmlformats.org/officeDocument/2006/relationships/hyperlink" Target="http://www.hemppassion.uy/tubo-aluminio-10-m-127-mm.html" TargetMode="External"/><Relationship Id="rId13860" Type="http://schemas.openxmlformats.org/officeDocument/2006/relationships/hyperlink" Target="http://www.hemppassion.uy/tubo-aluminio-10-m-127-mm.html" TargetMode="External"/><Relationship Id="rId24869" Type="http://schemas.openxmlformats.org/officeDocument/2006/relationships/hyperlink" Target="http://www.hemppassion.uy/tubo-aluminio-10-m-152-mm.html" TargetMode="External"/><Relationship Id="rId45567" Type="http://schemas.openxmlformats.org/officeDocument/2006/relationships/hyperlink" Target="http://www.hemppassion.uy/tubo-aluminio-10-m-203-mm.html" TargetMode="External"/><Relationship Id="rId8083" Type="http://schemas.openxmlformats.org/officeDocument/2006/relationships/hyperlink" Target="http://www.hemppassion.uy/tubo-aluminio-10-m-127-mm.html" TargetMode="External"/><Relationship Id="rId13513" Type="http://schemas.openxmlformats.org/officeDocument/2006/relationships/hyperlink" Target="http://www.hemppassion.uy/tubo-aluminio-10-m-127-mm.html" TargetMode="External"/><Relationship Id="rId27342" Type="http://schemas.openxmlformats.org/officeDocument/2006/relationships/hyperlink" Target="http://www.hemppassion.uy/tubo-aluminio-10-m-152-mm.html" TargetMode="External"/><Relationship Id="rId31738" Type="http://schemas.openxmlformats.org/officeDocument/2006/relationships/hyperlink" Target="http://www.hemppassion.uy/tubo-aluminio-10-m-152-mm.html" TargetMode="External"/><Relationship Id="rId34211" Type="http://schemas.openxmlformats.org/officeDocument/2006/relationships/hyperlink" Target="http://www.hemppassion.uy/tubo-aluminio-10-m-203-mm.html" TargetMode="External"/><Relationship Id="rId48040" Type="http://schemas.openxmlformats.org/officeDocument/2006/relationships/hyperlink" Target="http://www.hemppassion.uy/tubo-aluminio-10-m-203-mm.html" TargetMode="External"/><Relationship Id="rId1470" Type="http://schemas.openxmlformats.org/officeDocument/2006/relationships/hyperlink" Target="http://www.hemppassion.uy/tubo-aluminio-10-m-127-mm.html" TargetMode="External"/><Relationship Id="rId11064" Type="http://schemas.openxmlformats.org/officeDocument/2006/relationships/hyperlink" Target="http://www.hemppassion.uy/tubo-aluminio-10-m-127-mm.html" TargetMode="External"/><Relationship Id="rId16736" Type="http://schemas.openxmlformats.org/officeDocument/2006/relationships/hyperlink" Target="http://www.hemppassion.uy/tubo-aluminio-10-m-152-mm.html" TargetMode="External"/><Relationship Id="rId23952" Type="http://schemas.openxmlformats.org/officeDocument/2006/relationships/hyperlink" Target="http://www.hemppassion.uy/tubo-aluminio-10-m-152-mm.html" TargetMode="External"/><Relationship Id="rId37781" Type="http://schemas.openxmlformats.org/officeDocument/2006/relationships/hyperlink" Target="http://www.hemppassion.uy/tubo-aluminio-10-m-203-mm.html" TargetMode="External"/><Relationship Id="rId1123" Type="http://schemas.openxmlformats.org/officeDocument/2006/relationships/hyperlink" Target="http://www.hemppassion.uy/tubo-aluminio-10-m-127-mm.html" TargetMode="External"/><Relationship Id="rId4693" Type="http://schemas.openxmlformats.org/officeDocument/2006/relationships/hyperlink" Target="http://www.hemppassion.uy/tubo-aluminio-10-m-127-mm.html" TargetMode="External"/><Relationship Id="rId14287" Type="http://schemas.openxmlformats.org/officeDocument/2006/relationships/hyperlink" Target="http://www.hemppassion.uy/tubo-aluminio-10-m-127-mm.html" TargetMode="External"/><Relationship Id="rId19959" Type="http://schemas.openxmlformats.org/officeDocument/2006/relationships/hyperlink" Target="http://www.hemppassion.uy/tubo-aluminio-10-m-152-mm.html" TargetMode="External"/><Relationship Id="rId23605" Type="http://schemas.openxmlformats.org/officeDocument/2006/relationships/hyperlink" Target="http://www.hemppassion.uy/tubo-aluminio-10-m-152-mm.html" TargetMode="External"/><Relationship Id="rId30821" Type="http://schemas.openxmlformats.org/officeDocument/2006/relationships/hyperlink" Target="http://www.hemppassion.uy/tubo-aluminio-10-m-152-mm.html" TargetMode="External"/><Relationship Id="rId37434" Type="http://schemas.openxmlformats.org/officeDocument/2006/relationships/hyperlink" Target="http://www.hemppassion.uy/tubo-aluminio-10-m-203-mm.html" TargetMode="External"/><Relationship Id="rId44650" Type="http://schemas.openxmlformats.org/officeDocument/2006/relationships/hyperlink" Target="http://www.hemppassion.uy/tubo-aluminio-10-m-203-mm.html" TargetMode="External"/><Relationship Id="rId4346" Type="http://schemas.openxmlformats.org/officeDocument/2006/relationships/hyperlink" Target="http://www.hemppassion.uy/tubo-aluminio-10-m-127-mm.html" TargetMode="External"/><Relationship Id="rId21156" Type="http://schemas.openxmlformats.org/officeDocument/2006/relationships/hyperlink" Target="http://www.hemppassion.uy/tubo-aluminio-10-m-152-mm.html" TargetMode="External"/><Relationship Id="rId26828" Type="http://schemas.openxmlformats.org/officeDocument/2006/relationships/hyperlink" Target="http://www.hemppassion.uy/tubo-aluminio-10-m-152-mm.html" TargetMode="External"/><Relationship Id="rId44303" Type="http://schemas.openxmlformats.org/officeDocument/2006/relationships/hyperlink" Target="http://www.hemppassion.uy/tubo-aluminio-10-m-203-mm.html" TargetMode="External"/><Relationship Id="rId47873" Type="http://schemas.openxmlformats.org/officeDocument/2006/relationships/hyperlink" Target="http://www.hemppassion.uy/tubo-aluminio-10-m-203-mm.html" TargetMode="External"/><Relationship Id="rId7569" Type="http://schemas.openxmlformats.org/officeDocument/2006/relationships/hyperlink" Target="http://www.hemppassion.uy/tubo-aluminio-10-m-127-mm.html" TargetMode="External"/><Relationship Id="rId10897" Type="http://schemas.openxmlformats.org/officeDocument/2006/relationships/hyperlink" Target="http://www.hemppassion.uy/tubo-aluminio-10-m-127-mm.html" TargetMode="External"/><Relationship Id="rId13370" Type="http://schemas.openxmlformats.org/officeDocument/2006/relationships/hyperlink" Target="http://www.hemppassion.uy/tubo-aluminio-10-m-127-mm.html" TargetMode="External"/><Relationship Id="rId24379" Type="http://schemas.openxmlformats.org/officeDocument/2006/relationships/hyperlink" Target="http://www.hemppassion.uy/tubo-aluminio-10-m-152-mm.html" TargetMode="External"/><Relationship Id="rId29301" Type="http://schemas.openxmlformats.org/officeDocument/2006/relationships/hyperlink" Target="http://www.hemppassion.uy/tubo-aluminio-10-m-152-mm.html" TargetMode="External"/><Relationship Id="rId31595" Type="http://schemas.openxmlformats.org/officeDocument/2006/relationships/hyperlink" Target="http://www.hemppassion.uy/tubo-aluminio-10-m-152-mm.html" TargetMode="External"/><Relationship Id="rId40913" Type="http://schemas.openxmlformats.org/officeDocument/2006/relationships/hyperlink" Target="http://www.hemppassion.uy/tubo-aluminio-10-m-203-mm.html" TargetMode="External"/><Relationship Id="rId47526" Type="http://schemas.openxmlformats.org/officeDocument/2006/relationships/hyperlink" Target="http://www.hemppassion.uy/tubo-aluminio-10-m-203-mm.html" TargetMode="External"/><Relationship Id="rId13023" Type="http://schemas.openxmlformats.org/officeDocument/2006/relationships/hyperlink" Target="http://www.hemppassion.uy/tubo-aluminio-10-m-127-mm.html" TargetMode="External"/><Relationship Id="rId31248" Type="http://schemas.openxmlformats.org/officeDocument/2006/relationships/hyperlink" Target="http://www.hemppassion.uy/tubo-aluminio-10-m-152-mm.html" TargetMode="External"/><Relationship Id="rId45077" Type="http://schemas.openxmlformats.org/officeDocument/2006/relationships/hyperlink" Target="http://www.hemppassion.uy/tubo-aluminio-10-m-203-mm.html" TargetMode="External"/><Relationship Id="rId16593" Type="http://schemas.openxmlformats.org/officeDocument/2006/relationships/hyperlink" Target="http://www.hemppassion.uy/tubo-aluminio-10-m-152-mm.html" TargetMode="External"/><Relationship Id="rId20989" Type="http://schemas.openxmlformats.org/officeDocument/2006/relationships/hyperlink" Target="http://www.hemppassion.uy/tubo-aluminio-10-m-152-mm.html" TargetMode="External"/><Relationship Id="rId25911" Type="http://schemas.openxmlformats.org/officeDocument/2006/relationships/hyperlink" Target="http://www.hemppassion.uy/tubo-aluminio-10-m-152-mm.html" TargetMode="External"/><Relationship Id="rId37291" Type="http://schemas.openxmlformats.org/officeDocument/2006/relationships/hyperlink" Target="http://www.hemppassion.uy/tubo-aluminio-10-m-203-mm.html" TargetMode="External"/><Relationship Id="rId39740" Type="http://schemas.openxmlformats.org/officeDocument/2006/relationships/hyperlink" Target="http://www.hemppassion.uy/tubo-aluminio-10-m-203-mm.html" TargetMode="External"/><Relationship Id="rId41687" Type="http://schemas.openxmlformats.org/officeDocument/2006/relationships/hyperlink" Target="http://www.hemppassion.uy/tubo-aluminio-10-m-203-mm.html" TargetMode="External"/><Relationship Id="rId6652" Type="http://schemas.openxmlformats.org/officeDocument/2006/relationships/hyperlink" Target="http://www.hemppassion.uy/tubo-aluminio-10-m-127-mm.html" TargetMode="External"/><Relationship Id="rId16246" Type="http://schemas.openxmlformats.org/officeDocument/2006/relationships/hyperlink" Target="http://www.hemppassion.uy/tubo-aluminio-10-m-127-mm.html" TargetMode="External"/><Relationship Id="rId23462" Type="http://schemas.openxmlformats.org/officeDocument/2006/relationships/hyperlink" Target="http://www.hemppassion.uy/tubo-aluminio-10-m-152-mm.html" TargetMode="External"/><Relationship Id="rId44160" Type="http://schemas.openxmlformats.org/officeDocument/2006/relationships/hyperlink" Target="http://www.hemppassion.uy/tubo-aluminio-10-m-203-mm.html" TargetMode="External"/><Relationship Id="rId6305" Type="http://schemas.openxmlformats.org/officeDocument/2006/relationships/hyperlink" Target="http://www.hemppassion.uy/tubo-aluminio-10-m-127-mm.html" TargetMode="External"/><Relationship Id="rId9875" Type="http://schemas.openxmlformats.org/officeDocument/2006/relationships/hyperlink" Target="http://www.hemppassion.uy/tubo-aluminio-10-m-127-mm.html" TargetMode="External"/><Relationship Id="rId12856" Type="http://schemas.openxmlformats.org/officeDocument/2006/relationships/hyperlink" Target="http://www.hemppassion.uy/tubo-aluminio-10-m-127-mm.html" TargetMode="External"/><Relationship Id="rId19469" Type="http://schemas.openxmlformats.org/officeDocument/2006/relationships/hyperlink" Target="http://www.hemppassion.uy/tubo-aluminio-10-m-152-mm.html" TargetMode="External"/><Relationship Id="rId23115" Type="http://schemas.openxmlformats.org/officeDocument/2006/relationships/hyperlink" Target="http://www.hemppassion.uy/tubo-aluminio-10-m-152-mm.html" TargetMode="External"/><Relationship Id="rId26685" Type="http://schemas.openxmlformats.org/officeDocument/2006/relationships/hyperlink" Target="http://www.hemppassion.uy/tubo-aluminio-10-m-152-mm.html" TargetMode="External"/><Relationship Id="rId30331" Type="http://schemas.openxmlformats.org/officeDocument/2006/relationships/hyperlink" Target="http://www.hemppassion.uy/tubo-aluminio-10-m-152-mm.html" TargetMode="External"/><Relationship Id="rId89" Type="http://schemas.openxmlformats.org/officeDocument/2006/relationships/hyperlink" Target="http://www.hemppassion.uy/tubo-aluminio-10-m-127-mm.html" TargetMode="External"/><Relationship Id="rId2915" Type="http://schemas.openxmlformats.org/officeDocument/2006/relationships/hyperlink" Target="http://www.hemppassion.uy/tubo-aluminio-10-m-127-mm.html" TargetMode="External"/><Relationship Id="rId9528" Type="http://schemas.openxmlformats.org/officeDocument/2006/relationships/hyperlink" Target="http://www.hemppassion.uy/tubo-aluminio-10-m-127-mm.html" TargetMode="External"/><Relationship Id="rId12509" Type="http://schemas.openxmlformats.org/officeDocument/2006/relationships/hyperlink" Target="http://www.hemppassion.uy/tubo-aluminio-10-m-127-mm.html" TargetMode="External"/><Relationship Id="rId26338" Type="http://schemas.openxmlformats.org/officeDocument/2006/relationships/hyperlink" Target="http://www.hemppassion.uy/tubo-aluminio-10-m-152-mm.html" TargetMode="External"/><Relationship Id="rId33554" Type="http://schemas.openxmlformats.org/officeDocument/2006/relationships/hyperlink" Target="http://www.hemppassion.uy/tubo-aluminio-10-m-203-mm.html" TargetMode="External"/><Relationship Id="rId40770" Type="http://schemas.openxmlformats.org/officeDocument/2006/relationships/hyperlink" Target="http://www.hemppassion.uy/tubo-aluminio-10-m-203-mm.html" TargetMode="External"/><Relationship Id="rId47383" Type="http://schemas.openxmlformats.org/officeDocument/2006/relationships/hyperlink" Target="http://www.hemppassion.uy/tubo-aluminio-10-m-203-mm.html" TargetMode="External"/><Relationship Id="rId7079" Type="http://schemas.openxmlformats.org/officeDocument/2006/relationships/hyperlink" Target="http://www.hemppassion.uy/tubo-aluminio-10-m-127-mm.html" TargetMode="External"/><Relationship Id="rId33207" Type="http://schemas.openxmlformats.org/officeDocument/2006/relationships/hyperlink" Target="http://www.hemppassion.uy/tubo-aluminio-10-m-203-mm.html" TargetMode="External"/><Relationship Id="rId36777" Type="http://schemas.openxmlformats.org/officeDocument/2006/relationships/hyperlink" Target="http://www.hemppassion.uy/tubo-aluminio-10-m-203-mm.html" TargetMode="External"/><Relationship Id="rId40423" Type="http://schemas.openxmlformats.org/officeDocument/2006/relationships/hyperlink" Target="http://www.hemppassion.uy/tubo-aluminio-10-m-203-mm.html" TargetMode="External"/><Relationship Id="rId43993" Type="http://schemas.openxmlformats.org/officeDocument/2006/relationships/hyperlink" Target="http://www.hemppassion.uy/tubo-aluminio-10-m-203-mm.html" TargetMode="External"/><Relationship Id="rId47036" Type="http://schemas.openxmlformats.org/officeDocument/2006/relationships/hyperlink" Target="http://www.hemppassion.uy/tubo-aluminio-10-m-203-mm.html" TargetMode="External"/><Relationship Id="rId3689" Type="http://schemas.openxmlformats.org/officeDocument/2006/relationships/hyperlink" Target="http://www.hemppassion.uy/tubo-aluminio-10-m-127-mm.html" TargetMode="External"/><Relationship Id="rId8611" Type="http://schemas.openxmlformats.org/officeDocument/2006/relationships/hyperlink" Target="http://www.hemppassion.uy/tubo-aluminio-10-m-127-mm.html" TargetMode="External"/><Relationship Id="rId18552" Type="http://schemas.openxmlformats.org/officeDocument/2006/relationships/hyperlink" Target="http://www.hemppassion.uy/tubo-aluminio-10-m-152-mm.html" TargetMode="External"/><Relationship Id="rId20499" Type="http://schemas.openxmlformats.org/officeDocument/2006/relationships/hyperlink" Target="http://www.hemppassion.uy/tubo-aluminio-10-m-152-mm.html" TargetMode="External"/><Relationship Id="rId22948" Type="http://schemas.openxmlformats.org/officeDocument/2006/relationships/hyperlink" Target="http://www.hemppassion.uy/tubo-aluminio-10-m-152-mm.html" TargetMode="External"/><Relationship Id="rId39250" Type="http://schemas.openxmlformats.org/officeDocument/2006/relationships/hyperlink" Target="http://www.hemppassion.uy/tubo-aluminio-10-m-203-mm.html" TargetMode="External"/><Relationship Id="rId43646" Type="http://schemas.openxmlformats.org/officeDocument/2006/relationships/hyperlink" Target="http://www.hemppassion.uy/tubo-aluminio-10-m-203-mm.html" TargetMode="External"/><Relationship Id="rId6162" Type="http://schemas.openxmlformats.org/officeDocument/2006/relationships/hyperlink" Target="http://www.hemppassion.uy/tubo-aluminio-10-m-127-mm.html" TargetMode="External"/><Relationship Id="rId18205" Type="http://schemas.openxmlformats.org/officeDocument/2006/relationships/hyperlink" Target="http://www.hemppassion.uy/tubo-aluminio-10-m-152-mm.html" TargetMode="External"/><Relationship Id="rId25421" Type="http://schemas.openxmlformats.org/officeDocument/2006/relationships/hyperlink" Target="http://www.hemppassion.uy/tubo-aluminio-10-m-152-mm.html" TargetMode="External"/><Relationship Id="rId28991" Type="http://schemas.openxmlformats.org/officeDocument/2006/relationships/hyperlink" Target="http://www.hemppassion.uy/tubo-aluminio-10-m-152-mm.html" TargetMode="External"/><Relationship Id="rId41197" Type="http://schemas.openxmlformats.org/officeDocument/2006/relationships/hyperlink" Target="http://www.hemppassion.uy/tubo-aluminio-10-m-203-mm.html" TargetMode="External"/><Relationship Id="rId9385" Type="http://schemas.openxmlformats.org/officeDocument/2006/relationships/hyperlink" Target="http://www.hemppassion.uy/tubo-aluminio-10-m-127-mm.html" TargetMode="External"/><Relationship Id="rId14815" Type="http://schemas.openxmlformats.org/officeDocument/2006/relationships/hyperlink" Target="http://www.hemppassion.uy/tubo-aluminio-10-m-127-mm.html" TargetMode="External"/><Relationship Id="rId28644" Type="http://schemas.openxmlformats.org/officeDocument/2006/relationships/hyperlink" Target="http://www.hemppassion.uy/tubo-aluminio-10-m-152-mm.html" TargetMode="External"/><Relationship Id="rId35860" Type="http://schemas.openxmlformats.org/officeDocument/2006/relationships/hyperlink" Target="http://www.hemppassion.uy/tubo-aluminio-10-m-203-mm.html" TargetMode="External"/><Relationship Id="rId46869" Type="http://schemas.openxmlformats.org/officeDocument/2006/relationships/hyperlink" Target="http://www.hemppassion.uy/tubo-aluminio-10-m-203-mm.html" TargetMode="External"/><Relationship Id="rId2772" Type="http://schemas.openxmlformats.org/officeDocument/2006/relationships/hyperlink" Target="http://www.hemppassion.uy/tubo-aluminio-10-m-127-mm.html" TargetMode="External"/><Relationship Id="rId9038" Type="http://schemas.openxmlformats.org/officeDocument/2006/relationships/hyperlink" Target="http://www.hemppassion.uy/tubo-aluminio-10-m-127-mm.html" TargetMode="External"/><Relationship Id="rId12366" Type="http://schemas.openxmlformats.org/officeDocument/2006/relationships/hyperlink" Target="http://www.hemppassion.uy/tubo-aluminio-10-m-127-mm.html" TargetMode="External"/><Relationship Id="rId26195" Type="http://schemas.openxmlformats.org/officeDocument/2006/relationships/hyperlink" Target="http://www.hemppassion.uy/tubo-aluminio-10-m-152-mm.html" TargetMode="External"/><Relationship Id="rId35513" Type="http://schemas.openxmlformats.org/officeDocument/2006/relationships/hyperlink" Target="http://www.hemppassion.uy/tubo-aluminio-10-m-203-mm.html" TargetMode="External"/><Relationship Id="rId744" Type="http://schemas.openxmlformats.org/officeDocument/2006/relationships/hyperlink" Target="http://www.hemppassion.uy/tubo-aluminio-10-m-127-mm.html" TargetMode="External"/><Relationship Id="rId2425" Type="http://schemas.openxmlformats.org/officeDocument/2006/relationships/hyperlink" Target="http://www.hemppassion.uy/tubo-aluminio-10-m-127-mm.html" TargetMode="External"/><Relationship Id="rId5995" Type="http://schemas.openxmlformats.org/officeDocument/2006/relationships/hyperlink" Target="http://www.hemppassion.uy/tubo-aluminio-10-m-127-mm.html" TargetMode="External"/><Relationship Id="rId12019" Type="http://schemas.openxmlformats.org/officeDocument/2006/relationships/hyperlink" Target="http://www.hemppassion.uy/tubo-aluminio-10-m-127-mm.html" TargetMode="External"/><Relationship Id="rId15589" Type="http://schemas.openxmlformats.org/officeDocument/2006/relationships/hyperlink" Target="http://www.hemppassion.uy/tubo-aluminio-10-m-127-mm.html" TargetMode="External"/><Relationship Id="rId24907" Type="http://schemas.openxmlformats.org/officeDocument/2006/relationships/hyperlink" Target="http://www.hemppassion.uy/tubo-aluminio-10-m-152-mm.html" TargetMode="External"/><Relationship Id="rId33064" Type="http://schemas.openxmlformats.org/officeDocument/2006/relationships/hyperlink" Target="http://www.hemppassion.uy/tubo-aluminio-10-m-203-mm.html" TargetMode="External"/><Relationship Id="rId38736" Type="http://schemas.openxmlformats.org/officeDocument/2006/relationships/hyperlink" Target="http://www.hemppassion.uy/tubo-aluminio-10-m-203-mm.html" TargetMode="External"/><Relationship Id="rId40280" Type="http://schemas.openxmlformats.org/officeDocument/2006/relationships/hyperlink" Target="http://www.hemppassion.uy/tubo-aluminio-10-m-203-mm.html" TargetMode="External"/><Relationship Id="rId45952" Type="http://schemas.openxmlformats.org/officeDocument/2006/relationships/hyperlink" Target="http://www.hemppassion.uy/tubo-aluminio-10-m-203-mm.html" TargetMode="External"/><Relationship Id="rId5648" Type="http://schemas.openxmlformats.org/officeDocument/2006/relationships/hyperlink" Target="http://www.hemppassion.uy/tubo-aluminio-10-m-127-mm.html" TargetMode="External"/><Relationship Id="rId18062" Type="http://schemas.openxmlformats.org/officeDocument/2006/relationships/hyperlink" Target="http://www.hemppassion.uy/tubo-aluminio-10-m-152-mm.html" TargetMode="External"/><Relationship Id="rId22458" Type="http://schemas.openxmlformats.org/officeDocument/2006/relationships/hyperlink" Target="http://www.hemppassion.uy/tubo-aluminio-10-m-152-mm.html" TargetMode="External"/><Relationship Id="rId36287" Type="http://schemas.openxmlformats.org/officeDocument/2006/relationships/hyperlink" Target="http://www.hemppassion.uy/tubo-aluminio-10-m-203-mm.html" TargetMode="External"/><Relationship Id="rId45605" Type="http://schemas.openxmlformats.org/officeDocument/2006/relationships/hyperlink" Target="http://www.hemppassion.uy/tubo-aluminio-10-m-203-mm.html" TargetMode="External"/><Relationship Id="rId3199" Type="http://schemas.openxmlformats.org/officeDocument/2006/relationships/hyperlink" Target="http://www.hemppassion.uy/tubo-aluminio-10-m-127-mm.html" TargetMode="External"/><Relationship Id="rId8121" Type="http://schemas.openxmlformats.org/officeDocument/2006/relationships/hyperlink" Target="http://www.hemppassion.uy/tubo-aluminio-10-m-127-mm.html" TargetMode="External"/><Relationship Id="rId11102" Type="http://schemas.openxmlformats.org/officeDocument/2006/relationships/hyperlink" Target="http://www.hemppassion.uy/tubo-aluminio-10-m-127-mm.html" TargetMode="External"/><Relationship Id="rId32897" Type="http://schemas.openxmlformats.org/officeDocument/2006/relationships/hyperlink" Target="http://www.hemppassion.uy/tubo-aluminio-10-m-203-mm.html" TargetMode="External"/><Relationship Id="rId43156" Type="http://schemas.openxmlformats.org/officeDocument/2006/relationships/hyperlink" Target="http://www.hemppassion.uy/tubo-aluminio-10-m-203-mm.html" TargetMode="External"/><Relationship Id="rId48828" Type="http://schemas.openxmlformats.org/officeDocument/2006/relationships/hyperlink" Target="http://www.hemppassion.uy/tubo-aluminio-10-m-203-mm.html" TargetMode="External"/><Relationship Id="rId14672" Type="http://schemas.openxmlformats.org/officeDocument/2006/relationships/hyperlink" Target="http://www.hemppassion.uy/tubo-aluminio-10-m-127-mm.html" TargetMode="External"/><Relationship Id="rId28154" Type="http://schemas.openxmlformats.org/officeDocument/2006/relationships/hyperlink" Target="http://www.hemppassion.uy/tubo-aluminio-10-m-152-mm.html" TargetMode="External"/><Relationship Id="rId35370" Type="http://schemas.openxmlformats.org/officeDocument/2006/relationships/hyperlink" Target="http://www.hemppassion.uy/tubo-aluminio-10-m-203-mm.html" TargetMode="External"/><Relationship Id="rId46379" Type="http://schemas.openxmlformats.org/officeDocument/2006/relationships/hyperlink" Target="http://www.hemppassion.uy/tubo-aluminio-10-m-203-mm.html" TargetMode="External"/><Relationship Id="rId2282" Type="http://schemas.openxmlformats.org/officeDocument/2006/relationships/hyperlink" Target="http://www.hemppassion.uy/tubo-aluminio-10-m-127-mm.html" TargetMode="External"/><Relationship Id="rId4731" Type="http://schemas.openxmlformats.org/officeDocument/2006/relationships/hyperlink" Target="http://www.hemppassion.uy/tubo-aluminio-10-m-127-mm.html" TargetMode="External"/><Relationship Id="rId14325" Type="http://schemas.openxmlformats.org/officeDocument/2006/relationships/hyperlink" Target="http://www.hemppassion.uy/tubo-aluminio-10-m-127-mm.html" TargetMode="External"/><Relationship Id="rId17895" Type="http://schemas.openxmlformats.org/officeDocument/2006/relationships/hyperlink" Target="http://www.hemppassion.uy/tubo-aluminio-10-m-152-mm.html" TargetMode="External"/><Relationship Id="rId21541" Type="http://schemas.openxmlformats.org/officeDocument/2006/relationships/hyperlink" Target="http://www.hemppassion.uy/tubo-aluminio-10-m-152-mm.html" TargetMode="External"/><Relationship Id="rId35023" Type="http://schemas.openxmlformats.org/officeDocument/2006/relationships/hyperlink" Target="http://www.hemppassion.uy/tubo-aluminio-10-m-203-mm.html" TargetMode="External"/><Relationship Id="rId254" Type="http://schemas.openxmlformats.org/officeDocument/2006/relationships/hyperlink" Target="http://www.hemppassion.uy/tubo-aluminio-10-m-127-mm.html" TargetMode="External"/><Relationship Id="rId7954" Type="http://schemas.openxmlformats.org/officeDocument/2006/relationships/hyperlink" Target="http://www.hemppassion.uy/tubo-aluminio-10-m-127-mm.html" TargetMode="External"/><Relationship Id="rId10935" Type="http://schemas.openxmlformats.org/officeDocument/2006/relationships/hyperlink" Target="http://www.hemppassion.uy/tubo-aluminio-10-m-127-mm.html" TargetMode="External"/><Relationship Id="rId17548" Type="http://schemas.openxmlformats.org/officeDocument/2006/relationships/hyperlink" Target="http://www.hemppassion.uy/tubo-aluminio-10-m-152-mm.html" TargetMode="External"/><Relationship Id="rId24764" Type="http://schemas.openxmlformats.org/officeDocument/2006/relationships/hyperlink" Target="http://www.hemppassion.uy/tubo-aluminio-10-m-152-mm.html" TargetMode="External"/><Relationship Id="rId31980" Type="http://schemas.openxmlformats.org/officeDocument/2006/relationships/hyperlink" Target="http://www.hemppassion.uy/tubo-aluminio-10-m-152-mm.html" TargetMode="External"/><Relationship Id="rId38593" Type="http://schemas.openxmlformats.org/officeDocument/2006/relationships/hyperlink" Target="http://www.hemppassion.uy/tubo-aluminio-10-m-203-mm.html" TargetMode="External"/><Relationship Id="rId42989" Type="http://schemas.openxmlformats.org/officeDocument/2006/relationships/hyperlink" Target="http://www.hemppassion.uy/tubo-aluminio-10-m-203-mm.html" TargetMode="External"/><Relationship Id="rId47911" Type="http://schemas.openxmlformats.org/officeDocument/2006/relationships/hyperlink" Target="http://www.hemppassion.uy/tubo-aluminio-10-m-203-mm.html" TargetMode="External"/><Relationship Id="rId7607" Type="http://schemas.openxmlformats.org/officeDocument/2006/relationships/hyperlink" Target="http://www.hemppassion.uy/tubo-aluminio-10-m-127-mm.html" TargetMode="External"/><Relationship Id="rId15099" Type="http://schemas.openxmlformats.org/officeDocument/2006/relationships/hyperlink" Target="http://www.hemppassion.uy/tubo-aluminio-10-m-127-mm.html" TargetMode="External"/><Relationship Id="rId24417" Type="http://schemas.openxmlformats.org/officeDocument/2006/relationships/hyperlink" Target="http://www.hemppassion.uy/tubo-aluminio-10-m-152-mm.html" TargetMode="External"/><Relationship Id="rId27987" Type="http://schemas.openxmlformats.org/officeDocument/2006/relationships/hyperlink" Target="http://www.hemppassion.uy/tubo-aluminio-10-m-152-mm.html" TargetMode="External"/><Relationship Id="rId31633" Type="http://schemas.openxmlformats.org/officeDocument/2006/relationships/hyperlink" Target="http://www.hemppassion.uy/tubo-aluminio-10-m-152-mm.html" TargetMode="External"/><Relationship Id="rId38246" Type="http://schemas.openxmlformats.org/officeDocument/2006/relationships/hyperlink" Target="http://www.hemppassion.uy/tubo-aluminio-10-m-203-mm.html" TargetMode="External"/><Relationship Id="rId45462" Type="http://schemas.openxmlformats.org/officeDocument/2006/relationships/hyperlink" Target="http://www.hemppassion.uy/tubo-aluminio-10-m-203-mm.html" TargetMode="External"/><Relationship Id="rId5158" Type="http://schemas.openxmlformats.org/officeDocument/2006/relationships/hyperlink" Target="http://www.hemppassion.uy/tubo-aluminio-10-m-127-mm.html" TargetMode="External"/><Relationship Id="rId34856" Type="http://schemas.openxmlformats.org/officeDocument/2006/relationships/hyperlink" Target="http://www.hemppassion.uy/tubo-aluminio-10-m-203-mm.html" TargetMode="External"/><Relationship Id="rId45115" Type="http://schemas.openxmlformats.org/officeDocument/2006/relationships/hyperlink" Target="http://www.hemppassion.uy/tubo-aluminio-10-m-203-mm.html" TargetMode="External"/><Relationship Id="rId48685" Type="http://schemas.openxmlformats.org/officeDocument/2006/relationships/hyperlink" Target="http://www.hemppassion.uy/tubo-aluminio-10-m-203-mm.html" TargetMode="External"/><Relationship Id="rId1768" Type="http://schemas.openxmlformats.org/officeDocument/2006/relationships/hyperlink" Target="http://www.hemppassion.uy/tubo-aluminio-10-m-127-mm.html" TargetMode="External"/><Relationship Id="rId14182" Type="http://schemas.openxmlformats.org/officeDocument/2006/relationships/hyperlink" Target="http://www.hemppassion.uy/tubo-aluminio-10-m-127-mm.html" TargetMode="External"/><Relationship Id="rId16631" Type="http://schemas.openxmlformats.org/officeDocument/2006/relationships/hyperlink" Target="http://www.hemppassion.uy/tubo-aluminio-10-m-152-mm.html" TargetMode="External"/><Relationship Id="rId34509" Type="http://schemas.openxmlformats.org/officeDocument/2006/relationships/hyperlink" Target="http://www.hemppassion.uy/tubo-aluminio-10-m-203-mm.html" TargetMode="External"/><Relationship Id="rId41725" Type="http://schemas.openxmlformats.org/officeDocument/2006/relationships/hyperlink" Target="http://www.hemppassion.uy/tubo-aluminio-10-m-203-mm.html" TargetMode="External"/><Relationship Id="rId48338" Type="http://schemas.openxmlformats.org/officeDocument/2006/relationships/hyperlink" Target="http://www.hemppassion.uy/tubo-aluminio-10-m-203-mm.html" TargetMode="External"/><Relationship Id="rId4241" Type="http://schemas.openxmlformats.org/officeDocument/2006/relationships/hyperlink" Target="http://www.hemppassion.uy/tubo-aluminio-10-m-127-mm.html" TargetMode="External"/><Relationship Id="rId19854" Type="http://schemas.openxmlformats.org/officeDocument/2006/relationships/hyperlink" Target="http://www.hemppassion.uy/tubo-aluminio-10-m-152-mm.html" TargetMode="External"/><Relationship Id="rId21051" Type="http://schemas.openxmlformats.org/officeDocument/2006/relationships/hyperlink" Target="http://www.hemppassion.uy/tubo-aluminio-10-m-152-mm.html" TargetMode="External"/><Relationship Id="rId23500" Type="http://schemas.openxmlformats.org/officeDocument/2006/relationships/hyperlink" Target="http://www.hemppassion.uy/tubo-aluminio-10-m-152-mm.html" TargetMode="External"/><Relationship Id="rId7464" Type="http://schemas.openxmlformats.org/officeDocument/2006/relationships/hyperlink" Target="http://www.hemppassion.uy/tubo-aluminio-10-m-127-mm.html" TargetMode="External"/><Relationship Id="rId9913" Type="http://schemas.openxmlformats.org/officeDocument/2006/relationships/hyperlink" Target="http://www.hemppassion.uy/tubo-aluminio-10-m-127-mm.html" TargetMode="External"/><Relationship Id="rId10792" Type="http://schemas.openxmlformats.org/officeDocument/2006/relationships/hyperlink" Target="http://www.hemppassion.uy/tubo-aluminio-10-m-127-mm.html" TargetMode="External"/><Relationship Id="rId19507" Type="http://schemas.openxmlformats.org/officeDocument/2006/relationships/hyperlink" Target="http://www.hemppassion.uy/tubo-aluminio-10-m-152-mm.html" TargetMode="External"/><Relationship Id="rId26723" Type="http://schemas.openxmlformats.org/officeDocument/2006/relationships/hyperlink" Target="http://www.hemppassion.uy/tubo-aluminio-10-m-152-mm.html" TargetMode="External"/><Relationship Id="rId42499" Type="http://schemas.openxmlformats.org/officeDocument/2006/relationships/hyperlink" Target="http://www.hemppassion.uy/tubo-aluminio-10-m-203-mm.html" TargetMode="External"/><Relationship Id="rId44948" Type="http://schemas.openxmlformats.org/officeDocument/2006/relationships/hyperlink" Target="http://www.hemppassion.uy/tubo-aluminio-10-m-203-mm.html" TargetMode="External"/><Relationship Id="rId47421" Type="http://schemas.openxmlformats.org/officeDocument/2006/relationships/hyperlink" Target="http://www.hemppassion.uy/tubo-aluminio-10-m-203-mm.html" TargetMode="External"/><Relationship Id="rId7117" Type="http://schemas.openxmlformats.org/officeDocument/2006/relationships/hyperlink" Target="http://www.hemppassion.uy/tubo-aluminio-10-m-127-mm.html" TargetMode="External"/><Relationship Id="rId10445" Type="http://schemas.openxmlformats.org/officeDocument/2006/relationships/hyperlink" Target="http://www.hemppassion.uy/tubo-aluminio-10-m-127-mm.html" TargetMode="External"/><Relationship Id="rId17058" Type="http://schemas.openxmlformats.org/officeDocument/2006/relationships/hyperlink" Target="http://www.hemppassion.uy/tubo-aluminio-10-m-152-mm.html" TargetMode="External"/><Relationship Id="rId24274" Type="http://schemas.openxmlformats.org/officeDocument/2006/relationships/hyperlink" Target="http://www.hemppassion.uy/tubo-aluminio-10-m-152-mm.html" TargetMode="External"/><Relationship Id="rId29946" Type="http://schemas.openxmlformats.org/officeDocument/2006/relationships/hyperlink" Target="http://www.hemppassion.uy/tubo-aluminio-10-m-152-mm.html" TargetMode="External"/><Relationship Id="rId31490" Type="http://schemas.openxmlformats.org/officeDocument/2006/relationships/hyperlink" Target="http://www.hemppassion.uy/tubo-aluminio-10-m-152-mm.html" TargetMode="External"/><Relationship Id="rId13668" Type="http://schemas.openxmlformats.org/officeDocument/2006/relationships/hyperlink" Target="http://www.hemppassion.uy/tubo-aluminio-10-m-127-mm.html" TargetMode="External"/><Relationship Id="rId20884" Type="http://schemas.openxmlformats.org/officeDocument/2006/relationships/hyperlink" Target="http://www.hemppassion.uy/tubo-aluminio-10-m-152-mm.html" TargetMode="External"/><Relationship Id="rId27497" Type="http://schemas.openxmlformats.org/officeDocument/2006/relationships/hyperlink" Target="http://www.hemppassion.uy/tubo-aluminio-10-m-152-mm.html" TargetMode="External"/><Relationship Id="rId31143" Type="http://schemas.openxmlformats.org/officeDocument/2006/relationships/hyperlink" Target="http://www.hemppassion.uy/tubo-aluminio-10-m-152-mm.html" TargetMode="External"/><Relationship Id="rId36815" Type="http://schemas.openxmlformats.org/officeDocument/2006/relationships/hyperlink" Target="http://www.hemppassion.uy/tubo-aluminio-10-m-203-mm.html" TargetMode="External"/><Relationship Id="rId48195" Type="http://schemas.openxmlformats.org/officeDocument/2006/relationships/hyperlink" Target="http://www.hemppassion.uy/tubo-aluminio-10-m-203-mm.html" TargetMode="External"/><Relationship Id="rId3727" Type="http://schemas.openxmlformats.org/officeDocument/2006/relationships/hyperlink" Target="http://www.hemppassion.uy/tubo-aluminio-10-m-127-mm.html" TargetMode="External"/><Relationship Id="rId16141" Type="http://schemas.openxmlformats.org/officeDocument/2006/relationships/hyperlink" Target="http://www.hemppassion.uy/tubo-aluminio-10-m-127-mm.html" TargetMode="External"/><Relationship Id="rId20537" Type="http://schemas.openxmlformats.org/officeDocument/2006/relationships/hyperlink" Target="http://www.hemppassion.uy/tubo-aluminio-10-m-152-mm.html" TargetMode="External"/><Relationship Id="rId34366" Type="http://schemas.openxmlformats.org/officeDocument/2006/relationships/hyperlink" Target="http://www.hemppassion.uy/tubo-aluminio-10-m-203-mm.html" TargetMode="External"/><Relationship Id="rId41582" Type="http://schemas.openxmlformats.org/officeDocument/2006/relationships/hyperlink" Target="http://www.hemppassion.uy/tubo-aluminio-10-m-203-mm.html" TargetMode="External"/><Relationship Id="rId1278" Type="http://schemas.openxmlformats.org/officeDocument/2006/relationships/hyperlink" Target="http://www.hemppassion.uy/tubo-aluminio-10-m-127-mm.html" TargetMode="External"/><Relationship Id="rId6200" Type="http://schemas.openxmlformats.org/officeDocument/2006/relationships/hyperlink" Target="http://www.hemppassion.uy/tubo-aluminio-10-m-127-mm.html" TargetMode="External"/><Relationship Id="rId9770" Type="http://schemas.openxmlformats.org/officeDocument/2006/relationships/hyperlink" Target="http://www.hemppassion.uy/tubo-aluminio-10-m-127-mm.html" TargetMode="External"/><Relationship Id="rId19364" Type="http://schemas.openxmlformats.org/officeDocument/2006/relationships/hyperlink" Target="http://www.hemppassion.uy/tubo-aluminio-10-m-152-mm.html" TargetMode="External"/><Relationship Id="rId23010" Type="http://schemas.openxmlformats.org/officeDocument/2006/relationships/hyperlink" Target="http://www.hemppassion.uy/tubo-aluminio-10-m-152-mm.html" TargetMode="External"/><Relationship Id="rId26580" Type="http://schemas.openxmlformats.org/officeDocument/2006/relationships/hyperlink" Target="http://www.hemppassion.uy/tubo-aluminio-10-m-152-mm.html" TargetMode="External"/><Relationship Id="rId34019" Type="http://schemas.openxmlformats.org/officeDocument/2006/relationships/hyperlink" Target="http://www.hemppassion.uy/tubo-aluminio-10-m-203-mm.html" TargetMode="External"/><Relationship Id="rId37589" Type="http://schemas.openxmlformats.org/officeDocument/2006/relationships/hyperlink" Target="http://www.hemppassion.uy/tubo-aluminio-10-m-203-mm.html" TargetMode="External"/><Relationship Id="rId41235" Type="http://schemas.openxmlformats.org/officeDocument/2006/relationships/hyperlink" Target="http://www.hemppassion.uy/tubo-aluminio-10-m-203-mm.html" TargetMode="External"/><Relationship Id="rId46907" Type="http://schemas.openxmlformats.org/officeDocument/2006/relationships/hyperlink" Target="http://www.hemppassion.uy/tubo-aluminio-10-m-203-mm.html" TargetMode="External"/><Relationship Id="rId9423" Type="http://schemas.openxmlformats.org/officeDocument/2006/relationships/hyperlink" Target="http://www.hemppassion.uy/tubo-aluminio-10-m-127-mm.html" TargetMode="External"/><Relationship Id="rId12751" Type="http://schemas.openxmlformats.org/officeDocument/2006/relationships/hyperlink" Target="http://www.hemppassion.uy/tubo-aluminio-10-m-127-mm.html" TargetMode="External"/><Relationship Id="rId19017" Type="http://schemas.openxmlformats.org/officeDocument/2006/relationships/hyperlink" Target="http://www.hemppassion.uy/tubo-aluminio-10-m-152-mm.html" TargetMode="External"/><Relationship Id="rId26233" Type="http://schemas.openxmlformats.org/officeDocument/2006/relationships/hyperlink" Target="http://www.hemppassion.uy/tubo-aluminio-10-m-152-mm.html" TargetMode="External"/><Relationship Id="rId30629" Type="http://schemas.openxmlformats.org/officeDocument/2006/relationships/hyperlink" Target="http://www.hemppassion.uy/tubo-aluminio-10-m-152-mm.html" TargetMode="External"/><Relationship Id="rId30976" Type="http://schemas.openxmlformats.org/officeDocument/2006/relationships/hyperlink" Target="http://www.hemppassion.uy/tubo-aluminio-10-m-152-mm.html" TargetMode="External"/><Relationship Id="rId44458" Type="http://schemas.openxmlformats.org/officeDocument/2006/relationships/hyperlink" Target="http://www.hemppassion.uy/tubo-aluminio-10-m-203-mm.html" TargetMode="External"/><Relationship Id="rId2810" Type="http://schemas.openxmlformats.org/officeDocument/2006/relationships/hyperlink" Target="http://www.hemppassion.uy/tubo-aluminio-10-m-127-mm.html" TargetMode="External"/><Relationship Id="rId12404" Type="http://schemas.openxmlformats.org/officeDocument/2006/relationships/hyperlink" Target="http://www.hemppassion.uy/tubo-aluminio-10-m-127-mm.html" TargetMode="External"/><Relationship Id="rId15974" Type="http://schemas.openxmlformats.org/officeDocument/2006/relationships/hyperlink" Target="http://www.hemppassion.uy/tubo-aluminio-10-m-127-mm.html" TargetMode="External"/><Relationship Id="rId33102" Type="http://schemas.openxmlformats.org/officeDocument/2006/relationships/hyperlink" Target="http://www.hemppassion.uy/tubo-aluminio-10-m-203-mm.html" TargetMode="External"/><Relationship Id="rId15627" Type="http://schemas.openxmlformats.org/officeDocument/2006/relationships/hyperlink" Target="http://www.hemppassion.uy/tubo-aluminio-10-m-127-mm.html" TargetMode="External"/><Relationship Id="rId22843" Type="http://schemas.openxmlformats.org/officeDocument/2006/relationships/hyperlink" Target="http://www.hemppassion.uy/tubo-aluminio-10-m-152-mm.html" TargetMode="External"/><Relationship Id="rId29456" Type="http://schemas.openxmlformats.org/officeDocument/2006/relationships/hyperlink" Target="http://www.hemppassion.uy/tubo-aluminio-10-m-152-mm.html" TargetMode="External"/><Relationship Id="rId36672" Type="http://schemas.openxmlformats.org/officeDocument/2006/relationships/hyperlink" Target="http://www.hemppassion.uy/tubo-aluminio-10-m-203-mm.html" TargetMode="External"/><Relationship Id="rId3584" Type="http://schemas.openxmlformats.org/officeDocument/2006/relationships/hyperlink" Target="http://www.hemppassion.uy/tubo-aluminio-10-m-127-mm.html" TargetMode="External"/><Relationship Id="rId13178" Type="http://schemas.openxmlformats.org/officeDocument/2006/relationships/hyperlink" Target="http://www.hemppassion.uy/tubo-aluminio-10-m-127-mm.html" TargetMode="External"/><Relationship Id="rId18100" Type="http://schemas.openxmlformats.org/officeDocument/2006/relationships/hyperlink" Target="http://www.hemppassion.uy/tubo-aluminio-10-m-152-mm.html" TargetMode="External"/><Relationship Id="rId20394" Type="http://schemas.openxmlformats.org/officeDocument/2006/relationships/hyperlink" Target="http://www.hemppassion.uy/tubo-aluminio-10-m-152-mm.html" TargetMode="External"/><Relationship Id="rId29109" Type="http://schemas.openxmlformats.org/officeDocument/2006/relationships/hyperlink" Target="http://www.hemppassion.uy/tubo-aluminio-10-m-152-mm.html" TargetMode="External"/><Relationship Id="rId36325" Type="http://schemas.openxmlformats.org/officeDocument/2006/relationships/hyperlink" Target="http://www.hemppassion.uy/tubo-aluminio-10-m-203-mm.html" TargetMode="External"/><Relationship Id="rId39895" Type="http://schemas.openxmlformats.org/officeDocument/2006/relationships/hyperlink" Target="http://www.hemppassion.uy/tubo-aluminio-10-m-203-mm.html" TargetMode="External"/><Relationship Id="rId41092" Type="http://schemas.openxmlformats.org/officeDocument/2006/relationships/hyperlink" Target="http://www.hemppassion.uy/tubo-aluminio-10-m-203-mm.html" TargetMode="External"/><Relationship Id="rId43541" Type="http://schemas.openxmlformats.org/officeDocument/2006/relationships/hyperlink" Target="http://www.hemppassion.uy/tubo-aluminio-10-m-203-mm.html" TargetMode="External"/><Relationship Id="rId3237" Type="http://schemas.openxmlformats.org/officeDocument/2006/relationships/hyperlink" Target="http://www.hemppassion.uy/tubo-aluminio-10-m-127-mm.html" TargetMode="External"/><Relationship Id="rId8909" Type="http://schemas.openxmlformats.org/officeDocument/2006/relationships/hyperlink" Target="http://www.hemppassion.uy/tubo-aluminio-10-m-127-mm.html" TargetMode="External"/><Relationship Id="rId20047" Type="http://schemas.openxmlformats.org/officeDocument/2006/relationships/hyperlink" Target="http://www.hemppassion.uy/tubo-aluminio-10-m-152-mm.html" TargetMode="External"/><Relationship Id="rId25719" Type="http://schemas.openxmlformats.org/officeDocument/2006/relationships/hyperlink" Target="http://www.hemppassion.uy/tubo-aluminio-10-m-152-mm.html" TargetMode="External"/><Relationship Id="rId32935" Type="http://schemas.openxmlformats.org/officeDocument/2006/relationships/hyperlink" Target="http://www.hemppassion.uy/tubo-aluminio-10-m-203-mm.html" TargetMode="External"/><Relationship Id="rId39548" Type="http://schemas.openxmlformats.org/officeDocument/2006/relationships/hyperlink" Target="http://www.hemppassion.uy/tubo-aluminio-10-m-203-mm.html" TargetMode="External"/><Relationship Id="rId46764" Type="http://schemas.openxmlformats.org/officeDocument/2006/relationships/hyperlink" Target="http://www.hemppassion.uy/tubo-aluminio-10-m-203-mm.html" TargetMode="External"/><Relationship Id="rId9280" Type="http://schemas.openxmlformats.org/officeDocument/2006/relationships/hyperlink" Target="http://www.hemppassion.uy/tubo-aluminio-10-m-127-mm.html" TargetMode="External"/><Relationship Id="rId12261" Type="http://schemas.openxmlformats.org/officeDocument/2006/relationships/hyperlink" Target="http://www.hemppassion.uy/tubo-aluminio-10-m-127-mm.html" TargetMode="External"/><Relationship Id="rId14710" Type="http://schemas.openxmlformats.org/officeDocument/2006/relationships/hyperlink" Target="http://www.hemppassion.uy/tubo-aluminio-10-m-127-mm.html" TargetMode="External"/><Relationship Id="rId26090" Type="http://schemas.openxmlformats.org/officeDocument/2006/relationships/hyperlink" Target="http://www.hemppassion.uy/tubo-aluminio-10-m-152-mm.html" TargetMode="External"/><Relationship Id="rId30486" Type="http://schemas.openxmlformats.org/officeDocument/2006/relationships/hyperlink" Target="http://www.hemppassion.uy/tubo-aluminio-10-m-152-mm.html" TargetMode="External"/><Relationship Id="rId37099" Type="http://schemas.openxmlformats.org/officeDocument/2006/relationships/hyperlink" Target="http://www.hemppassion.uy/tubo-aluminio-10-m-203-mm.html" TargetMode="External"/><Relationship Id="rId46417" Type="http://schemas.openxmlformats.org/officeDocument/2006/relationships/hyperlink" Target="http://www.hemppassion.uy/tubo-aluminio-10-m-203-mm.html" TargetMode="External"/><Relationship Id="rId2320" Type="http://schemas.openxmlformats.org/officeDocument/2006/relationships/hyperlink" Target="http://www.hemppassion.uy/tubo-aluminio-10-m-127-mm.html" TargetMode="External"/><Relationship Id="rId17933" Type="http://schemas.openxmlformats.org/officeDocument/2006/relationships/hyperlink" Target="http://www.hemppassion.uy/tubo-aluminio-10-m-152-mm.html" TargetMode="External"/><Relationship Id="rId30139" Type="http://schemas.openxmlformats.org/officeDocument/2006/relationships/hyperlink" Target="http://www.hemppassion.uy/tubo-aluminio-10-m-152-mm.html" TargetMode="External"/><Relationship Id="rId38631" Type="http://schemas.openxmlformats.org/officeDocument/2006/relationships/hyperlink" Target="http://www.hemppassion.uy/tubo-aluminio-10-m-203-mm.html" TargetMode="External"/><Relationship Id="rId5543" Type="http://schemas.openxmlformats.org/officeDocument/2006/relationships/hyperlink" Target="http://www.hemppassion.uy/tubo-aluminio-10-m-127-mm.html" TargetMode="External"/><Relationship Id="rId5890" Type="http://schemas.openxmlformats.org/officeDocument/2006/relationships/hyperlink" Target="http://www.hemppassion.uy/tubo-aluminio-10-m-127-mm.html" TargetMode="External"/><Relationship Id="rId15484" Type="http://schemas.openxmlformats.org/officeDocument/2006/relationships/hyperlink" Target="http://www.hemppassion.uy/tubo-aluminio-10-m-127-mm.html" TargetMode="External"/><Relationship Id="rId24802" Type="http://schemas.openxmlformats.org/officeDocument/2006/relationships/hyperlink" Target="http://www.hemppassion.uy/tubo-aluminio-10-m-152-mm.html" TargetMode="External"/><Relationship Id="rId36182" Type="http://schemas.openxmlformats.org/officeDocument/2006/relationships/hyperlink" Target="http://www.hemppassion.uy/tubo-aluminio-10-m-203-mm.html" TargetMode="External"/><Relationship Id="rId40578" Type="http://schemas.openxmlformats.org/officeDocument/2006/relationships/hyperlink" Target="http://www.hemppassion.uy/tubo-aluminio-10-m-203-mm.html" TargetMode="External"/><Relationship Id="rId45500" Type="http://schemas.openxmlformats.org/officeDocument/2006/relationships/hyperlink" Target="http://www.hemppassion.uy/tubo-aluminio-10-m-203-mm.html" TargetMode="External"/><Relationship Id="rId3094" Type="http://schemas.openxmlformats.org/officeDocument/2006/relationships/hyperlink" Target="http://www.hemppassion.uy/tubo-aluminio-10-m-127-mm.html" TargetMode="External"/><Relationship Id="rId15137" Type="http://schemas.openxmlformats.org/officeDocument/2006/relationships/hyperlink" Target="http://www.hemppassion.uy/tubo-aluminio-10-m-127-mm.html" TargetMode="External"/><Relationship Id="rId22353" Type="http://schemas.openxmlformats.org/officeDocument/2006/relationships/hyperlink" Target="http://www.hemppassion.uy/tubo-aluminio-10-m-152-mm.html" TargetMode="External"/><Relationship Id="rId43051" Type="http://schemas.openxmlformats.org/officeDocument/2006/relationships/hyperlink" Target="http://www.hemppassion.uy/tubo-aluminio-10-m-203-mm.html" TargetMode="External"/><Relationship Id="rId8766" Type="http://schemas.openxmlformats.org/officeDocument/2006/relationships/hyperlink" Target="http://www.hemppassion.uy/tubo-aluminio-10-m-127-mm.html" TargetMode="External"/><Relationship Id="rId11747" Type="http://schemas.openxmlformats.org/officeDocument/2006/relationships/hyperlink" Target="http://www.hemppassion.uy/tubo-aluminio-10-m-127-mm.html" TargetMode="External"/><Relationship Id="rId22006" Type="http://schemas.openxmlformats.org/officeDocument/2006/relationships/hyperlink" Target="http://www.hemppassion.uy/tubo-aluminio-10-m-152-mm.html" TargetMode="External"/><Relationship Id="rId25576" Type="http://schemas.openxmlformats.org/officeDocument/2006/relationships/hyperlink" Target="http://www.hemppassion.uy/tubo-aluminio-10-m-152-mm.html" TargetMode="External"/><Relationship Id="rId32792" Type="http://schemas.openxmlformats.org/officeDocument/2006/relationships/hyperlink" Target="http://www.hemppassion.uy/tubo-aluminio-10-m-203-mm.html" TargetMode="External"/><Relationship Id="rId39058" Type="http://schemas.openxmlformats.org/officeDocument/2006/relationships/hyperlink" Target="http://www.hemppassion.uy/tubo-aluminio-10-m-203-mm.html" TargetMode="External"/><Relationship Id="rId46274" Type="http://schemas.openxmlformats.org/officeDocument/2006/relationships/hyperlink" Target="http://www.hemppassion.uy/tubo-aluminio-10-m-203-mm.html" TargetMode="External"/><Relationship Id="rId48723" Type="http://schemas.openxmlformats.org/officeDocument/2006/relationships/hyperlink" Target="http://www.hemppassion.uy/tubo-aluminio-10-m-203-mm.html" TargetMode="External"/><Relationship Id="rId1806" Type="http://schemas.openxmlformats.org/officeDocument/2006/relationships/hyperlink" Target="http://www.hemppassion.uy/tubo-aluminio-10-m-127-mm.html" TargetMode="External"/><Relationship Id="rId8419" Type="http://schemas.openxmlformats.org/officeDocument/2006/relationships/hyperlink" Target="http://www.hemppassion.uy/tubo-aluminio-10-m-127-mm.html" TargetMode="External"/><Relationship Id="rId14220" Type="http://schemas.openxmlformats.org/officeDocument/2006/relationships/hyperlink" Target="http://www.hemppassion.uy/tubo-aluminio-10-m-127-mm.html" TargetMode="External"/><Relationship Id="rId17790" Type="http://schemas.openxmlformats.org/officeDocument/2006/relationships/hyperlink" Target="http://www.hemppassion.uy/tubo-aluminio-10-m-152-mm.html" TargetMode="External"/><Relationship Id="rId25229" Type="http://schemas.openxmlformats.org/officeDocument/2006/relationships/hyperlink" Target="http://www.hemppassion.uy/tubo-aluminio-10-m-152-mm.html" TargetMode="External"/><Relationship Id="rId28799" Type="http://schemas.openxmlformats.org/officeDocument/2006/relationships/hyperlink" Target="http://www.hemppassion.uy/tubo-aluminio-10-m-152-mm.html" TargetMode="External"/><Relationship Id="rId32445" Type="http://schemas.openxmlformats.org/officeDocument/2006/relationships/hyperlink" Target="http://www.hemppassion.uy/tubo-aluminio-10-m-152-mm.html" TargetMode="External"/><Relationship Id="rId17443" Type="http://schemas.openxmlformats.org/officeDocument/2006/relationships/hyperlink" Target="http://www.hemppassion.uy/tubo-aluminio-10-m-152-mm.html" TargetMode="External"/><Relationship Id="rId21839" Type="http://schemas.openxmlformats.org/officeDocument/2006/relationships/hyperlink" Target="http://www.hemppassion.uy/tubo-aluminio-10-m-152-mm.html" TargetMode="External"/><Relationship Id="rId35668" Type="http://schemas.openxmlformats.org/officeDocument/2006/relationships/hyperlink" Target="http://www.hemppassion.uy/tubo-aluminio-10-m-203-mm.html" TargetMode="External"/><Relationship Id="rId42884" Type="http://schemas.openxmlformats.org/officeDocument/2006/relationships/hyperlink" Target="http://www.hemppassion.uy/tubo-aluminio-10-m-203-mm.html" TargetMode="External"/><Relationship Id="rId899" Type="http://schemas.openxmlformats.org/officeDocument/2006/relationships/hyperlink" Target="http://www.hemppassion.uy/tubo-aluminio-10-m-127-mm.html" TargetMode="External"/><Relationship Id="rId7502" Type="http://schemas.openxmlformats.org/officeDocument/2006/relationships/hyperlink" Target="http://www.hemppassion.uy/tubo-aluminio-10-m-127-mm.html" TargetMode="External"/><Relationship Id="rId10830" Type="http://schemas.openxmlformats.org/officeDocument/2006/relationships/hyperlink" Target="http://www.hemppassion.uy/tubo-aluminio-10-m-127-mm.html" TargetMode="External"/><Relationship Id="rId24312" Type="http://schemas.openxmlformats.org/officeDocument/2006/relationships/hyperlink" Target="http://www.hemppassion.uy/tubo-aluminio-10-m-152-mm.html" TargetMode="External"/><Relationship Id="rId38141" Type="http://schemas.openxmlformats.org/officeDocument/2006/relationships/hyperlink" Target="http://www.hemppassion.uy/tubo-aluminio-10-m-203-mm.html" TargetMode="External"/><Relationship Id="rId42537" Type="http://schemas.openxmlformats.org/officeDocument/2006/relationships/hyperlink" Target="http://www.hemppassion.uy/tubo-aluminio-10-m-203-mm.html" TargetMode="External"/><Relationship Id="rId5053" Type="http://schemas.openxmlformats.org/officeDocument/2006/relationships/hyperlink" Target="http://www.hemppassion.uy/tubo-aluminio-10-m-127-mm.html" TargetMode="External"/><Relationship Id="rId27882" Type="http://schemas.openxmlformats.org/officeDocument/2006/relationships/hyperlink" Target="http://www.hemppassion.uy/tubo-aluminio-10-m-152-mm.html" TargetMode="External"/><Relationship Id="rId40088" Type="http://schemas.openxmlformats.org/officeDocument/2006/relationships/hyperlink" Target="http://www.hemppassion.uy/tubo-aluminio-10-m-203-mm.html" TargetMode="External"/><Relationship Id="rId45010" Type="http://schemas.openxmlformats.org/officeDocument/2006/relationships/hyperlink" Target="http://www.hemppassion.uy/tubo-aluminio-10-m-203-mm.html" TargetMode="External"/><Relationship Id="rId48580" Type="http://schemas.openxmlformats.org/officeDocument/2006/relationships/hyperlink" Target="http://www.hemppassion.uy/tubo-aluminio-10-m-203-mm.html" TargetMode="External"/><Relationship Id="rId8276" Type="http://schemas.openxmlformats.org/officeDocument/2006/relationships/hyperlink" Target="http://www.hemppassion.uy/tubo-aluminio-10-m-127-mm.html" TargetMode="External"/><Relationship Id="rId13706" Type="http://schemas.openxmlformats.org/officeDocument/2006/relationships/hyperlink" Target="http://www.hemppassion.uy/tubo-aluminio-10-m-127-mm.html" TargetMode="External"/><Relationship Id="rId20922" Type="http://schemas.openxmlformats.org/officeDocument/2006/relationships/hyperlink" Target="http://www.hemppassion.uy/tubo-aluminio-10-m-152-mm.html" TargetMode="External"/><Relationship Id="rId25086" Type="http://schemas.openxmlformats.org/officeDocument/2006/relationships/hyperlink" Target="http://www.hemppassion.uy/tubo-aluminio-10-m-152-mm.html" TargetMode="External"/><Relationship Id="rId27535" Type="http://schemas.openxmlformats.org/officeDocument/2006/relationships/hyperlink" Target="http://www.hemppassion.uy/tubo-aluminio-10-m-152-mm.html" TargetMode="External"/><Relationship Id="rId34751" Type="http://schemas.openxmlformats.org/officeDocument/2006/relationships/hyperlink" Target="http://www.hemppassion.uy/tubo-aluminio-10-m-203-mm.html" TargetMode="External"/><Relationship Id="rId48233" Type="http://schemas.openxmlformats.org/officeDocument/2006/relationships/hyperlink" Target="http://www.hemppassion.uy/tubo-aluminio-10-m-203-mm.html" TargetMode="External"/><Relationship Id="rId1663" Type="http://schemas.openxmlformats.org/officeDocument/2006/relationships/hyperlink" Target="http://www.hemppassion.uy/tubo-aluminio-10-m-127-mm.html" TargetMode="External"/><Relationship Id="rId11257" Type="http://schemas.openxmlformats.org/officeDocument/2006/relationships/hyperlink" Target="http://www.hemppassion.uy/tubo-aluminio-10-m-127-mm.html" TargetMode="External"/><Relationship Id="rId16929" Type="http://schemas.openxmlformats.org/officeDocument/2006/relationships/hyperlink" Target="http://www.hemppassion.uy/tubo-aluminio-10-m-152-mm.html" TargetMode="External"/><Relationship Id="rId34404" Type="http://schemas.openxmlformats.org/officeDocument/2006/relationships/hyperlink" Target="http://www.hemppassion.uy/tubo-aluminio-10-m-203-mm.html" TargetMode="External"/><Relationship Id="rId37974" Type="http://schemas.openxmlformats.org/officeDocument/2006/relationships/hyperlink" Target="http://www.hemppassion.uy/tubo-aluminio-10-m-203-mm.html" TargetMode="External"/><Relationship Id="rId41620" Type="http://schemas.openxmlformats.org/officeDocument/2006/relationships/hyperlink" Target="http://www.hemppassion.uy/tubo-aluminio-10-m-203-mm.html" TargetMode="External"/><Relationship Id="rId1316" Type="http://schemas.openxmlformats.org/officeDocument/2006/relationships/hyperlink" Target="http://www.hemppassion.uy/tubo-aluminio-10-m-127-mm.html" TargetMode="External"/><Relationship Id="rId4886" Type="http://schemas.openxmlformats.org/officeDocument/2006/relationships/hyperlink" Target="http://www.hemppassion.uy/tubo-aluminio-10-m-127-mm.html" TargetMode="External"/><Relationship Id="rId19402" Type="http://schemas.openxmlformats.org/officeDocument/2006/relationships/hyperlink" Target="http://www.hemppassion.uy/tubo-aluminio-10-m-152-mm.html" TargetMode="External"/><Relationship Id="rId21696" Type="http://schemas.openxmlformats.org/officeDocument/2006/relationships/hyperlink" Target="http://www.hemppassion.uy/tubo-aluminio-10-m-152-mm.html" TargetMode="External"/><Relationship Id="rId37627" Type="http://schemas.openxmlformats.org/officeDocument/2006/relationships/hyperlink" Target="http://www.hemppassion.uy/tubo-aluminio-10-m-203-mm.html" TargetMode="External"/><Relationship Id="rId44843" Type="http://schemas.openxmlformats.org/officeDocument/2006/relationships/hyperlink" Target="http://www.hemppassion.uy/tubo-aluminio-10-m-203-mm.html" TargetMode="External"/><Relationship Id="rId22" Type="http://schemas.openxmlformats.org/officeDocument/2006/relationships/hyperlink" Target="http://www.hemppassion.uy/tubo-aluminio-10-m-127-mm.html" TargetMode="External"/><Relationship Id="rId4539" Type="http://schemas.openxmlformats.org/officeDocument/2006/relationships/hyperlink" Target="http://www.hemppassion.uy/tubo-aluminio-10-m-127-mm.html" TargetMode="External"/><Relationship Id="rId10340" Type="http://schemas.openxmlformats.org/officeDocument/2006/relationships/hyperlink" Target="http://www.hemppassion.uy/tubo-aluminio-10-m-127-mm.html" TargetMode="External"/><Relationship Id="rId21349" Type="http://schemas.openxmlformats.org/officeDocument/2006/relationships/hyperlink" Target="http://www.hemppassion.uy/tubo-aluminio-10-m-152-mm.html" TargetMode="External"/><Relationship Id="rId35178" Type="http://schemas.openxmlformats.org/officeDocument/2006/relationships/hyperlink" Target="http://www.hemppassion.uy/tubo-aluminio-10-m-203-mm.html" TargetMode="External"/><Relationship Id="rId42394" Type="http://schemas.openxmlformats.org/officeDocument/2006/relationships/hyperlink" Target="http://www.hemppassion.uy/tubo-aluminio-10-m-203-mm.html" TargetMode="External"/><Relationship Id="rId7012" Type="http://schemas.openxmlformats.org/officeDocument/2006/relationships/hyperlink" Target="http://www.hemppassion.uy/tubo-aluminio-10-m-127-mm.html" TargetMode="External"/><Relationship Id="rId27392" Type="http://schemas.openxmlformats.org/officeDocument/2006/relationships/hyperlink" Target="http://www.hemppassion.uy/tubo-aluminio-10-m-152-mm.html" TargetMode="External"/><Relationship Id="rId29841" Type="http://schemas.openxmlformats.org/officeDocument/2006/relationships/hyperlink" Target="http://www.hemppassion.uy/tubo-aluminio-10-m-152-mm.html" TargetMode="External"/><Relationship Id="rId31788" Type="http://schemas.openxmlformats.org/officeDocument/2006/relationships/hyperlink" Target="http://www.hemppassion.uy/tubo-aluminio-10-m-152-mm.html" TargetMode="External"/><Relationship Id="rId36710" Type="http://schemas.openxmlformats.org/officeDocument/2006/relationships/hyperlink" Target="http://www.hemppassion.uy/tubo-aluminio-10-m-203-mm.html" TargetMode="External"/><Relationship Id="rId42047" Type="http://schemas.openxmlformats.org/officeDocument/2006/relationships/hyperlink" Target="http://www.hemppassion.uy/tubo-aluminio-10-m-203-mm.html" TargetMode="External"/><Relationship Id="rId47719" Type="http://schemas.openxmlformats.org/officeDocument/2006/relationships/hyperlink" Target="http://www.hemppassion.uy/tubo-aluminio-10-m-203-mm.html" TargetMode="External"/><Relationship Id="rId13563" Type="http://schemas.openxmlformats.org/officeDocument/2006/relationships/hyperlink" Target="http://www.hemppassion.uy/tubo-aluminio-10-m-127-mm.html" TargetMode="External"/><Relationship Id="rId27045" Type="http://schemas.openxmlformats.org/officeDocument/2006/relationships/hyperlink" Target="http://www.hemppassion.uy/tubo-aluminio-10-m-152-mm.html" TargetMode="External"/><Relationship Id="rId34261" Type="http://schemas.openxmlformats.org/officeDocument/2006/relationships/hyperlink" Target="http://www.hemppassion.uy/tubo-aluminio-10-m-203-mm.html" TargetMode="External"/><Relationship Id="rId48090" Type="http://schemas.openxmlformats.org/officeDocument/2006/relationships/hyperlink" Target="http://www.hemppassion.uy/tubo-aluminio-10-m-203-mm.html" TargetMode="External"/><Relationship Id="rId1173" Type="http://schemas.openxmlformats.org/officeDocument/2006/relationships/hyperlink" Target="http://www.hemppassion.uy/tubo-aluminio-10-m-127-mm.html" TargetMode="External"/><Relationship Id="rId3622" Type="http://schemas.openxmlformats.org/officeDocument/2006/relationships/hyperlink" Target="http://www.hemppassion.uy/tubo-aluminio-10-m-127-mm.html" TargetMode="External"/><Relationship Id="rId13216" Type="http://schemas.openxmlformats.org/officeDocument/2006/relationships/hyperlink" Target="http://www.hemppassion.uy/tubo-aluminio-10-m-127-mm.html" TargetMode="External"/><Relationship Id="rId16786" Type="http://schemas.openxmlformats.org/officeDocument/2006/relationships/hyperlink" Target="http://www.hemppassion.uy/tubo-aluminio-10-m-152-mm.html" TargetMode="External"/><Relationship Id="rId20432" Type="http://schemas.openxmlformats.org/officeDocument/2006/relationships/hyperlink" Target="http://www.hemppassion.uy/tubo-aluminio-10-m-152-mm.html" TargetMode="External"/><Relationship Id="rId37484" Type="http://schemas.openxmlformats.org/officeDocument/2006/relationships/hyperlink" Target="http://www.hemppassion.uy/tubo-aluminio-10-m-203-mm.html" TargetMode="External"/><Relationship Id="rId39933" Type="http://schemas.openxmlformats.org/officeDocument/2006/relationships/hyperlink" Target="http://www.hemppassion.uy/tubo-aluminio-10-m-203-mm.html" TargetMode="External"/><Relationship Id="rId41130" Type="http://schemas.openxmlformats.org/officeDocument/2006/relationships/hyperlink" Target="http://www.hemppassion.uy/tubo-aluminio-10-m-203-mm.html" TargetMode="External"/><Relationship Id="rId6845" Type="http://schemas.openxmlformats.org/officeDocument/2006/relationships/hyperlink" Target="http://www.hemppassion.uy/tubo-aluminio-10-m-127-mm.html" TargetMode="External"/><Relationship Id="rId16439" Type="http://schemas.openxmlformats.org/officeDocument/2006/relationships/hyperlink" Target="http://www.hemppassion.uy/tubo-aluminio-10-m-152-mm.html" TargetMode="External"/><Relationship Id="rId23655" Type="http://schemas.openxmlformats.org/officeDocument/2006/relationships/hyperlink" Target="http://www.hemppassion.uy/tubo-aluminio-10-m-152-mm.html" TargetMode="External"/><Relationship Id="rId30871" Type="http://schemas.openxmlformats.org/officeDocument/2006/relationships/hyperlink" Target="http://www.hemppassion.uy/tubo-aluminio-10-m-152-mm.html" TargetMode="External"/><Relationship Id="rId37137" Type="http://schemas.openxmlformats.org/officeDocument/2006/relationships/hyperlink" Target="http://www.hemppassion.uy/tubo-aluminio-10-m-203-mm.html" TargetMode="External"/><Relationship Id="rId44353" Type="http://schemas.openxmlformats.org/officeDocument/2006/relationships/hyperlink" Target="http://www.hemppassion.uy/tubo-aluminio-10-m-203-mm.html" TargetMode="External"/><Relationship Id="rId46802" Type="http://schemas.openxmlformats.org/officeDocument/2006/relationships/hyperlink" Target="http://www.hemppassion.uy/tubo-aluminio-10-m-203-mm.html" TargetMode="External"/><Relationship Id="rId4049" Type="http://schemas.openxmlformats.org/officeDocument/2006/relationships/hyperlink" Target="http://www.hemppassion.uy/tubo-aluminio-10-m-127-mm.html" TargetMode="External"/><Relationship Id="rId4396" Type="http://schemas.openxmlformats.org/officeDocument/2006/relationships/hyperlink" Target="http://www.hemppassion.uy/tubo-aluminio-10-m-127-mm.html" TargetMode="External"/><Relationship Id="rId23308" Type="http://schemas.openxmlformats.org/officeDocument/2006/relationships/hyperlink" Target="http://www.hemppassion.uy/tubo-aluminio-10-m-152-mm.html" TargetMode="External"/><Relationship Id="rId26878" Type="http://schemas.openxmlformats.org/officeDocument/2006/relationships/hyperlink" Target="http://www.hemppassion.uy/tubo-aluminio-10-m-152-mm.html" TargetMode="External"/><Relationship Id="rId30524" Type="http://schemas.openxmlformats.org/officeDocument/2006/relationships/hyperlink" Target="http://www.hemppassion.uy/tubo-aluminio-10-m-152-mm.html" TargetMode="External"/><Relationship Id="rId44006" Type="http://schemas.openxmlformats.org/officeDocument/2006/relationships/hyperlink" Target="http://www.hemppassion.uy/tubo-aluminio-10-m-203-mm.html" TargetMode="External"/><Relationship Id="rId15522" Type="http://schemas.openxmlformats.org/officeDocument/2006/relationships/hyperlink" Target="http://www.hemppassion.uy/tubo-aluminio-10-m-127-mm.html" TargetMode="External"/><Relationship Id="rId29351" Type="http://schemas.openxmlformats.org/officeDocument/2006/relationships/hyperlink" Target="http://www.hemppassion.uy/tubo-aluminio-10-m-152-mm.html" TargetMode="External"/><Relationship Id="rId33747" Type="http://schemas.openxmlformats.org/officeDocument/2006/relationships/hyperlink" Target="http://www.hemppassion.uy/tubo-aluminio-10-m-203-mm.html" TargetMode="External"/><Relationship Id="rId40963" Type="http://schemas.openxmlformats.org/officeDocument/2006/relationships/hyperlink" Target="http://www.hemppassion.uy/tubo-aluminio-10-m-203-mm.html" TargetMode="External"/><Relationship Id="rId47576" Type="http://schemas.openxmlformats.org/officeDocument/2006/relationships/hyperlink" Target="http://www.hemppassion.uy/tubo-aluminio-10-m-203-mm.html" TargetMode="External"/><Relationship Id="rId13073" Type="http://schemas.openxmlformats.org/officeDocument/2006/relationships/hyperlink" Target="http://www.hemppassion.uy/tubo-aluminio-10-m-127-mm.html" TargetMode="External"/><Relationship Id="rId29004" Type="http://schemas.openxmlformats.org/officeDocument/2006/relationships/hyperlink" Target="http://www.hemppassion.uy/tubo-aluminio-10-m-152-mm.html" TargetMode="External"/><Relationship Id="rId31298" Type="http://schemas.openxmlformats.org/officeDocument/2006/relationships/hyperlink" Target="http://www.hemppassion.uy/tubo-aluminio-10-m-152-mm.html" TargetMode="External"/><Relationship Id="rId36220" Type="http://schemas.openxmlformats.org/officeDocument/2006/relationships/hyperlink" Target="http://www.hemppassion.uy/tubo-aluminio-10-m-203-mm.html" TargetMode="External"/><Relationship Id="rId39790" Type="http://schemas.openxmlformats.org/officeDocument/2006/relationships/hyperlink" Target="http://www.hemppassion.uy/tubo-aluminio-10-m-203-mm.html" TargetMode="External"/><Relationship Id="rId40616" Type="http://schemas.openxmlformats.org/officeDocument/2006/relationships/hyperlink" Target="http://www.hemppassion.uy/tubo-aluminio-10-m-203-mm.html" TargetMode="External"/><Relationship Id="rId47229" Type="http://schemas.openxmlformats.org/officeDocument/2006/relationships/hyperlink" Target="http://www.hemppassion.uy/tubo-aluminio-10-m-203-mm.html" TargetMode="External"/><Relationship Id="rId3132" Type="http://schemas.openxmlformats.org/officeDocument/2006/relationships/hyperlink" Target="http://www.hemppassion.uy/tubo-aluminio-10-m-127-mm.html" TargetMode="External"/><Relationship Id="rId16296" Type="http://schemas.openxmlformats.org/officeDocument/2006/relationships/hyperlink" Target="http://www.hemppassion.uy/tubo-aluminio-10-m-127-mm.html" TargetMode="External"/><Relationship Id="rId18745" Type="http://schemas.openxmlformats.org/officeDocument/2006/relationships/hyperlink" Target="http://www.hemppassion.uy/tubo-aluminio-10-m-152-mm.html" TargetMode="External"/><Relationship Id="rId25961" Type="http://schemas.openxmlformats.org/officeDocument/2006/relationships/hyperlink" Target="http://www.hemppassion.uy/tubo-aluminio-10-m-152-mm.html" TargetMode="External"/><Relationship Id="rId39443" Type="http://schemas.openxmlformats.org/officeDocument/2006/relationships/hyperlink" Target="http://www.hemppassion.uy/tubo-aluminio-10-m-203-mm.html" TargetMode="External"/><Relationship Id="rId43839" Type="http://schemas.openxmlformats.org/officeDocument/2006/relationships/hyperlink" Target="http://www.hemppassion.uy/tubo-aluminio-10-m-203-mm.html" TargetMode="External"/><Relationship Id="rId6355" Type="http://schemas.openxmlformats.org/officeDocument/2006/relationships/hyperlink" Target="http://www.hemppassion.uy/tubo-aluminio-10-m-127-mm.html" TargetMode="External"/><Relationship Id="rId8804" Type="http://schemas.openxmlformats.org/officeDocument/2006/relationships/hyperlink" Target="http://www.hemppassion.uy/tubo-aluminio-10-m-127-mm.html" TargetMode="External"/><Relationship Id="rId23165" Type="http://schemas.openxmlformats.org/officeDocument/2006/relationships/hyperlink" Target="http://www.hemppassion.uy/tubo-aluminio-10-m-152-mm.html" TargetMode="External"/><Relationship Id="rId25614" Type="http://schemas.openxmlformats.org/officeDocument/2006/relationships/hyperlink" Target="http://www.hemppassion.uy/tubo-aluminio-10-m-152-mm.html" TargetMode="External"/><Relationship Id="rId30381" Type="http://schemas.openxmlformats.org/officeDocument/2006/relationships/hyperlink" Target="http://www.hemppassion.uy/tubo-aluminio-10-m-152-mm.html" TargetMode="External"/><Relationship Id="rId32830" Type="http://schemas.openxmlformats.org/officeDocument/2006/relationships/hyperlink" Target="http://www.hemppassion.uy/tubo-aluminio-10-m-203-mm.html" TargetMode="External"/><Relationship Id="rId46312" Type="http://schemas.openxmlformats.org/officeDocument/2006/relationships/hyperlink" Target="http://www.hemppassion.uy/tubo-aluminio-10-m-203-mm.html" TargetMode="External"/><Relationship Id="rId6008" Type="http://schemas.openxmlformats.org/officeDocument/2006/relationships/hyperlink" Target="http://www.hemppassion.uy/tubo-aluminio-10-m-127-mm.html" TargetMode="External"/><Relationship Id="rId28837" Type="http://schemas.openxmlformats.org/officeDocument/2006/relationships/hyperlink" Target="http://www.hemppassion.uy/tubo-aluminio-10-m-152-mm.html" TargetMode="External"/><Relationship Id="rId30034" Type="http://schemas.openxmlformats.org/officeDocument/2006/relationships/hyperlink" Target="http://www.hemppassion.uy/tubo-aluminio-10-m-152-mm.html" TargetMode="External"/><Relationship Id="rId2965" Type="http://schemas.openxmlformats.org/officeDocument/2006/relationships/hyperlink" Target="http://www.hemppassion.uy/tubo-aluminio-10-m-127-mm.html" TargetMode="External"/><Relationship Id="rId9578" Type="http://schemas.openxmlformats.org/officeDocument/2006/relationships/hyperlink" Target="http://www.hemppassion.uy/tubo-aluminio-10-m-127-mm.html" TargetMode="External"/><Relationship Id="rId12559" Type="http://schemas.openxmlformats.org/officeDocument/2006/relationships/hyperlink" Target="http://www.hemppassion.uy/tubo-aluminio-10-m-127-mm.html" TargetMode="External"/><Relationship Id="rId26388" Type="http://schemas.openxmlformats.org/officeDocument/2006/relationships/hyperlink" Target="http://www.hemppassion.uy/tubo-aluminio-10-m-152-mm.html" TargetMode="External"/><Relationship Id="rId35706" Type="http://schemas.openxmlformats.org/officeDocument/2006/relationships/hyperlink" Target="http://www.hemppassion.uy/tubo-aluminio-10-m-203-mm.html" TargetMode="External"/><Relationship Id="rId42922" Type="http://schemas.openxmlformats.org/officeDocument/2006/relationships/hyperlink" Target="http://www.hemppassion.uy/tubo-aluminio-10-m-203-mm.html" TargetMode="External"/><Relationship Id="rId47086" Type="http://schemas.openxmlformats.org/officeDocument/2006/relationships/hyperlink" Target="http://www.hemppassion.uy/tubo-aluminio-10-m-203-mm.html" TargetMode="External"/><Relationship Id="rId937" Type="http://schemas.openxmlformats.org/officeDocument/2006/relationships/hyperlink" Target="http://www.hemppassion.uy/tubo-aluminio-10-m-127-mm.html" TargetMode="External"/><Relationship Id="rId2618" Type="http://schemas.openxmlformats.org/officeDocument/2006/relationships/hyperlink" Target="http://www.hemppassion.uy/tubo-aluminio-10-m-127-mm.html" TargetMode="External"/><Relationship Id="rId15032" Type="http://schemas.openxmlformats.org/officeDocument/2006/relationships/hyperlink" Target="http://www.hemppassion.uy/tubo-aluminio-10-m-127-mm.html" TargetMode="External"/><Relationship Id="rId22998" Type="http://schemas.openxmlformats.org/officeDocument/2006/relationships/hyperlink" Target="http://www.hemppassion.uy/tubo-aluminio-10-m-152-mm.html" TargetMode="External"/><Relationship Id="rId33257" Type="http://schemas.openxmlformats.org/officeDocument/2006/relationships/hyperlink" Target="http://www.hemppassion.uy/tubo-aluminio-10-m-203-mm.html" TargetMode="External"/><Relationship Id="rId38929" Type="http://schemas.openxmlformats.org/officeDocument/2006/relationships/hyperlink" Target="http://www.hemppassion.uy/tubo-aluminio-10-m-203-mm.html" TargetMode="External"/><Relationship Id="rId40473" Type="http://schemas.openxmlformats.org/officeDocument/2006/relationships/hyperlink" Target="http://www.hemppassion.uy/tubo-aluminio-10-m-203-mm.html" TargetMode="External"/><Relationship Id="rId8661" Type="http://schemas.openxmlformats.org/officeDocument/2006/relationships/hyperlink" Target="http://www.hemppassion.uy/tubo-aluminio-10-m-127-mm.html" TargetMode="External"/><Relationship Id="rId18255" Type="http://schemas.openxmlformats.org/officeDocument/2006/relationships/hyperlink" Target="http://www.hemppassion.uy/tubo-aluminio-10-m-152-mm.html" TargetMode="External"/><Relationship Id="rId25471" Type="http://schemas.openxmlformats.org/officeDocument/2006/relationships/hyperlink" Target="http://www.hemppassion.uy/tubo-aluminio-10-m-152-mm.html" TargetMode="External"/><Relationship Id="rId27920" Type="http://schemas.openxmlformats.org/officeDocument/2006/relationships/hyperlink" Target="http://www.hemppassion.uy/tubo-aluminio-10-m-152-mm.html" TargetMode="External"/><Relationship Id="rId40126" Type="http://schemas.openxmlformats.org/officeDocument/2006/relationships/hyperlink" Target="http://www.hemppassion.uy/tubo-aluminio-10-m-203-mm.html" TargetMode="External"/><Relationship Id="rId43696" Type="http://schemas.openxmlformats.org/officeDocument/2006/relationships/hyperlink" Target="http://www.hemppassion.uy/tubo-aluminio-10-m-203-mm.html" TargetMode="External"/><Relationship Id="rId8314" Type="http://schemas.openxmlformats.org/officeDocument/2006/relationships/hyperlink" Target="http://www.hemppassion.uy/tubo-aluminio-10-m-127-mm.html" TargetMode="External"/><Relationship Id="rId11642" Type="http://schemas.openxmlformats.org/officeDocument/2006/relationships/hyperlink" Target="http://www.hemppassion.uy/tubo-aluminio-10-m-127-mm.html" TargetMode="External"/><Relationship Id="rId25124" Type="http://schemas.openxmlformats.org/officeDocument/2006/relationships/hyperlink" Target="http://www.hemppassion.uy/tubo-aluminio-10-m-152-mm.html" TargetMode="External"/><Relationship Id="rId32340" Type="http://schemas.openxmlformats.org/officeDocument/2006/relationships/hyperlink" Target="http://www.hemppassion.uy/tubo-aluminio-10-m-152-mm.html" TargetMode="External"/><Relationship Id="rId43349" Type="http://schemas.openxmlformats.org/officeDocument/2006/relationships/hyperlink" Target="http://www.hemppassion.uy/tubo-aluminio-10-m-203-mm.html" TargetMode="External"/><Relationship Id="rId1701" Type="http://schemas.openxmlformats.org/officeDocument/2006/relationships/hyperlink" Target="http://www.hemppassion.uy/tubo-aluminio-10-m-127-mm.html" TargetMode="External"/><Relationship Id="rId14865" Type="http://schemas.openxmlformats.org/officeDocument/2006/relationships/hyperlink" Target="http://www.hemppassion.uy/tubo-aluminio-10-m-127-mm.html" TargetMode="External"/><Relationship Id="rId28347" Type="http://schemas.openxmlformats.org/officeDocument/2006/relationships/hyperlink" Target="http://www.hemppassion.uy/tubo-aluminio-10-m-152-mm.html" TargetMode="External"/><Relationship Id="rId28694" Type="http://schemas.openxmlformats.org/officeDocument/2006/relationships/hyperlink" Target="http://www.hemppassion.uy/tubo-aluminio-10-m-152-mm.html" TargetMode="External"/><Relationship Id="rId4924" Type="http://schemas.openxmlformats.org/officeDocument/2006/relationships/hyperlink" Target="http://www.hemppassion.uy/tubo-aluminio-10-m-127-mm.html" TargetMode="External"/><Relationship Id="rId9088" Type="http://schemas.openxmlformats.org/officeDocument/2006/relationships/hyperlink" Target="http://www.hemppassion.uy/tubo-aluminio-10-m-127-mm.html" TargetMode="External"/><Relationship Id="rId14518" Type="http://schemas.openxmlformats.org/officeDocument/2006/relationships/hyperlink" Target="http://www.hemppassion.uy/tubo-aluminio-10-m-127-mm.html" TargetMode="External"/><Relationship Id="rId21734" Type="http://schemas.openxmlformats.org/officeDocument/2006/relationships/hyperlink" Target="http://www.hemppassion.uy/tubo-aluminio-10-m-152-mm.html" TargetMode="External"/><Relationship Id="rId35216" Type="http://schemas.openxmlformats.org/officeDocument/2006/relationships/hyperlink" Target="http://www.hemppassion.uy/tubo-aluminio-10-m-203-mm.html" TargetMode="External"/><Relationship Id="rId35563" Type="http://schemas.openxmlformats.org/officeDocument/2006/relationships/hyperlink" Target="http://www.hemppassion.uy/tubo-aluminio-10-m-203-mm.html" TargetMode="External"/><Relationship Id="rId42432" Type="http://schemas.openxmlformats.org/officeDocument/2006/relationships/hyperlink" Target="http://www.hemppassion.uy/tubo-aluminio-10-m-203-mm.html" TargetMode="External"/><Relationship Id="rId49045" Type="http://schemas.openxmlformats.org/officeDocument/2006/relationships/hyperlink" Target="http://www.hemppassion.uy/tubo-aluminio-10-m-203-mm.html" TargetMode="External"/><Relationship Id="rId447" Type="http://schemas.openxmlformats.org/officeDocument/2006/relationships/hyperlink" Target="http://www.hemppassion.uy/tubo-aluminio-10-m-127-mm.html" TargetMode="External"/><Relationship Id="rId794" Type="http://schemas.openxmlformats.org/officeDocument/2006/relationships/hyperlink" Target="http://www.hemppassion.uy/tubo-aluminio-10-m-127-mm.html" TargetMode="External"/><Relationship Id="rId2128" Type="http://schemas.openxmlformats.org/officeDocument/2006/relationships/hyperlink" Target="http://www.hemppassion.uy/tubo-aluminio-10-m-127-mm.html" TargetMode="External"/><Relationship Id="rId2475" Type="http://schemas.openxmlformats.org/officeDocument/2006/relationships/hyperlink" Target="http://www.hemppassion.uy/tubo-aluminio-10-m-127-mm.html" TargetMode="External"/><Relationship Id="rId12069" Type="http://schemas.openxmlformats.org/officeDocument/2006/relationships/hyperlink" Target="http://www.hemppassion.uy/tubo-aluminio-10-m-127-mm.html" TargetMode="External"/><Relationship Id="rId24957" Type="http://schemas.openxmlformats.org/officeDocument/2006/relationships/hyperlink" Target="http://www.hemppassion.uy/tubo-aluminio-10-m-152-mm.html" TargetMode="External"/><Relationship Id="rId38786" Type="http://schemas.openxmlformats.org/officeDocument/2006/relationships/hyperlink" Target="http://www.hemppassion.uy/tubo-aluminio-10-m-203-mm.html" TargetMode="External"/><Relationship Id="rId5698" Type="http://schemas.openxmlformats.org/officeDocument/2006/relationships/hyperlink" Target="http://www.hemppassion.uy/tubo-aluminio-10-m-127-mm.html" TargetMode="External"/><Relationship Id="rId13601" Type="http://schemas.openxmlformats.org/officeDocument/2006/relationships/hyperlink" Target="http://www.hemppassion.uy/tubo-aluminio-10-m-127-mm.html" TargetMode="External"/><Relationship Id="rId27430" Type="http://schemas.openxmlformats.org/officeDocument/2006/relationships/hyperlink" Target="http://www.hemppassion.uy/tubo-aluminio-10-m-152-mm.html" TargetMode="External"/><Relationship Id="rId31826" Type="http://schemas.openxmlformats.org/officeDocument/2006/relationships/hyperlink" Target="http://www.hemppassion.uy/tubo-aluminio-10-m-152-mm.html" TargetMode="External"/><Relationship Id="rId38439" Type="http://schemas.openxmlformats.org/officeDocument/2006/relationships/hyperlink" Target="http://www.hemppassion.uy/tubo-aluminio-10-m-203-mm.html" TargetMode="External"/><Relationship Id="rId45655" Type="http://schemas.openxmlformats.org/officeDocument/2006/relationships/hyperlink" Target="http://www.hemppassion.uy/tubo-aluminio-10-m-203-mm.html" TargetMode="External"/><Relationship Id="rId8171" Type="http://schemas.openxmlformats.org/officeDocument/2006/relationships/hyperlink" Target="http://www.hemppassion.uy/tubo-aluminio-10-m-127-mm.html" TargetMode="External"/><Relationship Id="rId11152" Type="http://schemas.openxmlformats.org/officeDocument/2006/relationships/hyperlink" Target="http://www.hemppassion.uy/tubo-aluminio-10-m-127-mm.html" TargetMode="External"/><Relationship Id="rId45308" Type="http://schemas.openxmlformats.org/officeDocument/2006/relationships/hyperlink" Target="http://www.hemppassion.uy/tubo-aluminio-10-m-203-mm.html" TargetMode="External"/><Relationship Id="rId48878" Type="http://schemas.openxmlformats.org/officeDocument/2006/relationships/hyperlink" Target="http://www.hemppassion.uy/tubo-aluminio-10-m-203-mm.html" TargetMode="External"/><Relationship Id="rId1211" Type="http://schemas.openxmlformats.org/officeDocument/2006/relationships/hyperlink" Target="http://www.hemppassion.uy/tubo-aluminio-10-m-127-mm.html" TargetMode="External"/><Relationship Id="rId4781" Type="http://schemas.openxmlformats.org/officeDocument/2006/relationships/hyperlink" Target="http://www.hemppassion.uy/tubo-aluminio-10-m-127-mm.html" TargetMode="External"/><Relationship Id="rId14375" Type="http://schemas.openxmlformats.org/officeDocument/2006/relationships/hyperlink" Target="http://www.hemppassion.uy/tubo-aluminio-10-m-127-mm.html" TargetMode="External"/><Relationship Id="rId16824" Type="http://schemas.openxmlformats.org/officeDocument/2006/relationships/hyperlink" Target="http://www.hemppassion.uy/tubo-aluminio-10-m-152-mm.html" TargetMode="External"/><Relationship Id="rId21591" Type="http://schemas.openxmlformats.org/officeDocument/2006/relationships/hyperlink" Target="http://www.hemppassion.uy/tubo-aluminio-10-m-152-mm.html" TargetMode="External"/><Relationship Id="rId37522" Type="http://schemas.openxmlformats.org/officeDocument/2006/relationships/hyperlink" Target="http://www.hemppassion.uy/tubo-aluminio-10-m-203-mm.html" TargetMode="External"/><Relationship Id="rId41918" Type="http://schemas.openxmlformats.org/officeDocument/2006/relationships/hyperlink" Target="http://www.hemppassion.uy/tubo-aluminio-10-m-203-mm.html" TargetMode="External"/><Relationship Id="rId4434" Type="http://schemas.openxmlformats.org/officeDocument/2006/relationships/hyperlink" Target="http://www.hemppassion.uy/tubo-aluminio-10-m-127-mm.html" TargetMode="External"/><Relationship Id="rId14028" Type="http://schemas.openxmlformats.org/officeDocument/2006/relationships/hyperlink" Target="http://www.hemppassion.uy/tubo-aluminio-10-m-127-mm.html" TargetMode="External"/><Relationship Id="rId21244" Type="http://schemas.openxmlformats.org/officeDocument/2006/relationships/hyperlink" Target="http://www.hemppassion.uy/tubo-aluminio-10-m-152-mm.html" TargetMode="External"/><Relationship Id="rId35073" Type="http://schemas.openxmlformats.org/officeDocument/2006/relationships/hyperlink" Target="http://www.hemppassion.uy/tubo-aluminio-10-m-203-mm.html" TargetMode="External"/><Relationship Id="rId10985" Type="http://schemas.openxmlformats.org/officeDocument/2006/relationships/hyperlink" Target="http://www.hemppassion.uy/tubo-aluminio-10-m-127-mm.html" TargetMode="External"/><Relationship Id="rId17598" Type="http://schemas.openxmlformats.org/officeDocument/2006/relationships/hyperlink" Target="http://www.hemppassion.uy/tubo-aluminio-10-m-152-mm.html" TargetMode="External"/><Relationship Id="rId26916" Type="http://schemas.openxmlformats.org/officeDocument/2006/relationships/hyperlink" Target="http://www.hemppassion.uy/tubo-aluminio-10-m-152-mm.html" TargetMode="External"/><Relationship Id="rId38296" Type="http://schemas.openxmlformats.org/officeDocument/2006/relationships/hyperlink" Target="http://www.hemppassion.uy/tubo-aluminio-10-m-203-mm.html" TargetMode="External"/><Relationship Id="rId47961" Type="http://schemas.openxmlformats.org/officeDocument/2006/relationships/hyperlink" Target="http://www.hemppassion.uy/tubo-aluminio-10-m-203-mm.html" TargetMode="External"/><Relationship Id="rId7657" Type="http://schemas.openxmlformats.org/officeDocument/2006/relationships/hyperlink" Target="http://www.hemppassion.uy/tubo-aluminio-10-m-127-mm.html" TargetMode="External"/><Relationship Id="rId10638" Type="http://schemas.openxmlformats.org/officeDocument/2006/relationships/hyperlink" Target="http://www.hemppassion.uy/tubo-aluminio-10-m-127-mm.html" TargetMode="External"/><Relationship Id="rId24467" Type="http://schemas.openxmlformats.org/officeDocument/2006/relationships/hyperlink" Target="http://www.hemppassion.uy/tubo-aluminio-10-m-152-mm.html" TargetMode="External"/><Relationship Id="rId31683" Type="http://schemas.openxmlformats.org/officeDocument/2006/relationships/hyperlink" Target="http://www.hemppassion.uy/tubo-aluminio-10-m-152-mm.html" TargetMode="External"/><Relationship Id="rId45165" Type="http://schemas.openxmlformats.org/officeDocument/2006/relationships/hyperlink" Target="http://www.hemppassion.uy/tubo-aluminio-10-m-203-mm.html" TargetMode="External"/><Relationship Id="rId47614" Type="http://schemas.openxmlformats.org/officeDocument/2006/relationships/hyperlink" Target="http://www.hemppassion.uy/tubo-aluminio-10-m-203-mm.html" TargetMode="External"/><Relationship Id="rId13111" Type="http://schemas.openxmlformats.org/officeDocument/2006/relationships/hyperlink" Target="http://www.hemppassion.uy/tubo-aluminio-10-m-127-mm.html" TargetMode="External"/><Relationship Id="rId16681" Type="http://schemas.openxmlformats.org/officeDocument/2006/relationships/hyperlink" Target="http://www.hemppassion.uy/tubo-aluminio-10-m-152-mm.html" TargetMode="External"/><Relationship Id="rId31336" Type="http://schemas.openxmlformats.org/officeDocument/2006/relationships/hyperlink" Target="http://www.hemppassion.uy/tubo-aluminio-10-m-152-mm.html" TargetMode="External"/><Relationship Id="rId6740" Type="http://schemas.openxmlformats.org/officeDocument/2006/relationships/hyperlink" Target="http://www.hemppassion.uy/tubo-aluminio-10-m-127-mm.html" TargetMode="External"/><Relationship Id="rId16334" Type="http://schemas.openxmlformats.org/officeDocument/2006/relationships/hyperlink" Target="http://www.hemppassion.uy/tubo-aluminio-10-m-127-mm.html" TargetMode="External"/><Relationship Id="rId23550" Type="http://schemas.openxmlformats.org/officeDocument/2006/relationships/hyperlink" Target="http://www.hemppassion.uy/tubo-aluminio-10-m-152-mm.html" TargetMode="External"/><Relationship Id="rId34559" Type="http://schemas.openxmlformats.org/officeDocument/2006/relationships/hyperlink" Target="http://www.hemppassion.uy/tubo-aluminio-10-m-203-mm.html" TargetMode="External"/><Relationship Id="rId41775" Type="http://schemas.openxmlformats.org/officeDocument/2006/relationships/hyperlink" Target="http://www.hemppassion.uy/tubo-aluminio-10-m-203-mm.html" TargetMode="External"/><Relationship Id="rId48388" Type="http://schemas.openxmlformats.org/officeDocument/2006/relationships/hyperlink" Target="http://www.hemppassion.uy/tubo-aluminio-10-m-203-mm.html" TargetMode="External"/><Relationship Id="rId4291" Type="http://schemas.openxmlformats.org/officeDocument/2006/relationships/hyperlink" Target="http://www.hemppassion.uy/tubo-aluminio-10-m-127-mm.html" TargetMode="External"/><Relationship Id="rId9963" Type="http://schemas.openxmlformats.org/officeDocument/2006/relationships/hyperlink" Target="http://www.hemppassion.uy/tubo-aluminio-10-m-127-mm.html" TargetMode="External"/><Relationship Id="rId23203" Type="http://schemas.openxmlformats.org/officeDocument/2006/relationships/hyperlink" Target="http://www.hemppassion.uy/tubo-aluminio-10-m-152-mm.html" TargetMode="External"/><Relationship Id="rId37032" Type="http://schemas.openxmlformats.org/officeDocument/2006/relationships/hyperlink" Target="http://www.hemppassion.uy/tubo-aluminio-10-m-203-mm.html" TargetMode="External"/><Relationship Id="rId41428" Type="http://schemas.openxmlformats.org/officeDocument/2006/relationships/hyperlink" Target="http://www.hemppassion.uy/tubo-aluminio-10-m-203-mm.html" TargetMode="External"/><Relationship Id="rId44998" Type="http://schemas.openxmlformats.org/officeDocument/2006/relationships/hyperlink" Target="http://www.hemppassion.uy/tubo-aluminio-10-m-203-mm.html" TargetMode="External"/><Relationship Id="rId9616" Type="http://schemas.openxmlformats.org/officeDocument/2006/relationships/hyperlink" Target="http://www.hemppassion.uy/tubo-aluminio-10-m-127-mm.html" TargetMode="External"/><Relationship Id="rId12944" Type="http://schemas.openxmlformats.org/officeDocument/2006/relationships/hyperlink" Target="http://www.hemppassion.uy/tubo-aluminio-10-m-127-mm.html" TargetMode="External"/><Relationship Id="rId19557" Type="http://schemas.openxmlformats.org/officeDocument/2006/relationships/hyperlink" Target="http://www.hemppassion.uy/tubo-aluminio-10-m-152-mm.html" TargetMode="External"/><Relationship Id="rId26773" Type="http://schemas.openxmlformats.org/officeDocument/2006/relationships/hyperlink" Target="http://www.hemppassion.uy/tubo-aluminio-10-m-152-mm.html" TargetMode="External"/><Relationship Id="rId47471" Type="http://schemas.openxmlformats.org/officeDocument/2006/relationships/hyperlink" Target="http://www.hemppassion.uy/tubo-aluminio-10-m-203-mm.html" TargetMode="External"/><Relationship Id="rId7167" Type="http://schemas.openxmlformats.org/officeDocument/2006/relationships/hyperlink" Target="http://www.hemppassion.uy/tubo-aluminio-10-m-127-mm.html" TargetMode="External"/><Relationship Id="rId10495" Type="http://schemas.openxmlformats.org/officeDocument/2006/relationships/hyperlink" Target="http://www.hemppassion.uy/tubo-aluminio-10-m-127-mm.html" TargetMode="External"/><Relationship Id="rId26426" Type="http://schemas.openxmlformats.org/officeDocument/2006/relationships/hyperlink" Target="http://www.hemppassion.uy/tubo-aluminio-10-m-152-mm.html" TargetMode="External"/><Relationship Id="rId29996" Type="http://schemas.openxmlformats.org/officeDocument/2006/relationships/hyperlink" Target="http://www.hemppassion.uy/tubo-aluminio-10-m-152-mm.html" TargetMode="External"/><Relationship Id="rId31193" Type="http://schemas.openxmlformats.org/officeDocument/2006/relationships/hyperlink" Target="http://www.hemppassion.uy/tubo-aluminio-10-m-152-mm.html" TargetMode="External"/><Relationship Id="rId33642" Type="http://schemas.openxmlformats.org/officeDocument/2006/relationships/hyperlink" Target="http://www.hemppassion.uy/tubo-aluminio-10-m-203-mm.html" TargetMode="External"/><Relationship Id="rId47124" Type="http://schemas.openxmlformats.org/officeDocument/2006/relationships/hyperlink" Target="http://www.hemppassion.uy/tubo-aluminio-10-m-203-mm.html" TargetMode="External"/><Relationship Id="rId10148" Type="http://schemas.openxmlformats.org/officeDocument/2006/relationships/hyperlink" Target="http://www.hemppassion.uy/tubo-aluminio-10-m-127-mm.html" TargetMode="External"/><Relationship Id="rId18640" Type="http://schemas.openxmlformats.org/officeDocument/2006/relationships/hyperlink" Target="http://www.hemppassion.uy/tubo-aluminio-10-m-152-mm.html" TargetMode="External"/><Relationship Id="rId29649" Type="http://schemas.openxmlformats.org/officeDocument/2006/relationships/hyperlink" Target="http://www.hemppassion.uy/tubo-aluminio-10-m-152-mm.html" TargetMode="External"/><Relationship Id="rId36865" Type="http://schemas.openxmlformats.org/officeDocument/2006/relationships/hyperlink" Target="http://www.hemppassion.uy/tubo-aluminio-10-m-203-mm.html" TargetMode="External"/><Relationship Id="rId40511" Type="http://schemas.openxmlformats.org/officeDocument/2006/relationships/hyperlink" Target="http://www.hemppassion.uy/tubo-aluminio-10-m-203-mm.html" TargetMode="External"/><Relationship Id="rId3777" Type="http://schemas.openxmlformats.org/officeDocument/2006/relationships/hyperlink" Target="http://www.hemppassion.uy/tubo-aluminio-10-m-127-mm.html" TargetMode="External"/><Relationship Id="rId16191" Type="http://schemas.openxmlformats.org/officeDocument/2006/relationships/hyperlink" Target="http://www.hemppassion.uy/tubo-aluminio-10-m-127-mm.html" TargetMode="External"/><Relationship Id="rId20587" Type="http://schemas.openxmlformats.org/officeDocument/2006/relationships/hyperlink" Target="http://www.hemppassion.uy/tubo-aluminio-10-m-152-mm.html" TargetMode="External"/><Relationship Id="rId34069" Type="http://schemas.openxmlformats.org/officeDocument/2006/relationships/hyperlink" Target="http://www.hemppassion.uy/tubo-aluminio-10-m-203-mm.html" TargetMode="External"/><Relationship Id="rId36518" Type="http://schemas.openxmlformats.org/officeDocument/2006/relationships/hyperlink" Target="http://www.hemppassion.uy/tubo-aluminio-10-m-203-mm.html" TargetMode="External"/><Relationship Id="rId43734" Type="http://schemas.openxmlformats.org/officeDocument/2006/relationships/hyperlink" Target="http://www.hemppassion.uy/tubo-aluminio-10-m-203-mm.html" TargetMode="External"/><Relationship Id="rId6250" Type="http://schemas.openxmlformats.org/officeDocument/2006/relationships/hyperlink" Target="http://www.hemppassion.uy/tubo-aluminio-10-m-127-mm.html" TargetMode="External"/><Relationship Id="rId23060" Type="http://schemas.openxmlformats.org/officeDocument/2006/relationships/hyperlink" Target="http://www.hemppassion.uy/tubo-aluminio-10-m-152-mm.html" TargetMode="External"/><Relationship Id="rId28732" Type="http://schemas.openxmlformats.org/officeDocument/2006/relationships/hyperlink" Target="http://www.hemppassion.uy/tubo-aluminio-10-m-152-mm.html" TargetMode="External"/><Relationship Id="rId41285" Type="http://schemas.openxmlformats.org/officeDocument/2006/relationships/hyperlink" Target="http://www.hemppassion.uy/tubo-aluminio-10-m-203-mm.html" TargetMode="External"/><Relationship Id="rId46957" Type="http://schemas.openxmlformats.org/officeDocument/2006/relationships/hyperlink" Target="http://www.hemppassion.uy/tubo-aluminio-10-m-203-mm.html" TargetMode="External"/><Relationship Id="rId2860" Type="http://schemas.openxmlformats.org/officeDocument/2006/relationships/hyperlink" Target="http://www.hemppassion.uy/tubo-aluminio-10-m-127-mm.html" TargetMode="External"/><Relationship Id="rId9473" Type="http://schemas.openxmlformats.org/officeDocument/2006/relationships/hyperlink" Target="http://www.hemppassion.uy/tubo-aluminio-10-m-127-mm.html" TargetMode="External"/><Relationship Id="rId12454" Type="http://schemas.openxmlformats.org/officeDocument/2006/relationships/hyperlink" Target="http://www.hemppassion.uy/tubo-aluminio-10-m-127-mm.html" TargetMode="External"/><Relationship Id="rId14903" Type="http://schemas.openxmlformats.org/officeDocument/2006/relationships/hyperlink" Target="http://www.hemppassion.uy/tubo-aluminio-10-m-127-mm.html" TargetMode="External"/><Relationship Id="rId19067" Type="http://schemas.openxmlformats.org/officeDocument/2006/relationships/hyperlink" Target="http://www.hemppassion.uy/tubo-aluminio-10-m-152-mm.html" TargetMode="External"/><Relationship Id="rId26283" Type="http://schemas.openxmlformats.org/officeDocument/2006/relationships/hyperlink" Target="http://www.hemppassion.uy/tubo-aluminio-10-m-152-mm.html" TargetMode="External"/><Relationship Id="rId30679" Type="http://schemas.openxmlformats.org/officeDocument/2006/relationships/hyperlink" Target="http://www.hemppassion.uy/tubo-aluminio-10-m-152-mm.html" TargetMode="External"/><Relationship Id="rId35601" Type="http://schemas.openxmlformats.org/officeDocument/2006/relationships/hyperlink" Target="http://www.hemppassion.uy/tubo-aluminio-10-m-203-mm.html" TargetMode="External"/><Relationship Id="rId832" Type="http://schemas.openxmlformats.org/officeDocument/2006/relationships/hyperlink" Target="http://www.hemppassion.uy/tubo-aluminio-10-m-127-mm.html" TargetMode="External"/><Relationship Id="rId2513" Type="http://schemas.openxmlformats.org/officeDocument/2006/relationships/hyperlink" Target="http://www.hemppassion.uy/tubo-aluminio-10-m-127-mm.html" TargetMode="External"/><Relationship Id="rId9126" Type="http://schemas.openxmlformats.org/officeDocument/2006/relationships/hyperlink" Target="http://www.hemppassion.uy/tubo-aluminio-10-m-127-mm.html" TargetMode="External"/><Relationship Id="rId12107" Type="http://schemas.openxmlformats.org/officeDocument/2006/relationships/hyperlink" Target="http://www.hemppassion.uy/tubo-aluminio-10-m-127-mm.html" TargetMode="External"/><Relationship Id="rId33152" Type="http://schemas.openxmlformats.org/officeDocument/2006/relationships/hyperlink" Target="http://www.hemppassion.uy/tubo-aluminio-10-m-203-mm.html" TargetMode="External"/><Relationship Id="rId15677" Type="http://schemas.openxmlformats.org/officeDocument/2006/relationships/hyperlink" Target="http://www.hemppassion.uy/tubo-aluminio-10-m-127-mm.html" TargetMode="External"/><Relationship Id="rId22893" Type="http://schemas.openxmlformats.org/officeDocument/2006/relationships/hyperlink" Target="http://www.hemppassion.uy/tubo-aluminio-10-m-152-mm.html" TargetMode="External"/><Relationship Id="rId29159" Type="http://schemas.openxmlformats.org/officeDocument/2006/relationships/hyperlink" Target="http://www.hemppassion.uy/tubo-aluminio-10-m-152-mm.html" TargetMode="External"/><Relationship Id="rId36375" Type="http://schemas.openxmlformats.org/officeDocument/2006/relationships/hyperlink" Target="http://www.hemppassion.uy/tubo-aluminio-10-m-203-mm.html" TargetMode="External"/><Relationship Id="rId38824" Type="http://schemas.openxmlformats.org/officeDocument/2006/relationships/hyperlink" Target="http://www.hemppassion.uy/tubo-aluminio-10-m-203-mm.html" TargetMode="External"/><Relationship Id="rId40021" Type="http://schemas.openxmlformats.org/officeDocument/2006/relationships/hyperlink" Target="http://www.hemppassion.uy/tubo-aluminio-10-m-203-mm.html" TargetMode="External"/><Relationship Id="rId43591" Type="http://schemas.openxmlformats.org/officeDocument/2006/relationships/hyperlink" Target="http://www.hemppassion.uy/tubo-aluminio-10-m-203-mm.html" TargetMode="External"/><Relationship Id="rId3287" Type="http://schemas.openxmlformats.org/officeDocument/2006/relationships/hyperlink" Target="http://www.hemppassion.uy/tubo-aluminio-10-m-127-mm.html" TargetMode="External"/><Relationship Id="rId5736" Type="http://schemas.openxmlformats.org/officeDocument/2006/relationships/hyperlink" Target="http://www.hemppassion.uy/tubo-aluminio-10-m-127-mm.html" TargetMode="External"/><Relationship Id="rId18150" Type="http://schemas.openxmlformats.org/officeDocument/2006/relationships/hyperlink" Target="http://www.hemppassion.uy/tubo-aluminio-10-m-152-mm.html" TargetMode="External"/><Relationship Id="rId20097" Type="http://schemas.openxmlformats.org/officeDocument/2006/relationships/hyperlink" Target="http://www.hemppassion.uy/tubo-aluminio-10-m-152-mm.html" TargetMode="External"/><Relationship Id="rId22546" Type="http://schemas.openxmlformats.org/officeDocument/2006/relationships/hyperlink" Target="http://www.hemppassion.uy/tubo-aluminio-10-m-152-mm.html" TargetMode="External"/><Relationship Id="rId36028" Type="http://schemas.openxmlformats.org/officeDocument/2006/relationships/hyperlink" Target="http://www.hemppassion.uy/tubo-aluminio-10-m-203-mm.html" TargetMode="External"/><Relationship Id="rId43244" Type="http://schemas.openxmlformats.org/officeDocument/2006/relationships/hyperlink" Target="http://www.hemppassion.uy/tubo-aluminio-10-m-203-mm.html" TargetMode="External"/><Relationship Id="rId8959" Type="http://schemas.openxmlformats.org/officeDocument/2006/relationships/hyperlink" Target="http://www.hemppassion.uy/tubo-aluminio-10-m-127-mm.html" TargetMode="External"/><Relationship Id="rId14760" Type="http://schemas.openxmlformats.org/officeDocument/2006/relationships/hyperlink" Target="http://www.hemppassion.uy/tubo-aluminio-10-m-127-mm.html" TargetMode="External"/><Relationship Id="rId25769" Type="http://schemas.openxmlformats.org/officeDocument/2006/relationships/hyperlink" Target="http://www.hemppassion.uy/tubo-aluminio-10-m-152-mm.html" TargetMode="External"/><Relationship Id="rId32985" Type="http://schemas.openxmlformats.org/officeDocument/2006/relationships/hyperlink" Target="http://www.hemppassion.uy/tubo-aluminio-10-m-203-mm.html" TargetMode="External"/><Relationship Id="rId39598" Type="http://schemas.openxmlformats.org/officeDocument/2006/relationships/hyperlink" Target="http://www.hemppassion.uy/tubo-aluminio-10-m-203-mm.html" TargetMode="External"/><Relationship Id="rId48916" Type="http://schemas.openxmlformats.org/officeDocument/2006/relationships/hyperlink" Target="http://www.hemppassion.uy/tubo-aluminio-10-m-203-mm.html" TargetMode="External"/><Relationship Id="rId14413" Type="http://schemas.openxmlformats.org/officeDocument/2006/relationships/hyperlink" Target="http://www.hemppassion.uy/tubo-aluminio-10-m-127-mm.html" TargetMode="External"/><Relationship Id="rId28242" Type="http://schemas.openxmlformats.org/officeDocument/2006/relationships/hyperlink" Target="http://www.hemppassion.uy/tubo-aluminio-10-m-152-mm.html" TargetMode="External"/><Relationship Id="rId32638" Type="http://schemas.openxmlformats.org/officeDocument/2006/relationships/hyperlink" Target="http://www.hemppassion.uy/tubo-aluminio-10-m-152-mm.html" TargetMode="External"/><Relationship Id="rId46467" Type="http://schemas.openxmlformats.org/officeDocument/2006/relationships/hyperlink" Target="http://www.hemppassion.uy/tubo-aluminio-10-m-203-mm.html" TargetMode="External"/><Relationship Id="rId2370" Type="http://schemas.openxmlformats.org/officeDocument/2006/relationships/hyperlink" Target="http://www.hemppassion.uy/tubo-aluminio-10-m-127-mm.html" TargetMode="External"/><Relationship Id="rId17983" Type="http://schemas.openxmlformats.org/officeDocument/2006/relationships/hyperlink" Target="http://www.hemppassion.uy/tubo-aluminio-10-m-152-mm.html" TargetMode="External"/><Relationship Id="rId30189" Type="http://schemas.openxmlformats.org/officeDocument/2006/relationships/hyperlink" Target="http://www.hemppassion.uy/tubo-aluminio-10-m-152-mm.html" TargetMode="External"/><Relationship Id="rId35111" Type="http://schemas.openxmlformats.org/officeDocument/2006/relationships/hyperlink" Target="http://www.hemppassion.uy/tubo-aluminio-10-m-203-mm.html" TargetMode="External"/><Relationship Id="rId38681" Type="http://schemas.openxmlformats.org/officeDocument/2006/relationships/hyperlink" Target="http://www.hemppassion.uy/tubo-aluminio-10-m-203-mm.html" TargetMode="External"/><Relationship Id="rId342" Type="http://schemas.openxmlformats.org/officeDocument/2006/relationships/hyperlink" Target="http://www.hemppassion.uy/tubo-aluminio-10-m-127-mm.html" TargetMode="External"/><Relationship Id="rId2023" Type="http://schemas.openxmlformats.org/officeDocument/2006/relationships/hyperlink" Target="http://www.hemppassion.uy/tubo-aluminio-10-m-127-mm.html" TargetMode="External"/><Relationship Id="rId5593" Type="http://schemas.openxmlformats.org/officeDocument/2006/relationships/hyperlink" Target="http://www.hemppassion.uy/tubo-aluminio-10-m-127-mm.html" TargetMode="External"/><Relationship Id="rId15187" Type="http://schemas.openxmlformats.org/officeDocument/2006/relationships/hyperlink" Target="http://www.hemppassion.uy/tubo-aluminio-10-m-127-mm.html" TargetMode="External"/><Relationship Id="rId17636" Type="http://schemas.openxmlformats.org/officeDocument/2006/relationships/hyperlink" Target="http://www.hemppassion.uy/tubo-aluminio-10-m-152-mm.html" TargetMode="External"/><Relationship Id="rId24852" Type="http://schemas.openxmlformats.org/officeDocument/2006/relationships/hyperlink" Target="http://www.hemppassion.uy/tubo-aluminio-10-m-152-mm.html" TargetMode="External"/><Relationship Id="rId38334" Type="http://schemas.openxmlformats.org/officeDocument/2006/relationships/hyperlink" Target="http://www.hemppassion.uy/tubo-aluminio-10-m-203-mm.html" TargetMode="External"/><Relationship Id="rId45550" Type="http://schemas.openxmlformats.org/officeDocument/2006/relationships/hyperlink" Target="http://www.hemppassion.uy/tubo-aluminio-10-m-203-mm.html" TargetMode="External"/><Relationship Id="rId5246" Type="http://schemas.openxmlformats.org/officeDocument/2006/relationships/hyperlink" Target="http://www.hemppassion.uy/tubo-aluminio-10-m-127-mm.html" TargetMode="External"/><Relationship Id="rId22056" Type="http://schemas.openxmlformats.org/officeDocument/2006/relationships/hyperlink" Target="http://www.hemppassion.uy/tubo-aluminio-10-m-152-mm.html" TargetMode="External"/><Relationship Id="rId24505" Type="http://schemas.openxmlformats.org/officeDocument/2006/relationships/hyperlink" Target="http://www.hemppassion.uy/tubo-aluminio-10-m-152-mm.html" TargetMode="External"/><Relationship Id="rId31721" Type="http://schemas.openxmlformats.org/officeDocument/2006/relationships/hyperlink" Target="http://www.hemppassion.uy/tubo-aluminio-10-m-152-mm.html" TargetMode="External"/><Relationship Id="rId45203" Type="http://schemas.openxmlformats.org/officeDocument/2006/relationships/hyperlink" Target="http://www.hemppassion.uy/tubo-aluminio-10-m-203-mm.html" TargetMode="External"/><Relationship Id="rId48773" Type="http://schemas.openxmlformats.org/officeDocument/2006/relationships/hyperlink" Target="http://www.hemppassion.uy/tubo-aluminio-10-m-203-mm.html" TargetMode="External"/><Relationship Id="rId8469" Type="http://schemas.openxmlformats.org/officeDocument/2006/relationships/hyperlink" Target="http://www.hemppassion.uy/tubo-aluminio-10-m-127-mm.html" TargetMode="External"/><Relationship Id="rId11797" Type="http://schemas.openxmlformats.org/officeDocument/2006/relationships/hyperlink" Target="http://www.hemppassion.uy/tubo-aluminio-10-m-127-mm.html" TargetMode="External"/><Relationship Id="rId27728" Type="http://schemas.openxmlformats.org/officeDocument/2006/relationships/hyperlink" Target="http://www.hemppassion.uy/tubo-aluminio-10-m-152-mm.html" TargetMode="External"/><Relationship Id="rId34944" Type="http://schemas.openxmlformats.org/officeDocument/2006/relationships/hyperlink" Target="http://www.hemppassion.uy/tubo-aluminio-10-m-203-mm.html" TargetMode="External"/><Relationship Id="rId48426" Type="http://schemas.openxmlformats.org/officeDocument/2006/relationships/hyperlink" Target="http://www.hemppassion.uy/tubo-aluminio-10-m-203-mm.html" TargetMode="External"/><Relationship Id="rId1856" Type="http://schemas.openxmlformats.org/officeDocument/2006/relationships/hyperlink" Target="http://www.hemppassion.uy/tubo-aluminio-10-m-127-mm.html" TargetMode="External"/><Relationship Id="rId14270" Type="http://schemas.openxmlformats.org/officeDocument/2006/relationships/hyperlink" Target="http://www.hemppassion.uy/tubo-aluminio-10-m-127-mm.html" TargetMode="External"/><Relationship Id="rId19942" Type="http://schemas.openxmlformats.org/officeDocument/2006/relationships/hyperlink" Target="http://www.hemppassion.uy/tubo-aluminio-10-m-152-mm.html" TargetMode="External"/><Relationship Id="rId25279" Type="http://schemas.openxmlformats.org/officeDocument/2006/relationships/hyperlink" Target="http://www.hemppassion.uy/tubo-aluminio-10-m-152-mm.html" TargetMode="External"/><Relationship Id="rId32495" Type="http://schemas.openxmlformats.org/officeDocument/2006/relationships/hyperlink" Target="http://www.hemppassion.uy/tubo-aluminio-10-m-152-mm.html" TargetMode="External"/><Relationship Id="rId41813" Type="http://schemas.openxmlformats.org/officeDocument/2006/relationships/hyperlink" Target="http://www.hemppassion.uy/tubo-aluminio-10-m-203-mm.html" TargetMode="External"/><Relationship Id="rId1509" Type="http://schemas.openxmlformats.org/officeDocument/2006/relationships/hyperlink" Target="http://www.hemppassion.uy/tubo-aluminio-10-m-127-mm.html" TargetMode="External"/><Relationship Id="rId10880" Type="http://schemas.openxmlformats.org/officeDocument/2006/relationships/hyperlink" Target="http://www.hemppassion.uy/tubo-aluminio-10-m-127-mm.html" TargetMode="External"/><Relationship Id="rId17493" Type="http://schemas.openxmlformats.org/officeDocument/2006/relationships/hyperlink" Target="http://www.hemppassion.uy/tubo-aluminio-10-m-152-mm.html" TargetMode="External"/><Relationship Id="rId21889" Type="http://schemas.openxmlformats.org/officeDocument/2006/relationships/hyperlink" Target="http://www.hemppassion.uy/tubo-aluminio-10-m-152-mm.html" TargetMode="External"/><Relationship Id="rId26811" Type="http://schemas.openxmlformats.org/officeDocument/2006/relationships/hyperlink" Target="http://www.hemppassion.uy/tubo-aluminio-10-m-152-mm.html" TargetMode="External"/><Relationship Id="rId32148" Type="http://schemas.openxmlformats.org/officeDocument/2006/relationships/hyperlink" Target="http://www.hemppassion.uy/tubo-aluminio-10-m-152-mm.html" TargetMode="External"/><Relationship Id="rId7552" Type="http://schemas.openxmlformats.org/officeDocument/2006/relationships/hyperlink" Target="http://www.hemppassion.uy/tubo-aluminio-10-m-127-mm.html" TargetMode="External"/><Relationship Id="rId10533" Type="http://schemas.openxmlformats.org/officeDocument/2006/relationships/hyperlink" Target="http://www.hemppassion.uy/tubo-aluminio-10-m-127-mm.html" TargetMode="External"/><Relationship Id="rId17146" Type="http://schemas.openxmlformats.org/officeDocument/2006/relationships/hyperlink" Target="http://www.hemppassion.uy/tubo-aluminio-10-m-152-mm.html" TargetMode="External"/><Relationship Id="rId24362" Type="http://schemas.openxmlformats.org/officeDocument/2006/relationships/hyperlink" Target="http://www.hemppassion.uy/tubo-aluminio-10-m-152-mm.html" TargetMode="External"/><Relationship Id="rId38191" Type="http://schemas.openxmlformats.org/officeDocument/2006/relationships/hyperlink" Target="http://www.hemppassion.uy/tubo-aluminio-10-m-203-mm.html" TargetMode="External"/><Relationship Id="rId42587" Type="http://schemas.openxmlformats.org/officeDocument/2006/relationships/hyperlink" Target="http://www.hemppassion.uy/tubo-aluminio-10-m-203-mm.html" TargetMode="External"/><Relationship Id="rId7205" Type="http://schemas.openxmlformats.org/officeDocument/2006/relationships/hyperlink" Target="http://www.hemppassion.uy/tubo-aluminio-10-m-127-mm.html" TargetMode="External"/><Relationship Id="rId24015" Type="http://schemas.openxmlformats.org/officeDocument/2006/relationships/hyperlink" Target="http://www.hemppassion.uy/tubo-aluminio-10-m-152-mm.html" TargetMode="External"/><Relationship Id="rId27585" Type="http://schemas.openxmlformats.org/officeDocument/2006/relationships/hyperlink" Target="http://www.hemppassion.uy/tubo-aluminio-10-m-152-mm.html" TargetMode="External"/><Relationship Id="rId31231" Type="http://schemas.openxmlformats.org/officeDocument/2006/relationships/hyperlink" Target="http://www.hemppassion.uy/tubo-aluminio-10-m-152-mm.html" TargetMode="External"/><Relationship Id="rId45060" Type="http://schemas.openxmlformats.org/officeDocument/2006/relationships/hyperlink" Target="http://www.hemppassion.uy/tubo-aluminio-10-m-203-mm.html" TargetMode="External"/><Relationship Id="rId13756" Type="http://schemas.openxmlformats.org/officeDocument/2006/relationships/hyperlink" Target="http://www.hemppassion.uy/tubo-aluminio-10-m-127-mm.html" TargetMode="External"/><Relationship Id="rId20972" Type="http://schemas.openxmlformats.org/officeDocument/2006/relationships/hyperlink" Target="http://www.hemppassion.uy/tubo-aluminio-10-m-152-mm.html" TargetMode="External"/><Relationship Id="rId27238" Type="http://schemas.openxmlformats.org/officeDocument/2006/relationships/hyperlink" Target="http://www.hemppassion.uy/tubo-aluminio-10-m-152-mm.html" TargetMode="External"/><Relationship Id="rId34454" Type="http://schemas.openxmlformats.org/officeDocument/2006/relationships/hyperlink" Target="http://www.hemppassion.uy/tubo-aluminio-10-m-203-mm.html" TargetMode="External"/><Relationship Id="rId36903" Type="http://schemas.openxmlformats.org/officeDocument/2006/relationships/hyperlink" Target="http://www.hemppassion.uy/tubo-aluminio-10-m-203-mm.html" TargetMode="External"/><Relationship Id="rId41670" Type="http://schemas.openxmlformats.org/officeDocument/2006/relationships/hyperlink" Target="http://www.hemppassion.uy/tubo-aluminio-10-m-203-mm.html" TargetMode="External"/><Relationship Id="rId48283" Type="http://schemas.openxmlformats.org/officeDocument/2006/relationships/hyperlink" Target="http://www.hemppassion.uy/tubo-aluminio-10-m-203-mm.html" TargetMode="External"/><Relationship Id="rId1366" Type="http://schemas.openxmlformats.org/officeDocument/2006/relationships/hyperlink" Target="http://www.hemppassion.uy/tubo-aluminio-10-m-127-mm.html" TargetMode="External"/><Relationship Id="rId3815" Type="http://schemas.openxmlformats.org/officeDocument/2006/relationships/hyperlink" Target="http://www.hemppassion.uy/tubo-aluminio-10-m-127-mm.html" TargetMode="External"/><Relationship Id="rId13409" Type="http://schemas.openxmlformats.org/officeDocument/2006/relationships/hyperlink" Target="http://www.hemppassion.uy/tubo-aluminio-10-m-127-mm.html" TargetMode="External"/><Relationship Id="rId16979" Type="http://schemas.openxmlformats.org/officeDocument/2006/relationships/hyperlink" Target="http://www.hemppassion.uy/tubo-aluminio-10-m-152-mm.html" TargetMode="External"/><Relationship Id="rId20625" Type="http://schemas.openxmlformats.org/officeDocument/2006/relationships/hyperlink" Target="http://www.hemppassion.uy/tubo-aluminio-10-m-152-mm.html" TargetMode="External"/><Relationship Id="rId34107" Type="http://schemas.openxmlformats.org/officeDocument/2006/relationships/hyperlink" Target="http://www.hemppassion.uy/tubo-aluminio-10-m-203-mm.html" TargetMode="External"/><Relationship Id="rId41323" Type="http://schemas.openxmlformats.org/officeDocument/2006/relationships/hyperlink" Target="http://www.hemppassion.uy/tubo-aluminio-10-m-203-mm.html" TargetMode="External"/><Relationship Id="rId1019" Type="http://schemas.openxmlformats.org/officeDocument/2006/relationships/hyperlink" Target="http://www.hemppassion.uy/tubo-aluminio-10-m-127-mm.html" TargetMode="External"/><Relationship Id="rId19452" Type="http://schemas.openxmlformats.org/officeDocument/2006/relationships/hyperlink" Target="http://www.hemppassion.uy/tubo-aluminio-10-m-152-mm.html" TargetMode="External"/><Relationship Id="rId23848" Type="http://schemas.openxmlformats.org/officeDocument/2006/relationships/hyperlink" Target="http://www.hemppassion.uy/tubo-aluminio-10-m-152-mm.html" TargetMode="External"/><Relationship Id="rId37677" Type="http://schemas.openxmlformats.org/officeDocument/2006/relationships/hyperlink" Target="http://www.hemppassion.uy/tubo-aluminio-10-m-203-mm.html" TargetMode="External"/><Relationship Id="rId44893" Type="http://schemas.openxmlformats.org/officeDocument/2006/relationships/hyperlink" Target="http://www.hemppassion.uy/tubo-aluminio-10-m-203-mm.html" TargetMode="External"/><Relationship Id="rId72" Type="http://schemas.openxmlformats.org/officeDocument/2006/relationships/hyperlink" Target="http://www.hemppassion.uy/tubo-aluminio-10-m-127-mm.html" TargetMode="External"/><Relationship Id="rId4589" Type="http://schemas.openxmlformats.org/officeDocument/2006/relationships/hyperlink" Target="http://www.hemppassion.uy/tubo-aluminio-10-m-127-mm.html" TargetMode="External"/><Relationship Id="rId9511" Type="http://schemas.openxmlformats.org/officeDocument/2006/relationships/hyperlink" Target="http://www.hemppassion.uy/tubo-aluminio-10-m-127-mm.html" TargetMode="External"/><Relationship Id="rId10390" Type="http://schemas.openxmlformats.org/officeDocument/2006/relationships/hyperlink" Target="http://www.hemppassion.uy/tubo-aluminio-10-m-127-mm.html" TargetMode="External"/><Relationship Id="rId19105" Type="http://schemas.openxmlformats.org/officeDocument/2006/relationships/hyperlink" Target="http://www.hemppassion.uy/tubo-aluminio-10-m-152-mm.html" TargetMode="External"/><Relationship Id="rId21399" Type="http://schemas.openxmlformats.org/officeDocument/2006/relationships/hyperlink" Target="http://www.hemppassion.uy/tubo-aluminio-10-m-152-mm.html" TargetMode="External"/><Relationship Id="rId26321" Type="http://schemas.openxmlformats.org/officeDocument/2006/relationships/hyperlink" Target="http://www.hemppassion.uy/tubo-aluminio-10-m-152-mm.html" TargetMode="External"/><Relationship Id="rId29891" Type="http://schemas.openxmlformats.org/officeDocument/2006/relationships/hyperlink" Target="http://www.hemppassion.uy/tubo-aluminio-10-m-152-mm.html" TargetMode="External"/><Relationship Id="rId30717" Type="http://schemas.openxmlformats.org/officeDocument/2006/relationships/hyperlink" Target="http://www.hemppassion.uy/tubo-aluminio-10-m-152-mm.html" TargetMode="External"/><Relationship Id="rId42097" Type="http://schemas.openxmlformats.org/officeDocument/2006/relationships/hyperlink" Target="http://www.hemppassion.uy/tubo-aluminio-10-m-203-mm.html" TargetMode="External"/><Relationship Id="rId44546" Type="http://schemas.openxmlformats.org/officeDocument/2006/relationships/hyperlink" Target="http://www.hemppassion.uy/tubo-aluminio-10-m-203-mm.html" TargetMode="External"/><Relationship Id="rId7062" Type="http://schemas.openxmlformats.org/officeDocument/2006/relationships/hyperlink" Target="http://www.hemppassion.uy/tubo-aluminio-10-m-127-mm.html" TargetMode="External"/><Relationship Id="rId10043" Type="http://schemas.openxmlformats.org/officeDocument/2006/relationships/hyperlink" Target="http://www.hemppassion.uy/tubo-aluminio-10-m-127-mm.html" TargetMode="External"/><Relationship Id="rId29544" Type="http://schemas.openxmlformats.org/officeDocument/2006/relationships/hyperlink" Target="http://www.hemppassion.uy/tubo-aluminio-10-m-152-mm.html" TargetMode="External"/><Relationship Id="rId36760" Type="http://schemas.openxmlformats.org/officeDocument/2006/relationships/hyperlink" Target="http://www.hemppassion.uy/tubo-aluminio-10-m-203-mm.html" TargetMode="External"/><Relationship Id="rId47769" Type="http://schemas.openxmlformats.org/officeDocument/2006/relationships/hyperlink" Target="http://www.hemppassion.uy/tubo-aluminio-10-m-203-mm.html" TargetMode="External"/><Relationship Id="rId3672" Type="http://schemas.openxmlformats.org/officeDocument/2006/relationships/hyperlink" Target="http://www.hemppassion.uy/tubo-aluminio-10-m-127-mm.html" TargetMode="External"/><Relationship Id="rId13266" Type="http://schemas.openxmlformats.org/officeDocument/2006/relationships/hyperlink" Target="http://www.hemppassion.uy/tubo-aluminio-10-m-127-mm.html" TargetMode="External"/><Relationship Id="rId15715" Type="http://schemas.openxmlformats.org/officeDocument/2006/relationships/hyperlink" Target="http://www.hemppassion.uy/tubo-aluminio-10-m-127-mm.html" TargetMode="External"/><Relationship Id="rId20482" Type="http://schemas.openxmlformats.org/officeDocument/2006/relationships/hyperlink" Target="http://www.hemppassion.uy/tubo-aluminio-10-m-152-mm.html" TargetMode="External"/><Relationship Id="rId22931" Type="http://schemas.openxmlformats.org/officeDocument/2006/relationships/hyperlink" Target="http://www.hemppassion.uy/tubo-aluminio-10-m-152-mm.html" TargetMode="External"/><Relationship Id="rId27095" Type="http://schemas.openxmlformats.org/officeDocument/2006/relationships/hyperlink" Target="http://www.hemppassion.uy/tubo-aluminio-10-m-152-mm.html" TargetMode="External"/><Relationship Id="rId36413" Type="http://schemas.openxmlformats.org/officeDocument/2006/relationships/hyperlink" Target="http://www.hemppassion.uy/tubo-aluminio-10-m-203-mm.html" TargetMode="External"/><Relationship Id="rId39983" Type="http://schemas.openxmlformats.org/officeDocument/2006/relationships/hyperlink" Target="http://www.hemppassion.uy/tubo-aluminio-10-m-203-mm.html" TargetMode="External"/><Relationship Id="rId40809" Type="http://schemas.openxmlformats.org/officeDocument/2006/relationships/hyperlink" Target="http://www.hemppassion.uy/tubo-aluminio-10-m-203-mm.html" TargetMode="External"/><Relationship Id="rId3325" Type="http://schemas.openxmlformats.org/officeDocument/2006/relationships/hyperlink" Target="http://www.hemppassion.uy/tubo-aluminio-10-m-127-mm.html" TargetMode="External"/><Relationship Id="rId18938" Type="http://schemas.openxmlformats.org/officeDocument/2006/relationships/hyperlink" Target="http://www.hemppassion.uy/tubo-aluminio-10-m-152-mm.html" TargetMode="External"/><Relationship Id="rId20135" Type="http://schemas.openxmlformats.org/officeDocument/2006/relationships/hyperlink" Target="http://www.hemppassion.uy/tubo-aluminio-10-m-152-mm.html" TargetMode="External"/><Relationship Id="rId39636" Type="http://schemas.openxmlformats.org/officeDocument/2006/relationships/hyperlink" Target="http://www.hemppassion.uy/tubo-aluminio-10-m-203-mm.html" TargetMode="External"/><Relationship Id="rId41180" Type="http://schemas.openxmlformats.org/officeDocument/2006/relationships/hyperlink" Target="http://www.hemppassion.uy/tubo-aluminio-10-m-203-mm.html" TargetMode="External"/><Relationship Id="rId46852" Type="http://schemas.openxmlformats.org/officeDocument/2006/relationships/hyperlink" Target="http://www.hemppassion.uy/tubo-aluminio-10-m-203-mm.html" TargetMode="External"/><Relationship Id="rId6548" Type="http://schemas.openxmlformats.org/officeDocument/2006/relationships/hyperlink" Target="http://www.hemppassion.uy/tubo-aluminio-10-m-127-mm.html" TargetMode="External"/><Relationship Id="rId6895" Type="http://schemas.openxmlformats.org/officeDocument/2006/relationships/hyperlink" Target="http://www.hemppassion.uy/tubo-aluminio-10-m-127-mm.html" TargetMode="External"/><Relationship Id="rId16489" Type="http://schemas.openxmlformats.org/officeDocument/2006/relationships/hyperlink" Target="http://www.hemppassion.uy/tubo-aluminio-10-m-152-mm.html" TargetMode="External"/><Relationship Id="rId25807" Type="http://schemas.openxmlformats.org/officeDocument/2006/relationships/hyperlink" Target="http://www.hemppassion.uy/tubo-aluminio-10-m-152-mm.html" TargetMode="External"/><Relationship Id="rId37187" Type="http://schemas.openxmlformats.org/officeDocument/2006/relationships/hyperlink" Target="http://www.hemppassion.uy/tubo-aluminio-10-m-203-mm.html" TargetMode="External"/><Relationship Id="rId46505" Type="http://schemas.openxmlformats.org/officeDocument/2006/relationships/hyperlink" Target="http://www.hemppassion.uy/tubo-aluminio-10-m-203-mm.html" TargetMode="External"/><Relationship Id="rId4099" Type="http://schemas.openxmlformats.org/officeDocument/2006/relationships/hyperlink" Target="http://www.hemppassion.uy/tubo-aluminio-10-m-127-mm.html" TargetMode="External"/><Relationship Id="rId9021" Type="http://schemas.openxmlformats.org/officeDocument/2006/relationships/hyperlink" Target="http://www.hemppassion.uy/tubo-aluminio-10-m-127-mm.html" TargetMode="External"/><Relationship Id="rId23358" Type="http://schemas.openxmlformats.org/officeDocument/2006/relationships/hyperlink" Target="http://www.hemppassion.uy/tubo-aluminio-10-m-152-mm.html" TargetMode="External"/><Relationship Id="rId30574" Type="http://schemas.openxmlformats.org/officeDocument/2006/relationships/hyperlink" Target="http://www.hemppassion.uy/tubo-aluminio-10-m-152-mm.html" TargetMode="External"/><Relationship Id="rId44056" Type="http://schemas.openxmlformats.org/officeDocument/2006/relationships/hyperlink" Target="http://www.hemppassion.uy/tubo-aluminio-10-m-203-mm.html" TargetMode="External"/><Relationship Id="rId12002" Type="http://schemas.openxmlformats.org/officeDocument/2006/relationships/hyperlink" Target="http://www.hemppassion.uy/tubo-aluminio-10-m-127-mm.html" TargetMode="External"/><Relationship Id="rId15572" Type="http://schemas.openxmlformats.org/officeDocument/2006/relationships/hyperlink" Target="http://www.hemppassion.uy/tubo-aluminio-10-m-127-mm.html" TargetMode="External"/><Relationship Id="rId30227" Type="http://schemas.openxmlformats.org/officeDocument/2006/relationships/hyperlink" Target="http://www.hemppassion.uy/tubo-aluminio-10-m-152-mm.html" TargetMode="External"/><Relationship Id="rId33797" Type="http://schemas.openxmlformats.org/officeDocument/2006/relationships/hyperlink" Target="http://www.hemppassion.uy/tubo-aluminio-10-m-203-mm.html" TargetMode="External"/><Relationship Id="rId47279" Type="http://schemas.openxmlformats.org/officeDocument/2006/relationships/hyperlink" Target="http://www.hemppassion.uy/tubo-aluminio-10-m-203-mm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4"/>
  <sheetViews>
    <sheetView tabSelected="1" topLeftCell="A26" zoomScale="80" zoomScaleNormal="80" workbookViewId="0">
      <selection activeCell="C87" sqref="C87"/>
    </sheetView>
  </sheetViews>
  <sheetFormatPr baseColWidth="10" defaultRowHeight="15" x14ac:dyDescent="0.25"/>
  <cols>
    <col min="1" max="1" width="6.140625" style="104" customWidth="1"/>
    <col min="2" max="2" width="1" customWidth="1"/>
    <col min="3" max="3" width="48.140625" customWidth="1"/>
    <col min="5" max="5" width="3.7109375" customWidth="1"/>
    <col min="6" max="6" width="11.85546875" style="15" customWidth="1"/>
    <col min="7" max="7" width="3.7109375" customWidth="1"/>
    <col min="8" max="8" width="13" style="19" customWidth="1"/>
    <col min="9" max="9" width="3.7109375" style="71" customWidth="1"/>
    <col min="10" max="10" width="11.42578125" style="74"/>
  </cols>
  <sheetData>
    <row r="1" spans="3:10" ht="18.75" hidden="1" customHeight="1" x14ac:dyDescent="0.3">
      <c r="C1" s="12" t="s">
        <v>2</v>
      </c>
    </row>
    <row r="2" spans="3:10" x14ac:dyDescent="0.25">
      <c r="J2" s="76"/>
    </row>
    <row r="19" spans="1:11" x14ac:dyDescent="0.25">
      <c r="C19" s="79" t="s">
        <v>182</v>
      </c>
      <c r="K19" s="74"/>
    </row>
    <row r="20" spans="1:11" x14ac:dyDescent="0.25">
      <c r="C20" s="79" t="s">
        <v>185</v>
      </c>
    </row>
    <row r="21" spans="1:11" x14ac:dyDescent="0.25">
      <c r="C21" s="79" t="s">
        <v>186</v>
      </c>
    </row>
    <row r="22" spans="1:11" s="5" customFormat="1" x14ac:dyDescent="0.25">
      <c r="A22" s="100"/>
      <c r="C22" s="80" t="s">
        <v>184</v>
      </c>
      <c r="D22"/>
      <c r="F22" s="15"/>
      <c r="H22" s="77"/>
      <c r="I22" s="75"/>
      <c r="J22" s="76"/>
    </row>
    <row r="23" spans="1:11" x14ac:dyDescent="0.25">
      <c r="C23" s="80" t="s">
        <v>183</v>
      </c>
    </row>
    <row r="24" spans="1:11" x14ac:dyDescent="0.25">
      <c r="C24" s="80"/>
    </row>
    <row r="25" spans="1:11" ht="18" x14ac:dyDescent="0.25">
      <c r="A25" s="100"/>
      <c r="B25" s="5"/>
      <c r="C25" s="78" t="s">
        <v>187</v>
      </c>
      <c r="D25" s="81" t="s">
        <v>84</v>
      </c>
      <c r="E25" s="81"/>
      <c r="F25" s="82" t="s">
        <v>188</v>
      </c>
      <c r="G25" s="81"/>
      <c r="H25" s="83" t="s">
        <v>24</v>
      </c>
      <c r="I25" s="84"/>
      <c r="J25" s="85" t="s">
        <v>189</v>
      </c>
      <c r="K25" s="75"/>
    </row>
    <row r="26" spans="1:11" x14ac:dyDescent="0.25">
      <c r="A26" s="100"/>
      <c r="B26" s="5"/>
      <c r="C26" s="11"/>
      <c r="D26" s="5"/>
      <c r="E26" s="5"/>
      <c r="F26" s="86"/>
      <c r="G26" s="5"/>
      <c r="H26" s="87"/>
      <c r="I26" s="75"/>
      <c r="J26" s="88"/>
      <c r="K26" s="5"/>
    </row>
    <row r="27" spans="1:11" ht="21" x14ac:dyDescent="0.35">
      <c r="A27" s="100"/>
      <c r="B27" s="5"/>
      <c r="C27" s="89" t="s">
        <v>0</v>
      </c>
      <c r="D27" s="5"/>
      <c r="E27" s="5"/>
      <c r="F27" s="30"/>
      <c r="G27" s="5"/>
      <c r="H27" s="77"/>
      <c r="I27" s="75"/>
      <c r="J27" s="76"/>
      <c r="K27" s="5"/>
    </row>
    <row r="28" spans="1:11" x14ac:dyDescent="0.25">
      <c r="A28" s="100">
        <v>1</v>
      </c>
      <c r="B28" s="5"/>
      <c r="C28" s="5" t="s">
        <v>17</v>
      </c>
      <c r="D28" s="5"/>
      <c r="E28" s="5"/>
      <c r="F28" s="30">
        <v>800</v>
      </c>
      <c r="G28" s="5"/>
      <c r="H28" s="20">
        <v>560</v>
      </c>
      <c r="I28" s="75"/>
      <c r="J28" s="76">
        <v>480</v>
      </c>
      <c r="K28" s="5"/>
    </row>
    <row r="29" spans="1:11" x14ac:dyDescent="0.25">
      <c r="A29" s="100">
        <v>2</v>
      </c>
      <c r="B29" s="5"/>
      <c r="C29" s="5" t="s">
        <v>18</v>
      </c>
      <c r="D29" s="5"/>
      <c r="E29" s="5"/>
      <c r="F29" s="30">
        <v>700</v>
      </c>
      <c r="G29" s="5"/>
      <c r="H29" s="20">
        <v>490</v>
      </c>
      <c r="I29" s="75"/>
      <c r="J29" s="76">
        <v>420</v>
      </c>
      <c r="K29" s="5"/>
    </row>
    <row r="30" spans="1:11" x14ac:dyDescent="0.25">
      <c r="A30" s="100">
        <v>3</v>
      </c>
      <c r="B30" s="5"/>
      <c r="C30" s="5" t="s">
        <v>19</v>
      </c>
      <c r="D30" s="5"/>
      <c r="E30" s="5"/>
      <c r="F30" s="30">
        <v>600</v>
      </c>
      <c r="G30" s="5"/>
      <c r="H30" s="20">
        <v>420</v>
      </c>
      <c r="I30" s="75"/>
      <c r="J30" s="76">
        <v>294</v>
      </c>
      <c r="K30" s="5"/>
    </row>
    <row r="31" spans="1:11" s="5" customFormat="1" x14ac:dyDescent="0.25">
      <c r="A31" s="100">
        <v>4</v>
      </c>
      <c r="B31" s="2"/>
      <c r="C31" s="2" t="s">
        <v>85</v>
      </c>
      <c r="D31" s="2"/>
      <c r="E31" s="3"/>
      <c r="F31" s="16">
        <v>750</v>
      </c>
      <c r="G31" s="4"/>
      <c r="H31" s="20"/>
      <c r="I31" s="75"/>
      <c r="J31" s="76"/>
    </row>
    <row r="32" spans="1:11" s="5" customFormat="1" x14ac:dyDescent="0.25">
      <c r="A32" s="105">
        <v>5</v>
      </c>
      <c r="B32" s="9"/>
      <c r="C32" s="2" t="s">
        <v>86</v>
      </c>
      <c r="D32" s="2"/>
      <c r="E32" s="3"/>
      <c r="F32" s="16">
        <v>980</v>
      </c>
      <c r="G32" s="4"/>
      <c r="H32" s="20"/>
      <c r="I32" s="75"/>
      <c r="J32" s="76"/>
    </row>
    <row r="33" spans="1:11" s="5" customFormat="1" x14ac:dyDescent="0.25">
      <c r="A33" s="100"/>
      <c r="C33" s="2"/>
      <c r="D33" s="2"/>
      <c r="E33" s="3"/>
      <c r="F33" s="16"/>
      <c r="G33" s="4"/>
      <c r="H33" s="20"/>
      <c r="I33" s="75"/>
      <c r="J33" s="76"/>
    </row>
    <row r="34" spans="1:11" ht="21" x14ac:dyDescent="0.35">
      <c r="A34" s="100"/>
      <c r="B34" s="5"/>
      <c r="C34" s="89" t="s">
        <v>51</v>
      </c>
      <c r="D34" s="5"/>
      <c r="E34" s="5"/>
      <c r="F34" s="30"/>
      <c r="G34" s="5"/>
      <c r="H34" s="20"/>
      <c r="I34" s="75"/>
      <c r="J34" s="76"/>
      <c r="K34" s="5"/>
    </row>
    <row r="35" spans="1:11" x14ac:dyDescent="0.25">
      <c r="A35" s="100">
        <v>6</v>
      </c>
      <c r="B35" s="28"/>
      <c r="C35" s="5" t="s">
        <v>81</v>
      </c>
      <c r="D35" s="5" t="s">
        <v>158</v>
      </c>
      <c r="E35" s="5"/>
      <c r="F35" s="30">
        <v>720</v>
      </c>
      <c r="G35" s="5"/>
      <c r="H35" s="20">
        <v>500</v>
      </c>
      <c r="I35" s="75"/>
      <c r="J35" s="76">
        <v>432</v>
      </c>
      <c r="K35" s="5"/>
    </row>
    <row r="36" spans="1:11" x14ac:dyDescent="0.25">
      <c r="A36" s="100">
        <v>7</v>
      </c>
      <c r="B36" s="28"/>
      <c r="C36" s="5" t="s">
        <v>82</v>
      </c>
      <c r="D36" s="5" t="s">
        <v>158</v>
      </c>
      <c r="E36" s="5"/>
      <c r="F36" s="30">
        <v>900</v>
      </c>
      <c r="G36" s="5"/>
      <c r="H36" s="20">
        <v>630</v>
      </c>
      <c r="I36" s="75"/>
      <c r="J36" s="76">
        <v>540</v>
      </c>
      <c r="K36" s="5"/>
    </row>
    <row r="37" spans="1:11" x14ac:dyDescent="0.25">
      <c r="A37" s="100">
        <v>8</v>
      </c>
      <c r="B37" s="28"/>
      <c r="C37" s="5" t="s">
        <v>83</v>
      </c>
      <c r="D37" s="5" t="s">
        <v>159</v>
      </c>
      <c r="E37" s="5"/>
      <c r="F37" s="30">
        <v>1000</v>
      </c>
      <c r="G37" s="5"/>
      <c r="H37" s="20">
        <v>700</v>
      </c>
      <c r="I37" s="75"/>
      <c r="J37" s="76">
        <v>600</v>
      </c>
      <c r="K37" s="5"/>
    </row>
    <row r="38" spans="1:11" x14ac:dyDescent="0.25">
      <c r="A38" s="100">
        <v>9</v>
      </c>
      <c r="B38" s="28"/>
      <c r="C38" s="5" t="s">
        <v>79</v>
      </c>
      <c r="D38" s="5" t="s">
        <v>160</v>
      </c>
      <c r="E38" s="5"/>
      <c r="F38" s="30">
        <v>500</v>
      </c>
      <c r="G38" s="5"/>
      <c r="H38" s="20">
        <v>350</v>
      </c>
      <c r="I38" s="75"/>
      <c r="J38" s="76">
        <v>300</v>
      </c>
      <c r="K38" s="5"/>
    </row>
    <row r="39" spans="1:11" x14ac:dyDescent="0.25">
      <c r="A39" s="100">
        <v>10</v>
      </c>
      <c r="B39" s="28"/>
      <c r="C39" s="5" t="s">
        <v>77</v>
      </c>
      <c r="D39" s="5" t="s">
        <v>161</v>
      </c>
      <c r="E39" s="5"/>
      <c r="F39" s="30">
        <v>700</v>
      </c>
      <c r="G39" s="5"/>
      <c r="H39" s="20">
        <v>490</v>
      </c>
      <c r="I39" s="75"/>
      <c r="J39" s="76">
        <v>420</v>
      </c>
      <c r="K39" s="5"/>
    </row>
    <row r="40" spans="1:11" x14ac:dyDescent="0.25">
      <c r="A40" s="100">
        <v>11</v>
      </c>
      <c r="B40" s="28"/>
      <c r="C40" s="5" t="s">
        <v>78</v>
      </c>
      <c r="D40" s="5" t="s">
        <v>160</v>
      </c>
      <c r="E40" s="5"/>
      <c r="F40" s="30">
        <v>550</v>
      </c>
      <c r="G40" s="5"/>
      <c r="H40" s="20">
        <v>385</v>
      </c>
      <c r="I40" s="75"/>
      <c r="J40" s="76">
        <v>330</v>
      </c>
      <c r="K40" s="5"/>
    </row>
    <row r="41" spans="1:11" x14ac:dyDescent="0.25">
      <c r="A41" s="100">
        <v>12</v>
      </c>
      <c r="B41" s="28"/>
      <c r="C41" s="5" t="s">
        <v>76</v>
      </c>
      <c r="D41" s="5" t="s">
        <v>161</v>
      </c>
      <c r="E41" s="5"/>
      <c r="F41" s="30">
        <v>750</v>
      </c>
      <c r="G41" s="5"/>
      <c r="H41" s="20">
        <v>525</v>
      </c>
      <c r="I41" s="75"/>
      <c r="J41" s="76">
        <v>450</v>
      </c>
      <c r="K41" s="5"/>
    </row>
    <row r="42" spans="1:11" x14ac:dyDescent="0.25">
      <c r="A42" s="100">
        <v>13</v>
      </c>
      <c r="B42" s="28"/>
      <c r="C42" s="5" t="s">
        <v>75</v>
      </c>
      <c r="D42" s="5" t="s">
        <v>160</v>
      </c>
      <c r="E42" s="5"/>
      <c r="F42" s="30">
        <v>600</v>
      </c>
      <c r="G42" s="5"/>
      <c r="H42" s="20">
        <v>420</v>
      </c>
      <c r="I42" s="75"/>
      <c r="J42" s="76">
        <v>360</v>
      </c>
      <c r="K42" s="5"/>
    </row>
    <row r="43" spans="1:11" x14ac:dyDescent="0.25">
      <c r="A43" s="100">
        <v>14</v>
      </c>
      <c r="B43" s="28"/>
      <c r="C43" s="5" t="s">
        <v>74</v>
      </c>
      <c r="D43" s="5" t="s">
        <v>160</v>
      </c>
      <c r="E43" s="5"/>
      <c r="F43" s="30">
        <v>850</v>
      </c>
      <c r="G43" s="5"/>
      <c r="H43" s="20">
        <v>595</v>
      </c>
      <c r="I43" s="75"/>
      <c r="J43" s="76">
        <v>510</v>
      </c>
      <c r="K43" s="5"/>
    </row>
    <row r="44" spans="1:11" x14ac:dyDescent="0.25">
      <c r="A44" s="100">
        <v>15</v>
      </c>
      <c r="B44" s="28"/>
      <c r="C44" s="5" t="s">
        <v>73</v>
      </c>
      <c r="D44" s="5" t="s">
        <v>160</v>
      </c>
      <c r="E44" s="5"/>
      <c r="F44" s="30">
        <v>900</v>
      </c>
      <c r="G44" s="5"/>
      <c r="H44" s="20">
        <v>630</v>
      </c>
      <c r="I44" s="75"/>
      <c r="J44" s="76">
        <v>540</v>
      </c>
      <c r="K44" s="5"/>
    </row>
    <row r="45" spans="1:11" x14ac:dyDescent="0.25">
      <c r="A45" s="100">
        <v>16</v>
      </c>
      <c r="B45" s="28"/>
      <c r="C45" s="5" t="s">
        <v>99</v>
      </c>
      <c r="D45" s="5" t="s">
        <v>160</v>
      </c>
      <c r="E45" s="5"/>
      <c r="F45" s="30">
        <v>900</v>
      </c>
      <c r="G45" s="5"/>
      <c r="H45" s="20">
        <v>630</v>
      </c>
      <c r="I45" s="75"/>
      <c r="J45" s="76">
        <v>540</v>
      </c>
      <c r="K45" s="5"/>
    </row>
    <row r="46" spans="1:11" x14ac:dyDescent="0.25">
      <c r="A46" s="100">
        <v>17</v>
      </c>
      <c r="B46" s="28"/>
      <c r="C46" s="5" t="s">
        <v>72</v>
      </c>
      <c r="D46" s="5" t="s">
        <v>162</v>
      </c>
      <c r="E46" s="5"/>
      <c r="F46" s="30">
        <v>1800</v>
      </c>
      <c r="G46" s="5"/>
      <c r="H46" s="20">
        <v>1260</v>
      </c>
      <c r="I46" s="75"/>
      <c r="J46" s="76">
        <v>1080</v>
      </c>
      <c r="K46" s="5"/>
    </row>
    <row r="47" spans="1:11" x14ac:dyDescent="0.25">
      <c r="A47" s="100">
        <v>18</v>
      </c>
      <c r="B47" s="28"/>
      <c r="C47" s="5" t="s">
        <v>71</v>
      </c>
      <c r="D47" s="5" t="s">
        <v>162</v>
      </c>
      <c r="E47" s="5"/>
      <c r="F47" s="30">
        <v>2000</v>
      </c>
      <c r="G47" s="5"/>
      <c r="H47" s="20">
        <v>1400</v>
      </c>
      <c r="I47" s="75"/>
      <c r="J47" s="76">
        <v>1200</v>
      </c>
      <c r="K47" s="5"/>
    </row>
    <row r="48" spans="1:11" x14ac:dyDescent="0.25">
      <c r="A48" s="100">
        <v>19</v>
      </c>
      <c r="B48" s="28"/>
      <c r="C48" s="5" t="s">
        <v>80</v>
      </c>
      <c r="D48" s="5" t="s">
        <v>160</v>
      </c>
      <c r="E48" s="5"/>
      <c r="F48" s="30">
        <v>800</v>
      </c>
      <c r="G48" s="5"/>
      <c r="H48" s="20">
        <v>560</v>
      </c>
      <c r="I48" s="75"/>
      <c r="J48" s="76">
        <v>480</v>
      </c>
      <c r="K48" s="5"/>
    </row>
    <row r="49" spans="1:11" x14ac:dyDescent="0.25">
      <c r="A49" s="100">
        <v>20</v>
      </c>
      <c r="B49" s="28"/>
      <c r="C49" s="5" t="s">
        <v>87</v>
      </c>
      <c r="D49" s="5" t="s">
        <v>160</v>
      </c>
      <c r="E49" s="5"/>
      <c r="F49" s="30">
        <v>800</v>
      </c>
      <c r="G49" s="5"/>
      <c r="H49" s="20">
        <v>560</v>
      </c>
      <c r="I49" s="75"/>
      <c r="J49" s="76">
        <v>480</v>
      </c>
      <c r="K49" s="5"/>
    </row>
    <row r="50" spans="1:11" x14ac:dyDescent="0.25">
      <c r="A50" s="100"/>
      <c r="B50" s="2"/>
      <c r="C50" s="5"/>
      <c r="D50" s="6"/>
      <c r="E50" s="7"/>
      <c r="F50" s="17"/>
      <c r="G50" s="8"/>
      <c r="H50" s="20"/>
      <c r="I50" s="75"/>
      <c r="J50" s="76"/>
      <c r="K50" s="5"/>
    </row>
    <row r="51" spans="1:11" x14ac:dyDescent="0.25">
      <c r="A51" s="100">
        <v>21</v>
      </c>
      <c r="B51" s="2"/>
      <c r="C51" s="2" t="s">
        <v>65</v>
      </c>
      <c r="D51" s="2" t="s">
        <v>160</v>
      </c>
      <c r="E51" s="3"/>
      <c r="F51" s="16">
        <v>551</v>
      </c>
      <c r="G51" s="4"/>
      <c r="H51" s="20"/>
      <c r="I51" s="75"/>
      <c r="J51" s="76"/>
      <c r="K51" s="5"/>
    </row>
    <row r="52" spans="1:11" x14ac:dyDescent="0.25">
      <c r="A52" s="100">
        <v>22</v>
      </c>
      <c r="B52" s="2"/>
      <c r="C52" s="2" t="s">
        <v>66</v>
      </c>
      <c r="D52" s="2" t="s">
        <v>160</v>
      </c>
      <c r="E52" s="3"/>
      <c r="F52" s="16">
        <v>551</v>
      </c>
      <c r="G52" s="4"/>
      <c r="H52" s="20"/>
      <c r="I52" s="75"/>
      <c r="J52" s="76"/>
      <c r="K52" s="5"/>
    </row>
    <row r="53" spans="1:11" x14ac:dyDescent="0.25">
      <c r="A53" s="100">
        <v>23</v>
      </c>
      <c r="B53" s="2"/>
      <c r="C53" s="2" t="s">
        <v>65</v>
      </c>
      <c r="D53" s="2" t="s">
        <v>161</v>
      </c>
      <c r="E53" s="3"/>
      <c r="F53" s="16">
        <v>851</v>
      </c>
      <c r="G53" s="4"/>
      <c r="H53" s="20"/>
      <c r="I53" s="75"/>
      <c r="J53" s="76"/>
      <c r="K53" s="5"/>
    </row>
    <row r="54" spans="1:11" x14ac:dyDescent="0.25">
      <c r="A54" s="105">
        <v>24</v>
      </c>
      <c r="B54" s="9"/>
      <c r="C54" s="2" t="s">
        <v>66</v>
      </c>
      <c r="D54" s="2" t="s">
        <v>161</v>
      </c>
      <c r="E54" s="3"/>
      <c r="F54" s="16">
        <v>851</v>
      </c>
      <c r="G54" s="4"/>
      <c r="H54" s="20"/>
      <c r="I54" s="75"/>
      <c r="J54" s="76"/>
      <c r="K54" s="5"/>
    </row>
    <row r="55" spans="1:11" x14ac:dyDescent="0.25">
      <c r="A55" s="105">
        <v>25</v>
      </c>
      <c r="B55" s="9"/>
      <c r="C55" s="2" t="s">
        <v>65</v>
      </c>
      <c r="D55" s="2" t="s">
        <v>162</v>
      </c>
      <c r="E55" s="3"/>
      <c r="F55" s="16">
        <v>3040</v>
      </c>
      <c r="G55" s="4"/>
      <c r="H55" s="20"/>
      <c r="I55" s="75"/>
      <c r="J55" s="76"/>
      <c r="K55" s="5"/>
    </row>
    <row r="56" spans="1:11" x14ac:dyDescent="0.25">
      <c r="A56" s="105">
        <v>26</v>
      </c>
      <c r="B56" s="9"/>
      <c r="C56" s="2" t="s">
        <v>53</v>
      </c>
      <c r="D56" s="2" t="s">
        <v>162</v>
      </c>
      <c r="E56" s="3"/>
      <c r="F56" s="16">
        <v>3040</v>
      </c>
      <c r="G56" s="4"/>
      <c r="H56" s="20"/>
      <c r="I56" s="75"/>
      <c r="J56" s="76"/>
      <c r="K56" s="5"/>
    </row>
    <row r="57" spans="1:11" x14ac:dyDescent="0.25">
      <c r="A57" s="105">
        <v>27</v>
      </c>
      <c r="B57" s="9"/>
      <c r="C57" s="2" t="s">
        <v>52</v>
      </c>
      <c r="D57" s="2" t="s">
        <v>160</v>
      </c>
      <c r="E57" s="3"/>
      <c r="F57" s="16">
        <v>1560</v>
      </c>
      <c r="G57" s="4"/>
      <c r="H57" s="20"/>
      <c r="I57" s="75"/>
      <c r="J57" s="76"/>
      <c r="K57" s="5"/>
    </row>
    <row r="58" spans="1:11" x14ac:dyDescent="0.25">
      <c r="A58" s="105">
        <v>28</v>
      </c>
      <c r="B58" s="9"/>
      <c r="C58" s="2" t="s">
        <v>52</v>
      </c>
      <c r="D58" s="2" t="s">
        <v>161</v>
      </c>
      <c r="E58" s="3"/>
      <c r="F58" s="16">
        <v>2261</v>
      </c>
      <c r="G58" s="4"/>
      <c r="H58" s="20"/>
      <c r="I58" s="75"/>
      <c r="J58" s="76"/>
      <c r="K58" s="5"/>
    </row>
    <row r="59" spans="1:11" x14ac:dyDescent="0.25">
      <c r="A59" s="105">
        <v>29</v>
      </c>
      <c r="B59" s="9"/>
      <c r="C59" s="2" t="s">
        <v>63</v>
      </c>
      <c r="D59" s="2" t="s">
        <v>158</v>
      </c>
      <c r="E59" s="3"/>
      <c r="F59" s="16">
        <v>1130</v>
      </c>
      <c r="G59" s="4"/>
      <c r="H59" s="20"/>
      <c r="I59" s="75"/>
      <c r="J59" s="76"/>
      <c r="K59" s="5"/>
    </row>
    <row r="60" spans="1:11" x14ac:dyDescent="0.25">
      <c r="A60" s="105">
        <v>30</v>
      </c>
      <c r="B60" s="9"/>
      <c r="C60" s="2" t="s">
        <v>63</v>
      </c>
      <c r="D60" s="2" t="s">
        <v>161</v>
      </c>
      <c r="E60" s="3"/>
      <c r="F60" s="16">
        <v>2502</v>
      </c>
      <c r="G60" s="4"/>
      <c r="H60" s="20"/>
      <c r="I60" s="75"/>
      <c r="J60" s="76"/>
      <c r="K60" s="5"/>
    </row>
    <row r="61" spans="1:11" x14ac:dyDescent="0.25">
      <c r="A61" s="105">
        <v>31</v>
      </c>
      <c r="B61" s="9"/>
      <c r="C61" s="2" t="s">
        <v>64</v>
      </c>
      <c r="D61" s="2" t="s">
        <v>158</v>
      </c>
      <c r="E61" s="3"/>
      <c r="F61" s="16">
        <v>556</v>
      </c>
      <c r="G61" s="4"/>
      <c r="H61" s="20"/>
      <c r="I61" s="75"/>
      <c r="J61" s="76"/>
      <c r="K61" s="5"/>
    </row>
    <row r="62" spans="1:11" x14ac:dyDescent="0.25">
      <c r="A62" s="105">
        <v>32</v>
      </c>
      <c r="B62" s="9"/>
      <c r="C62" s="2" t="s">
        <v>64</v>
      </c>
      <c r="D62" s="2" t="s">
        <v>161</v>
      </c>
      <c r="E62" s="3"/>
      <c r="F62" s="16">
        <v>1331</v>
      </c>
      <c r="G62" s="4"/>
      <c r="H62" s="20"/>
      <c r="I62" s="75"/>
      <c r="J62" s="76"/>
      <c r="K62" s="5"/>
    </row>
    <row r="63" spans="1:11" x14ac:dyDescent="0.25">
      <c r="A63" s="105">
        <v>33</v>
      </c>
      <c r="B63" s="9"/>
      <c r="C63" s="2" t="s">
        <v>54</v>
      </c>
      <c r="D63" s="2" t="s">
        <v>158</v>
      </c>
      <c r="E63" s="3"/>
      <c r="F63" s="16">
        <v>485</v>
      </c>
      <c r="G63" s="4"/>
      <c r="H63" s="20"/>
      <c r="I63" s="75"/>
      <c r="J63" s="76"/>
      <c r="K63" s="5"/>
    </row>
    <row r="64" spans="1:11" x14ac:dyDescent="0.25">
      <c r="A64" s="105">
        <v>34</v>
      </c>
      <c r="B64" s="9"/>
      <c r="C64" s="2" t="s">
        <v>54</v>
      </c>
      <c r="D64" s="2" t="s">
        <v>161</v>
      </c>
      <c r="E64" s="3"/>
      <c r="F64" s="16">
        <v>1041</v>
      </c>
      <c r="G64" s="4"/>
      <c r="H64" s="20"/>
      <c r="I64" s="75"/>
      <c r="J64" s="76"/>
      <c r="K64" s="5"/>
    </row>
    <row r="65" spans="1:11" x14ac:dyDescent="0.25">
      <c r="A65" s="105">
        <v>35</v>
      </c>
      <c r="B65" s="9"/>
      <c r="C65" s="2" t="s">
        <v>55</v>
      </c>
      <c r="D65" s="2" t="s">
        <v>158</v>
      </c>
      <c r="E65" s="3"/>
      <c r="F65" s="16">
        <v>1808</v>
      </c>
      <c r="G65" s="4"/>
      <c r="H65" s="20"/>
      <c r="I65" s="75"/>
      <c r="J65" s="76"/>
      <c r="K65" s="5"/>
    </row>
    <row r="66" spans="1:11" x14ac:dyDescent="0.25">
      <c r="A66" s="105">
        <v>36</v>
      </c>
      <c r="B66" s="9"/>
      <c r="C66" s="2" t="s">
        <v>55</v>
      </c>
      <c r="D66" s="9" t="s">
        <v>161</v>
      </c>
      <c r="E66" s="3"/>
      <c r="F66" s="16">
        <v>2924</v>
      </c>
      <c r="G66" s="4"/>
      <c r="H66" s="20"/>
      <c r="I66" s="75"/>
      <c r="J66" s="76"/>
      <c r="K66" s="5"/>
    </row>
    <row r="67" spans="1:11" x14ac:dyDescent="0.25">
      <c r="A67" s="105">
        <v>37</v>
      </c>
      <c r="B67" s="9"/>
      <c r="C67" s="2" t="s">
        <v>56</v>
      </c>
      <c r="D67" s="2" t="s">
        <v>161</v>
      </c>
      <c r="E67" s="3"/>
      <c r="F67" s="16">
        <v>4500</v>
      </c>
      <c r="G67" s="4"/>
      <c r="H67" s="20"/>
      <c r="I67" s="75"/>
      <c r="J67" s="76"/>
      <c r="K67" s="5"/>
    </row>
    <row r="68" spans="1:11" x14ac:dyDescent="0.25">
      <c r="A68" s="105">
        <v>38</v>
      </c>
      <c r="B68" s="9"/>
      <c r="C68" s="2" t="s">
        <v>61</v>
      </c>
      <c r="D68" s="2" t="s">
        <v>160</v>
      </c>
      <c r="E68" s="3"/>
      <c r="F68" s="16">
        <v>811</v>
      </c>
      <c r="G68" s="4"/>
      <c r="H68" s="20"/>
      <c r="I68" s="75"/>
      <c r="J68" s="76"/>
      <c r="K68" s="5"/>
    </row>
    <row r="69" spans="1:11" x14ac:dyDescent="0.25">
      <c r="A69" s="105">
        <v>39</v>
      </c>
      <c r="B69" s="9"/>
      <c r="C69" s="2" t="s">
        <v>62</v>
      </c>
      <c r="D69" s="2" t="s">
        <v>160</v>
      </c>
      <c r="E69" s="3"/>
      <c r="F69" s="16">
        <v>811</v>
      </c>
      <c r="G69" s="4"/>
      <c r="H69" s="20"/>
      <c r="I69" s="75"/>
      <c r="J69" s="76"/>
      <c r="K69" s="5"/>
    </row>
    <row r="70" spans="1:11" x14ac:dyDescent="0.25">
      <c r="A70" s="105">
        <v>40</v>
      </c>
      <c r="B70" s="9"/>
      <c r="C70" s="2" t="s">
        <v>61</v>
      </c>
      <c r="D70" s="2" t="s">
        <v>161</v>
      </c>
      <c r="E70" s="3"/>
      <c r="F70" s="16">
        <v>1192</v>
      </c>
      <c r="G70" s="4"/>
      <c r="H70" s="20"/>
      <c r="I70" s="75"/>
      <c r="J70" s="76"/>
      <c r="K70" s="5"/>
    </row>
    <row r="71" spans="1:11" x14ac:dyDescent="0.25">
      <c r="A71" s="105">
        <v>41</v>
      </c>
      <c r="B71" s="9"/>
      <c r="C71" s="2" t="s">
        <v>62</v>
      </c>
      <c r="D71" s="2" t="s">
        <v>161</v>
      </c>
      <c r="E71" s="3"/>
      <c r="F71" s="16">
        <v>1192</v>
      </c>
      <c r="G71" s="4"/>
      <c r="H71" s="20"/>
      <c r="I71" s="75"/>
      <c r="J71" s="76"/>
      <c r="K71" s="5"/>
    </row>
    <row r="72" spans="1:11" x14ac:dyDescent="0.25">
      <c r="A72" s="105">
        <v>42</v>
      </c>
      <c r="B72" s="9"/>
      <c r="C72" s="2" t="s">
        <v>57</v>
      </c>
      <c r="D72" s="2" t="s">
        <v>162</v>
      </c>
      <c r="E72" s="3"/>
      <c r="F72" s="16">
        <v>4766</v>
      </c>
      <c r="G72" s="4"/>
      <c r="H72" s="20"/>
      <c r="I72" s="75"/>
      <c r="J72" s="76"/>
      <c r="K72" s="5"/>
    </row>
    <row r="73" spans="1:11" x14ac:dyDescent="0.25">
      <c r="A73" s="105">
        <v>43</v>
      </c>
      <c r="B73" s="9"/>
      <c r="C73" s="2" t="s">
        <v>58</v>
      </c>
      <c r="D73" s="2" t="s">
        <v>162</v>
      </c>
      <c r="E73" s="3"/>
      <c r="F73" s="16">
        <v>4766</v>
      </c>
      <c r="G73" s="4"/>
      <c r="H73" s="20"/>
      <c r="I73" s="75"/>
      <c r="J73" s="76"/>
      <c r="K73" s="5"/>
    </row>
    <row r="74" spans="1:11" x14ac:dyDescent="0.25">
      <c r="A74" s="105">
        <v>44</v>
      </c>
      <c r="B74" s="9"/>
      <c r="C74" s="2" t="s">
        <v>59</v>
      </c>
      <c r="D74" s="2" t="s">
        <v>158</v>
      </c>
      <c r="E74" s="3"/>
      <c r="F74" s="16">
        <v>1176</v>
      </c>
      <c r="G74" s="4"/>
      <c r="H74" s="20"/>
      <c r="I74" s="75"/>
      <c r="J74" s="76"/>
      <c r="K74" s="5"/>
    </row>
    <row r="75" spans="1:11" x14ac:dyDescent="0.25">
      <c r="A75" s="105">
        <v>45</v>
      </c>
      <c r="B75" s="9"/>
      <c r="C75" s="2" t="s">
        <v>59</v>
      </c>
      <c r="D75" s="2" t="s">
        <v>161</v>
      </c>
      <c r="E75" s="3"/>
      <c r="F75" s="16">
        <v>2614</v>
      </c>
      <c r="G75" s="4"/>
      <c r="H75" s="20"/>
      <c r="I75" s="75"/>
      <c r="J75" s="76"/>
      <c r="K75" s="5"/>
    </row>
    <row r="76" spans="1:11" x14ac:dyDescent="0.25">
      <c r="A76" s="105">
        <v>46</v>
      </c>
      <c r="B76" s="9"/>
      <c r="C76" s="2" t="s">
        <v>60</v>
      </c>
      <c r="D76" s="2" t="s">
        <v>158</v>
      </c>
      <c r="E76" s="3"/>
      <c r="F76" s="16">
        <v>1255</v>
      </c>
      <c r="G76" s="4"/>
      <c r="H76" s="20"/>
      <c r="I76" s="75"/>
      <c r="J76" s="76"/>
      <c r="K76" s="5"/>
    </row>
    <row r="77" spans="1:11" ht="15.75" customHeight="1" x14ac:dyDescent="0.25">
      <c r="A77" s="105">
        <v>47</v>
      </c>
      <c r="B77" s="9"/>
      <c r="C77" s="2" t="s">
        <v>60</v>
      </c>
      <c r="D77" s="2" t="s">
        <v>161</v>
      </c>
      <c r="E77" s="3"/>
      <c r="F77" s="16">
        <v>3212</v>
      </c>
      <c r="G77" s="4"/>
      <c r="H77" s="20"/>
      <c r="I77" s="75"/>
      <c r="J77" s="76"/>
      <c r="K77" s="5"/>
    </row>
    <row r="78" spans="1:11" ht="15.75" customHeight="1" x14ac:dyDescent="0.25">
      <c r="A78" s="105"/>
      <c r="B78" s="9"/>
      <c r="C78" s="2"/>
      <c r="D78" s="2"/>
      <c r="E78" s="3"/>
      <c r="F78" s="16"/>
      <c r="G78" s="4"/>
      <c r="H78" s="20"/>
      <c r="I78" s="75"/>
      <c r="J78" s="76"/>
      <c r="K78" s="5"/>
    </row>
    <row r="79" spans="1:11" ht="15.75" customHeight="1" x14ac:dyDescent="0.25">
      <c r="A79" s="105">
        <v>48</v>
      </c>
      <c r="B79" s="9"/>
      <c r="C79" s="9" t="s">
        <v>269</v>
      </c>
      <c r="D79" s="9" t="s">
        <v>206</v>
      </c>
      <c r="E79" s="3"/>
      <c r="F79" s="16">
        <v>1600</v>
      </c>
      <c r="G79" s="4"/>
      <c r="H79" s="20">
        <v>1000</v>
      </c>
      <c r="I79" s="75"/>
      <c r="J79" s="76"/>
      <c r="K79" s="5"/>
    </row>
    <row r="80" spans="1:11" ht="15.75" customHeight="1" x14ac:dyDescent="0.25">
      <c r="A80" s="105">
        <v>49</v>
      </c>
      <c r="B80" s="9"/>
      <c r="C80" s="9" t="s">
        <v>270</v>
      </c>
      <c r="D80" s="9" t="s">
        <v>206</v>
      </c>
      <c r="E80" s="3"/>
      <c r="F80" s="16">
        <v>1600</v>
      </c>
      <c r="G80" s="4"/>
      <c r="H80" s="20">
        <v>1000</v>
      </c>
      <c r="I80" s="75"/>
      <c r="J80" s="76"/>
      <c r="K80" s="5"/>
    </row>
    <row r="81" spans="1:11" ht="15.75" customHeight="1" x14ac:dyDescent="0.25">
      <c r="A81" s="105">
        <v>50</v>
      </c>
      <c r="B81" s="9"/>
      <c r="C81" s="9" t="s">
        <v>271</v>
      </c>
      <c r="D81" s="9" t="s">
        <v>206</v>
      </c>
      <c r="E81" s="3"/>
      <c r="F81" s="16">
        <v>3600</v>
      </c>
      <c r="G81" s="4"/>
      <c r="H81" s="20">
        <v>2000</v>
      </c>
      <c r="I81" s="75"/>
      <c r="J81" s="76"/>
      <c r="K81" s="5"/>
    </row>
    <row r="82" spans="1:11" ht="15.75" customHeight="1" x14ac:dyDescent="0.25">
      <c r="A82" s="105">
        <v>51</v>
      </c>
      <c r="B82" s="9"/>
      <c r="C82" s="9" t="s">
        <v>272</v>
      </c>
      <c r="D82" s="9" t="s">
        <v>206</v>
      </c>
      <c r="E82" s="3"/>
      <c r="F82" s="16">
        <v>3600</v>
      </c>
      <c r="G82" s="4"/>
      <c r="H82" s="20">
        <v>2000</v>
      </c>
      <c r="I82" s="75"/>
      <c r="J82" s="76"/>
      <c r="K82" s="5"/>
    </row>
    <row r="83" spans="1:11" ht="15.75" customHeight="1" x14ac:dyDescent="0.25">
      <c r="A83" s="105">
        <v>52</v>
      </c>
      <c r="B83" s="9"/>
      <c r="C83" s="9" t="s">
        <v>273</v>
      </c>
      <c r="D83" s="9" t="s">
        <v>206</v>
      </c>
      <c r="E83" s="3"/>
      <c r="F83" s="16">
        <v>1600</v>
      </c>
      <c r="G83" s="4"/>
      <c r="H83" s="20">
        <v>1000</v>
      </c>
      <c r="I83" s="75"/>
      <c r="J83" s="76"/>
      <c r="K83" s="5"/>
    </row>
    <row r="84" spans="1:11" ht="15.75" customHeight="1" x14ac:dyDescent="0.25">
      <c r="A84" s="105">
        <v>53</v>
      </c>
      <c r="B84" s="9"/>
      <c r="C84" s="9" t="s">
        <v>274</v>
      </c>
      <c r="D84" s="9" t="s">
        <v>206</v>
      </c>
      <c r="E84" s="3"/>
      <c r="F84" s="16">
        <v>1600</v>
      </c>
      <c r="G84" s="4"/>
      <c r="H84" s="20">
        <v>1000</v>
      </c>
      <c r="I84" s="75"/>
      <c r="J84" s="76"/>
      <c r="K84" s="5"/>
    </row>
    <row r="85" spans="1:11" ht="15.75" customHeight="1" x14ac:dyDescent="0.25">
      <c r="A85" s="105">
        <v>54</v>
      </c>
      <c r="B85" s="9"/>
      <c r="C85" s="9" t="s">
        <v>275</v>
      </c>
      <c r="D85" s="9" t="s">
        <v>206</v>
      </c>
      <c r="E85" s="3"/>
      <c r="F85" s="16">
        <v>3400</v>
      </c>
      <c r="G85" s="4"/>
      <c r="H85" s="20">
        <v>2000</v>
      </c>
      <c r="I85" s="75"/>
      <c r="J85" s="76"/>
      <c r="K85" s="5"/>
    </row>
    <row r="86" spans="1:11" ht="15.75" customHeight="1" x14ac:dyDescent="0.25">
      <c r="A86" s="105">
        <v>55</v>
      </c>
      <c r="B86" s="9"/>
      <c r="C86" s="9" t="s">
        <v>276</v>
      </c>
      <c r="D86" s="9" t="s">
        <v>206</v>
      </c>
      <c r="E86" s="3"/>
      <c r="F86" s="18">
        <v>3400</v>
      </c>
      <c r="G86" s="4"/>
      <c r="H86" s="20">
        <v>2000</v>
      </c>
      <c r="I86" s="75"/>
      <c r="J86" s="76"/>
      <c r="K86" s="5"/>
    </row>
    <row r="87" spans="1:11" ht="18.75" x14ac:dyDescent="0.3">
      <c r="A87" s="100"/>
      <c r="B87" s="5"/>
      <c r="C87" s="90"/>
      <c r="D87" s="5"/>
      <c r="E87" s="5"/>
      <c r="F87" s="30"/>
      <c r="G87" s="5"/>
      <c r="H87" s="20"/>
      <c r="I87" s="75"/>
      <c r="J87" s="76"/>
      <c r="K87" s="5"/>
    </row>
    <row r="88" spans="1:11" ht="21" x14ac:dyDescent="0.35">
      <c r="A88" s="100"/>
      <c r="B88" s="5"/>
      <c r="C88" s="89" t="s">
        <v>103</v>
      </c>
      <c r="D88" s="5"/>
      <c r="E88" s="5"/>
      <c r="F88" s="30"/>
      <c r="G88" s="5"/>
      <c r="H88" s="20"/>
      <c r="I88" s="75"/>
      <c r="J88" s="76"/>
      <c r="K88" s="5"/>
    </row>
    <row r="89" spans="1:11" x14ac:dyDescent="0.25">
      <c r="A89" s="100">
        <v>56</v>
      </c>
      <c r="B89" s="5"/>
      <c r="C89" s="5" t="s">
        <v>35</v>
      </c>
      <c r="D89" s="5"/>
      <c r="E89" s="5"/>
      <c r="F89" s="30">
        <v>2500</v>
      </c>
      <c r="G89" s="5"/>
      <c r="H89" s="20">
        <v>1750</v>
      </c>
      <c r="I89" s="75"/>
      <c r="J89" s="76"/>
      <c r="K89" s="5"/>
    </row>
    <row r="90" spans="1:11" x14ac:dyDescent="0.25">
      <c r="A90" s="100">
        <v>57</v>
      </c>
      <c r="B90" s="5"/>
      <c r="C90" s="5" t="s">
        <v>172</v>
      </c>
      <c r="D90" s="5"/>
      <c r="E90" s="5"/>
      <c r="F90" s="30">
        <v>2500</v>
      </c>
      <c r="G90" s="5"/>
      <c r="H90" s="20">
        <v>1750</v>
      </c>
      <c r="I90" s="75"/>
      <c r="J90" s="76">
        <v>1500</v>
      </c>
      <c r="K90" s="5"/>
    </row>
    <row r="91" spans="1:11" x14ac:dyDescent="0.25">
      <c r="A91" s="100">
        <v>58</v>
      </c>
      <c r="B91" s="5"/>
      <c r="C91" s="5" t="s">
        <v>177</v>
      </c>
      <c r="D91" s="5"/>
      <c r="E91" s="5"/>
      <c r="F91" s="30">
        <v>3500</v>
      </c>
      <c r="G91" s="5"/>
      <c r="H91" s="20">
        <v>2450</v>
      </c>
      <c r="I91" s="75"/>
      <c r="J91" s="76"/>
      <c r="K91" s="5"/>
    </row>
    <row r="92" spans="1:11" x14ac:dyDescent="0.25">
      <c r="A92" s="100">
        <v>59</v>
      </c>
      <c r="B92" s="5"/>
      <c r="C92" s="5" t="s">
        <v>171</v>
      </c>
      <c r="D92" s="5"/>
      <c r="E92" s="5"/>
      <c r="F92" s="30">
        <v>4000</v>
      </c>
      <c r="G92" s="5"/>
      <c r="H92" s="20">
        <v>2800</v>
      </c>
      <c r="I92" s="75"/>
      <c r="J92" s="76">
        <v>2400</v>
      </c>
      <c r="K92" s="5"/>
    </row>
    <row r="93" spans="1:11" x14ac:dyDescent="0.25">
      <c r="A93" s="100">
        <v>60</v>
      </c>
      <c r="B93" s="5"/>
      <c r="C93" s="5" t="s">
        <v>173</v>
      </c>
      <c r="D93" s="5"/>
      <c r="E93" s="5"/>
      <c r="F93" s="30">
        <v>4500</v>
      </c>
      <c r="G93" s="5"/>
      <c r="H93" s="20">
        <v>3150</v>
      </c>
      <c r="I93" s="75"/>
      <c r="J93" s="76"/>
      <c r="K93" s="5"/>
    </row>
    <row r="94" spans="1:11" x14ac:dyDescent="0.25">
      <c r="A94" s="100">
        <v>61</v>
      </c>
      <c r="B94" s="5"/>
      <c r="C94" s="5" t="s">
        <v>170</v>
      </c>
      <c r="D94" s="5"/>
      <c r="E94" s="5"/>
      <c r="F94" s="30">
        <v>6500</v>
      </c>
      <c r="G94" s="5"/>
      <c r="H94" s="20">
        <v>4500</v>
      </c>
      <c r="I94" s="75"/>
      <c r="J94" s="76">
        <v>4200</v>
      </c>
      <c r="K94" s="5"/>
    </row>
    <row r="95" spans="1:11" x14ac:dyDescent="0.25">
      <c r="A95" s="100"/>
      <c r="B95" s="5"/>
      <c r="C95" s="5"/>
      <c r="D95" s="5"/>
      <c r="E95" s="5"/>
      <c r="F95" s="30"/>
      <c r="G95" s="5"/>
      <c r="H95" s="20"/>
      <c r="I95" s="75"/>
      <c r="J95" s="76"/>
      <c r="K95" s="5"/>
    </row>
    <row r="96" spans="1:11" ht="21" x14ac:dyDescent="0.35">
      <c r="A96" s="100"/>
      <c r="B96" s="5"/>
      <c r="C96" s="89" t="s">
        <v>104</v>
      </c>
      <c r="D96" s="5"/>
      <c r="E96" s="5"/>
      <c r="F96" s="30"/>
      <c r="G96" s="5"/>
      <c r="H96" s="20"/>
      <c r="I96" s="75"/>
      <c r="J96" s="76"/>
      <c r="K96" s="5"/>
    </row>
    <row r="97" spans="1:11" x14ac:dyDescent="0.25">
      <c r="A97" s="100">
        <v>62</v>
      </c>
      <c r="B97" s="5"/>
      <c r="C97" s="5" t="s">
        <v>174</v>
      </c>
      <c r="D97" s="5"/>
      <c r="E97" s="5"/>
      <c r="F97" s="30">
        <v>750</v>
      </c>
      <c r="G97" s="5"/>
      <c r="H97" s="20">
        <v>525</v>
      </c>
      <c r="I97" s="75"/>
      <c r="J97" s="76"/>
      <c r="K97" s="5"/>
    </row>
    <row r="98" spans="1:11" x14ac:dyDescent="0.25">
      <c r="A98" s="100">
        <v>63</v>
      </c>
      <c r="B98" s="5"/>
      <c r="C98" s="5" t="s">
        <v>167</v>
      </c>
      <c r="D98" s="5"/>
      <c r="E98" s="5"/>
      <c r="F98" s="30">
        <v>750</v>
      </c>
      <c r="G98" s="5"/>
      <c r="H98" s="20">
        <v>525</v>
      </c>
      <c r="I98" s="75"/>
      <c r="J98" s="76"/>
      <c r="K98" s="5"/>
    </row>
    <row r="99" spans="1:11" x14ac:dyDescent="0.25">
      <c r="A99" s="100">
        <v>64</v>
      </c>
      <c r="B99" s="5"/>
      <c r="C99" s="5" t="s">
        <v>168</v>
      </c>
      <c r="D99" s="5"/>
      <c r="E99" s="5"/>
      <c r="F99" s="30">
        <v>850</v>
      </c>
      <c r="G99" s="5"/>
      <c r="H99" s="20">
        <v>595</v>
      </c>
      <c r="I99" s="75"/>
      <c r="J99" s="76"/>
      <c r="K99" s="5"/>
    </row>
    <row r="100" spans="1:11" x14ac:dyDescent="0.25">
      <c r="A100" s="100">
        <v>65</v>
      </c>
      <c r="B100" s="5"/>
      <c r="C100" s="5" t="s">
        <v>169</v>
      </c>
      <c r="D100" s="5"/>
      <c r="E100" s="5"/>
      <c r="F100" s="30">
        <v>1100</v>
      </c>
      <c r="G100" s="5"/>
      <c r="H100" s="20">
        <v>750</v>
      </c>
      <c r="I100" s="75"/>
      <c r="J100" s="76">
        <v>650</v>
      </c>
      <c r="K100" s="5"/>
    </row>
    <row r="101" spans="1:11" x14ac:dyDescent="0.25">
      <c r="A101" s="100">
        <v>66</v>
      </c>
      <c r="B101" s="5"/>
      <c r="C101" s="5" t="s">
        <v>101</v>
      </c>
      <c r="D101" s="5"/>
      <c r="E101" s="5"/>
      <c r="F101" s="30">
        <v>2200</v>
      </c>
      <c r="G101" s="5"/>
      <c r="H101" s="20">
        <v>1500</v>
      </c>
      <c r="I101" s="75"/>
      <c r="J101" s="76"/>
      <c r="K101" s="5"/>
    </row>
    <row r="102" spans="1:11" x14ac:dyDescent="0.25">
      <c r="A102" s="100">
        <v>67</v>
      </c>
      <c r="B102" s="5"/>
      <c r="C102" s="5" t="s">
        <v>102</v>
      </c>
      <c r="D102" s="5"/>
      <c r="E102" s="5"/>
      <c r="F102" s="30">
        <v>1600</v>
      </c>
      <c r="G102" s="5"/>
      <c r="H102" s="20">
        <v>1100</v>
      </c>
      <c r="I102" s="75"/>
      <c r="J102" s="76"/>
      <c r="K102" s="5"/>
    </row>
    <row r="103" spans="1:11" x14ac:dyDescent="0.25">
      <c r="A103" s="100">
        <v>68</v>
      </c>
      <c r="B103" s="5"/>
      <c r="C103" s="5" t="s">
        <v>175</v>
      </c>
      <c r="D103" s="5"/>
      <c r="E103" s="5"/>
      <c r="F103" s="30">
        <v>2100</v>
      </c>
      <c r="G103" s="5"/>
      <c r="H103" s="20">
        <v>1450</v>
      </c>
      <c r="I103" s="75"/>
      <c r="J103" s="76"/>
      <c r="K103" s="5"/>
    </row>
    <row r="104" spans="1:11" x14ac:dyDescent="0.25">
      <c r="A104" s="100">
        <v>69</v>
      </c>
      <c r="B104" s="5"/>
      <c r="C104" s="5" t="s">
        <v>176</v>
      </c>
      <c r="D104" s="5"/>
      <c r="E104" s="5"/>
      <c r="F104" s="30">
        <v>2700</v>
      </c>
      <c r="G104" s="5"/>
      <c r="H104" s="20">
        <v>2000</v>
      </c>
      <c r="I104" s="75"/>
      <c r="J104" s="76"/>
      <c r="K104" s="5"/>
    </row>
    <row r="105" spans="1:11" x14ac:dyDescent="0.25">
      <c r="A105" s="100"/>
      <c r="B105" s="5"/>
      <c r="C105" s="5"/>
      <c r="D105" s="5"/>
      <c r="E105" s="5"/>
      <c r="F105" s="30"/>
      <c r="G105" s="5"/>
      <c r="H105" s="20"/>
      <c r="I105" s="75"/>
      <c r="J105" s="76"/>
      <c r="K105" s="5"/>
    </row>
    <row r="106" spans="1:11" ht="21" x14ac:dyDescent="0.35">
      <c r="A106" s="100"/>
      <c r="B106" s="5"/>
      <c r="C106" s="89" t="s">
        <v>105</v>
      </c>
      <c r="D106" s="5"/>
      <c r="E106" s="5"/>
      <c r="F106" s="30"/>
      <c r="G106" s="5"/>
      <c r="H106" s="20"/>
      <c r="I106" s="75"/>
      <c r="J106" s="76"/>
      <c r="K106" s="5"/>
    </row>
    <row r="107" spans="1:11" x14ac:dyDescent="0.25">
      <c r="A107" s="100">
        <v>70</v>
      </c>
      <c r="B107" s="5"/>
      <c r="C107" s="5" t="s">
        <v>29</v>
      </c>
      <c r="D107" s="5"/>
      <c r="E107" s="5"/>
      <c r="F107" s="30">
        <v>1300</v>
      </c>
      <c r="G107" s="5"/>
      <c r="H107" s="20">
        <v>900</v>
      </c>
      <c r="I107" s="75"/>
      <c r="J107" s="76"/>
      <c r="K107" s="5"/>
    </row>
    <row r="108" spans="1:11" x14ac:dyDescent="0.25">
      <c r="A108" s="100">
        <v>71</v>
      </c>
      <c r="B108" s="5"/>
      <c r="C108" s="5" t="s">
        <v>30</v>
      </c>
      <c r="D108" s="5"/>
      <c r="E108" s="5"/>
      <c r="F108" s="30">
        <v>580</v>
      </c>
      <c r="G108" s="5"/>
      <c r="H108" s="20">
        <v>400</v>
      </c>
      <c r="I108" s="75"/>
      <c r="J108" s="76">
        <v>350</v>
      </c>
      <c r="K108" s="5"/>
    </row>
    <row r="109" spans="1:11" x14ac:dyDescent="0.25">
      <c r="A109" s="100">
        <v>72</v>
      </c>
      <c r="B109" s="5"/>
      <c r="C109" s="5" t="s">
        <v>34</v>
      </c>
      <c r="D109" s="5"/>
      <c r="E109" s="5"/>
      <c r="F109" s="30">
        <v>500</v>
      </c>
      <c r="G109" s="5"/>
      <c r="H109" s="20">
        <v>350</v>
      </c>
      <c r="I109" s="75"/>
      <c r="J109" s="76">
        <v>300</v>
      </c>
      <c r="K109" s="5"/>
    </row>
    <row r="110" spans="1:11" x14ac:dyDescent="0.25">
      <c r="A110" s="100">
        <v>73</v>
      </c>
      <c r="B110" s="5"/>
      <c r="C110" s="5" t="s">
        <v>31</v>
      </c>
      <c r="D110" s="5"/>
      <c r="E110" s="5"/>
      <c r="F110" s="30">
        <v>9000</v>
      </c>
      <c r="G110" s="5"/>
      <c r="H110" s="20">
        <v>6300</v>
      </c>
      <c r="I110" s="75"/>
      <c r="J110" s="76">
        <v>5400</v>
      </c>
      <c r="K110" s="5"/>
    </row>
    <row r="111" spans="1:11" x14ac:dyDescent="0.25">
      <c r="A111" s="100">
        <v>74</v>
      </c>
      <c r="B111" s="5"/>
      <c r="C111" s="5" t="s">
        <v>32</v>
      </c>
      <c r="D111" s="5"/>
      <c r="E111" s="5"/>
      <c r="F111" s="30">
        <v>5040</v>
      </c>
      <c r="G111" s="5"/>
      <c r="H111" s="20">
        <v>3528</v>
      </c>
      <c r="I111" s="75"/>
      <c r="J111" s="76">
        <v>3024</v>
      </c>
      <c r="K111" s="5"/>
    </row>
    <row r="112" spans="1:11" x14ac:dyDescent="0.25">
      <c r="A112" s="100">
        <v>75</v>
      </c>
      <c r="B112" s="5"/>
      <c r="C112" s="5" t="s">
        <v>33</v>
      </c>
      <c r="D112" s="5"/>
      <c r="E112" s="5"/>
      <c r="F112" s="30">
        <v>4480</v>
      </c>
      <c r="G112" s="5"/>
      <c r="H112" s="20">
        <v>3136</v>
      </c>
      <c r="I112" s="75"/>
      <c r="J112" s="76">
        <v>2688</v>
      </c>
      <c r="K112" s="5"/>
    </row>
    <row r="113" spans="1:11" x14ac:dyDescent="0.25">
      <c r="A113" s="100">
        <v>76</v>
      </c>
      <c r="B113" s="5"/>
      <c r="C113" s="5" t="s">
        <v>106</v>
      </c>
      <c r="D113" s="5"/>
      <c r="E113" s="5"/>
      <c r="F113" s="30">
        <v>3800</v>
      </c>
      <c r="G113" s="5"/>
      <c r="H113" s="20">
        <v>2650</v>
      </c>
      <c r="I113" s="75"/>
      <c r="J113" s="76"/>
      <c r="K113" s="5"/>
    </row>
    <row r="114" spans="1:11" x14ac:dyDescent="0.25">
      <c r="A114" s="100"/>
      <c r="B114" s="5"/>
      <c r="C114" s="5"/>
      <c r="D114" s="5"/>
      <c r="E114" s="5"/>
      <c r="F114" s="30"/>
      <c r="G114" s="5"/>
      <c r="H114" s="20"/>
      <c r="I114" s="75"/>
      <c r="J114" s="76"/>
      <c r="K114" s="5"/>
    </row>
    <row r="115" spans="1:11" x14ac:dyDescent="0.25">
      <c r="A115" s="100">
        <v>77</v>
      </c>
      <c r="B115" s="28"/>
      <c r="C115" s="5" t="s">
        <v>204</v>
      </c>
      <c r="D115" s="5"/>
      <c r="E115" s="5"/>
      <c r="F115" s="30">
        <v>350</v>
      </c>
      <c r="G115" s="5"/>
      <c r="H115" s="20">
        <v>220</v>
      </c>
      <c r="I115" s="75"/>
      <c r="J115" s="76">
        <v>200</v>
      </c>
      <c r="K115" s="5"/>
    </row>
    <row r="116" spans="1:11" x14ac:dyDescent="0.25">
      <c r="A116" s="100">
        <v>78</v>
      </c>
      <c r="B116" s="28"/>
      <c r="C116" s="5" t="s">
        <v>107</v>
      </c>
      <c r="D116" s="5"/>
      <c r="E116" s="5"/>
      <c r="F116" s="30">
        <v>650</v>
      </c>
      <c r="G116" s="5"/>
      <c r="H116" s="20">
        <v>450</v>
      </c>
      <c r="I116" s="75"/>
      <c r="J116" s="76">
        <v>400</v>
      </c>
      <c r="K116" s="5"/>
    </row>
    <row r="117" spans="1:11" x14ac:dyDescent="0.25">
      <c r="A117" s="100"/>
      <c r="B117" s="28"/>
      <c r="C117" s="5"/>
      <c r="D117" s="5"/>
      <c r="E117" s="5"/>
      <c r="F117" s="30"/>
      <c r="G117" s="5"/>
      <c r="H117" s="20"/>
      <c r="I117" s="75"/>
      <c r="J117" s="76"/>
      <c r="K117" s="5"/>
    </row>
    <row r="118" spans="1:11" ht="21" x14ac:dyDescent="0.35">
      <c r="A118" s="100"/>
      <c r="B118" s="28"/>
      <c r="C118" s="89" t="s">
        <v>1</v>
      </c>
      <c r="D118" s="5"/>
      <c r="E118" s="5"/>
      <c r="F118" s="30"/>
      <c r="G118" s="5"/>
      <c r="H118" s="20"/>
      <c r="I118" s="75"/>
      <c r="J118" s="76"/>
      <c r="K118" s="5"/>
    </row>
    <row r="119" spans="1:11" ht="14.25" customHeight="1" x14ac:dyDescent="0.25">
      <c r="A119" s="100">
        <v>79</v>
      </c>
      <c r="B119" s="5"/>
      <c r="C119" s="5" t="s">
        <v>133</v>
      </c>
      <c r="D119" s="5"/>
      <c r="E119" s="5"/>
      <c r="F119" s="30">
        <v>5700</v>
      </c>
      <c r="G119" s="5"/>
      <c r="H119" s="20">
        <v>4000</v>
      </c>
      <c r="I119" s="75"/>
      <c r="J119" s="76">
        <v>3500</v>
      </c>
      <c r="K119" s="5"/>
    </row>
    <row r="120" spans="1:11" x14ac:dyDescent="0.25">
      <c r="A120" s="100">
        <v>80</v>
      </c>
      <c r="B120" s="5"/>
      <c r="C120" s="5" t="s">
        <v>135</v>
      </c>
      <c r="D120" s="5"/>
      <c r="E120" s="5"/>
      <c r="F120" s="30">
        <v>7000</v>
      </c>
      <c r="G120" s="5"/>
      <c r="H120" s="20">
        <v>4900</v>
      </c>
      <c r="I120" s="75"/>
      <c r="J120" s="76">
        <v>4200</v>
      </c>
      <c r="K120" s="5"/>
    </row>
    <row r="121" spans="1:11" x14ac:dyDescent="0.25">
      <c r="A121" s="100">
        <v>81</v>
      </c>
      <c r="B121" s="5"/>
      <c r="C121" s="5" t="s">
        <v>134</v>
      </c>
      <c r="D121" s="5"/>
      <c r="E121" s="5"/>
      <c r="F121" s="30">
        <v>8000</v>
      </c>
      <c r="G121" s="5"/>
      <c r="H121" s="20">
        <v>5600</v>
      </c>
      <c r="I121" s="75"/>
      <c r="J121" s="76">
        <v>4800</v>
      </c>
      <c r="K121" s="5"/>
    </row>
    <row r="122" spans="1:11" x14ac:dyDescent="0.25">
      <c r="A122" s="100"/>
      <c r="B122" s="5"/>
      <c r="C122" s="5"/>
      <c r="D122" s="5"/>
      <c r="E122" s="5"/>
      <c r="F122" s="30"/>
      <c r="G122" s="5"/>
      <c r="H122" s="20"/>
      <c r="I122" s="75"/>
      <c r="J122" s="76"/>
      <c r="K122" s="5"/>
    </row>
    <row r="123" spans="1:11" x14ac:dyDescent="0.25">
      <c r="A123" s="100"/>
      <c r="B123" s="5"/>
      <c r="C123" s="5"/>
      <c r="D123" s="5"/>
      <c r="E123" s="5"/>
      <c r="F123" s="30"/>
      <c r="G123" s="5"/>
      <c r="H123" s="20"/>
      <c r="I123" s="75"/>
      <c r="J123" s="76"/>
      <c r="K123" s="5"/>
    </row>
    <row r="124" spans="1:11" ht="21" x14ac:dyDescent="0.35">
      <c r="A124" s="100"/>
      <c r="B124" s="5"/>
      <c r="C124" s="89" t="s">
        <v>109</v>
      </c>
      <c r="D124" s="5"/>
      <c r="E124" s="5"/>
      <c r="F124" s="30"/>
      <c r="G124" s="5"/>
      <c r="H124" s="20"/>
      <c r="I124" s="75"/>
      <c r="J124" s="76"/>
      <c r="K124" s="5"/>
    </row>
    <row r="125" spans="1:11" ht="21" x14ac:dyDescent="0.35">
      <c r="A125" s="100"/>
      <c r="B125" s="5"/>
      <c r="C125" s="89"/>
      <c r="D125" s="5"/>
      <c r="E125" s="5"/>
      <c r="F125" s="30"/>
      <c r="G125" s="5"/>
      <c r="H125" s="20"/>
      <c r="I125" s="75"/>
      <c r="J125" s="76"/>
      <c r="K125" s="5"/>
    </row>
    <row r="126" spans="1:11" ht="13.5" customHeight="1" x14ac:dyDescent="0.25">
      <c r="A126" s="100">
        <v>82</v>
      </c>
      <c r="B126" s="5"/>
      <c r="C126" s="2" t="s">
        <v>194</v>
      </c>
      <c r="D126" s="5"/>
      <c r="E126" s="5"/>
      <c r="F126" s="30">
        <v>30</v>
      </c>
      <c r="G126" s="5"/>
      <c r="H126" s="20">
        <v>20</v>
      </c>
      <c r="I126" s="75"/>
      <c r="J126" s="76">
        <v>15</v>
      </c>
      <c r="K126" s="5"/>
    </row>
    <row r="127" spans="1:11" x14ac:dyDescent="0.25">
      <c r="A127" s="100">
        <v>83</v>
      </c>
      <c r="B127" s="5"/>
      <c r="C127" s="5" t="s">
        <v>25</v>
      </c>
      <c r="D127" s="5"/>
      <c r="E127" s="5"/>
      <c r="F127" s="30">
        <v>40</v>
      </c>
      <c r="G127" s="5"/>
      <c r="H127" s="20">
        <v>28</v>
      </c>
      <c r="I127" s="75"/>
      <c r="J127" s="76">
        <v>20</v>
      </c>
      <c r="K127" s="5"/>
    </row>
    <row r="128" spans="1:11" x14ac:dyDescent="0.25">
      <c r="A128" s="100">
        <v>84</v>
      </c>
      <c r="B128" s="5"/>
      <c r="C128" s="5" t="s">
        <v>26</v>
      </c>
      <c r="D128" s="5"/>
      <c r="E128" s="5"/>
      <c r="F128" s="30">
        <v>60</v>
      </c>
      <c r="G128" s="5"/>
      <c r="H128" s="20">
        <v>42</v>
      </c>
      <c r="I128" s="75"/>
      <c r="J128" s="76">
        <v>40</v>
      </c>
      <c r="K128" s="5"/>
    </row>
    <row r="129" spans="1:11" x14ac:dyDescent="0.25">
      <c r="A129" s="100">
        <v>85</v>
      </c>
      <c r="B129" s="5"/>
      <c r="C129" s="5" t="s">
        <v>27</v>
      </c>
      <c r="D129" s="5"/>
      <c r="E129" s="5"/>
      <c r="F129" s="30">
        <v>100</v>
      </c>
      <c r="G129" s="5"/>
      <c r="H129" s="20">
        <v>70</v>
      </c>
      <c r="I129" s="75"/>
      <c r="J129" s="76">
        <v>50</v>
      </c>
      <c r="K129" s="5"/>
    </row>
    <row r="130" spans="1:11" x14ac:dyDescent="0.25">
      <c r="A130" s="100">
        <v>86</v>
      </c>
      <c r="B130" s="5"/>
      <c r="C130" s="5" t="s">
        <v>28</v>
      </c>
      <c r="D130" s="5"/>
      <c r="E130" s="5"/>
      <c r="F130" s="30">
        <v>130</v>
      </c>
      <c r="G130" s="5"/>
      <c r="H130" s="20">
        <v>90</v>
      </c>
      <c r="I130" s="75"/>
      <c r="J130" s="76">
        <v>75</v>
      </c>
      <c r="K130" s="5"/>
    </row>
    <row r="131" spans="1:11" x14ac:dyDescent="0.25">
      <c r="A131" s="100">
        <v>87</v>
      </c>
      <c r="B131" s="5"/>
      <c r="C131" s="5" t="s">
        <v>110</v>
      </c>
      <c r="D131" s="5"/>
      <c r="E131" s="5"/>
      <c r="F131" s="30">
        <v>150</v>
      </c>
      <c r="G131" s="5"/>
      <c r="H131" s="20">
        <v>105</v>
      </c>
      <c r="I131" s="75"/>
      <c r="J131" s="76"/>
      <c r="K131" s="5"/>
    </row>
    <row r="132" spans="1:11" x14ac:dyDescent="0.25">
      <c r="A132" s="100">
        <v>88</v>
      </c>
      <c r="B132" s="5"/>
      <c r="C132" s="5" t="s">
        <v>210</v>
      </c>
      <c r="D132" s="5"/>
      <c r="E132" s="5"/>
      <c r="F132" s="30">
        <v>190</v>
      </c>
      <c r="G132" s="5"/>
      <c r="H132" s="20">
        <v>125</v>
      </c>
      <c r="I132" s="75"/>
      <c r="J132" s="76"/>
      <c r="K132" s="5"/>
    </row>
    <row r="133" spans="1:11" x14ac:dyDescent="0.25">
      <c r="A133" s="100">
        <v>89</v>
      </c>
      <c r="B133" s="5"/>
      <c r="C133" s="5" t="s">
        <v>211</v>
      </c>
      <c r="D133" s="5"/>
      <c r="E133" s="5"/>
      <c r="F133" s="30">
        <v>200</v>
      </c>
      <c r="G133" s="5"/>
      <c r="H133" s="20">
        <v>130</v>
      </c>
      <c r="I133" s="75"/>
      <c r="J133" s="76"/>
      <c r="K133" s="5"/>
    </row>
    <row r="134" spans="1:11" x14ac:dyDescent="0.25">
      <c r="A134" s="100"/>
      <c r="B134" s="5"/>
      <c r="C134" s="5"/>
      <c r="D134" s="5"/>
      <c r="E134" s="5"/>
      <c r="F134" s="30"/>
      <c r="G134" s="5"/>
      <c r="H134" s="20"/>
      <c r="I134" s="75"/>
      <c r="J134" s="76"/>
      <c r="K134" s="5"/>
    </row>
    <row r="135" spans="1:11" x14ac:dyDescent="0.25">
      <c r="A135" s="100"/>
      <c r="B135" s="5"/>
      <c r="C135" s="5"/>
      <c r="D135" s="5"/>
      <c r="E135" s="5"/>
      <c r="F135" s="30"/>
      <c r="G135" s="5"/>
      <c r="H135" s="20"/>
      <c r="I135" s="75"/>
      <c r="J135" s="76"/>
      <c r="K135" s="5"/>
    </row>
    <row r="136" spans="1:11" x14ac:dyDescent="0.25">
      <c r="A136" s="100"/>
      <c r="B136" s="5"/>
      <c r="C136" s="5"/>
      <c r="D136" s="5"/>
      <c r="E136" s="5"/>
      <c r="F136" s="30"/>
      <c r="G136" s="5"/>
      <c r="H136" s="20"/>
      <c r="I136" s="75"/>
      <c r="J136" s="76"/>
      <c r="K136" s="5"/>
    </row>
    <row r="137" spans="1:11" ht="21" x14ac:dyDescent="0.35">
      <c r="A137" s="100"/>
      <c r="B137" s="5"/>
      <c r="C137" s="89" t="s">
        <v>111</v>
      </c>
      <c r="D137" s="5"/>
      <c r="E137" s="5"/>
      <c r="F137" s="30"/>
      <c r="G137" s="5"/>
      <c r="H137" s="20"/>
      <c r="I137" s="75"/>
      <c r="J137" s="76"/>
      <c r="K137" s="5"/>
    </row>
    <row r="138" spans="1:11" x14ac:dyDescent="0.25">
      <c r="A138" s="100">
        <v>90</v>
      </c>
      <c r="B138" s="5"/>
      <c r="C138" s="5" t="s">
        <v>207</v>
      </c>
      <c r="D138" s="5"/>
      <c r="E138" s="5"/>
      <c r="F138" s="30">
        <v>600</v>
      </c>
      <c r="G138" s="5"/>
      <c r="H138" s="20">
        <v>420</v>
      </c>
      <c r="I138" s="75"/>
      <c r="J138" s="76">
        <v>360</v>
      </c>
      <c r="K138" s="5"/>
    </row>
    <row r="139" spans="1:11" x14ac:dyDescent="0.25">
      <c r="A139" s="100">
        <v>91</v>
      </c>
      <c r="B139" s="5"/>
      <c r="C139" s="5" t="s">
        <v>208</v>
      </c>
      <c r="D139" s="5"/>
      <c r="E139" s="5"/>
      <c r="F139" s="30">
        <v>850</v>
      </c>
      <c r="G139" s="5"/>
      <c r="H139" s="20">
        <v>595</v>
      </c>
      <c r="I139" s="75"/>
      <c r="J139" s="76">
        <v>510</v>
      </c>
      <c r="K139" s="5"/>
    </row>
    <row r="140" spans="1:11" x14ac:dyDescent="0.25">
      <c r="A140" s="100">
        <v>92</v>
      </c>
      <c r="B140" s="5"/>
      <c r="C140" s="5" t="s">
        <v>209</v>
      </c>
      <c r="D140" s="5"/>
      <c r="E140" s="5"/>
      <c r="F140" s="30">
        <v>2000</v>
      </c>
      <c r="G140" s="5"/>
      <c r="H140" s="20">
        <v>1400</v>
      </c>
      <c r="I140" s="75"/>
      <c r="J140" s="76">
        <v>1200</v>
      </c>
      <c r="K140" s="5"/>
    </row>
    <row r="141" spans="1:11" x14ac:dyDescent="0.25">
      <c r="A141" s="100">
        <v>93</v>
      </c>
      <c r="B141" s="5"/>
      <c r="C141" s="5" t="s">
        <v>112</v>
      </c>
      <c r="D141" s="5"/>
      <c r="E141" s="5"/>
      <c r="F141" s="30">
        <v>2750</v>
      </c>
      <c r="G141" s="5"/>
      <c r="H141" s="20">
        <v>2000</v>
      </c>
      <c r="I141" s="75"/>
      <c r="J141" s="76">
        <v>1800</v>
      </c>
      <c r="K141" s="5"/>
    </row>
    <row r="142" spans="1:11" x14ac:dyDescent="0.25">
      <c r="A142" s="100"/>
      <c r="B142" s="5"/>
      <c r="C142" s="5"/>
      <c r="D142" s="5"/>
      <c r="E142" s="5"/>
      <c r="F142" s="30"/>
      <c r="G142" s="5"/>
      <c r="H142" s="20"/>
      <c r="I142" s="75"/>
      <c r="J142" s="76"/>
      <c r="K142" s="5"/>
    </row>
    <row r="143" spans="1:11" ht="21" x14ac:dyDescent="0.35">
      <c r="A143" s="100"/>
      <c r="B143" s="28"/>
      <c r="C143" s="89" t="s">
        <v>88</v>
      </c>
      <c r="D143" s="5"/>
      <c r="E143" s="5"/>
      <c r="F143" s="30"/>
      <c r="G143" s="5"/>
      <c r="H143" s="20"/>
      <c r="I143" s="75"/>
      <c r="J143" s="76"/>
      <c r="K143" s="5"/>
    </row>
    <row r="144" spans="1:11" x14ac:dyDescent="0.25">
      <c r="A144" s="100">
        <v>94</v>
      </c>
      <c r="B144" s="5"/>
      <c r="C144" s="5" t="s">
        <v>115</v>
      </c>
      <c r="D144" s="5"/>
      <c r="E144" s="5"/>
      <c r="F144" s="30">
        <v>1000</v>
      </c>
      <c r="G144" s="5"/>
      <c r="H144" s="20">
        <v>700</v>
      </c>
      <c r="I144" s="75"/>
      <c r="J144" s="76">
        <v>600</v>
      </c>
      <c r="K144" s="5"/>
    </row>
    <row r="145" spans="1:11" x14ac:dyDescent="0.25">
      <c r="A145" s="100">
        <v>95</v>
      </c>
      <c r="B145" s="5"/>
      <c r="C145" s="5" t="s">
        <v>195</v>
      </c>
      <c r="D145" s="5"/>
      <c r="E145" s="5"/>
      <c r="F145" s="30">
        <v>1500</v>
      </c>
      <c r="G145" s="5"/>
      <c r="H145" s="20">
        <v>1000</v>
      </c>
      <c r="I145" s="75"/>
      <c r="J145" s="76"/>
      <c r="K145" s="5"/>
    </row>
    <row r="146" spans="1:11" x14ac:dyDescent="0.25">
      <c r="A146" s="100">
        <v>96</v>
      </c>
      <c r="B146" s="5"/>
      <c r="C146" s="5" t="s">
        <v>113</v>
      </c>
      <c r="D146" s="5"/>
      <c r="E146" s="5"/>
      <c r="F146" s="30">
        <v>1900</v>
      </c>
      <c r="G146" s="5"/>
      <c r="H146" s="20">
        <v>1330</v>
      </c>
      <c r="I146" s="75"/>
      <c r="J146" s="76">
        <v>1140</v>
      </c>
      <c r="K146" s="5"/>
    </row>
    <row r="147" spans="1:11" x14ac:dyDescent="0.25">
      <c r="A147" s="100">
        <v>97</v>
      </c>
      <c r="B147" s="5"/>
      <c r="C147" s="5" t="s">
        <v>114</v>
      </c>
      <c r="D147" s="5"/>
      <c r="E147" s="5"/>
      <c r="F147" s="30">
        <v>3600</v>
      </c>
      <c r="G147" s="5"/>
      <c r="H147" s="20">
        <v>2520</v>
      </c>
      <c r="I147" s="75"/>
      <c r="J147" s="76">
        <v>2160</v>
      </c>
      <c r="K147" s="5"/>
    </row>
    <row r="148" spans="1:11" x14ac:dyDescent="0.25">
      <c r="A148" s="100">
        <v>98</v>
      </c>
      <c r="B148" s="5"/>
      <c r="C148" s="5" t="s">
        <v>151</v>
      </c>
      <c r="D148" s="5"/>
      <c r="E148" s="5"/>
      <c r="F148" s="30">
        <v>250</v>
      </c>
      <c r="G148" s="5"/>
      <c r="H148" s="20">
        <v>175</v>
      </c>
      <c r="I148" s="75"/>
      <c r="J148" s="76"/>
      <c r="K148" s="5"/>
    </row>
    <row r="149" spans="1:11" x14ac:dyDescent="0.25">
      <c r="A149" s="100"/>
      <c r="B149" s="5"/>
      <c r="C149" s="5"/>
      <c r="D149" s="5"/>
      <c r="E149" s="5"/>
      <c r="F149" s="30"/>
      <c r="G149" s="5"/>
      <c r="H149" s="20"/>
      <c r="I149" s="75"/>
      <c r="J149" s="76"/>
      <c r="K149" s="5"/>
    </row>
    <row r="150" spans="1:11" ht="21" x14ac:dyDescent="0.35">
      <c r="A150" s="100"/>
      <c r="B150" s="28"/>
      <c r="C150" s="89" t="s">
        <v>157</v>
      </c>
      <c r="D150" s="5"/>
      <c r="E150" s="5"/>
      <c r="F150" s="30"/>
      <c r="G150" s="5"/>
      <c r="H150" s="20"/>
      <c r="I150" s="75"/>
      <c r="J150" s="76"/>
      <c r="K150" s="5"/>
    </row>
    <row r="151" spans="1:11" x14ac:dyDescent="0.25">
      <c r="A151" s="100">
        <v>99</v>
      </c>
      <c r="B151" s="5"/>
      <c r="C151" s="5" t="s">
        <v>36</v>
      </c>
      <c r="D151" s="5"/>
      <c r="E151" s="5"/>
      <c r="F151" s="30">
        <v>1900</v>
      </c>
      <c r="G151" s="5"/>
      <c r="H151" s="20">
        <v>1330</v>
      </c>
      <c r="I151" s="75"/>
      <c r="J151" s="76"/>
      <c r="K151" s="5"/>
    </row>
    <row r="152" spans="1:11" s="75" customFormat="1" x14ac:dyDescent="0.25">
      <c r="A152" s="100">
        <v>100</v>
      </c>
      <c r="C152" s="2" t="s">
        <v>212</v>
      </c>
      <c r="F152" s="2">
        <v>500</v>
      </c>
      <c r="H152" s="2">
        <v>350</v>
      </c>
    </row>
    <row r="153" spans="1:11" s="75" customFormat="1" x14ac:dyDescent="0.25">
      <c r="A153" s="100">
        <v>101</v>
      </c>
      <c r="C153" s="2" t="s">
        <v>213</v>
      </c>
      <c r="F153" s="2">
        <v>700</v>
      </c>
      <c r="H153" s="2">
        <v>400</v>
      </c>
    </row>
    <row r="154" spans="1:11" s="75" customFormat="1" ht="11.25" x14ac:dyDescent="0.2">
      <c r="A154" s="100"/>
    </row>
    <row r="155" spans="1:11" s="5" customFormat="1" x14ac:dyDescent="0.25">
      <c r="A155" s="100">
        <v>102</v>
      </c>
      <c r="C155" s="5" t="s">
        <v>37</v>
      </c>
      <c r="F155" s="30">
        <v>1700</v>
      </c>
      <c r="H155" s="77">
        <v>1190</v>
      </c>
      <c r="I155" s="75"/>
      <c r="J155" s="76"/>
    </row>
    <row r="156" spans="1:11" x14ac:dyDescent="0.25">
      <c r="A156" s="100">
        <v>103</v>
      </c>
      <c r="B156" s="5"/>
      <c r="C156" s="5" t="s">
        <v>38</v>
      </c>
      <c r="D156" s="5"/>
      <c r="E156" s="5"/>
      <c r="F156" s="30">
        <v>2280</v>
      </c>
      <c r="G156" s="5"/>
      <c r="H156" s="77">
        <v>1596</v>
      </c>
      <c r="I156" s="75"/>
      <c r="J156" s="76"/>
      <c r="K156" s="5"/>
    </row>
    <row r="157" spans="1:11" x14ac:dyDescent="0.25">
      <c r="A157" s="100">
        <v>104</v>
      </c>
      <c r="B157" s="5"/>
      <c r="C157" s="5" t="s">
        <v>39</v>
      </c>
      <c r="D157" s="5"/>
      <c r="E157" s="5"/>
      <c r="F157" s="30">
        <v>2440</v>
      </c>
      <c r="G157" s="5"/>
      <c r="H157" s="77">
        <v>1708</v>
      </c>
      <c r="I157" s="75"/>
      <c r="J157" s="76"/>
      <c r="K157" s="5"/>
    </row>
    <row r="158" spans="1:11" x14ac:dyDescent="0.25">
      <c r="A158" s="100">
        <v>105</v>
      </c>
      <c r="B158" s="5"/>
      <c r="C158" s="5" t="s">
        <v>40</v>
      </c>
      <c r="D158" s="5"/>
      <c r="E158" s="5"/>
      <c r="F158" s="30">
        <v>3200</v>
      </c>
      <c r="G158" s="5"/>
      <c r="H158" s="77">
        <v>2240</v>
      </c>
      <c r="I158" s="75"/>
      <c r="J158" s="76"/>
      <c r="K158" s="5"/>
    </row>
    <row r="159" spans="1:11" x14ac:dyDescent="0.25">
      <c r="A159" s="100">
        <v>106</v>
      </c>
      <c r="B159" s="5"/>
      <c r="C159" s="5" t="s">
        <v>41</v>
      </c>
      <c r="D159" s="5"/>
      <c r="E159" s="5"/>
      <c r="F159" s="30">
        <v>4500</v>
      </c>
      <c r="G159" s="5"/>
      <c r="H159" s="77">
        <v>3150</v>
      </c>
      <c r="I159" s="75"/>
      <c r="J159" s="76"/>
      <c r="K159" s="5"/>
    </row>
    <row r="160" spans="1:11" x14ac:dyDescent="0.25">
      <c r="A160" s="100">
        <v>107</v>
      </c>
      <c r="B160" s="5"/>
      <c r="C160" s="5" t="s">
        <v>42</v>
      </c>
      <c r="D160" s="5"/>
      <c r="E160" s="5"/>
      <c r="F160" s="30">
        <v>6700</v>
      </c>
      <c r="G160" s="5"/>
      <c r="H160" s="20">
        <v>4690</v>
      </c>
      <c r="I160" s="75"/>
      <c r="J160" s="76"/>
      <c r="K160" s="5"/>
    </row>
    <row r="161" spans="1:11" x14ac:dyDescent="0.25">
      <c r="A161" s="100"/>
      <c r="B161" s="5"/>
      <c r="C161" s="5"/>
      <c r="D161" s="5"/>
      <c r="E161" s="5"/>
      <c r="F161" s="30"/>
      <c r="G161" s="5"/>
      <c r="H161" s="20"/>
      <c r="I161" s="75"/>
      <c r="J161" s="76"/>
      <c r="K161" s="5"/>
    </row>
    <row r="162" spans="1:11" x14ac:dyDescent="0.25">
      <c r="A162" s="100">
        <v>108</v>
      </c>
      <c r="B162" s="5"/>
      <c r="C162" s="5" t="s">
        <v>116</v>
      </c>
      <c r="D162" s="5"/>
      <c r="E162" s="5"/>
      <c r="F162" s="30">
        <v>900</v>
      </c>
      <c r="G162" s="5"/>
      <c r="H162" s="20">
        <v>630</v>
      </c>
      <c r="I162" s="75"/>
      <c r="J162" s="76"/>
      <c r="K162" s="5"/>
    </row>
    <row r="163" spans="1:11" x14ac:dyDescent="0.25">
      <c r="A163" s="100">
        <v>109</v>
      </c>
      <c r="B163" s="5"/>
      <c r="C163" s="5" t="s">
        <v>117</v>
      </c>
      <c r="D163" s="5"/>
      <c r="E163" s="5"/>
      <c r="F163" s="30">
        <v>1000</v>
      </c>
      <c r="G163" s="5"/>
      <c r="H163" s="20">
        <v>700</v>
      </c>
      <c r="I163" s="75"/>
      <c r="J163" s="76"/>
      <c r="K163" s="5"/>
    </row>
    <row r="164" spans="1:11" x14ac:dyDescent="0.25">
      <c r="A164" s="100">
        <v>110</v>
      </c>
      <c r="B164" s="5"/>
      <c r="C164" s="5" t="s">
        <v>118</v>
      </c>
      <c r="D164" s="5"/>
      <c r="E164" s="5"/>
      <c r="F164" s="30">
        <v>1350</v>
      </c>
      <c r="G164" s="5"/>
      <c r="H164" s="20">
        <v>945</v>
      </c>
      <c r="I164" s="75"/>
      <c r="J164" s="76"/>
      <c r="K164" s="5"/>
    </row>
    <row r="165" spans="1:11" x14ac:dyDescent="0.25">
      <c r="A165" s="100">
        <v>111</v>
      </c>
      <c r="B165" s="5"/>
      <c r="C165" s="5" t="s">
        <v>119</v>
      </c>
      <c r="D165" s="5"/>
      <c r="E165" s="5"/>
      <c r="F165" s="30">
        <v>1900</v>
      </c>
      <c r="G165" s="5"/>
      <c r="H165" s="20">
        <v>1300</v>
      </c>
      <c r="I165" s="75"/>
      <c r="J165" s="76"/>
      <c r="K165" s="5"/>
    </row>
    <row r="166" spans="1:11" x14ac:dyDescent="0.25">
      <c r="A166" s="100">
        <v>112</v>
      </c>
      <c r="B166" s="28"/>
      <c r="C166" s="5" t="s">
        <v>121</v>
      </c>
      <c r="D166" s="5"/>
      <c r="E166" s="5"/>
      <c r="F166" s="30">
        <v>2200</v>
      </c>
      <c r="G166" s="5"/>
      <c r="H166" s="20">
        <v>1500</v>
      </c>
      <c r="I166" s="75"/>
      <c r="J166" s="76"/>
      <c r="K166" s="5"/>
    </row>
    <row r="167" spans="1:11" x14ac:dyDescent="0.25">
      <c r="A167" s="100">
        <v>113</v>
      </c>
      <c r="B167" s="5"/>
      <c r="C167" s="5" t="s">
        <v>120</v>
      </c>
      <c r="D167" s="5"/>
      <c r="E167" s="5"/>
      <c r="F167" s="30">
        <v>2800</v>
      </c>
      <c r="G167" s="5"/>
      <c r="H167" s="20">
        <v>2000</v>
      </c>
      <c r="I167" s="75"/>
      <c r="J167" s="76"/>
      <c r="K167" s="5"/>
    </row>
    <row r="168" spans="1:11" x14ac:dyDescent="0.25">
      <c r="A168" s="100"/>
      <c r="B168" s="5"/>
      <c r="C168" s="5"/>
      <c r="D168" s="5"/>
      <c r="E168" s="5"/>
      <c r="F168" s="30"/>
      <c r="G168" s="5"/>
      <c r="H168" s="20"/>
      <c r="I168" s="75"/>
      <c r="J168" s="76"/>
      <c r="K168" s="5"/>
    </row>
    <row r="169" spans="1:11" ht="21" x14ac:dyDescent="0.35">
      <c r="A169" s="100"/>
      <c r="B169" s="28"/>
      <c r="C169" s="89" t="s">
        <v>23</v>
      </c>
      <c r="D169" s="5"/>
      <c r="E169" s="5"/>
      <c r="F169" s="30"/>
      <c r="G169" s="5"/>
      <c r="H169" s="20"/>
      <c r="I169" s="75"/>
      <c r="J169" s="76"/>
      <c r="K169" s="5"/>
    </row>
    <row r="170" spans="1:11" x14ac:dyDescent="0.25">
      <c r="A170" s="100">
        <v>114</v>
      </c>
      <c r="B170" s="5"/>
      <c r="C170" s="91" t="s">
        <v>127</v>
      </c>
      <c r="D170" s="5"/>
      <c r="E170" s="5"/>
      <c r="F170" s="30">
        <v>1220</v>
      </c>
      <c r="G170" s="5"/>
      <c r="H170" s="20">
        <v>850</v>
      </c>
      <c r="I170" s="75"/>
      <c r="J170" s="76"/>
      <c r="K170" s="5"/>
    </row>
    <row r="171" spans="1:11" x14ac:dyDescent="0.25">
      <c r="A171" s="100">
        <v>115</v>
      </c>
      <c r="B171" s="5"/>
      <c r="C171" s="91" t="s">
        <v>128</v>
      </c>
      <c r="D171" s="5"/>
      <c r="E171" s="5"/>
      <c r="F171" s="30">
        <v>1400</v>
      </c>
      <c r="G171" s="5"/>
      <c r="H171" s="20">
        <v>980</v>
      </c>
      <c r="I171" s="75"/>
      <c r="J171" s="76"/>
      <c r="K171" s="5"/>
    </row>
    <row r="172" spans="1:11" x14ac:dyDescent="0.25">
      <c r="A172" s="100">
        <v>116</v>
      </c>
      <c r="B172" s="5"/>
      <c r="C172" s="91" t="s">
        <v>129</v>
      </c>
      <c r="D172" s="5"/>
      <c r="E172" s="5"/>
      <c r="F172" s="30">
        <v>1650</v>
      </c>
      <c r="G172" s="5"/>
      <c r="H172" s="20">
        <v>1150</v>
      </c>
      <c r="I172" s="75"/>
      <c r="J172" s="76"/>
      <c r="K172" s="5"/>
    </row>
    <row r="173" spans="1:11" x14ac:dyDescent="0.25">
      <c r="A173" s="100"/>
      <c r="B173" s="5"/>
      <c r="C173" s="5"/>
      <c r="D173" s="5"/>
      <c r="E173" s="5"/>
      <c r="F173" s="30"/>
      <c r="G173" s="5"/>
      <c r="H173" s="77"/>
      <c r="I173" s="75"/>
      <c r="J173" s="76"/>
      <c r="K173" s="5"/>
    </row>
    <row r="174" spans="1:11" x14ac:dyDescent="0.25">
      <c r="A174" s="100">
        <v>117</v>
      </c>
      <c r="B174" s="28"/>
      <c r="C174" s="5" t="s">
        <v>130</v>
      </c>
      <c r="D174" s="5"/>
      <c r="E174" s="5"/>
      <c r="F174" s="30">
        <v>3700</v>
      </c>
      <c r="G174" s="5"/>
      <c r="H174" s="20">
        <v>2600</v>
      </c>
      <c r="I174" s="75"/>
      <c r="J174" s="76"/>
      <c r="K174" s="5"/>
    </row>
    <row r="175" spans="1:11" x14ac:dyDescent="0.25">
      <c r="A175" s="100">
        <v>118</v>
      </c>
      <c r="B175" s="5"/>
      <c r="C175" s="5" t="s">
        <v>123</v>
      </c>
      <c r="D175" s="5"/>
      <c r="E175" s="5"/>
      <c r="F175" s="30">
        <v>4000</v>
      </c>
      <c r="G175" s="5"/>
      <c r="H175" s="20">
        <v>2800</v>
      </c>
      <c r="I175" s="75"/>
      <c r="J175" s="76"/>
      <c r="K175" s="5"/>
    </row>
    <row r="176" spans="1:11" x14ac:dyDescent="0.25">
      <c r="A176" s="100">
        <v>119</v>
      </c>
      <c r="B176" s="28"/>
      <c r="C176" s="5" t="s">
        <v>124</v>
      </c>
      <c r="D176" s="5"/>
      <c r="E176" s="5"/>
      <c r="F176" s="30">
        <v>4300</v>
      </c>
      <c r="G176" s="5"/>
      <c r="H176" s="20">
        <v>3000</v>
      </c>
      <c r="I176" s="75"/>
      <c r="J176" s="76"/>
      <c r="K176" s="5"/>
    </row>
    <row r="177" spans="1:11" x14ac:dyDescent="0.25">
      <c r="A177" s="100">
        <v>120</v>
      </c>
      <c r="B177" s="5"/>
      <c r="C177" s="5" t="s">
        <v>131</v>
      </c>
      <c r="D177" s="5"/>
      <c r="E177" s="5"/>
      <c r="F177" s="30">
        <v>4500</v>
      </c>
      <c r="G177" s="5"/>
      <c r="H177" s="20">
        <v>3300</v>
      </c>
      <c r="I177" s="75"/>
      <c r="J177" s="76"/>
      <c r="K177" s="5"/>
    </row>
    <row r="178" spans="1:11" x14ac:dyDescent="0.25">
      <c r="A178" s="100">
        <v>121</v>
      </c>
      <c r="B178" s="5"/>
      <c r="C178" s="5" t="s">
        <v>125</v>
      </c>
      <c r="D178" s="5"/>
      <c r="E178" s="5"/>
      <c r="F178" s="30">
        <v>5500</v>
      </c>
      <c r="G178" s="5"/>
      <c r="H178" s="20">
        <v>4000</v>
      </c>
      <c r="I178" s="75"/>
      <c r="J178" s="76"/>
      <c r="K178" s="5"/>
    </row>
    <row r="179" spans="1:11" x14ac:dyDescent="0.25">
      <c r="A179" s="100">
        <v>122</v>
      </c>
      <c r="B179" s="28"/>
      <c r="C179" s="5" t="s">
        <v>122</v>
      </c>
      <c r="D179" s="5"/>
      <c r="E179" s="5"/>
      <c r="F179" s="30">
        <v>6300</v>
      </c>
      <c r="G179" s="5"/>
      <c r="H179" s="20">
        <v>4375</v>
      </c>
      <c r="I179" s="75"/>
      <c r="J179" s="76"/>
      <c r="K179" s="5"/>
    </row>
    <row r="180" spans="1:11" x14ac:dyDescent="0.25">
      <c r="A180" s="100">
        <v>123</v>
      </c>
      <c r="B180" s="5"/>
      <c r="C180" s="5" t="s">
        <v>126</v>
      </c>
      <c r="D180" s="5"/>
      <c r="E180" s="5"/>
      <c r="F180" s="30">
        <v>7000</v>
      </c>
      <c r="G180" s="5"/>
      <c r="H180" s="20">
        <v>4900</v>
      </c>
      <c r="I180" s="75"/>
      <c r="J180" s="76"/>
      <c r="K180" s="5"/>
    </row>
    <row r="181" spans="1:11" x14ac:dyDescent="0.25">
      <c r="A181" s="100"/>
      <c r="B181" s="5"/>
      <c r="C181" s="5"/>
      <c r="D181" s="5"/>
      <c r="E181" s="5"/>
      <c r="F181" s="30"/>
      <c r="G181" s="5"/>
      <c r="H181" s="20"/>
      <c r="I181" s="75"/>
      <c r="J181" s="76"/>
      <c r="K181" s="5"/>
    </row>
    <row r="182" spans="1:11" ht="21" x14ac:dyDescent="0.35">
      <c r="A182" s="100"/>
      <c r="B182" s="5"/>
      <c r="C182" s="89" t="s">
        <v>191</v>
      </c>
      <c r="D182" s="5"/>
      <c r="E182" s="5"/>
      <c r="F182" s="30"/>
      <c r="G182" s="5"/>
      <c r="H182" s="20"/>
      <c r="I182" s="75"/>
      <c r="J182" s="76"/>
      <c r="K182" s="5"/>
    </row>
    <row r="183" spans="1:11" ht="15.75" x14ac:dyDescent="0.25">
      <c r="A183" s="100">
        <v>124</v>
      </c>
      <c r="B183" s="5"/>
      <c r="C183" s="92" t="s">
        <v>178</v>
      </c>
      <c r="D183" s="5"/>
      <c r="E183" s="5"/>
      <c r="F183" s="30">
        <v>4270</v>
      </c>
      <c r="G183" s="5"/>
      <c r="H183" s="20">
        <v>3000</v>
      </c>
      <c r="I183" s="75"/>
      <c r="J183" s="76">
        <v>2560</v>
      </c>
      <c r="K183" s="5"/>
    </row>
    <row r="184" spans="1:11" ht="15.75" x14ac:dyDescent="0.25">
      <c r="A184" s="100">
        <v>125</v>
      </c>
      <c r="B184" s="5"/>
      <c r="C184" s="92" t="s">
        <v>179</v>
      </c>
      <c r="D184" s="5"/>
      <c r="E184" s="5"/>
      <c r="F184" s="30">
        <v>7650</v>
      </c>
      <c r="G184" s="5"/>
      <c r="H184" s="20">
        <v>5350</v>
      </c>
      <c r="I184" s="75"/>
      <c r="J184" s="76">
        <v>4600</v>
      </c>
      <c r="K184" s="5"/>
    </row>
    <row r="185" spans="1:11" ht="15.75" x14ac:dyDescent="0.25">
      <c r="A185" s="100">
        <v>126</v>
      </c>
      <c r="B185" s="5"/>
      <c r="C185" s="92" t="s">
        <v>196</v>
      </c>
      <c r="D185" s="5"/>
      <c r="E185" s="5"/>
      <c r="F185" s="30">
        <v>8500</v>
      </c>
      <c r="G185" s="5"/>
      <c r="H185" s="20">
        <v>6500</v>
      </c>
      <c r="I185" s="75"/>
      <c r="J185" s="76">
        <v>5500</v>
      </c>
      <c r="K185" s="5"/>
    </row>
    <row r="186" spans="1:11" x14ac:dyDescent="0.25">
      <c r="A186" s="100">
        <v>127</v>
      </c>
      <c r="B186" s="28"/>
      <c r="C186" s="5" t="s">
        <v>197</v>
      </c>
      <c r="D186" s="5"/>
      <c r="E186" s="5"/>
      <c r="F186" s="30">
        <v>12000</v>
      </c>
      <c r="G186" s="5"/>
      <c r="H186" s="20">
        <v>8500</v>
      </c>
      <c r="I186" s="75"/>
      <c r="J186" s="76">
        <v>7300</v>
      </c>
      <c r="K186" s="5"/>
    </row>
    <row r="187" spans="1:11" x14ac:dyDescent="0.25">
      <c r="A187" s="100"/>
      <c r="B187" s="28"/>
      <c r="C187" s="5"/>
      <c r="D187" s="5"/>
      <c r="E187" s="5"/>
      <c r="F187" s="30"/>
      <c r="G187" s="5"/>
      <c r="H187" s="20"/>
      <c r="I187" s="75"/>
      <c r="J187" s="76"/>
      <c r="K187" s="5"/>
    </row>
    <row r="188" spans="1:11" ht="21" x14ac:dyDescent="0.35">
      <c r="A188" s="100"/>
      <c r="B188" s="28"/>
      <c r="C188" s="89" t="s">
        <v>223</v>
      </c>
      <c r="D188" s="5"/>
      <c r="E188" s="5"/>
      <c r="F188" s="30"/>
      <c r="G188" s="5"/>
      <c r="H188" s="20"/>
      <c r="I188" s="75"/>
      <c r="J188" s="76"/>
      <c r="K188" s="5"/>
    </row>
    <row r="189" spans="1:11" x14ac:dyDescent="0.25">
      <c r="A189" s="100">
        <v>128</v>
      </c>
      <c r="B189" s="5"/>
      <c r="C189" s="5" t="s">
        <v>221</v>
      </c>
      <c r="D189" s="5"/>
      <c r="E189" s="5"/>
      <c r="F189" s="30">
        <v>4500</v>
      </c>
      <c r="G189" s="5"/>
      <c r="H189" s="20">
        <v>3200</v>
      </c>
      <c r="I189" s="75"/>
      <c r="J189" s="76"/>
      <c r="K189" s="5"/>
    </row>
    <row r="190" spans="1:11" x14ac:dyDescent="0.25">
      <c r="A190" s="100">
        <v>129</v>
      </c>
      <c r="B190" s="5"/>
      <c r="C190" s="5" t="s">
        <v>224</v>
      </c>
      <c r="D190" s="5"/>
      <c r="E190" s="5"/>
      <c r="F190" s="30">
        <v>1000</v>
      </c>
      <c r="G190" s="5"/>
      <c r="H190" s="20">
        <v>700</v>
      </c>
      <c r="I190" s="75"/>
      <c r="J190" s="76"/>
      <c r="K190" s="5"/>
    </row>
    <row r="191" spans="1:11" x14ac:dyDescent="0.25">
      <c r="A191" s="100"/>
      <c r="B191" s="5"/>
      <c r="C191" s="5"/>
      <c r="D191" s="5"/>
      <c r="E191" s="5"/>
      <c r="F191" s="30"/>
      <c r="G191" s="5"/>
      <c r="H191" s="20"/>
      <c r="I191" s="75"/>
      <c r="J191" s="76"/>
      <c r="K191" s="5"/>
    </row>
    <row r="192" spans="1:11" ht="21" x14ac:dyDescent="0.35">
      <c r="A192" s="100"/>
      <c r="B192" s="5"/>
      <c r="C192" s="89" t="s">
        <v>226</v>
      </c>
      <c r="D192" s="5"/>
      <c r="E192" s="5"/>
      <c r="F192" s="30"/>
      <c r="G192" s="5"/>
      <c r="H192" s="20"/>
      <c r="I192" s="75"/>
      <c r="J192" s="76"/>
      <c r="K192" s="5"/>
    </row>
    <row r="193" spans="1:11" x14ac:dyDescent="0.25">
      <c r="A193" s="100">
        <v>130</v>
      </c>
      <c r="B193" s="5"/>
      <c r="C193" s="5" t="s">
        <v>225</v>
      </c>
      <c r="D193" s="5"/>
      <c r="E193" s="5"/>
      <c r="F193" s="30">
        <v>1850</v>
      </c>
      <c r="G193" s="5"/>
      <c r="H193" s="20">
        <v>1200</v>
      </c>
      <c r="I193" s="75"/>
      <c r="J193" s="76"/>
      <c r="K193" s="5"/>
    </row>
    <row r="194" spans="1:11" x14ac:dyDescent="0.25">
      <c r="A194" s="100"/>
      <c r="B194" s="5"/>
      <c r="C194" s="5"/>
      <c r="D194" s="5"/>
      <c r="E194" s="5"/>
      <c r="F194" s="30"/>
      <c r="G194" s="5"/>
      <c r="H194" s="20"/>
      <c r="I194" s="75"/>
      <c r="J194" s="76"/>
      <c r="K194" s="5"/>
    </row>
    <row r="195" spans="1:11" ht="21" x14ac:dyDescent="0.35">
      <c r="A195" s="100"/>
      <c r="B195" s="28"/>
      <c r="C195" s="89" t="s">
        <v>132</v>
      </c>
      <c r="D195" s="5"/>
      <c r="E195" s="5"/>
      <c r="F195" s="30"/>
      <c r="G195" s="5"/>
      <c r="H195" s="20"/>
      <c r="I195" s="75"/>
      <c r="J195" s="76"/>
      <c r="K195" s="5"/>
    </row>
    <row r="196" spans="1:11" x14ac:dyDescent="0.25">
      <c r="A196" s="100">
        <v>131</v>
      </c>
      <c r="B196" s="5"/>
      <c r="C196" s="5" t="s">
        <v>108</v>
      </c>
      <c r="D196" s="5"/>
      <c r="E196" s="5"/>
      <c r="F196" s="30">
        <v>2750</v>
      </c>
      <c r="G196" s="5"/>
      <c r="H196" s="20">
        <v>1925</v>
      </c>
      <c r="I196" s="75"/>
      <c r="J196" s="76"/>
      <c r="K196" s="5"/>
    </row>
    <row r="197" spans="1:11" x14ac:dyDescent="0.25">
      <c r="A197" s="100">
        <v>132</v>
      </c>
      <c r="B197" s="5"/>
      <c r="C197" s="5" t="s">
        <v>228</v>
      </c>
      <c r="D197" s="5"/>
      <c r="E197" s="5"/>
      <c r="F197" s="30">
        <v>500</v>
      </c>
      <c r="G197" s="5"/>
      <c r="H197" s="20">
        <v>350</v>
      </c>
      <c r="I197" s="75"/>
      <c r="J197" s="76"/>
      <c r="K197" s="5"/>
    </row>
    <row r="198" spans="1:11" x14ac:dyDescent="0.25">
      <c r="A198" s="100">
        <v>133</v>
      </c>
      <c r="B198" s="5"/>
      <c r="C198" s="5" t="s">
        <v>229</v>
      </c>
      <c r="D198" s="5"/>
      <c r="E198" s="5"/>
      <c r="F198" s="30">
        <v>800</v>
      </c>
      <c r="G198" s="5"/>
      <c r="H198" s="20">
        <v>500</v>
      </c>
      <c r="I198" s="75"/>
      <c r="J198" s="76"/>
      <c r="K198" s="5"/>
    </row>
    <row r="199" spans="1:11" s="71" customFormat="1" x14ac:dyDescent="0.25">
      <c r="A199" s="100">
        <v>134</v>
      </c>
      <c r="B199" s="75"/>
      <c r="C199" s="5" t="s">
        <v>230</v>
      </c>
      <c r="D199" s="75"/>
      <c r="E199" s="75"/>
      <c r="F199" s="93">
        <v>1750</v>
      </c>
      <c r="G199" s="75"/>
      <c r="H199" s="94">
        <v>1200</v>
      </c>
      <c r="I199" s="75"/>
      <c r="J199" s="95"/>
      <c r="K199" s="75"/>
    </row>
    <row r="200" spans="1:11" x14ac:dyDescent="0.25">
      <c r="A200" s="100">
        <v>135</v>
      </c>
      <c r="B200" s="5"/>
      <c r="C200" s="5" t="s">
        <v>14</v>
      </c>
      <c r="D200" s="5"/>
      <c r="E200" s="5"/>
      <c r="F200" s="30">
        <v>2200</v>
      </c>
      <c r="G200" s="5"/>
      <c r="H200" s="20">
        <v>1550</v>
      </c>
      <c r="I200" s="75"/>
      <c r="J200" s="76"/>
      <c r="K200" s="5"/>
    </row>
    <row r="201" spans="1:11" x14ac:dyDescent="0.25">
      <c r="A201" s="100">
        <v>136</v>
      </c>
      <c r="B201" s="5"/>
      <c r="C201" s="5" t="s">
        <v>15</v>
      </c>
      <c r="D201" s="5"/>
      <c r="E201" s="5"/>
      <c r="F201" s="30">
        <v>1750</v>
      </c>
      <c r="G201" s="5"/>
      <c r="H201" s="20">
        <v>1050</v>
      </c>
      <c r="I201" s="75"/>
      <c r="J201" s="76"/>
      <c r="K201" s="5"/>
    </row>
    <row r="202" spans="1:11" s="71" customFormat="1" ht="11.25" x14ac:dyDescent="0.2">
      <c r="A202" s="100"/>
      <c r="B202" s="75"/>
      <c r="C202" s="75"/>
      <c r="D202" s="75"/>
      <c r="E202" s="75"/>
      <c r="F202" s="93"/>
      <c r="G202" s="75"/>
      <c r="H202" s="94"/>
      <c r="I202" s="75"/>
      <c r="J202" s="95"/>
      <c r="K202" s="75"/>
    </row>
    <row r="203" spans="1:11" x14ac:dyDescent="0.25">
      <c r="A203" s="100">
        <v>137</v>
      </c>
      <c r="B203" s="28"/>
      <c r="C203" s="5" t="s">
        <v>21</v>
      </c>
      <c r="D203" s="5"/>
      <c r="E203" s="5"/>
      <c r="F203" s="30">
        <v>16000</v>
      </c>
      <c r="G203" s="5"/>
      <c r="H203" s="20">
        <v>12000</v>
      </c>
      <c r="I203" s="75"/>
      <c r="J203" s="76"/>
      <c r="K203" s="5"/>
    </row>
    <row r="204" spans="1:11" x14ac:dyDescent="0.25">
      <c r="A204" s="100">
        <v>138</v>
      </c>
      <c r="B204" s="5"/>
      <c r="C204" s="5" t="s">
        <v>22</v>
      </c>
      <c r="D204" s="5"/>
      <c r="E204" s="5"/>
      <c r="F204" s="30">
        <v>12500</v>
      </c>
      <c r="G204" s="5"/>
      <c r="H204" s="20">
        <v>9000</v>
      </c>
      <c r="I204" s="75"/>
      <c r="J204" s="76"/>
      <c r="K204" s="5"/>
    </row>
    <row r="205" spans="1:11" x14ac:dyDescent="0.25">
      <c r="A205" s="100"/>
      <c r="B205" s="5"/>
      <c r="C205" s="5"/>
      <c r="D205" s="5"/>
      <c r="E205" s="5"/>
      <c r="F205" s="30"/>
      <c r="G205" s="5"/>
      <c r="H205" s="20"/>
      <c r="I205" s="75"/>
      <c r="J205" s="76"/>
      <c r="K205" s="5"/>
    </row>
    <row r="206" spans="1:11" x14ac:dyDescent="0.25">
      <c r="A206" s="100">
        <v>139</v>
      </c>
      <c r="B206" s="5"/>
      <c r="C206" s="5" t="s">
        <v>222</v>
      </c>
      <c r="D206" s="5"/>
      <c r="E206" s="5"/>
      <c r="F206" s="30">
        <v>450</v>
      </c>
      <c r="G206" s="5"/>
      <c r="H206" s="20">
        <v>300</v>
      </c>
      <c r="I206" s="75"/>
      <c r="J206" s="76"/>
      <c r="K206" s="5"/>
    </row>
    <row r="207" spans="1:11" x14ac:dyDescent="0.25">
      <c r="A207" s="100">
        <v>140</v>
      </c>
      <c r="B207" s="5"/>
      <c r="C207" s="5" t="s">
        <v>220</v>
      </c>
      <c r="D207" s="5"/>
      <c r="E207" s="5"/>
      <c r="F207" s="30">
        <v>1100</v>
      </c>
      <c r="G207" s="5"/>
      <c r="H207" s="20">
        <v>750</v>
      </c>
      <c r="I207" s="75"/>
      <c r="J207" s="76"/>
      <c r="K207" s="5"/>
    </row>
    <row r="208" spans="1:11" x14ac:dyDescent="0.25">
      <c r="A208" s="100">
        <v>141</v>
      </c>
      <c r="B208" s="5"/>
      <c r="C208" s="5" t="s">
        <v>218</v>
      </c>
      <c r="D208" s="5"/>
      <c r="E208" s="5"/>
      <c r="F208" s="30">
        <v>300</v>
      </c>
      <c r="G208" s="5"/>
      <c r="H208" s="20">
        <v>210</v>
      </c>
      <c r="I208" s="75"/>
      <c r="J208" s="76"/>
      <c r="K208" s="5"/>
    </row>
    <row r="209" spans="1:11" ht="24.75" customHeight="1" x14ac:dyDescent="0.35">
      <c r="A209" s="100"/>
      <c r="B209" s="28"/>
      <c r="C209" s="89" t="s">
        <v>163</v>
      </c>
      <c r="D209" s="5"/>
      <c r="E209" s="5"/>
      <c r="F209" s="30"/>
      <c r="G209" s="5"/>
      <c r="H209" s="20"/>
      <c r="I209" s="75"/>
      <c r="J209" s="76"/>
      <c r="K209" s="5"/>
    </row>
    <row r="210" spans="1:11" ht="24.75" customHeight="1" x14ac:dyDescent="0.25">
      <c r="A210" s="100">
        <v>142</v>
      </c>
      <c r="B210" s="28"/>
      <c r="C210" s="5" t="s">
        <v>217</v>
      </c>
      <c r="D210" s="5"/>
      <c r="E210" s="5"/>
      <c r="F210" s="30">
        <v>2200</v>
      </c>
      <c r="G210" s="5"/>
      <c r="H210" s="20">
        <v>1500</v>
      </c>
      <c r="I210" s="75"/>
      <c r="J210" s="76"/>
      <c r="K210" s="5"/>
    </row>
    <row r="211" spans="1:11" ht="15" customHeight="1" x14ac:dyDescent="0.25">
      <c r="A211" s="100">
        <v>143</v>
      </c>
      <c r="B211" s="28"/>
      <c r="C211" s="92" t="s">
        <v>214</v>
      </c>
      <c r="D211" s="5"/>
      <c r="E211" s="5"/>
      <c r="F211" s="30">
        <v>2200</v>
      </c>
      <c r="G211" s="5"/>
      <c r="H211" s="20">
        <v>1500</v>
      </c>
      <c r="I211" s="75"/>
      <c r="J211" s="76"/>
      <c r="K211" s="5"/>
    </row>
    <row r="212" spans="1:11" s="72" customFormat="1" x14ac:dyDescent="0.25">
      <c r="A212" s="28">
        <v>144</v>
      </c>
      <c r="B212" s="28"/>
      <c r="C212" s="2" t="s">
        <v>147</v>
      </c>
      <c r="D212" s="2"/>
      <c r="E212" s="2"/>
      <c r="F212" s="16">
        <v>7000</v>
      </c>
      <c r="G212" s="2"/>
      <c r="H212" s="20">
        <v>4900</v>
      </c>
      <c r="I212" s="75"/>
      <c r="J212" s="76"/>
      <c r="K212" s="2"/>
    </row>
    <row r="213" spans="1:11" s="72" customFormat="1" x14ac:dyDescent="0.25">
      <c r="A213" s="28"/>
      <c r="B213" s="28"/>
      <c r="C213" s="2"/>
      <c r="D213" s="2"/>
      <c r="E213" s="2"/>
      <c r="F213" s="16"/>
      <c r="G213" s="2"/>
      <c r="H213" s="20"/>
      <c r="I213" s="75"/>
      <c r="J213" s="76"/>
      <c r="K213" s="2"/>
    </row>
    <row r="214" spans="1:11" x14ac:dyDescent="0.25">
      <c r="A214" s="100">
        <v>145</v>
      </c>
      <c r="B214" s="28"/>
      <c r="C214" s="5" t="s">
        <v>148</v>
      </c>
      <c r="D214" s="5"/>
      <c r="E214" s="5"/>
      <c r="F214" s="30">
        <v>3800</v>
      </c>
      <c r="G214" s="5"/>
      <c r="H214" s="20">
        <v>2650</v>
      </c>
      <c r="I214" s="75"/>
      <c r="J214" s="76"/>
      <c r="K214" s="5"/>
    </row>
    <row r="215" spans="1:11" x14ac:dyDescent="0.25">
      <c r="A215" s="100">
        <v>146</v>
      </c>
      <c r="B215" s="5"/>
      <c r="C215" s="5" t="s">
        <v>149</v>
      </c>
      <c r="D215" s="5"/>
      <c r="E215" s="5"/>
      <c r="F215" s="30">
        <v>3800</v>
      </c>
      <c r="G215" s="5"/>
      <c r="H215" s="20">
        <v>2660</v>
      </c>
      <c r="I215" s="75"/>
      <c r="J215" s="76"/>
      <c r="K215" s="5"/>
    </row>
    <row r="216" spans="1:11" x14ac:dyDescent="0.25">
      <c r="A216" s="100">
        <v>147</v>
      </c>
      <c r="B216" s="5"/>
      <c r="C216" s="5" t="s">
        <v>215</v>
      </c>
      <c r="D216" s="5"/>
      <c r="E216" s="5"/>
      <c r="F216" s="30">
        <v>1800</v>
      </c>
      <c r="G216" s="5"/>
      <c r="H216" s="20">
        <v>1250</v>
      </c>
      <c r="I216" s="75"/>
      <c r="J216" s="76"/>
      <c r="K216" s="5"/>
    </row>
    <row r="217" spans="1:11" x14ac:dyDescent="0.25">
      <c r="A217" s="100">
        <v>148</v>
      </c>
      <c r="B217" s="5"/>
      <c r="C217" s="5" t="s">
        <v>216</v>
      </c>
      <c r="D217" s="5"/>
      <c r="E217" s="5"/>
      <c r="F217" s="30">
        <v>1800</v>
      </c>
      <c r="G217" s="5"/>
      <c r="H217" s="20">
        <v>1250</v>
      </c>
      <c r="I217" s="75"/>
      <c r="J217" s="76"/>
      <c r="K217" s="5"/>
    </row>
    <row r="218" spans="1:11" x14ac:dyDescent="0.25">
      <c r="A218" s="100">
        <v>149</v>
      </c>
      <c r="B218" s="5"/>
      <c r="C218" s="5" t="s">
        <v>150</v>
      </c>
      <c r="D218" s="5"/>
      <c r="E218" s="5"/>
      <c r="F218" s="30">
        <v>250</v>
      </c>
      <c r="G218" s="5"/>
      <c r="H218" s="20">
        <v>175</v>
      </c>
      <c r="I218" s="75"/>
      <c r="J218" s="76"/>
      <c r="K218" s="5"/>
    </row>
    <row r="219" spans="1:11" x14ac:dyDescent="0.25">
      <c r="A219" s="100">
        <v>150</v>
      </c>
      <c r="B219" s="28"/>
      <c r="C219" s="5" t="s">
        <v>3</v>
      </c>
      <c r="D219" s="5"/>
      <c r="E219" s="5"/>
      <c r="F219" s="30">
        <v>350</v>
      </c>
      <c r="G219" s="5"/>
      <c r="H219" s="20">
        <v>220</v>
      </c>
      <c r="I219" s="75"/>
      <c r="J219" s="76"/>
      <c r="K219" s="5"/>
    </row>
    <row r="220" spans="1:11" x14ac:dyDescent="0.25">
      <c r="A220" s="100">
        <v>151</v>
      </c>
      <c r="B220" s="28"/>
      <c r="C220" s="5" t="s">
        <v>4</v>
      </c>
      <c r="D220" s="5"/>
      <c r="E220" s="5"/>
      <c r="F220" s="30">
        <v>600</v>
      </c>
      <c r="G220" s="5"/>
      <c r="H220" s="20">
        <v>420</v>
      </c>
      <c r="I220" s="75"/>
      <c r="J220" s="76"/>
      <c r="K220" s="5"/>
    </row>
    <row r="221" spans="1:11" s="73" customFormat="1" x14ac:dyDescent="0.25">
      <c r="A221" s="100">
        <v>152</v>
      </c>
      <c r="B221" s="96"/>
      <c r="C221" s="28" t="s">
        <v>156</v>
      </c>
      <c r="D221" s="96"/>
      <c r="E221" s="96"/>
      <c r="F221" s="97">
        <v>700</v>
      </c>
      <c r="G221" s="96"/>
      <c r="H221" s="98">
        <v>450</v>
      </c>
      <c r="I221" s="10"/>
      <c r="J221" s="76"/>
      <c r="K221" s="96"/>
    </row>
    <row r="222" spans="1:11" x14ac:dyDescent="0.25">
      <c r="A222" s="100">
        <v>153</v>
      </c>
      <c r="B222" s="28"/>
      <c r="C222" s="5" t="s">
        <v>16</v>
      </c>
      <c r="D222" s="5"/>
      <c r="E222" s="5"/>
      <c r="F222" s="30">
        <v>500</v>
      </c>
      <c r="G222" s="5"/>
      <c r="H222" s="20">
        <v>350</v>
      </c>
      <c r="I222" s="75"/>
      <c r="J222" s="76"/>
      <c r="K222" s="5"/>
    </row>
    <row r="223" spans="1:11" x14ac:dyDescent="0.25">
      <c r="A223" s="100">
        <v>154</v>
      </c>
      <c r="B223" s="28"/>
      <c r="C223" s="5" t="s">
        <v>50</v>
      </c>
      <c r="D223" s="5"/>
      <c r="E223" s="5"/>
      <c r="F223" s="30">
        <v>1800</v>
      </c>
      <c r="G223" s="5"/>
      <c r="H223" s="20">
        <v>1200</v>
      </c>
      <c r="I223" s="75"/>
      <c r="J223" s="76"/>
      <c r="K223" s="5"/>
    </row>
    <row r="224" spans="1:11" x14ac:dyDescent="0.25">
      <c r="A224" s="100">
        <v>155</v>
      </c>
      <c r="B224" s="5"/>
      <c r="C224" s="5" t="s">
        <v>152</v>
      </c>
      <c r="D224" s="5"/>
      <c r="E224" s="5"/>
      <c r="F224" s="30">
        <v>600</v>
      </c>
      <c r="G224" s="5"/>
      <c r="H224" s="77">
        <v>420</v>
      </c>
      <c r="I224" s="75"/>
      <c r="J224" s="76"/>
      <c r="K224" s="5"/>
    </row>
    <row r="225" spans="1:11" x14ac:dyDescent="0.25">
      <c r="A225" s="100">
        <v>156</v>
      </c>
      <c r="B225" s="28"/>
      <c r="C225" s="5" t="s">
        <v>231</v>
      </c>
      <c r="D225" s="5"/>
      <c r="E225" s="5"/>
      <c r="F225" s="30">
        <v>620</v>
      </c>
      <c r="G225" s="5"/>
      <c r="H225" s="20">
        <v>420</v>
      </c>
      <c r="I225" s="75"/>
      <c r="J225" s="76"/>
      <c r="K225" s="5"/>
    </row>
    <row r="226" spans="1:11" x14ac:dyDescent="0.25">
      <c r="A226" s="100">
        <v>157</v>
      </c>
      <c r="B226" s="28"/>
      <c r="C226" s="5" t="s">
        <v>232</v>
      </c>
      <c r="D226" s="5"/>
      <c r="E226" s="5"/>
      <c r="F226" s="30">
        <v>550</v>
      </c>
      <c r="G226" s="5"/>
      <c r="H226" s="20">
        <v>350</v>
      </c>
      <c r="I226" s="75"/>
      <c r="J226" s="76"/>
      <c r="K226" s="5"/>
    </row>
    <row r="227" spans="1:11" x14ac:dyDescent="0.25">
      <c r="A227" s="100">
        <v>158</v>
      </c>
      <c r="B227" s="28"/>
      <c r="C227" s="5" t="s">
        <v>20</v>
      </c>
      <c r="D227" s="5"/>
      <c r="E227" s="5"/>
      <c r="F227" s="30">
        <v>150</v>
      </c>
      <c r="G227" s="5"/>
      <c r="H227" s="20">
        <v>105</v>
      </c>
      <c r="I227" s="75"/>
      <c r="J227" s="76"/>
      <c r="K227" s="5"/>
    </row>
    <row r="228" spans="1:11" x14ac:dyDescent="0.25">
      <c r="A228" s="100">
        <v>159</v>
      </c>
      <c r="B228" s="28"/>
      <c r="C228" s="5" t="s">
        <v>68</v>
      </c>
      <c r="D228" s="5"/>
      <c r="E228" s="5"/>
      <c r="F228" s="30">
        <v>360</v>
      </c>
      <c r="G228" s="5"/>
      <c r="H228" s="20"/>
      <c r="I228" s="75"/>
      <c r="J228" s="76"/>
      <c r="K228" s="5"/>
    </row>
    <row r="229" spans="1:11" x14ac:dyDescent="0.25">
      <c r="A229" s="100">
        <v>160</v>
      </c>
      <c r="B229" s="28"/>
      <c r="C229" s="5" t="s">
        <v>69</v>
      </c>
      <c r="D229" s="5"/>
      <c r="E229" s="5"/>
      <c r="F229" s="30">
        <v>1500</v>
      </c>
      <c r="G229" s="5"/>
      <c r="H229" s="20"/>
      <c r="I229" s="75"/>
      <c r="J229" s="76"/>
      <c r="K229" s="5"/>
    </row>
    <row r="230" spans="1:11" x14ac:dyDescent="0.25">
      <c r="A230" s="100">
        <v>161</v>
      </c>
      <c r="B230" s="5"/>
      <c r="C230" s="5" t="s">
        <v>153</v>
      </c>
      <c r="D230" s="5"/>
      <c r="E230" s="5"/>
      <c r="F230" s="30">
        <v>1000</v>
      </c>
      <c r="G230" s="5"/>
      <c r="H230" s="77">
        <v>700</v>
      </c>
      <c r="I230" s="75"/>
      <c r="J230" s="76"/>
      <c r="K230" s="5"/>
    </row>
    <row r="231" spans="1:11" x14ac:dyDescent="0.25">
      <c r="A231" s="100">
        <v>162</v>
      </c>
      <c r="B231" s="5"/>
      <c r="C231" s="5" t="s">
        <v>227</v>
      </c>
      <c r="D231" s="5"/>
      <c r="E231" s="5"/>
      <c r="F231" s="30">
        <v>2000</v>
      </c>
      <c r="G231" s="5"/>
      <c r="H231" s="77">
        <v>1500</v>
      </c>
      <c r="I231" s="75"/>
      <c r="J231" s="76"/>
      <c r="K231" s="5"/>
    </row>
    <row r="232" spans="1:11" x14ac:dyDescent="0.25">
      <c r="A232" s="100"/>
      <c r="B232" s="5"/>
      <c r="C232" s="5"/>
      <c r="D232" s="5"/>
      <c r="E232" s="5"/>
      <c r="F232" s="30"/>
      <c r="G232" s="5"/>
      <c r="H232" s="77"/>
      <c r="I232" s="75"/>
      <c r="J232" s="76"/>
      <c r="K232" s="5"/>
    </row>
    <row r="233" spans="1:11" x14ac:dyDescent="0.25">
      <c r="A233" s="100"/>
      <c r="B233" s="5"/>
      <c r="C233" s="5"/>
      <c r="D233" s="5"/>
      <c r="E233" s="5"/>
      <c r="F233" s="30"/>
      <c r="G233" s="5"/>
      <c r="H233" s="77"/>
      <c r="I233" s="75"/>
      <c r="J233" s="76"/>
      <c r="K233" s="5"/>
    </row>
    <row r="234" spans="1:11" ht="21" x14ac:dyDescent="0.35">
      <c r="A234" s="100"/>
      <c r="B234" s="5"/>
      <c r="C234" s="89" t="s">
        <v>137</v>
      </c>
      <c r="D234" s="5"/>
      <c r="E234" s="5"/>
      <c r="F234" s="30"/>
      <c r="G234" s="5"/>
      <c r="H234" s="20"/>
      <c r="I234" s="75"/>
      <c r="J234" s="76"/>
      <c r="K234" s="5"/>
    </row>
    <row r="235" spans="1:11" x14ac:dyDescent="0.25">
      <c r="A235" s="100">
        <v>163</v>
      </c>
      <c r="B235" s="28"/>
      <c r="C235" s="5" t="s">
        <v>8</v>
      </c>
      <c r="D235" s="5"/>
      <c r="E235" s="5"/>
      <c r="F235" s="30">
        <v>7000</v>
      </c>
      <c r="G235" s="5"/>
      <c r="H235" s="20">
        <v>4900</v>
      </c>
      <c r="I235" s="75"/>
      <c r="J235" s="76"/>
      <c r="K235" s="5"/>
    </row>
    <row r="236" spans="1:11" x14ac:dyDescent="0.25">
      <c r="A236" s="100">
        <v>164</v>
      </c>
      <c r="B236" s="28"/>
      <c r="C236" s="5" t="s">
        <v>154</v>
      </c>
      <c r="D236" s="5"/>
      <c r="E236" s="5"/>
      <c r="F236" s="30">
        <v>8000</v>
      </c>
      <c r="G236" s="5"/>
      <c r="H236" s="20">
        <v>6000</v>
      </c>
      <c r="I236" s="75"/>
      <c r="J236" s="76"/>
      <c r="K236" s="5"/>
    </row>
    <row r="237" spans="1:11" x14ac:dyDescent="0.25">
      <c r="A237" s="100">
        <v>165</v>
      </c>
      <c r="B237" s="28"/>
      <c r="C237" s="5" t="s">
        <v>155</v>
      </c>
      <c r="D237" s="5"/>
      <c r="E237" s="5"/>
      <c r="F237" s="30">
        <v>45000</v>
      </c>
      <c r="G237" s="5"/>
      <c r="H237" s="20"/>
      <c r="I237" s="75"/>
      <c r="J237" s="76"/>
      <c r="K237" s="5"/>
    </row>
    <row r="238" spans="1:11" s="72" customFormat="1" x14ac:dyDescent="0.25">
      <c r="A238" s="100">
        <v>166</v>
      </c>
      <c r="B238" s="5"/>
      <c r="C238" s="5" t="s">
        <v>5</v>
      </c>
      <c r="D238" s="5"/>
      <c r="E238" s="5"/>
      <c r="F238" s="30">
        <v>2250</v>
      </c>
      <c r="G238" s="5"/>
      <c r="H238" s="20">
        <v>1575</v>
      </c>
      <c r="I238" s="75"/>
      <c r="J238" s="76"/>
      <c r="K238" s="5"/>
    </row>
    <row r="239" spans="1:11" x14ac:dyDescent="0.25">
      <c r="A239" s="100">
        <v>167</v>
      </c>
      <c r="B239" s="5"/>
      <c r="C239" s="5" t="s">
        <v>6</v>
      </c>
      <c r="D239" s="5"/>
      <c r="E239" s="5"/>
      <c r="F239" s="30">
        <v>3000</v>
      </c>
      <c r="G239" s="5"/>
      <c r="H239" s="20">
        <v>2100</v>
      </c>
      <c r="I239" s="75"/>
      <c r="J239" s="76"/>
      <c r="K239" s="5"/>
    </row>
    <row r="240" spans="1:11" x14ac:dyDescent="0.25">
      <c r="A240" s="100">
        <v>168</v>
      </c>
      <c r="B240" s="5"/>
      <c r="C240" s="5" t="s">
        <v>7</v>
      </c>
      <c r="D240" s="5"/>
      <c r="E240" s="5"/>
      <c r="F240" s="30">
        <v>2500</v>
      </c>
      <c r="G240" s="5"/>
      <c r="H240" s="20">
        <v>1750</v>
      </c>
      <c r="I240" s="75"/>
      <c r="J240" s="76"/>
      <c r="K240" s="5"/>
    </row>
    <row r="241" spans="1:11" x14ac:dyDescent="0.25">
      <c r="A241" s="100">
        <v>169</v>
      </c>
      <c r="B241" s="5"/>
      <c r="C241" s="5" t="s">
        <v>9</v>
      </c>
      <c r="D241" s="5"/>
      <c r="E241" s="5"/>
      <c r="F241" s="30">
        <v>500</v>
      </c>
      <c r="G241" s="5"/>
      <c r="H241" s="20">
        <v>350</v>
      </c>
      <c r="I241" s="75"/>
      <c r="J241" s="76">
        <v>300</v>
      </c>
      <c r="K241" s="5"/>
    </row>
    <row r="242" spans="1:11" x14ac:dyDescent="0.25">
      <c r="A242" s="100">
        <v>170</v>
      </c>
      <c r="B242" s="5"/>
      <c r="C242" s="5" t="s">
        <v>10</v>
      </c>
      <c r="D242" s="5"/>
      <c r="E242" s="5"/>
      <c r="F242" s="30">
        <v>100</v>
      </c>
      <c r="G242" s="5"/>
      <c r="H242" s="20">
        <v>70</v>
      </c>
      <c r="I242" s="75"/>
      <c r="J242" s="76">
        <v>60</v>
      </c>
      <c r="K242" s="5"/>
    </row>
    <row r="243" spans="1:11" x14ac:dyDescent="0.25">
      <c r="A243" s="100">
        <v>171</v>
      </c>
      <c r="B243" s="5"/>
      <c r="C243" s="5" t="s">
        <v>11</v>
      </c>
      <c r="D243" s="5"/>
      <c r="E243" s="5"/>
      <c r="F243" s="30">
        <v>100</v>
      </c>
      <c r="G243" s="5"/>
      <c r="H243" s="20">
        <v>70</v>
      </c>
      <c r="I243" s="75"/>
      <c r="J243" s="76">
        <v>60</v>
      </c>
      <c r="K243" s="5"/>
    </row>
    <row r="244" spans="1:11" x14ac:dyDescent="0.25">
      <c r="A244" s="100">
        <v>172</v>
      </c>
      <c r="B244" s="5"/>
      <c r="C244" s="5" t="s">
        <v>139</v>
      </c>
      <c r="D244" s="5"/>
      <c r="E244" s="5"/>
      <c r="F244" s="30">
        <v>450</v>
      </c>
      <c r="G244" s="5"/>
      <c r="H244" s="20">
        <v>315</v>
      </c>
      <c r="I244" s="75"/>
      <c r="J244" s="76">
        <v>270</v>
      </c>
      <c r="K244" s="5"/>
    </row>
    <row r="245" spans="1:11" x14ac:dyDescent="0.25">
      <c r="A245" s="100">
        <v>173</v>
      </c>
      <c r="B245" s="5"/>
      <c r="C245" s="5" t="s">
        <v>67</v>
      </c>
      <c r="D245" s="5"/>
      <c r="E245" s="5"/>
      <c r="F245" s="30">
        <v>2000</v>
      </c>
      <c r="G245" s="5"/>
      <c r="H245" s="20">
        <v>1400</v>
      </c>
      <c r="I245" s="75"/>
      <c r="J245" s="76">
        <v>1200</v>
      </c>
      <c r="K245" s="5"/>
    </row>
    <row r="246" spans="1:11" x14ac:dyDescent="0.25">
      <c r="A246" s="100">
        <v>174</v>
      </c>
      <c r="B246" s="5"/>
      <c r="C246" s="5" t="s">
        <v>70</v>
      </c>
      <c r="D246" s="5"/>
      <c r="E246" s="5"/>
      <c r="F246" s="30">
        <v>1550</v>
      </c>
      <c r="G246" s="5"/>
      <c r="H246" s="20">
        <v>1200</v>
      </c>
      <c r="I246" s="75"/>
      <c r="J246" s="76"/>
      <c r="K246" s="5"/>
    </row>
    <row r="247" spans="1:11" x14ac:dyDescent="0.25">
      <c r="A247" s="100">
        <v>175</v>
      </c>
      <c r="B247" s="5"/>
      <c r="C247" s="5" t="s">
        <v>219</v>
      </c>
      <c r="D247" s="5"/>
      <c r="E247" s="5"/>
      <c r="F247" s="30">
        <v>700</v>
      </c>
      <c r="G247" s="5"/>
      <c r="H247" s="77">
        <v>450</v>
      </c>
      <c r="I247" s="75"/>
      <c r="J247" s="76"/>
      <c r="K247" s="5"/>
    </row>
    <row r="248" spans="1:11" x14ac:dyDescent="0.25">
      <c r="A248" s="100"/>
      <c r="B248" s="5"/>
      <c r="C248" s="5"/>
      <c r="D248" s="5"/>
      <c r="E248" s="5"/>
      <c r="F248" s="30"/>
      <c r="G248" s="5"/>
      <c r="H248" s="20"/>
      <c r="I248" s="75"/>
      <c r="J248" s="76"/>
      <c r="K248" s="5"/>
    </row>
    <row r="249" spans="1:11" ht="21" x14ac:dyDescent="0.35">
      <c r="A249" s="100"/>
      <c r="B249" s="5"/>
      <c r="C249" s="89" t="s">
        <v>142</v>
      </c>
      <c r="D249" s="5"/>
      <c r="E249" s="5"/>
      <c r="F249" s="30"/>
      <c r="G249" s="5"/>
      <c r="H249" s="20"/>
      <c r="I249" s="75"/>
      <c r="J249" s="76"/>
      <c r="K249" s="5"/>
    </row>
    <row r="250" spans="1:11" x14ac:dyDescent="0.25">
      <c r="A250" s="100">
        <v>176</v>
      </c>
      <c r="B250" s="5"/>
      <c r="C250" s="5" t="s">
        <v>143</v>
      </c>
      <c r="D250" s="5"/>
      <c r="E250" s="5"/>
      <c r="F250" s="30">
        <v>3600</v>
      </c>
      <c r="G250" s="5"/>
      <c r="H250" s="20">
        <v>2520</v>
      </c>
      <c r="I250" s="75"/>
      <c r="J250" s="76">
        <v>2160</v>
      </c>
      <c r="K250" s="5"/>
    </row>
    <row r="251" spans="1:11" x14ac:dyDescent="0.25">
      <c r="A251" s="100">
        <v>177</v>
      </c>
      <c r="B251" s="5"/>
      <c r="C251" s="5" t="s">
        <v>144</v>
      </c>
      <c r="D251" s="5"/>
      <c r="E251" s="5"/>
      <c r="F251" s="30">
        <v>3800</v>
      </c>
      <c r="G251" s="5"/>
      <c r="H251" s="20">
        <v>2666</v>
      </c>
      <c r="I251" s="75"/>
      <c r="J251" s="76">
        <v>2280</v>
      </c>
      <c r="K251" s="5"/>
    </row>
    <row r="252" spans="1:11" x14ac:dyDescent="0.25">
      <c r="A252" s="100">
        <v>178</v>
      </c>
      <c r="B252" s="5"/>
      <c r="C252" s="5" t="s">
        <v>145</v>
      </c>
      <c r="D252" s="5"/>
      <c r="E252" s="5"/>
      <c r="F252" s="30">
        <v>4500</v>
      </c>
      <c r="G252" s="5"/>
      <c r="H252" s="20">
        <v>3150</v>
      </c>
      <c r="I252" s="75"/>
      <c r="J252" s="76">
        <v>2700</v>
      </c>
      <c r="K252" s="5"/>
    </row>
    <row r="253" spans="1:11" x14ac:dyDescent="0.25">
      <c r="A253" s="100">
        <v>179</v>
      </c>
      <c r="B253" s="5"/>
      <c r="C253" s="5" t="s">
        <v>146</v>
      </c>
      <c r="D253" s="5"/>
      <c r="E253" s="5"/>
      <c r="F253" s="30">
        <v>4000</v>
      </c>
      <c r="G253" s="5"/>
      <c r="H253" s="20">
        <v>2800</v>
      </c>
      <c r="I253" s="75"/>
      <c r="J253" s="76">
        <v>2400</v>
      </c>
      <c r="K253" s="5"/>
    </row>
    <row r="254" spans="1:11" x14ac:dyDescent="0.25">
      <c r="A254" s="100"/>
      <c r="B254" s="5"/>
      <c r="C254" s="5"/>
      <c r="D254" s="5"/>
      <c r="E254" s="5"/>
      <c r="F254" s="30"/>
      <c r="G254" s="5"/>
      <c r="H254" s="77"/>
      <c r="I254" s="75"/>
      <c r="J254" s="76"/>
      <c r="K254" s="5"/>
    </row>
    <row r="255" spans="1:11" ht="21" x14ac:dyDescent="0.35">
      <c r="A255" s="100"/>
      <c r="B255" s="28"/>
      <c r="C255" s="89" t="s">
        <v>164</v>
      </c>
      <c r="D255" s="5"/>
      <c r="E255" s="5"/>
      <c r="F255" s="30"/>
      <c r="G255" s="5"/>
      <c r="H255" s="20"/>
      <c r="I255" s="75"/>
      <c r="J255" s="76"/>
      <c r="K255" s="5"/>
    </row>
    <row r="256" spans="1:11" ht="12" customHeight="1" x14ac:dyDescent="0.35">
      <c r="A256" s="100"/>
      <c r="B256" s="28"/>
      <c r="C256" s="89"/>
      <c r="D256" s="5"/>
      <c r="E256" s="5"/>
      <c r="F256" s="30"/>
      <c r="G256" s="5"/>
      <c r="H256" s="20"/>
      <c r="I256" s="75"/>
      <c r="J256" s="76"/>
      <c r="K256" s="5"/>
    </row>
    <row r="257" spans="1:11" s="1" customFormat="1" x14ac:dyDescent="0.25">
      <c r="A257" s="100">
        <v>180</v>
      </c>
      <c r="B257" s="28"/>
      <c r="C257" s="28" t="s">
        <v>198</v>
      </c>
      <c r="D257" s="28"/>
      <c r="E257" s="28"/>
      <c r="F257" s="99">
        <v>7500</v>
      </c>
      <c r="G257" s="28"/>
      <c r="H257" s="20">
        <v>5200</v>
      </c>
      <c r="I257" s="100"/>
      <c r="J257" s="101"/>
      <c r="K257" s="28"/>
    </row>
    <row r="258" spans="1:11" x14ac:dyDescent="0.25">
      <c r="A258" s="100">
        <v>181</v>
      </c>
      <c r="B258" s="5"/>
      <c r="C258" s="5" t="s">
        <v>43</v>
      </c>
      <c r="D258" s="5"/>
      <c r="E258" s="5"/>
      <c r="F258" s="30">
        <v>3800</v>
      </c>
      <c r="G258" s="5"/>
      <c r="H258" s="20">
        <v>2660</v>
      </c>
      <c r="I258" s="75"/>
      <c r="J258" s="76">
        <v>2280</v>
      </c>
      <c r="K258" s="5"/>
    </row>
    <row r="259" spans="1:11" x14ac:dyDescent="0.25">
      <c r="A259" s="100">
        <v>182</v>
      </c>
      <c r="B259" s="5"/>
      <c r="C259" s="5" t="s">
        <v>180</v>
      </c>
      <c r="D259" s="5"/>
      <c r="E259" s="5"/>
      <c r="F259" s="30">
        <v>2400</v>
      </c>
      <c r="G259" s="5"/>
      <c r="H259" s="20">
        <v>1680</v>
      </c>
      <c r="I259" s="75"/>
      <c r="J259" s="76">
        <v>1440</v>
      </c>
      <c r="K259" s="5"/>
    </row>
    <row r="260" spans="1:11" s="1" customFormat="1" x14ac:dyDescent="0.25">
      <c r="A260" s="100">
        <v>183</v>
      </c>
      <c r="B260" s="28"/>
      <c r="C260" s="28" t="s">
        <v>199</v>
      </c>
      <c r="D260" s="28"/>
      <c r="E260" s="28"/>
      <c r="F260" s="99">
        <v>6500</v>
      </c>
      <c r="G260" s="28"/>
      <c r="H260" s="20">
        <v>4500</v>
      </c>
      <c r="I260" s="100"/>
      <c r="J260" s="101"/>
      <c r="K260" s="28"/>
    </row>
    <row r="261" spans="1:11" s="1" customFormat="1" x14ac:dyDescent="0.25">
      <c r="A261" s="100">
        <v>184</v>
      </c>
      <c r="B261" s="28"/>
      <c r="C261" s="28" t="s">
        <v>200</v>
      </c>
      <c r="D261" s="28"/>
      <c r="E261" s="28"/>
      <c r="F261" s="99">
        <v>2000</v>
      </c>
      <c r="G261" s="28"/>
      <c r="H261" s="20">
        <v>1200</v>
      </c>
      <c r="I261" s="100"/>
      <c r="J261" s="101"/>
      <c r="K261" s="28"/>
    </row>
    <row r="262" spans="1:11" x14ac:dyDescent="0.25">
      <c r="A262" s="100">
        <v>185</v>
      </c>
      <c r="B262" s="5"/>
      <c r="C262" s="5" t="s">
        <v>44</v>
      </c>
      <c r="D262" s="5"/>
      <c r="E262" s="5"/>
      <c r="F262" s="30">
        <v>3000</v>
      </c>
      <c r="G262" s="5"/>
      <c r="H262" s="20"/>
      <c r="I262" s="75"/>
      <c r="J262" s="76"/>
      <c r="K262" s="5"/>
    </row>
    <row r="263" spans="1:11" x14ac:dyDescent="0.25">
      <c r="A263" s="100">
        <v>186</v>
      </c>
      <c r="B263" s="5"/>
      <c r="C263" s="5" t="s">
        <v>45</v>
      </c>
      <c r="D263" s="5"/>
      <c r="E263" s="5"/>
      <c r="F263" s="30">
        <v>5000</v>
      </c>
      <c r="G263" s="5"/>
      <c r="H263" s="77"/>
      <c r="I263" s="75"/>
      <c r="J263" s="76"/>
      <c r="K263" s="5"/>
    </row>
    <row r="264" spans="1:11" x14ac:dyDescent="0.25">
      <c r="A264" s="100">
        <v>187</v>
      </c>
      <c r="B264" s="5"/>
      <c r="C264" s="5" t="s">
        <v>46</v>
      </c>
      <c r="D264" s="5"/>
      <c r="E264" s="5"/>
      <c r="F264" s="30">
        <v>5000</v>
      </c>
      <c r="G264" s="5"/>
      <c r="H264" s="77"/>
      <c r="I264" s="75"/>
      <c r="J264" s="76"/>
      <c r="K264" s="5"/>
    </row>
    <row r="265" spans="1:11" x14ac:dyDescent="0.25">
      <c r="A265" s="100">
        <v>188</v>
      </c>
      <c r="B265" s="5"/>
      <c r="C265" s="5" t="s">
        <v>47</v>
      </c>
      <c r="D265" s="5"/>
      <c r="E265" s="5"/>
      <c r="F265" s="30">
        <v>4500</v>
      </c>
      <c r="G265" s="5"/>
      <c r="H265" s="77"/>
      <c r="I265" s="75"/>
      <c r="J265" s="76"/>
      <c r="K265" s="5"/>
    </row>
    <row r="266" spans="1:11" x14ac:dyDescent="0.25">
      <c r="A266" s="100">
        <v>189</v>
      </c>
      <c r="B266" s="5"/>
      <c r="C266" s="5" t="s">
        <v>48</v>
      </c>
      <c r="D266" s="5"/>
      <c r="E266" s="5"/>
      <c r="F266" s="30">
        <v>5000</v>
      </c>
      <c r="G266" s="5"/>
      <c r="H266" s="77"/>
      <c r="I266" s="75"/>
      <c r="J266" s="76"/>
      <c r="K266" s="5"/>
    </row>
    <row r="267" spans="1:11" x14ac:dyDescent="0.25">
      <c r="A267" s="100">
        <v>190</v>
      </c>
      <c r="B267" s="5"/>
      <c r="C267" s="5" t="s">
        <v>49</v>
      </c>
      <c r="D267" s="5"/>
      <c r="E267" s="5"/>
      <c r="F267" s="30">
        <v>6000</v>
      </c>
      <c r="G267" s="5"/>
      <c r="H267" s="77"/>
      <c r="I267" s="75"/>
      <c r="J267" s="76"/>
      <c r="K267" s="5"/>
    </row>
    <row r="268" spans="1:11" x14ac:dyDescent="0.25">
      <c r="A268" s="100"/>
      <c r="B268" s="5"/>
      <c r="C268" s="5"/>
      <c r="D268" s="5"/>
      <c r="E268" s="5"/>
      <c r="F268" s="30"/>
      <c r="G268" s="5"/>
      <c r="H268" s="77"/>
      <c r="I268" s="75"/>
      <c r="J268" s="76"/>
      <c r="K268" s="5"/>
    </row>
    <row r="269" spans="1:11" ht="21" x14ac:dyDescent="0.35">
      <c r="A269" s="100"/>
      <c r="B269" s="5"/>
      <c r="C269" s="89" t="s">
        <v>136</v>
      </c>
      <c r="D269" s="75"/>
      <c r="E269" s="5"/>
      <c r="F269" s="30"/>
      <c r="G269" s="5"/>
      <c r="H269" s="20"/>
      <c r="I269" s="75"/>
      <c r="J269" s="76"/>
      <c r="K269" s="5"/>
    </row>
    <row r="270" spans="1:11" x14ac:dyDescent="0.25">
      <c r="A270" s="100">
        <v>192</v>
      </c>
      <c r="B270" s="5"/>
      <c r="C270" s="5" t="s">
        <v>233</v>
      </c>
      <c r="D270" s="75"/>
      <c r="E270" s="5"/>
      <c r="F270" s="30">
        <v>3700</v>
      </c>
      <c r="G270" s="5"/>
      <c r="H270" s="77">
        <v>1850</v>
      </c>
      <c r="I270" s="75"/>
      <c r="J270" s="76"/>
      <c r="K270" s="5"/>
    </row>
    <row r="271" spans="1:11" x14ac:dyDescent="0.25">
      <c r="A271" s="100">
        <v>193</v>
      </c>
      <c r="B271" s="5"/>
      <c r="C271" s="5" t="s">
        <v>234</v>
      </c>
      <c r="D271" s="75"/>
      <c r="E271" s="5"/>
      <c r="F271" s="30">
        <v>3500</v>
      </c>
      <c r="G271" s="5"/>
      <c r="H271" s="77">
        <v>1750</v>
      </c>
      <c r="I271" s="75"/>
      <c r="J271" s="76"/>
      <c r="K271" s="5"/>
    </row>
    <row r="272" spans="1:11" x14ac:dyDescent="0.25">
      <c r="A272" s="100">
        <v>194</v>
      </c>
      <c r="B272" s="5"/>
      <c r="C272" s="5" t="s">
        <v>235</v>
      </c>
      <c r="D272" s="75"/>
      <c r="E272" s="5"/>
      <c r="F272" s="30">
        <v>9800</v>
      </c>
      <c r="G272" s="5"/>
      <c r="H272" s="77">
        <v>5200</v>
      </c>
      <c r="I272" s="75"/>
      <c r="J272" s="76"/>
      <c r="K272" s="5"/>
    </row>
    <row r="273" spans="1:11" x14ac:dyDescent="0.25">
      <c r="A273" s="100">
        <v>195</v>
      </c>
      <c r="B273" s="5"/>
      <c r="C273" s="5" t="s">
        <v>236</v>
      </c>
      <c r="D273" s="75"/>
      <c r="E273" s="5"/>
      <c r="F273" s="30">
        <v>9500</v>
      </c>
      <c r="G273" s="5"/>
      <c r="H273" s="77">
        <v>4800</v>
      </c>
      <c r="I273" s="75"/>
      <c r="J273" s="76"/>
      <c r="K273" s="5"/>
    </row>
    <row r="274" spans="1:11" s="72" customFormat="1" x14ac:dyDescent="0.25">
      <c r="A274" s="100">
        <v>196</v>
      </c>
      <c r="B274" s="2"/>
      <c r="C274" s="5" t="s">
        <v>140</v>
      </c>
      <c r="D274" s="75"/>
      <c r="E274" s="2"/>
      <c r="F274" s="16">
        <v>1500</v>
      </c>
      <c r="G274" s="2"/>
      <c r="H274" s="102">
        <v>800</v>
      </c>
      <c r="I274" s="2"/>
      <c r="J274" s="76"/>
      <c r="K274" s="2"/>
    </row>
    <row r="275" spans="1:11" s="72" customFormat="1" x14ac:dyDescent="0.25">
      <c r="A275" s="100">
        <v>197</v>
      </c>
      <c r="B275" s="2"/>
      <c r="C275" s="5" t="s">
        <v>237</v>
      </c>
      <c r="D275" s="75"/>
      <c r="E275" s="2"/>
      <c r="F275" s="16">
        <v>1600</v>
      </c>
      <c r="G275" s="2"/>
      <c r="H275" s="102">
        <v>850</v>
      </c>
      <c r="I275" s="2"/>
      <c r="J275" s="76"/>
      <c r="K275" s="2"/>
    </row>
    <row r="276" spans="1:11" x14ac:dyDescent="0.25">
      <c r="A276" s="100">
        <v>198</v>
      </c>
      <c r="B276" s="5"/>
      <c r="C276" s="5" t="s">
        <v>238</v>
      </c>
      <c r="D276" s="75"/>
      <c r="E276" s="5"/>
      <c r="F276" s="30">
        <v>1400</v>
      </c>
      <c r="G276" s="5"/>
      <c r="H276" s="20">
        <v>700</v>
      </c>
      <c r="I276" s="75"/>
      <c r="J276" s="76"/>
      <c r="K276" s="5"/>
    </row>
    <row r="277" spans="1:11" x14ac:dyDescent="0.25">
      <c r="A277" s="100">
        <v>199</v>
      </c>
      <c r="B277" s="5"/>
      <c r="C277" s="5" t="s">
        <v>239</v>
      </c>
      <c r="D277" s="75"/>
      <c r="E277" s="5"/>
      <c r="F277" s="30">
        <v>2000</v>
      </c>
      <c r="G277" s="5"/>
      <c r="H277" s="20">
        <v>700</v>
      </c>
      <c r="I277" s="75"/>
      <c r="J277" s="76"/>
      <c r="K277" s="5"/>
    </row>
    <row r="278" spans="1:11" x14ac:dyDescent="0.25">
      <c r="A278" s="100">
        <v>200</v>
      </c>
      <c r="B278" s="5"/>
      <c r="C278" s="5" t="s">
        <v>240</v>
      </c>
      <c r="D278" s="75"/>
      <c r="E278" s="5"/>
      <c r="F278" s="30">
        <v>1700</v>
      </c>
      <c r="G278" s="5"/>
      <c r="H278" s="77">
        <v>850</v>
      </c>
      <c r="I278" s="75"/>
      <c r="J278" s="76"/>
      <c r="K278" s="5"/>
    </row>
    <row r="279" spans="1:11" x14ac:dyDescent="0.25">
      <c r="A279" s="100">
        <v>201</v>
      </c>
      <c r="B279" s="5"/>
      <c r="C279" s="5" t="s">
        <v>241</v>
      </c>
      <c r="D279" s="75"/>
      <c r="E279" s="5"/>
      <c r="F279" s="30">
        <v>1700</v>
      </c>
      <c r="G279" s="5"/>
      <c r="H279" s="77">
        <v>850</v>
      </c>
      <c r="I279" s="75"/>
      <c r="J279" s="76"/>
      <c r="K279" s="5"/>
    </row>
    <row r="280" spans="1:11" x14ac:dyDescent="0.25">
      <c r="A280" s="100">
        <v>202</v>
      </c>
      <c r="B280" s="5"/>
      <c r="C280" s="5" t="s">
        <v>242</v>
      </c>
      <c r="D280" s="75"/>
      <c r="E280" s="5"/>
      <c r="F280" s="30">
        <v>3600</v>
      </c>
      <c r="G280" s="5"/>
      <c r="H280" s="77">
        <v>1800</v>
      </c>
      <c r="I280" s="75"/>
      <c r="J280" s="76"/>
      <c r="K280" s="5"/>
    </row>
    <row r="281" spans="1:11" x14ac:dyDescent="0.25">
      <c r="A281" s="100">
        <v>203</v>
      </c>
      <c r="B281" s="5"/>
      <c r="C281" s="5" t="s">
        <v>243</v>
      </c>
      <c r="D281" s="75"/>
      <c r="E281" s="5"/>
      <c r="F281" s="30">
        <v>200</v>
      </c>
      <c r="G281" s="5"/>
      <c r="H281" s="77">
        <v>100</v>
      </c>
      <c r="I281" s="75"/>
      <c r="J281" s="76"/>
      <c r="K281" s="5"/>
    </row>
    <row r="282" spans="1:11" x14ac:dyDescent="0.25">
      <c r="A282" s="100">
        <v>204</v>
      </c>
      <c r="B282" s="5"/>
      <c r="C282" s="5" t="s">
        <v>244</v>
      </c>
      <c r="D282" s="75"/>
      <c r="E282" s="5"/>
      <c r="F282" s="30">
        <v>1000</v>
      </c>
      <c r="G282" s="5"/>
      <c r="H282" s="77">
        <v>749.52376321694499</v>
      </c>
      <c r="I282" s="75"/>
      <c r="J282" s="76"/>
      <c r="K282" s="5"/>
    </row>
    <row r="283" spans="1:11" x14ac:dyDescent="0.25">
      <c r="A283" s="100">
        <v>205</v>
      </c>
      <c r="B283" s="5"/>
      <c r="C283" s="5" t="s">
        <v>245</v>
      </c>
      <c r="D283" s="75"/>
      <c r="E283" s="5"/>
      <c r="F283" s="30">
        <v>550</v>
      </c>
      <c r="G283" s="5"/>
      <c r="H283" s="77">
        <v>350</v>
      </c>
      <c r="I283" s="75"/>
      <c r="J283" s="76"/>
      <c r="K283" s="5"/>
    </row>
    <row r="284" spans="1:11" x14ac:dyDescent="0.25">
      <c r="A284" s="100">
        <v>206</v>
      </c>
      <c r="B284" s="5"/>
      <c r="C284" s="5" t="s">
        <v>246</v>
      </c>
      <c r="D284" s="75"/>
      <c r="E284" s="5"/>
      <c r="F284" s="30">
        <v>500</v>
      </c>
      <c r="G284" s="5"/>
      <c r="H284" s="77">
        <v>300</v>
      </c>
      <c r="I284" s="75"/>
      <c r="J284" s="76"/>
      <c r="K284" s="5"/>
    </row>
    <row r="285" spans="1:11" x14ac:dyDescent="0.25">
      <c r="A285" s="100">
        <v>207</v>
      </c>
      <c r="B285" s="5"/>
      <c r="C285" s="5" t="s">
        <v>247</v>
      </c>
      <c r="D285" s="75"/>
      <c r="E285" s="5"/>
      <c r="F285" s="30">
        <v>500</v>
      </c>
      <c r="G285" s="5"/>
      <c r="H285" s="77">
        <v>300</v>
      </c>
      <c r="I285" s="75"/>
      <c r="J285" s="76"/>
      <c r="K285" s="5"/>
    </row>
    <row r="286" spans="1:11" x14ac:dyDescent="0.25">
      <c r="A286" s="100">
        <v>208</v>
      </c>
      <c r="B286" s="5"/>
      <c r="C286" s="5" t="s">
        <v>248</v>
      </c>
      <c r="D286" s="75"/>
      <c r="E286" s="5"/>
      <c r="F286" s="30">
        <v>350</v>
      </c>
      <c r="G286" s="5"/>
      <c r="H286" s="77">
        <v>220</v>
      </c>
      <c r="I286" s="75"/>
      <c r="J286" s="76"/>
      <c r="K286" s="5"/>
    </row>
    <row r="287" spans="1:11" x14ac:dyDescent="0.25">
      <c r="A287" s="100">
        <v>209</v>
      </c>
      <c r="B287" s="5"/>
      <c r="C287" s="5" t="s">
        <v>249</v>
      </c>
      <c r="D287" s="75"/>
      <c r="E287" s="5"/>
      <c r="F287" s="30">
        <v>350</v>
      </c>
      <c r="G287" s="5"/>
      <c r="H287" s="77">
        <v>220</v>
      </c>
      <c r="I287" s="75"/>
      <c r="J287" s="76"/>
      <c r="K287" s="5"/>
    </row>
    <row r="288" spans="1:11" x14ac:dyDescent="0.25">
      <c r="A288" s="100">
        <v>210</v>
      </c>
      <c r="B288" s="5"/>
      <c r="C288" s="5" t="s">
        <v>250</v>
      </c>
      <c r="D288" s="75"/>
      <c r="E288" s="5"/>
      <c r="F288" s="30">
        <v>350</v>
      </c>
      <c r="G288" s="5"/>
      <c r="H288" s="77">
        <v>220</v>
      </c>
      <c r="I288" s="75"/>
      <c r="J288" s="76"/>
      <c r="K288" s="5"/>
    </row>
    <row r="289" spans="1:11" x14ac:dyDescent="0.25">
      <c r="A289" s="100">
        <v>211</v>
      </c>
      <c r="B289" s="5"/>
      <c r="C289" s="5" t="s">
        <v>251</v>
      </c>
      <c r="D289" s="75"/>
      <c r="E289" s="5"/>
      <c r="F289" s="30">
        <v>600</v>
      </c>
      <c r="G289" s="5"/>
      <c r="H289" s="77">
        <v>400</v>
      </c>
      <c r="I289" s="75"/>
      <c r="J289" s="76"/>
      <c r="K289" s="5"/>
    </row>
    <row r="290" spans="1:11" x14ac:dyDescent="0.25">
      <c r="A290" s="100">
        <v>212</v>
      </c>
      <c r="B290" s="5"/>
      <c r="C290" s="5" t="s">
        <v>252</v>
      </c>
      <c r="D290" s="75"/>
      <c r="E290" s="5"/>
      <c r="F290" s="30">
        <v>750</v>
      </c>
      <c r="G290" s="5"/>
      <c r="H290" s="77">
        <v>480</v>
      </c>
      <c r="I290" s="75"/>
      <c r="J290" s="76"/>
      <c r="K290" s="5"/>
    </row>
    <row r="291" spans="1:11" x14ac:dyDescent="0.25">
      <c r="A291" s="100">
        <v>213</v>
      </c>
      <c r="B291" s="5"/>
      <c r="C291" s="5" t="s">
        <v>253</v>
      </c>
      <c r="D291" s="75"/>
      <c r="E291" s="5"/>
      <c r="F291" s="30">
        <v>750</v>
      </c>
      <c r="G291" s="5"/>
      <c r="H291" s="77">
        <v>480</v>
      </c>
      <c r="I291" s="75"/>
      <c r="J291" s="76"/>
      <c r="K291" s="5"/>
    </row>
    <row r="292" spans="1:11" x14ac:dyDescent="0.25">
      <c r="A292" s="100">
        <v>214</v>
      </c>
      <c r="B292" s="5"/>
      <c r="C292" s="5" t="s">
        <v>254</v>
      </c>
      <c r="D292" s="75"/>
      <c r="E292" s="5"/>
      <c r="F292" s="30">
        <v>750</v>
      </c>
      <c r="G292" s="5"/>
      <c r="H292" s="77">
        <v>480</v>
      </c>
      <c r="I292" s="75"/>
      <c r="J292" s="76"/>
      <c r="K292" s="5"/>
    </row>
    <row r="293" spans="1:11" x14ac:dyDescent="0.25">
      <c r="A293" s="100">
        <v>215</v>
      </c>
      <c r="B293" s="5"/>
      <c r="C293" s="5" t="s">
        <v>255</v>
      </c>
      <c r="D293" s="75"/>
      <c r="E293" s="5"/>
      <c r="F293" s="30">
        <v>650</v>
      </c>
      <c r="G293" s="5"/>
      <c r="H293" s="77">
        <v>480</v>
      </c>
      <c r="I293" s="75"/>
      <c r="J293" s="76"/>
      <c r="K293" s="5"/>
    </row>
    <row r="294" spans="1:11" x14ac:dyDescent="0.25">
      <c r="A294" s="100">
        <v>216</v>
      </c>
      <c r="B294" s="5"/>
      <c r="C294" s="5" t="s">
        <v>256</v>
      </c>
      <c r="D294" s="5"/>
      <c r="E294" s="5"/>
      <c r="F294" s="30">
        <v>500</v>
      </c>
      <c r="G294" s="5"/>
      <c r="H294" s="77">
        <v>350</v>
      </c>
      <c r="I294" s="75"/>
      <c r="J294" s="76"/>
      <c r="K294" s="5"/>
    </row>
    <row r="295" spans="1:11" x14ac:dyDescent="0.25">
      <c r="A295" s="100">
        <v>217</v>
      </c>
      <c r="B295" s="5"/>
      <c r="C295" s="5" t="s">
        <v>257</v>
      </c>
      <c r="D295" s="5"/>
      <c r="E295" s="5"/>
      <c r="F295" s="30">
        <v>600</v>
      </c>
      <c r="G295" s="5"/>
      <c r="H295" s="77">
        <v>400</v>
      </c>
      <c r="I295" s="75"/>
      <c r="J295" s="76"/>
      <c r="K295" s="5"/>
    </row>
    <row r="296" spans="1:11" x14ac:dyDescent="0.25">
      <c r="A296" s="100">
        <v>218</v>
      </c>
      <c r="B296" s="5"/>
      <c r="C296" s="5" t="s">
        <v>258</v>
      </c>
      <c r="D296" s="5"/>
      <c r="E296" s="5"/>
      <c r="F296" s="30">
        <v>500</v>
      </c>
      <c r="G296" s="5"/>
      <c r="H296" s="77">
        <v>320</v>
      </c>
      <c r="I296" s="75"/>
      <c r="J296" s="76"/>
      <c r="K296" s="5"/>
    </row>
    <row r="297" spans="1:11" x14ac:dyDescent="0.25">
      <c r="A297" s="100">
        <v>219</v>
      </c>
      <c r="B297" s="5"/>
      <c r="C297" s="5" t="s">
        <v>259</v>
      </c>
      <c r="D297" s="5"/>
      <c r="E297" s="5"/>
      <c r="F297" s="30">
        <v>550</v>
      </c>
      <c r="G297" s="5"/>
      <c r="H297" s="77">
        <v>400</v>
      </c>
      <c r="I297" s="75"/>
      <c r="J297" s="76"/>
      <c r="K297" s="5"/>
    </row>
    <row r="298" spans="1:11" x14ac:dyDescent="0.25">
      <c r="A298" s="100">
        <v>220</v>
      </c>
      <c r="B298" s="5"/>
      <c r="C298" s="5" t="s">
        <v>260</v>
      </c>
      <c r="D298" s="5"/>
      <c r="E298" s="5"/>
      <c r="F298" s="30">
        <v>500</v>
      </c>
      <c r="G298" s="5"/>
      <c r="H298" s="77">
        <v>320</v>
      </c>
      <c r="I298" s="75"/>
      <c r="J298" s="76"/>
      <c r="K298" s="5"/>
    </row>
    <row r="299" spans="1:11" x14ac:dyDescent="0.25">
      <c r="A299" s="100">
        <v>221</v>
      </c>
      <c r="B299" s="5"/>
      <c r="C299" s="5" t="s">
        <v>261</v>
      </c>
      <c r="D299" s="5"/>
      <c r="E299" s="5"/>
      <c r="F299" s="30">
        <v>1000</v>
      </c>
      <c r="G299" s="5"/>
      <c r="H299" s="77">
        <v>649.58726145468552</v>
      </c>
      <c r="I299" s="75"/>
      <c r="J299" s="76"/>
      <c r="K299" s="5"/>
    </row>
    <row r="300" spans="1:11" x14ac:dyDescent="0.25">
      <c r="A300" s="100">
        <v>222</v>
      </c>
      <c r="B300" s="5"/>
      <c r="C300" s="5" t="s">
        <v>262</v>
      </c>
      <c r="D300" s="5"/>
      <c r="E300" s="5"/>
      <c r="F300" s="30">
        <v>1000</v>
      </c>
      <c r="G300" s="5"/>
      <c r="H300" s="77">
        <v>649.58726145468552</v>
      </c>
      <c r="I300" s="75"/>
      <c r="J300" s="76"/>
      <c r="K300" s="5"/>
    </row>
    <row r="301" spans="1:11" x14ac:dyDescent="0.25">
      <c r="A301" s="100">
        <v>223</v>
      </c>
      <c r="B301" s="5"/>
      <c r="C301" s="5" t="s">
        <v>263</v>
      </c>
      <c r="D301" s="5"/>
      <c r="E301" s="5"/>
      <c r="F301" s="30">
        <v>750</v>
      </c>
      <c r="G301" s="5"/>
      <c r="H301" s="77">
        <v>470</v>
      </c>
      <c r="I301" s="75"/>
      <c r="J301" s="76"/>
      <c r="K301" s="5"/>
    </row>
    <row r="302" spans="1:11" x14ac:dyDescent="0.25">
      <c r="A302" s="100">
        <v>224</v>
      </c>
      <c r="B302" s="5"/>
      <c r="C302" s="5" t="s">
        <v>264</v>
      </c>
      <c r="D302" s="5"/>
      <c r="E302" s="5"/>
      <c r="F302" s="30">
        <v>750</v>
      </c>
      <c r="G302" s="5"/>
      <c r="H302" s="77">
        <v>470</v>
      </c>
      <c r="I302" s="75"/>
      <c r="J302" s="76"/>
      <c r="K302" s="5"/>
    </row>
    <row r="303" spans="1:11" x14ac:dyDescent="0.25">
      <c r="A303" s="100">
        <v>225</v>
      </c>
      <c r="B303" s="5"/>
      <c r="C303" s="5" t="s">
        <v>265</v>
      </c>
      <c r="D303" s="5"/>
      <c r="E303" s="5"/>
      <c r="F303" s="30">
        <v>750</v>
      </c>
      <c r="G303" s="5"/>
      <c r="H303" s="77">
        <v>470</v>
      </c>
      <c r="I303" s="75"/>
      <c r="J303" s="76"/>
      <c r="K303" s="5"/>
    </row>
    <row r="304" spans="1:11" x14ac:dyDescent="0.25">
      <c r="A304" s="100">
        <v>226</v>
      </c>
      <c r="B304" s="5"/>
      <c r="C304" s="103" t="s">
        <v>165</v>
      </c>
      <c r="D304" s="75"/>
      <c r="E304" s="2"/>
      <c r="F304" s="16">
        <v>900</v>
      </c>
      <c r="G304" s="2"/>
      <c r="H304" s="102"/>
      <c r="I304" s="75"/>
      <c r="J304" s="76"/>
      <c r="K304" s="5"/>
    </row>
    <row r="305" spans="1:11" x14ac:dyDescent="0.25">
      <c r="A305" s="100">
        <v>227</v>
      </c>
      <c r="B305" s="5"/>
      <c r="C305" s="103" t="s">
        <v>166</v>
      </c>
      <c r="D305" s="75"/>
      <c r="E305" s="2"/>
      <c r="F305" s="16">
        <v>1200</v>
      </c>
      <c r="G305" s="2"/>
      <c r="H305" s="102"/>
      <c r="I305" s="75"/>
      <c r="J305" s="76"/>
      <c r="K305" s="5"/>
    </row>
    <row r="306" spans="1:11" x14ac:dyDescent="0.25">
      <c r="A306" s="100">
        <v>228</v>
      </c>
      <c r="B306" s="5"/>
      <c r="C306" s="5" t="s">
        <v>12</v>
      </c>
      <c r="D306" s="75"/>
      <c r="E306" s="5"/>
      <c r="F306" s="30">
        <v>120</v>
      </c>
      <c r="G306" s="5"/>
      <c r="H306" s="20">
        <v>80</v>
      </c>
      <c r="I306" s="75"/>
      <c r="J306" s="76"/>
      <c r="K306" s="5"/>
    </row>
    <row r="307" spans="1:11" x14ac:dyDescent="0.25">
      <c r="A307" s="100">
        <v>229</v>
      </c>
      <c r="B307" s="5"/>
      <c r="C307" s="5" t="s">
        <v>181</v>
      </c>
      <c r="D307" s="75"/>
      <c r="E307" s="5"/>
      <c r="F307" s="30">
        <v>350</v>
      </c>
      <c r="G307" s="5"/>
      <c r="H307" s="77">
        <v>200</v>
      </c>
      <c r="I307" s="75"/>
      <c r="J307" s="76"/>
      <c r="K307" s="5"/>
    </row>
    <row r="308" spans="1:11" x14ac:dyDescent="0.25">
      <c r="A308" s="100">
        <v>230</v>
      </c>
      <c r="B308" s="5"/>
      <c r="C308" s="5" t="s">
        <v>138</v>
      </c>
      <c r="D308" s="75"/>
      <c r="E308" s="5"/>
      <c r="F308" s="30">
        <v>100</v>
      </c>
      <c r="G308" s="5"/>
      <c r="H308" s="20">
        <v>70</v>
      </c>
      <c r="I308" s="75"/>
      <c r="J308" s="76"/>
      <c r="K308" s="5"/>
    </row>
    <row r="309" spans="1:11" x14ac:dyDescent="0.25">
      <c r="A309" s="100">
        <v>231</v>
      </c>
      <c r="B309" s="5"/>
      <c r="C309" s="5" t="s">
        <v>13</v>
      </c>
      <c r="D309" s="75"/>
      <c r="E309" s="5"/>
      <c r="F309" s="30">
        <v>1000</v>
      </c>
      <c r="G309" s="5"/>
      <c r="H309" s="20">
        <v>700</v>
      </c>
      <c r="I309" s="75"/>
      <c r="J309" s="76"/>
      <c r="K309" s="5"/>
    </row>
    <row r="310" spans="1:11" x14ac:dyDescent="0.25">
      <c r="A310" s="100">
        <v>232</v>
      </c>
      <c r="B310" s="5"/>
      <c r="C310" s="28" t="s">
        <v>141</v>
      </c>
      <c r="D310" s="75"/>
      <c r="E310" s="5"/>
      <c r="F310" s="30">
        <v>1250</v>
      </c>
      <c r="G310" s="5"/>
      <c r="H310" s="77">
        <v>850</v>
      </c>
      <c r="I310" s="75"/>
      <c r="J310" s="76"/>
      <c r="K310" s="5"/>
    </row>
    <row r="311" spans="1:11" x14ac:dyDescent="0.25">
      <c r="A311" s="100">
        <v>233</v>
      </c>
      <c r="B311" s="5"/>
      <c r="C311" s="91" t="s">
        <v>266</v>
      </c>
      <c r="D311" s="75" t="s">
        <v>201</v>
      </c>
      <c r="E311" s="5"/>
      <c r="F311" s="30">
        <v>1200</v>
      </c>
      <c r="G311" s="5"/>
      <c r="H311" s="76">
        <v>600</v>
      </c>
      <c r="I311" s="75"/>
      <c r="J311" s="76"/>
      <c r="K311" s="5"/>
    </row>
    <row r="312" spans="1:11" x14ac:dyDescent="0.25">
      <c r="A312" s="100">
        <v>234</v>
      </c>
      <c r="B312" s="5"/>
      <c r="C312" s="91" t="s">
        <v>267</v>
      </c>
      <c r="D312" s="75" t="s">
        <v>202</v>
      </c>
      <c r="E312" s="5"/>
      <c r="F312" s="30">
        <v>1500</v>
      </c>
      <c r="G312" s="5"/>
      <c r="H312" s="76">
        <v>700</v>
      </c>
      <c r="I312" s="75"/>
      <c r="J312" s="76"/>
      <c r="K312" s="5"/>
    </row>
    <row r="313" spans="1:11" x14ac:dyDescent="0.25">
      <c r="A313" s="100">
        <v>235</v>
      </c>
      <c r="B313" s="5"/>
      <c r="C313" s="91" t="s">
        <v>268</v>
      </c>
      <c r="D313" s="75" t="s">
        <v>203</v>
      </c>
      <c r="E313" s="5"/>
      <c r="F313" s="30">
        <v>2000</v>
      </c>
      <c r="G313" s="5"/>
      <c r="H313" s="76">
        <v>1000</v>
      </c>
      <c r="I313" s="75"/>
      <c r="J313" s="76"/>
      <c r="K313" s="5"/>
    </row>
    <row r="314" spans="1:11" x14ac:dyDescent="0.25">
      <c r="A314" s="100">
        <v>236</v>
      </c>
      <c r="B314" s="5"/>
      <c r="C314" s="91" t="s">
        <v>192</v>
      </c>
      <c r="D314" s="75"/>
      <c r="E314" s="5"/>
      <c r="F314" s="30">
        <v>450</v>
      </c>
      <c r="G314" s="5"/>
      <c r="H314" s="76"/>
      <c r="I314" s="75"/>
      <c r="J314" s="76"/>
      <c r="K314" s="5"/>
    </row>
    <row r="315" spans="1:11" x14ac:dyDescent="0.25">
      <c r="A315" s="100">
        <v>237</v>
      </c>
      <c r="B315" s="5"/>
      <c r="C315" s="91" t="s">
        <v>193</v>
      </c>
      <c r="D315" s="75"/>
      <c r="E315" s="5"/>
      <c r="F315" s="30">
        <v>400</v>
      </c>
      <c r="G315" s="5"/>
      <c r="H315" s="76"/>
      <c r="I315" s="75"/>
      <c r="J315" s="76"/>
      <c r="K315" s="5"/>
    </row>
    <row r="316" spans="1:11" x14ac:dyDescent="0.25">
      <c r="A316" s="100">
        <v>238</v>
      </c>
      <c r="B316" s="5"/>
      <c r="C316" s="91" t="s">
        <v>205</v>
      </c>
      <c r="D316" s="75"/>
      <c r="E316" s="5"/>
      <c r="F316" s="30">
        <v>1000</v>
      </c>
      <c r="G316" s="5"/>
      <c r="H316" s="76">
        <v>600</v>
      </c>
      <c r="I316" s="75"/>
      <c r="J316" s="76"/>
      <c r="K316" s="5"/>
    </row>
    <row r="317" spans="1:11" x14ac:dyDescent="0.25">
      <c r="A317" s="100"/>
      <c r="B317" s="5"/>
      <c r="C317" s="5"/>
      <c r="D317" s="5"/>
      <c r="E317" s="5"/>
      <c r="F317" s="30"/>
      <c r="G317" s="5"/>
      <c r="H317" s="77"/>
      <c r="I317" s="75"/>
      <c r="J317" s="76"/>
      <c r="K317" s="5"/>
    </row>
    <row r="318" spans="1:11" x14ac:dyDescent="0.25">
      <c r="A318" s="100"/>
      <c r="B318" s="5"/>
      <c r="C318" s="5"/>
      <c r="D318" s="5"/>
      <c r="E318" s="5"/>
      <c r="F318" s="30"/>
      <c r="G318" s="5"/>
      <c r="H318" s="77"/>
      <c r="I318" s="75"/>
      <c r="J318" s="76"/>
      <c r="K318" s="5"/>
    </row>
    <row r="319" spans="1:11" x14ac:dyDescent="0.25">
      <c r="A319" s="100"/>
      <c r="B319" s="5"/>
      <c r="C319" s="5"/>
      <c r="D319" s="5"/>
      <c r="E319" s="5"/>
      <c r="F319" s="30"/>
      <c r="G319" s="5"/>
      <c r="H319" s="77"/>
      <c r="I319" s="75"/>
      <c r="J319" s="76"/>
      <c r="K319" s="5"/>
    </row>
    <row r="320" spans="1:11" x14ac:dyDescent="0.25">
      <c r="A320" s="100"/>
      <c r="B320" s="5"/>
      <c r="C320" s="5"/>
      <c r="D320" s="5"/>
      <c r="E320" s="5"/>
      <c r="F320" s="30"/>
      <c r="G320" s="5"/>
      <c r="H320" s="77"/>
      <c r="I320" s="75"/>
      <c r="J320" s="76"/>
      <c r="K320" s="5"/>
    </row>
    <row r="321" spans="1:11" x14ac:dyDescent="0.25">
      <c r="A321" s="100"/>
      <c r="B321" s="5"/>
      <c r="C321" s="5"/>
      <c r="D321" s="5"/>
      <c r="E321" s="5"/>
      <c r="F321" s="30"/>
      <c r="G321" s="5"/>
      <c r="H321" s="77"/>
      <c r="I321" s="75"/>
      <c r="J321" s="76"/>
      <c r="K321" s="5"/>
    </row>
    <row r="322" spans="1:11" x14ac:dyDescent="0.25">
      <c r="A322" s="100"/>
      <c r="B322" s="5"/>
      <c r="C322" s="5"/>
      <c r="D322" s="5"/>
      <c r="E322" s="5"/>
      <c r="F322" s="30"/>
      <c r="G322" s="5"/>
      <c r="H322" s="77"/>
      <c r="I322" s="75"/>
      <c r="J322" s="76"/>
      <c r="K322" s="5"/>
    </row>
    <row r="323" spans="1:11" x14ac:dyDescent="0.25">
      <c r="A323" s="100"/>
      <c r="B323" s="5"/>
      <c r="C323" s="5"/>
      <c r="D323" s="5"/>
      <c r="E323" s="5"/>
      <c r="F323" s="30"/>
      <c r="G323" s="5"/>
      <c r="H323" s="77"/>
      <c r="I323" s="75"/>
      <c r="J323" s="76"/>
      <c r="K323" s="5"/>
    </row>
    <row r="324" spans="1:11" x14ac:dyDescent="0.25">
      <c r="A324" s="100"/>
      <c r="B324" s="5"/>
      <c r="C324" s="5"/>
      <c r="D324" s="5"/>
      <c r="E324" s="5"/>
      <c r="F324" s="30"/>
      <c r="G324" s="5"/>
      <c r="H324" s="77"/>
      <c r="I324" s="75"/>
      <c r="J324" s="76"/>
      <c r="K324" s="5"/>
    </row>
  </sheetData>
  <hyperlinks>
    <hyperlink ref="A162" r:id="rId1" tooltip="TUBO ALUMINIO 10 M. - 127 MM " display="http://www.hemppassion.uy/tubo-aluminio-10-m-127-mm.html"/>
    <hyperlink ref="B162" r:id="rId2" tooltip="TUBO ALUMINIO 10 M. - 127 MM " display="http://www.hemppassion.uy/tubo-aluminio-10-m-127-mm.html"/>
    <hyperlink ref="C162" r:id="rId3" tooltip="TUBO ALUMINIO 10 M. - 127 MM " display="http://www.hemppassion.uy/tubo-aluminio-10-m-127-mm.html"/>
    <hyperlink ref="D162" r:id="rId4" tooltip="TUBO ALUMINIO 10 M. - 127 MM " display="http://www.hemppassion.uy/tubo-aluminio-10-m-127-mm.html"/>
    <hyperlink ref="E162" r:id="rId5" tooltip="TUBO ALUMINIO 10 M. - 127 MM " display="http://www.hemppassion.uy/tubo-aluminio-10-m-127-mm.html"/>
    <hyperlink ref="F155" r:id="rId6" tooltip="TUBO ALUMINIO 10 M. - 127 MM " display="http://www.hemppassion.uy/tubo-aluminio-10-m-127-mm.html"/>
    <hyperlink ref="I162" r:id="rId7" tooltip="TUBO ALUMINIO 10 M. - 127 MM " display="http://www.hemppassion.uy/tubo-aluminio-10-m-127-mm.html"/>
    <hyperlink ref="J162" r:id="rId8" tooltip="TUBO ALUMINIO 10 M. - 127 MM " display="http://www.hemppassion.uy/tubo-aluminio-10-m-127-mm.html"/>
    <hyperlink ref="K162" r:id="rId9" tooltip="TUBO ALUMINIO 10 M. - 127 MM " display="http://www.hemppassion.uy/tubo-aluminio-10-m-127-mm.html"/>
    <hyperlink ref="L162" r:id="rId10" tooltip="TUBO ALUMINIO 10 M. - 127 MM " display="http://www.hemppassion.uy/tubo-aluminio-10-m-127-mm.html"/>
    <hyperlink ref="M162" r:id="rId11" tooltip="TUBO ALUMINIO 10 M. - 127 MM " display="http://www.hemppassion.uy/tubo-aluminio-10-m-127-mm.html"/>
    <hyperlink ref="N162" r:id="rId12" tooltip="TUBO ALUMINIO 10 M. - 127 MM " display="http://www.hemppassion.uy/tubo-aluminio-10-m-127-mm.html"/>
    <hyperlink ref="O162" r:id="rId13" tooltip="TUBO ALUMINIO 10 M. - 127 MM " display="http://www.hemppassion.uy/tubo-aluminio-10-m-127-mm.html"/>
    <hyperlink ref="P162" r:id="rId14" tooltip="TUBO ALUMINIO 10 M. - 127 MM " display="http://www.hemppassion.uy/tubo-aluminio-10-m-127-mm.html"/>
    <hyperlink ref="Q162" r:id="rId15" tooltip="TUBO ALUMINIO 10 M. - 127 MM " display="http://www.hemppassion.uy/tubo-aluminio-10-m-127-mm.html"/>
    <hyperlink ref="R162" r:id="rId16" tooltip="TUBO ALUMINIO 10 M. - 127 MM " display="http://www.hemppassion.uy/tubo-aluminio-10-m-127-mm.html"/>
    <hyperlink ref="S162" r:id="rId17" tooltip="TUBO ALUMINIO 10 M. - 127 MM " display="http://www.hemppassion.uy/tubo-aluminio-10-m-127-mm.html"/>
    <hyperlink ref="T162" r:id="rId18" tooltip="TUBO ALUMINIO 10 M. - 127 MM " display="http://www.hemppassion.uy/tubo-aluminio-10-m-127-mm.html"/>
    <hyperlink ref="U162" r:id="rId19" tooltip="TUBO ALUMINIO 10 M. - 127 MM " display="http://www.hemppassion.uy/tubo-aluminio-10-m-127-mm.html"/>
    <hyperlink ref="V162" r:id="rId20" tooltip="TUBO ALUMINIO 10 M. - 127 MM " display="http://www.hemppassion.uy/tubo-aluminio-10-m-127-mm.html"/>
    <hyperlink ref="W162" r:id="rId21" tooltip="TUBO ALUMINIO 10 M. - 127 MM " display="http://www.hemppassion.uy/tubo-aluminio-10-m-127-mm.html"/>
    <hyperlink ref="X162" r:id="rId22" tooltip="TUBO ALUMINIO 10 M. - 127 MM " display="http://www.hemppassion.uy/tubo-aluminio-10-m-127-mm.html"/>
    <hyperlink ref="Y162" r:id="rId23" tooltip="TUBO ALUMINIO 10 M. - 127 MM " display="http://www.hemppassion.uy/tubo-aluminio-10-m-127-mm.html"/>
    <hyperlink ref="Z162" r:id="rId24" tooltip="TUBO ALUMINIO 10 M. - 127 MM " display="http://www.hemppassion.uy/tubo-aluminio-10-m-127-mm.html"/>
    <hyperlink ref="AA162" r:id="rId25" tooltip="TUBO ALUMINIO 10 M. - 127 MM " display="http://www.hemppassion.uy/tubo-aluminio-10-m-127-mm.html"/>
    <hyperlink ref="AB162" r:id="rId26" tooltip="TUBO ALUMINIO 10 M. - 127 MM " display="http://www.hemppassion.uy/tubo-aluminio-10-m-127-mm.html"/>
    <hyperlink ref="AC162" r:id="rId27" tooltip="TUBO ALUMINIO 10 M. - 127 MM " display="http://www.hemppassion.uy/tubo-aluminio-10-m-127-mm.html"/>
    <hyperlink ref="AD162" r:id="rId28" tooltip="TUBO ALUMINIO 10 M. - 127 MM " display="http://www.hemppassion.uy/tubo-aluminio-10-m-127-mm.html"/>
    <hyperlink ref="AE162" r:id="rId29" tooltip="TUBO ALUMINIO 10 M. - 127 MM " display="http://www.hemppassion.uy/tubo-aluminio-10-m-127-mm.html"/>
    <hyperlink ref="AF162" r:id="rId30" tooltip="TUBO ALUMINIO 10 M. - 127 MM " display="http://www.hemppassion.uy/tubo-aluminio-10-m-127-mm.html"/>
    <hyperlink ref="AG162" r:id="rId31" tooltip="TUBO ALUMINIO 10 M. - 127 MM " display="http://www.hemppassion.uy/tubo-aluminio-10-m-127-mm.html"/>
    <hyperlink ref="AH162" r:id="rId32" tooltip="TUBO ALUMINIO 10 M. - 127 MM " display="http://www.hemppassion.uy/tubo-aluminio-10-m-127-mm.html"/>
    <hyperlink ref="AI162" r:id="rId33" tooltip="TUBO ALUMINIO 10 M. - 127 MM " display="http://www.hemppassion.uy/tubo-aluminio-10-m-127-mm.html"/>
    <hyperlink ref="AJ162" r:id="rId34" tooltip="TUBO ALUMINIO 10 M. - 127 MM " display="http://www.hemppassion.uy/tubo-aluminio-10-m-127-mm.html"/>
    <hyperlink ref="AK162" r:id="rId35" tooltip="TUBO ALUMINIO 10 M. - 127 MM " display="http://www.hemppassion.uy/tubo-aluminio-10-m-127-mm.html"/>
    <hyperlink ref="AL162" r:id="rId36" tooltip="TUBO ALUMINIO 10 M. - 127 MM " display="http://www.hemppassion.uy/tubo-aluminio-10-m-127-mm.html"/>
    <hyperlink ref="AM162" r:id="rId37" tooltip="TUBO ALUMINIO 10 M. - 127 MM " display="http://www.hemppassion.uy/tubo-aluminio-10-m-127-mm.html"/>
    <hyperlink ref="AN162" r:id="rId38" tooltip="TUBO ALUMINIO 10 M. - 127 MM " display="http://www.hemppassion.uy/tubo-aluminio-10-m-127-mm.html"/>
    <hyperlink ref="AO162" r:id="rId39" tooltip="TUBO ALUMINIO 10 M. - 127 MM " display="http://www.hemppassion.uy/tubo-aluminio-10-m-127-mm.html"/>
    <hyperlink ref="AP162" r:id="rId40" tooltip="TUBO ALUMINIO 10 M. - 127 MM " display="http://www.hemppassion.uy/tubo-aluminio-10-m-127-mm.html"/>
    <hyperlink ref="AQ162" r:id="rId41" tooltip="TUBO ALUMINIO 10 M. - 127 MM " display="http://www.hemppassion.uy/tubo-aluminio-10-m-127-mm.html"/>
    <hyperlink ref="AR162" r:id="rId42" tooltip="TUBO ALUMINIO 10 M. - 127 MM " display="http://www.hemppassion.uy/tubo-aluminio-10-m-127-mm.html"/>
    <hyperlink ref="AS162" r:id="rId43" tooltip="TUBO ALUMINIO 10 M. - 127 MM " display="http://www.hemppassion.uy/tubo-aluminio-10-m-127-mm.html"/>
    <hyperlink ref="AT162" r:id="rId44" tooltip="TUBO ALUMINIO 10 M. - 127 MM " display="http://www.hemppassion.uy/tubo-aluminio-10-m-127-mm.html"/>
    <hyperlink ref="AU162" r:id="rId45" tooltip="TUBO ALUMINIO 10 M. - 127 MM " display="http://www.hemppassion.uy/tubo-aluminio-10-m-127-mm.html"/>
    <hyperlink ref="AV162" r:id="rId46" tooltip="TUBO ALUMINIO 10 M. - 127 MM " display="http://www.hemppassion.uy/tubo-aluminio-10-m-127-mm.html"/>
    <hyperlink ref="AW162" r:id="rId47" tooltip="TUBO ALUMINIO 10 M. - 127 MM " display="http://www.hemppassion.uy/tubo-aluminio-10-m-127-mm.html"/>
    <hyperlink ref="AX162" r:id="rId48" tooltip="TUBO ALUMINIO 10 M. - 127 MM " display="http://www.hemppassion.uy/tubo-aluminio-10-m-127-mm.html"/>
    <hyperlink ref="AY162" r:id="rId49" tooltip="TUBO ALUMINIO 10 M. - 127 MM " display="http://www.hemppassion.uy/tubo-aluminio-10-m-127-mm.html"/>
    <hyperlink ref="AZ162" r:id="rId50" tooltip="TUBO ALUMINIO 10 M. - 127 MM " display="http://www.hemppassion.uy/tubo-aluminio-10-m-127-mm.html"/>
    <hyperlink ref="BA162" r:id="rId51" tooltip="TUBO ALUMINIO 10 M. - 127 MM " display="http://www.hemppassion.uy/tubo-aluminio-10-m-127-mm.html"/>
    <hyperlink ref="BB162" r:id="rId52" tooltip="TUBO ALUMINIO 10 M. - 127 MM " display="http://www.hemppassion.uy/tubo-aluminio-10-m-127-mm.html"/>
    <hyperlink ref="BC162" r:id="rId53" tooltip="TUBO ALUMINIO 10 M. - 127 MM " display="http://www.hemppassion.uy/tubo-aluminio-10-m-127-mm.html"/>
    <hyperlink ref="BD162" r:id="rId54" tooltip="TUBO ALUMINIO 10 M. - 127 MM " display="http://www.hemppassion.uy/tubo-aluminio-10-m-127-mm.html"/>
    <hyperlink ref="BE162" r:id="rId55" tooltip="TUBO ALUMINIO 10 M. - 127 MM " display="http://www.hemppassion.uy/tubo-aluminio-10-m-127-mm.html"/>
    <hyperlink ref="BF162" r:id="rId56" tooltip="TUBO ALUMINIO 10 M. - 127 MM " display="http://www.hemppassion.uy/tubo-aluminio-10-m-127-mm.html"/>
    <hyperlink ref="BG162" r:id="rId57" tooltip="TUBO ALUMINIO 10 M. - 127 MM " display="http://www.hemppassion.uy/tubo-aluminio-10-m-127-mm.html"/>
    <hyperlink ref="BH162" r:id="rId58" tooltip="TUBO ALUMINIO 10 M. - 127 MM " display="http://www.hemppassion.uy/tubo-aluminio-10-m-127-mm.html"/>
    <hyperlink ref="BI162" r:id="rId59" tooltip="TUBO ALUMINIO 10 M. - 127 MM " display="http://www.hemppassion.uy/tubo-aluminio-10-m-127-mm.html"/>
    <hyperlink ref="BJ162" r:id="rId60" tooltip="TUBO ALUMINIO 10 M. - 127 MM " display="http://www.hemppassion.uy/tubo-aluminio-10-m-127-mm.html"/>
    <hyperlink ref="BK162" r:id="rId61" tooltip="TUBO ALUMINIO 10 M. - 127 MM " display="http://www.hemppassion.uy/tubo-aluminio-10-m-127-mm.html"/>
    <hyperlink ref="BL162" r:id="rId62" tooltip="TUBO ALUMINIO 10 M. - 127 MM " display="http://www.hemppassion.uy/tubo-aluminio-10-m-127-mm.html"/>
    <hyperlink ref="BM162" r:id="rId63" tooltip="TUBO ALUMINIO 10 M. - 127 MM " display="http://www.hemppassion.uy/tubo-aluminio-10-m-127-mm.html"/>
    <hyperlink ref="BN162" r:id="rId64" tooltip="TUBO ALUMINIO 10 M. - 127 MM " display="http://www.hemppassion.uy/tubo-aluminio-10-m-127-mm.html"/>
    <hyperlink ref="BO162" r:id="rId65" tooltip="TUBO ALUMINIO 10 M. - 127 MM " display="http://www.hemppassion.uy/tubo-aluminio-10-m-127-mm.html"/>
    <hyperlink ref="BP162" r:id="rId66" tooltip="TUBO ALUMINIO 10 M. - 127 MM " display="http://www.hemppassion.uy/tubo-aluminio-10-m-127-mm.html"/>
    <hyperlink ref="BQ162" r:id="rId67" tooltip="TUBO ALUMINIO 10 M. - 127 MM " display="http://www.hemppassion.uy/tubo-aluminio-10-m-127-mm.html"/>
    <hyperlink ref="BR162" r:id="rId68" tooltip="TUBO ALUMINIO 10 M. - 127 MM " display="http://www.hemppassion.uy/tubo-aluminio-10-m-127-mm.html"/>
    <hyperlink ref="BS162" r:id="rId69" tooltip="TUBO ALUMINIO 10 M. - 127 MM " display="http://www.hemppassion.uy/tubo-aluminio-10-m-127-mm.html"/>
    <hyperlink ref="BT162" r:id="rId70" tooltip="TUBO ALUMINIO 10 M. - 127 MM " display="http://www.hemppassion.uy/tubo-aluminio-10-m-127-mm.html"/>
    <hyperlink ref="BU162" r:id="rId71" tooltip="TUBO ALUMINIO 10 M. - 127 MM " display="http://www.hemppassion.uy/tubo-aluminio-10-m-127-mm.html"/>
    <hyperlink ref="BV162" r:id="rId72" tooltip="TUBO ALUMINIO 10 M. - 127 MM " display="http://www.hemppassion.uy/tubo-aluminio-10-m-127-mm.html"/>
    <hyperlink ref="BW162" r:id="rId73" tooltip="TUBO ALUMINIO 10 M. - 127 MM " display="http://www.hemppassion.uy/tubo-aluminio-10-m-127-mm.html"/>
    <hyperlink ref="BX162" r:id="rId74" tooltip="TUBO ALUMINIO 10 M. - 127 MM " display="http://www.hemppassion.uy/tubo-aluminio-10-m-127-mm.html"/>
    <hyperlink ref="BY162" r:id="rId75" tooltip="TUBO ALUMINIO 10 M. - 127 MM " display="http://www.hemppassion.uy/tubo-aluminio-10-m-127-mm.html"/>
    <hyperlink ref="BZ162" r:id="rId76" tooltip="TUBO ALUMINIO 10 M. - 127 MM " display="http://www.hemppassion.uy/tubo-aluminio-10-m-127-mm.html"/>
    <hyperlink ref="CA162" r:id="rId77" tooltip="TUBO ALUMINIO 10 M. - 127 MM " display="http://www.hemppassion.uy/tubo-aluminio-10-m-127-mm.html"/>
    <hyperlink ref="CB162" r:id="rId78" tooltip="TUBO ALUMINIO 10 M. - 127 MM " display="http://www.hemppassion.uy/tubo-aluminio-10-m-127-mm.html"/>
    <hyperlink ref="CC162" r:id="rId79" tooltip="TUBO ALUMINIO 10 M. - 127 MM " display="http://www.hemppassion.uy/tubo-aluminio-10-m-127-mm.html"/>
    <hyperlink ref="CD162" r:id="rId80" tooltip="TUBO ALUMINIO 10 M. - 127 MM " display="http://www.hemppassion.uy/tubo-aluminio-10-m-127-mm.html"/>
    <hyperlink ref="CE162" r:id="rId81" tooltip="TUBO ALUMINIO 10 M. - 127 MM " display="http://www.hemppassion.uy/tubo-aluminio-10-m-127-mm.html"/>
    <hyperlink ref="CF162" r:id="rId82" tooltip="TUBO ALUMINIO 10 M. - 127 MM " display="http://www.hemppassion.uy/tubo-aluminio-10-m-127-mm.html"/>
    <hyperlink ref="CG162" r:id="rId83" tooltip="TUBO ALUMINIO 10 M. - 127 MM " display="http://www.hemppassion.uy/tubo-aluminio-10-m-127-mm.html"/>
    <hyperlink ref="CH162" r:id="rId84" tooltip="TUBO ALUMINIO 10 M. - 127 MM " display="http://www.hemppassion.uy/tubo-aluminio-10-m-127-mm.html"/>
    <hyperlink ref="CI162" r:id="rId85" tooltip="TUBO ALUMINIO 10 M. - 127 MM " display="http://www.hemppassion.uy/tubo-aluminio-10-m-127-mm.html"/>
    <hyperlink ref="CJ162" r:id="rId86" tooltip="TUBO ALUMINIO 10 M. - 127 MM " display="http://www.hemppassion.uy/tubo-aluminio-10-m-127-mm.html"/>
    <hyperlink ref="CK162" r:id="rId87" tooltip="TUBO ALUMINIO 10 M. - 127 MM " display="http://www.hemppassion.uy/tubo-aluminio-10-m-127-mm.html"/>
    <hyperlink ref="CL162" r:id="rId88" tooltip="TUBO ALUMINIO 10 M. - 127 MM " display="http://www.hemppassion.uy/tubo-aluminio-10-m-127-mm.html"/>
    <hyperlink ref="CM162" r:id="rId89" tooltip="TUBO ALUMINIO 10 M. - 127 MM " display="http://www.hemppassion.uy/tubo-aluminio-10-m-127-mm.html"/>
    <hyperlink ref="CN162" r:id="rId90" tooltip="TUBO ALUMINIO 10 M. - 127 MM " display="http://www.hemppassion.uy/tubo-aluminio-10-m-127-mm.html"/>
    <hyperlink ref="CO162" r:id="rId91" tooltip="TUBO ALUMINIO 10 M. - 127 MM " display="http://www.hemppassion.uy/tubo-aluminio-10-m-127-mm.html"/>
    <hyperlink ref="CP162" r:id="rId92" tooltip="TUBO ALUMINIO 10 M. - 127 MM " display="http://www.hemppassion.uy/tubo-aluminio-10-m-127-mm.html"/>
    <hyperlink ref="CQ162" r:id="rId93" tooltip="TUBO ALUMINIO 10 M. - 127 MM " display="http://www.hemppassion.uy/tubo-aluminio-10-m-127-mm.html"/>
    <hyperlink ref="CR162" r:id="rId94" tooltip="TUBO ALUMINIO 10 M. - 127 MM " display="http://www.hemppassion.uy/tubo-aluminio-10-m-127-mm.html"/>
    <hyperlink ref="CS162" r:id="rId95" tooltip="TUBO ALUMINIO 10 M. - 127 MM " display="http://www.hemppassion.uy/tubo-aluminio-10-m-127-mm.html"/>
    <hyperlink ref="CT162" r:id="rId96" tooltip="TUBO ALUMINIO 10 M. - 127 MM " display="http://www.hemppassion.uy/tubo-aluminio-10-m-127-mm.html"/>
    <hyperlink ref="CU162" r:id="rId97" tooltip="TUBO ALUMINIO 10 M. - 127 MM " display="http://www.hemppassion.uy/tubo-aluminio-10-m-127-mm.html"/>
    <hyperlink ref="CV162" r:id="rId98" tooltip="TUBO ALUMINIO 10 M. - 127 MM " display="http://www.hemppassion.uy/tubo-aluminio-10-m-127-mm.html"/>
    <hyperlink ref="CW162" r:id="rId99" tooltip="TUBO ALUMINIO 10 M. - 127 MM " display="http://www.hemppassion.uy/tubo-aluminio-10-m-127-mm.html"/>
    <hyperlink ref="CX162" r:id="rId100" tooltip="TUBO ALUMINIO 10 M. - 127 MM " display="http://www.hemppassion.uy/tubo-aluminio-10-m-127-mm.html"/>
    <hyperlink ref="CY162" r:id="rId101" tooltip="TUBO ALUMINIO 10 M. - 127 MM " display="http://www.hemppassion.uy/tubo-aluminio-10-m-127-mm.html"/>
    <hyperlink ref="CZ162" r:id="rId102" tooltip="TUBO ALUMINIO 10 M. - 127 MM " display="http://www.hemppassion.uy/tubo-aluminio-10-m-127-mm.html"/>
    <hyperlink ref="DA162" r:id="rId103" tooltip="TUBO ALUMINIO 10 M. - 127 MM " display="http://www.hemppassion.uy/tubo-aluminio-10-m-127-mm.html"/>
    <hyperlink ref="DB162" r:id="rId104" tooltip="TUBO ALUMINIO 10 M. - 127 MM " display="http://www.hemppassion.uy/tubo-aluminio-10-m-127-mm.html"/>
    <hyperlink ref="DC162" r:id="rId105" tooltip="TUBO ALUMINIO 10 M. - 127 MM " display="http://www.hemppassion.uy/tubo-aluminio-10-m-127-mm.html"/>
    <hyperlink ref="DD162" r:id="rId106" tooltip="TUBO ALUMINIO 10 M. - 127 MM " display="http://www.hemppassion.uy/tubo-aluminio-10-m-127-mm.html"/>
    <hyperlink ref="DE162" r:id="rId107" tooltip="TUBO ALUMINIO 10 M. - 127 MM " display="http://www.hemppassion.uy/tubo-aluminio-10-m-127-mm.html"/>
    <hyperlink ref="DF162" r:id="rId108" tooltip="TUBO ALUMINIO 10 M. - 127 MM " display="http://www.hemppassion.uy/tubo-aluminio-10-m-127-mm.html"/>
    <hyperlink ref="DG162" r:id="rId109" tooltip="TUBO ALUMINIO 10 M. - 127 MM " display="http://www.hemppassion.uy/tubo-aluminio-10-m-127-mm.html"/>
    <hyperlink ref="DH162" r:id="rId110" tooltip="TUBO ALUMINIO 10 M. - 127 MM " display="http://www.hemppassion.uy/tubo-aluminio-10-m-127-mm.html"/>
    <hyperlink ref="DI162" r:id="rId111" tooltip="TUBO ALUMINIO 10 M. - 127 MM " display="http://www.hemppassion.uy/tubo-aluminio-10-m-127-mm.html"/>
    <hyperlink ref="DJ162" r:id="rId112" tooltip="TUBO ALUMINIO 10 M. - 127 MM " display="http://www.hemppassion.uy/tubo-aluminio-10-m-127-mm.html"/>
    <hyperlink ref="DK162" r:id="rId113" tooltip="TUBO ALUMINIO 10 M. - 127 MM " display="http://www.hemppassion.uy/tubo-aluminio-10-m-127-mm.html"/>
    <hyperlink ref="DL162" r:id="rId114" tooltip="TUBO ALUMINIO 10 M. - 127 MM " display="http://www.hemppassion.uy/tubo-aluminio-10-m-127-mm.html"/>
    <hyperlink ref="DM162" r:id="rId115" tooltip="TUBO ALUMINIO 10 M. - 127 MM " display="http://www.hemppassion.uy/tubo-aluminio-10-m-127-mm.html"/>
    <hyperlink ref="DN162" r:id="rId116" tooltip="TUBO ALUMINIO 10 M. - 127 MM " display="http://www.hemppassion.uy/tubo-aluminio-10-m-127-mm.html"/>
    <hyperlink ref="DO162" r:id="rId117" tooltip="TUBO ALUMINIO 10 M. - 127 MM " display="http://www.hemppassion.uy/tubo-aluminio-10-m-127-mm.html"/>
    <hyperlink ref="DP162" r:id="rId118" tooltip="TUBO ALUMINIO 10 M. - 127 MM " display="http://www.hemppassion.uy/tubo-aluminio-10-m-127-mm.html"/>
    <hyperlink ref="DQ162" r:id="rId119" tooltip="TUBO ALUMINIO 10 M. - 127 MM " display="http://www.hemppassion.uy/tubo-aluminio-10-m-127-mm.html"/>
    <hyperlink ref="DR162" r:id="rId120" tooltip="TUBO ALUMINIO 10 M. - 127 MM " display="http://www.hemppassion.uy/tubo-aluminio-10-m-127-mm.html"/>
    <hyperlink ref="DS162" r:id="rId121" tooltip="TUBO ALUMINIO 10 M. - 127 MM " display="http://www.hemppassion.uy/tubo-aluminio-10-m-127-mm.html"/>
    <hyperlink ref="DT162" r:id="rId122" tooltip="TUBO ALUMINIO 10 M. - 127 MM " display="http://www.hemppassion.uy/tubo-aluminio-10-m-127-mm.html"/>
    <hyperlink ref="DU162" r:id="rId123" tooltip="TUBO ALUMINIO 10 M. - 127 MM " display="http://www.hemppassion.uy/tubo-aluminio-10-m-127-mm.html"/>
    <hyperlink ref="DV162" r:id="rId124" tooltip="TUBO ALUMINIO 10 M. - 127 MM " display="http://www.hemppassion.uy/tubo-aluminio-10-m-127-mm.html"/>
    <hyperlink ref="DW162" r:id="rId125" tooltip="TUBO ALUMINIO 10 M. - 127 MM " display="http://www.hemppassion.uy/tubo-aluminio-10-m-127-mm.html"/>
    <hyperlink ref="DX162" r:id="rId126" tooltip="TUBO ALUMINIO 10 M. - 127 MM " display="http://www.hemppassion.uy/tubo-aluminio-10-m-127-mm.html"/>
    <hyperlink ref="DY162" r:id="rId127" tooltip="TUBO ALUMINIO 10 M. - 127 MM " display="http://www.hemppassion.uy/tubo-aluminio-10-m-127-mm.html"/>
    <hyperlink ref="DZ162" r:id="rId128" tooltip="TUBO ALUMINIO 10 M. - 127 MM " display="http://www.hemppassion.uy/tubo-aluminio-10-m-127-mm.html"/>
    <hyperlink ref="EA162" r:id="rId129" tooltip="TUBO ALUMINIO 10 M. - 127 MM " display="http://www.hemppassion.uy/tubo-aluminio-10-m-127-mm.html"/>
    <hyperlink ref="EB162" r:id="rId130" tooltip="TUBO ALUMINIO 10 M. - 127 MM " display="http://www.hemppassion.uy/tubo-aluminio-10-m-127-mm.html"/>
    <hyperlink ref="EC162" r:id="rId131" tooltip="TUBO ALUMINIO 10 M. - 127 MM " display="http://www.hemppassion.uy/tubo-aluminio-10-m-127-mm.html"/>
    <hyperlink ref="ED162" r:id="rId132" tooltip="TUBO ALUMINIO 10 M. - 127 MM " display="http://www.hemppassion.uy/tubo-aluminio-10-m-127-mm.html"/>
    <hyperlink ref="EE162" r:id="rId133" tooltip="TUBO ALUMINIO 10 M. - 127 MM " display="http://www.hemppassion.uy/tubo-aluminio-10-m-127-mm.html"/>
    <hyperlink ref="EF162" r:id="rId134" tooltip="TUBO ALUMINIO 10 M. - 127 MM " display="http://www.hemppassion.uy/tubo-aluminio-10-m-127-mm.html"/>
    <hyperlink ref="EG162" r:id="rId135" tooltip="TUBO ALUMINIO 10 M. - 127 MM " display="http://www.hemppassion.uy/tubo-aluminio-10-m-127-mm.html"/>
    <hyperlink ref="EH162" r:id="rId136" tooltip="TUBO ALUMINIO 10 M. - 127 MM " display="http://www.hemppassion.uy/tubo-aluminio-10-m-127-mm.html"/>
    <hyperlink ref="EI162" r:id="rId137" tooltip="TUBO ALUMINIO 10 M. - 127 MM " display="http://www.hemppassion.uy/tubo-aluminio-10-m-127-mm.html"/>
    <hyperlink ref="EJ162" r:id="rId138" tooltip="TUBO ALUMINIO 10 M. - 127 MM " display="http://www.hemppassion.uy/tubo-aluminio-10-m-127-mm.html"/>
    <hyperlink ref="EK162" r:id="rId139" tooltip="TUBO ALUMINIO 10 M. - 127 MM " display="http://www.hemppassion.uy/tubo-aluminio-10-m-127-mm.html"/>
    <hyperlink ref="EL162" r:id="rId140" tooltip="TUBO ALUMINIO 10 M. - 127 MM " display="http://www.hemppassion.uy/tubo-aluminio-10-m-127-mm.html"/>
    <hyperlink ref="EM162" r:id="rId141" tooltip="TUBO ALUMINIO 10 M. - 127 MM " display="http://www.hemppassion.uy/tubo-aluminio-10-m-127-mm.html"/>
    <hyperlink ref="EN162" r:id="rId142" tooltip="TUBO ALUMINIO 10 M. - 127 MM " display="http://www.hemppassion.uy/tubo-aluminio-10-m-127-mm.html"/>
    <hyperlink ref="EO162" r:id="rId143" tooltip="TUBO ALUMINIO 10 M. - 127 MM " display="http://www.hemppassion.uy/tubo-aluminio-10-m-127-mm.html"/>
    <hyperlink ref="EP162" r:id="rId144" tooltip="TUBO ALUMINIO 10 M. - 127 MM " display="http://www.hemppassion.uy/tubo-aluminio-10-m-127-mm.html"/>
    <hyperlink ref="EQ162" r:id="rId145" tooltip="TUBO ALUMINIO 10 M. - 127 MM " display="http://www.hemppassion.uy/tubo-aluminio-10-m-127-mm.html"/>
    <hyperlink ref="ER162" r:id="rId146" tooltip="TUBO ALUMINIO 10 M. - 127 MM " display="http://www.hemppassion.uy/tubo-aluminio-10-m-127-mm.html"/>
    <hyperlink ref="ES162" r:id="rId147" tooltip="TUBO ALUMINIO 10 M. - 127 MM " display="http://www.hemppassion.uy/tubo-aluminio-10-m-127-mm.html"/>
    <hyperlink ref="ET162" r:id="rId148" tooltip="TUBO ALUMINIO 10 M. - 127 MM " display="http://www.hemppassion.uy/tubo-aluminio-10-m-127-mm.html"/>
    <hyperlink ref="EU162" r:id="rId149" tooltip="TUBO ALUMINIO 10 M. - 127 MM " display="http://www.hemppassion.uy/tubo-aluminio-10-m-127-mm.html"/>
    <hyperlink ref="EV162" r:id="rId150" tooltip="TUBO ALUMINIO 10 M. - 127 MM " display="http://www.hemppassion.uy/tubo-aluminio-10-m-127-mm.html"/>
    <hyperlink ref="EW162" r:id="rId151" tooltip="TUBO ALUMINIO 10 M. - 127 MM " display="http://www.hemppassion.uy/tubo-aluminio-10-m-127-mm.html"/>
    <hyperlink ref="EX162" r:id="rId152" tooltip="TUBO ALUMINIO 10 M. - 127 MM " display="http://www.hemppassion.uy/tubo-aluminio-10-m-127-mm.html"/>
    <hyperlink ref="EY162" r:id="rId153" tooltip="TUBO ALUMINIO 10 M. - 127 MM " display="http://www.hemppassion.uy/tubo-aluminio-10-m-127-mm.html"/>
    <hyperlink ref="EZ162" r:id="rId154" tooltip="TUBO ALUMINIO 10 M. - 127 MM " display="http://www.hemppassion.uy/tubo-aluminio-10-m-127-mm.html"/>
    <hyperlink ref="FA162" r:id="rId155" tooltip="TUBO ALUMINIO 10 M. - 127 MM " display="http://www.hemppassion.uy/tubo-aluminio-10-m-127-mm.html"/>
    <hyperlink ref="FB162" r:id="rId156" tooltip="TUBO ALUMINIO 10 M. - 127 MM " display="http://www.hemppassion.uy/tubo-aluminio-10-m-127-mm.html"/>
    <hyperlink ref="FC162" r:id="rId157" tooltip="TUBO ALUMINIO 10 M. - 127 MM " display="http://www.hemppassion.uy/tubo-aluminio-10-m-127-mm.html"/>
    <hyperlink ref="FD162" r:id="rId158" tooltip="TUBO ALUMINIO 10 M. - 127 MM " display="http://www.hemppassion.uy/tubo-aluminio-10-m-127-mm.html"/>
    <hyperlink ref="FE162" r:id="rId159" tooltip="TUBO ALUMINIO 10 M. - 127 MM " display="http://www.hemppassion.uy/tubo-aluminio-10-m-127-mm.html"/>
    <hyperlink ref="FF162" r:id="rId160" tooltip="TUBO ALUMINIO 10 M. - 127 MM " display="http://www.hemppassion.uy/tubo-aluminio-10-m-127-mm.html"/>
    <hyperlink ref="FG162" r:id="rId161" tooltip="TUBO ALUMINIO 10 M. - 127 MM " display="http://www.hemppassion.uy/tubo-aluminio-10-m-127-mm.html"/>
    <hyperlink ref="FH162" r:id="rId162" tooltip="TUBO ALUMINIO 10 M. - 127 MM " display="http://www.hemppassion.uy/tubo-aluminio-10-m-127-mm.html"/>
    <hyperlink ref="FI162" r:id="rId163" tooltip="TUBO ALUMINIO 10 M. - 127 MM " display="http://www.hemppassion.uy/tubo-aluminio-10-m-127-mm.html"/>
    <hyperlink ref="FJ162" r:id="rId164" tooltip="TUBO ALUMINIO 10 M. - 127 MM " display="http://www.hemppassion.uy/tubo-aluminio-10-m-127-mm.html"/>
    <hyperlink ref="FK162" r:id="rId165" tooltip="TUBO ALUMINIO 10 M. - 127 MM " display="http://www.hemppassion.uy/tubo-aluminio-10-m-127-mm.html"/>
    <hyperlink ref="FL162" r:id="rId166" tooltip="TUBO ALUMINIO 10 M. - 127 MM " display="http://www.hemppassion.uy/tubo-aluminio-10-m-127-mm.html"/>
    <hyperlink ref="FM162" r:id="rId167" tooltip="TUBO ALUMINIO 10 M. - 127 MM " display="http://www.hemppassion.uy/tubo-aluminio-10-m-127-mm.html"/>
    <hyperlink ref="FN162" r:id="rId168" tooltip="TUBO ALUMINIO 10 M. - 127 MM " display="http://www.hemppassion.uy/tubo-aluminio-10-m-127-mm.html"/>
    <hyperlink ref="FO162" r:id="rId169" tooltip="TUBO ALUMINIO 10 M. - 127 MM " display="http://www.hemppassion.uy/tubo-aluminio-10-m-127-mm.html"/>
    <hyperlink ref="FP162" r:id="rId170" tooltip="TUBO ALUMINIO 10 M. - 127 MM " display="http://www.hemppassion.uy/tubo-aluminio-10-m-127-mm.html"/>
    <hyperlink ref="FQ162" r:id="rId171" tooltip="TUBO ALUMINIO 10 M. - 127 MM " display="http://www.hemppassion.uy/tubo-aluminio-10-m-127-mm.html"/>
    <hyperlink ref="FR162" r:id="rId172" tooltip="TUBO ALUMINIO 10 M. - 127 MM " display="http://www.hemppassion.uy/tubo-aluminio-10-m-127-mm.html"/>
    <hyperlink ref="FS162" r:id="rId173" tooltip="TUBO ALUMINIO 10 M. - 127 MM " display="http://www.hemppassion.uy/tubo-aluminio-10-m-127-mm.html"/>
    <hyperlink ref="FT162" r:id="rId174" tooltip="TUBO ALUMINIO 10 M. - 127 MM " display="http://www.hemppassion.uy/tubo-aluminio-10-m-127-mm.html"/>
    <hyperlink ref="FU162" r:id="rId175" tooltip="TUBO ALUMINIO 10 M. - 127 MM " display="http://www.hemppassion.uy/tubo-aluminio-10-m-127-mm.html"/>
    <hyperlink ref="FV162" r:id="rId176" tooltip="TUBO ALUMINIO 10 M. - 127 MM " display="http://www.hemppassion.uy/tubo-aluminio-10-m-127-mm.html"/>
    <hyperlink ref="FW162" r:id="rId177" tooltip="TUBO ALUMINIO 10 M. - 127 MM " display="http://www.hemppassion.uy/tubo-aluminio-10-m-127-mm.html"/>
    <hyperlink ref="FX162" r:id="rId178" tooltip="TUBO ALUMINIO 10 M. - 127 MM " display="http://www.hemppassion.uy/tubo-aluminio-10-m-127-mm.html"/>
    <hyperlink ref="FY162" r:id="rId179" tooltip="TUBO ALUMINIO 10 M. - 127 MM " display="http://www.hemppassion.uy/tubo-aluminio-10-m-127-mm.html"/>
    <hyperlink ref="FZ162" r:id="rId180" tooltip="TUBO ALUMINIO 10 M. - 127 MM " display="http://www.hemppassion.uy/tubo-aluminio-10-m-127-mm.html"/>
    <hyperlink ref="GA162" r:id="rId181" tooltip="TUBO ALUMINIO 10 M. - 127 MM " display="http://www.hemppassion.uy/tubo-aluminio-10-m-127-mm.html"/>
    <hyperlink ref="GB162" r:id="rId182" tooltip="TUBO ALUMINIO 10 M. - 127 MM " display="http://www.hemppassion.uy/tubo-aluminio-10-m-127-mm.html"/>
    <hyperlink ref="GC162" r:id="rId183" tooltip="TUBO ALUMINIO 10 M. - 127 MM " display="http://www.hemppassion.uy/tubo-aluminio-10-m-127-mm.html"/>
    <hyperlink ref="GD162" r:id="rId184" tooltip="TUBO ALUMINIO 10 M. - 127 MM " display="http://www.hemppassion.uy/tubo-aluminio-10-m-127-mm.html"/>
    <hyperlink ref="GE162" r:id="rId185" tooltip="TUBO ALUMINIO 10 M. - 127 MM " display="http://www.hemppassion.uy/tubo-aluminio-10-m-127-mm.html"/>
    <hyperlink ref="GF162" r:id="rId186" tooltip="TUBO ALUMINIO 10 M. - 127 MM " display="http://www.hemppassion.uy/tubo-aluminio-10-m-127-mm.html"/>
    <hyperlink ref="GG162" r:id="rId187" tooltip="TUBO ALUMINIO 10 M. - 127 MM " display="http://www.hemppassion.uy/tubo-aluminio-10-m-127-mm.html"/>
    <hyperlink ref="GH162" r:id="rId188" tooltip="TUBO ALUMINIO 10 M. - 127 MM " display="http://www.hemppassion.uy/tubo-aluminio-10-m-127-mm.html"/>
    <hyperlink ref="GI162" r:id="rId189" tooltip="TUBO ALUMINIO 10 M. - 127 MM " display="http://www.hemppassion.uy/tubo-aluminio-10-m-127-mm.html"/>
    <hyperlink ref="GJ162" r:id="rId190" tooltip="TUBO ALUMINIO 10 M. - 127 MM " display="http://www.hemppassion.uy/tubo-aluminio-10-m-127-mm.html"/>
    <hyperlink ref="GK162" r:id="rId191" tooltip="TUBO ALUMINIO 10 M. - 127 MM " display="http://www.hemppassion.uy/tubo-aluminio-10-m-127-mm.html"/>
    <hyperlink ref="GL162" r:id="rId192" tooltip="TUBO ALUMINIO 10 M. - 127 MM " display="http://www.hemppassion.uy/tubo-aluminio-10-m-127-mm.html"/>
    <hyperlink ref="GM162" r:id="rId193" tooltip="TUBO ALUMINIO 10 M. - 127 MM " display="http://www.hemppassion.uy/tubo-aluminio-10-m-127-mm.html"/>
    <hyperlink ref="GN162" r:id="rId194" tooltip="TUBO ALUMINIO 10 M. - 127 MM " display="http://www.hemppassion.uy/tubo-aluminio-10-m-127-mm.html"/>
    <hyperlink ref="GO162" r:id="rId195" tooltip="TUBO ALUMINIO 10 M. - 127 MM " display="http://www.hemppassion.uy/tubo-aluminio-10-m-127-mm.html"/>
    <hyperlink ref="GP162" r:id="rId196" tooltip="TUBO ALUMINIO 10 M. - 127 MM " display="http://www.hemppassion.uy/tubo-aluminio-10-m-127-mm.html"/>
    <hyperlink ref="GQ162" r:id="rId197" tooltip="TUBO ALUMINIO 10 M. - 127 MM " display="http://www.hemppassion.uy/tubo-aluminio-10-m-127-mm.html"/>
    <hyperlink ref="GR162" r:id="rId198" tooltip="TUBO ALUMINIO 10 M. - 127 MM " display="http://www.hemppassion.uy/tubo-aluminio-10-m-127-mm.html"/>
    <hyperlink ref="GS162" r:id="rId199" tooltip="TUBO ALUMINIO 10 M. - 127 MM " display="http://www.hemppassion.uy/tubo-aluminio-10-m-127-mm.html"/>
    <hyperlink ref="GT162" r:id="rId200" tooltip="TUBO ALUMINIO 10 M. - 127 MM " display="http://www.hemppassion.uy/tubo-aluminio-10-m-127-mm.html"/>
    <hyperlink ref="GU162" r:id="rId201" tooltip="TUBO ALUMINIO 10 M. - 127 MM " display="http://www.hemppassion.uy/tubo-aluminio-10-m-127-mm.html"/>
    <hyperlink ref="GV162" r:id="rId202" tooltip="TUBO ALUMINIO 10 M. - 127 MM " display="http://www.hemppassion.uy/tubo-aluminio-10-m-127-mm.html"/>
    <hyperlink ref="GW162" r:id="rId203" tooltip="TUBO ALUMINIO 10 M. - 127 MM " display="http://www.hemppassion.uy/tubo-aluminio-10-m-127-mm.html"/>
    <hyperlink ref="GX162" r:id="rId204" tooltip="TUBO ALUMINIO 10 M. - 127 MM " display="http://www.hemppassion.uy/tubo-aluminio-10-m-127-mm.html"/>
    <hyperlink ref="GY162" r:id="rId205" tooltip="TUBO ALUMINIO 10 M. - 127 MM " display="http://www.hemppassion.uy/tubo-aluminio-10-m-127-mm.html"/>
    <hyperlink ref="GZ162" r:id="rId206" tooltip="TUBO ALUMINIO 10 M. - 127 MM " display="http://www.hemppassion.uy/tubo-aluminio-10-m-127-mm.html"/>
    <hyperlink ref="HA162" r:id="rId207" tooltip="TUBO ALUMINIO 10 M. - 127 MM " display="http://www.hemppassion.uy/tubo-aluminio-10-m-127-mm.html"/>
    <hyperlink ref="HB162" r:id="rId208" tooltip="TUBO ALUMINIO 10 M. - 127 MM " display="http://www.hemppassion.uy/tubo-aluminio-10-m-127-mm.html"/>
    <hyperlink ref="HC162" r:id="rId209" tooltip="TUBO ALUMINIO 10 M. - 127 MM " display="http://www.hemppassion.uy/tubo-aluminio-10-m-127-mm.html"/>
    <hyperlink ref="HD162" r:id="rId210" tooltip="TUBO ALUMINIO 10 M. - 127 MM " display="http://www.hemppassion.uy/tubo-aluminio-10-m-127-mm.html"/>
    <hyperlink ref="HE162" r:id="rId211" tooltip="TUBO ALUMINIO 10 M. - 127 MM " display="http://www.hemppassion.uy/tubo-aluminio-10-m-127-mm.html"/>
    <hyperlink ref="HF162" r:id="rId212" tooltip="TUBO ALUMINIO 10 M. - 127 MM " display="http://www.hemppassion.uy/tubo-aluminio-10-m-127-mm.html"/>
    <hyperlink ref="HG162" r:id="rId213" tooltip="TUBO ALUMINIO 10 M. - 127 MM " display="http://www.hemppassion.uy/tubo-aluminio-10-m-127-mm.html"/>
    <hyperlink ref="HH162" r:id="rId214" tooltip="TUBO ALUMINIO 10 M. - 127 MM " display="http://www.hemppassion.uy/tubo-aluminio-10-m-127-mm.html"/>
    <hyperlink ref="HI162" r:id="rId215" tooltip="TUBO ALUMINIO 10 M. - 127 MM " display="http://www.hemppassion.uy/tubo-aluminio-10-m-127-mm.html"/>
    <hyperlink ref="HJ162" r:id="rId216" tooltip="TUBO ALUMINIO 10 M. - 127 MM " display="http://www.hemppassion.uy/tubo-aluminio-10-m-127-mm.html"/>
    <hyperlink ref="HK162" r:id="rId217" tooltip="TUBO ALUMINIO 10 M. - 127 MM " display="http://www.hemppassion.uy/tubo-aluminio-10-m-127-mm.html"/>
    <hyperlink ref="HL162" r:id="rId218" tooltip="TUBO ALUMINIO 10 M. - 127 MM " display="http://www.hemppassion.uy/tubo-aluminio-10-m-127-mm.html"/>
    <hyperlink ref="HM162" r:id="rId219" tooltip="TUBO ALUMINIO 10 M. - 127 MM " display="http://www.hemppassion.uy/tubo-aluminio-10-m-127-mm.html"/>
    <hyperlink ref="HN162" r:id="rId220" tooltip="TUBO ALUMINIO 10 M. - 127 MM " display="http://www.hemppassion.uy/tubo-aluminio-10-m-127-mm.html"/>
    <hyperlink ref="HO162" r:id="rId221" tooltip="TUBO ALUMINIO 10 M. - 127 MM " display="http://www.hemppassion.uy/tubo-aluminio-10-m-127-mm.html"/>
    <hyperlink ref="HP162" r:id="rId222" tooltip="TUBO ALUMINIO 10 M. - 127 MM " display="http://www.hemppassion.uy/tubo-aluminio-10-m-127-mm.html"/>
    <hyperlink ref="HQ162" r:id="rId223" tooltip="TUBO ALUMINIO 10 M. - 127 MM " display="http://www.hemppassion.uy/tubo-aluminio-10-m-127-mm.html"/>
    <hyperlink ref="HR162" r:id="rId224" tooltip="TUBO ALUMINIO 10 M. - 127 MM " display="http://www.hemppassion.uy/tubo-aluminio-10-m-127-mm.html"/>
    <hyperlink ref="HS162" r:id="rId225" tooltip="TUBO ALUMINIO 10 M. - 127 MM " display="http://www.hemppassion.uy/tubo-aluminio-10-m-127-mm.html"/>
    <hyperlink ref="HT162" r:id="rId226" tooltip="TUBO ALUMINIO 10 M. - 127 MM " display="http://www.hemppassion.uy/tubo-aluminio-10-m-127-mm.html"/>
    <hyperlink ref="HU162" r:id="rId227" tooltip="TUBO ALUMINIO 10 M. - 127 MM " display="http://www.hemppassion.uy/tubo-aluminio-10-m-127-mm.html"/>
    <hyperlink ref="HV162" r:id="rId228" tooltip="TUBO ALUMINIO 10 M. - 127 MM " display="http://www.hemppassion.uy/tubo-aluminio-10-m-127-mm.html"/>
    <hyperlink ref="HW162" r:id="rId229" tooltip="TUBO ALUMINIO 10 M. - 127 MM " display="http://www.hemppassion.uy/tubo-aluminio-10-m-127-mm.html"/>
    <hyperlink ref="HX162" r:id="rId230" tooltip="TUBO ALUMINIO 10 M. - 127 MM " display="http://www.hemppassion.uy/tubo-aluminio-10-m-127-mm.html"/>
    <hyperlink ref="HY162" r:id="rId231" tooltip="TUBO ALUMINIO 10 M. - 127 MM " display="http://www.hemppassion.uy/tubo-aluminio-10-m-127-mm.html"/>
    <hyperlink ref="HZ162" r:id="rId232" tooltip="TUBO ALUMINIO 10 M. - 127 MM " display="http://www.hemppassion.uy/tubo-aluminio-10-m-127-mm.html"/>
    <hyperlink ref="IA162" r:id="rId233" tooltip="TUBO ALUMINIO 10 M. - 127 MM " display="http://www.hemppassion.uy/tubo-aluminio-10-m-127-mm.html"/>
    <hyperlink ref="IB162" r:id="rId234" tooltip="TUBO ALUMINIO 10 M. - 127 MM " display="http://www.hemppassion.uy/tubo-aluminio-10-m-127-mm.html"/>
    <hyperlink ref="IC162" r:id="rId235" tooltip="TUBO ALUMINIO 10 M. - 127 MM " display="http://www.hemppassion.uy/tubo-aluminio-10-m-127-mm.html"/>
    <hyperlink ref="ID162" r:id="rId236" tooltip="TUBO ALUMINIO 10 M. - 127 MM " display="http://www.hemppassion.uy/tubo-aluminio-10-m-127-mm.html"/>
    <hyperlink ref="IE162" r:id="rId237" tooltip="TUBO ALUMINIO 10 M. - 127 MM " display="http://www.hemppassion.uy/tubo-aluminio-10-m-127-mm.html"/>
    <hyperlink ref="IF162" r:id="rId238" tooltip="TUBO ALUMINIO 10 M. - 127 MM " display="http://www.hemppassion.uy/tubo-aluminio-10-m-127-mm.html"/>
    <hyperlink ref="IG162" r:id="rId239" tooltip="TUBO ALUMINIO 10 M. - 127 MM " display="http://www.hemppassion.uy/tubo-aluminio-10-m-127-mm.html"/>
    <hyperlink ref="IH162" r:id="rId240" tooltip="TUBO ALUMINIO 10 M. - 127 MM " display="http://www.hemppassion.uy/tubo-aluminio-10-m-127-mm.html"/>
    <hyperlink ref="II162" r:id="rId241" tooltip="TUBO ALUMINIO 10 M. - 127 MM " display="http://www.hemppassion.uy/tubo-aluminio-10-m-127-mm.html"/>
    <hyperlink ref="IJ162" r:id="rId242" tooltip="TUBO ALUMINIO 10 M. - 127 MM " display="http://www.hemppassion.uy/tubo-aluminio-10-m-127-mm.html"/>
    <hyperlink ref="IK162" r:id="rId243" tooltip="TUBO ALUMINIO 10 M. - 127 MM " display="http://www.hemppassion.uy/tubo-aluminio-10-m-127-mm.html"/>
    <hyperlink ref="IL162" r:id="rId244" tooltip="TUBO ALUMINIO 10 M. - 127 MM " display="http://www.hemppassion.uy/tubo-aluminio-10-m-127-mm.html"/>
    <hyperlink ref="IM162" r:id="rId245" tooltip="TUBO ALUMINIO 10 M. - 127 MM " display="http://www.hemppassion.uy/tubo-aluminio-10-m-127-mm.html"/>
    <hyperlink ref="IN162" r:id="rId246" tooltip="TUBO ALUMINIO 10 M. - 127 MM " display="http://www.hemppassion.uy/tubo-aluminio-10-m-127-mm.html"/>
    <hyperlink ref="IO162" r:id="rId247" tooltip="TUBO ALUMINIO 10 M. - 127 MM " display="http://www.hemppassion.uy/tubo-aluminio-10-m-127-mm.html"/>
    <hyperlink ref="IP162" r:id="rId248" tooltip="TUBO ALUMINIO 10 M. - 127 MM " display="http://www.hemppassion.uy/tubo-aluminio-10-m-127-mm.html"/>
    <hyperlink ref="IQ162" r:id="rId249" tooltip="TUBO ALUMINIO 10 M. - 127 MM " display="http://www.hemppassion.uy/tubo-aluminio-10-m-127-mm.html"/>
    <hyperlink ref="IR162" r:id="rId250" tooltip="TUBO ALUMINIO 10 M. - 127 MM " display="http://www.hemppassion.uy/tubo-aluminio-10-m-127-mm.html"/>
    <hyperlink ref="IS162" r:id="rId251" tooltip="TUBO ALUMINIO 10 M. - 127 MM " display="http://www.hemppassion.uy/tubo-aluminio-10-m-127-mm.html"/>
    <hyperlink ref="IT162" r:id="rId252" tooltip="TUBO ALUMINIO 10 M. - 127 MM " display="http://www.hemppassion.uy/tubo-aluminio-10-m-127-mm.html"/>
    <hyperlink ref="IU162" r:id="rId253" tooltip="TUBO ALUMINIO 10 M. - 127 MM " display="http://www.hemppassion.uy/tubo-aluminio-10-m-127-mm.html"/>
    <hyperlink ref="IV162" r:id="rId254" tooltip="TUBO ALUMINIO 10 M. - 127 MM " display="http://www.hemppassion.uy/tubo-aluminio-10-m-127-mm.html"/>
    <hyperlink ref="IW162" r:id="rId255" tooltip="TUBO ALUMINIO 10 M. - 127 MM " display="http://www.hemppassion.uy/tubo-aluminio-10-m-127-mm.html"/>
    <hyperlink ref="IX162" r:id="rId256" tooltip="TUBO ALUMINIO 10 M. - 127 MM " display="http://www.hemppassion.uy/tubo-aluminio-10-m-127-mm.html"/>
    <hyperlink ref="IY162" r:id="rId257" tooltip="TUBO ALUMINIO 10 M. - 127 MM " display="http://www.hemppassion.uy/tubo-aluminio-10-m-127-mm.html"/>
    <hyperlink ref="IZ162" r:id="rId258" tooltip="TUBO ALUMINIO 10 M. - 127 MM " display="http://www.hemppassion.uy/tubo-aluminio-10-m-127-mm.html"/>
    <hyperlink ref="JA162" r:id="rId259" tooltip="TUBO ALUMINIO 10 M. - 127 MM " display="http://www.hemppassion.uy/tubo-aluminio-10-m-127-mm.html"/>
    <hyperlink ref="JB162" r:id="rId260" tooltip="TUBO ALUMINIO 10 M. - 127 MM " display="http://www.hemppassion.uy/tubo-aluminio-10-m-127-mm.html"/>
    <hyperlink ref="JC162" r:id="rId261" tooltip="TUBO ALUMINIO 10 M. - 127 MM " display="http://www.hemppassion.uy/tubo-aluminio-10-m-127-mm.html"/>
    <hyperlink ref="JD162" r:id="rId262" tooltip="TUBO ALUMINIO 10 M. - 127 MM " display="http://www.hemppassion.uy/tubo-aluminio-10-m-127-mm.html"/>
    <hyperlink ref="JE162" r:id="rId263" tooltip="TUBO ALUMINIO 10 M. - 127 MM " display="http://www.hemppassion.uy/tubo-aluminio-10-m-127-mm.html"/>
    <hyperlink ref="JF162" r:id="rId264" tooltip="TUBO ALUMINIO 10 M. - 127 MM " display="http://www.hemppassion.uy/tubo-aluminio-10-m-127-mm.html"/>
    <hyperlink ref="JG162" r:id="rId265" tooltip="TUBO ALUMINIO 10 M. - 127 MM " display="http://www.hemppassion.uy/tubo-aluminio-10-m-127-mm.html"/>
    <hyperlink ref="JH162" r:id="rId266" tooltip="TUBO ALUMINIO 10 M. - 127 MM " display="http://www.hemppassion.uy/tubo-aluminio-10-m-127-mm.html"/>
    <hyperlink ref="JI162" r:id="rId267" tooltip="TUBO ALUMINIO 10 M. - 127 MM " display="http://www.hemppassion.uy/tubo-aluminio-10-m-127-mm.html"/>
    <hyperlink ref="JJ162" r:id="rId268" tooltip="TUBO ALUMINIO 10 M. - 127 MM " display="http://www.hemppassion.uy/tubo-aluminio-10-m-127-mm.html"/>
    <hyperlink ref="JK162" r:id="rId269" tooltip="TUBO ALUMINIO 10 M. - 127 MM " display="http://www.hemppassion.uy/tubo-aluminio-10-m-127-mm.html"/>
    <hyperlink ref="JL162" r:id="rId270" tooltip="TUBO ALUMINIO 10 M. - 127 MM " display="http://www.hemppassion.uy/tubo-aluminio-10-m-127-mm.html"/>
    <hyperlink ref="JM162" r:id="rId271" tooltip="TUBO ALUMINIO 10 M. - 127 MM " display="http://www.hemppassion.uy/tubo-aluminio-10-m-127-mm.html"/>
    <hyperlink ref="JN162" r:id="rId272" tooltip="TUBO ALUMINIO 10 M. - 127 MM " display="http://www.hemppassion.uy/tubo-aluminio-10-m-127-mm.html"/>
    <hyperlink ref="JO162" r:id="rId273" tooltip="TUBO ALUMINIO 10 M. - 127 MM " display="http://www.hemppassion.uy/tubo-aluminio-10-m-127-mm.html"/>
    <hyperlink ref="JP162" r:id="rId274" tooltip="TUBO ALUMINIO 10 M. - 127 MM " display="http://www.hemppassion.uy/tubo-aluminio-10-m-127-mm.html"/>
    <hyperlink ref="JQ162" r:id="rId275" tooltip="TUBO ALUMINIO 10 M. - 127 MM " display="http://www.hemppassion.uy/tubo-aluminio-10-m-127-mm.html"/>
    <hyperlink ref="JR162" r:id="rId276" tooltip="TUBO ALUMINIO 10 M. - 127 MM " display="http://www.hemppassion.uy/tubo-aluminio-10-m-127-mm.html"/>
    <hyperlink ref="JS162" r:id="rId277" tooltip="TUBO ALUMINIO 10 M. - 127 MM " display="http://www.hemppassion.uy/tubo-aluminio-10-m-127-mm.html"/>
    <hyperlink ref="JT162" r:id="rId278" tooltip="TUBO ALUMINIO 10 M. - 127 MM " display="http://www.hemppassion.uy/tubo-aluminio-10-m-127-mm.html"/>
    <hyperlink ref="JU162" r:id="rId279" tooltip="TUBO ALUMINIO 10 M. - 127 MM " display="http://www.hemppassion.uy/tubo-aluminio-10-m-127-mm.html"/>
    <hyperlink ref="JV162" r:id="rId280" tooltip="TUBO ALUMINIO 10 M. - 127 MM " display="http://www.hemppassion.uy/tubo-aluminio-10-m-127-mm.html"/>
    <hyperlink ref="JW162" r:id="rId281" tooltip="TUBO ALUMINIO 10 M. - 127 MM " display="http://www.hemppassion.uy/tubo-aluminio-10-m-127-mm.html"/>
    <hyperlink ref="JX162" r:id="rId282" tooltip="TUBO ALUMINIO 10 M. - 127 MM " display="http://www.hemppassion.uy/tubo-aluminio-10-m-127-mm.html"/>
    <hyperlink ref="JY162" r:id="rId283" tooltip="TUBO ALUMINIO 10 M. - 127 MM " display="http://www.hemppassion.uy/tubo-aluminio-10-m-127-mm.html"/>
    <hyperlink ref="JZ162" r:id="rId284" tooltip="TUBO ALUMINIO 10 M. - 127 MM " display="http://www.hemppassion.uy/tubo-aluminio-10-m-127-mm.html"/>
    <hyperlink ref="KA162" r:id="rId285" tooltip="TUBO ALUMINIO 10 M. - 127 MM " display="http://www.hemppassion.uy/tubo-aluminio-10-m-127-mm.html"/>
    <hyperlink ref="KB162" r:id="rId286" tooltip="TUBO ALUMINIO 10 M. - 127 MM " display="http://www.hemppassion.uy/tubo-aluminio-10-m-127-mm.html"/>
    <hyperlink ref="KC162" r:id="rId287" tooltip="TUBO ALUMINIO 10 M. - 127 MM " display="http://www.hemppassion.uy/tubo-aluminio-10-m-127-mm.html"/>
    <hyperlink ref="KD162" r:id="rId288" tooltip="TUBO ALUMINIO 10 M. - 127 MM " display="http://www.hemppassion.uy/tubo-aluminio-10-m-127-mm.html"/>
    <hyperlink ref="KE162" r:id="rId289" tooltip="TUBO ALUMINIO 10 M. - 127 MM " display="http://www.hemppassion.uy/tubo-aluminio-10-m-127-mm.html"/>
    <hyperlink ref="KF162" r:id="rId290" tooltip="TUBO ALUMINIO 10 M. - 127 MM " display="http://www.hemppassion.uy/tubo-aluminio-10-m-127-mm.html"/>
    <hyperlink ref="KG162" r:id="rId291" tooltip="TUBO ALUMINIO 10 M. - 127 MM " display="http://www.hemppassion.uy/tubo-aluminio-10-m-127-mm.html"/>
    <hyperlink ref="KH162" r:id="rId292" tooltip="TUBO ALUMINIO 10 M. - 127 MM " display="http://www.hemppassion.uy/tubo-aluminio-10-m-127-mm.html"/>
    <hyperlink ref="KI162" r:id="rId293" tooltip="TUBO ALUMINIO 10 M. - 127 MM " display="http://www.hemppassion.uy/tubo-aluminio-10-m-127-mm.html"/>
    <hyperlink ref="KJ162" r:id="rId294" tooltip="TUBO ALUMINIO 10 M. - 127 MM " display="http://www.hemppassion.uy/tubo-aluminio-10-m-127-mm.html"/>
    <hyperlink ref="KK162" r:id="rId295" tooltip="TUBO ALUMINIO 10 M. - 127 MM " display="http://www.hemppassion.uy/tubo-aluminio-10-m-127-mm.html"/>
    <hyperlink ref="KL162" r:id="rId296" tooltip="TUBO ALUMINIO 10 M. - 127 MM " display="http://www.hemppassion.uy/tubo-aluminio-10-m-127-mm.html"/>
    <hyperlink ref="KM162" r:id="rId297" tooltip="TUBO ALUMINIO 10 M. - 127 MM " display="http://www.hemppassion.uy/tubo-aluminio-10-m-127-mm.html"/>
    <hyperlink ref="KN162" r:id="rId298" tooltip="TUBO ALUMINIO 10 M. - 127 MM " display="http://www.hemppassion.uy/tubo-aluminio-10-m-127-mm.html"/>
    <hyperlink ref="KO162" r:id="rId299" tooltip="TUBO ALUMINIO 10 M. - 127 MM " display="http://www.hemppassion.uy/tubo-aluminio-10-m-127-mm.html"/>
    <hyperlink ref="KP162" r:id="rId300" tooltip="TUBO ALUMINIO 10 M. - 127 MM " display="http://www.hemppassion.uy/tubo-aluminio-10-m-127-mm.html"/>
    <hyperlink ref="KQ162" r:id="rId301" tooltip="TUBO ALUMINIO 10 M. - 127 MM " display="http://www.hemppassion.uy/tubo-aluminio-10-m-127-mm.html"/>
    <hyperlink ref="KR162" r:id="rId302" tooltip="TUBO ALUMINIO 10 M. - 127 MM " display="http://www.hemppassion.uy/tubo-aluminio-10-m-127-mm.html"/>
    <hyperlink ref="KS162" r:id="rId303" tooltip="TUBO ALUMINIO 10 M. - 127 MM " display="http://www.hemppassion.uy/tubo-aluminio-10-m-127-mm.html"/>
    <hyperlink ref="KT162" r:id="rId304" tooltip="TUBO ALUMINIO 10 M. - 127 MM " display="http://www.hemppassion.uy/tubo-aluminio-10-m-127-mm.html"/>
    <hyperlink ref="KU162" r:id="rId305" tooltip="TUBO ALUMINIO 10 M. - 127 MM " display="http://www.hemppassion.uy/tubo-aluminio-10-m-127-mm.html"/>
    <hyperlink ref="KV162" r:id="rId306" tooltip="TUBO ALUMINIO 10 M. - 127 MM " display="http://www.hemppassion.uy/tubo-aluminio-10-m-127-mm.html"/>
    <hyperlink ref="KW162" r:id="rId307" tooltip="TUBO ALUMINIO 10 M. - 127 MM " display="http://www.hemppassion.uy/tubo-aluminio-10-m-127-mm.html"/>
    <hyperlink ref="KX162" r:id="rId308" tooltip="TUBO ALUMINIO 10 M. - 127 MM " display="http://www.hemppassion.uy/tubo-aluminio-10-m-127-mm.html"/>
    <hyperlink ref="KY162" r:id="rId309" tooltip="TUBO ALUMINIO 10 M. - 127 MM " display="http://www.hemppassion.uy/tubo-aluminio-10-m-127-mm.html"/>
    <hyperlink ref="KZ162" r:id="rId310" tooltip="TUBO ALUMINIO 10 M. - 127 MM " display="http://www.hemppassion.uy/tubo-aluminio-10-m-127-mm.html"/>
    <hyperlink ref="LA162" r:id="rId311" tooltip="TUBO ALUMINIO 10 M. - 127 MM " display="http://www.hemppassion.uy/tubo-aluminio-10-m-127-mm.html"/>
    <hyperlink ref="LB162" r:id="rId312" tooltip="TUBO ALUMINIO 10 M. - 127 MM " display="http://www.hemppassion.uy/tubo-aluminio-10-m-127-mm.html"/>
    <hyperlink ref="LC162" r:id="rId313" tooltip="TUBO ALUMINIO 10 M. - 127 MM " display="http://www.hemppassion.uy/tubo-aluminio-10-m-127-mm.html"/>
    <hyperlink ref="LD162" r:id="rId314" tooltip="TUBO ALUMINIO 10 M. - 127 MM " display="http://www.hemppassion.uy/tubo-aluminio-10-m-127-mm.html"/>
    <hyperlink ref="LE162" r:id="rId315" tooltip="TUBO ALUMINIO 10 M. - 127 MM " display="http://www.hemppassion.uy/tubo-aluminio-10-m-127-mm.html"/>
    <hyperlink ref="LF162" r:id="rId316" tooltip="TUBO ALUMINIO 10 M. - 127 MM " display="http://www.hemppassion.uy/tubo-aluminio-10-m-127-mm.html"/>
    <hyperlink ref="LG162" r:id="rId317" tooltip="TUBO ALUMINIO 10 M. - 127 MM " display="http://www.hemppassion.uy/tubo-aluminio-10-m-127-mm.html"/>
    <hyperlink ref="LH162" r:id="rId318" tooltip="TUBO ALUMINIO 10 M. - 127 MM " display="http://www.hemppassion.uy/tubo-aluminio-10-m-127-mm.html"/>
    <hyperlink ref="LI162" r:id="rId319" tooltip="TUBO ALUMINIO 10 M. - 127 MM " display="http://www.hemppassion.uy/tubo-aluminio-10-m-127-mm.html"/>
    <hyperlink ref="LJ162" r:id="rId320" tooltip="TUBO ALUMINIO 10 M. - 127 MM " display="http://www.hemppassion.uy/tubo-aluminio-10-m-127-mm.html"/>
    <hyperlink ref="LK162" r:id="rId321" tooltip="TUBO ALUMINIO 10 M. - 127 MM " display="http://www.hemppassion.uy/tubo-aluminio-10-m-127-mm.html"/>
    <hyperlink ref="LL162" r:id="rId322" tooltip="TUBO ALUMINIO 10 M. - 127 MM " display="http://www.hemppassion.uy/tubo-aluminio-10-m-127-mm.html"/>
    <hyperlink ref="LM162" r:id="rId323" tooltip="TUBO ALUMINIO 10 M. - 127 MM " display="http://www.hemppassion.uy/tubo-aluminio-10-m-127-mm.html"/>
    <hyperlink ref="LN162" r:id="rId324" tooltip="TUBO ALUMINIO 10 M. - 127 MM " display="http://www.hemppassion.uy/tubo-aluminio-10-m-127-mm.html"/>
    <hyperlink ref="LO162" r:id="rId325" tooltip="TUBO ALUMINIO 10 M. - 127 MM " display="http://www.hemppassion.uy/tubo-aluminio-10-m-127-mm.html"/>
    <hyperlink ref="LP162" r:id="rId326" tooltip="TUBO ALUMINIO 10 M. - 127 MM " display="http://www.hemppassion.uy/tubo-aluminio-10-m-127-mm.html"/>
    <hyperlink ref="LQ162" r:id="rId327" tooltip="TUBO ALUMINIO 10 M. - 127 MM " display="http://www.hemppassion.uy/tubo-aluminio-10-m-127-mm.html"/>
    <hyperlink ref="LR162" r:id="rId328" tooltip="TUBO ALUMINIO 10 M. - 127 MM " display="http://www.hemppassion.uy/tubo-aluminio-10-m-127-mm.html"/>
    <hyperlink ref="LS162" r:id="rId329" tooltip="TUBO ALUMINIO 10 M. - 127 MM " display="http://www.hemppassion.uy/tubo-aluminio-10-m-127-mm.html"/>
    <hyperlink ref="LT162" r:id="rId330" tooltip="TUBO ALUMINIO 10 M. - 127 MM " display="http://www.hemppassion.uy/tubo-aluminio-10-m-127-mm.html"/>
    <hyperlink ref="LU162" r:id="rId331" tooltip="TUBO ALUMINIO 10 M. - 127 MM " display="http://www.hemppassion.uy/tubo-aluminio-10-m-127-mm.html"/>
    <hyperlink ref="LV162" r:id="rId332" tooltip="TUBO ALUMINIO 10 M. - 127 MM " display="http://www.hemppassion.uy/tubo-aluminio-10-m-127-mm.html"/>
    <hyperlink ref="LW162" r:id="rId333" tooltip="TUBO ALUMINIO 10 M. - 127 MM " display="http://www.hemppassion.uy/tubo-aluminio-10-m-127-mm.html"/>
    <hyperlink ref="LX162" r:id="rId334" tooltip="TUBO ALUMINIO 10 M. - 127 MM " display="http://www.hemppassion.uy/tubo-aluminio-10-m-127-mm.html"/>
    <hyperlink ref="LY162" r:id="rId335" tooltip="TUBO ALUMINIO 10 M. - 127 MM " display="http://www.hemppassion.uy/tubo-aluminio-10-m-127-mm.html"/>
    <hyperlink ref="LZ162" r:id="rId336" tooltip="TUBO ALUMINIO 10 M. - 127 MM " display="http://www.hemppassion.uy/tubo-aluminio-10-m-127-mm.html"/>
    <hyperlink ref="MA162" r:id="rId337" tooltip="TUBO ALUMINIO 10 M. - 127 MM " display="http://www.hemppassion.uy/tubo-aluminio-10-m-127-mm.html"/>
    <hyperlink ref="MB162" r:id="rId338" tooltip="TUBO ALUMINIO 10 M. - 127 MM " display="http://www.hemppassion.uy/tubo-aluminio-10-m-127-mm.html"/>
    <hyperlink ref="MC162" r:id="rId339" tooltip="TUBO ALUMINIO 10 M. - 127 MM " display="http://www.hemppassion.uy/tubo-aluminio-10-m-127-mm.html"/>
    <hyperlink ref="MD162" r:id="rId340" tooltip="TUBO ALUMINIO 10 M. - 127 MM " display="http://www.hemppassion.uy/tubo-aluminio-10-m-127-mm.html"/>
    <hyperlink ref="ME162" r:id="rId341" tooltip="TUBO ALUMINIO 10 M. - 127 MM " display="http://www.hemppassion.uy/tubo-aluminio-10-m-127-mm.html"/>
    <hyperlink ref="MF162" r:id="rId342" tooltip="TUBO ALUMINIO 10 M. - 127 MM " display="http://www.hemppassion.uy/tubo-aluminio-10-m-127-mm.html"/>
    <hyperlink ref="MG162" r:id="rId343" tooltip="TUBO ALUMINIO 10 M. - 127 MM " display="http://www.hemppassion.uy/tubo-aluminio-10-m-127-mm.html"/>
    <hyperlink ref="MH162" r:id="rId344" tooltip="TUBO ALUMINIO 10 M. - 127 MM " display="http://www.hemppassion.uy/tubo-aluminio-10-m-127-mm.html"/>
    <hyperlink ref="MI162" r:id="rId345" tooltip="TUBO ALUMINIO 10 M. - 127 MM " display="http://www.hemppassion.uy/tubo-aluminio-10-m-127-mm.html"/>
    <hyperlink ref="MJ162" r:id="rId346" tooltip="TUBO ALUMINIO 10 M. - 127 MM " display="http://www.hemppassion.uy/tubo-aluminio-10-m-127-mm.html"/>
    <hyperlink ref="MK162" r:id="rId347" tooltip="TUBO ALUMINIO 10 M. - 127 MM " display="http://www.hemppassion.uy/tubo-aluminio-10-m-127-mm.html"/>
    <hyperlink ref="ML162" r:id="rId348" tooltip="TUBO ALUMINIO 10 M. - 127 MM " display="http://www.hemppassion.uy/tubo-aluminio-10-m-127-mm.html"/>
    <hyperlink ref="MM162" r:id="rId349" tooltip="TUBO ALUMINIO 10 M. - 127 MM " display="http://www.hemppassion.uy/tubo-aluminio-10-m-127-mm.html"/>
    <hyperlink ref="MN162" r:id="rId350" tooltip="TUBO ALUMINIO 10 M. - 127 MM " display="http://www.hemppassion.uy/tubo-aluminio-10-m-127-mm.html"/>
    <hyperlink ref="MO162" r:id="rId351" tooltip="TUBO ALUMINIO 10 M. - 127 MM " display="http://www.hemppassion.uy/tubo-aluminio-10-m-127-mm.html"/>
    <hyperlink ref="MP162" r:id="rId352" tooltip="TUBO ALUMINIO 10 M. - 127 MM " display="http://www.hemppassion.uy/tubo-aluminio-10-m-127-mm.html"/>
    <hyperlink ref="MQ162" r:id="rId353" tooltip="TUBO ALUMINIO 10 M. - 127 MM " display="http://www.hemppassion.uy/tubo-aluminio-10-m-127-mm.html"/>
    <hyperlink ref="MR162" r:id="rId354" tooltip="TUBO ALUMINIO 10 M. - 127 MM " display="http://www.hemppassion.uy/tubo-aluminio-10-m-127-mm.html"/>
    <hyperlink ref="MS162" r:id="rId355" tooltip="TUBO ALUMINIO 10 M. - 127 MM " display="http://www.hemppassion.uy/tubo-aluminio-10-m-127-mm.html"/>
    <hyperlink ref="MT162" r:id="rId356" tooltip="TUBO ALUMINIO 10 M. - 127 MM " display="http://www.hemppassion.uy/tubo-aluminio-10-m-127-mm.html"/>
    <hyperlink ref="MU162" r:id="rId357" tooltip="TUBO ALUMINIO 10 M. - 127 MM " display="http://www.hemppassion.uy/tubo-aluminio-10-m-127-mm.html"/>
    <hyperlink ref="MV162" r:id="rId358" tooltip="TUBO ALUMINIO 10 M. - 127 MM " display="http://www.hemppassion.uy/tubo-aluminio-10-m-127-mm.html"/>
    <hyperlink ref="MW162" r:id="rId359" tooltip="TUBO ALUMINIO 10 M. - 127 MM " display="http://www.hemppassion.uy/tubo-aluminio-10-m-127-mm.html"/>
    <hyperlink ref="MX162" r:id="rId360" tooltip="TUBO ALUMINIO 10 M. - 127 MM " display="http://www.hemppassion.uy/tubo-aluminio-10-m-127-mm.html"/>
    <hyperlink ref="MY162" r:id="rId361" tooltip="TUBO ALUMINIO 10 M. - 127 MM " display="http://www.hemppassion.uy/tubo-aluminio-10-m-127-mm.html"/>
    <hyperlink ref="MZ162" r:id="rId362" tooltip="TUBO ALUMINIO 10 M. - 127 MM " display="http://www.hemppassion.uy/tubo-aluminio-10-m-127-mm.html"/>
    <hyperlink ref="NA162" r:id="rId363" tooltip="TUBO ALUMINIO 10 M. - 127 MM " display="http://www.hemppassion.uy/tubo-aluminio-10-m-127-mm.html"/>
    <hyperlink ref="NB162" r:id="rId364" tooltip="TUBO ALUMINIO 10 M. - 127 MM " display="http://www.hemppassion.uy/tubo-aluminio-10-m-127-mm.html"/>
    <hyperlink ref="NC162" r:id="rId365" tooltip="TUBO ALUMINIO 10 M. - 127 MM " display="http://www.hemppassion.uy/tubo-aluminio-10-m-127-mm.html"/>
    <hyperlink ref="ND162" r:id="rId366" tooltip="TUBO ALUMINIO 10 M. - 127 MM " display="http://www.hemppassion.uy/tubo-aluminio-10-m-127-mm.html"/>
    <hyperlink ref="NE162" r:id="rId367" tooltip="TUBO ALUMINIO 10 M. - 127 MM " display="http://www.hemppassion.uy/tubo-aluminio-10-m-127-mm.html"/>
    <hyperlink ref="NF162" r:id="rId368" tooltip="TUBO ALUMINIO 10 M. - 127 MM " display="http://www.hemppassion.uy/tubo-aluminio-10-m-127-mm.html"/>
    <hyperlink ref="NG162" r:id="rId369" tooltip="TUBO ALUMINIO 10 M. - 127 MM " display="http://www.hemppassion.uy/tubo-aluminio-10-m-127-mm.html"/>
    <hyperlink ref="NH162" r:id="rId370" tooltip="TUBO ALUMINIO 10 M. - 127 MM " display="http://www.hemppassion.uy/tubo-aluminio-10-m-127-mm.html"/>
    <hyperlink ref="NI162" r:id="rId371" tooltip="TUBO ALUMINIO 10 M. - 127 MM " display="http://www.hemppassion.uy/tubo-aluminio-10-m-127-mm.html"/>
    <hyperlink ref="NJ162" r:id="rId372" tooltip="TUBO ALUMINIO 10 M. - 127 MM " display="http://www.hemppassion.uy/tubo-aluminio-10-m-127-mm.html"/>
    <hyperlink ref="NK162" r:id="rId373" tooltip="TUBO ALUMINIO 10 M. - 127 MM " display="http://www.hemppassion.uy/tubo-aluminio-10-m-127-mm.html"/>
    <hyperlink ref="NL162" r:id="rId374" tooltip="TUBO ALUMINIO 10 M. - 127 MM " display="http://www.hemppassion.uy/tubo-aluminio-10-m-127-mm.html"/>
    <hyperlink ref="NM162" r:id="rId375" tooltip="TUBO ALUMINIO 10 M. - 127 MM " display="http://www.hemppassion.uy/tubo-aluminio-10-m-127-mm.html"/>
    <hyperlink ref="NN162" r:id="rId376" tooltip="TUBO ALUMINIO 10 M. - 127 MM " display="http://www.hemppassion.uy/tubo-aluminio-10-m-127-mm.html"/>
    <hyperlink ref="NO162" r:id="rId377" tooltip="TUBO ALUMINIO 10 M. - 127 MM " display="http://www.hemppassion.uy/tubo-aluminio-10-m-127-mm.html"/>
    <hyperlink ref="NP162" r:id="rId378" tooltip="TUBO ALUMINIO 10 M. - 127 MM " display="http://www.hemppassion.uy/tubo-aluminio-10-m-127-mm.html"/>
    <hyperlink ref="NQ162" r:id="rId379" tooltip="TUBO ALUMINIO 10 M. - 127 MM " display="http://www.hemppassion.uy/tubo-aluminio-10-m-127-mm.html"/>
    <hyperlink ref="NR162" r:id="rId380" tooltip="TUBO ALUMINIO 10 M. - 127 MM " display="http://www.hemppassion.uy/tubo-aluminio-10-m-127-mm.html"/>
    <hyperlink ref="NS162" r:id="rId381" tooltip="TUBO ALUMINIO 10 M. - 127 MM " display="http://www.hemppassion.uy/tubo-aluminio-10-m-127-mm.html"/>
    <hyperlink ref="NT162" r:id="rId382" tooltip="TUBO ALUMINIO 10 M. - 127 MM " display="http://www.hemppassion.uy/tubo-aluminio-10-m-127-mm.html"/>
    <hyperlink ref="NU162" r:id="rId383" tooltip="TUBO ALUMINIO 10 M. - 127 MM " display="http://www.hemppassion.uy/tubo-aluminio-10-m-127-mm.html"/>
    <hyperlink ref="NV162" r:id="rId384" tooltip="TUBO ALUMINIO 10 M. - 127 MM " display="http://www.hemppassion.uy/tubo-aluminio-10-m-127-mm.html"/>
    <hyperlink ref="NW162" r:id="rId385" tooltip="TUBO ALUMINIO 10 M. - 127 MM " display="http://www.hemppassion.uy/tubo-aluminio-10-m-127-mm.html"/>
    <hyperlink ref="NX162" r:id="rId386" tooltip="TUBO ALUMINIO 10 M. - 127 MM " display="http://www.hemppassion.uy/tubo-aluminio-10-m-127-mm.html"/>
    <hyperlink ref="NY162" r:id="rId387" tooltip="TUBO ALUMINIO 10 M. - 127 MM " display="http://www.hemppassion.uy/tubo-aluminio-10-m-127-mm.html"/>
    <hyperlink ref="NZ162" r:id="rId388" tooltip="TUBO ALUMINIO 10 M. - 127 MM " display="http://www.hemppassion.uy/tubo-aluminio-10-m-127-mm.html"/>
    <hyperlink ref="OA162" r:id="rId389" tooltip="TUBO ALUMINIO 10 M. - 127 MM " display="http://www.hemppassion.uy/tubo-aluminio-10-m-127-mm.html"/>
    <hyperlink ref="OB162" r:id="rId390" tooltip="TUBO ALUMINIO 10 M. - 127 MM " display="http://www.hemppassion.uy/tubo-aluminio-10-m-127-mm.html"/>
    <hyperlink ref="OC162" r:id="rId391" tooltip="TUBO ALUMINIO 10 M. - 127 MM " display="http://www.hemppassion.uy/tubo-aluminio-10-m-127-mm.html"/>
    <hyperlink ref="OD162" r:id="rId392" tooltip="TUBO ALUMINIO 10 M. - 127 MM " display="http://www.hemppassion.uy/tubo-aluminio-10-m-127-mm.html"/>
    <hyperlink ref="OE162" r:id="rId393" tooltip="TUBO ALUMINIO 10 M. - 127 MM " display="http://www.hemppassion.uy/tubo-aluminio-10-m-127-mm.html"/>
    <hyperlink ref="OF162" r:id="rId394" tooltip="TUBO ALUMINIO 10 M. - 127 MM " display="http://www.hemppassion.uy/tubo-aluminio-10-m-127-mm.html"/>
    <hyperlink ref="OG162" r:id="rId395" tooltip="TUBO ALUMINIO 10 M. - 127 MM " display="http://www.hemppassion.uy/tubo-aluminio-10-m-127-mm.html"/>
    <hyperlink ref="OH162" r:id="rId396" tooltip="TUBO ALUMINIO 10 M. - 127 MM " display="http://www.hemppassion.uy/tubo-aluminio-10-m-127-mm.html"/>
    <hyperlink ref="OI162" r:id="rId397" tooltip="TUBO ALUMINIO 10 M. - 127 MM " display="http://www.hemppassion.uy/tubo-aluminio-10-m-127-mm.html"/>
    <hyperlink ref="OJ162" r:id="rId398" tooltip="TUBO ALUMINIO 10 M. - 127 MM " display="http://www.hemppassion.uy/tubo-aluminio-10-m-127-mm.html"/>
    <hyperlink ref="OK162" r:id="rId399" tooltip="TUBO ALUMINIO 10 M. - 127 MM " display="http://www.hemppassion.uy/tubo-aluminio-10-m-127-mm.html"/>
    <hyperlink ref="OL162" r:id="rId400" tooltip="TUBO ALUMINIO 10 M. - 127 MM " display="http://www.hemppassion.uy/tubo-aluminio-10-m-127-mm.html"/>
    <hyperlink ref="OM162" r:id="rId401" tooltip="TUBO ALUMINIO 10 M. - 127 MM " display="http://www.hemppassion.uy/tubo-aluminio-10-m-127-mm.html"/>
    <hyperlink ref="ON162" r:id="rId402" tooltip="TUBO ALUMINIO 10 M. - 127 MM " display="http://www.hemppassion.uy/tubo-aluminio-10-m-127-mm.html"/>
    <hyperlink ref="OO162" r:id="rId403" tooltip="TUBO ALUMINIO 10 M. - 127 MM " display="http://www.hemppassion.uy/tubo-aluminio-10-m-127-mm.html"/>
    <hyperlink ref="OP162" r:id="rId404" tooltip="TUBO ALUMINIO 10 M. - 127 MM " display="http://www.hemppassion.uy/tubo-aluminio-10-m-127-mm.html"/>
    <hyperlink ref="OQ162" r:id="rId405" tooltip="TUBO ALUMINIO 10 M. - 127 MM " display="http://www.hemppassion.uy/tubo-aluminio-10-m-127-mm.html"/>
    <hyperlink ref="OR162" r:id="rId406" tooltip="TUBO ALUMINIO 10 M. - 127 MM " display="http://www.hemppassion.uy/tubo-aluminio-10-m-127-mm.html"/>
    <hyperlink ref="OS162" r:id="rId407" tooltip="TUBO ALUMINIO 10 M. - 127 MM " display="http://www.hemppassion.uy/tubo-aluminio-10-m-127-mm.html"/>
    <hyperlink ref="OT162" r:id="rId408" tooltip="TUBO ALUMINIO 10 M. - 127 MM " display="http://www.hemppassion.uy/tubo-aluminio-10-m-127-mm.html"/>
    <hyperlink ref="OU162" r:id="rId409" tooltip="TUBO ALUMINIO 10 M. - 127 MM " display="http://www.hemppassion.uy/tubo-aluminio-10-m-127-mm.html"/>
    <hyperlink ref="OV162" r:id="rId410" tooltip="TUBO ALUMINIO 10 M. - 127 MM " display="http://www.hemppassion.uy/tubo-aluminio-10-m-127-mm.html"/>
    <hyperlink ref="OW162" r:id="rId411" tooltip="TUBO ALUMINIO 10 M. - 127 MM " display="http://www.hemppassion.uy/tubo-aluminio-10-m-127-mm.html"/>
    <hyperlink ref="OX162" r:id="rId412" tooltip="TUBO ALUMINIO 10 M. - 127 MM " display="http://www.hemppassion.uy/tubo-aluminio-10-m-127-mm.html"/>
    <hyperlink ref="OY162" r:id="rId413" tooltip="TUBO ALUMINIO 10 M. - 127 MM " display="http://www.hemppassion.uy/tubo-aluminio-10-m-127-mm.html"/>
    <hyperlink ref="OZ162" r:id="rId414" tooltip="TUBO ALUMINIO 10 M. - 127 MM " display="http://www.hemppassion.uy/tubo-aluminio-10-m-127-mm.html"/>
    <hyperlink ref="PA162" r:id="rId415" tooltip="TUBO ALUMINIO 10 M. - 127 MM " display="http://www.hemppassion.uy/tubo-aluminio-10-m-127-mm.html"/>
    <hyperlink ref="PB162" r:id="rId416" tooltip="TUBO ALUMINIO 10 M. - 127 MM " display="http://www.hemppassion.uy/tubo-aluminio-10-m-127-mm.html"/>
    <hyperlink ref="PC162" r:id="rId417" tooltip="TUBO ALUMINIO 10 M. - 127 MM " display="http://www.hemppassion.uy/tubo-aluminio-10-m-127-mm.html"/>
    <hyperlink ref="PD162" r:id="rId418" tooltip="TUBO ALUMINIO 10 M. - 127 MM " display="http://www.hemppassion.uy/tubo-aluminio-10-m-127-mm.html"/>
    <hyperlink ref="PE162" r:id="rId419" tooltip="TUBO ALUMINIO 10 M. - 127 MM " display="http://www.hemppassion.uy/tubo-aluminio-10-m-127-mm.html"/>
    <hyperlink ref="PF162" r:id="rId420" tooltip="TUBO ALUMINIO 10 M. - 127 MM " display="http://www.hemppassion.uy/tubo-aluminio-10-m-127-mm.html"/>
    <hyperlink ref="PG162" r:id="rId421" tooltip="TUBO ALUMINIO 10 M. - 127 MM " display="http://www.hemppassion.uy/tubo-aluminio-10-m-127-mm.html"/>
    <hyperlink ref="PH162" r:id="rId422" tooltip="TUBO ALUMINIO 10 M. - 127 MM " display="http://www.hemppassion.uy/tubo-aluminio-10-m-127-mm.html"/>
    <hyperlink ref="PI162" r:id="rId423" tooltip="TUBO ALUMINIO 10 M. - 127 MM " display="http://www.hemppassion.uy/tubo-aluminio-10-m-127-mm.html"/>
    <hyperlink ref="PJ162" r:id="rId424" tooltip="TUBO ALUMINIO 10 M. - 127 MM " display="http://www.hemppassion.uy/tubo-aluminio-10-m-127-mm.html"/>
    <hyperlink ref="PK162" r:id="rId425" tooltip="TUBO ALUMINIO 10 M. - 127 MM " display="http://www.hemppassion.uy/tubo-aluminio-10-m-127-mm.html"/>
    <hyperlink ref="PL162" r:id="rId426" tooltip="TUBO ALUMINIO 10 M. - 127 MM " display="http://www.hemppassion.uy/tubo-aluminio-10-m-127-mm.html"/>
    <hyperlink ref="PM162" r:id="rId427" tooltip="TUBO ALUMINIO 10 M. - 127 MM " display="http://www.hemppassion.uy/tubo-aluminio-10-m-127-mm.html"/>
    <hyperlink ref="PN162" r:id="rId428" tooltip="TUBO ALUMINIO 10 M. - 127 MM " display="http://www.hemppassion.uy/tubo-aluminio-10-m-127-mm.html"/>
    <hyperlink ref="PO162" r:id="rId429" tooltip="TUBO ALUMINIO 10 M. - 127 MM " display="http://www.hemppassion.uy/tubo-aluminio-10-m-127-mm.html"/>
    <hyperlink ref="PP162" r:id="rId430" tooltip="TUBO ALUMINIO 10 M. - 127 MM " display="http://www.hemppassion.uy/tubo-aluminio-10-m-127-mm.html"/>
    <hyperlink ref="PQ162" r:id="rId431" tooltip="TUBO ALUMINIO 10 M. - 127 MM " display="http://www.hemppassion.uy/tubo-aluminio-10-m-127-mm.html"/>
    <hyperlink ref="PR162" r:id="rId432" tooltip="TUBO ALUMINIO 10 M. - 127 MM " display="http://www.hemppassion.uy/tubo-aluminio-10-m-127-mm.html"/>
    <hyperlink ref="PS162" r:id="rId433" tooltip="TUBO ALUMINIO 10 M. - 127 MM " display="http://www.hemppassion.uy/tubo-aluminio-10-m-127-mm.html"/>
    <hyperlink ref="PT162" r:id="rId434" tooltip="TUBO ALUMINIO 10 M. - 127 MM " display="http://www.hemppassion.uy/tubo-aluminio-10-m-127-mm.html"/>
    <hyperlink ref="PU162" r:id="rId435" tooltip="TUBO ALUMINIO 10 M. - 127 MM " display="http://www.hemppassion.uy/tubo-aluminio-10-m-127-mm.html"/>
    <hyperlink ref="PV162" r:id="rId436" tooltip="TUBO ALUMINIO 10 M. - 127 MM " display="http://www.hemppassion.uy/tubo-aluminio-10-m-127-mm.html"/>
    <hyperlink ref="PW162" r:id="rId437" tooltip="TUBO ALUMINIO 10 M. - 127 MM " display="http://www.hemppassion.uy/tubo-aluminio-10-m-127-mm.html"/>
    <hyperlink ref="PX162" r:id="rId438" tooltip="TUBO ALUMINIO 10 M. - 127 MM " display="http://www.hemppassion.uy/tubo-aluminio-10-m-127-mm.html"/>
    <hyperlink ref="PY162" r:id="rId439" tooltip="TUBO ALUMINIO 10 M. - 127 MM " display="http://www.hemppassion.uy/tubo-aluminio-10-m-127-mm.html"/>
    <hyperlink ref="PZ162" r:id="rId440" tooltip="TUBO ALUMINIO 10 M. - 127 MM " display="http://www.hemppassion.uy/tubo-aluminio-10-m-127-mm.html"/>
    <hyperlink ref="QA162" r:id="rId441" tooltip="TUBO ALUMINIO 10 M. - 127 MM " display="http://www.hemppassion.uy/tubo-aluminio-10-m-127-mm.html"/>
    <hyperlink ref="QB162" r:id="rId442" tooltip="TUBO ALUMINIO 10 M. - 127 MM " display="http://www.hemppassion.uy/tubo-aluminio-10-m-127-mm.html"/>
    <hyperlink ref="QC162" r:id="rId443" tooltip="TUBO ALUMINIO 10 M. - 127 MM " display="http://www.hemppassion.uy/tubo-aluminio-10-m-127-mm.html"/>
    <hyperlink ref="QD162" r:id="rId444" tooltip="TUBO ALUMINIO 10 M. - 127 MM " display="http://www.hemppassion.uy/tubo-aluminio-10-m-127-mm.html"/>
    <hyperlink ref="QE162" r:id="rId445" tooltip="TUBO ALUMINIO 10 M. - 127 MM " display="http://www.hemppassion.uy/tubo-aluminio-10-m-127-mm.html"/>
    <hyperlink ref="QF162" r:id="rId446" tooltip="TUBO ALUMINIO 10 M. - 127 MM " display="http://www.hemppassion.uy/tubo-aluminio-10-m-127-mm.html"/>
    <hyperlink ref="QG162" r:id="rId447" tooltip="TUBO ALUMINIO 10 M. - 127 MM " display="http://www.hemppassion.uy/tubo-aluminio-10-m-127-mm.html"/>
    <hyperlink ref="QH162" r:id="rId448" tooltip="TUBO ALUMINIO 10 M. - 127 MM " display="http://www.hemppassion.uy/tubo-aluminio-10-m-127-mm.html"/>
    <hyperlink ref="QI162" r:id="rId449" tooltip="TUBO ALUMINIO 10 M. - 127 MM " display="http://www.hemppassion.uy/tubo-aluminio-10-m-127-mm.html"/>
    <hyperlink ref="QJ162" r:id="rId450" tooltip="TUBO ALUMINIO 10 M. - 127 MM " display="http://www.hemppassion.uy/tubo-aluminio-10-m-127-mm.html"/>
    <hyperlink ref="QK162" r:id="rId451" tooltip="TUBO ALUMINIO 10 M. - 127 MM " display="http://www.hemppassion.uy/tubo-aluminio-10-m-127-mm.html"/>
    <hyperlink ref="QL162" r:id="rId452" tooltip="TUBO ALUMINIO 10 M. - 127 MM " display="http://www.hemppassion.uy/tubo-aluminio-10-m-127-mm.html"/>
    <hyperlink ref="QM162" r:id="rId453" tooltip="TUBO ALUMINIO 10 M. - 127 MM " display="http://www.hemppassion.uy/tubo-aluminio-10-m-127-mm.html"/>
    <hyperlink ref="QN162" r:id="rId454" tooltip="TUBO ALUMINIO 10 M. - 127 MM " display="http://www.hemppassion.uy/tubo-aluminio-10-m-127-mm.html"/>
    <hyperlink ref="QO162" r:id="rId455" tooltip="TUBO ALUMINIO 10 M. - 127 MM " display="http://www.hemppassion.uy/tubo-aluminio-10-m-127-mm.html"/>
    <hyperlink ref="QP162" r:id="rId456" tooltip="TUBO ALUMINIO 10 M. - 127 MM " display="http://www.hemppassion.uy/tubo-aluminio-10-m-127-mm.html"/>
    <hyperlink ref="QQ162" r:id="rId457" tooltip="TUBO ALUMINIO 10 M. - 127 MM " display="http://www.hemppassion.uy/tubo-aluminio-10-m-127-mm.html"/>
    <hyperlink ref="QR162" r:id="rId458" tooltip="TUBO ALUMINIO 10 M. - 127 MM " display="http://www.hemppassion.uy/tubo-aluminio-10-m-127-mm.html"/>
    <hyperlink ref="QS162" r:id="rId459" tooltip="TUBO ALUMINIO 10 M. - 127 MM " display="http://www.hemppassion.uy/tubo-aluminio-10-m-127-mm.html"/>
    <hyperlink ref="QT162" r:id="rId460" tooltip="TUBO ALUMINIO 10 M. - 127 MM " display="http://www.hemppassion.uy/tubo-aluminio-10-m-127-mm.html"/>
    <hyperlink ref="QU162" r:id="rId461" tooltip="TUBO ALUMINIO 10 M. - 127 MM " display="http://www.hemppassion.uy/tubo-aluminio-10-m-127-mm.html"/>
    <hyperlink ref="QV162" r:id="rId462" tooltip="TUBO ALUMINIO 10 M. - 127 MM " display="http://www.hemppassion.uy/tubo-aluminio-10-m-127-mm.html"/>
    <hyperlink ref="QW162" r:id="rId463" tooltip="TUBO ALUMINIO 10 M. - 127 MM " display="http://www.hemppassion.uy/tubo-aluminio-10-m-127-mm.html"/>
    <hyperlink ref="QX162" r:id="rId464" tooltip="TUBO ALUMINIO 10 M. - 127 MM " display="http://www.hemppassion.uy/tubo-aluminio-10-m-127-mm.html"/>
    <hyperlink ref="QY162" r:id="rId465" tooltip="TUBO ALUMINIO 10 M. - 127 MM " display="http://www.hemppassion.uy/tubo-aluminio-10-m-127-mm.html"/>
    <hyperlink ref="QZ162" r:id="rId466" tooltip="TUBO ALUMINIO 10 M. - 127 MM " display="http://www.hemppassion.uy/tubo-aluminio-10-m-127-mm.html"/>
    <hyperlink ref="RA162" r:id="rId467" tooltip="TUBO ALUMINIO 10 M. - 127 MM " display="http://www.hemppassion.uy/tubo-aluminio-10-m-127-mm.html"/>
    <hyperlink ref="RB162" r:id="rId468" tooltip="TUBO ALUMINIO 10 M. - 127 MM " display="http://www.hemppassion.uy/tubo-aluminio-10-m-127-mm.html"/>
    <hyperlink ref="RC162" r:id="rId469" tooltip="TUBO ALUMINIO 10 M. - 127 MM " display="http://www.hemppassion.uy/tubo-aluminio-10-m-127-mm.html"/>
    <hyperlink ref="RD162" r:id="rId470" tooltip="TUBO ALUMINIO 10 M. - 127 MM " display="http://www.hemppassion.uy/tubo-aluminio-10-m-127-mm.html"/>
    <hyperlink ref="RE162" r:id="rId471" tooltip="TUBO ALUMINIO 10 M. - 127 MM " display="http://www.hemppassion.uy/tubo-aluminio-10-m-127-mm.html"/>
    <hyperlink ref="RF162" r:id="rId472" tooltip="TUBO ALUMINIO 10 M. - 127 MM " display="http://www.hemppassion.uy/tubo-aluminio-10-m-127-mm.html"/>
    <hyperlink ref="RG162" r:id="rId473" tooltip="TUBO ALUMINIO 10 M. - 127 MM " display="http://www.hemppassion.uy/tubo-aluminio-10-m-127-mm.html"/>
    <hyperlink ref="RH162" r:id="rId474" tooltip="TUBO ALUMINIO 10 M. - 127 MM " display="http://www.hemppassion.uy/tubo-aluminio-10-m-127-mm.html"/>
    <hyperlink ref="RI162" r:id="rId475" tooltip="TUBO ALUMINIO 10 M. - 127 MM " display="http://www.hemppassion.uy/tubo-aluminio-10-m-127-mm.html"/>
    <hyperlink ref="RJ162" r:id="rId476" tooltip="TUBO ALUMINIO 10 M. - 127 MM " display="http://www.hemppassion.uy/tubo-aluminio-10-m-127-mm.html"/>
    <hyperlink ref="RK162" r:id="rId477" tooltip="TUBO ALUMINIO 10 M. - 127 MM " display="http://www.hemppassion.uy/tubo-aluminio-10-m-127-mm.html"/>
    <hyperlink ref="RL162" r:id="rId478" tooltip="TUBO ALUMINIO 10 M. - 127 MM " display="http://www.hemppassion.uy/tubo-aluminio-10-m-127-mm.html"/>
    <hyperlink ref="RM162" r:id="rId479" tooltip="TUBO ALUMINIO 10 M. - 127 MM " display="http://www.hemppassion.uy/tubo-aluminio-10-m-127-mm.html"/>
    <hyperlink ref="RN162" r:id="rId480" tooltip="TUBO ALUMINIO 10 M. - 127 MM " display="http://www.hemppassion.uy/tubo-aluminio-10-m-127-mm.html"/>
    <hyperlink ref="RO162" r:id="rId481" tooltip="TUBO ALUMINIO 10 M. - 127 MM " display="http://www.hemppassion.uy/tubo-aluminio-10-m-127-mm.html"/>
    <hyperlink ref="RP162" r:id="rId482" tooltip="TUBO ALUMINIO 10 M. - 127 MM " display="http://www.hemppassion.uy/tubo-aluminio-10-m-127-mm.html"/>
    <hyperlink ref="RQ162" r:id="rId483" tooltip="TUBO ALUMINIO 10 M. - 127 MM " display="http://www.hemppassion.uy/tubo-aluminio-10-m-127-mm.html"/>
    <hyperlink ref="RR162" r:id="rId484" tooltip="TUBO ALUMINIO 10 M. - 127 MM " display="http://www.hemppassion.uy/tubo-aluminio-10-m-127-mm.html"/>
    <hyperlink ref="RS162" r:id="rId485" tooltip="TUBO ALUMINIO 10 M. - 127 MM " display="http://www.hemppassion.uy/tubo-aluminio-10-m-127-mm.html"/>
    <hyperlink ref="RT162" r:id="rId486" tooltip="TUBO ALUMINIO 10 M. - 127 MM " display="http://www.hemppassion.uy/tubo-aluminio-10-m-127-mm.html"/>
    <hyperlink ref="RU162" r:id="rId487" tooltip="TUBO ALUMINIO 10 M. - 127 MM " display="http://www.hemppassion.uy/tubo-aluminio-10-m-127-mm.html"/>
    <hyperlink ref="RV162" r:id="rId488" tooltip="TUBO ALUMINIO 10 M. - 127 MM " display="http://www.hemppassion.uy/tubo-aluminio-10-m-127-mm.html"/>
    <hyperlink ref="RW162" r:id="rId489" tooltip="TUBO ALUMINIO 10 M. - 127 MM " display="http://www.hemppassion.uy/tubo-aluminio-10-m-127-mm.html"/>
    <hyperlink ref="RX162" r:id="rId490" tooltip="TUBO ALUMINIO 10 M. - 127 MM " display="http://www.hemppassion.uy/tubo-aluminio-10-m-127-mm.html"/>
    <hyperlink ref="RY162" r:id="rId491" tooltip="TUBO ALUMINIO 10 M. - 127 MM " display="http://www.hemppassion.uy/tubo-aluminio-10-m-127-mm.html"/>
    <hyperlink ref="RZ162" r:id="rId492" tooltip="TUBO ALUMINIO 10 M. - 127 MM " display="http://www.hemppassion.uy/tubo-aluminio-10-m-127-mm.html"/>
    <hyperlink ref="SA162" r:id="rId493" tooltip="TUBO ALUMINIO 10 M. - 127 MM " display="http://www.hemppassion.uy/tubo-aluminio-10-m-127-mm.html"/>
    <hyperlink ref="SB162" r:id="rId494" tooltip="TUBO ALUMINIO 10 M. - 127 MM " display="http://www.hemppassion.uy/tubo-aluminio-10-m-127-mm.html"/>
    <hyperlink ref="SC162" r:id="rId495" tooltip="TUBO ALUMINIO 10 M. - 127 MM " display="http://www.hemppassion.uy/tubo-aluminio-10-m-127-mm.html"/>
    <hyperlink ref="SD162" r:id="rId496" tooltip="TUBO ALUMINIO 10 M. - 127 MM " display="http://www.hemppassion.uy/tubo-aluminio-10-m-127-mm.html"/>
    <hyperlink ref="SE162" r:id="rId497" tooltip="TUBO ALUMINIO 10 M. - 127 MM " display="http://www.hemppassion.uy/tubo-aluminio-10-m-127-mm.html"/>
    <hyperlink ref="SF162" r:id="rId498" tooltip="TUBO ALUMINIO 10 M. - 127 MM " display="http://www.hemppassion.uy/tubo-aluminio-10-m-127-mm.html"/>
    <hyperlink ref="SG162" r:id="rId499" tooltip="TUBO ALUMINIO 10 M. - 127 MM " display="http://www.hemppassion.uy/tubo-aluminio-10-m-127-mm.html"/>
    <hyperlink ref="SH162" r:id="rId500" tooltip="TUBO ALUMINIO 10 M. - 127 MM " display="http://www.hemppassion.uy/tubo-aluminio-10-m-127-mm.html"/>
    <hyperlink ref="SI162" r:id="rId501" tooltip="TUBO ALUMINIO 10 M. - 127 MM " display="http://www.hemppassion.uy/tubo-aluminio-10-m-127-mm.html"/>
    <hyperlink ref="SJ162" r:id="rId502" tooltip="TUBO ALUMINIO 10 M. - 127 MM " display="http://www.hemppassion.uy/tubo-aluminio-10-m-127-mm.html"/>
    <hyperlink ref="SK162" r:id="rId503" tooltip="TUBO ALUMINIO 10 M. - 127 MM " display="http://www.hemppassion.uy/tubo-aluminio-10-m-127-mm.html"/>
    <hyperlink ref="SL162" r:id="rId504" tooltip="TUBO ALUMINIO 10 M. - 127 MM " display="http://www.hemppassion.uy/tubo-aluminio-10-m-127-mm.html"/>
    <hyperlink ref="SM162" r:id="rId505" tooltip="TUBO ALUMINIO 10 M. - 127 MM " display="http://www.hemppassion.uy/tubo-aluminio-10-m-127-mm.html"/>
    <hyperlink ref="SN162" r:id="rId506" tooltip="TUBO ALUMINIO 10 M. - 127 MM " display="http://www.hemppassion.uy/tubo-aluminio-10-m-127-mm.html"/>
    <hyperlink ref="SO162" r:id="rId507" tooltip="TUBO ALUMINIO 10 M. - 127 MM " display="http://www.hemppassion.uy/tubo-aluminio-10-m-127-mm.html"/>
    <hyperlink ref="SP162" r:id="rId508" tooltip="TUBO ALUMINIO 10 M. - 127 MM " display="http://www.hemppassion.uy/tubo-aluminio-10-m-127-mm.html"/>
    <hyperlink ref="SQ162" r:id="rId509" tooltip="TUBO ALUMINIO 10 M. - 127 MM " display="http://www.hemppassion.uy/tubo-aluminio-10-m-127-mm.html"/>
    <hyperlink ref="SR162" r:id="rId510" tooltip="TUBO ALUMINIO 10 M. - 127 MM " display="http://www.hemppassion.uy/tubo-aluminio-10-m-127-mm.html"/>
    <hyperlink ref="SS162" r:id="rId511" tooltip="TUBO ALUMINIO 10 M. - 127 MM " display="http://www.hemppassion.uy/tubo-aluminio-10-m-127-mm.html"/>
    <hyperlink ref="ST162" r:id="rId512" tooltip="TUBO ALUMINIO 10 M. - 127 MM " display="http://www.hemppassion.uy/tubo-aluminio-10-m-127-mm.html"/>
    <hyperlink ref="SU162" r:id="rId513" tooltip="TUBO ALUMINIO 10 M. - 127 MM " display="http://www.hemppassion.uy/tubo-aluminio-10-m-127-mm.html"/>
    <hyperlink ref="SV162" r:id="rId514" tooltip="TUBO ALUMINIO 10 M. - 127 MM " display="http://www.hemppassion.uy/tubo-aluminio-10-m-127-mm.html"/>
    <hyperlink ref="SW162" r:id="rId515" tooltip="TUBO ALUMINIO 10 M. - 127 MM " display="http://www.hemppassion.uy/tubo-aluminio-10-m-127-mm.html"/>
    <hyperlink ref="SX162" r:id="rId516" tooltip="TUBO ALUMINIO 10 M. - 127 MM " display="http://www.hemppassion.uy/tubo-aluminio-10-m-127-mm.html"/>
    <hyperlink ref="SY162" r:id="rId517" tooltip="TUBO ALUMINIO 10 M. - 127 MM " display="http://www.hemppassion.uy/tubo-aluminio-10-m-127-mm.html"/>
    <hyperlink ref="SZ162" r:id="rId518" tooltip="TUBO ALUMINIO 10 M. - 127 MM " display="http://www.hemppassion.uy/tubo-aluminio-10-m-127-mm.html"/>
    <hyperlink ref="TA162" r:id="rId519" tooltip="TUBO ALUMINIO 10 M. - 127 MM " display="http://www.hemppassion.uy/tubo-aluminio-10-m-127-mm.html"/>
    <hyperlink ref="TB162" r:id="rId520" tooltip="TUBO ALUMINIO 10 M. - 127 MM " display="http://www.hemppassion.uy/tubo-aluminio-10-m-127-mm.html"/>
    <hyperlink ref="TC162" r:id="rId521" tooltip="TUBO ALUMINIO 10 M. - 127 MM " display="http://www.hemppassion.uy/tubo-aluminio-10-m-127-mm.html"/>
    <hyperlink ref="TD162" r:id="rId522" tooltip="TUBO ALUMINIO 10 M. - 127 MM " display="http://www.hemppassion.uy/tubo-aluminio-10-m-127-mm.html"/>
    <hyperlink ref="TE162" r:id="rId523" tooltip="TUBO ALUMINIO 10 M. - 127 MM " display="http://www.hemppassion.uy/tubo-aluminio-10-m-127-mm.html"/>
    <hyperlink ref="TF162" r:id="rId524" tooltip="TUBO ALUMINIO 10 M. - 127 MM " display="http://www.hemppassion.uy/tubo-aluminio-10-m-127-mm.html"/>
    <hyperlink ref="TG162" r:id="rId525" tooltip="TUBO ALUMINIO 10 M. - 127 MM " display="http://www.hemppassion.uy/tubo-aluminio-10-m-127-mm.html"/>
    <hyperlink ref="TH162" r:id="rId526" tooltip="TUBO ALUMINIO 10 M. - 127 MM " display="http://www.hemppassion.uy/tubo-aluminio-10-m-127-mm.html"/>
    <hyperlink ref="TI162" r:id="rId527" tooltip="TUBO ALUMINIO 10 M. - 127 MM " display="http://www.hemppassion.uy/tubo-aluminio-10-m-127-mm.html"/>
    <hyperlink ref="TJ162" r:id="rId528" tooltip="TUBO ALUMINIO 10 M. - 127 MM " display="http://www.hemppassion.uy/tubo-aluminio-10-m-127-mm.html"/>
    <hyperlink ref="TK162" r:id="rId529" tooltip="TUBO ALUMINIO 10 M. - 127 MM " display="http://www.hemppassion.uy/tubo-aluminio-10-m-127-mm.html"/>
    <hyperlink ref="TL162" r:id="rId530" tooltip="TUBO ALUMINIO 10 M. - 127 MM " display="http://www.hemppassion.uy/tubo-aluminio-10-m-127-mm.html"/>
    <hyperlink ref="TM162" r:id="rId531" tooltip="TUBO ALUMINIO 10 M. - 127 MM " display="http://www.hemppassion.uy/tubo-aluminio-10-m-127-mm.html"/>
    <hyperlink ref="TN162" r:id="rId532" tooltip="TUBO ALUMINIO 10 M. - 127 MM " display="http://www.hemppassion.uy/tubo-aluminio-10-m-127-mm.html"/>
    <hyperlink ref="TO162" r:id="rId533" tooltip="TUBO ALUMINIO 10 M. - 127 MM " display="http://www.hemppassion.uy/tubo-aluminio-10-m-127-mm.html"/>
    <hyperlink ref="TP162" r:id="rId534" tooltip="TUBO ALUMINIO 10 M. - 127 MM " display="http://www.hemppassion.uy/tubo-aluminio-10-m-127-mm.html"/>
    <hyperlink ref="TQ162" r:id="rId535" tooltip="TUBO ALUMINIO 10 M. - 127 MM " display="http://www.hemppassion.uy/tubo-aluminio-10-m-127-mm.html"/>
    <hyperlink ref="TR162" r:id="rId536" tooltip="TUBO ALUMINIO 10 M. - 127 MM " display="http://www.hemppassion.uy/tubo-aluminio-10-m-127-mm.html"/>
    <hyperlink ref="TS162" r:id="rId537" tooltip="TUBO ALUMINIO 10 M. - 127 MM " display="http://www.hemppassion.uy/tubo-aluminio-10-m-127-mm.html"/>
    <hyperlink ref="TT162" r:id="rId538" tooltip="TUBO ALUMINIO 10 M. - 127 MM " display="http://www.hemppassion.uy/tubo-aluminio-10-m-127-mm.html"/>
    <hyperlink ref="TU162" r:id="rId539" tooltip="TUBO ALUMINIO 10 M. - 127 MM " display="http://www.hemppassion.uy/tubo-aluminio-10-m-127-mm.html"/>
    <hyperlink ref="TV162" r:id="rId540" tooltip="TUBO ALUMINIO 10 M. - 127 MM " display="http://www.hemppassion.uy/tubo-aluminio-10-m-127-mm.html"/>
    <hyperlink ref="TW162" r:id="rId541" tooltip="TUBO ALUMINIO 10 M. - 127 MM " display="http://www.hemppassion.uy/tubo-aluminio-10-m-127-mm.html"/>
    <hyperlink ref="TX162" r:id="rId542" tooltip="TUBO ALUMINIO 10 M. - 127 MM " display="http://www.hemppassion.uy/tubo-aluminio-10-m-127-mm.html"/>
    <hyperlink ref="TY162" r:id="rId543" tooltip="TUBO ALUMINIO 10 M. - 127 MM " display="http://www.hemppassion.uy/tubo-aluminio-10-m-127-mm.html"/>
    <hyperlink ref="TZ162" r:id="rId544" tooltip="TUBO ALUMINIO 10 M. - 127 MM " display="http://www.hemppassion.uy/tubo-aluminio-10-m-127-mm.html"/>
    <hyperlink ref="UA162" r:id="rId545" tooltip="TUBO ALUMINIO 10 M. - 127 MM " display="http://www.hemppassion.uy/tubo-aluminio-10-m-127-mm.html"/>
    <hyperlink ref="UB162" r:id="rId546" tooltip="TUBO ALUMINIO 10 M. - 127 MM " display="http://www.hemppassion.uy/tubo-aluminio-10-m-127-mm.html"/>
    <hyperlink ref="UC162" r:id="rId547" tooltip="TUBO ALUMINIO 10 M. - 127 MM " display="http://www.hemppassion.uy/tubo-aluminio-10-m-127-mm.html"/>
    <hyperlink ref="UD162" r:id="rId548" tooltip="TUBO ALUMINIO 10 M. - 127 MM " display="http://www.hemppassion.uy/tubo-aluminio-10-m-127-mm.html"/>
    <hyperlink ref="UE162" r:id="rId549" tooltip="TUBO ALUMINIO 10 M. - 127 MM " display="http://www.hemppassion.uy/tubo-aluminio-10-m-127-mm.html"/>
    <hyperlink ref="UF162" r:id="rId550" tooltip="TUBO ALUMINIO 10 M. - 127 MM " display="http://www.hemppassion.uy/tubo-aluminio-10-m-127-mm.html"/>
    <hyperlink ref="UG162" r:id="rId551" tooltip="TUBO ALUMINIO 10 M. - 127 MM " display="http://www.hemppassion.uy/tubo-aluminio-10-m-127-mm.html"/>
    <hyperlink ref="UH162" r:id="rId552" tooltip="TUBO ALUMINIO 10 M. - 127 MM " display="http://www.hemppassion.uy/tubo-aluminio-10-m-127-mm.html"/>
    <hyperlink ref="UI162" r:id="rId553" tooltip="TUBO ALUMINIO 10 M. - 127 MM " display="http://www.hemppassion.uy/tubo-aluminio-10-m-127-mm.html"/>
    <hyperlink ref="UJ162" r:id="rId554" tooltip="TUBO ALUMINIO 10 M. - 127 MM " display="http://www.hemppassion.uy/tubo-aluminio-10-m-127-mm.html"/>
    <hyperlink ref="UK162" r:id="rId555" tooltip="TUBO ALUMINIO 10 M. - 127 MM " display="http://www.hemppassion.uy/tubo-aluminio-10-m-127-mm.html"/>
    <hyperlink ref="UL162" r:id="rId556" tooltip="TUBO ALUMINIO 10 M. - 127 MM " display="http://www.hemppassion.uy/tubo-aluminio-10-m-127-mm.html"/>
    <hyperlink ref="UM162" r:id="rId557" tooltip="TUBO ALUMINIO 10 M. - 127 MM " display="http://www.hemppassion.uy/tubo-aluminio-10-m-127-mm.html"/>
    <hyperlink ref="UN162" r:id="rId558" tooltip="TUBO ALUMINIO 10 M. - 127 MM " display="http://www.hemppassion.uy/tubo-aluminio-10-m-127-mm.html"/>
    <hyperlink ref="UO162" r:id="rId559" tooltip="TUBO ALUMINIO 10 M. - 127 MM " display="http://www.hemppassion.uy/tubo-aluminio-10-m-127-mm.html"/>
    <hyperlink ref="UP162" r:id="rId560" tooltip="TUBO ALUMINIO 10 M. - 127 MM " display="http://www.hemppassion.uy/tubo-aluminio-10-m-127-mm.html"/>
    <hyperlink ref="UQ162" r:id="rId561" tooltip="TUBO ALUMINIO 10 M. - 127 MM " display="http://www.hemppassion.uy/tubo-aluminio-10-m-127-mm.html"/>
    <hyperlink ref="UR162" r:id="rId562" tooltip="TUBO ALUMINIO 10 M. - 127 MM " display="http://www.hemppassion.uy/tubo-aluminio-10-m-127-mm.html"/>
    <hyperlink ref="US162" r:id="rId563" tooltip="TUBO ALUMINIO 10 M. - 127 MM " display="http://www.hemppassion.uy/tubo-aluminio-10-m-127-mm.html"/>
    <hyperlink ref="UT162" r:id="rId564" tooltip="TUBO ALUMINIO 10 M. - 127 MM " display="http://www.hemppassion.uy/tubo-aluminio-10-m-127-mm.html"/>
    <hyperlink ref="UU162" r:id="rId565" tooltip="TUBO ALUMINIO 10 M. - 127 MM " display="http://www.hemppassion.uy/tubo-aluminio-10-m-127-mm.html"/>
    <hyperlink ref="UV162" r:id="rId566" tooltip="TUBO ALUMINIO 10 M. - 127 MM " display="http://www.hemppassion.uy/tubo-aluminio-10-m-127-mm.html"/>
    <hyperlink ref="UW162" r:id="rId567" tooltip="TUBO ALUMINIO 10 M. - 127 MM " display="http://www.hemppassion.uy/tubo-aluminio-10-m-127-mm.html"/>
    <hyperlink ref="UX162" r:id="rId568" tooltip="TUBO ALUMINIO 10 M. - 127 MM " display="http://www.hemppassion.uy/tubo-aluminio-10-m-127-mm.html"/>
    <hyperlink ref="UY162" r:id="rId569" tooltip="TUBO ALUMINIO 10 M. - 127 MM " display="http://www.hemppassion.uy/tubo-aluminio-10-m-127-mm.html"/>
    <hyperlink ref="UZ162" r:id="rId570" tooltip="TUBO ALUMINIO 10 M. - 127 MM " display="http://www.hemppassion.uy/tubo-aluminio-10-m-127-mm.html"/>
    <hyperlink ref="VA162" r:id="rId571" tooltip="TUBO ALUMINIO 10 M. - 127 MM " display="http://www.hemppassion.uy/tubo-aluminio-10-m-127-mm.html"/>
    <hyperlink ref="VB162" r:id="rId572" tooltip="TUBO ALUMINIO 10 M. - 127 MM " display="http://www.hemppassion.uy/tubo-aluminio-10-m-127-mm.html"/>
    <hyperlink ref="VC162" r:id="rId573" tooltip="TUBO ALUMINIO 10 M. - 127 MM " display="http://www.hemppassion.uy/tubo-aluminio-10-m-127-mm.html"/>
    <hyperlink ref="VD162" r:id="rId574" tooltip="TUBO ALUMINIO 10 M. - 127 MM " display="http://www.hemppassion.uy/tubo-aluminio-10-m-127-mm.html"/>
    <hyperlink ref="VE162" r:id="rId575" tooltip="TUBO ALUMINIO 10 M. - 127 MM " display="http://www.hemppassion.uy/tubo-aluminio-10-m-127-mm.html"/>
    <hyperlink ref="VF162" r:id="rId576" tooltip="TUBO ALUMINIO 10 M. - 127 MM " display="http://www.hemppassion.uy/tubo-aluminio-10-m-127-mm.html"/>
    <hyperlink ref="VG162" r:id="rId577" tooltip="TUBO ALUMINIO 10 M. - 127 MM " display="http://www.hemppassion.uy/tubo-aluminio-10-m-127-mm.html"/>
    <hyperlink ref="VH162" r:id="rId578" tooltip="TUBO ALUMINIO 10 M. - 127 MM " display="http://www.hemppassion.uy/tubo-aluminio-10-m-127-mm.html"/>
    <hyperlink ref="VI162" r:id="rId579" tooltip="TUBO ALUMINIO 10 M. - 127 MM " display="http://www.hemppassion.uy/tubo-aluminio-10-m-127-mm.html"/>
    <hyperlink ref="VJ162" r:id="rId580" tooltip="TUBO ALUMINIO 10 M. - 127 MM " display="http://www.hemppassion.uy/tubo-aluminio-10-m-127-mm.html"/>
    <hyperlink ref="VK162" r:id="rId581" tooltip="TUBO ALUMINIO 10 M. - 127 MM " display="http://www.hemppassion.uy/tubo-aluminio-10-m-127-mm.html"/>
    <hyperlink ref="VL162" r:id="rId582" tooltip="TUBO ALUMINIO 10 M. - 127 MM " display="http://www.hemppassion.uy/tubo-aluminio-10-m-127-mm.html"/>
    <hyperlink ref="VM162" r:id="rId583" tooltip="TUBO ALUMINIO 10 M. - 127 MM " display="http://www.hemppassion.uy/tubo-aluminio-10-m-127-mm.html"/>
    <hyperlink ref="VN162" r:id="rId584" tooltip="TUBO ALUMINIO 10 M. - 127 MM " display="http://www.hemppassion.uy/tubo-aluminio-10-m-127-mm.html"/>
    <hyperlink ref="VO162" r:id="rId585" tooltip="TUBO ALUMINIO 10 M. - 127 MM " display="http://www.hemppassion.uy/tubo-aluminio-10-m-127-mm.html"/>
    <hyperlink ref="VP162" r:id="rId586" tooltip="TUBO ALUMINIO 10 M. - 127 MM " display="http://www.hemppassion.uy/tubo-aluminio-10-m-127-mm.html"/>
    <hyperlink ref="VQ162" r:id="rId587" tooltip="TUBO ALUMINIO 10 M. - 127 MM " display="http://www.hemppassion.uy/tubo-aluminio-10-m-127-mm.html"/>
    <hyperlink ref="VR162" r:id="rId588" tooltip="TUBO ALUMINIO 10 M. - 127 MM " display="http://www.hemppassion.uy/tubo-aluminio-10-m-127-mm.html"/>
    <hyperlink ref="VS162" r:id="rId589" tooltip="TUBO ALUMINIO 10 M. - 127 MM " display="http://www.hemppassion.uy/tubo-aluminio-10-m-127-mm.html"/>
    <hyperlink ref="VT162" r:id="rId590" tooltip="TUBO ALUMINIO 10 M. - 127 MM " display="http://www.hemppassion.uy/tubo-aluminio-10-m-127-mm.html"/>
    <hyperlink ref="VU162" r:id="rId591" tooltip="TUBO ALUMINIO 10 M. - 127 MM " display="http://www.hemppassion.uy/tubo-aluminio-10-m-127-mm.html"/>
    <hyperlink ref="VV162" r:id="rId592" tooltip="TUBO ALUMINIO 10 M. - 127 MM " display="http://www.hemppassion.uy/tubo-aluminio-10-m-127-mm.html"/>
    <hyperlink ref="VW162" r:id="rId593" tooltip="TUBO ALUMINIO 10 M. - 127 MM " display="http://www.hemppassion.uy/tubo-aluminio-10-m-127-mm.html"/>
    <hyperlink ref="VX162" r:id="rId594" tooltip="TUBO ALUMINIO 10 M. - 127 MM " display="http://www.hemppassion.uy/tubo-aluminio-10-m-127-mm.html"/>
    <hyperlink ref="VY162" r:id="rId595" tooltip="TUBO ALUMINIO 10 M. - 127 MM " display="http://www.hemppassion.uy/tubo-aluminio-10-m-127-mm.html"/>
    <hyperlink ref="VZ162" r:id="rId596" tooltip="TUBO ALUMINIO 10 M. - 127 MM " display="http://www.hemppassion.uy/tubo-aluminio-10-m-127-mm.html"/>
    <hyperlink ref="WA162" r:id="rId597" tooltip="TUBO ALUMINIO 10 M. - 127 MM " display="http://www.hemppassion.uy/tubo-aluminio-10-m-127-mm.html"/>
    <hyperlink ref="WB162" r:id="rId598" tooltip="TUBO ALUMINIO 10 M. - 127 MM " display="http://www.hemppassion.uy/tubo-aluminio-10-m-127-mm.html"/>
    <hyperlink ref="WC162" r:id="rId599" tooltip="TUBO ALUMINIO 10 M. - 127 MM " display="http://www.hemppassion.uy/tubo-aluminio-10-m-127-mm.html"/>
    <hyperlink ref="WD162" r:id="rId600" tooltip="TUBO ALUMINIO 10 M. - 127 MM " display="http://www.hemppassion.uy/tubo-aluminio-10-m-127-mm.html"/>
    <hyperlink ref="WE162" r:id="rId601" tooltip="TUBO ALUMINIO 10 M. - 127 MM " display="http://www.hemppassion.uy/tubo-aluminio-10-m-127-mm.html"/>
    <hyperlink ref="WF162" r:id="rId602" tooltip="TUBO ALUMINIO 10 M. - 127 MM " display="http://www.hemppassion.uy/tubo-aluminio-10-m-127-mm.html"/>
    <hyperlink ref="WG162" r:id="rId603" tooltip="TUBO ALUMINIO 10 M. - 127 MM " display="http://www.hemppassion.uy/tubo-aluminio-10-m-127-mm.html"/>
    <hyperlink ref="WH162" r:id="rId604" tooltip="TUBO ALUMINIO 10 M. - 127 MM " display="http://www.hemppassion.uy/tubo-aluminio-10-m-127-mm.html"/>
    <hyperlink ref="WI162" r:id="rId605" tooltip="TUBO ALUMINIO 10 M. - 127 MM " display="http://www.hemppassion.uy/tubo-aluminio-10-m-127-mm.html"/>
    <hyperlink ref="WJ162" r:id="rId606" tooltip="TUBO ALUMINIO 10 M. - 127 MM " display="http://www.hemppassion.uy/tubo-aluminio-10-m-127-mm.html"/>
    <hyperlink ref="WK162" r:id="rId607" tooltip="TUBO ALUMINIO 10 M. - 127 MM " display="http://www.hemppassion.uy/tubo-aluminio-10-m-127-mm.html"/>
    <hyperlink ref="WL162" r:id="rId608" tooltip="TUBO ALUMINIO 10 M. - 127 MM " display="http://www.hemppassion.uy/tubo-aluminio-10-m-127-mm.html"/>
    <hyperlink ref="WM162" r:id="rId609" tooltip="TUBO ALUMINIO 10 M. - 127 MM " display="http://www.hemppassion.uy/tubo-aluminio-10-m-127-mm.html"/>
    <hyperlink ref="WN162" r:id="rId610" tooltip="TUBO ALUMINIO 10 M. - 127 MM " display="http://www.hemppassion.uy/tubo-aluminio-10-m-127-mm.html"/>
    <hyperlink ref="WO162" r:id="rId611" tooltip="TUBO ALUMINIO 10 M. - 127 MM " display="http://www.hemppassion.uy/tubo-aluminio-10-m-127-mm.html"/>
    <hyperlink ref="WP162" r:id="rId612" tooltip="TUBO ALUMINIO 10 M. - 127 MM " display="http://www.hemppassion.uy/tubo-aluminio-10-m-127-mm.html"/>
    <hyperlink ref="WQ162" r:id="rId613" tooltip="TUBO ALUMINIO 10 M. - 127 MM " display="http://www.hemppassion.uy/tubo-aluminio-10-m-127-mm.html"/>
    <hyperlink ref="WR162" r:id="rId614" tooltip="TUBO ALUMINIO 10 M. - 127 MM " display="http://www.hemppassion.uy/tubo-aluminio-10-m-127-mm.html"/>
    <hyperlink ref="WS162" r:id="rId615" tooltip="TUBO ALUMINIO 10 M. - 127 MM " display="http://www.hemppassion.uy/tubo-aluminio-10-m-127-mm.html"/>
    <hyperlink ref="WT162" r:id="rId616" tooltip="TUBO ALUMINIO 10 M. - 127 MM " display="http://www.hemppassion.uy/tubo-aluminio-10-m-127-mm.html"/>
    <hyperlink ref="WU162" r:id="rId617" tooltip="TUBO ALUMINIO 10 M. - 127 MM " display="http://www.hemppassion.uy/tubo-aluminio-10-m-127-mm.html"/>
    <hyperlink ref="WV162" r:id="rId618" tooltip="TUBO ALUMINIO 10 M. - 127 MM " display="http://www.hemppassion.uy/tubo-aluminio-10-m-127-mm.html"/>
    <hyperlink ref="WW162" r:id="rId619" tooltip="TUBO ALUMINIO 10 M. - 127 MM " display="http://www.hemppassion.uy/tubo-aluminio-10-m-127-mm.html"/>
    <hyperlink ref="WX162" r:id="rId620" tooltip="TUBO ALUMINIO 10 M. - 127 MM " display="http://www.hemppassion.uy/tubo-aluminio-10-m-127-mm.html"/>
    <hyperlink ref="WY162" r:id="rId621" tooltip="TUBO ALUMINIO 10 M. - 127 MM " display="http://www.hemppassion.uy/tubo-aluminio-10-m-127-mm.html"/>
    <hyperlink ref="WZ162" r:id="rId622" tooltip="TUBO ALUMINIO 10 M. - 127 MM " display="http://www.hemppassion.uy/tubo-aluminio-10-m-127-mm.html"/>
    <hyperlink ref="XA162" r:id="rId623" tooltip="TUBO ALUMINIO 10 M. - 127 MM " display="http://www.hemppassion.uy/tubo-aluminio-10-m-127-mm.html"/>
    <hyperlink ref="XB162" r:id="rId624" tooltip="TUBO ALUMINIO 10 M. - 127 MM " display="http://www.hemppassion.uy/tubo-aluminio-10-m-127-mm.html"/>
    <hyperlink ref="XC162" r:id="rId625" tooltip="TUBO ALUMINIO 10 M. - 127 MM " display="http://www.hemppassion.uy/tubo-aluminio-10-m-127-mm.html"/>
    <hyperlink ref="XD162" r:id="rId626" tooltip="TUBO ALUMINIO 10 M. - 127 MM " display="http://www.hemppassion.uy/tubo-aluminio-10-m-127-mm.html"/>
    <hyperlink ref="XE162" r:id="rId627" tooltip="TUBO ALUMINIO 10 M. - 127 MM " display="http://www.hemppassion.uy/tubo-aluminio-10-m-127-mm.html"/>
    <hyperlink ref="XF162" r:id="rId628" tooltip="TUBO ALUMINIO 10 M. - 127 MM " display="http://www.hemppassion.uy/tubo-aluminio-10-m-127-mm.html"/>
    <hyperlink ref="XG162" r:id="rId629" tooltip="TUBO ALUMINIO 10 M. - 127 MM " display="http://www.hemppassion.uy/tubo-aluminio-10-m-127-mm.html"/>
    <hyperlink ref="XH162" r:id="rId630" tooltip="TUBO ALUMINIO 10 M. - 127 MM " display="http://www.hemppassion.uy/tubo-aluminio-10-m-127-mm.html"/>
    <hyperlink ref="XI162" r:id="rId631" tooltip="TUBO ALUMINIO 10 M. - 127 MM " display="http://www.hemppassion.uy/tubo-aluminio-10-m-127-mm.html"/>
    <hyperlink ref="XJ162" r:id="rId632" tooltip="TUBO ALUMINIO 10 M. - 127 MM " display="http://www.hemppassion.uy/tubo-aluminio-10-m-127-mm.html"/>
    <hyperlink ref="XK162" r:id="rId633" tooltip="TUBO ALUMINIO 10 M. - 127 MM " display="http://www.hemppassion.uy/tubo-aluminio-10-m-127-mm.html"/>
    <hyperlink ref="XL162" r:id="rId634" tooltip="TUBO ALUMINIO 10 M. - 127 MM " display="http://www.hemppassion.uy/tubo-aluminio-10-m-127-mm.html"/>
    <hyperlink ref="XM162" r:id="rId635" tooltip="TUBO ALUMINIO 10 M. - 127 MM " display="http://www.hemppassion.uy/tubo-aluminio-10-m-127-mm.html"/>
    <hyperlink ref="XN162" r:id="rId636" tooltip="TUBO ALUMINIO 10 M. - 127 MM " display="http://www.hemppassion.uy/tubo-aluminio-10-m-127-mm.html"/>
    <hyperlink ref="XO162" r:id="rId637" tooltip="TUBO ALUMINIO 10 M. - 127 MM " display="http://www.hemppassion.uy/tubo-aluminio-10-m-127-mm.html"/>
    <hyperlink ref="XP162" r:id="rId638" tooltip="TUBO ALUMINIO 10 M. - 127 MM " display="http://www.hemppassion.uy/tubo-aluminio-10-m-127-mm.html"/>
    <hyperlink ref="XQ162" r:id="rId639" tooltip="TUBO ALUMINIO 10 M. - 127 MM " display="http://www.hemppassion.uy/tubo-aluminio-10-m-127-mm.html"/>
    <hyperlink ref="XR162" r:id="rId640" tooltip="TUBO ALUMINIO 10 M. - 127 MM " display="http://www.hemppassion.uy/tubo-aluminio-10-m-127-mm.html"/>
    <hyperlink ref="XS162" r:id="rId641" tooltip="TUBO ALUMINIO 10 M. - 127 MM " display="http://www.hemppassion.uy/tubo-aluminio-10-m-127-mm.html"/>
    <hyperlink ref="XT162" r:id="rId642" tooltip="TUBO ALUMINIO 10 M. - 127 MM " display="http://www.hemppassion.uy/tubo-aluminio-10-m-127-mm.html"/>
    <hyperlink ref="XU162" r:id="rId643" tooltip="TUBO ALUMINIO 10 M. - 127 MM " display="http://www.hemppassion.uy/tubo-aluminio-10-m-127-mm.html"/>
    <hyperlink ref="XV162" r:id="rId644" tooltip="TUBO ALUMINIO 10 M. - 127 MM " display="http://www.hemppassion.uy/tubo-aluminio-10-m-127-mm.html"/>
    <hyperlink ref="XW162" r:id="rId645" tooltip="TUBO ALUMINIO 10 M. - 127 MM " display="http://www.hemppassion.uy/tubo-aluminio-10-m-127-mm.html"/>
    <hyperlink ref="XX162" r:id="rId646" tooltip="TUBO ALUMINIO 10 M. - 127 MM " display="http://www.hemppassion.uy/tubo-aluminio-10-m-127-mm.html"/>
    <hyperlink ref="XY162" r:id="rId647" tooltip="TUBO ALUMINIO 10 M. - 127 MM " display="http://www.hemppassion.uy/tubo-aluminio-10-m-127-mm.html"/>
    <hyperlink ref="XZ162" r:id="rId648" tooltip="TUBO ALUMINIO 10 M. - 127 MM " display="http://www.hemppassion.uy/tubo-aluminio-10-m-127-mm.html"/>
    <hyperlink ref="YA162" r:id="rId649" tooltip="TUBO ALUMINIO 10 M. - 127 MM " display="http://www.hemppassion.uy/tubo-aluminio-10-m-127-mm.html"/>
    <hyperlink ref="YB162" r:id="rId650" tooltip="TUBO ALUMINIO 10 M. - 127 MM " display="http://www.hemppassion.uy/tubo-aluminio-10-m-127-mm.html"/>
    <hyperlink ref="YC162" r:id="rId651" tooltip="TUBO ALUMINIO 10 M. - 127 MM " display="http://www.hemppassion.uy/tubo-aluminio-10-m-127-mm.html"/>
    <hyperlink ref="YD162" r:id="rId652" tooltip="TUBO ALUMINIO 10 M. - 127 MM " display="http://www.hemppassion.uy/tubo-aluminio-10-m-127-mm.html"/>
    <hyperlink ref="YE162" r:id="rId653" tooltip="TUBO ALUMINIO 10 M. - 127 MM " display="http://www.hemppassion.uy/tubo-aluminio-10-m-127-mm.html"/>
    <hyperlink ref="YF162" r:id="rId654" tooltip="TUBO ALUMINIO 10 M. - 127 MM " display="http://www.hemppassion.uy/tubo-aluminio-10-m-127-mm.html"/>
    <hyperlink ref="YG162" r:id="rId655" tooltip="TUBO ALUMINIO 10 M. - 127 MM " display="http://www.hemppassion.uy/tubo-aluminio-10-m-127-mm.html"/>
    <hyperlink ref="YH162" r:id="rId656" tooltip="TUBO ALUMINIO 10 M. - 127 MM " display="http://www.hemppassion.uy/tubo-aluminio-10-m-127-mm.html"/>
    <hyperlink ref="YI162" r:id="rId657" tooltip="TUBO ALUMINIO 10 M. - 127 MM " display="http://www.hemppassion.uy/tubo-aluminio-10-m-127-mm.html"/>
    <hyperlink ref="YJ162" r:id="rId658" tooltip="TUBO ALUMINIO 10 M. - 127 MM " display="http://www.hemppassion.uy/tubo-aluminio-10-m-127-mm.html"/>
    <hyperlink ref="YK162" r:id="rId659" tooltip="TUBO ALUMINIO 10 M. - 127 MM " display="http://www.hemppassion.uy/tubo-aluminio-10-m-127-mm.html"/>
    <hyperlink ref="YL162" r:id="rId660" tooltip="TUBO ALUMINIO 10 M. - 127 MM " display="http://www.hemppassion.uy/tubo-aluminio-10-m-127-mm.html"/>
    <hyperlink ref="YM162" r:id="rId661" tooltip="TUBO ALUMINIO 10 M. - 127 MM " display="http://www.hemppassion.uy/tubo-aluminio-10-m-127-mm.html"/>
    <hyperlink ref="YN162" r:id="rId662" tooltip="TUBO ALUMINIO 10 M. - 127 MM " display="http://www.hemppassion.uy/tubo-aluminio-10-m-127-mm.html"/>
    <hyperlink ref="YO162" r:id="rId663" tooltip="TUBO ALUMINIO 10 M. - 127 MM " display="http://www.hemppassion.uy/tubo-aluminio-10-m-127-mm.html"/>
    <hyperlink ref="YP162" r:id="rId664" tooltip="TUBO ALUMINIO 10 M. - 127 MM " display="http://www.hemppassion.uy/tubo-aluminio-10-m-127-mm.html"/>
    <hyperlink ref="YQ162" r:id="rId665" tooltip="TUBO ALUMINIO 10 M. - 127 MM " display="http://www.hemppassion.uy/tubo-aluminio-10-m-127-mm.html"/>
    <hyperlink ref="YR162" r:id="rId666" tooltip="TUBO ALUMINIO 10 M. - 127 MM " display="http://www.hemppassion.uy/tubo-aluminio-10-m-127-mm.html"/>
    <hyperlink ref="YS162" r:id="rId667" tooltip="TUBO ALUMINIO 10 M. - 127 MM " display="http://www.hemppassion.uy/tubo-aluminio-10-m-127-mm.html"/>
    <hyperlink ref="YT162" r:id="rId668" tooltip="TUBO ALUMINIO 10 M. - 127 MM " display="http://www.hemppassion.uy/tubo-aluminio-10-m-127-mm.html"/>
    <hyperlink ref="YU162" r:id="rId669" tooltip="TUBO ALUMINIO 10 M. - 127 MM " display="http://www.hemppassion.uy/tubo-aluminio-10-m-127-mm.html"/>
    <hyperlink ref="YV162" r:id="rId670" tooltip="TUBO ALUMINIO 10 M. - 127 MM " display="http://www.hemppassion.uy/tubo-aluminio-10-m-127-mm.html"/>
    <hyperlink ref="YW162" r:id="rId671" tooltip="TUBO ALUMINIO 10 M. - 127 MM " display="http://www.hemppassion.uy/tubo-aluminio-10-m-127-mm.html"/>
    <hyperlink ref="YX162" r:id="rId672" tooltip="TUBO ALUMINIO 10 M. - 127 MM " display="http://www.hemppassion.uy/tubo-aluminio-10-m-127-mm.html"/>
    <hyperlink ref="YY162" r:id="rId673" tooltip="TUBO ALUMINIO 10 M. - 127 MM " display="http://www.hemppassion.uy/tubo-aluminio-10-m-127-mm.html"/>
    <hyperlink ref="YZ162" r:id="rId674" tooltip="TUBO ALUMINIO 10 M. - 127 MM " display="http://www.hemppassion.uy/tubo-aluminio-10-m-127-mm.html"/>
    <hyperlink ref="ZA162" r:id="rId675" tooltip="TUBO ALUMINIO 10 M. - 127 MM " display="http://www.hemppassion.uy/tubo-aluminio-10-m-127-mm.html"/>
    <hyperlink ref="ZB162" r:id="rId676" tooltip="TUBO ALUMINIO 10 M. - 127 MM " display="http://www.hemppassion.uy/tubo-aluminio-10-m-127-mm.html"/>
    <hyperlink ref="ZC162" r:id="rId677" tooltip="TUBO ALUMINIO 10 M. - 127 MM " display="http://www.hemppassion.uy/tubo-aluminio-10-m-127-mm.html"/>
    <hyperlink ref="ZD162" r:id="rId678" tooltip="TUBO ALUMINIO 10 M. - 127 MM " display="http://www.hemppassion.uy/tubo-aluminio-10-m-127-mm.html"/>
    <hyperlink ref="ZE162" r:id="rId679" tooltip="TUBO ALUMINIO 10 M. - 127 MM " display="http://www.hemppassion.uy/tubo-aluminio-10-m-127-mm.html"/>
    <hyperlink ref="ZF162" r:id="rId680" tooltip="TUBO ALUMINIO 10 M. - 127 MM " display="http://www.hemppassion.uy/tubo-aluminio-10-m-127-mm.html"/>
    <hyperlink ref="ZG162" r:id="rId681" tooltip="TUBO ALUMINIO 10 M. - 127 MM " display="http://www.hemppassion.uy/tubo-aluminio-10-m-127-mm.html"/>
    <hyperlink ref="ZH162" r:id="rId682" tooltip="TUBO ALUMINIO 10 M. - 127 MM " display="http://www.hemppassion.uy/tubo-aluminio-10-m-127-mm.html"/>
    <hyperlink ref="ZI162" r:id="rId683" tooltip="TUBO ALUMINIO 10 M. - 127 MM " display="http://www.hemppassion.uy/tubo-aluminio-10-m-127-mm.html"/>
    <hyperlink ref="ZJ162" r:id="rId684" tooltip="TUBO ALUMINIO 10 M. - 127 MM " display="http://www.hemppassion.uy/tubo-aluminio-10-m-127-mm.html"/>
    <hyperlink ref="ZK162" r:id="rId685" tooltip="TUBO ALUMINIO 10 M. - 127 MM " display="http://www.hemppassion.uy/tubo-aluminio-10-m-127-mm.html"/>
    <hyperlink ref="ZL162" r:id="rId686" tooltip="TUBO ALUMINIO 10 M. - 127 MM " display="http://www.hemppassion.uy/tubo-aluminio-10-m-127-mm.html"/>
    <hyperlink ref="ZM162" r:id="rId687" tooltip="TUBO ALUMINIO 10 M. - 127 MM " display="http://www.hemppassion.uy/tubo-aluminio-10-m-127-mm.html"/>
    <hyperlink ref="ZN162" r:id="rId688" tooltip="TUBO ALUMINIO 10 M. - 127 MM " display="http://www.hemppassion.uy/tubo-aluminio-10-m-127-mm.html"/>
    <hyperlink ref="ZO162" r:id="rId689" tooltip="TUBO ALUMINIO 10 M. - 127 MM " display="http://www.hemppassion.uy/tubo-aluminio-10-m-127-mm.html"/>
    <hyperlink ref="ZP162" r:id="rId690" tooltip="TUBO ALUMINIO 10 M. - 127 MM " display="http://www.hemppassion.uy/tubo-aluminio-10-m-127-mm.html"/>
    <hyperlink ref="ZQ162" r:id="rId691" tooltip="TUBO ALUMINIO 10 M. - 127 MM " display="http://www.hemppassion.uy/tubo-aluminio-10-m-127-mm.html"/>
    <hyperlink ref="ZR162" r:id="rId692" tooltip="TUBO ALUMINIO 10 M. - 127 MM " display="http://www.hemppassion.uy/tubo-aluminio-10-m-127-mm.html"/>
    <hyperlink ref="ZS162" r:id="rId693" tooltip="TUBO ALUMINIO 10 M. - 127 MM " display="http://www.hemppassion.uy/tubo-aluminio-10-m-127-mm.html"/>
    <hyperlink ref="ZT162" r:id="rId694" tooltip="TUBO ALUMINIO 10 M. - 127 MM " display="http://www.hemppassion.uy/tubo-aluminio-10-m-127-mm.html"/>
    <hyperlink ref="ZU162" r:id="rId695" tooltip="TUBO ALUMINIO 10 M. - 127 MM " display="http://www.hemppassion.uy/tubo-aluminio-10-m-127-mm.html"/>
    <hyperlink ref="ZV162" r:id="rId696" tooltip="TUBO ALUMINIO 10 M. - 127 MM " display="http://www.hemppassion.uy/tubo-aluminio-10-m-127-mm.html"/>
    <hyperlink ref="ZW162" r:id="rId697" tooltip="TUBO ALUMINIO 10 M. - 127 MM " display="http://www.hemppassion.uy/tubo-aluminio-10-m-127-mm.html"/>
    <hyperlink ref="ZX162" r:id="rId698" tooltip="TUBO ALUMINIO 10 M. - 127 MM " display="http://www.hemppassion.uy/tubo-aluminio-10-m-127-mm.html"/>
    <hyperlink ref="ZY162" r:id="rId699" tooltip="TUBO ALUMINIO 10 M. - 127 MM " display="http://www.hemppassion.uy/tubo-aluminio-10-m-127-mm.html"/>
    <hyperlink ref="ZZ162" r:id="rId700" tooltip="TUBO ALUMINIO 10 M. - 127 MM " display="http://www.hemppassion.uy/tubo-aluminio-10-m-127-mm.html"/>
    <hyperlink ref="AAA162" r:id="rId701" tooltip="TUBO ALUMINIO 10 M. - 127 MM " display="http://www.hemppassion.uy/tubo-aluminio-10-m-127-mm.html"/>
    <hyperlink ref="AAB162" r:id="rId702" tooltip="TUBO ALUMINIO 10 M. - 127 MM " display="http://www.hemppassion.uy/tubo-aluminio-10-m-127-mm.html"/>
    <hyperlink ref="AAC162" r:id="rId703" tooltip="TUBO ALUMINIO 10 M. - 127 MM " display="http://www.hemppassion.uy/tubo-aluminio-10-m-127-mm.html"/>
    <hyperlink ref="AAD162" r:id="rId704" tooltip="TUBO ALUMINIO 10 M. - 127 MM " display="http://www.hemppassion.uy/tubo-aluminio-10-m-127-mm.html"/>
    <hyperlink ref="AAE162" r:id="rId705" tooltip="TUBO ALUMINIO 10 M. - 127 MM " display="http://www.hemppassion.uy/tubo-aluminio-10-m-127-mm.html"/>
    <hyperlink ref="AAF162" r:id="rId706" tooltip="TUBO ALUMINIO 10 M. - 127 MM " display="http://www.hemppassion.uy/tubo-aluminio-10-m-127-mm.html"/>
    <hyperlink ref="AAG162" r:id="rId707" tooltip="TUBO ALUMINIO 10 M. - 127 MM " display="http://www.hemppassion.uy/tubo-aluminio-10-m-127-mm.html"/>
    <hyperlink ref="AAH162" r:id="rId708" tooltip="TUBO ALUMINIO 10 M. - 127 MM " display="http://www.hemppassion.uy/tubo-aluminio-10-m-127-mm.html"/>
    <hyperlink ref="AAI162" r:id="rId709" tooltip="TUBO ALUMINIO 10 M. - 127 MM " display="http://www.hemppassion.uy/tubo-aluminio-10-m-127-mm.html"/>
    <hyperlink ref="AAJ162" r:id="rId710" tooltip="TUBO ALUMINIO 10 M. - 127 MM " display="http://www.hemppassion.uy/tubo-aluminio-10-m-127-mm.html"/>
    <hyperlink ref="AAK162" r:id="rId711" tooltip="TUBO ALUMINIO 10 M. - 127 MM " display="http://www.hemppassion.uy/tubo-aluminio-10-m-127-mm.html"/>
    <hyperlink ref="AAL162" r:id="rId712" tooltip="TUBO ALUMINIO 10 M. - 127 MM " display="http://www.hemppassion.uy/tubo-aluminio-10-m-127-mm.html"/>
    <hyperlink ref="AAM162" r:id="rId713" tooltip="TUBO ALUMINIO 10 M. - 127 MM " display="http://www.hemppassion.uy/tubo-aluminio-10-m-127-mm.html"/>
    <hyperlink ref="AAN162" r:id="rId714" tooltip="TUBO ALUMINIO 10 M. - 127 MM " display="http://www.hemppassion.uy/tubo-aluminio-10-m-127-mm.html"/>
    <hyperlink ref="AAO162" r:id="rId715" tooltip="TUBO ALUMINIO 10 M. - 127 MM " display="http://www.hemppassion.uy/tubo-aluminio-10-m-127-mm.html"/>
    <hyperlink ref="AAP162" r:id="rId716" tooltip="TUBO ALUMINIO 10 M. - 127 MM " display="http://www.hemppassion.uy/tubo-aluminio-10-m-127-mm.html"/>
    <hyperlink ref="AAQ162" r:id="rId717" tooltip="TUBO ALUMINIO 10 M. - 127 MM " display="http://www.hemppassion.uy/tubo-aluminio-10-m-127-mm.html"/>
    <hyperlink ref="AAR162" r:id="rId718" tooltip="TUBO ALUMINIO 10 M. - 127 MM " display="http://www.hemppassion.uy/tubo-aluminio-10-m-127-mm.html"/>
    <hyperlink ref="AAS162" r:id="rId719" tooltip="TUBO ALUMINIO 10 M. - 127 MM " display="http://www.hemppassion.uy/tubo-aluminio-10-m-127-mm.html"/>
    <hyperlink ref="AAT162" r:id="rId720" tooltip="TUBO ALUMINIO 10 M. - 127 MM " display="http://www.hemppassion.uy/tubo-aluminio-10-m-127-mm.html"/>
    <hyperlink ref="AAU162" r:id="rId721" tooltip="TUBO ALUMINIO 10 M. - 127 MM " display="http://www.hemppassion.uy/tubo-aluminio-10-m-127-mm.html"/>
    <hyperlink ref="AAV162" r:id="rId722" tooltip="TUBO ALUMINIO 10 M. - 127 MM " display="http://www.hemppassion.uy/tubo-aluminio-10-m-127-mm.html"/>
    <hyperlink ref="AAW162" r:id="rId723" tooltip="TUBO ALUMINIO 10 M. - 127 MM " display="http://www.hemppassion.uy/tubo-aluminio-10-m-127-mm.html"/>
    <hyperlink ref="AAX162" r:id="rId724" tooltip="TUBO ALUMINIO 10 M. - 127 MM " display="http://www.hemppassion.uy/tubo-aluminio-10-m-127-mm.html"/>
    <hyperlink ref="AAY162" r:id="rId725" tooltip="TUBO ALUMINIO 10 M. - 127 MM " display="http://www.hemppassion.uy/tubo-aluminio-10-m-127-mm.html"/>
    <hyperlink ref="AAZ162" r:id="rId726" tooltip="TUBO ALUMINIO 10 M. - 127 MM " display="http://www.hemppassion.uy/tubo-aluminio-10-m-127-mm.html"/>
    <hyperlink ref="ABA162" r:id="rId727" tooltip="TUBO ALUMINIO 10 M. - 127 MM " display="http://www.hemppassion.uy/tubo-aluminio-10-m-127-mm.html"/>
    <hyperlink ref="ABB162" r:id="rId728" tooltip="TUBO ALUMINIO 10 M. - 127 MM " display="http://www.hemppassion.uy/tubo-aluminio-10-m-127-mm.html"/>
    <hyperlink ref="ABC162" r:id="rId729" tooltip="TUBO ALUMINIO 10 M. - 127 MM " display="http://www.hemppassion.uy/tubo-aluminio-10-m-127-mm.html"/>
    <hyperlink ref="ABD162" r:id="rId730" tooltip="TUBO ALUMINIO 10 M. - 127 MM " display="http://www.hemppassion.uy/tubo-aluminio-10-m-127-mm.html"/>
    <hyperlink ref="ABE162" r:id="rId731" tooltip="TUBO ALUMINIO 10 M. - 127 MM " display="http://www.hemppassion.uy/tubo-aluminio-10-m-127-mm.html"/>
    <hyperlink ref="ABF162" r:id="rId732" tooltip="TUBO ALUMINIO 10 M. - 127 MM " display="http://www.hemppassion.uy/tubo-aluminio-10-m-127-mm.html"/>
    <hyperlink ref="ABG162" r:id="rId733" tooltip="TUBO ALUMINIO 10 M. - 127 MM " display="http://www.hemppassion.uy/tubo-aluminio-10-m-127-mm.html"/>
    <hyperlink ref="ABH162" r:id="rId734" tooltip="TUBO ALUMINIO 10 M. - 127 MM " display="http://www.hemppassion.uy/tubo-aluminio-10-m-127-mm.html"/>
    <hyperlink ref="ABI162" r:id="rId735" tooltip="TUBO ALUMINIO 10 M. - 127 MM " display="http://www.hemppassion.uy/tubo-aluminio-10-m-127-mm.html"/>
    <hyperlink ref="ABJ162" r:id="rId736" tooltip="TUBO ALUMINIO 10 M. - 127 MM " display="http://www.hemppassion.uy/tubo-aluminio-10-m-127-mm.html"/>
    <hyperlink ref="ABK162" r:id="rId737" tooltip="TUBO ALUMINIO 10 M. - 127 MM " display="http://www.hemppassion.uy/tubo-aluminio-10-m-127-mm.html"/>
    <hyperlink ref="ABL162" r:id="rId738" tooltip="TUBO ALUMINIO 10 M. - 127 MM " display="http://www.hemppassion.uy/tubo-aluminio-10-m-127-mm.html"/>
    <hyperlink ref="ABM162" r:id="rId739" tooltip="TUBO ALUMINIO 10 M. - 127 MM " display="http://www.hemppassion.uy/tubo-aluminio-10-m-127-mm.html"/>
    <hyperlink ref="ABN162" r:id="rId740" tooltip="TUBO ALUMINIO 10 M. - 127 MM " display="http://www.hemppassion.uy/tubo-aluminio-10-m-127-mm.html"/>
    <hyperlink ref="ABO162" r:id="rId741" tooltip="TUBO ALUMINIO 10 M. - 127 MM " display="http://www.hemppassion.uy/tubo-aluminio-10-m-127-mm.html"/>
    <hyperlink ref="ABP162" r:id="rId742" tooltip="TUBO ALUMINIO 10 M. - 127 MM " display="http://www.hemppassion.uy/tubo-aluminio-10-m-127-mm.html"/>
    <hyperlink ref="ABQ162" r:id="rId743" tooltip="TUBO ALUMINIO 10 M. - 127 MM " display="http://www.hemppassion.uy/tubo-aluminio-10-m-127-mm.html"/>
    <hyperlink ref="ABR162" r:id="rId744" tooltip="TUBO ALUMINIO 10 M. - 127 MM " display="http://www.hemppassion.uy/tubo-aluminio-10-m-127-mm.html"/>
    <hyperlink ref="ABS162" r:id="rId745" tooltip="TUBO ALUMINIO 10 M. - 127 MM " display="http://www.hemppassion.uy/tubo-aluminio-10-m-127-mm.html"/>
    <hyperlink ref="ABT162" r:id="rId746" tooltip="TUBO ALUMINIO 10 M. - 127 MM " display="http://www.hemppassion.uy/tubo-aluminio-10-m-127-mm.html"/>
    <hyperlink ref="ABU162" r:id="rId747" tooltip="TUBO ALUMINIO 10 M. - 127 MM " display="http://www.hemppassion.uy/tubo-aluminio-10-m-127-mm.html"/>
    <hyperlink ref="ABV162" r:id="rId748" tooltip="TUBO ALUMINIO 10 M. - 127 MM " display="http://www.hemppassion.uy/tubo-aluminio-10-m-127-mm.html"/>
    <hyperlink ref="ABW162" r:id="rId749" tooltip="TUBO ALUMINIO 10 M. - 127 MM " display="http://www.hemppassion.uy/tubo-aluminio-10-m-127-mm.html"/>
    <hyperlink ref="ABX162" r:id="rId750" tooltip="TUBO ALUMINIO 10 M. - 127 MM " display="http://www.hemppassion.uy/tubo-aluminio-10-m-127-mm.html"/>
    <hyperlink ref="ABY162" r:id="rId751" tooltip="TUBO ALUMINIO 10 M. - 127 MM " display="http://www.hemppassion.uy/tubo-aluminio-10-m-127-mm.html"/>
    <hyperlink ref="ABZ162" r:id="rId752" tooltip="TUBO ALUMINIO 10 M. - 127 MM " display="http://www.hemppassion.uy/tubo-aluminio-10-m-127-mm.html"/>
    <hyperlink ref="ACA162" r:id="rId753" tooltip="TUBO ALUMINIO 10 M. - 127 MM " display="http://www.hemppassion.uy/tubo-aluminio-10-m-127-mm.html"/>
    <hyperlink ref="ACB162" r:id="rId754" tooltip="TUBO ALUMINIO 10 M. - 127 MM " display="http://www.hemppassion.uy/tubo-aluminio-10-m-127-mm.html"/>
    <hyperlink ref="ACC162" r:id="rId755" tooltip="TUBO ALUMINIO 10 M. - 127 MM " display="http://www.hemppassion.uy/tubo-aluminio-10-m-127-mm.html"/>
    <hyperlink ref="ACD162" r:id="rId756" tooltip="TUBO ALUMINIO 10 M. - 127 MM " display="http://www.hemppassion.uy/tubo-aluminio-10-m-127-mm.html"/>
    <hyperlink ref="ACE162" r:id="rId757" tooltip="TUBO ALUMINIO 10 M. - 127 MM " display="http://www.hemppassion.uy/tubo-aluminio-10-m-127-mm.html"/>
    <hyperlink ref="ACF162" r:id="rId758" tooltip="TUBO ALUMINIO 10 M. - 127 MM " display="http://www.hemppassion.uy/tubo-aluminio-10-m-127-mm.html"/>
    <hyperlink ref="ACG162" r:id="rId759" tooltip="TUBO ALUMINIO 10 M. - 127 MM " display="http://www.hemppassion.uy/tubo-aluminio-10-m-127-mm.html"/>
    <hyperlink ref="ACH162" r:id="rId760" tooltip="TUBO ALUMINIO 10 M. - 127 MM " display="http://www.hemppassion.uy/tubo-aluminio-10-m-127-mm.html"/>
    <hyperlink ref="ACI162" r:id="rId761" tooltip="TUBO ALUMINIO 10 M. - 127 MM " display="http://www.hemppassion.uy/tubo-aluminio-10-m-127-mm.html"/>
    <hyperlink ref="ACJ162" r:id="rId762" tooltip="TUBO ALUMINIO 10 M. - 127 MM " display="http://www.hemppassion.uy/tubo-aluminio-10-m-127-mm.html"/>
    <hyperlink ref="ACK162" r:id="rId763" tooltip="TUBO ALUMINIO 10 M. - 127 MM " display="http://www.hemppassion.uy/tubo-aluminio-10-m-127-mm.html"/>
    <hyperlink ref="ACL162" r:id="rId764" tooltip="TUBO ALUMINIO 10 M. - 127 MM " display="http://www.hemppassion.uy/tubo-aluminio-10-m-127-mm.html"/>
    <hyperlink ref="ACM162" r:id="rId765" tooltip="TUBO ALUMINIO 10 M. - 127 MM " display="http://www.hemppassion.uy/tubo-aluminio-10-m-127-mm.html"/>
    <hyperlink ref="ACN162" r:id="rId766" tooltip="TUBO ALUMINIO 10 M. - 127 MM " display="http://www.hemppassion.uy/tubo-aluminio-10-m-127-mm.html"/>
    <hyperlink ref="ACO162" r:id="rId767" tooltip="TUBO ALUMINIO 10 M. - 127 MM " display="http://www.hemppassion.uy/tubo-aluminio-10-m-127-mm.html"/>
    <hyperlink ref="ACP162" r:id="rId768" tooltip="TUBO ALUMINIO 10 M. - 127 MM " display="http://www.hemppassion.uy/tubo-aluminio-10-m-127-mm.html"/>
    <hyperlink ref="ACQ162" r:id="rId769" tooltip="TUBO ALUMINIO 10 M. - 127 MM " display="http://www.hemppassion.uy/tubo-aluminio-10-m-127-mm.html"/>
    <hyperlink ref="ACR162" r:id="rId770" tooltip="TUBO ALUMINIO 10 M. - 127 MM " display="http://www.hemppassion.uy/tubo-aluminio-10-m-127-mm.html"/>
    <hyperlink ref="ACS162" r:id="rId771" tooltip="TUBO ALUMINIO 10 M. - 127 MM " display="http://www.hemppassion.uy/tubo-aluminio-10-m-127-mm.html"/>
    <hyperlink ref="ACT162" r:id="rId772" tooltip="TUBO ALUMINIO 10 M. - 127 MM " display="http://www.hemppassion.uy/tubo-aluminio-10-m-127-mm.html"/>
    <hyperlink ref="ACU162" r:id="rId773" tooltip="TUBO ALUMINIO 10 M. - 127 MM " display="http://www.hemppassion.uy/tubo-aluminio-10-m-127-mm.html"/>
    <hyperlink ref="ACV162" r:id="rId774" tooltip="TUBO ALUMINIO 10 M. - 127 MM " display="http://www.hemppassion.uy/tubo-aluminio-10-m-127-mm.html"/>
    <hyperlink ref="ACW162" r:id="rId775" tooltip="TUBO ALUMINIO 10 M. - 127 MM " display="http://www.hemppassion.uy/tubo-aluminio-10-m-127-mm.html"/>
    <hyperlink ref="ACX162" r:id="rId776" tooltip="TUBO ALUMINIO 10 M. - 127 MM " display="http://www.hemppassion.uy/tubo-aluminio-10-m-127-mm.html"/>
    <hyperlink ref="ACY162" r:id="rId777" tooltip="TUBO ALUMINIO 10 M. - 127 MM " display="http://www.hemppassion.uy/tubo-aluminio-10-m-127-mm.html"/>
    <hyperlink ref="ACZ162" r:id="rId778" tooltip="TUBO ALUMINIO 10 M. - 127 MM " display="http://www.hemppassion.uy/tubo-aluminio-10-m-127-mm.html"/>
    <hyperlink ref="ADA162" r:id="rId779" tooltip="TUBO ALUMINIO 10 M. - 127 MM " display="http://www.hemppassion.uy/tubo-aluminio-10-m-127-mm.html"/>
    <hyperlink ref="ADB162" r:id="rId780" tooltip="TUBO ALUMINIO 10 M. - 127 MM " display="http://www.hemppassion.uy/tubo-aluminio-10-m-127-mm.html"/>
    <hyperlink ref="ADC162" r:id="rId781" tooltip="TUBO ALUMINIO 10 M. - 127 MM " display="http://www.hemppassion.uy/tubo-aluminio-10-m-127-mm.html"/>
    <hyperlink ref="ADD162" r:id="rId782" tooltip="TUBO ALUMINIO 10 M. - 127 MM " display="http://www.hemppassion.uy/tubo-aluminio-10-m-127-mm.html"/>
    <hyperlink ref="ADE162" r:id="rId783" tooltip="TUBO ALUMINIO 10 M. - 127 MM " display="http://www.hemppassion.uy/tubo-aluminio-10-m-127-mm.html"/>
    <hyperlink ref="ADF162" r:id="rId784" tooltip="TUBO ALUMINIO 10 M. - 127 MM " display="http://www.hemppassion.uy/tubo-aluminio-10-m-127-mm.html"/>
    <hyperlink ref="ADG162" r:id="rId785" tooltip="TUBO ALUMINIO 10 M. - 127 MM " display="http://www.hemppassion.uy/tubo-aluminio-10-m-127-mm.html"/>
    <hyperlink ref="ADH162" r:id="rId786" tooltip="TUBO ALUMINIO 10 M. - 127 MM " display="http://www.hemppassion.uy/tubo-aluminio-10-m-127-mm.html"/>
    <hyperlink ref="ADI162" r:id="rId787" tooltip="TUBO ALUMINIO 10 M. - 127 MM " display="http://www.hemppassion.uy/tubo-aluminio-10-m-127-mm.html"/>
    <hyperlink ref="ADJ162" r:id="rId788" tooltip="TUBO ALUMINIO 10 M. - 127 MM " display="http://www.hemppassion.uy/tubo-aluminio-10-m-127-mm.html"/>
    <hyperlink ref="ADK162" r:id="rId789" tooltip="TUBO ALUMINIO 10 M. - 127 MM " display="http://www.hemppassion.uy/tubo-aluminio-10-m-127-mm.html"/>
    <hyperlink ref="ADL162" r:id="rId790" tooltip="TUBO ALUMINIO 10 M. - 127 MM " display="http://www.hemppassion.uy/tubo-aluminio-10-m-127-mm.html"/>
    <hyperlink ref="ADM162" r:id="rId791" tooltip="TUBO ALUMINIO 10 M. - 127 MM " display="http://www.hemppassion.uy/tubo-aluminio-10-m-127-mm.html"/>
    <hyperlink ref="ADN162" r:id="rId792" tooltip="TUBO ALUMINIO 10 M. - 127 MM " display="http://www.hemppassion.uy/tubo-aluminio-10-m-127-mm.html"/>
    <hyperlink ref="ADO162" r:id="rId793" tooltip="TUBO ALUMINIO 10 M. - 127 MM " display="http://www.hemppassion.uy/tubo-aluminio-10-m-127-mm.html"/>
    <hyperlink ref="ADP162" r:id="rId794" tooltip="TUBO ALUMINIO 10 M. - 127 MM " display="http://www.hemppassion.uy/tubo-aluminio-10-m-127-mm.html"/>
    <hyperlink ref="ADQ162" r:id="rId795" tooltip="TUBO ALUMINIO 10 M. - 127 MM " display="http://www.hemppassion.uy/tubo-aluminio-10-m-127-mm.html"/>
    <hyperlink ref="ADR162" r:id="rId796" tooltip="TUBO ALUMINIO 10 M. - 127 MM " display="http://www.hemppassion.uy/tubo-aluminio-10-m-127-mm.html"/>
    <hyperlink ref="ADS162" r:id="rId797" tooltip="TUBO ALUMINIO 10 M. - 127 MM " display="http://www.hemppassion.uy/tubo-aluminio-10-m-127-mm.html"/>
    <hyperlink ref="ADT162" r:id="rId798" tooltip="TUBO ALUMINIO 10 M. - 127 MM " display="http://www.hemppassion.uy/tubo-aluminio-10-m-127-mm.html"/>
    <hyperlink ref="ADU162" r:id="rId799" tooltip="TUBO ALUMINIO 10 M. - 127 MM " display="http://www.hemppassion.uy/tubo-aluminio-10-m-127-mm.html"/>
    <hyperlink ref="ADV162" r:id="rId800" tooltip="TUBO ALUMINIO 10 M. - 127 MM " display="http://www.hemppassion.uy/tubo-aluminio-10-m-127-mm.html"/>
    <hyperlink ref="ADW162" r:id="rId801" tooltip="TUBO ALUMINIO 10 M. - 127 MM " display="http://www.hemppassion.uy/tubo-aluminio-10-m-127-mm.html"/>
    <hyperlink ref="ADX162" r:id="rId802" tooltip="TUBO ALUMINIO 10 M. - 127 MM " display="http://www.hemppassion.uy/tubo-aluminio-10-m-127-mm.html"/>
    <hyperlink ref="ADY162" r:id="rId803" tooltip="TUBO ALUMINIO 10 M. - 127 MM " display="http://www.hemppassion.uy/tubo-aluminio-10-m-127-mm.html"/>
    <hyperlink ref="ADZ162" r:id="rId804" tooltip="TUBO ALUMINIO 10 M. - 127 MM " display="http://www.hemppassion.uy/tubo-aluminio-10-m-127-mm.html"/>
    <hyperlink ref="AEA162" r:id="rId805" tooltip="TUBO ALUMINIO 10 M. - 127 MM " display="http://www.hemppassion.uy/tubo-aluminio-10-m-127-mm.html"/>
    <hyperlink ref="AEB162" r:id="rId806" tooltip="TUBO ALUMINIO 10 M. - 127 MM " display="http://www.hemppassion.uy/tubo-aluminio-10-m-127-mm.html"/>
    <hyperlink ref="AEC162" r:id="rId807" tooltip="TUBO ALUMINIO 10 M. - 127 MM " display="http://www.hemppassion.uy/tubo-aluminio-10-m-127-mm.html"/>
    <hyperlink ref="AED162" r:id="rId808" tooltip="TUBO ALUMINIO 10 M. - 127 MM " display="http://www.hemppassion.uy/tubo-aluminio-10-m-127-mm.html"/>
    <hyperlink ref="AEE162" r:id="rId809" tooltip="TUBO ALUMINIO 10 M. - 127 MM " display="http://www.hemppassion.uy/tubo-aluminio-10-m-127-mm.html"/>
    <hyperlink ref="AEF162" r:id="rId810" tooltip="TUBO ALUMINIO 10 M. - 127 MM " display="http://www.hemppassion.uy/tubo-aluminio-10-m-127-mm.html"/>
    <hyperlink ref="AEG162" r:id="rId811" tooltip="TUBO ALUMINIO 10 M. - 127 MM " display="http://www.hemppassion.uy/tubo-aluminio-10-m-127-mm.html"/>
    <hyperlink ref="AEH162" r:id="rId812" tooltip="TUBO ALUMINIO 10 M. - 127 MM " display="http://www.hemppassion.uy/tubo-aluminio-10-m-127-mm.html"/>
    <hyperlink ref="AEI162" r:id="rId813" tooltip="TUBO ALUMINIO 10 M. - 127 MM " display="http://www.hemppassion.uy/tubo-aluminio-10-m-127-mm.html"/>
    <hyperlink ref="AEJ162" r:id="rId814" tooltip="TUBO ALUMINIO 10 M. - 127 MM " display="http://www.hemppassion.uy/tubo-aluminio-10-m-127-mm.html"/>
    <hyperlink ref="AEK162" r:id="rId815" tooltip="TUBO ALUMINIO 10 M. - 127 MM " display="http://www.hemppassion.uy/tubo-aluminio-10-m-127-mm.html"/>
    <hyperlink ref="AEL162" r:id="rId816" tooltip="TUBO ALUMINIO 10 M. - 127 MM " display="http://www.hemppassion.uy/tubo-aluminio-10-m-127-mm.html"/>
    <hyperlink ref="AEM162" r:id="rId817" tooltip="TUBO ALUMINIO 10 M. - 127 MM " display="http://www.hemppassion.uy/tubo-aluminio-10-m-127-mm.html"/>
    <hyperlink ref="AEN162" r:id="rId818" tooltip="TUBO ALUMINIO 10 M. - 127 MM " display="http://www.hemppassion.uy/tubo-aluminio-10-m-127-mm.html"/>
    <hyperlink ref="AEO162" r:id="rId819" tooltip="TUBO ALUMINIO 10 M. - 127 MM " display="http://www.hemppassion.uy/tubo-aluminio-10-m-127-mm.html"/>
    <hyperlink ref="AEP162" r:id="rId820" tooltip="TUBO ALUMINIO 10 M. - 127 MM " display="http://www.hemppassion.uy/tubo-aluminio-10-m-127-mm.html"/>
    <hyperlink ref="AEQ162" r:id="rId821" tooltip="TUBO ALUMINIO 10 M. - 127 MM " display="http://www.hemppassion.uy/tubo-aluminio-10-m-127-mm.html"/>
    <hyperlink ref="AER162" r:id="rId822" tooltip="TUBO ALUMINIO 10 M. - 127 MM " display="http://www.hemppassion.uy/tubo-aluminio-10-m-127-mm.html"/>
    <hyperlink ref="AES162" r:id="rId823" tooltip="TUBO ALUMINIO 10 M. - 127 MM " display="http://www.hemppassion.uy/tubo-aluminio-10-m-127-mm.html"/>
    <hyperlink ref="AET162" r:id="rId824" tooltip="TUBO ALUMINIO 10 M. - 127 MM " display="http://www.hemppassion.uy/tubo-aluminio-10-m-127-mm.html"/>
    <hyperlink ref="AEU162" r:id="rId825" tooltip="TUBO ALUMINIO 10 M. - 127 MM " display="http://www.hemppassion.uy/tubo-aluminio-10-m-127-mm.html"/>
    <hyperlink ref="AEV162" r:id="rId826" tooltip="TUBO ALUMINIO 10 M. - 127 MM " display="http://www.hemppassion.uy/tubo-aluminio-10-m-127-mm.html"/>
    <hyperlink ref="AEW162" r:id="rId827" tooltip="TUBO ALUMINIO 10 M. - 127 MM " display="http://www.hemppassion.uy/tubo-aluminio-10-m-127-mm.html"/>
    <hyperlink ref="AEX162" r:id="rId828" tooltip="TUBO ALUMINIO 10 M. - 127 MM " display="http://www.hemppassion.uy/tubo-aluminio-10-m-127-mm.html"/>
    <hyperlink ref="AEY162" r:id="rId829" tooltip="TUBO ALUMINIO 10 M. - 127 MM " display="http://www.hemppassion.uy/tubo-aluminio-10-m-127-mm.html"/>
    <hyperlink ref="AEZ162" r:id="rId830" tooltip="TUBO ALUMINIO 10 M. - 127 MM " display="http://www.hemppassion.uy/tubo-aluminio-10-m-127-mm.html"/>
    <hyperlink ref="AFA162" r:id="rId831" tooltip="TUBO ALUMINIO 10 M. - 127 MM " display="http://www.hemppassion.uy/tubo-aluminio-10-m-127-mm.html"/>
    <hyperlink ref="AFB162" r:id="rId832" tooltip="TUBO ALUMINIO 10 M. - 127 MM " display="http://www.hemppassion.uy/tubo-aluminio-10-m-127-mm.html"/>
    <hyperlink ref="AFC162" r:id="rId833" tooltip="TUBO ALUMINIO 10 M. - 127 MM " display="http://www.hemppassion.uy/tubo-aluminio-10-m-127-mm.html"/>
    <hyperlink ref="AFD162" r:id="rId834" tooltip="TUBO ALUMINIO 10 M. - 127 MM " display="http://www.hemppassion.uy/tubo-aluminio-10-m-127-mm.html"/>
    <hyperlink ref="AFE162" r:id="rId835" tooltip="TUBO ALUMINIO 10 M. - 127 MM " display="http://www.hemppassion.uy/tubo-aluminio-10-m-127-mm.html"/>
    <hyperlink ref="AFF162" r:id="rId836" tooltip="TUBO ALUMINIO 10 M. - 127 MM " display="http://www.hemppassion.uy/tubo-aluminio-10-m-127-mm.html"/>
    <hyperlink ref="AFG162" r:id="rId837" tooltip="TUBO ALUMINIO 10 M. - 127 MM " display="http://www.hemppassion.uy/tubo-aluminio-10-m-127-mm.html"/>
    <hyperlink ref="AFH162" r:id="rId838" tooltip="TUBO ALUMINIO 10 M. - 127 MM " display="http://www.hemppassion.uy/tubo-aluminio-10-m-127-mm.html"/>
    <hyperlink ref="AFI162" r:id="rId839" tooltip="TUBO ALUMINIO 10 M. - 127 MM " display="http://www.hemppassion.uy/tubo-aluminio-10-m-127-mm.html"/>
    <hyperlink ref="AFJ162" r:id="rId840" tooltip="TUBO ALUMINIO 10 M. - 127 MM " display="http://www.hemppassion.uy/tubo-aluminio-10-m-127-mm.html"/>
    <hyperlink ref="AFK162" r:id="rId841" tooltip="TUBO ALUMINIO 10 M. - 127 MM " display="http://www.hemppassion.uy/tubo-aluminio-10-m-127-mm.html"/>
    <hyperlink ref="AFL162" r:id="rId842" tooltip="TUBO ALUMINIO 10 M. - 127 MM " display="http://www.hemppassion.uy/tubo-aluminio-10-m-127-mm.html"/>
    <hyperlink ref="AFM162" r:id="rId843" tooltip="TUBO ALUMINIO 10 M. - 127 MM " display="http://www.hemppassion.uy/tubo-aluminio-10-m-127-mm.html"/>
    <hyperlink ref="AFN162" r:id="rId844" tooltip="TUBO ALUMINIO 10 M. - 127 MM " display="http://www.hemppassion.uy/tubo-aluminio-10-m-127-mm.html"/>
    <hyperlink ref="AFO162" r:id="rId845" tooltip="TUBO ALUMINIO 10 M. - 127 MM " display="http://www.hemppassion.uy/tubo-aluminio-10-m-127-mm.html"/>
    <hyperlink ref="AFP162" r:id="rId846" tooltip="TUBO ALUMINIO 10 M. - 127 MM " display="http://www.hemppassion.uy/tubo-aluminio-10-m-127-mm.html"/>
    <hyperlink ref="AFQ162" r:id="rId847" tooltip="TUBO ALUMINIO 10 M. - 127 MM " display="http://www.hemppassion.uy/tubo-aluminio-10-m-127-mm.html"/>
    <hyperlink ref="AFR162" r:id="rId848" tooltip="TUBO ALUMINIO 10 M. - 127 MM " display="http://www.hemppassion.uy/tubo-aluminio-10-m-127-mm.html"/>
    <hyperlink ref="AFS162" r:id="rId849" tooltip="TUBO ALUMINIO 10 M. - 127 MM " display="http://www.hemppassion.uy/tubo-aluminio-10-m-127-mm.html"/>
    <hyperlink ref="AFT162" r:id="rId850" tooltip="TUBO ALUMINIO 10 M. - 127 MM " display="http://www.hemppassion.uy/tubo-aluminio-10-m-127-mm.html"/>
    <hyperlink ref="AFU162" r:id="rId851" tooltip="TUBO ALUMINIO 10 M. - 127 MM " display="http://www.hemppassion.uy/tubo-aluminio-10-m-127-mm.html"/>
    <hyperlink ref="AFV162" r:id="rId852" tooltip="TUBO ALUMINIO 10 M. - 127 MM " display="http://www.hemppassion.uy/tubo-aluminio-10-m-127-mm.html"/>
    <hyperlink ref="AFW162" r:id="rId853" tooltip="TUBO ALUMINIO 10 M. - 127 MM " display="http://www.hemppassion.uy/tubo-aluminio-10-m-127-mm.html"/>
    <hyperlink ref="AFX162" r:id="rId854" tooltip="TUBO ALUMINIO 10 M. - 127 MM " display="http://www.hemppassion.uy/tubo-aluminio-10-m-127-mm.html"/>
    <hyperlink ref="AFY162" r:id="rId855" tooltip="TUBO ALUMINIO 10 M. - 127 MM " display="http://www.hemppassion.uy/tubo-aluminio-10-m-127-mm.html"/>
    <hyperlink ref="AFZ162" r:id="rId856" tooltip="TUBO ALUMINIO 10 M. - 127 MM " display="http://www.hemppassion.uy/tubo-aluminio-10-m-127-mm.html"/>
    <hyperlink ref="AGA162" r:id="rId857" tooltip="TUBO ALUMINIO 10 M. - 127 MM " display="http://www.hemppassion.uy/tubo-aluminio-10-m-127-mm.html"/>
    <hyperlink ref="AGB162" r:id="rId858" tooltip="TUBO ALUMINIO 10 M. - 127 MM " display="http://www.hemppassion.uy/tubo-aluminio-10-m-127-mm.html"/>
    <hyperlink ref="AGC162" r:id="rId859" tooltip="TUBO ALUMINIO 10 M. - 127 MM " display="http://www.hemppassion.uy/tubo-aluminio-10-m-127-mm.html"/>
    <hyperlink ref="AGD162" r:id="rId860" tooltip="TUBO ALUMINIO 10 M. - 127 MM " display="http://www.hemppassion.uy/tubo-aluminio-10-m-127-mm.html"/>
    <hyperlink ref="AGE162" r:id="rId861" tooltip="TUBO ALUMINIO 10 M. - 127 MM " display="http://www.hemppassion.uy/tubo-aluminio-10-m-127-mm.html"/>
    <hyperlink ref="AGF162" r:id="rId862" tooltip="TUBO ALUMINIO 10 M. - 127 MM " display="http://www.hemppassion.uy/tubo-aluminio-10-m-127-mm.html"/>
    <hyperlink ref="AGG162" r:id="rId863" tooltip="TUBO ALUMINIO 10 M. - 127 MM " display="http://www.hemppassion.uy/tubo-aluminio-10-m-127-mm.html"/>
    <hyperlink ref="AGH162" r:id="rId864" tooltip="TUBO ALUMINIO 10 M. - 127 MM " display="http://www.hemppassion.uy/tubo-aluminio-10-m-127-mm.html"/>
    <hyperlink ref="AGI162" r:id="rId865" tooltip="TUBO ALUMINIO 10 M. - 127 MM " display="http://www.hemppassion.uy/tubo-aluminio-10-m-127-mm.html"/>
    <hyperlink ref="AGJ162" r:id="rId866" tooltip="TUBO ALUMINIO 10 M. - 127 MM " display="http://www.hemppassion.uy/tubo-aluminio-10-m-127-mm.html"/>
    <hyperlink ref="AGK162" r:id="rId867" tooltip="TUBO ALUMINIO 10 M. - 127 MM " display="http://www.hemppassion.uy/tubo-aluminio-10-m-127-mm.html"/>
    <hyperlink ref="AGL162" r:id="rId868" tooltip="TUBO ALUMINIO 10 M. - 127 MM " display="http://www.hemppassion.uy/tubo-aluminio-10-m-127-mm.html"/>
    <hyperlink ref="AGM162" r:id="rId869" tooltip="TUBO ALUMINIO 10 M. - 127 MM " display="http://www.hemppassion.uy/tubo-aluminio-10-m-127-mm.html"/>
    <hyperlink ref="AGN162" r:id="rId870" tooltip="TUBO ALUMINIO 10 M. - 127 MM " display="http://www.hemppassion.uy/tubo-aluminio-10-m-127-mm.html"/>
    <hyperlink ref="AGO162" r:id="rId871" tooltip="TUBO ALUMINIO 10 M. - 127 MM " display="http://www.hemppassion.uy/tubo-aluminio-10-m-127-mm.html"/>
    <hyperlink ref="AGP162" r:id="rId872" tooltip="TUBO ALUMINIO 10 M. - 127 MM " display="http://www.hemppassion.uy/tubo-aluminio-10-m-127-mm.html"/>
    <hyperlink ref="AGQ162" r:id="rId873" tooltip="TUBO ALUMINIO 10 M. - 127 MM " display="http://www.hemppassion.uy/tubo-aluminio-10-m-127-mm.html"/>
    <hyperlink ref="AGR162" r:id="rId874" tooltip="TUBO ALUMINIO 10 M. - 127 MM " display="http://www.hemppassion.uy/tubo-aluminio-10-m-127-mm.html"/>
    <hyperlink ref="AGS162" r:id="rId875" tooltip="TUBO ALUMINIO 10 M. - 127 MM " display="http://www.hemppassion.uy/tubo-aluminio-10-m-127-mm.html"/>
    <hyperlink ref="AGT162" r:id="rId876" tooltip="TUBO ALUMINIO 10 M. - 127 MM " display="http://www.hemppassion.uy/tubo-aluminio-10-m-127-mm.html"/>
    <hyperlink ref="AGU162" r:id="rId877" tooltip="TUBO ALUMINIO 10 M. - 127 MM " display="http://www.hemppassion.uy/tubo-aluminio-10-m-127-mm.html"/>
    <hyperlink ref="AGV162" r:id="rId878" tooltip="TUBO ALUMINIO 10 M. - 127 MM " display="http://www.hemppassion.uy/tubo-aluminio-10-m-127-mm.html"/>
    <hyperlink ref="AGW162" r:id="rId879" tooltip="TUBO ALUMINIO 10 M. - 127 MM " display="http://www.hemppassion.uy/tubo-aluminio-10-m-127-mm.html"/>
    <hyperlink ref="AGX162" r:id="rId880" tooltip="TUBO ALUMINIO 10 M. - 127 MM " display="http://www.hemppassion.uy/tubo-aluminio-10-m-127-mm.html"/>
    <hyperlink ref="AGY162" r:id="rId881" tooltip="TUBO ALUMINIO 10 M. - 127 MM " display="http://www.hemppassion.uy/tubo-aluminio-10-m-127-mm.html"/>
    <hyperlink ref="AGZ162" r:id="rId882" tooltip="TUBO ALUMINIO 10 M. - 127 MM " display="http://www.hemppassion.uy/tubo-aluminio-10-m-127-mm.html"/>
    <hyperlink ref="AHA162" r:id="rId883" tooltip="TUBO ALUMINIO 10 M. - 127 MM " display="http://www.hemppassion.uy/tubo-aluminio-10-m-127-mm.html"/>
    <hyperlink ref="AHB162" r:id="rId884" tooltip="TUBO ALUMINIO 10 M. - 127 MM " display="http://www.hemppassion.uy/tubo-aluminio-10-m-127-mm.html"/>
    <hyperlink ref="AHC162" r:id="rId885" tooltip="TUBO ALUMINIO 10 M. - 127 MM " display="http://www.hemppassion.uy/tubo-aluminio-10-m-127-mm.html"/>
    <hyperlink ref="AHD162" r:id="rId886" tooltip="TUBO ALUMINIO 10 M. - 127 MM " display="http://www.hemppassion.uy/tubo-aluminio-10-m-127-mm.html"/>
    <hyperlink ref="AHE162" r:id="rId887" tooltip="TUBO ALUMINIO 10 M. - 127 MM " display="http://www.hemppassion.uy/tubo-aluminio-10-m-127-mm.html"/>
    <hyperlink ref="AHF162" r:id="rId888" tooltip="TUBO ALUMINIO 10 M. - 127 MM " display="http://www.hemppassion.uy/tubo-aluminio-10-m-127-mm.html"/>
    <hyperlink ref="AHG162" r:id="rId889" tooltip="TUBO ALUMINIO 10 M. - 127 MM " display="http://www.hemppassion.uy/tubo-aluminio-10-m-127-mm.html"/>
    <hyperlink ref="AHH162" r:id="rId890" tooltip="TUBO ALUMINIO 10 M. - 127 MM " display="http://www.hemppassion.uy/tubo-aluminio-10-m-127-mm.html"/>
    <hyperlink ref="AHI162" r:id="rId891" tooltip="TUBO ALUMINIO 10 M. - 127 MM " display="http://www.hemppassion.uy/tubo-aluminio-10-m-127-mm.html"/>
    <hyperlink ref="AHJ162" r:id="rId892" tooltip="TUBO ALUMINIO 10 M. - 127 MM " display="http://www.hemppassion.uy/tubo-aluminio-10-m-127-mm.html"/>
    <hyperlink ref="AHK162" r:id="rId893" tooltip="TUBO ALUMINIO 10 M. - 127 MM " display="http://www.hemppassion.uy/tubo-aluminio-10-m-127-mm.html"/>
    <hyperlink ref="AHL162" r:id="rId894" tooltip="TUBO ALUMINIO 10 M. - 127 MM " display="http://www.hemppassion.uy/tubo-aluminio-10-m-127-mm.html"/>
    <hyperlink ref="AHM162" r:id="rId895" tooltip="TUBO ALUMINIO 10 M. - 127 MM " display="http://www.hemppassion.uy/tubo-aluminio-10-m-127-mm.html"/>
    <hyperlink ref="AHN162" r:id="rId896" tooltip="TUBO ALUMINIO 10 M. - 127 MM " display="http://www.hemppassion.uy/tubo-aluminio-10-m-127-mm.html"/>
    <hyperlink ref="AHO162" r:id="rId897" tooltip="TUBO ALUMINIO 10 M. - 127 MM " display="http://www.hemppassion.uy/tubo-aluminio-10-m-127-mm.html"/>
    <hyperlink ref="AHP162" r:id="rId898" tooltip="TUBO ALUMINIO 10 M. - 127 MM " display="http://www.hemppassion.uy/tubo-aluminio-10-m-127-mm.html"/>
    <hyperlink ref="AHQ162" r:id="rId899" tooltip="TUBO ALUMINIO 10 M. - 127 MM " display="http://www.hemppassion.uy/tubo-aluminio-10-m-127-mm.html"/>
    <hyperlink ref="AHR162" r:id="rId900" tooltip="TUBO ALUMINIO 10 M. - 127 MM " display="http://www.hemppassion.uy/tubo-aluminio-10-m-127-mm.html"/>
    <hyperlink ref="AHS162" r:id="rId901" tooltip="TUBO ALUMINIO 10 M. - 127 MM " display="http://www.hemppassion.uy/tubo-aluminio-10-m-127-mm.html"/>
    <hyperlink ref="AHT162" r:id="rId902" tooltip="TUBO ALUMINIO 10 M. - 127 MM " display="http://www.hemppassion.uy/tubo-aluminio-10-m-127-mm.html"/>
    <hyperlink ref="AHU162" r:id="rId903" tooltip="TUBO ALUMINIO 10 M. - 127 MM " display="http://www.hemppassion.uy/tubo-aluminio-10-m-127-mm.html"/>
    <hyperlink ref="AHV162" r:id="rId904" tooltip="TUBO ALUMINIO 10 M. - 127 MM " display="http://www.hemppassion.uy/tubo-aluminio-10-m-127-mm.html"/>
    <hyperlink ref="AHW162" r:id="rId905" tooltip="TUBO ALUMINIO 10 M. - 127 MM " display="http://www.hemppassion.uy/tubo-aluminio-10-m-127-mm.html"/>
    <hyperlink ref="AHX162" r:id="rId906" tooltip="TUBO ALUMINIO 10 M. - 127 MM " display="http://www.hemppassion.uy/tubo-aluminio-10-m-127-mm.html"/>
    <hyperlink ref="AHY162" r:id="rId907" tooltip="TUBO ALUMINIO 10 M. - 127 MM " display="http://www.hemppassion.uy/tubo-aluminio-10-m-127-mm.html"/>
    <hyperlink ref="AHZ162" r:id="rId908" tooltip="TUBO ALUMINIO 10 M. - 127 MM " display="http://www.hemppassion.uy/tubo-aluminio-10-m-127-mm.html"/>
    <hyperlink ref="AIA162" r:id="rId909" tooltip="TUBO ALUMINIO 10 M. - 127 MM " display="http://www.hemppassion.uy/tubo-aluminio-10-m-127-mm.html"/>
    <hyperlink ref="AIB162" r:id="rId910" tooltip="TUBO ALUMINIO 10 M. - 127 MM " display="http://www.hemppassion.uy/tubo-aluminio-10-m-127-mm.html"/>
    <hyperlink ref="AIC162" r:id="rId911" tooltip="TUBO ALUMINIO 10 M. - 127 MM " display="http://www.hemppassion.uy/tubo-aluminio-10-m-127-mm.html"/>
    <hyperlink ref="AID162" r:id="rId912" tooltip="TUBO ALUMINIO 10 M. - 127 MM " display="http://www.hemppassion.uy/tubo-aluminio-10-m-127-mm.html"/>
    <hyperlink ref="AIE162" r:id="rId913" tooltip="TUBO ALUMINIO 10 M. - 127 MM " display="http://www.hemppassion.uy/tubo-aluminio-10-m-127-mm.html"/>
    <hyperlink ref="AIF162" r:id="rId914" tooltip="TUBO ALUMINIO 10 M. - 127 MM " display="http://www.hemppassion.uy/tubo-aluminio-10-m-127-mm.html"/>
    <hyperlink ref="AIG162" r:id="rId915" tooltip="TUBO ALUMINIO 10 M. - 127 MM " display="http://www.hemppassion.uy/tubo-aluminio-10-m-127-mm.html"/>
    <hyperlink ref="AIH162" r:id="rId916" tooltip="TUBO ALUMINIO 10 M. - 127 MM " display="http://www.hemppassion.uy/tubo-aluminio-10-m-127-mm.html"/>
    <hyperlink ref="AII162" r:id="rId917" tooltip="TUBO ALUMINIO 10 M. - 127 MM " display="http://www.hemppassion.uy/tubo-aluminio-10-m-127-mm.html"/>
    <hyperlink ref="AIJ162" r:id="rId918" tooltip="TUBO ALUMINIO 10 M. - 127 MM " display="http://www.hemppassion.uy/tubo-aluminio-10-m-127-mm.html"/>
    <hyperlink ref="AIK162" r:id="rId919" tooltip="TUBO ALUMINIO 10 M. - 127 MM " display="http://www.hemppassion.uy/tubo-aluminio-10-m-127-mm.html"/>
    <hyperlink ref="AIL162" r:id="rId920" tooltip="TUBO ALUMINIO 10 M. - 127 MM " display="http://www.hemppassion.uy/tubo-aluminio-10-m-127-mm.html"/>
    <hyperlink ref="AIM162" r:id="rId921" tooltip="TUBO ALUMINIO 10 M. - 127 MM " display="http://www.hemppassion.uy/tubo-aluminio-10-m-127-mm.html"/>
    <hyperlink ref="AIN162" r:id="rId922" tooltip="TUBO ALUMINIO 10 M. - 127 MM " display="http://www.hemppassion.uy/tubo-aluminio-10-m-127-mm.html"/>
    <hyperlink ref="AIO162" r:id="rId923" tooltip="TUBO ALUMINIO 10 M. - 127 MM " display="http://www.hemppassion.uy/tubo-aluminio-10-m-127-mm.html"/>
    <hyperlink ref="AIP162" r:id="rId924" tooltip="TUBO ALUMINIO 10 M. - 127 MM " display="http://www.hemppassion.uy/tubo-aluminio-10-m-127-mm.html"/>
    <hyperlink ref="AIQ162" r:id="rId925" tooltip="TUBO ALUMINIO 10 M. - 127 MM " display="http://www.hemppassion.uy/tubo-aluminio-10-m-127-mm.html"/>
    <hyperlink ref="AIR162" r:id="rId926" tooltip="TUBO ALUMINIO 10 M. - 127 MM " display="http://www.hemppassion.uy/tubo-aluminio-10-m-127-mm.html"/>
    <hyperlink ref="AIS162" r:id="rId927" tooltip="TUBO ALUMINIO 10 M. - 127 MM " display="http://www.hemppassion.uy/tubo-aluminio-10-m-127-mm.html"/>
    <hyperlink ref="AIT162" r:id="rId928" tooltip="TUBO ALUMINIO 10 M. - 127 MM " display="http://www.hemppassion.uy/tubo-aluminio-10-m-127-mm.html"/>
    <hyperlink ref="AIU162" r:id="rId929" tooltip="TUBO ALUMINIO 10 M. - 127 MM " display="http://www.hemppassion.uy/tubo-aluminio-10-m-127-mm.html"/>
    <hyperlink ref="AIV162" r:id="rId930" tooltip="TUBO ALUMINIO 10 M. - 127 MM " display="http://www.hemppassion.uy/tubo-aluminio-10-m-127-mm.html"/>
    <hyperlink ref="AIW162" r:id="rId931" tooltip="TUBO ALUMINIO 10 M. - 127 MM " display="http://www.hemppassion.uy/tubo-aluminio-10-m-127-mm.html"/>
    <hyperlink ref="AIX162" r:id="rId932" tooltip="TUBO ALUMINIO 10 M. - 127 MM " display="http://www.hemppassion.uy/tubo-aluminio-10-m-127-mm.html"/>
    <hyperlink ref="AIY162" r:id="rId933" tooltip="TUBO ALUMINIO 10 M. - 127 MM " display="http://www.hemppassion.uy/tubo-aluminio-10-m-127-mm.html"/>
    <hyperlink ref="AIZ162" r:id="rId934" tooltip="TUBO ALUMINIO 10 M. - 127 MM " display="http://www.hemppassion.uy/tubo-aluminio-10-m-127-mm.html"/>
    <hyperlink ref="AJA162" r:id="rId935" tooltip="TUBO ALUMINIO 10 M. - 127 MM " display="http://www.hemppassion.uy/tubo-aluminio-10-m-127-mm.html"/>
    <hyperlink ref="AJB162" r:id="rId936" tooltip="TUBO ALUMINIO 10 M. - 127 MM " display="http://www.hemppassion.uy/tubo-aluminio-10-m-127-mm.html"/>
    <hyperlink ref="AJC162" r:id="rId937" tooltip="TUBO ALUMINIO 10 M. - 127 MM " display="http://www.hemppassion.uy/tubo-aluminio-10-m-127-mm.html"/>
    <hyperlink ref="AJD162" r:id="rId938" tooltip="TUBO ALUMINIO 10 M. - 127 MM " display="http://www.hemppassion.uy/tubo-aluminio-10-m-127-mm.html"/>
    <hyperlink ref="AJE162" r:id="rId939" tooltip="TUBO ALUMINIO 10 M. - 127 MM " display="http://www.hemppassion.uy/tubo-aluminio-10-m-127-mm.html"/>
    <hyperlink ref="AJF162" r:id="rId940" tooltip="TUBO ALUMINIO 10 M. - 127 MM " display="http://www.hemppassion.uy/tubo-aluminio-10-m-127-mm.html"/>
    <hyperlink ref="AJG162" r:id="rId941" tooltip="TUBO ALUMINIO 10 M. - 127 MM " display="http://www.hemppassion.uy/tubo-aluminio-10-m-127-mm.html"/>
    <hyperlink ref="AJH162" r:id="rId942" tooltip="TUBO ALUMINIO 10 M. - 127 MM " display="http://www.hemppassion.uy/tubo-aluminio-10-m-127-mm.html"/>
    <hyperlink ref="AJI162" r:id="rId943" tooltip="TUBO ALUMINIO 10 M. - 127 MM " display="http://www.hemppassion.uy/tubo-aluminio-10-m-127-mm.html"/>
    <hyperlink ref="AJJ162" r:id="rId944" tooltip="TUBO ALUMINIO 10 M. - 127 MM " display="http://www.hemppassion.uy/tubo-aluminio-10-m-127-mm.html"/>
    <hyperlink ref="AJK162" r:id="rId945" tooltip="TUBO ALUMINIO 10 M. - 127 MM " display="http://www.hemppassion.uy/tubo-aluminio-10-m-127-mm.html"/>
    <hyperlink ref="AJL162" r:id="rId946" tooltip="TUBO ALUMINIO 10 M. - 127 MM " display="http://www.hemppassion.uy/tubo-aluminio-10-m-127-mm.html"/>
    <hyperlink ref="AJM162" r:id="rId947" tooltip="TUBO ALUMINIO 10 M. - 127 MM " display="http://www.hemppassion.uy/tubo-aluminio-10-m-127-mm.html"/>
    <hyperlink ref="AJN162" r:id="rId948" tooltip="TUBO ALUMINIO 10 M. - 127 MM " display="http://www.hemppassion.uy/tubo-aluminio-10-m-127-mm.html"/>
    <hyperlink ref="AJO162" r:id="rId949" tooltip="TUBO ALUMINIO 10 M. - 127 MM " display="http://www.hemppassion.uy/tubo-aluminio-10-m-127-mm.html"/>
    <hyperlink ref="AJP162" r:id="rId950" tooltip="TUBO ALUMINIO 10 M. - 127 MM " display="http://www.hemppassion.uy/tubo-aluminio-10-m-127-mm.html"/>
    <hyperlink ref="AJQ162" r:id="rId951" tooltip="TUBO ALUMINIO 10 M. - 127 MM " display="http://www.hemppassion.uy/tubo-aluminio-10-m-127-mm.html"/>
    <hyperlink ref="AJR162" r:id="rId952" tooltip="TUBO ALUMINIO 10 M. - 127 MM " display="http://www.hemppassion.uy/tubo-aluminio-10-m-127-mm.html"/>
    <hyperlink ref="AJS162" r:id="rId953" tooltip="TUBO ALUMINIO 10 M. - 127 MM " display="http://www.hemppassion.uy/tubo-aluminio-10-m-127-mm.html"/>
    <hyperlink ref="AJT162" r:id="rId954" tooltip="TUBO ALUMINIO 10 M. - 127 MM " display="http://www.hemppassion.uy/tubo-aluminio-10-m-127-mm.html"/>
    <hyperlink ref="AJU162" r:id="rId955" tooltip="TUBO ALUMINIO 10 M. - 127 MM " display="http://www.hemppassion.uy/tubo-aluminio-10-m-127-mm.html"/>
    <hyperlink ref="AJV162" r:id="rId956" tooltip="TUBO ALUMINIO 10 M. - 127 MM " display="http://www.hemppassion.uy/tubo-aluminio-10-m-127-mm.html"/>
    <hyperlink ref="AJW162" r:id="rId957" tooltip="TUBO ALUMINIO 10 M. - 127 MM " display="http://www.hemppassion.uy/tubo-aluminio-10-m-127-mm.html"/>
    <hyperlink ref="AJX162" r:id="rId958" tooltip="TUBO ALUMINIO 10 M. - 127 MM " display="http://www.hemppassion.uy/tubo-aluminio-10-m-127-mm.html"/>
    <hyperlink ref="AJY162" r:id="rId959" tooltip="TUBO ALUMINIO 10 M. - 127 MM " display="http://www.hemppassion.uy/tubo-aluminio-10-m-127-mm.html"/>
    <hyperlink ref="AJZ162" r:id="rId960" tooltip="TUBO ALUMINIO 10 M. - 127 MM " display="http://www.hemppassion.uy/tubo-aluminio-10-m-127-mm.html"/>
    <hyperlink ref="AKA162" r:id="rId961" tooltip="TUBO ALUMINIO 10 M. - 127 MM " display="http://www.hemppassion.uy/tubo-aluminio-10-m-127-mm.html"/>
    <hyperlink ref="AKB162" r:id="rId962" tooltip="TUBO ALUMINIO 10 M. - 127 MM " display="http://www.hemppassion.uy/tubo-aluminio-10-m-127-mm.html"/>
    <hyperlink ref="AKC162" r:id="rId963" tooltip="TUBO ALUMINIO 10 M. - 127 MM " display="http://www.hemppassion.uy/tubo-aluminio-10-m-127-mm.html"/>
    <hyperlink ref="AKD162" r:id="rId964" tooltip="TUBO ALUMINIO 10 M. - 127 MM " display="http://www.hemppassion.uy/tubo-aluminio-10-m-127-mm.html"/>
    <hyperlink ref="AKE162" r:id="rId965" tooltip="TUBO ALUMINIO 10 M. - 127 MM " display="http://www.hemppassion.uy/tubo-aluminio-10-m-127-mm.html"/>
    <hyperlink ref="AKF162" r:id="rId966" tooltip="TUBO ALUMINIO 10 M. - 127 MM " display="http://www.hemppassion.uy/tubo-aluminio-10-m-127-mm.html"/>
    <hyperlink ref="AKG162" r:id="rId967" tooltip="TUBO ALUMINIO 10 M. - 127 MM " display="http://www.hemppassion.uy/tubo-aluminio-10-m-127-mm.html"/>
    <hyperlink ref="AKH162" r:id="rId968" tooltip="TUBO ALUMINIO 10 M. - 127 MM " display="http://www.hemppassion.uy/tubo-aluminio-10-m-127-mm.html"/>
    <hyperlink ref="AKI162" r:id="rId969" tooltip="TUBO ALUMINIO 10 M. - 127 MM " display="http://www.hemppassion.uy/tubo-aluminio-10-m-127-mm.html"/>
    <hyperlink ref="AKJ162" r:id="rId970" tooltip="TUBO ALUMINIO 10 M. - 127 MM " display="http://www.hemppassion.uy/tubo-aluminio-10-m-127-mm.html"/>
    <hyperlink ref="AKK162" r:id="rId971" tooltip="TUBO ALUMINIO 10 M. - 127 MM " display="http://www.hemppassion.uy/tubo-aluminio-10-m-127-mm.html"/>
    <hyperlink ref="AKL162" r:id="rId972" tooltip="TUBO ALUMINIO 10 M. - 127 MM " display="http://www.hemppassion.uy/tubo-aluminio-10-m-127-mm.html"/>
    <hyperlink ref="AKM162" r:id="rId973" tooltip="TUBO ALUMINIO 10 M. - 127 MM " display="http://www.hemppassion.uy/tubo-aluminio-10-m-127-mm.html"/>
    <hyperlink ref="AKN162" r:id="rId974" tooltip="TUBO ALUMINIO 10 M. - 127 MM " display="http://www.hemppassion.uy/tubo-aluminio-10-m-127-mm.html"/>
    <hyperlink ref="AKO162" r:id="rId975" tooltip="TUBO ALUMINIO 10 M. - 127 MM " display="http://www.hemppassion.uy/tubo-aluminio-10-m-127-mm.html"/>
    <hyperlink ref="AKP162" r:id="rId976" tooltip="TUBO ALUMINIO 10 M. - 127 MM " display="http://www.hemppassion.uy/tubo-aluminio-10-m-127-mm.html"/>
    <hyperlink ref="AKQ162" r:id="rId977" tooltip="TUBO ALUMINIO 10 M. - 127 MM " display="http://www.hemppassion.uy/tubo-aluminio-10-m-127-mm.html"/>
    <hyperlink ref="AKR162" r:id="rId978" tooltip="TUBO ALUMINIO 10 M. - 127 MM " display="http://www.hemppassion.uy/tubo-aluminio-10-m-127-mm.html"/>
    <hyperlink ref="AKS162" r:id="rId979" tooltip="TUBO ALUMINIO 10 M. - 127 MM " display="http://www.hemppassion.uy/tubo-aluminio-10-m-127-mm.html"/>
    <hyperlink ref="AKT162" r:id="rId980" tooltip="TUBO ALUMINIO 10 M. - 127 MM " display="http://www.hemppassion.uy/tubo-aluminio-10-m-127-mm.html"/>
    <hyperlink ref="AKU162" r:id="rId981" tooltip="TUBO ALUMINIO 10 M. - 127 MM " display="http://www.hemppassion.uy/tubo-aluminio-10-m-127-mm.html"/>
    <hyperlink ref="AKV162" r:id="rId982" tooltip="TUBO ALUMINIO 10 M. - 127 MM " display="http://www.hemppassion.uy/tubo-aluminio-10-m-127-mm.html"/>
    <hyperlink ref="AKW162" r:id="rId983" tooltip="TUBO ALUMINIO 10 M. - 127 MM " display="http://www.hemppassion.uy/tubo-aluminio-10-m-127-mm.html"/>
    <hyperlink ref="AKX162" r:id="rId984" tooltip="TUBO ALUMINIO 10 M. - 127 MM " display="http://www.hemppassion.uy/tubo-aluminio-10-m-127-mm.html"/>
    <hyperlink ref="AKY162" r:id="rId985" tooltip="TUBO ALUMINIO 10 M. - 127 MM " display="http://www.hemppassion.uy/tubo-aluminio-10-m-127-mm.html"/>
    <hyperlink ref="AKZ162" r:id="rId986" tooltip="TUBO ALUMINIO 10 M. - 127 MM " display="http://www.hemppassion.uy/tubo-aluminio-10-m-127-mm.html"/>
    <hyperlink ref="ALA162" r:id="rId987" tooltip="TUBO ALUMINIO 10 M. - 127 MM " display="http://www.hemppassion.uy/tubo-aluminio-10-m-127-mm.html"/>
    <hyperlink ref="ALB162" r:id="rId988" tooltip="TUBO ALUMINIO 10 M. - 127 MM " display="http://www.hemppassion.uy/tubo-aluminio-10-m-127-mm.html"/>
    <hyperlink ref="ALC162" r:id="rId989" tooltip="TUBO ALUMINIO 10 M. - 127 MM " display="http://www.hemppassion.uy/tubo-aluminio-10-m-127-mm.html"/>
    <hyperlink ref="ALD162" r:id="rId990" tooltip="TUBO ALUMINIO 10 M. - 127 MM " display="http://www.hemppassion.uy/tubo-aluminio-10-m-127-mm.html"/>
    <hyperlink ref="ALE162" r:id="rId991" tooltip="TUBO ALUMINIO 10 M. - 127 MM " display="http://www.hemppassion.uy/tubo-aluminio-10-m-127-mm.html"/>
    <hyperlink ref="ALF162" r:id="rId992" tooltip="TUBO ALUMINIO 10 M. - 127 MM " display="http://www.hemppassion.uy/tubo-aluminio-10-m-127-mm.html"/>
    <hyperlink ref="ALG162" r:id="rId993" tooltip="TUBO ALUMINIO 10 M. - 127 MM " display="http://www.hemppassion.uy/tubo-aluminio-10-m-127-mm.html"/>
    <hyperlink ref="ALH162" r:id="rId994" tooltip="TUBO ALUMINIO 10 M. - 127 MM " display="http://www.hemppassion.uy/tubo-aluminio-10-m-127-mm.html"/>
    <hyperlink ref="ALI162" r:id="rId995" tooltip="TUBO ALUMINIO 10 M. - 127 MM " display="http://www.hemppassion.uy/tubo-aluminio-10-m-127-mm.html"/>
    <hyperlink ref="ALJ162" r:id="rId996" tooltip="TUBO ALUMINIO 10 M. - 127 MM " display="http://www.hemppassion.uy/tubo-aluminio-10-m-127-mm.html"/>
    <hyperlink ref="ALK162" r:id="rId997" tooltip="TUBO ALUMINIO 10 M. - 127 MM " display="http://www.hemppassion.uy/tubo-aluminio-10-m-127-mm.html"/>
    <hyperlink ref="ALL162" r:id="rId998" tooltip="TUBO ALUMINIO 10 M. - 127 MM " display="http://www.hemppassion.uy/tubo-aluminio-10-m-127-mm.html"/>
    <hyperlink ref="ALM162" r:id="rId999" tooltip="TUBO ALUMINIO 10 M. - 127 MM " display="http://www.hemppassion.uy/tubo-aluminio-10-m-127-mm.html"/>
    <hyperlink ref="ALN162" r:id="rId1000" tooltip="TUBO ALUMINIO 10 M. - 127 MM " display="http://www.hemppassion.uy/tubo-aluminio-10-m-127-mm.html"/>
    <hyperlink ref="ALO162" r:id="rId1001" tooltip="TUBO ALUMINIO 10 M. - 127 MM " display="http://www.hemppassion.uy/tubo-aluminio-10-m-127-mm.html"/>
    <hyperlink ref="ALP162" r:id="rId1002" tooltip="TUBO ALUMINIO 10 M. - 127 MM " display="http://www.hemppassion.uy/tubo-aluminio-10-m-127-mm.html"/>
    <hyperlink ref="ALQ162" r:id="rId1003" tooltip="TUBO ALUMINIO 10 M. - 127 MM " display="http://www.hemppassion.uy/tubo-aluminio-10-m-127-mm.html"/>
    <hyperlink ref="ALR162" r:id="rId1004" tooltip="TUBO ALUMINIO 10 M. - 127 MM " display="http://www.hemppassion.uy/tubo-aluminio-10-m-127-mm.html"/>
    <hyperlink ref="ALS162" r:id="rId1005" tooltip="TUBO ALUMINIO 10 M. - 127 MM " display="http://www.hemppassion.uy/tubo-aluminio-10-m-127-mm.html"/>
    <hyperlink ref="ALT162" r:id="rId1006" tooltip="TUBO ALUMINIO 10 M. - 127 MM " display="http://www.hemppassion.uy/tubo-aluminio-10-m-127-mm.html"/>
    <hyperlink ref="ALU162" r:id="rId1007" tooltip="TUBO ALUMINIO 10 M. - 127 MM " display="http://www.hemppassion.uy/tubo-aluminio-10-m-127-mm.html"/>
    <hyperlink ref="ALV162" r:id="rId1008" tooltip="TUBO ALUMINIO 10 M. - 127 MM " display="http://www.hemppassion.uy/tubo-aluminio-10-m-127-mm.html"/>
    <hyperlink ref="ALW162" r:id="rId1009" tooltip="TUBO ALUMINIO 10 M. - 127 MM " display="http://www.hemppassion.uy/tubo-aluminio-10-m-127-mm.html"/>
    <hyperlink ref="ALX162" r:id="rId1010" tooltip="TUBO ALUMINIO 10 M. - 127 MM " display="http://www.hemppassion.uy/tubo-aluminio-10-m-127-mm.html"/>
    <hyperlink ref="ALY162" r:id="rId1011" tooltip="TUBO ALUMINIO 10 M. - 127 MM " display="http://www.hemppassion.uy/tubo-aluminio-10-m-127-mm.html"/>
    <hyperlink ref="ALZ162" r:id="rId1012" tooltip="TUBO ALUMINIO 10 M. - 127 MM " display="http://www.hemppassion.uy/tubo-aluminio-10-m-127-mm.html"/>
    <hyperlink ref="AMA162" r:id="rId1013" tooltip="TUBO ALUMINIO 10 M. - 127 MM " display="http://www.hemppassion.uy/tubo-aluminio-10-m-127-mm.html"/>
    <hyperlink ref="AMB162" r:id="rId1014" tooltip="TUBO ALUMINIO 10 M. - 127 MM " display="http://www.hemppassion.uy/tubo-aluminio-10-m-127-mm.html"/>
    <hyperlink ref="AMC162" r:id="rId1015" tooltip="TUBO ALUMINIO 10 M. - 127 MM " display="http://www.hemppassion.uy/tubo-aluminio-10-m-127-mm.html"/>
    <hyperlink ref="AMD162" r:id="rId1016" tooltip="TUBO ALUMINIO 10 M. - 127 MM " display="http://www.hemppassion.uy/tubo-aluminio-10-m-127-mm.html"/>
    <hyperlink ref="AME162" r:id="rId1017" tooltip="TUBO ALUMINIO 10 M. - 127 MM " display="http://www.hemppassion.uy/tubo-aluminio-10-m-127-mm.html"/>
    <hyperlink ref="AMF162" r:id="rId1018" tooltip="TUBO ALUMINIO 10 M. - 127 MM " display="http://www.hemppassion.uy/tubo-aluminio-10-m-127-mm.html"/>
    <hyperlink ref="AMG162" r:id="rId1019" tooltip="TUBO ALUMINIO 10 M. - 127 MM " display="http://www.hemppassion.uy/tubo-aluminio-10-m-127-mm.html"/>
    <hyperlink ref="AMH162" r:id="rId1020" tooltip="TUBO ALUMINIO 10 M. - 127 MM " display="http://www.hemppassion.uy/tubo-aluminio-10-m-127-mm.html"/>
    <hyperlink ref="AMI162" r:id="rId1021" tooltip="TUBO ALUMINIO 10 M. - 127 MM " display="http://www.hemppassion.uy/tubo-aluminio-10-m-127-mm.html"/>
    <hyperlink ref="AMJ162" r:id="rId1022" tooltip="TUBO ALUMINIO 10 M. - 127 MM " display="http://www.hemppassion.uy/tubo-aluminio-10-m-127-mm.html"/>
    <hyperlink ref="AMK162" r:id="rId1023" tooltip="TUBO ALUMINIO 10 M. - 127 MM " display="http://www.hemppassion.uy/tubo-aluminio-10-m-127-mm.html"/>
    <hyperlink ref="AML162" r:id="rId1024" tooltip="TUBO ALUMINIO 10 M. - 127 MM " display="http://www.hemppassion.uy/tubo-aluminio-10-m-127-mm.html"/>
    <hyperlink ref="AMM162" r:id="rId1025" tooltip="TUBO ALUMINIO 10 M. - 127 MM " display="http://www.hemppassion.uy/tubo-aluminio-10-m-127-mm.html"/>
    <hyperlink ref="AMN162" r:id="rId1026" tooltip="TUBO ALUMINIO 10 M. - 127 MM " display="http://www.hemppassion.uy/tubo-aluminio-10-m-127-mm.html"/>
    <hyperlink ref="AMO162" r:id="rId1027" tooltip="TUBO ALUMINIO 10 M. - 127 MM " display="http://www.hemppassion.uy/tubo-aluminio-10-m-127-mm.html"/>
    <hyperlink ref="AMP162" r:id="rId1028" tooltip="TUBO ALUMINIO 10 M. - 127 MM " display="http://www.hemppassion.uy/tubo-aluminio-10-m-127-mm.html"/>
    <hyperlink ref="AMQ162" r:id="rId1029" tooltip="TUBO ALUMINIO 10 M. - 127 MM " display="http://www.hemppassion.uy/tubo-aluminio-10-m-127-mm.html"/>
    <hyperlink ref="AMR162" r:id="rId1030" tooltip="TUBO ALUMINIO 10 M. - 127 MM " display="http://www.hemppassion.uy/tubo-aluminio-10-m-127-mm.html"/>
    <hyperlink ref="AMS162" r:id="rId1031" tooltip="TUBO ALUMINIO 10 M. - 127 MM " display="http://www.hemppassion.uy/tubo-aluminio-10-m-127-mm.html"/>
    <hyperlink ref="AMT162" r:id="rId1032" tooltip="TUBO ALUMINIO 10 M. - 127 MM " display="http://www.hemppassion.uy/tubo-aluminio-10-m-127-mm.html"/>
    <hyperlink ref="AMU162" r:id="rId1033" tooltip="TUBO ALUMINIO 10 M. - 127 MM " display="http://www.hemppassion.uy/tubo-aluminio-10-m-127-mm.html"/>
    <hyperlink ref="AMV162" r:id="rId1034" tooltip="TUBO ALUMINIO 10 M. - 127 MM " display="http://www.hemppassion.uy/tubo-aluminio-10-m-127-mm.html"/>
    <hyperlink ref="AMW162" r:id="rId1035" tooltip="TUBO ALUMINIO 10 M. - 127 MM " display="http://www.hemppassion.uy/tubo-aluminio-10-m-127-mm.html"/>
    <hyperlink ref="AMX162" r:id="rId1036" tooltip="TUBO ALUMINIO 10 M. - 127 MM " display="http://www.hemppassion.uy/tubo-aluminio-10-m-127-mm.html"/>
    <hyperlink ref="AMY162" r:id="rId1037" tooltip="TUBO ALUMINIO 10 M. - 127 MM " display="http://www.hemppassion.uy/tubo-aluminio-10-m-127-mm.html"/>
    <hyperlink ref="AMZ162" r:id="rId1038" tooltip="TUBO ALUMINIO 10 M. - 127 MM " display="http://www.hemppassion.uy/tubo-aluminio-10-m-127-mm.html"/>
    <hyperlink ref="ANA162" r:id="rId1039" tooltip="TUBO ALUMINIO 10 M. - 127 MM " display="http://www.hemppassion.uy/tubo-aluminio-10-m-127-mm.html"/>
    <hyperlink ref="ANB162" r:id="rId1040" tooltip="TUBO ALUMINIO 10 M. - 127 MM " display="http://www.hemppassion.uy/tubo-aluminio-10-m-127-mm.html"/>
    <hyperlink ref="ANC162" r:id="rId1041" tooltip="TUBO ALUMINIO 10 M. - 127 MM " display="http://www.hemppassion.uy/tubo-aluminio-10-m-127-mm.html"/>
    <hyperlink ref="AND162" r:id="rId1042" tooltip="TUBO ALUMINIO 10 M. - 127 MM " display="http://www.hemppassion.uy/tubo-aluminio-10-m-127-mm.html"/>
    <hyperlink ref="ANE162" r:id="rId1043" tooltip="TUBO ALUMINIO 10 M. - 127 MM " display="http://www.hemppassion.uy/tubo-aluminio-10-m-127-mm.html"/>
    <hyperlink ref="ANF162" r:id="rId1044" tooltip="TUBO ALUMINIO 10 M. - 127 MM " display="http://www.hemppassion.uy/tubo-aluminio-10-m-127-mm.html"/>
    <hyperlink ref="ANG162" r:id="rId1045" tooltip="TUBO ALUMINIO 10 M. - 127 MM " display="http://www.hemppassion.uy/tubo-aluminio-10-m-127-mm.html"/>
    <hyperlink ref="ANH162" r:id="rId1046" tooltip="TUBO ALUMINIO 10 M. - 127 MM " display="http://www.hemppassion.uy/tubo-aluminio-10-m-127-mm.html"/>
    <hyperlink ref="ANI162" r:id="rId1047" tooltip="TUBO ALUMINIO 10 M. - 127 MM " display="http://www.hemppassion.uy/tubo-aluminio-10-m-127-mm.html"/>
    <hyperlink ref="ANJ162" r:id="rId1048" tooltip="TUBO ALUMINIO 10 M. - 127 MM " display="http://www.hemppassion.uy/tubo-aluminio-10-m-127-mm.html"/>
    <hyperlink ref="ANK162" r:id="rId1049" tooltip="TUBO ALUMINIO 10 M. - 127 MM " display="http://www.hemppassion.uy/tubo-aluminio-10-m-127-mm.html"/>
    <hyperlink ref="ANL162" r:id="rId1050" tooltip="TUBO ALUMINIO 10 M. - 127 MM " display="http://www.hemppassion.uy/tubo-aluminio-10-m-127-mm.html"/>
    <hyperlink ref="ANM162" r:id="rId1051" tooltip="TUBO ALUMINIO 10 M. - 127 MM " display="http://www.hemppassion.uy/tubo-aluminio-10-m-127-mm.html"/>
    <hyperlink ref="ANN162" r:id="rId1052" tooltip="TUBO ALUMINIO 10 M. - 127 MM " display="http://www.hemppassion.uy/tubo-aluminio-10-m-127-mm.html"/>
    <hyperlink ref="ANO162" r:id="rId1053" tooltip="TUBO ALUMINIO 10 M. - 127 MM " display="http://www.hemppassion.uy/tubo-aluminio-10-m-127-mm.html"/>
    <hyperlink ref="ANP162" r:id="rId1054" tooltip="TUBO ALUMINIO 10 M. - 127 MM " display="http://www.hemppassion.uy/tubo-aluminio-10-m-127-mm.html"/>
    <hyperlink ref="ANQ162" r:id="rId1055" tooltip="TUBO ALUMINIO 10 M. - 127 MM " display="http://www.hemppassion.uy/tubo-aluminio-10-m-127-mm.html"/>
    <hyperlink ref="ANR162" r:id="rId1056" tooltip="TUBO ALUMINIO 10 M. - 127 MM " display="http://www.hemppassion.uy/tubo-aluminio-10-m-127-mm.html"/>
    <hyperlink ref="ANS162" r:id="rId1057" tooltip="TUBO ALUMINIO 10 M. - 127 MM " display="http://www.hemppassion.uy/tubo-aluminio-10-m-127-mm.html"/>
    <hyperlink ref="ANT162" r:id="rId1058" tooltip="TUBO ALUMINIO 10 M. - 127 MM " display="http://www.hemppassion.uy/tubo-aluminio-10-m-127-mm.html"/>
    <hyperlink ref="ANU162" r:id="rId1059" tooltip="TUBO ALUMINIO 10 M. - 127 MM " display="http://www.hemppassion.uy/tubo-aluminio-10-m-127-mm.html"/>
    <hyperlink ref="ANV162" r:id="rId1060" tooltip="TUBO ALUMINIO 10 M. - 127 MM " display="http://www.hemppassion.uy/tubo-aluminio-10-m-127-mm.html"/>
    <hyperlink ref="ANW162" r:id="rId1061" tooltip="TUBO ALUMINIO 10 M. - 127 MM " display="http://www.hemppassion.uy/tubo-aluminio-10-m-127-mm.html"/>
    <hyperlink ref="ANX162" r:id="rId1062" tooltip="TUBO ALUMINIO 10 M. - 127 MM " display="http://www.hemppassion.uy/tubo-aluminio-10-m-127-mm.html"/>
    <hyperlink ref="ANY162" r:id="rId1063" tooltip="TUBO ALUMINIO 10 M. - 127 MM " display="http://www.hemppassion.uy/tubo-aluminio-10-m-127-mm.html"/>
    <hyperlink ref="ANZ162" r:id="rId1064" tooltip="TUBO ALUMINIO 10 M. - 127 MM " display="http://www.hemppassion.uy/tubo-aluminio-10-m-127-mm.html"/>
    <hyperlink ref="AOA162" r:id="rId1065" tooltip="TUBO ALUMINIO 10 M. - 127 MM " display="http://www.hemppassion.uy/tubo-aluminio-10-m-127-mm.html"/>
    <hyperlink ref="AOB162" r:id="rId1066" tooltip="TUBO ALUMINIO 10 M. - 127 MM " display="http://www.hemppassion.uy/tubo-aluminio-10-m-127-mm.html"/>
    <hyperlink ref="AOC162" r:id="rId1067" tooltip="TUBO ALUMINIO 10 M. - 127 MM " display="http://www.hemppassion.uy/tubo-aluminio-10-m-127-mm.html"/>
    <hyperlink ref="AOD162" r:id="rId1068" tooltip="TUBO ALUMINIO 10 M. - 127 MM " display="http://www.hemppassion.uy/tubo-aluminio-10-m-127-mm.html"/>
    <hyperlink ref="AOE162" r:id="rId1069" tooltip="TUBO ALUMINIO 10 M. - 127 MM " display="http://www.hemppassion.uy/tubo-aluminio-10-m-127-mm.html"/>
    <hyperlink ref="AOF162" r:id="rId1070" tooltip="TUBO ALUMINIO 10 M. - 127 MM " display="http://www.hemppassion.uy/tubo-aluminio-10-m-127-mm.html"/>
    <hyperlink ref="AOG162" r:id="rId1071" tooltip="TUBO ALUMINIO 10 M. - 127 MM " display="http://www.hemppassion.uy/tubo-aluminio-10-m-127-mm.html"/>
    <hyperlink ref="AOH162" r:id="rId1072" tooltip="TUBO ALUMINIO 10 M. - 127 MM " display="http://www.hemppassion.uy/tubo-aluminio-10-m-127-mm.html"/>
    <hyperlink ref="AOI162" r:id="rId1073" tooltip="TUBO ALUMINIO 10 M. - 127 MM " display="http://www.hemppassion.uy/tubo-aluminio-10-m-127-mm.html"/>
    <hyperlink ref="AOJ162" r:id="rId1074" tooltip="TUBO ALUMINIO 10 M. - 127 MM " display="http://www.hemppassion.uy/tubo-aluminio-10-m-127-mm.html"/>
    <hyperlink ref="AOK162" r:id="rId1075" tooltip="TUBO ALUMINIO 10 M. - 127 MM " display="http://www.hemppassion.uy/tubo-aluminio-10-m-127-mm.html"/>
    <hyperlink ref="AOL162" r:id="rId1076" tooltip="TUBO ALUMINIO 10 M. - 127 MM " display="http://www.hemppassion.uy/tubo-aluminio-10-m-127-mm.html"/>
    <hyperlink ref="AOM162" r:id="rId1077" tooltip="TUBO ALUMINIO 10 M. - 127 MM " display="http://www.hemppassion.uy/tubo-aluminio-10-m-127-mm.html"/>
    <hyperlink ref="AON162" r:id="rId1078" tooltip="TUBO ALUMINIO 10 M. - 127 MM " display="http://www.hemppassion.uy/tubo-aluminio-10-m-127-mm.html"/>
    <hyperlink ref="AOO162" r:id="rId1079" tooltip="TUBO ALUMINIO 10 M. - 127 MM " display="http://www.hemppassion.uy/tubo-aluminio-10-m-127-mm.html"/>
    <hyperlink ref="AOP162" r:id="rId1080" tooltip="TUBO ALUMINIO 10 M. - 127 MM " display="http://www.hemppassion.uy/tubo-aluminio-10-m-127-mm.html"/>
    <hyperlink ref="AOQ162" r:id="rId1081" tooltip="TUBO ALUMINIO 10 M. - 127 MM " display="http://www.hemppassion.uy/tubo-aluminio-10-m-127-mm.html"/>
    <hyperlink ref="AOR162" r:id="rId1082" tooltip="TUBO ALUMINIO 10 M. - 127 MM " display="http://www.hemppassion.uy/tubo-aluminio-10-m-127-mm.html"/>
    <hyperlink ref="AOS162" r:id="rId1083" tooltip="TUBO ALUMINIO 10 M. - 127 MM " display="http://www.hemppassion.uy/tubo-aluminio-10-m-127-mm.html"/>
    <hyperlink ref="AOT162" r:id="rId1084" tooltip="TUBO ALUMINIO 10 M. - 127 MM " display="http://www.hemppassion.uy/tubo-aluminio-10-m-127-mm.html"/>
    <hyperlink ref="AOU162" r:id="rId1085" tooltip="TUBO ALUMINIO 10 M. - 127 MM " display="http://www.hemppassion.uy/tubo-aluminio-10-m-127-mm.html"/>
    <hyperlink ref="AOV162" r:id="rId1086" tooltip="TUBO ALUMINIO 10 M. - 127 MM " display="http://www.hemppassion.uy/tubo-aluminio-10-m-127-mm.html"/>
    <hyperlink ref="AOW162" r:id="rId1087" tooltip="TUBO ALUMINIO 10 M. - 127 MM " display="http://www.hemppassion.uy/tubo-aluminio-10-m-127-mm.html"/>
    <hyperlink ref="AOX162" r:id="rId1088" tooltip="TUBO ALUMINIO 10 M. - 127 MM " display="http://www.hemppassion.uy/tubo-aluminio-10-m-127-mm.html"/>
    <hyperlink ref="AOY162" r:id="rId1089" tooltip="TUBO ALUMINIO 10 M. - 127 MM " display="http://www.hemppassion.uy/tubo-aluminio-10-m-127-mm.html"/>
    <hyperlink ref="AOZ162" r:id="rId1090" tooltip="TUBO ALUMINIO 10 M. - 127 MM " display="http://www.hemppassion.uy/tubo-aluminio-10-m-127-mm.html"/>
    <hyperlink ref="APA162" r:id="rId1091" tooltip="TUBO ALUMINIO 10 M. - 127 MM " display="http://www.hemppassion.uy/tubo-aluminio-10-m-127-mm.html"/>
    <hyperlink ref="APB162" r:id="rId1092" tooltip="TUBO ALUMINIO 10 M. - 127 MM " display="http://www.hemppassion.uy/tubo-aluminio-10-m-127-mm.html"/>
    <hyperlink ref="APC162" r:id="rId1093" tooltip="TUBO ALUMINIO 10 M. - 127 MM " display="http://www.hemppassion.uy/tubo-aluminio-10-m-127-mm.html"/>
    <hyperlink ref="APD162" r:id="rId1094" tooltip="TUBO ALUMINIO 10 M. - 127 MM " display="http://www.hemppassion.uy/tubo-aluminio-10-m-127-mm.html"/>
    <hyperlink ref="APE162" r:id="rId1095" tooltip="TUBO ALUMINIO 10 M. - 127 MM " display="http://www.hemppassion.uy/tubo-aluminio-10-m-127-mm.html"/>
    <hyperlink ref="APF162" r:id="rId1096" tooltip="TUBO ALUMINIO 10 M. - 127 MM " display="http://www.hemppassion.uy/tubo-aluminio-10-m-127-mm.html"/>
    <hyperlink ref="APG162" r:id="rId1097" tooltip="TUBO ALUMINIO 10 M. - 127 MM " display="http://www.hemppassion.uy/tubo-aluminio-10-m-127-mm.html"/>
    <hyperlink ref="APH162" r:id="rId1098" tooltip="TUBO ALUMINIO 10 M. - 127 MM " display="http://www.hemppassion.uy/tubo-aluminio-10-m-127-mm.html"/>
    <hyperlink ref="API162" r:id="rId1099" tooltip="TUBO ALUMINIO 10 M. - 127 MM " display="http://www.hemppassion.uy/tubo-aluminio-10-m-127-mm.html"/>
    <hyperlink ref="APJ162" r:id="rId1100" tooltip="TUBO ALUMINIO 10 M. - 127 MM " display="http://www.hemppassion.uy/tubo-aluminio-10-m-127-mm.html"/>
    <hyperlink ref="APK162" r:id="rId1101" tooltip="TUBO ALUMINIO 10 M. - 127 MM " display="http://www.hemppassion.uy/tubo-aluminio-10-m-127-mm.html"/>
    <hyperlink ref="APL162" r:id="rId1102" tooltip="TUBO ALUMINIO 10 M. - 127 MM " display="http://www.hemppassion.uy/tubo-aluminio-10-m-127-mm.html"/>
    <hyperlink ref="APM162" r:id="rId1103" tooltip="TUBO ALUMINIO 10 M. - 127 MM " display="http://www.hemppassion.uy/tubo-aluminio-10-m-127-mm.html"/>
    <hyperlink ref="APN162" r:id="rId1104" tooltip="TUBO ALUMINIO 10 M. - 127 MM " display="http://www.hemppassion.uy/tubo-aluminio-10-m-127-mm.html"/>
    <hyperlink ref="APO162" r:id="rId1105" tooltip="TUBO ALUMINIO 10 M. - 127 MM " display="http://www.hemppassion.uy/tubo-aluminio-10-m-127-mm.html"/>
    <hyperlink ref="APP162" r:id="rId1106" tooltip="TUBO ALUMINIO 10 M. - 127 MM " display="http://www.hemppassion.uy/tubo-aluminio-10-m-127-mm.html"/>
    <hyperlink ref="APQ162" r:id="rId1107" tooltip="TUBO ALUMINIO 10 M. - 127 MM " display="http://www.hemppassion.uy/tubo-aluminio-10-m-127-mm.html"/>
    <hyperlink ref="APR162" r:id="rId1108" tooltip="TUBO ALUMINIO 10 M. - 127 MM " display="http://www.hemppassion.uy/tubo-aluminio-10-m-127-mm.html"/>
    <hyperlink ref="APS162" r:id="rId1109" tooltip="TUBO ALUMINIO 10 M. - 127 MM " display="http://www.hemppassion.uy/tubo-aluminio-10-m-127-mm.html"/>
    <hyperlink ref="APT162" r:id="rId1110" tooltip="TUBO ALUMINIO 10 M. - 127 MM " display="http://www.hemppassion.uy/tubo-aluminio-10-m-127-mm.html"/>
    <hyperlink ref="APU162" r:id="rId1111" tooltip="TUBO ALUMINIO 10 M. - 127 MM " display="http://www.hemppassion.uy/tubo-aluminio-10-m-127-mm.html"/>
    <hyperlink ref="APV162" r:id="rId1112" tooltip="TUBO ALUMINIO 10 M. - 127 MM " display="http://www.hemppassion.uy/tubo-aluminio-10-m-127-mm.html"/>
    <hyperlink ref="APW162" r:id="rId1113" tooltip="TUBO ALUMINIO 10 M. - 127 MM " display="http://www.hemppassion.uy/tubo-aluminio-10-m-127-mm.html"/>
    <hyperlink ref="APX162" r:id="rId1114" tooltip="TUBO ALUMINIO 10 M. - 127 MM " display="http://www.hemppassion.uy/tubo-aluminio-10-m-127-mm.html"/>
    <hyperlink ref="APY162" r:id="rId1115" tooltip="TUBO ALUMINIO 10 M. - 127 MM " display="http://www.hemppassion.uy/tubo-aluminio-10-m-127-mm.html"/>
    <hyperlink ref="APZ162" r:id="rId1116" tooltip="TUBO ALUMINIO 10 M. - 127 MM " display="http://www.hemppassion.uy/tubo-aluminio-10-m-127-mm.html"/>
    <hyperlink ref="AQA162" r:id="rId1117" tooltip="TUBO ALUMINIO 10 M. - 127 MM " display="http://www.hemppassion.uy/tubo-aluminio-10-m-127-mm.html"/>
    <hyperlink ref="AQB162" r:id="rId1118" tooltip="TUBO ALUMINIO 10 M. - 127 MM " display="http://www.hemppassion.uy/tubo-aluminio-10-m-127-mm.html"/>
    <hyperlink ref="AQC162" r:id="rId1119" tooltip="TUBO ALUMINIO 10 M. - 127 MM " display="http://www.hemppassion.uy/tubo-aluminio-10-m-127-mm.html"/>
    <hyperlink ref="AQD162" r:id="rId1120" tooltip="TUBO ALUMINIO 10 M. - 127 MM " display="http://www.hemppassion.uy/tubo-aluminio-10-m-127-mm.html"/>
    <hyperlink ref="AQE162" r:id="rId1121" tooltip="TUBO ALUMINIO 10 M. - 127 MM " display="http://www.hemppassion.uy/tubo-aluminio-10-m-127-mm.html"/>
    <hyperlink ref="AQF162" r:id="rId1122" tooltip="TUBO ALUMINIO 10 M. - 127 MM " display="http://www.hemppassion.uy/tubo-aluminio-10-m-127-mm.html"/>
    <hyperlink ref="AQG162" r:id="rId1123" tooltip="TUBO ALUMINIO 10 M. - 127 MM " display="http://www.hemppassion.uy/tubo-aluminio-10-m-127-mm.html"/>
    <hyperlink ref="AQH162" r:id="rId1124" tooltip="TUBO ALUMINIO 10 M. - 127 MM " display="http://www.hemppassion.uy/tubo-aluminio-10-m-127-mm.html"/>
    <hyperlink ref="AQI162" r:id="rId1125" tooltip="TUBO ALUMINIO 10 M. - 127 MM " display="http://www.hemppassion.uy/tubo-aluminio-10-m-127-mm.html"/>
    <hyperlink ref="AQJ162" r:id="rId1126" tooltip="TUBO ALUMINIO 10 M. - 127 MM " display="http://www.hemppassion.uy/tubo-aluminio-10-m-127-mm.html"/>
    <hyperlink ref="AQK162" r:id="rId1127" tooltip="TUBO ALUMINIO 10 M. - 127 MM " display="http://www.hemppassion.uy/tubo-aluminio-10-m-127-mm.html"/>
    <hyperlink ref="AQL162" r:id="rId1128" tooltip="TUBO ALUMINIO 10 M. - 127 MM " display="http://www.hemppassion.uy/tubo-aluminio-10-m-127-mm.html"/>
    <hyperlink ref="AQM162" r:id="rId1129" tooltip="TUBO ALUMINIO 10 M. - 127 MM " display="http://www.hemppassion.uy/tubo-aluminio-10-m-127-mm.html"/>
    <hyperlink ref="AQN162" r:id="rId1130" tooltip="TUBO ALUMINIO 10 M. - 127 MM " display="http://www.hemppassion.uy/tubo-aluminio-10-m-127-mm.html"/>
    <hyperlink ref="AQO162" r:id="rId1131" tooltip="TUBO ALUMINIO 10 M. - 127 MM " display="http://www.hemppassion.uy/tubo-aluminio-10-m-127-mm.html"/>
    <hyperlink ref="AQP162" r:id="rId1132" tooltip="TUBO ALUMINIO 10 M. - 127 MM " display="http://www.hemppassion.uy/tubo-aluminio-10-m-127-mm.html"/>
    <hyperlink ref="AQQ162" r:id="rId1133" tooltip="TUBO ALUMINIO 10 M. - 127 MM " display="http://www.hemppassion.uy/tubo-aluminio-10-m-127-mm.html"/>
    <hyperlink ref="AQR162" r:id="rId1134" tooltip="TUBO ALUMINIO 10 M. - 127 MM " display="http://www.hemppassion.uy/tubo-aluminio-10-m-127-mm.html"/>
    <hyperlink ref="AQS162" r:id="rId1135" tooltip="TUBO ALUMINIO 10 M. - 127 MM " display="http://www.hemppassion.uy/tubo-aluminio-10-m-127-mm.html"/>
    <hyperlink ref="AQT162" r:id="rId1136" tooltip="TUBO ALUMINIO 10 M. - 127 MM " display="http://www.hemppassion.uy/tubo-aluminio-10-m-127-mm.html"/>
    <hyperlink ref="AQU162" r:id="rId1137" tooltip="TUBO ALUMINIO 10 M. - 127 MM " display="http://www.hemppassion.uy/tubo-aluminio-10-m-127-mm.html"/>
    <hyperlink ref="AQV162" r:id="rId1138" tooltip="TUBO ALUMINIO 10 M. - 127 MM " display="http://www.hemppassion.uy/tubo-aluminio-10-m-127-mm.html"/>
    <hyperlink ref="AQW162" r:id="rId1139" tooltip="TUBO ALUMINIO 10 M. - 127 MM " display="http://www.hemppassion.uy/tubo-aluminio-10-m-127-mm.html"/>
    <hyperlink ref="AQX162" r:id="rId1140" tooltip="TUBO ALUMINIO 10 M. - 127 MM " display="http://www.hemppassion.uy/tubo-aluminio-10-m-127-mm.html"/>
    <hyperlink ref="AQY162" r:id="rId1141" tooltip="TUBO ALUMINIO 10 M. - 127 MM " display="http://www.hemppassion.uy/tubo-aluminio-10-m-127-mm.html"/>
    <hyperlink ref="AQZ162" r:id="rId1142" tooltip="TUBO ALUMINIO 10 M. - 127 MM " display="http://www.hemppassion.uy/tubo-aluminio-10-m-127-mm.html"/>
    <hyperlink ref="ARA162" r:id="rId1143" tooltip="TUBO ALUMINIO 10 M. - 127 MM " display="http://www.hemppassion.uy/tubo-aluminio-10-m-127-mm.html"/>
    <hyperlink ref="ARB162" r:id="rId1144" tooltip="TUBO ALUMINIO 10 M. - 127 MM " display="http://www.hemppassion.uy/tubo-aluminio-10-m-127-mm.html"/>
    <hyperlink ref="ARC162" r:id="rId1145" tooltip="TUBO ALUMINIO 10 M. - 127 MM " display="http://www.hemppassion.uy/tubo-aluminio-10-m-127-mm.html"/>
    <hyperlink ref="ARD162" r:id="rId1146" tooltip="TUBO ALUMINIO 10 M. - 127 MM " display="http://www.hemppassion.uy/tubo-aluminio-10-m-127-mm.html"/>
    <hyperlink ref="ARE162" r:id="rId1147" tooltip="TUBO ALUMINIO 10 M. - 127 MM " display="http://www.hemppassion.uy/tubo-aluminio-10-m-127-mm.html"/>
    <hyperlink ref="ARF162" r:id="rId1148" tooltip="TUBO ALUMINIO 10 M. - 127 MM " display="http://www.hemppassion.uy/tubo-aluminio-10-m-127-mm.html"/>
    <hyperlink ref="ARG162" r:id="rId1149" tooltip="TUBO ALUMINIO 10 M. - 127 MM " display="http://www.hemppassion.uy/tubo-aluminio-10-m-127-mm.html"/>
    <hyperlink ref="ARH162" r:id="rId1150" tooltip="TUBO ALUMINIO 10 M. - 127 MM " display="http://www.hemppassion.uy/tubo-aluminio-10-m-127-mm.html"/>
    <hyperlink ref="ARI162" r:id="rId1151" tooltip="TUBO ALUMINIO 10 M. - 127 MM " display="http://www.hemppassion.uy/tubo-aluminio-10-m-127-mm.html"/>
    <hyperlink ref="ARJ162" r:id="rId1152" tooltip="TUBO ALUMINIO 10 M. - 127 MM " display="http://www.hemppassion.uy/tubo-aluminio-10-m-127-mm.html"/>
    <hyperlink ref="ARK162" r:id="rId1153" tooltip="TUBO ALUMINIO 10 M. - 127 MM " display="http://www.hemppassion.uy/tubo-aluminio-10-m-127-mm.html"/>
    <hyperlink ref="ARL162" r:id="rId1154" tooltip="TUBO ALUMINIO 10 M. - 127 MM " display="http://www.hemppassion.uy/tubo-aluminio-10-m-127-mm.html"/>
    <hyperlink ref="ARM162" r:id="rId1155" tooltip="TUBO ALUMINIO 10 M. - 127 MM " display="http://www.hemppassion.uy/tubo-aluminio-10-m-127-mm.html"/>
    <hyperlink ref="ARN162" r:id="rId1156" tooltip="TUBO ALUMINIO 10 M. - 127 MM " display="http://www.hemppassion.uy/tubo-aluminio-10-m-127-mm.html"/>
    <hyperlink ref="ARO162" r:id="rId1157" tooltip="TUBO ALUMINIO 10 M. - 127 MM " display="http://www.hemppassion.uy/tubo-aluminio-10-m-127-mm.html"/>
    <hyperlink ref="ARP162" r:id="rId1158" tooltip="TUBO ALUMINIO 10 M. - 127 MM " display="http://www.hemppassion.uy/tubo-aluminio-10-m-127-mm.html"/>
    <hyperlink ref="ARQ162" r:id="rId1159" tooltip="TUBO ALUMINIO 10 M. - 127 MM " display="http://www.hemppassion.uy/tubo-aluminio-10-m-127-mm.html"/>
    <hyperlink ref="ARR162" r:id="rId1160" tooltip="TUBO ALUMINIO 10 M. - 127 MM " display="http://www.hemppassion.uy/tubo-aluminio-10-m-127-mm.html"/>
    <hyperlink ref="ARS162" r:id="rId1161" tooltip="TUBO ALUMINIO 10 M. - 127 MM " display="http://www.hemppassion.uy/tubo-aluminio-10-m-127-mm.html"/>
    <hyperlink ref="ART162" r:id="rId1162" tooltip="TUBO ALUMINIO 10 M. - 127 MM " display="http://www.hemppassion.uy/tubo-aluminio-10-m-127-mm.html"/>
    <hyperlink ref="ARU162" r:id="rId1163" tooltip="TUBO ALUMINIO 10 M. - 127 MM " display="http://www.hemppassion.uy/tubo-aluminio-10-m-127-mm.html"/>
    <hyperlink ref="ARV162" r:id="rId1164" tooltip="TUBO ALUMINIO 10 M. - 127 MM " display="http://www.hemppassion.uy/tubo-aluminio-10-m-127-mm.html"/>
    <hyperlink ref="ARW162" r:id="rId1165" tooltip="TUBO ALUMINIO 10 M. - 127 MM " display="http://www.hemppassion.uy/tubo-aluminio-10-m-127-mm.html"/>
    <hyperlink ref="ARX162" r:id="rId1166" tooltip="TUBO ALUMINIO 10 M. - 127 MM " display="http://www.hemppassion.uy/tubo-aluminio-10-m-127-mm.html"/>
    <hyperlink ref="ARY162" r:id="rId1167" tooltip="TUBO ALUMINIO 10 M. - 127 MM " display="http://www.hemppassion.uy/tubo-aluminio-10-m-127-mm.html"/>
    <hyperlink ref="ARZ162" r:id="rId1168" tooltip="TUBO ALUMINIO 10 M. - 127 MM " display="http://www.hemppassion.uy/tubo-aluminio-10-m-127-mm.html"/>
    <hyperlink ref="ASA162" r:id="rId1169" tooltip="TUBO ALUMINIO 10 M. - 127 MM " display="http://www.hemppassion.uy/tubo-aluminio-10-m-127-mm.html"/>
    <hyperlink ref="ASB162" r:id="rId1170" tooltip="TUBO ALUMINIO 10 M. - 127 MM " display="http://www.hemppassion.uy/tubo-aluminio-10-m-127-mm.html"/>
    <hyperlink ref="ASC162" r:id="rId1171" tooltip="TUBO ALUMINIO 10 M. - 127 MM " display="http://www.hemppassion.uy/tubo-aluminio-10-m-127-mm.html"/>
    <hyperlink ref="ASD162" r:id="rId1172" tooltip="TUBO ALUMINIO 10 M. - 127 MM " display="http://www.hemppassion.uy/tubo-aluminio-10-m-127-mm.html"/>
    <hyperlink ref="ASE162" r:id="rId1173" tooltip="TUBO ALUMINIO 10 M. - 127 MM " display="http://www.hemppassion.uy/tubo-aluminio-10-m-127-mm.html"/>
    <hyperlink ref="ASF162" r:id="rId1174" tooltip="TUBO ALUMINIO 10 M. - 127 MM " display="http://www.hemppassion.uy/tubo-aluminio-10-m-127-mm.html"/>
    <hyperlink ref="ASG162" r:id="rId1175" tooltip="TUBO ALUMINIO 10 M. - 127 MM " display="http://www.hemppassion.uy/tubo-aluminio-10-m-127-mm.html"/>
    <hyperlink ref="ASH162" r:id="rId1176" tooltip="TUBO ALUMINIO 10 M. - 127 MM " display="http://www.hemppassion.uy/tubo-aluminio-10-m-127-mm.html"/>
    <hyperlink ref="ASI162" r:id="rId1177" tooltip="TUBO ALUMINIO 10 M. - 127 MM " display="http://www.hemppassion.uy/tubo-aluminio-10-m-127-mm.html"/>
    <hyperlink ref="ASJ162" r:id="rId1178" tooltip="TUBO ALUMINIO 10 M. - 127 MM " display="http://www.hemppassion.uy/tubo-aluminio-10-m-127-mm.html"/>
    <hyperlink ref="ASK162" r:id="rId1179" tooltip="TUBO ALUMINIO 10 M. - 127 MM " display="http://www.hemppassion.uy/tubo-aluminio-10-m-127-mm.html"/>
    <hyperlink ref="ASL162" r:id="rId1180" tooltip="TUBO ALUMINIO 10 M. - 127 MM " display="http://www.hemppassion.uy/tubo-aluminio-10-m-127-mm.html"/>
    <hyperlink ref="ASM162" r:id="rId1181" tooltip="TUBO ALUMINIO 10 M. - 127 MM " display="http://www.hemppassion.uy/tubo-aluminio-10-m-127-mm.html"/>
    <hyperlink ref="ASN162" r:id="rId1182" tooltip="TUBO ALUMINIO 10 M. - 127 MM " display="http://www.hemppassion.uy/tubo-aluminio-10-m-127-mm.html"/>
    <hyperlink ref="ASO162" r:id="rId1183" tooltip="TUBO ALUMINIO 10 M. - 127 MM " display="http://www.hemppassion.uy/tubo-aluminio-10-m-127-mm.html"/>
    <hyperlink ref="ASP162" r:id="rId1184" tooltip="TUBO ALUMINIO 10 M. - 127 MM " display="http://www.hemppassion.uy/tubo-aluminio-10-m-127-mm.html"/>
    <hyperlink ref="ASQ162" r:id="rId1185" tooltip="TUBO ALUMINIO 10 M. - 127 MM " display="http://www.hemppassion.uy/tubo-aluminio-10-m-127-mm.html"/>
    <hyperlink ref="ASR162" r:id="rId1186" tooltip="TUBO ALUMINIO 10 M. - 127 MM " display="http://www.hemppassion.uy/tubo-aluminio-10-m-127-mm.html"/>
    <hyperlink ref="ASS162" r:id="rId1187" tooltip="TUBO ALUMINIO 10 M. - 127 MM " display="http://www.hemppassion.uy/tubo-aluminio-10-m-127-mm.html"/>
    <hyperlink ref="AST162" r:id="rId1188" tooltip="TUBO ALUMINIO 10 M. - 127 MM " display="http://www.hemppassion.uy/tubo-aluminio-10-m-127-mm.html"/>
    <hyperlink ref="ASU162" r:id="rId1189" tooltip="TUBO ALUMINIO 10 M. - 127 MM " display="http://www.hemppassion.uy/tubo-aluminio-10-m-127-mm.html"/>
    <hyperlink ref="ASV162" r:id="rId1190" tooltip="TUBO ALUMINIO 10 M. - 127 MM " display="http://www.hemppassion.uy/tubo-aluminio-10-m-127-mm.html"/>
    <hyperlink ref="ASW162" r:id="rId1191" tooltip="TUBO ALUMINIO 10 M. - 127 MM " display="http://www.hemppassion.uy/tubo-aluminio-10-m-127-mm.html"/>
    <hyperlink ref="ASX162" r:id="rId1192" tooltip="TUBO ALUMINIO 10 M. - 127 MM " display="http://www.hemppassion.uy/tubo-aluminio-10-m-127-mm.html"/>
    <hyperlink ref="ASY162" r:id="rId1193" tooltip="TUBO ALUMINIO 10 M. - 127 MM " display="http://www.hemppassion.uy/tubo-aluminio-10-m-127-mm.html"/>
    <hyperlink ref="ASZ162" r:id="rId1194" tooltip="TUBO ALUMINIO 10 M. - 127 MM " display="http://www.hemppassion.uy/tubo-aluminio-10-m-127-mm.html"/>
    <hyperlink ref="ATA162" r:id="rId1195" tooltip="TUBO ALUMINIO 10 M. - 127 MM " display="http://www.hemppassion.uy/tubo-aluminio-10-m-127-mm.html"/>
    <hyperlink ref="ATB162" r:id="rId1196" tooltip="TUBO ALUMINIO 10 M. - 127 MM " display="http://www.hemppassion.uy/tubo-aluminio-10-m-127-mm.html"/>
    <hyperlink ref="ATC162" r:id="rId1197" tooltip="TUBO ALUMINIO 10 M. - 127 MM " display="http://www.hemppassion.uy/tubo-aluminio-10-m-127-mm.html"/>
    <hyperlink ref="ATD162" r:id="rId1198" tooltip="TUBO ALUMINIO 10 M. - 127 MM " display="http://www.hemppassion.uy/tubo-aluminio-10-m-127-mm.html"/>
    <hyperlink ref="ATE162" r:id="rId1199" tooltip="TUBO ALUMINIO 10 M. - 127 MM " display="http://www.hemppassion.uy/tubo-aluminio-10-m-127-mm.html"/>
    <hyperlink ref="ATF162" r:id="rId1200" tooltip="TUBO ALUMINIO 10 M. - 127 MM " display="http://www.hemppassion.uy/tubo-aluminio-10-m-127-mm.html"/>
    <hyperlink ref="ATG162" r:id="rId1201" tooltip="TUBO ALUMINIO 10 M. - 127 MM " display="http://www.hemppassion.uy/tubo-aluminio-10-m-127-mm.html"/>
    <hyperlink ref="ATH162" r:id="rId1202" tooltip="TUBO ALUMINIO 10 M. - 127 MM " display="http://www.hemppassion.uy/tubo-aluminio-10-m-127-mm.html"/>
    <hyperlink ref="ATI162" r:id="rId1203" tooltip="TUBO ALUMINIO 10 M. - 127 MM " display="http://www.hemppassion.uy/tubo-aluminio-10-m-127-mm.html"/>
    <hyperlink ref="ATJ162" r:id="rId1204" tooltip="TUBO ALUMINIO 10 M. - 127 MM " display="http://www.hemppassion.uy/tubo-aluminio-10-m-127-mm.html"/>
    <hyperlink ref="ATK162" r:id="rId1205" tooltip="TUBO ALUMINIO 10 M. - 127 MM " display="http://www.hemppassion.uy/tubo-aluminio-10-m-127-mm.html"/>
    <hyperlink ref="ATL162" r:id="rId1206" tooltip="TUBO ALUMINIO 10 M. - 127 MM " display="http://www.hemppassion.uy/tubo-aluminio-10-m-127-mm.html"/>
    <hyperlink ref="ATM162" r:id="rId1207" tooltip="TUBO ALUMINIO 10 M. - 127 MM " display="http://www.hemppassion.uy/tubo-aluminio-10-m-127-mm.html"/>
    <hyperlink ref="ATN162" r:id="rId1208" tooltip="TUBO ALUMINIO 10 M. - 127 MM " display="http://www.hemppassion.uy/tubo-aluminio-10-m-127-mm.html"/>
    <hyperlink ref="ATO162" r:id="rId1209" tooltip="TUBO ALUMINIO 10 M. - 127 MM " display="http://www.hemppassion.uy/tubo-aluminio-10-m-127-mm.html"/>
    <hyperlink ref="ATP162" r:id="rId1210" tooltip="TUBO ALUMINIO 10 M. - 127 MM " display="http://www.hemppassion.uy/tubo-aluminio-10-m-127-mm.html"/>
    <hyperlink ref="ATQ162" r:id="rId1211" tooltip="TUBO ALUMINIO 10 M. - 127 MM " display="http://www.hemppassion.uy/tubo-aluminio-10-m-127-mm.html"/>
    <hyperlink ref="ATR162" r:id="rId1212" tooltip="TUBO ALUMINIO 10 M. - 127 MM " display="http://www.hemppassion.uy/tubo-aluminio-10-m-127-mm.html"/>
    <hyperlink ref="ATS162" r:id="rId1213" tooltip="TUBO ALUMINIO 10 M. - 127 MM " display="http://www.hemppassion.uy/tubo-aluminio-10-m-127-mm.html"/>
    <hyperlink ref="ATT162" r:id="rId1214" tooltip="TUBO ALUMINIO 10 M. - 127 MM " display="http://www.hemppassion.uy/tubo-aluminio-10-m-127-mm.html"/>
    <hyperlink ref="ATU162" r:id="rId1215" tooltip="TUBO ALUMINIO 10 M. - 127 MM " display="http://www.hemppassion.uy/tubo-aluminio-10-m-127-mm.html"/>
    <hyperlink ref="ATV162" r:id="rId1216" tooltip="TUBO ALUMINIO 10 M. - 127 MM " display="http://www.hemppassion.uy/tubo-aluminio-10-m-127-mm.html"/>
    <hyperlink ref="ATW162" r:id="rId1217" tooltip="TUBO ALUMINIO 10 M. - 127 MM " display="http://www.hemppassion.uy/tubo-aluminio-10-m-127-mm.html"/>
    <hyperlink ref="ATX162" r:id="rId1218" tooltip="TUBO ALUMINIO 10 M. - 127 MM " display="http://www.hemppassion.uy/tubo-aluminio-10-m-127-mm.html"/>
    <hyperlink ref="ATY162" r:id="rId1219" tooltip="TUBO ALUMINIO 10 M. - 127 MM " display="http://www.hemppassion.uy/tubo-aluminio-10-m-127-mm.html"/>
    <hyperlink ref="ATZ162" r:id="rId1220" tooltip="TUBO ALUMINIO 10 M. - 127 MM " display="http://www.hemppassion.uy/tubo-aluminio-10-m-127-mm.html"/>
    <hyperlink ref="AUA162" r:id="rId1221" tooltip="TUBO ALUMINIO 10 M. - 127 MM " display="http://www.hemppassion.uy/tubo-aluminio-10-m-127-mm.html"/>
    <hyperlink ref="AUB162" r:id="rId1222" tooltip="TUBO ALUMINIO 10 M. - 127 MM " display="http://www.hemppassion.uy/tubo-aluminio-10-m-127-mm.html"/>
    <hyperlink ref="AUC162" r:id="rId1223" tooltip="TUBO ALUMINIO 10 M. - 127 MM " display="http://www.hemppassion.uy/tubo-aluminio-10-m-127-mm.html"/>
    <hyperlink ref="AUD162" r:id="rId1224" tooltip="TUBO ALUMINIO 10 M. - 127 MM " display="http://www.hemppassion.uy/tubo-aluminio-10-m-127-mm.html"/>
    <hyperlink ref="AUE162" r:id="rId1225" tooltip="TUBO ALUMINIO 10 M. - 127 MM " display="http://www.hemppassion.uy/tubo-aluminio-10-m-127-mm.html"/>
    <hyperlink ref="AUF162" r:id="rId1226" tooltip="TUBO ALUMINIO 10 M. - 127 MM " display="http://www.hemppassion.uy/tubo-aluminio-10-m-127-mm.html"/>
    <hyperlink ref="AUG162" r:id="rId1227" tooltip="TUBO ALUMINIO 10 M. - 127 MM " display="http://www.hemppassion.uy/tubo-aluminio-10-m-127-mm.html"/>
    <hyperlink ref="AUH162" r:id="rId1228" tooltip="TUBO ALUMINIO 10 M. - 127 MM " display="http://www.hemppassion.uy/tubo-aluminio-10-m-127-mm.html"/>
    <hyperlink ref="AUI162" r:id="rId1229" tooltip="TUBO ALUMINIO 10 M. - 127 MM " display="http://www.hemppassion.uy/tubo-aluminio-10-m-127-mm.html"/>
    <hyperlink ref="AUJ162" r:id="rId1230" tooltip="TUBO ALUMINIO 10 M. - 127 MM " display="http://www.hemppassion.uy/tubo-aluminio-10-m-127-mm.html"/>
    <hyperlink ref="AUK162" r:id="rId1231" tooltip="TUBO ALUMINIO 10 M. - 127 MM " display="http://www.hemppassion.uy/tubo-aluminio-10-m-127-mm.html"/>
    <hyperlink ref="AUL162" r:id="rId1232" tooltip="TUBO ALUMINIO 10 M. - 127 MM " display="http://www.hemppassion.uy/tubo-aluminio-10-m-127-mm.html"/>
    <hyperlink ref="AUM162" r:id="rId1233" tooltip="TUBO ALUMINIO 10 M. - 127 MM " display="http://www.hemppassion.uy/tubo-aluminio-10-m-127-mm.html"/>
    <hyperlink ref="AUN162" r:id="rId1234" tooltip="TUBO ALUMINIO 10 M. - 127 MM " display="http://www.hemppassion.uy/tubo-aluminio-10-m-127-mm.html"/>
    <hyperlink ref="AUO162" r:id="rId1235" tooltip="TUBO ALUMINIO 10 M. - 127 MM " display="http://www.hemppassion.uy/tubo-aluminio-10-m-127-mm.html"/>
    <hyperlink ref="AUP162" r:id="rId1236" tooltip="TUBO ALUMINIO 10 M. - 127 MM " display="http://www.hemppassion.uy/tubo-aluminio-10-m-127-mm.html"/>
    <hyperlink ref="AUQ162" r:id="rId1237" tooltip="TUBO ALUMINIO 10 M. - 127 MM " display="http://www.hemppassion.uy/tubo-aluminio-10-m-127-mm.html"/>
    <hyperlink ref="AUR162" r:id="rId1238" tooltip="TUBO ALUMINIO 10 M. - 127 MM " display="http://www.hemppassion.uy/tubo-aluminio-10-m-127-mm.html"/>
    <hyperlink ref="AUS162" r:id="rId1239" tooltip="TUBO ALUMINIO 10 M. - 127 MM " display="http://www.hemppassion.uy/tubo-aluminio-10-m-127-mm.html"/>
    <hyperlink ref="AUT162" r:id="rId1240" tooltip="TUBO ALUMINIO 10 M. - 127 MM " display="http://www.hemppassion.uy/tubo-aluminio-10-m-127-mm.html"/>
    <hyperlink ref="AUU162" r:id="rId1241" tooltip="TUBO ALUMINIO 10 M. - 127 MM " display="http://www.hemppassion.uy/tubo-aluminio-10-m-127-mm.html"/>
    <hyperlink ref="AUV162" r:id="rId1242" tooltip="TUBO ALUMINIO 10 M. - 127 MM " display="http://www.hemppassion.uy/tubo-aluminio-10-m-127-mm.html"/>
    <hyperlink ref="AUW162" r:id="rId1243" tooltip="TUBO ALUMINIO 10 M. - 127 MM " display="http://www.hemppassion.uy/tubo-aluminio-10-m-127-mm.html"/>
    <hyperlink ref="AUX162" r:id="rId1244" tooltip="TUBO ALUMINIO 10 M. - 127 MM " display="http://www.hemppassion.uy/tubo-aluminio-10-m-127-mm.html"/>
    <hyperlink ref="AUY162" r:id="rId1245" tooltip="TUBO ALUMINIO 10 M. - 127 MM " display="http://www.hemppassion.uy/tubo-aluminio-10-m-127-mm.html"/>
    <hyperlink ref="AUZ162" r:id="rId1246" tooltip="TUBO ALUMINIO 10 M. - 127 MM " display="http://www.hemppassion.uy/tubo-aluminio-10-m-127-mm.html"/>
    <hyperlink ref="AVA162" r:id="rId1247" tooltip="TUBO ALUMINIO 10 M. - 127 MM " display="http://www.hemppassion.uy/tubo-aluminio-10-m-127-mm.html"/>
    <hyperlink ref="AVB162" r:id="rId1248" tooltip="TUBO ALUMINIO 10 M. - 127 MM " display="http://www.hemppassion.uy/tubo-aluminio-10-m-127-mm.html"/>
    <hyperlink ref="AVC162" r:id="rId1249" tooltip="TUBO ALUMINIO 10 M. - 127 MM " display="http://www.hemppassion.uy/tubo-aluminio-10-m-127-mm.html"/>
    <hyperlink ref="AVD162" r:id="rId1250" tooltip="TUBO ALUMINIO 10 M. - 127 MM " display="http://www.hemppassion.uy/tubo-aluminio-10-m-127-mm.html"/>
    <hyperlink ref="AVE162" r:id="rId1251" tooltip="TUBO ALUMINIO 10 M. - 127 MM " display="http://www.hemppassion.uy/tubo-aluminio-10-m-127-mm.html"/>
    <hyperlink ref="AVF162" r:id="rId1252" tooltip="TUBO ALUMINIO 10 M. - 127 MM " display="http://www.hemppassion.uy/tubo-aluminio-10-m-127-mm.html"/>
    <hyperlink ref="AVG162" r:id="rId1253" tooltip="TUBO ALUMINIO 10 M. - 127 MM " display="http://www.hemppassion.uy/tubo-aluminio-10-m-127-mm.html"/>
    <hyperlink ref="AVH162" r:id="rId1254" tooltip="TUBO ALUMINIO 10 M. - 127 MM " display="http://www.hemppassion.uy/tubo-aluminio-10-m-127-mm.html"/>
    <hyperlink ref="AVI162" r:id="rId1255" tooltip="TUBO ALUMINIO 10 M. - 127 MM " display="http://www.hemppassion.uy/tubo-aluminio-10-m-127-mm.html"/>
    <hyperlink ref="AVJ162" r:id="rId1256" tooltip="TUBO ALUMINIO 10 M. - 127 MM " display="http://www.hemppassion.uy/tubo-aluminio-10-m-127-mm.html"/>
    <hyperlink ref="AVK162" r:id="rId1257" tooltip="TUBO ALUMINIO 10 M. - 127 MM " display="http://www.hemppassion.uy/tubo-aluminio-10-m-127-mm.html"/>
    <hyperlink ref="AVL162" r:id="rId1258" tooltip="TUBO ALUMINIO 10 M. - 127 MM " display="http://www.hemppassion.uy/tubo-aluminio-10-m-127-mm.html"/>
    <hyperlink ref="AVM162" r:id="rId1259" tooltip="TUBO ALUMINIO 10 M. - 127 MM " display="http://www.hemppassion.uy/tubo-aluminio-10-m-127-mm.html"/>
    <hyperlink ref="AVN162" r:id="rId1260" tooltip="TUBO ALUMINIO 10 M. - 127 MM " display="http://www.hemppassion.uy/tubo-aluminio-10-m-127-mm.html"/>
    <hyperlink ref="AVO162" r:id="rId1261" tooltip="TUBO ALUMINIO 10 M. - 127 MM " display="http://www.hemppassion.uy/tubo-aluminio-10-m-127-mm.html"/>
    <hyperlink ref="AVP162" r:id="rId1262" tooltip="TUBO ALUMINIO 10 M. - 127 MM " display="http://www.hemppassion.uy/tubo-aluminio-10-m-127-mm.html"/>
    <hyperlink ref="AVQ162" r:id="rId1263" tooltip="TUBO ALUMINIO 10 M. - 127 MM " display="http://www.hemppassion.uy/tubo-aluminio-10-m-127-mm.html"/>
    <hyperlink ref="AVR162" r:id="rId1264" tooltip="TUBO ALUMINIO 10 M. - 127 MM " display="http://www.hemppassion.uy/tubo-aluminio-10-m-127-mm.html"/>
    <hyperlink ref="AVS162" r:id="rId1265" tooltip="TUBO ALUMINIO 10 M. - 127 MM " display="http://www.hemppassion.uy/tubo-aluminio-10-m-127-mm.html"/>
    <hyperlink ref="AVT162" r:id="rId1266" tooltip="TUBO ALUMINIO 10 M. - 127 MM " display="http://www.hemppassion.uy/tubo-aluminio-10-m-127-mm.html"/>
    <hyperlink ref="AVU162" r:id="rId1267" tooltip="TUBO ALUMINIO 10 M. - 127 MM " display="http://www.hemppassion.uy/tubo-aluminio-10-m-127-mm.html"/>
    <hyperlink ref="AVV162" r:id="rId1268" tooltip="TUBO ALUMINIO 10 M. - 127 MM " display="http://www.hemppassion.uy/tubo-aluminio-10-m-127-mm.html"/>
    <hyperlink ref="AVW162" r:id="rId1269" tooltip="TUBO ALUMINIO 10 M. - 127 MM " display="http://www.hemppassion.uy/tubo-aluminio-10-m-127-mm.html"/>
    <hyperlink ref="AVX162" r:id="rId1270" tooltip="TUBO ALUMINIO 10 M. - 127 MM " display="http://www.hemppassion.uy/tubo-aluminio-10-m-127-mm.html"/>
    <hyperlink ref="AVY162" r:id="rId1271" tooltip="TUBO ALUMINIO 10 M. - 127 MM " display="http://www.hemppassion.uy/tubo-aluminio-10-m-127-mm.html"/>
    <hyperlink ref="AVZ162" r:id="rId1272" tooltip="TUBO ALUMINIO 10 M. - 127 MM " display="http://www.hemppassion.uy/tubo-aluminio-10-m-127-mm.html"/>
    <hyperlink ref="AWA162" r:id="rId1273" tooltip="TUBO ALUMINIO 10 M. - 127 MM " display="http://www.hemppassion.uy/tubo-aluminio-10-m-127-mm.html"/>
    <hyperlink ref="AWB162" r:id="rId1274" tooltip="TUBO ALUMINIO 10 M. - 127 MM " display="http://www.hemppassion.uy/tubo-aluminio-10-m-127-mm.html"/>
    <hyperlink ref="AWC162" r:id="rId1275" tooltip="TUBO ALUMINIO 10 M. - 127 MM " display="http://www.hemppassion.uy/tubo-aluminio-10-m-127-mm.html"/>
    <hyperlink ref="AWD162" r:id="rId1276" tooltip="TUBO ALUMINIO 10 M. - 127 MM " display="http://www.hemppassion.uy/tubo-aluminio-10-m-127-mm.html"/>
    <hyperlink ref="AWE162" r:id="rId1277" tooltip="TUBO ALUMINIO 10 M. - 127 MM " display="http://www.hemppassion.uy/tubo-aluminio-10-m-127-mm.html"/>
    <hyperlink ref="AWF162" r:id="rId1278" tooltip="TUBO ALUMINIO 10 M. - 127 MM " display="http://www.hemppassion.uy/tubo-aluminio-10-m-127-mm.html"/>
    <hyperlink ref="AWG162" r:id="rId1279" tooltip="TUBO ALUMINIO 10 M. - 127 MM " display="http://www.hemppassion.uy/tubo-aluminio-10-m-127-mm.html"/>
    <hyperlink ref="AWH162" r:id="rId1280" tooltip="TUBO ALUMINIO 10 M. - 127 MM " display="http://www.hemppassion.uy/tubo-aluminio-10-m-127-mm.html"/>
    <hyperlink ref="AWI162" r:id="rId1281" tooltip="TUBO ALUMINIO 10 M. - 127 MM " display="http://www.hemppassion.uy/tubo-aluminio-10-m-127-mm.html"/>
    <hyperlink ref="AWJ162" r:id="rId1282" tooltip="TUBO ALUMINIO 10 M. - 127 MM " display="http://www.hemppassion.uy/tubo-aluminio-10-m-127-mm.html"/>
    <hyperlink ref="AWK162" r:id="rId1283" tooltip="TUBO ALUMINIO 10 M. - 127 MM " display="http://www.hemppassion.uy/tubo-aluminio-10-m-127-mm.html"/>
    <hyperlink ref="AWL162" r:id="rId1284" tooltip="TUBO ALUMINIO 10 M. - 127 MM " display="http://www.hemppassion.uy/tubo-aluminio-10-m-127-mm.html"/>
    <hyperlink ref="AWM162" r:id="rId1285" tooltip="TUBO ALUMINIO 10 M. - 127 MM " display="http://www.hemppassion.uy/tubo-aluminio-10-m-127-mm.html"/>
    <hyperlink ref="AWN162" r:id="rId1286" tooltip="TUBO ALUMINIO 10 M. - 127 MM " display="http://www.hemppassion.uy/tubo-aluminio-10-m-127-mm.html"/>
    <hyperlink ref="AWO162" r:id="rId1287" tooltip="TUBO ALUMINIO 10 M. - 127 MM " display="http://www.hemppassion.uy/tubo-aluminio-10-m-127-mm.html"/>
    <hyperlink ref="AWP162" r:id="rId1288" tooltip="TUBO ALUMINIO 10 M. - 127 MM " display="http://www.hemppassion.uy/tubo-aluminio-10-m-127-mm.html"/>
    <hyperlink ref="AWQ162" r:id="rId1289" tooltip="TUBO ALUMINIO 10 M. - 127 MM " display="http://www.hemppassion.uy/tubo-aluminio-10-m-127-mm.html"/>
    <hyperlink ref="AWR162" r:id="rId1290" tooltip="TUBO ALUMINIO 10 M. - 127 MM " display="http://www.hemppassion.uy/tubo-aluminio-10-m-127-mm.html"/>
    <hyperlink ref="AWS162" r:id="rId1291" tooltip="TUBO ALUMINIO 10 M. - 127 MM " display="http://www.hemppassion.uy/tubo-aluminio-10-m-127-mm.html"/>
    <hyperlink ref="AWT162" r:id="rId1292" tooltip="TUBO ALUMINIO 10 M. - 127 MM " display="http://www.hemppassion.uy/tubo-aluminio-10-m-127-mm.html"/>
    <hyperlink ref="AWU162" r:id="rId1293" tooltip="TUBO ALUMINIO 10 M. - 127 MM " display="http://www.hemppassion.uy/tubo-aluminio-10-m-127-mm.html"/>
    <hyperlink ref="AWV162" r:id="rId1294" tooltip="TUBO ALUMINIO 10 M. - 127 MM " display="http://www.hemppassion.uy/tubo-aluminio-10-m-127-mm.html"/>
    <hyperlink ref="AWW162" r:id="rId1295" tooltip="TUBO ALUMINIO 10 M. - 127 MM " display="http://www.hemppassion.uy/tubo-aluminio-10-m-127-mm.html"/>
    <hyperlink ref="AWX162" r:id="rId1296" tooltip="TUBO ALUMINIO 10 M. - 127 MM " display="http://www.hemppassion.uy/tubo-aluminio-10-m-127-mm.html"/>
    <hyperlink ref="AWY162" r:id="rId1297" tooltip="TUBO ALUMINIO 10 M. - 127 MM " display="http://www.hemppassion.uy/tubo-aluminio-10-m-127-mm.html"/>
    <hyperlink ref="AWZ162" r:id="rId1298" tooltip="TUBO ALUMINIO 10 M. - 127 MM " display="http://www.hemppassion.uy/tubo-aluminio-10-m-127-mm.html"/>
    <hyperlink ref="AXA162" r:id="rId1299" tooltip="TUBO ALUMINIO 10 M. - 127 MM " display="http://www.hemppassion.uy/tubo-aluminio-10-m-127-mm.html"/>
    <hyperlink ref="AXB162" r:id="rId1300" tooltip="TUBO ALUMINIO 10 M. - 127 MM " display="http://www.hemppassion.uy/tubo-aluminio-10-m-127-mm.html"/>
    <hyperlink ref="AXC162" r:id="rId1301" tooltip="TUBO ALUMINIO 10 M. - 127 MM " display="http://www.hemppassion.uy/tubo-aluminio-10-m-127-mm.html"/>
    <hyperlink ref="AXD162" r:id="rId1302" tooltip="TUBO ALUMINIO 10 M. - 127 MM " display="http://www.hemppassion.uy/tubo-aluminio-10-m-127-mm.html"/>
    <hyperlink ref="AXE162" r:id="rId1303" tooltip="TUBO ALUMINIO 10 M. - 127 MM " display="http://www.hemppassion.uy/tubo-aluminio-10-m-127-mm.html"/>
    <hyperlink ref="AXF162" r:id="rId1304" tooltip="TUBO ALUMINIO 10 M. - 127 MM " display="http://www.hemppassion.uy/tubo-aluminio-10-m-127-mm.html"/>
    <hyperlink ref="AXG162" r:id="rId1305" tooltip="TUBO ALUMINIO 10 M. - 127 MM " display="http://www.hemppassion.uy/tubo-aluminio-10-m-127-mm.html"/>
    <hyperlink ref="AXH162" r:id="rId1306" tooltip="TUBO ALUMINIO 10 M. - 127 MM " display="http://www.hemppassion.uy/tubo-aluminio-10-m-127-mm.html"/>
    <hyperlink ref="AXI162" r:id="rId1307" tooltip="TUBO ALUMINIO 10 M. - 127 MM " display="http://www.hemppassion.uy/tubo-aluminio-10-m-127-mm.html"/>
    <hyperlink ref="AXJ162" r:id="rId1308" tooltip="TUBO ALUMINIO 10 M. - 127 MM " display="http://www.hemppassion.uy/tubo-aluminio-10-m-127-mm.html"/>
    <hyperlink ref="AXK162" r:id="rId1309" tooltip="TUBO ALUMINIO 10 M. - 127 MM " display="http://www.hemppassion.uy/tubo-aluminio-10-m-127-mm.html"/>
    <hyperlink ref="AXL162" r:id="rId1310" tooltip="TUBO ALUMINIO 10 M. - 127 MM " display="http://www.hemppassion.uy/tubo-aluminio-10-m-127-mm.html"/>
    <hyperlink ref="AXM162" r:id="rId1311" tooltip="TUBO ALUMINIO 10 M. - 127 MM " display="http://www.hemppassion.uy/tubo-aluminio-10-m-127-mm.html"/>
    <hyperlink ref="AXN162" r:id="rId1312" tooltip="TUBO ALUMINIO 10 M. - 127 MM " display="http://www.hemppassion.uy/tubo-aluminio-10-m-127-mm.html"/>
    <hyperlink ref="AXO162" r:id="rId1313" tooltip="TUBO ALUMINIO 10 M. - 127 MM " display="http://www.hemppassion.uy/tubo-aluminio-10-m-127-mm.html"/>
    <hyperlink ref="AXP162" r:id="rId1314" tooltip="TUBO ALUMINIO 10 M. - 127 MM " display="http://www.hemppassion.uy/tubo-aluminio-10-m-127-mm.html"/>
    <hyperlink ref="AXQ162" r:id="rId1315" tooltip="TUBO ALUMINIO 10 M. - 127 MM " display="http://www.hemppassion.uy/tubo-aluminio-10-m-127-mm.html"/>
    <hyperlink ref="AXR162" r:id="rId1316" tooltip="TUBO ALUMINIO 10 M. - 127 MM " display="http://www.hemppassion.uy/tubo-aluminio-10-m-127-mm.html"/>
    <hyperlink ref="AXS162" r:id="rId1317" tooltip="TUBO ALUMINIO 10 M. - 127 MM " display="http://www.hemppassion.uy/tubo-aluminio-10-m-127-mm.html"/>
    <hyperlink ref="AXT162" r:id="rId1318" tooltip="TUBO ALUMINIO 10 M. - 127 MM " display="http://www.hemppassion.uy/tubo-aluminio-10-m-127-mm.html"/>
    <hyperlink ref="AXU162" r:id="rId1319" tooltip="TUBO ALUMINIO 10 M. - 127 MM " display="http://www.hemppassion.uy/tubo-aluminio-10-m-127-mm.html"/>
    <hyperlink ref="AXV162" r:id="rId1320" tooltip="TUBO ALUMINIO 10 M. - 127 MM " display="http://www.hemppassion.uy/tubo-aluminio-10-m-127-mm.html"/>
    <hyperlink ref="AXW162" r:id="rId1321" tooltip="TUBO ALUMINIO 10 M. - 127 MM " display="http://www.hemppassion.uy/tubo-aluminio-10-m-127-mm.html"/>
    <hyperlink ref="AXX162" r:id="rId1322" tooltip="TUBO ALUMINIO 10 M. - 127 MM " display="http://www.hemppassion.uy/tubo-aluminio-10-m-127-mm.html"/>
    <hyperlink ref="AXY162" r:id="rId1323" tooltip="TUBO ALUMINIO 10 M. - 127 MM " display="http://www.hemppassion.uy/tubo-aluminio-10-m-127-mm.html"/>
    <hyperlink ref="AXZ162" r:id="rId1324" tooltip="TUBO ALUMINIO 10 M. - 127 MM " display="http://www.hemppassion.uy/tubo-aluminio-10-m-127-mm.html"/>
    <hyperlink ref="AYA162" r:id="rId1325" tooltip="TUBO ALUMINIO 10 M. - 127 MM " display="http://www.hemppassion.uy/tubo-aluminio-10-m-127-mm.html"/>
    <hyperlink ref="AYB162" r:id="rId1326" tooltip="TUBO ALUMINIO 10 M. - 127 MM " display="http://www.hemppassion.uy/tubo-aluminio-10-m-127-mm.html"/>
    <hyperlink ref="AYC162" r:id="rId1327" tooltip="TUBO ALUMINIO 10 M. - 127 MM " display="http://www.hemppassion.uy/tubo-aluminio-10-m-127-mm.html"/>
    <hyperlink ref="AYD162" r:id="rId1328" tooltip="TUBO ALUMINIO 10 M. - 127 MM " display="http://www.hemppassion.uy/tubo-aluminio-10-m-127-mm.html"/>
    <hyperlink ref="AYE162" r:id="rId1329" tooltip="TUBO ALUMINIO 10 M. - 127 MM " display="http://www.hemppassion.uy/tubo-aluminio-10-m-127-mm.html"/>
    <hyperlink ref="AYF162" r:id="rId1330" tooltip="TUBO ALUMINIO 10 M. - 127 MM " display="http://www.hemppassion.uy/tubo-aluminio-10-m-127-mm.html"/>
    <hyperlink ref="AYG162" r:id="rId1331" tooltip="TUBO ALUMINIO 10 M. - 127 MM " display="http://www.hemppassion.uy/tubo-aluminio-10-m-127-mm.html"/>
    <hyperlink ref="AYH162" r:id="rId1332" tooltip="TUBO ALUMINIO 10 M. - 127 MM " display="http://www.hemppassion.uy/tubo-aluminio-10-m-127-mm.html"/>
    <hyperlink ref="AYI162" r:id="rId1333" tooltip="TUBO ALUMINIO 10 M. - 127 MM " display="http://www.hemppassion.uy/tubo-aluminio-10-m-127-mm.html"/>
    <hyperlink ref="AYJ162" r:id="rId1334" tooltip="TUBO ALUMINIO 10 M. - 127 MM " display="http://www.hemppassion.uy/tubo-aluminio-10-m-127-mm.html"/>
    <hyperlink ref="AYK162" r:id="rId1335" tooltip="TUBO ALUMINIO 10 M. - 127 MM " display="http://www.hemppassion.uy/tubo-aluminio-10-m-127-mm.html"/>
    <hyperlink ref="AYL162" r:id="rId1336" tooltip="TUBO ALUMINIO 10 M. - 127 MM " display="http://www.hemppassion.uy/tubo-aluminio-10-m-127-mm.html"/>
    <hyperlink ref="AYM162" r:id="rId1337" tooltip="TUBO ALUMINIO 10 M. - 127 MM " display="http://www.hemppassion.uy/tubo-aluminio-10-m-127-mm.html"/>
    <hyperlink ref="AYN162" r:id="rId1338" tooltip="TUBO ALUMINIO 10 M. - 127 MM " display="http://www.hemppassion.uy/tubo-aluminio-10-m-127-mm.html"/>
    <hyperlink ref="AYO162" r:id="rId1339" tooltip="TUBO ALUMINIO 10 M. - 127 MM " display="http://www.hemppassion.uy/tubo-aluminio-10-m-127-mm.html"/>
    <hyperlink ref="AYP162" r:id="rId1340" tooltip="TUBO ALUMINIO 10 M. - 127 MM " display="http://www.hemppassion.uy/tubo-aluminio-10-m-127-mm.html"/>
    <hyperlink ref="AYQ162" r:id="rId1341" tooltip="TUBO ALUMINIO 10 M. - 127 MM " display="http://www.hemppassion.uy/tubo-aluminio-10-m-127-mm.html"/>
    <hyperlink ref="AYR162" r:id="rId1342" tooltip="TUBO ALUMINIO 10 M. - 127 MM " display="http://www.hemppassion.uy/tubo-aluminio-10-m-127-mm.html"/>
    <hyperlink ref="AYS162" r:id="rId1343" tooltip="TUBO ALUMINIO 10 M. - 127 MM " display="http://www.hemppassion.uy/tubo-aluminio-10-m-127-mm.html"/>
    <hyperlink ref="AYT162" r:id="rId1344" tooltip="TUBO ALUMINIO 10 M. - 127 MM " display="http://www.hemppassion.uy/tubo-aluminio-10-m-127-mm.html"/>
    <hyperlink ref="AYU162" r:id="rId1345" tooltip="TUBO ALUMINIO 10 M. - 127 MM " display="http://www.hemppassion.uy/tubo-aluminio-10-m-127-mm.html"/>
    <hyperlink ref="AYV162" r:id="rId1346" tooltip="TUBO ALUMINIO 10 M. - 127 MM " display="http://www.hemppassion.uy/tubo-aluminio-10-m-127-mm.html"/>
    <hyperlink ref="AYW162" r:id="rId1347" tooltip="TUBO ALUMINIO 10 M. - 127 MM " display="http://www.hemppassion.uy/tubo-aluminio-10-m-127-mm.html"/>
    <hyperlink ref="AYX162" r:id="rId1348" tooltip="TUBO ALUMINIO 10 M. - 127 MM " display="http://www.hemppassion.uy/tubo-aluminio-10-m-127-mm.html"/>
    <hyperlink ref="AYY162" r:id="rId1349" tooltip="TUBO ALUMINIO 10 M. - 127 MM " display="http://www.hemppassion.uy/tubo-aluminio-10-m-127-mm.html"/>
    <hyperlink ref="AYZ162" r:id="rId1350" tooltip="TUBO ALUMINIO 10 M. - 127 MM " display="http://www.hemppassion.uy/tubo-aluminio-10-m-127-mm.html"/>
    <hyperlink ref="AZA162" r:id="rId1351" tooltip="TUBO ALUMINIO 10 M. - 127 MM " display="http://www.hemppassion.uy/tubo-aluminio-10-m-127-mm.html"/>
    <hyperlink ref="AZB162" r:id="rId1352" tooltip="TUBO ALUMINIO 10 M. - 127 MM " display="http://www.hemppassion.uy/tubo-aluminio-10-m-127-mm.html"/>
    <hyperlink ref="AZC162" r:id="rId1353" tooltip="TUBO ALUMINIO 10 M. - 127 MM " display="http://www.hemppassion.uy/tubo-aluminio-10-m-127-mm.html"/>
    <hyperlink ref="AZD162" r:id="rId1354" tooltip="TUBO ALUMINIO 10 M. - 127 MM " display="http://www.hemppassion.uy/tubo-aluminio-10-m-127-mm.html"/>
    <hyperlink ref="AZE162" r:id="rId1355" tooltip="TUBO ALUMINIO 10 M. - 127 MM " display="http://www.hemppassion.uy/tubo-aluminio-10-m-127-mm.html"/>
    <hyperlink ref="AZF162" r:id="rId1356" tooltip="TUBO ALUMINIO 10 M. - 127 MM " display="http://www.hemppassion.uy/tubo-aluminio-10-m-127-mm.html"/>
    <hyperlink ref="AZG162" r:id="rId1357" tooltip="TUBO ALUMINIO 10 M. - 127 MM " display="http://www.hemppassion.uy/tubo-aluminio-10-m-127-mm.html"/>
    <hyperlink ref="AZH162" r:id="rId1358" tooltip="TUBO ALUMINIO 10 M. - 127 MM " display="http://www.hemppassion.uy/tubo-aluminio-10-m-127-mm.html"/>
    <hyperlink ref="AZI162" r:id="rId1359" tooltip="TUBO ALUMINIO 10 M. - 127 MM " display="http://www.hemppassion.uy/tubo-aluminio-10-m-127-mm.html"/>
    <hyperlink ref="AZJ162" r:id="rId1360" tooltip="TUBO ALUMINIO 10 M. - 127 MM " display="http://www.hemppassion.uy/tubo-aluminio-10-m-127-mm.html"/>
    <hyperlink ref="AZK162" r:id="rId1361" tooltip="TUBO ALUMINIO 10 M. - 127 MM " display="http://www.hemppassion.uy/tubo-aluminio-10-m-127-mm.html"/>
    <hyperlink ref="AZL162" r:id="rId1362" tooltip="TUBO ALUMINIO 10 M. - 127 MM " display="http://www.hemppassion.uy/tubo-aluminio-10-m-127-mm.html"/>
    <hyperlink ref="AZM162" r:id="rId1363" tooltip="TUBO ALUMINIO 10 M. - 127 MM " display="http://www.hemppassion.uy/tubo-aluminio-10-m-127-mm.html"/>
    <hyperlink ref="AZN162" r:id="rId1364" tooltip="TUBO ALUMINIO 10 M. - 127 MM " display="http://www.hemppassion.uy/tubo-aluminio-10-m-127-mm.html"/>
    <hyperlink ref="AZO162" r:id="rId1365" tooltip="TUBO ALUMINIO 10 M. - 127 MM " display="http://www.hemppassion.uy/tubo-aluminio-10-m-127-mm.html"/>
    <hyperlink ref="AZP162" r:id="rId1366" tooltip="TUBO ALUMINIO 10 M. - 127 MM " display="http://www.hemppassion.uy/tubo-aluminio-10-m-127-mm.html"/>
    <hyperlink ref="AZQ162" r:id="rId1367" tooltip="TUBO ALUMINIO 10 M. - 127 MM " display="http://www.hemppassion.uy/tubo-aluminio-10-m-127-mm.html"/>
    <hyperlink ref="AZR162" r:id="rId1368" tooltip="TUBO ALUMINIO 10 M. - 127 MM " display="http://www.hemppassion.uy/tubo-aluminio-10-m-127-mm.html"/>
    <hyperlink ref="AZS162" r:id="rId1369" tooltip="TUBO ALUMINIO 10 M. - 127 MM " display="http://www.hemppassion.uy/tubo-aluminio-10-m-127-mm.html"/>
    <hyperlink ref="AZT162" r:id="rId1370" tooltip="TUBO ALUMINIO 10 M. - 127 MM " display="http://www.hemppassion.uy/tubo-aluminio-10-m-127-mm.html"/>
    <hyperlink ref="AZU162" r:id="rId1371" tooltip="TUBO ALUMINIO 10 M. - 127 MM " display="http://www.hemppassion.uy/tubo-aluminio-10-m-127-mm.html"/>
    <hyperlink ref="AZV162" r:id="rId1372" tooltip="TUBO ALUMINIO 10 M. - 127 MM " display="http://www.hemppassion.uy/tubo-aluminio-10-m-127-mm.html"/>
    <hyperlink ref="AZW162" r:id="rId1373" tooltip="TUBO ALUMINIO 10 M. - 127 MM " display="http://www.hemppassion.uy/tubo-aluminio-10-m-127-mm.html"/>
    <hyperlink ref="AZX162" r:id="rId1374" tooltip="TUBO ALUMINIO 10 M. - 127 MM " display="http://www.hemppassion.uy/tubo-aluminio-10-m-127-mm.html"/>
    <hyperlink ref="AZY162" r:id="rId1375" tooltip="TUBO ALUMINIO 10 M. - 127 MM " display="http://www.hemppassion.uy/tubo-aluminio-10-m-127-mm.html"/>
    <hyperlink ref="AZZ162" r:id="rId1376" tooltip="TUBO ALUMINIO 10 M. - 127 MM " display="http://www.hemppassion.uy/tubo-aluminio-10-m-127-mm.html"/>
    <hyperlink ref="BAA162" r:id="rId1377" tooltip="TUBO ALUMINIO 10 M. - 127 MM " display="http://www.hemppassion.uy/tubo-aluminio-10-m-127-mm.html"/>
    <hyperlink ref="BAB162" r:id="rId1378" tooltip="TUBO ALUMINIO 10 M. - 127 MM " display="http://www.hemppassion.uy/tubo-aluminio-10-m-127-mm.html"/>
    <hyperlink ref="BAC162" r:id="rId1379" tooltip="TUBO ALUMINIO 10 M. - 127 MM " display="http://www.hemppassion.uy/tubo-aluminio-10-m-127-mm.html"/>
    <hyperlink ref="BAD162" r:id="rId1380" tooltip="TUBO ALUMINIO 10 M. - 127 MM " display="http://www.hemppassion.uy/tubo-aluminio-10-m-127-mm.html"/>
    <hyperlink ref="BAE162" r:id="rId1381" tooltip="TUBO ALUMINIO 10 M. - 127 MM " display="http://www.hemppassion.uy/tubo-aluminio-10-m-127-mm.html"/>
    <hyperlink ref="BAF162" r:id="rId1382" tooltip="TUBO ALUMINIO 10 M. - 127 MM " display="http://www.hemppassion.uy/tubo-aluminio-10-m-127-mm.html"/>
    <hyperlink ref="BAG162" r:id="rId1383" tooltip="TUBO ALUMINIO 10 M. - 127 MM " display="http://www.hemppassion.uy/tubo-aluminio-10-m-127-mm.html"/>
    <hyperlink ref="BAH162" r:id="rId1384" tooltip="TUBO ALUMINIO 10 M. - 127 MM " display="http://www.hemppassion.uy/tubo-aluminio-10-m-127-mm.html"/>
    <hyperlink ref="BAI162" r:id="rId1385" tooltip="TUBO ALUMINIO 10 M. - 127 MM " display="http://www.hemppassion.uy/tubo-aluminio-10-m-127-mm.html"/>
    <hyperlink ref="BAJ162" r:id="rId1386" tooltip="TUBO ALUMINIO 10 M. - 127 MM " display="http://www.hemppassion.uy/tubo-aluminio-10-m-127-mm.html"/>
    <hyperlink ref="BAK162" r:id="rId1387" tooltip="TUBO ALUMINIO 10 M. - 127 MM " display="http://www.hemppassion.uy/tubo-aluminio-10-m-127-mm.html"/>
    <hyperlink ref="BAL162" r:id="rId1388" tooltip="TUBO ALUMINIO 10 M. - 127 MM " display="http://www.hemppassion.uy/tubo-aluminio-10-m-127-mm.html"/>
    <hyperlink ref="BAM162" r:id="rId1389" tooltip="TUBO ALUMINIO 10 M. - 127 MM " display="http://www.hemppassion.uy/tubo-aluminio-10-m-127-mm.html"/>
    <hyperlink ref="BAN162" r:id="rId1390" tooltip="TUBO ALUMINIO 10 M. - 127 MM " display="http://www.hemppassion.uy/tubo-aluminio-10-m-127-mm.html"/>
    <hyperlink ref="BAO162" r:id="rId1391" tooltip="TUBO ALUMINIO 10 M. - 127 MM " display="http://www.hemppassion.uy/tubo-aluminio-10-m-127-mm.html"/>
    <hyperlink ref="BAP162" r:id="rId1392" tooltip="TUBO ALUMINIO 10 M. - 127 MM " display="http://www.hemppassion.uy/tubo-aluminio-10-m-127-mm.html"/>
    <hyperlink ref="BAQ162" r:id="rId1393" tooltip="TUBO ALUMINIO 10 M. - 127 MM " display="http://www.hemppassion.uy/tubo-aluminio-10-m-127-mm.html"/>
    <hyperlink ref="BAR162" r:id="rId1394" tooltip="TUBO ALUMINIO 10 M. - 127 MM " display="http://www.hemppassion.uy/tubo-aluminio-10-m-127-mm.html"/>
    <hyperlink ref="BAS162" r:id="rId1395" tooltip="TUBO ALUMINIO 10 M. - 127 MM " display="http://www.hemppassion.uy/tubo-aluminio-10-m-127-mm.html"/>
    <hyperlink ref="BAT162" r:id="rId1396" tooltip="TUBO ALUMINIO 10 M. - 127 MM " display="http://www.hemppassion.uy/tubo-aluminio-10-m-127-mm.html"/>
    <hyperlink ref="BAU162" r:id="rId1397" tooltip="TUBO ALUMINIO 10 M. - 127 MM " display="http://www.hemppassion.uy/tubo-aluminio-10-m-127-mm.html"/>
    <hyperlink ref="BAV162" r:id="rId1398" tooltip="TUBO ALUMINIO 10 M. - 127 MM " display="http://www.hemppassion.uy/tubo-aluminio-10-m-127-mm.html"/>
    <hyperlink ref="BAW162" r:id="rId1399" tooltip="TUBO ALUMINIO 10 M. - 127 MM " display="http://www.hemppassion.uy/tubo-aluminio-10-m-127-mm.html"/>
    <hyperlink ref="BAX162" r:id="rId1400" tooltip="TUBO ALUMINIO 10 M. - 127 MM " display="http://www.hemppassion.uy/tubo-aluminio-10-m-127-mm.html"/>
    <hyperlink ref="BAY162" r:id="rId1401" tooltip="TUBO ALUMINIO 10 M. - 127 MM " display="http://www.hemppassion.uy/tubo-aluminio-10-m-127-mm.html"/>
    <hyperlink ref="BAZ162" r:id="rId1402" tooltip="TUBO ALUMINIO 10 M. - 127 MM " display="http://www.hemppassion.uy/tubo-aluminio-10-m-127-mm.html"/>
    <hyperlink ref="BBA162" r:id="rId1403" tooltip="TUBO ALUMINIO 10 M. - 127 MM " display="http://www.hemppassion.uy/tubo-aluminio-10-m-127-mm.html"/>
    <hyperlink ref="BBB162" r:id="rId1404" tooltip="TUBO ALUMINIO 10 M. - 127 MM " display="http://www.hemppassion.uy/tubo-aluminio-10-m-127-mm.html"/>
    <hyperlink ref="BBC162" r:id="rId1405" tooltip="TUBO ALUMINIO 10 M. - 127 MM " display="http://www.hemppassion.uy/tubo-aluminio-10-m-127-mm.html"/>
    <hyperlink ref="BBD162" r:id="rId1406" tooltip="TUBO ALUMINIO 10 M. - 127 MM " display="http://www.hemppassion.uy/tubo-aluminio-10-m-127-mm.html"/>
    <hyperlink ref="BBE162" r:id="rId1407" tooltip="TUBO ALUMINIO 10 M. - 127 MM " display="http://www.hemppassion.uy/tubo-aluminio-10-m-127-mm.html"/>
    <hyperlink ref="BBF162" r:id="rId1408" tooltip="TUBO ALUMINIO 10 M. - 127 MM " display="http://www.hemppassion.uy/tubo-aluminio-10-m-127-mm.html"/>
    <hyperlink ref="BBG162" r:id="rId1409" tooltip="TUBO ALUMINIO 10 M. - 127 MM " display="http://www.hemppassion.uy/tubo-aluminio-10-m-127-mm.html"/>
    <hyperlink ref="BBH162" r:id="rId1410" tooltip="TUBO ALUMINIO 10 M. - 127 MM " display="http://www.hemppassion.uy/tubo-aluminio-10-m-127-mm.html"/>
    <hyperlink ref="BBI162" r:id="rId1411" tooltip="TUBO ALUMINIO 10 M. - 127 MM " display="http://www.hemppassion.uy/tubo-aluminio-10-m-127-mm.html"/>
    <hyperlink ref="BBJ162" r:id="rId1412" tooltip="TUBO ALUMINIO 10 M. - 127 MM " display="http://www.hemppassion.uy/tubo-aluminio-10-m-127-mm.html"/>
    <hyperlink ref="BBK162" r:id="rId1413" tooltip="TUBO ALUMINIO 10 M. - 127 MM " display="http://www.hemppassion.uy/tubo-aluminio-10-m-127-mm.html"/>
    <hyperlink ref="BBL162" r:id="rId1414" tooltip="TUBO ALUMINIO 10 M. - 127 MM " display="http://www.hemppassion.uy/tubo-aluminio-10-m-127-mm.html"/>
    <hyperlink ref="BBM162" r:id="rId1415" tooltip="TUBO ALUMINIO 10 M. - 127 MM " display="http://www.hemppassion.uy/tubo-aluminio-10-m-127-mm.html"/>
    <hyperlink ref="BBN162" r:id="rId1416" tooltip="TUBO ALUMINIO 10 M. - 127 MM " display="http://www.hemppassion.uy/tubo-aluminio-10-m-127-mm.html"/>
    <hyperlink ref="BBO162" r:id="rId1417" tooltip="TUBO ALUMINIO 10 M. - 127 MM " display="http://www.hemppassion.uy/tubo-aluminio-10-m-127-mm.html"/>
    <hyperlink ref="BBP162" r:id="rId1418" tooltip="TUBO ALUMINIO 10 M. - 127 MM " display="http://www.hemppassion.uy/tubo-aluminio-10-m-127-mm.html"/>
    <hyperlink ref="BBQ162" r:id="rId1419" tooltip="TUBO ALUMINIO 10 M. - 127 MM " display="http://www.hemppassion.uy/tubo-aluminio-10-m-127-mm.html"/>
    <hyperlink ref="BBR162" r:id="rId1420" tooltip="TUBO ALUMINIO 10 M. - 127 MM " display="http://www.hemppassion.uy/tubo-aluminio-10-m-127-mm.html"/>
    <hyperlink ref="BBS162" r:id="rId1421" tooltip="TUBO ALUMINIO 10 M. - 127 MM " display="http://www.hemppassion.uy/tubo-aluminio-10-m-127-mm.html"/>
    <hyperlink ref="BBT162" r:id="rId1422" tooltip="TUBO ALUMINIO 10 M. - 127 MM " display="http://www.hemppassion.uy/tubo-aluminio-10-m-127-mm.html"/>
    <hyperlink ref="BBU162" r:id="rId1423" tooltip="TUBO ALUMINIO 10 M. - 127 MM " display="http://www.hemppassion.uy/tubo-aluminio-10-m-127-mm.html"/>
    <hyperlink ref="BBV162" r:id="rId1424" tooltip="TUBO ALUMINIO 10 M. - 127 MM " display="http://www.hemppassion.uy/tubo-aluminio-10-m-127-mm.html"/>
    <hyperlink ref="BBW162" r:id="rId1425" tooltip="TUBO ALUMINIO 10 M. - 127 MM " display="http://www.hemppassion.uy/tubo-aluminio-10-m-127-mm.html"/>
    <hyperlink ref="BBX162" r:id="rId1426" tooltip="TUBO ALUMINIO 10 M. - 127 MM " display="http://www.hemppassion.uy/tubo-aluminio-10-m-127-mm.html"/>
    <hyperlink ref="BBY162" r:id="rId1427" tooltip="TUBO ALUMINIO 10 M. - 127 MM " display="http://www.hemppassion.uy/tubo-aluminio-10-m-127-mm.html"/>
    <hyperlink ref="BBZ162" r:id="rId1428" tooltip="TUBO ALUMINIO 10 M. - 127 MM " display="http://www.hemppassion.uy/tubo-aluminio-10-m-127-mm.html"/>
    <hyperlink ref="BCA162" r:id="rId1429" tooltip="TUBO ALUMINIO 10 M. - 127 MM " display="http://www.hemppassion.uy/tubo-aluminio-10-m-127-mm.html"/>
    <hyperlink ref="BCB162" r:id="rId1430" tooltip="TUBO ALUMINIO 10 M. - 127 MM " display="http://www.hemppassion.uy/tubo-aluminio-10-m-127-mm.html"/>
    <hyperlink ref="BCC162" r:id="rId1431" tooltip="TUBO ALUMINIO 10 M. - 127 MM " display="http://www.hemppassion.uy/tubo-aluminio-10-m-127-mm.html"/>
    <hyperlink ref="BCD162" r:id="rId1432" tooltip="TUBO ALUMINIO 10 M. - 127 MM " display="http://www.hemppassion.uy/tubo-aluminio-10-m-127-mm.html"/>
    <hyperlink ref="BCE162" r:id="rId1433" tooltip="TUBO ALUMINIO 10 M. - 127 MM " display="http://www.hemppassion.uy/tubo-aluminio-10-m-127-mm.html"/>
    <hyperlink ref="BCF162" r:id="rId1434" tooltip="TUBO ALUMINIO 10 M. - 127 MM " display="http://www.hemppassion.uy/tubo-aluminio-10-m-127-mm.html"/>
    <hyperlink ref="BCG162" r:id="rId1435" tooltip="TUBO ALUMINIO 10 M. - 127 MM " display="http://www.hemppassion.uy/tubo-aluminio-10-m-127-mm.html"/>
    <hyperlink ref="BCH162" r:id="rId1436" tooltip="TUBO ALUMINIO 10 M. - 127 MM " display="http://www.hemppassion.uy/tubo-aluminio-10-m-127-mm.html"/>
    <hyperlink ref="BCI162" r:id="rId1437" tooltip="TUBO ALUMINIO 10 M. - 127 MM " display="http://www.hemppassion.uy/tubo-aluminio-10-m-127-mm.html"/>
    <hyperlink ref="BCJ162" r:id="rId1438" tooltip="TUBO ALUMINIO 10 M. - 127 MM " display="http://www.hemppassion.uy/tubo-aluminio-10-m-127-mm.html"/>
    <hyperlink ref="BCK162" r:id="rId1439" tooltip="TUBO ALUMINIO 10 M. - 127 MM " display="http://www.hemppassion.uy/tubo-aluminio-10-m-127-mm.html"/>
    <hyperlink ref="BCL162" r:id="rId1440" tooltip="TUBO ALUMINIO 10 M. - 127 MM " display="http://www.hemppassion.uy/tubo-aluminio-10-m-127-mm.html"/>
    <hyperlink ref="BCM162" r:id="rId1441" tooltip="TUBO ALUMINIO 10 M. - 127 MM " display="http://www.hemppassion.uy/tubo-aluminio-10-m-127-mm.html"/>
    <hyperlink ref="BCN162" r:id="rId1442" tooltip="TUBO ALUMINIO 10 M. - 127 MM " display="http://www.hemppassion.uy/tubo-aluminio-10-m-127-mm.html"/>
    <hyperlink ref="BCO162" r:id="rId1443" tooltip="TUBO ALUMINIO 10 M. - 127 MM " display="http://www.hemppassion.uy/tubo-aluminio-10-m-127-mm.html"/>
    <hyperlink ref="BCP162" r:id="rId1444" tooltip="TUBO ALUMINIO 10 M. - 127 MM " display="http://www.hemppassion.uy/tubo-aluminio-10-m-127-mm.html"/>
    <hyperlink ref="BCQ162" r:id="rId1445" tooltip="TUBO ALUMINIO 10 M. - 127 MM " display="http://www.hemppassion.uy/tubo-aluminio-10-m-127-mm.html"/>
    <hyperlink ref="BCR162" r:id="rId1446" tooltip="TUBO ALUMINIO 10 M. - 127 MM " display="http://www.hemppassion.uy/tubo-aluminio-10-m-127-mm.html"/>
    <hyperlink ref="BCS162" r:id="rId1447" tooltip="TUBO ALUMINIO 10 M. - 127 MM " display="http://www.hemppassion.uy/tubo-aluminio-10-m-127-mm.html"/>
    <hyperlink ref="BCT162" r:id="rId1448" tooltip="TUBO ALUMINIO 10 M. - 127 MM " display="http://www.hemppassion.uy/tubo-aluminio-10-m-127-mm.html"/>
    <hyperlink ref="BCU162" r:id="rId1449" tooltip="TUBO ALUMINIO 10 M. - 127 MM " display="http://www.hemppassion.uy/tubo-aluminio-10-m-127-mm.html"/>
    <hyperlink ref="BCV162" r:id="rId1450" tooltip="TUBO ALUMINIO 10 M. - 127 MM " display="http://www.hemppassion.uy/tubo-aluminio-10-m-127-mm.html"/>
    <hyperlink ref="BCW162" r:id="rId1451" tooltip="TUBO ALUMINIO 10 M. - 127 MM " display="http://www.hemppassion.uy/tubo-aluminio-10-m-127-mm.html"/>
    <hyperlink ref="BCX162" r:id="rId1452" tooltip="TUBO ALUMINIO 10 M. - 127 MM " display="http://www.hemppassion.uy/tubo-aluminio-10-m-127-mm.html"/>
    <hyperlink ref="BCY162" r:id="rId1453" tooltip="TUBO ALUMINIO 10 M. - 127 MM " display="http://www.hemppassion.uy/tubo-aluminio-10-m-127-mm.html"/>
    <hyperlink ref="BCZ162" r:id="rId1454" tooltip="TUBO ALUMINIO 10 M. - 127 MM " display="http://www.hemppassion.uy/tubo-aluminio-10-m-127-mm.html"/>
    <hyperlink ref="BDA162" r:id="rId1455" tooltip="TUBO ALUMINIO 10 M. - 127 MM " display="http://www.hemppassion.uy/tubo-aluminio-10-m-127-mm.html"/>
    <hyperlink ref="BDB162" r:id="rId1456" tooltip="TUBO ALUMINIO 10 M. - 127 MM " display="http://www.hemppassion.uy/tubo-aluminio-10-m-127-mm.html"/>
    <hyperlink ref="BDC162" r:id="rId1457" tooltip="TUBO ALUMINIO 10 M. - 127 MM " display="http://www.hemppassion.uy/tubo-aluminio-10-m-127-mm.html"/>
    <hyperlink ref="BDD162" r:id="rId1458" tooltip="TUBO ALUMINIO 10 M. - 127 MM " display="http://www.hemppassion.uy/tubo-aluminio-10-m-127-mm.html"/>
    <hyperlink ref="BDE162" r:id="rId1459" tooltip="TUBO ALUMINIO 10 M. - 127 MM " display="http://www.hemppassion.uy/tubo-aluminio-10-m-127-mm.html"/>
    <hyperlink ref="BDF162" r:id="rId1460" tooltip="TUBO ALUMINIO 10 M. - 127 MM " display="http://www.hemppassion.uy/tubo-aluminio-10-m-127-mm.html"/>
    <hyperlink ref="BDG162" r:id="rId1461" tooltip="TUBO ALUMINIO 10 M. - 127 MM " display="http://www.hemppassion.uy/tubo-aluminio-10-m-127-mm.html"/>
    <hyperlink ref="BDH162" r:id="rId1462" tooltip="TUBO ALUMINIO 10 M. - 127 MM " display="http://www.hemppassion.uy/tubo-aluminio-10-m-127-mm.html"/>
    <hyperlink ref="BDI162" r:id="rId1463" tooltip="TUBO ALUMINIO 10 M. - 127 MM " display="http://www.hemppassion.uy/tubo-aluminio-10-m-127-mm.html"/>
    <hyperlink ref="BDJ162" r:id="rId1464" tooltip="TUBO ALUMINIO 10 M. - 127 MM " display="http://www.hemppassion.uy/tubo-aluminio-10-m-127-mm.html"/>
    <hyperlink ref="BDK162" r:id="rId1465" tooltip="TUBO ALUMINIO 10 M. - 127 MM " display="http://www.hemppassion.uy/tubo-aluminio-10-m-127-mm.html"/>
    <hyperlink ref="BDL162" r:id="rId1466" tooltip="TUBO ALUMINIO 10 M. - 127 MM " display="http://www.hemppassion.uy/tubo-aluminio-10-m-127-mm.html"/>
    <hyperlink ref="BDM162" r:id="rId1467" tooltip="TUBO ALUMINIO 10 M. - 127 MM " display="http://www.hemppassion.uy/tubo-aluminio-10-m-127-mm.html"/>
    <hyperlink ref="BDN162" r:id="rId1468" tooltip="TUBO ALUMINIO 10 M. - 127 MM " display="http://www.hemppassion.uy/tubo-aluminio-10-m-127-mm.html"/>
    <hyperlink ref="BDO162" r:id="rId1469" tooltip="TUBO ALUMINIO 10 M. - 127 MM " display="http://www.hemppassion.uy/tubo-aluminio-10-m-127-mm.html"/>
    <hyperlink ref="BDP162" r:id="rId1470" tooltip="TUBO ALUMINIO 10 M. - 127 MM " display="http://www.hemppassion.uy/tubo-aluminio-10-m-127-mm.html"/>
    <hyperlink ref="BDQ162" r:id="rId1471" tooltip="TUBO ALUMINIO 10 M. - 127 MM " display="http://www.hemppassion.uy/tubo-aluminio-10-m-127-mm.html"/>
    <hyperlink ref="BDR162" r:id="rId1472" tooltip="TUBO ALUMINIO 10 M. - 127 MM " display="http://www.hemppassion.uy/tubo-aluminio-10-m-127-mm.html"/>
    <hyperlink ref="BDS162" r:id="rId1473" tooltip="TUBO ALUMINIO 10 M. - 127 MM " display="http://www.hemppassion.uy/tubo-aluminio-10-m-127-mm.html"/>
    <hyperlink ref="BDT162" r:id="rId1474" tooltip="TUBO ALUMINIO 10 M. - 127 MM " display="http://www.hemppassion.uy/tubo-aluminio-10-m-127-mm.html"/>
    <hyperlink ref="BDU162" r:id="rId1475" tooltip="TUBO ALUMINIO 10 M. - 127 MM " display="http://www.hemppassion.uy/tubo-aluminio-10-m-127-mm.html"/>
    <hyperlink ref="BDV162" r:id="rId1476" tooltip="TUBO ALUMINIO 10 M. - 127 MM " display="http://www.hemppassion.uy/tubo-aluminio-10-m-127-mm.html"/>
    <hyperlink ref="BDW162" r:id="rId1477" tooltip="TUBO ALUMINIO 10 M. - 127 MM " display="http://www.hemppassion.uy/tubo-aluminio-10-m-127-mm.html"/>
    <hyperlink ref="BDX162" r:id="rId1478" tooltip="TUBO ALUMINIO 10 M. - 127 MM " display="http://www.hemppassion.uy/tubo-aluminio-10-m-127-mm.html"/>
    <hyperlink ref="BDY162" r:id="rId1479" tooltip="TUBO ALUMINIO 10 M. - 127 MM " display="http://www.hemppassion.uy/tubo-aluminio-10-m-127-mm.html"/>
    <hyperlink ref="BDZ162" r:id="rId1480" tooltip="TUBO ALUMINIO 10 M. - 127 MM " display="http://www.hemppassion.uy/tubo-aluminio-10-m-127-mm.html"/>
    <hyperlink ref="BEA162" r:id="rId1481" tooltip="TUBO ALUMINIO 10 M. - 127 MM " display="http://www.hemppassion.uy/tubo-aluminio-10-m-127-mm.html"/>
    <hyperlink ref="BEB162" r:id="rId1482" tooltip="TUBO ALUMINIO 10 M. - 127 MM " display="http://www.hemppassion.uy/tubo-aluminio-10-m-127-mm.html"/>
    <hyperlink ref="BEC162" r:id="rId1483" tooltip="TUBO ALUMINIO 10 M. - 127 MM " display="http://www.hemppassion.uy/tubo-aluminio-10-m-127-mm.html"/>
    <hyperlink ref="BED162" r:id="rId1484" tooltip="TUBO ALUMINIO 10 M. - 127 MM " display="http://www.hemppassion.uy/tubo-aluminio-10-m-127-mm.html"/>
    <hyperlink ref="BEE162" r:id="rId1485" tooltip="TUBO ALUMINIO 10 M. - 127 MM " display="http://www.hemppassion.uy/tubo-aluminio-10-m-127-mm.html"/>
    <hyperlink ref="BEF162" r:id="rId1486" tooltip="TUBO ALUMINIO 10 M. - 127 MM " display="http://www.hemppassion.uy/tubo-aluminio-10-m-127-mm.html"/>
    <hyperlink ref="BEG162" r:id="rId1487" tooltip="TUBO ALUMINIO 10 M. - 127 MM " display="http://www.hemppassion.uy/tubo-aluminio-10-m-127-mm.html"/>
    <hyperlink ref="BEH162" r:id="rId1488" tooltip="TUBO ALUMINIO 10 M. - 127 MM " display="http://www.hemppassion.uy/tubo-aluminio-10-m-127-mm.html"/>
    <hyperlink ref="BEI162" r:id="rId1489" tooltip="TUBO ALUMINIO 10 M. - 127 MM " display="http://www.hemppassion.uy/tubo-aluminio-10-m-127-mm.html"/>
    <hyperlink ref="BEJ162" r:id="rId1490" tooltip="TUBO ALUMINIO 10 M. - 127 MM " display="http://www.hemppassion.uy/tubo-aluminio-10-m-127-mm.html"/>
    <hyperlink ref="BEK162" r:id="rId1491" tooltip="TUBO ALUMINIO 10 M. - 127 MM " display="http://www.hemppassion.uy/tubo-aluminio-10-m-127-mm.html"/>
    <hyperlink ref="BEL162" r:id="rId1492" tooltip="TUBO ALUMINIO 10 M. - 127 MM " display="http://www.hemppassion.uy/tubo-aluminio-10-m-127-mm.html"/>
    <hyperlink ref="BEM162" r:id="rId1493" tooltip="TUBO ALUMINIO 10 M. - 127 MM " display="http://www.hemppassion.uy/tubo-aluminio-10-m-127-mm.html"/>
    <hyperlink ref="BEN162" r:id="rId1494" tooltip="TUBO ALUMINIO 10 M. - 127 MM " display="http://www.hemppassion.uy/tubo-aluminio-10-m-127-mm.html"/>
    <hyperlink ref="BEO162" r:id="rId1495" tooltip="TUBO ALUMINIO 10 M. - 127 MM " display="http://www.hemppassion.uy/tubo-aluminio-10-m-127-mm.html"/>
    <hyperlink ref="BEP162" r:id="rId1496" tooltip="TUBO ALUMINIO 10 M. - 127 MM " display="http://www.hemppassion.uy/tubo-aluminio-10-m-127-mm.html"/>
    <hyperlink ref="BEQ162" r:id="rId1497" tooltip="TUBO ALUMINIO 10 M. - 127 MM " display="http://www.hemppassion.uy/tubo-aluminio-10-m-127-mm.html"/>
    <hyperlink ref="BER162" r:id="rId1498" tooltip="TUBO ALUMINIO 10 M. - 127 MM " display="http://www.hemppassion.uy/tubo-aluminio-10-m-127-mm.html"/>
    <hyperlink ref="BES162" r:id="rId1499" tooltip="TUBO ALUMINIO 10 M. - 127 MM " display="http://www.hemppassion.uy/tubo-aluminio-10-m-127-mm.html"/>
    <hyperlink ref="BET162" r:id="rId1500" tooltip="TUBO ALUMINIO 10 M. - 127 MM " display="http://www.hemppassion.uy/tubo-aluminio-10-m-127-mm.html"/>
    <hyperlink ref="BEU162" r:id="rId1501" tooltip="TUBO ALUMINIO 10 M. - 127 MM " display="http://www.hemppassion.uy/tubo-aluminio-10-m-127-mm.html"/>
    <hyperlink ref="BEV162" r:id="rId1502" tooltip="TUBO ALUMINIO 10 M. - 127 MM " display="http://www.hemppassion.uy/tubo-aluminio-10-m-127-mm.html"/>
    <hyperlink ref="BEW162" r:id="rId1503" tooltip="TUBO ALUMINIO 10 M. - 127 MM " display="http://www.hemppassion.uy/tubo-aluminio-10-m-127-mm.html"/>
    <hyperlink ref="BEX162" r:id="rId1504" tooltip="TUBO ALUMINIO 10 M. - 127 MM " display="http://www.hemppassion.uy/tubo-aluminio-10-m-127-mm.html"/>
    <hyperlink ref="BEY162" r:id="rId1505" tooltip="TUBO ALUMINIO 10 M. - 127 MM " display="http://www.hemppassion.uy/tubo-aluminio-10-m-127-mm.html"/>
    <hyperlink ref="BEZ162" r:id="rId1506" tooltip="TUBO ALUMINIO 10 M. - 127 MM " display="http://www.hemppassion.uy/tubo-aluminio-10-m-127-mm.html"/>
    <hyperlink ref="BFA162" r:id="rId1507" tooltip="TUBO ALUMINIO 10 M. - 127 MM " display="http://www.hemppassion.uy/tubo-aluminio-10-m-127-mm.html"/>
    <hyperlink ref="BFB162" r:id="rId1508" tooltip="TUBO ALUMINIO 10 M. - 127 MM " display="http://www.hemppassion.uy/tubo-aluminio-10-m-127-mm.html"/>
    <hyperlink ref="BFC162" r:id="rId1509" tooltip="TUBO ALUMINIO 10 M. - 127 MM " display="http://www.hemppassion.uy/tubo-aluminio-10-m-127-mm.html"/>
    <hyperlink ref="BFD162" r:id="rId1510" tooltip="TUBO ALUMINIO 10 M. - 127 MM " display="http://www.hemppassion.uy/tubo-aluminio-10-m-127-mm.html"/>
    <hyperlink ref="BFE162" r:id="rId1511" tooltip="TUBO ALUMINIO 10 M. - 127 MM " display="http://www.hemppassion.uy/tubo-aluminio-10-m-127-mm.html"/>
    <hyperlink ref="BFF162" r:id="rId1512" tooltip="TUBO ALUMINIO 10 M. - 127 MM " display="http://www.hemppassion.uy/tubo-aluminio-10-m-127-mm.html"/>
    <hyperlink ref="BFG162" r:id="rId1513" tooltip="TUBO ALUMINIO 10 M. - 127 MM " display="http://www.hemppassion.uy/tubo-aluminio-10-m-127-mm.html"/>
    <hyperlink ref="BFH162" r:id="rId1514" tooltip="TUBO ALUMINIO 10 M. - 127 MM " display="http://www.hemppassion.uy/tubo-aluminio-10-m-127-mm.html"/>
    <hyperlink ref="BFI162" r:id="rId1515" tooltip="TUBO ALUMINIO 10 M. - 127 MM " display="http://www.hemppassion.uy/tubo-aluminio-10-m-127-mm.html"/>
    <hyperlink ref="BFJ162" r:id="rId1516" tooltip="TUBO ALUMINIO 10 M. - 127 MM " display="http://www.hemppassion.uy/tubo-aluminio-10-m-127-mm.html"/>
    <hyperlink ref="BFK162" r:id="rId1517" tooltip="TUBO ALUMINIO 10 M. - 127 MM " display="http://www.hemppassion.uy/tubo-aluminio-10-m-127-mm.html"/>
    <hyperlink ref="BFL162" r:id="rId1518" tooltip="TUBO ALUMINIO 10 M. - 127 MM " display="http://www.hemppassion.uy/tubo-aluminio-10-m-127-mm.html"/>
    <hyperlink ref="BFM162" r:id="rId1519" tooltip="TUBO ALUMINIO 10 M. - 127 MM " display="http://www.hemppassion.uy/tubo-aluminio-10-m-127-mm.html"/>
    <hyperlink ref="BFN162" r:id="rId1520" tooltip="TUBO ALUMINIO 10 M. - 127 MM " display="http://www.hemppassion.uy/tubo-aluminio-10-m-127-mm.html"/>
    <hyperlink ref="BFO162" r:id="rId1521" tooltip="TUBO ALUMINIO 10 M. - 127 MM " display="http://www.hemppassion.uy/tubo-aluminio-10-m-127-mm.html"/>
    <hyperlink ref="BFP162" r:id="rId1522" tooltip="TUBO ALUMINIO 10 M. - 127 MM " display="http://www.hemppassion.uy/tubo-aluminio-10-m-127-mm.html"/>
    <hyperlink ref="BFQ162" r:id="rId1523" tooltip="TUBO ALUMINIO 10 M. - 127 MM " display="http://www.hemppassion.uy/tubo-aluminio-10-m-127-mm.html"/>
    <hyperlink ref="BFR162" r:id="rId1524" tooltip="TUBO ALUMINIO 10 M. - 127 MM " display="http://www.hemppassion.uy/tubo-aluminio-10-m-127-mm.html"/>
    <hyperlink ref="BFS162" r:id="rId1525" tooltip="TUBO ALUMINIO 10 M. - 127 MM " display="http://www.hemppassion.uy/tubo-aluminio-10-m-127-mm.html"/>
    <hyperlink ref="BFT162" r:id="rId1526" tooltip="TUBO ALUMINIO 10 M. - 127 MM " display="http://www.hemppassion.uy/tubo-aluminio-10-m-127-mm.html"/>
    <hyperlink ref="BFU162" r:id="rId1527" tooltip="TUBO ALUMINIO 10 M. - 127 MM " display="http://www.hemppassion.uy/tubo-aluminio-10-m-127-mm.html"/>
    <hyperlink ref="BFV162" r:id="rId1528" tooltip="TUBO ALUMINIO 10 M. - 127 MM " display="http://www.hemppassion.uy/tubo-aluminio-10-m-127-mm.html"/>
    <hyperlink ref="BFW162" r:id="rId1529" tooltip="TUBO ALUMINIO 10 M. - 127 MM " display="http://www.hemppassion.uy/tubo-aluminio-10-m-127-mm.html"/>
    <hyperlink ref="BFX162" r:id="rId1530" tooltip="TUBO ALUMINIO 10 M. - 127 MM " display="http://www.hemppassion.uy/tubo-aluminio-10-m-127-mm.html"/>
    <hyperlink ref="BFY162" r:id="rId1531" tooltip="TUBO ALUMINIO 10 M. - 127 MM " display="http://www.hemppassion.uy/tubo-aluminio-10-m-127-mm.html"/>
    <hyperlink ref="BFZ162" r:id="rId1532" tooltip="TUBO ALUMINIO 10 M. - 127 MM " display="http://www.hemppassion.uy/tubo-aluminio-10-m-127-mm.html"/>
    <hyperlink ref="BGA162" r:id="rId1533" tooltip="TUBO ALUMINIO 10 M. - 127 MM " display="http://www.hemppassion.uy/tubo-aluminio-10-m-127-mm.html"/>
    <hyperlink ref="BGB162" r:id="rId1534" tooltip="TUBO ALUMINIO 10 M. - 127 MM " display="http://www.hemppassion.uy/tubo-aluminio-10-m-127-mm.html"/>
    <hyperlink ref="BGC162" r:id="rId1535" tooltip="TUBO ALUMINIO 10 M. - 127 MM " display="http://www.hemppassion.uy/tubo-aluminio-10-m-127-mm.html"/>
    <hyperlink ref="BGD162" r:id="rId1536" tooltip="TUBO ALUMINIO 10 M. - 127 MM " display="http://www.hemppassion.uy/tubo-aluminio-10-m-127-mm.html"/>
    <hyperlink ref="BGE162" r:id="rId1537" tooltip="TUBO ALUMINIO 10 M. - 127 MM " display="http://www.hemppassion.uy/tubo-aluminio-10-m-127-mm.html"/>
    <hyperlink ref="BGF162" r:id="rId1538" tooltip="TUBO ALUMINIO 10 M. - 127 MM " display="http://www.hemppassion.uy/tubo-aluminio-10-m-127-mm.html"/>
    <hyperlink ref="BGG162" r:id="rId1539" tooltip="TUBO ALUMINIO 10 M. - 127 MM " display="http://www.hemppassion.uy/tubo-aluminio-10-m-127-mm.html"/>
    <hyperlink ref="BGH162" r:id="rId1540" tooltip="TUBO ALUMINIO 10 M. - 127 MM " display="http://www.hemppassion.uy/tubo-aluminio-10-m-127-mm.html"/>
    <hyperlink ref="BGI162" r:id="rId1541" tooltip="TUBO ALUMINIO 10 M. - 127 MM " display="http://www.hemppassion.uy/tubo-aluminio-10-m-127-mm.html"/>
    <hyperlink ref="BGJ162" r:id="rId1542" tooltip="TUBO ALUMINIO 10 M. - 127 MM " display="http://www.hemppassion.uy/tubo-aluminio-10-m-127-mm.html"/>
    <hyperlink ref="BGK162" r:id="rId1543" tooltip="TUBO ALUMINIO 10 M. - 127 MM " display="http://www.hemppassion.uy/tubo-aluminio-10-m-127-mm.html"/>
    <hyperlink ref="BGL162" r:id="rId1544" tooltip="TUBO ALUMINIO 10 M. - 127 MM " display="http://www.hemppassion.uy/tubo-aluminio-10-m-127-mm.html"/>
    <hyperlink ref="BGM162" r:id="rId1545" tooltip="TUBO ALUMINIO 10 M. - 127 MM " display="http://www.hemppassion.uy/tubo-aluminio-10-m-127-mm.html"/>
    <hyperlink ref="BGN162" r:id="rId1546" tooltip="TUBO ALUMINIO 10 M. - 127 MM " display="http://www.hemppassion.uy/tubo-aluminio-10-m-127-mm.html"/>
    <hyperlink ref="BGO162" r:id="rId1547" tooltip="TUBO ALUMINIO 10 M. - 127 MM " display="http://www.hemppassion.uy/tubo-aluminio-10-m-127-mm.html"/>
    <hyperlink ref="BGP162" r:id="rId1548" tooltip="TUBO ALUMINIO 10 M. - 127 MM " display="http://www.hemppassion.uy/tubo-aluminio-10-m-127-mm.html"/>
    <hyperlink ref="BGQ162" r:id="rId1549" tooltip="TUBO ALUMINIO 10 M. - 127 MM " display="http://www.hemppassion.uy/tubo-aluminio-10-m-127-mm.html"/>
    <hyperlink ref="BGR162" r:id="rId1550" tooltip="TUBO ALUMINIO 10 M. - 127 MM " display="http://www.hemppassion.uy/tubo-aluminio-10-m-127-mm.html"/>
    <hyperlink ref="BGS162" r:id="rId1551" tooltip="TUBO ALUMINIO 10 M. - 127 MM " display="http://www.hemppassion.uy/tubo-aluminio-10-m-127-mm.html"/>
    <hyperlink ref="BGT162" r:id="rId1552" tooltip="TUBO ALUMINIO 10 M. - 127 MM " display="http://www.hemppassion.uy/tubo-aluminio-10-m-127-mm.html"/>
    <hyperlink ref="BGU162" r:id="rId1553" tooltip="TUBO ALUMINIO 10 M. - 127 MM " display="http://www.hemppassion.uy/tubo-aluminio-10-m-127-mm.html"/>
    <hyperlink ref="BGV162" r:id="rId1554" tooltip="TUBO ALUMINIO 10 M. - 127 MM " display="http://www.hemppassion.uy/tubo-aluminio-10-m-127-mm.html"/>
    <hyperlink ref="BGW162" r:id="rId1555" tooltip="TUBO ALUMINIO 10 M. - 127 MM " display="http://www.hemppassion.uy/tubo-aluminio-10-m-127-mm.html"/>
    <hyperlink ref="BGX162" r:id="rId1556" tooltip="TUBO ALUMINIO 10 M. - 127 MM " display="http://www.hemppassion.uy/tubo-aluminio-10-m-127-mm.html"/>
    <hyperlink ref="BGY162" r:id="rId1557" tooltip="TUBO ALUMINIO 10 M. - 127 MM " display="http://www.hemppassion.uy/tubo-aluminio-10-m-127-mm.html"/>
    <hyperlink ref="BGZ162" r:id="rId1558" tooltip="TUBO ALUMINIO 10 M. - 127 MM " display="http://www.hemppassion.uy/tubo-aluminio-10-m-127-mm.html"/>
    <hyperlink ref="BHA162" r:id="rId1559" tooltip="TUBO ALUMINIO 10 M. - 127 MM " display="http://www.hemppassion.uy/tubo-aluminio-10-m-127-mm.html"/>
    <hyperlink ref="BHB162" r:id="rId1560" tooltip="TUBO ALUMINIO 10 M. - 127 MM " display="http://www.hemppassion.uy/tubo-aluminio-10-m-127-mm.html"/>
    <hyperlink ref="BHC162" r:id="rId1561" tooltip="TUBO ALUMINIO 10 M. - 127 MM " display="http://www.hemppassion.uy/tubo-aluminio-10-m-127-mm.html"/>
    <hyperlink ref="BHD162" r:id="rId1562" tooltip="TUBO ALUMINIO 10 M. - 127 MM " display="http://www.hemppassion.uy/tubo-aluminio-10-m-127-mm.html"/>
    <hyperlink ref="BHE162" r:id="rId1563" tooltip="TUBO ALUMINIO 10 M. - 127 MM " display="http://www.hemppassion.uy/tubo-aluminio-10-m-127-mm.html"/>
    <hyperlink ref="BHF162" r:id="rId1564" tooltip="TUBO ALUMINIO 10 M. - 127 MM " display="http://www.hemppassion.uy/tubo-aluminio-10-m-127-mm.html"/>
    <hyperlink ref="BHG162" r:id="rId1565" tooltip="TUBO ALUMINIO 10 M. - 127 MM " display="http://www.hemppassion.uy/tubo-aluminio-10-m-127-mm.html"/>
    <hyperlink ref="BHH162" r:id="rId1566" tooltip="TUBO ALUMINIO 10 M. - 127 MM " display="http://www.hemppassion.uy/tubo-aluminio-10-m-127-mm.html"/>
    <hyperlink ref="BHI162" r:id="rId1567" tooltip="TUBO ALUMINIO 10 M. - 127 MM " display="http://www.hemppassion.uy/tubo-aluminio-10-m-127-mm.html"/>
    <hyperlink ref="BHJ162" r:id="rId1568" tooltip="TUBO ALUMINIO 10 M. - 127 MM " display="http://www.hemppassion.uy/tubo-aluminio-10-m-127-mm.html"/>
    <hyperlink ref="BHK162" r:id="rId1569" tooltip="TUBO ALUMINIO 10 M. - 127 MM " display="http://www.hemppassion.uy/tubo-aluminio-10-m-127-mm.html"/>
    <hyperlink ref="BHL162" r:id="rId1570" tooltip="TUBO ALUMINIO 10 M. - 127 MM " display="http://www.hemppassion.uy/tubo-aluminio-10-m-127-mm.html"/>
    <hyperlink ref="BHM162" r:id="rId1571" tooltip="TUBO ALUMINIO 10 M. - 127 MM " display="http://www.hemppassion.uy/tubo-aluminio-10-m-127-mm.html"/>
    <hyperlink ref="BHN162" r:id="rId1572" tooltip="TUBO ALUMINIO 10 M. - 127 MM " display="http://www.hemppassion.uy/tubo-aluminio-10-m-127-mm.html"/>
    <hyperlink ref="BHO162" r:id="rId1573" tooltip="TUBO ALUMINIO 10 M. - 127 MM " display="http://www.hemppassion.uy/tubo-aluminio-10-m-127-mm.html"/>
    <hyperlink ref="BHP162" r:id="rId1574" tooltip="TUBO ALUMINIO 10 M. - 127 MM " display="http://www.hemppassion.uy/tubo-aluminio-10-m-127-mm.html"/>
    <hyperlink ref="BHQ162" r:id="rId1575" tooltip="TUBO ALUMINIO 10 M. - 127 MM " display="http://www.hemppassion.uy/tubo-aluminio-10-m-127-mm.html"/>
    <hyperlink ref="BHR162" r:id="rId1576" tooltip="TUBO ALUMINIO 10 M. - 127 MM " display="http://www.hemppassion.uy/tubo-aluminio-10-m-127-mm.html"/>
    <hyperlink ref="BHS162" r:id="rId1577" tooltip="TUBO ALUMINIO 10 M. - 127 MM " display="http://www.hemppassion.uy/tubo-aluminio-10-m-127-mm.html"/>
    <hyperlink ref="BHT162" r:id="rId1578" tooltip="TUBO ALUMINIO 10 M. - 127 MM " display="http://www.hemppassion.uy/tubo-aluminio-10-m-127-mm.html"/>
    <hyperlink ref="BHU162" r:id="rId1579" tooltip="TUBO ALUMINIO 10 M. - 127 MM " display="http://www.hemppassion.uy/tubo-aluminio-10-m-127-mm.html"/>
    <hyperlink ref="BHV162" r:id="rId1580" tooltip="TUBO ALUMINIO 10 M. - 127 MM " display="http://www.hemppassion.uy/tubo-aluminio-10-m-127-mm.html"/>
    <hyperlink ref="BHW162" r:id="rId1581" tooltip="TUBO ALUMINIO 10 M. - 127 MM " display="http://www.hemppassion.uy/tubo-aluminio-10-m-127-mm.html"/>
    <hyperlink ref="BHX162" r:id="rId1582" tooltip="TUBO ALUMINIO 10 M. - 127 MM " display="http://www.hemppassion.uy/tubo-aluminio-10-m-127-mm.html"/>
    <hyperlink ref="BHY162" r:id="rId1583" tooltip="TUBO ALUMINIO 10 M. - 127 MM " display="http://www.hemppassion.uy/tubo-aluminio-10-m-127-mm.html"/>
    <hyperlink ref="BHZ162" r:id="rId1584" tooltip="TUBO ALUMINIO 10 M. - 127 MM " display="http://www.hemppassion.uy/tubo-aluminio-10-m-127-mm.html"/>
    <hyperlink ref="BIA162" r:id="rId1585" tooltip="TUBO ALUMINIO 10 M. - 127 MM " display="http://www.hemppassion.uy/tubo-aluminio-10-m-127-mm.html"/>
    <hyperlink ref="BIB162" r:id="rId1586" tooltip="TUBO ALUMINIO 10 M. - 127 MM " display="http://www.hemppassion.uy/tubo-aluminio-10-m-127-mm.html"/>
    <hyperlink ref="BIC162" r:id="rId1587" tooltip="TUBO ALUMINIO 10 M. - 127 MM " display="http://www.hemppassion.uy/tubo-aluminio-10-m-127-mm.html"/>
    <hyperlink ref="BID162" r:id="rId1588" tooltip="TUBO ALUMINIO 10 M. - 127 MM " display="http://www.hemppassion.uy/tubo-aluminio-10-m-127-mm.html"/>
    <hyperlink ref="BIE162" r:id="rId1589" tooltip="TUBO ALUMINIO 10 M. - 127 MM " display="http://www.hemppassion.uy/tubo-aluminio-10-m-127-mm.html"/>
    <hyperlink ref="BIF162" r:id="rId1590" tooltip="TUBO ALUMINIO 10 M. - 127 MM " display="http://www.hemppassion.uy/tubo-aluminio-10-m-127-mm.html"/>
    <hyperlink ref="BIG162" r:id="rId1591" tooltip="TUBO ALUMINIO 10 M. - 127 MM " display="http://www.hemppassion.uy/tubo-aluminio-10-m-127-mm.html"/>
    <hyperlink ref="BIH162" r:id="rId1592" tooltip="TUBO ALUMINIO 10 M. - 127 MM " display="http://www.hemppassion.uy/tubo-aluminio-10-m-127-mm.html"/>
    <hyperlink ref="BII162" r:id="rId1593" tooltip="TUBO ALUMINIO 10 M. - 127 MM " display="http://www.hemppassion.uy/tubo-aluminio-10-m-127-mm.html"/>
    <hyperlink ref="BIJ162" r:id="rId1594" tooltip="TUBO ALUMINIO 10 M. - 127 MM " display="http://www.hemppassion.uy/tubo-aluminio-10-m-127-mm.html"/>
    <hyperlink ref="BIK162" r:id="rId1595" tooltip="TUBO ALUMINIO 10 M. - 127 MM " display="http://www.hemppassion.uy/tubo-aluminio-10-m-127-mm.html"/>
    <hyperlink ref="BIL162" r:id="rId1596" tooltip="TUBO ALUMINIO 10 M. - 127 MM " display="http://www.hemppassion.uy/tubo-aluminio-10-m-127-mm.html"/>
    <hyperlink ref="BIM162" r:id="rId1597" tooltip="TUBO ALUMINIO 10 M. - 127 MM " display="http://www.hemppassion.uy/tubo-aluminio-10-m-127-mm.html"/>
    <hyperlink ref="BIN162" r:id="rId1598" tooltip="TUBO ALUMINIO 10 M. - 127 MM " display="http://www.hemppassion.uy/tubo-aluminio-10-m-127-mm.html"/>
    <hyperlink ref="BIO162" r:id="rId1599" tooltip="TUBO ALUMINIO 10 M. - 127 MM " display="http://www.hemppassion.uy/tubo-aluminio-10-m-127-mm.html"/>
    <hyperlink ref="BIP162" r:id="rId1600" tooltip="TUBO ALUMINIO 10 M. - 127 MM " display="http://www.hemppassion.uy/tubo-aluminio-10-m-127-mm.html"/>
    <hyperlink ref="BIQ162" r:id="rId1601" tooltip="TUBO ALUMINIO 10 M. - 127 MM " display="http://www.hemppassion.uy/tubo-aluminio-10-m-127-mm.html"/>
    <hyperlink ref="BIR162" r:id="rId1602" tooltip="TUBO ALUMINIO 10 M. - 127 MM " display="http://www.hemppassion.uy/tubo-aluminio-10-m-127-mm.html"/>
    <hyperlink ref="BIS162" r:id="rId1603" tooltip="TUBO ALUMINIO 10 M. - 127 MM " display="http://www.hemppassion.uy/tubo-aluminio-10-m-127-mm.html"/>
    <hyperlink ref="BIT162" r:id="rId1604" tooltip="TUBO ALUMINIO 10 M. - 127 MM " display="http://www.hemppassion.uy/tubo-aluminio-10-m-127-mm.html"/>
    <hyperlink ref="BIU162" r:id="rId1605" tooltip="TUBO ALUMINIO 10 M. - 127 MM " display="http://www.hemppassion.uy/tubo-aluminio-10-m-127-mm.html"/>
    <hyperlink ref="BIV162" r:id="rId1606" tooltip="TUBO ALUMINIO 10 M. - 127 MM " display="http://www.hemppassion.uy/tubo-aluminio-10-m-127-mm.html"/>
    <hyperlink ref="BIW162" r:id="rId1607" tooltip="TUBO ALUMINIO 10 M. - 127 MM " display="http://www.hemppassion.uy/tubo-aluminio-10-m-127-mm.html"/>
    <hyperlink ref="BIX162" r:id="rId1608" tooltip="TUBO ALUMINIO 10 M. - 127 MM " display="http://www.hemppassion.uy/tubo-aluminio-10-m-127-mm.html"/>
    <hyperlink ref="BIY162" r:id="rId1609" tooltip="TUBO ALUMINIO 10 M. - 127 MM " display="http://www.hemppassion.uy/tubo-aluminio-10-m-127-mm.html"/>
    <hyperlink ref="BIZ162" r:id="rId1610" tooltip="TUBO ALUMINIO 10 M. - 127 MM " display="http://www.hemppassion.uy/tubo-aluminio-10-m-127-mm.html"/>
    <hyperlink ref="BJA162" r:id="rId1611" tooltip="TUBO ALUMINIO 10 M. - 127 MM " display="http://www.hemppassion.uy/tubo-aluminio-10-m-127-mm.html"/>
    <hyperlink ref="BJB162" r:id="rId1612" tooltip="TUBO ALUMINIO 10 M. - 127 MM " display="http://www.hemppassion.uy/tubo-aluminio-10-m-127-mm.html"/>
    <hyperlink ref="BJC162" r:id="rId1613" tooltip="TUBO ALUMINIO 10 M. - 127 MM " display="http://www.hemppassion.uy/tubo-aluminio-10-m-127-mm.html"/>
    <hyperlink ref="BJD162" r:id="rId1614" tooltip="TUBO ALUMINIO 10 M. - 127 MM " display="http://www.hemppassion.uy/tubo-aluminio-10-m-127-mm.html"/>
    <hyperlink ref="BJE162" r:id="rId1615" tooltip="TUBO ALUMINIO 10 M. - 127 MM " display="http://www.hemppassion.uy/tubo-aluminio-10-m-127-mm.html"/>
    <hyperlink ref="BJF162" r:id="rId1616" tooltip="TUBO ALUMINIO 10 M. - 127 MM " display="http://www.hemppassion.uy/tubo-aluminio-10-m-127-mm.html"/>
    <hyperlink ref="BJG162" r:id="rId1617" tooltip="TUBO ALUMINIO 10 M. - 127 MM " display="http://www.hemppassion.uy/tubo-aluminio-10-m-127-mm.html"/>
    <hyperlink ref="BJH162" r:id="rId1618" tooltip="TUBO ALUMINIO 10 M. - 127 MM " display="http://www.hemppassion.uy/tubo-aluminio-10-m-127-mm.html"/>
    <hyperlink ref="BJI162" r:id="rId1619" tooltip="TUBO ALUMINIO 10 M. - 127 MM " display="http://www.hemppassion.uy/tubo-aluminio-10-m-127-mm.html"/>
    <hyperlink ref="BJJ162" r:id="rId1620" tooltip="TUBO ALUMINIO 10 M. - 127 MM " display="http://www.hemppassion.uy/tubo-aluminio-10-m-127-mm.html"/>
    <hyperlink ref="BJK162" r:id="rId1621" tooltip="TUBO ALUMINIO 10 M. - 127 MM " display="http://www.hemppassion.uy/tubo-aluminio-10-m-127-mm.html"/>
    <hyperlink ref="BJL162" r:id="rId1622" tooltip="TUBO ALUMINIO 10 M. - 127 MM " display="http://www.hemppassion.uy/tubo-aluminio-10-m-127-mm.html"/>
    <hyperlink ref="BJM162" r:id="rId1623" tooltip="TUBO ALUMINIO 10 M. - 127 MM " display="http://www.hemppassion.uy/tubo-aluminio-10-m-127-mm.html"/>
    <hyperlink ref="BJN162" r:id="rId1624" tooltip="TUBO ALUMINIO 10 M. - 127 MM " display="http://www.hemppassion.uy/tubo-aluminio-10-m-127-mm.html"/>
    <hyperlink ref="BJO162" r:id="rId1625" tooltip="TUBO ALUMINIO 10 M. - 127 MM " display="http://www.hemppassion.uy/tubo-aluminio-10-m-127-mm.html"/>
    <hyperlink ref="BJP162" r:id="rId1626" tooltip="TUBO ALUMINIO 10 M. - 127 MM " display="http://www.hemppassion.uy/tubo-aluminio-10-m-127-mm.html"/>
    <hyperlink ref="BJQ162" r:id="rId1627" tooltip="TUBO ALUMINIO 10 M. - 127 MM " display="http://www.hemppassion.uy/tubo-aluminio-10-m-127-mm.html"/>
    <hyperlink ref="BJR162" r:id="rId1628" tooltip="TUBO ALUMINIO 10 M. - 127 MM " display="http://www.hemppassion.uy/tubo-aluminio-10-m-127-mm.html"/>
    <hyperlink ref="BJS162" r:id="rId1629" tooltip="TUBO ALUMINIO 10 M. - 127 MM " display="http://www.hemppassion.uy/tubo-aluminio-10-m-127-mm.html"/>
    <hyperlink ref="BJT162" r:id="rId1630" tooltip="TUBO ALUMINIO 10 M. - 127 MM " display="http://www.hemppassion.uy/tubo-aluminio-10-m-127-mm.html"/>
    <hyperlink ref="BJU162" r:id="rId1631" tooltip="TUBO ALUMINIO 10 M. - 127 MM " display="http://www.hemppassion.uy/tubo-aluminio-10-m-127-mm.html"/>
    <hyperlink ref="BJV162" r:id="rId1632" tooltip="TUBO ALUMINIO 10 M. - 127 MM " display="http://www.hemppassion.uy/tubo-aluminio-10-m-127-mm.html"/>
    <hyperlink ref="BJW162" r:id="rId1633" tooltip="TUBO ALUMINIO 10 M. - 127 MM " display="http://www.hemppassion.uy/tubo-aluminio-10-m-127-mm.html"/>
    <hyperlink ref="BJX162" r:id="rId1634" tooltip="TUBO ALUMINIO 10 M. - 127 MM " display="http://www.hemppassion.uy/tubo-aluminio-10-m-127-mm.html"/>
    <hyperlink ref="BJY162" r:id="rId1635" tooltip="TUBO ALUMINIO 10 M. - 127 MM " display="http://www.hemppassion.uy/tubo-aluminio-10-m-127-mm.html"/>
    <hyperlink ref="BJZ162" r:id="rId1636" tooltip="TUBO ALUMINIO 10 M. - 127 MM " display="http://www.hemppassion.uy/tubo-aluminio-10-m-127-mm.html"/>
    <hyperlink ref="BKA162" r:id="rId1637" tooltip="TUBO ALUMINIO 10 M. - 127 MM " display="http://www.hemppassion.uy/tubo-aluminio-10-m-127-mm.html"/>
    <hyperlink ref="BKB162" r:id="rId1638" tooltip="TUBO ALUMINIO 10 M. - 127 MM " display="http://www.hemppassion.uy/tubo-aluminio-10-m-127-mm.html"/>
    <hyperlink ref="BKC162" r:id="rId1639" tooltip="TUBO ALUMINIO 10 M. - 127 MM " display="http://www.hemppassion.uy/tubo-aluminio-10-m-127-mm.html"/>
    <hyperlink ref="BKD162" r:id="rId1640" tooltip="TUBO ALUMINIO 10 M. - 127 MM " display="http://www.hemppassion.uy/tubo-aluminio-10-m-127-mm.html"/>
    <hyperlink ref="BKE162" r:id="rId1641" tooltip="TUBO ALUMINIO 10 M. - 127 MM " display="http://www.hemppassion.uy/tubo-aluminio-10-m-127-mm.html"/>
    <hyperlink ref="BKF162" r:id="rId1642" tooltip="TUBO ALUMINIO 10 M. - 127 MM " display="http://www.hemppassion.uy/tubo-aluminio-10-m-127-mm.html"/>
    <hyperlink ref="BKG162" r:id="rId1643" tooltip="TUBO ALUMINIO 10 M. - 127 MM " display="http://www.hemppassion.uy/tubo-aluminio-10-m-127-mm.html"/>
    <hyperlink ref="BKH162" r:id="rId1644" tooltip="TUBO ALUMINIO 10 M. - 127 MM " display="http://www.hemppassion.uy/tubo-aluminio-10-m-127-mm.html"/>
    <hyperlink ref="BKI162" r:id="rId1645" tooltip="TUBO ALUMINIO 10 M. - 127 MM " display="http://www.hemppassion.uy/tubo-aluminio-10-m-127-mm.html"/>
    <hyperlink ref="BKJ162" r:id="rId1646" tooltip="TUBO ALUMINIO 10 M. - 127 MM " display="http://www.hemppassion.uy/tubo-aluminio-10-m-127-mm.html"/>
    <hyperlink ref="BKK162" r:id="rId1647" tooltip="TUBO ALUMINIO 10 M. - 127 MM " display="http://www.hemppassion.uy/tubo-aluminio-10-m-127-mm.html"/>
    <hyperlink ref="BKL162" r:id="rId1648" tooltip="TUBO ALUMINIO 10 M. - 127 MM " display="http://www.hemppassion.uy/tubo-aluminio-10-m-127-mm.html"/>
    <hyperlink ref="BKM162" r:id="rId1649" tooltip="TUBO ALUMINIO 10 M. - 127 MM " display="http://www.hemppassion.uy/tubo-aluminio-10-m-127-mm.html"/>
    <hyperlink ref="BKN162" r:id="rId1650" tooltip="TUBO ALUMINIO 10 M. - 127 MM " display="http://www.hemppassion.uy/tubo-aluminio-10-m-127-mm.html"/>
    <hyperlink ref="BKO162" r:id="rId1651" tooltip="TUBO ALUMINIO 10 M. - 127 MM " display="http://www.hemppassion.uy/tubo-aluminio-10-m-127-mm.html"/>
    <hyperlink ref="BKP162" r:id="rId1652" tooltip="TUBO ALUMINIO 10 M. - 127 MM " display="http://www.hemppassion.uy/tubo-aluminio-10-m-127-mm.html"/>
    <hyperlink ref="BKQ162" r:id="rId1653" tooltip="TUBO ALUMINIO 10 M. - 127 MM " display="http://www.hemppassion.uy/tubo-aluminio-10-m-127-mm.html"/>
    <hyperlink ref="BKR162" r:id="rId1654" tooltip="TUBO ALUMINIO 10 M. - 127 MM " display="http://www.hemppassion.uy/tubo-aluminio-10-m-127-mm.html"/>
    <hyperlink ref="BKS162" r:id="rId1655" tooltip="TUBO ALUMINIO 10 M. - 127 MM " display="http://www.hemppassion.uy/tubo-aluminio-10-m-127-mm.html"/>
    <hyperlink ref="BKT162" r:id="rId1656" tooltip="TUBO ALUMINIO 10 M. - 127 MM " display="http://www.hemppassion.uy/tubo-aluminio-10-m-127-mm.html"/>
    <hyperlink ref="BKU162" r:id="rId1657" tooltip="TUBO ALUMINIO 10 M. - 127 MM " display="http://www.hemppassion.uy/tubo-aluminio-10-m-127-mm.html"/>
    <hyperlink ref="BKV162" r:id="rId1658" tooltip="TUBO ALUMINIO 10 M. - 127 MM " display="http://www.hemppassion.uy/tubo-aluminio-10-m-127-mm.html"/>
    <hyperlink ref="BKW162" r:id="rId1659" tooltip="TUBO ALUMINIO 10 M. - 127 MM " display="http://www.hemppassion.uy/tubo-aluminio-10-m-127-mm.html"/>
    <hyperlink ref="BKX162" r:id="rId1660" tooltip="TUBO ALUMINIO 10 M. - 127 MM " display="http://www.hemppassion.uy/tubo-aluminio-10-m-127-mm.html"/>
    <hyperlink ref="BKY162" r:id="rId1661" tooltip="TUBO ALUMINIO 10 M. - 127 MM " display="http://www.hemppassion.uy/tubo-aluminio-10-m-127-mm.html"/>
    <hyperlink ref="BKZ162" r:id="rId1662" tooltip="TUBO ALUMINIO 10 M. - 127 MM " display="http://www.hemppassion.uy/tubo-aluminio-10-m-127-mm.html"/>
    <hyperlink ref="BLA162" r:id="rId1663" tooltip="TUBO ALUMINIO 10 M. - 127 MM " display="http://www.hemppassion.uy/tubo-aluminio-10-m-127-mm.html"/>
    <hyperlink ref="BLB162" r:id="rId1664" tooltip="TUBO ALUMINIO 10 M. - 127 MM " display="http://www.hemppassion.uy/tubo-aluminio-10-m-127-mm.html"/>
    <hyperlink ref="BLC162" r:id="rId1665" tooltip="TUBO ALUMINIO 10 M. - 127 MM " display="http://www.hemppassion.uy/tubo-aluminio-10-m-127-mm.html"/>
    <hyperlink ref="BLD162" r:id="rId1666" tooltip="TUBO ALUMINIO 10 M. - 127 MM " display="http://www.hemppassion.uy/tubo-aluminio-10-m-127-mm.html"/>
    <hyperlink ref="BLE162" r:id="rId1667" tooltip="TUBO ALUMINIO 10 M. - 127 MM " display="http://www.hemppassion.uy/tubo-aluminio-10-m-127-mm.html"/>
    <hyperlink ref="BLF162" r:id="rId1668" tooltip="TUBO ALUMINIO 10 M. - 127 MM " display="http://www.hemppassion.uy/tubo-aluminio-10-m-127-mm.html"/>
    <hyperlink ref="BLG162" r:id="rId1669" tooltip="TUBO ALUMINIO 10 M. - 127 MM " display="http://www.hemppassion.uy/tubo-aluminio-10-m-127-mm.html"/>
    <hyperlink ref="BLH162" r:id="rId1670" tooltip="TUBO ALUMINIO 10 M. - 127 MM " display="http://www.hemppassion.uy/tubo-aluminio-10-m-127-mm.html"/>
    <hyperlink ref="BLI162" r:id="rId1671" tooltip="TUBO ALUMINIO 10 M. - 127 MM " display="http://www.hemppassion.uy/tubo-aluminio-10-m-127-mm.html"/>
    <hyperlink ref="BLJ162" r:id="rId1672" tooltip="TUBO ALUMINIO 10 M. - 127 MM " display="http://www.hemppassion.uy/tubo-aluminio-10-m-127-mm.html"/>
    <hyperlink ref="BLK162" r:id="rId1673" tooltip="TUBO ALUMINIO 10 M. - 127 MM " display="http://www.hemppassion.uy/tubo-aluminio-10-m-127-mm.html"/>
    <hyperlink ref="BLL162" r:id="rId1674" tooltip="TUBO ALUMINIO 10 M. - 127 MM " display="http://www.hemppassion.uy/tubo-aluminio-10-m-127-mm.html"/>
    <hyperlink ref="BLM162" r:id="rId1675" tooltip="TUBO ALUMINIO 10 M. - 127 MM " display="http://www.hemppassion.uy/tubo-aluminio-10-m-127-mm.html"/>
    <hyperlink ref="BLN162" r:id="rId1676" tooltip="TUBO ALUMINIO 10 M. - 127 MM " display="http://www.hemppassion.uy/tubo-aluminio-10-m-127-mm.html"/>
    <hyperlink ref="BLO162" r:id="rId1677" tooltip="TUBO ALUMINIO 10 M. - 127 MM " display="http://www.hemppassion.uy/tubo-aluminio-10-m-127-mm.html"/>
    <hyperlink ref="BLP162" r:id="rId1678" tooltip="TUBO ALUMINIO 10 M. - 127 MM " display="http://www.hemppassion.uy/tubo-aluminio-10-m-127-mm.html"/>
    <hyperlink ref="BLQ162" r:id="rId1679" tooltip="TUBO ALUMINIO 10 M. - 127 MM " display="http://www.hemppassion.uy/tubo-aluminio-10-m-127-mm.html"/>
    <hyperlink ref="BLR162" r:id="rId1680" tooltip="TUBO ALUMINIO 10 M. - 127 MM " display="http://www.hemppassion.uy/tubo-aluminio-10-m-127-mm.html"/>
    <hyperlink ref="BLS162" r:id="rId1681" tooltip="TUBO ALUMINIO 10 M. - 127 MM " display="http://www.hemppassion.uy/tubo-aluminio-10-m-127-mm.html"/>
    <hyperlink ref="BLT162" r:id="rId1682" tooltip="TUBO ALUMINIO 10 M. - 127 MM " display="http://www.hemppassion.uy/tubo-aluminio-10-m-127-mm.html"/>
    <hyperlink ref="BLU162" r:id="rId1683" tooltip="TUBO ALUMINIO 10 M. - 127 MM " display="http://www.hemppassion.uy/tubo-aluminio-10-m-127-mm.html"/>
    <hyperlink ref="BLV162" r:id="rId1684" tooltip="TUBO ALUMINIO 10 M. - 127 MM " display="http://www.hemppassion.uy/tubo-aluminio-10-m-127-mm.html"/>
    <hyperlink ref="BLW162" r:id="rId1685" tooltip="TUBO ALUMINIO 10 M. - 127 MM " display="http://www.hemppassion.uy/tubo-aluminio-10-m-127-mm.html"/>
    <hyperlink ref="BLX162" r:id="rId1686" tooltip="TUBO ALUMINIO 10 M. - 127 MM " display="http://www.hemppassion.uy/tubo-aluminio-10-m-127-mm.html"/>
    <hyperlink ref="BLY162" r:id="rId1687" tooltip="TUBO ALUMINIO 10 M. - 127 MM " display="http://www.hemppassion.uy/tubo-aluminio-10-m-127-mm.html"/>
    <hyperlink ref="BLZ162" r:id="rId1688" tooltip="TUBO ALUMINIO 10 M. - 127 MM " display="http://www.hemppassion.uy/tubo-aluminio-10-m-127-mm.html"/>
    <hyperlink ref="BMA162" r:id="rId1689" tooltip="TUBO ALUMINIO 10 M. - 127 MM " display="http://www.hemppassion.uy/tubo-aluminio-10-m-127-mm.html"/>
    <hyperlink ref="BMB162" r:id="rId1690" tooltip="TUBO ALUMINIO 10 M. - 127 MM " display="http://www.hemppassion.uy/tubo-aluminio-10-m-127-mm.html"/>
    <hyperlink ref="BMC162" r:id="rId1691" tooltip="TUBO ALUMINIO 10 M. - 127 MM " display="http://www.hemppassion.uy/tubo-aluminio-10-m-127-mm.html"/>
    <hyperlink ref="BMD162" r:id="rId1692" tooltip="TUBO ALUMINIO 10 M. - 127 MM " display="http://www.hemppassion.uy/tubo-aluminio-10-m-127-mm.html"/>
    <hyperlink ref="BME162" r:id="rId1693" tooltip="TUBO ALUMINIO 10 M. - 127 MM " display="http://www.hemppassion.uy/tubo-aluminio-10-m-127-mm.html"/>
    <hyperlink ref="BMF162" r:id="rId1694" tooltip="TUBO ALUMINIO 10 M. - 127 MM " display="http://www.hemppassion.uy/tubo-aluminio-10-m-127-mm.html"/>
    <hyperlink ref="BMG162" r:id="rId1695" tooltip="TUBO ALUMINIO 10 M. - 127 MM " display="http://www.hemppassion.uy/tubo-aluminio-10-m-127-mm.html"/>
    <hyperlink ref="BMH162" r:id="rId1696" tooltip="TUBO ALUMINIO 10 M. - 127 MM " display="http://www.hemppassion.uy/tubo-aluminio-10-m-127-mm.html"/>
    <hyperlink ref="BMI162" r:id="rId1697" tooltip="TUBO ALUMINIO 10 M. - 127 MM " display="http://www.hemppassion.uy/tubo-aluminio-10-m-127-mm.html"/>
    <hyperlink ref="BMJ162" r:id="rId1698" tooltip="TUBO ALUMINIO 10 M. - 127 MM " display="http://www.hemppassion.uy/tubo-aluminio-10-m-127-mm.html"/>
    <hyperlink ref="BMK162" r:id="rId1699" tooltip="TUBO ALUMINIO 10 M. - 127 MM " display="http://www.hemppassion.uy/tubo-aluminio-10-m-127-mm.html"/>
    <hyperlink ref="BML162" r:id="rId1700" tooltip="TUBO ALUMINIO 10 M. - 127 MM " display="http://www.hemppassion.uy/tubo-aluminio-10-m-127-mm.html"/>
    <hyperlink ref="BMM162" r:id="rId1701" tooltip="TUBO ALUMINIO 10 M. - 127 MM " display="http://www.hemppassion.uy/tubo-aluminio-10-m-127-mm.html"/>
    <hyperlink ref="BMN162" r:id="rId1702" tooltip="TUBO ALUMINIO 10 M. - 127 MM " display="http://www.hemppassion.uy/tubo-aluminio-10-m-127-mm.html"/>
    <hyperlink ref="BMO162" r:id="rId1703" tooltip="TUBO ALUMINIO 10 M. - 127 MM " display="http://www.hemppassion.uy/tubo-aluminio-10-m-127-mm.html"/>
    <hyperlink ref="BMP162" r:id="rId1704" tooltip="TUBO ALUMINIO 10 M. - 127 MM " display="http://www.hemppassion.uy/tubo-aluminio-10-m-127-mm.html"/>
    <hyperlink ref="BMQ162" r:id="rId1705" tooltip="TUBO ALUMINIO 10 M. - 127 MM " display="http://www.hemppassion.uy/tubo-aluminio-10-m-127-mm.html"/>
    <hyperlink ref="BMR162" r:id="rId1706" tooltip="TUBO ALUMINIO 10 M. - 127 MM " display="http://www.hemppassion.uy/tubo-aluminio-10-m-127-mm.html"/>
    <hyperlink ref="BMS162" r:id="rId1707" tooltip="TUBO ALUMINIO 10 M. - 127 MM " display="http://www.hemppassion.uy/tubo-aluminio-10-m-127-mm.html"/>
    <hyperlink ref="BMT162" r:id="rId1708" tooltip="TUBO ALUMINIO 10 M. - 127 MM " display="http://www.hemppassion.uy/tubo-aluminio-10-m-127-mm.html"/>
    <hyperlink ref="BMU162" r:id="rId1709" tooltip="TUBO ALUMINIO 10 M. - 127 MM " display="http://www.hemppassion.uy/tubo-aluminio-10-m-127-mm.html"/>
    <hyperlink ref="BMV162" r:id="rId1710" tooltip="TUBO ALUMINIO 10 M. - 127 MM " display="http://www.hemppassion.uy/tubo-aluminio-10-m-127-mm.html"/>
    <hyperlink ref="BMW162" r:id="rId1711" tooltip="TUBO ALUMINIO 10 M. - 127 MM " display="http://www.hemppassion.uy/tubo-aluminio-10-m-127-mm.html"/>
    <hyperlink ref="BMX162" r:id="rId1712" tooltip="TUBO ALUMINIO 10 M. - 127 MM " display="http://www.hemppassion.uy/tubo-aluminio-10-m-127-mm.html"/>
    <hyperlink ref="BMY162" r:id="rId1713" tooltip="TUBO ALUMINIO 10 M. - 127 MM " display="http://www.hemppassion.uy/tubo-aluminio-10-m-127-mm.html"/>
    <hyperlink ref="BMZ162" r:id="rId1714" tooltip="TUBO ALUMINIO 10 M. - 127 MM " display="http://www.hemppassion.uy/tubo-aluminio-10-m-127-mm.html"/>
    <hyperlink ref="BNA162" r:id="rId1715" tooltip="TUBO ALUMINIO 10 M. - 127 MM " display="http://www.hemppassion.uy/tubo-aluminio-10-m-127-mm.html"/>
    <hyperlink ref="BNB162" r:id="rId1716" tooltip="TUBO ALUMINIO 10 M. - 127 MM " display="http://www.hemppassion.uy/tubo-aluminio-10-m-127-mm.html"/>
    <hyperlink ref="BNC162" r:id="rId1717" tooltip="TUBO ALUMINIO 10 M. - 127 MM " display="http://www.hemppassion.uy/tubo-aluminio-10-m-127-mm.html"/>
    <hyperlink ref="BND162" r:id="rId1718" tooltip="TUBO ALUMINIO 10 M. - 127 MM " display="http://www.hemppassion.uy/tubo-aluminio-10-m-127-mm.html"/>
    <hyperlink ref="BNE162" r:id="rId1719" tooltip="TUBO ALUMINIO 10 M. - 127 MM " display="http://www.hemppassion.uy/tubo-aluminio-10-m-127-mm.html"/>
    <hyperlink ref="BNF162" r:id="rId1720" tooltip="TUBO ALUMINIO 10 M. - 127 MM " display="http://www.hemppassion.uy/tubo-aluminio-10-m-127-mm.html"/>
    <hyperlink ref="BNG162" r:id="rId1721" tooltip="TUBO ALUMINIO 10 M. - 127 MM " display="http://www.hemppassion.uy/tubo-aluminio-10-m-127-mm.html"/>
    <hyperlink ref="BNH162" r:id="rId1722" tooltip="TUBO ALUMINIO 10 M. - 127 MM " display="http://www.hemppassion.uy/tubo-aluminio-10-m-127-mm.html"/>
    <hyperlink ref="BNI162" r:id="rId1723" tooltip="TUBO ALUMINIO 10 M. - 127 MM " display="http://www.hemppassion.uy/tubo-aluminio-10-m-127-mm.html"/>
    <hyperlink ref="BNJ162" r:id="rId1724" tooltip="TUBO ALUMINIO 10 M. - 127 MM " display="http://www.hemppassion.uy/tubo-aluminio-10-m-127-mm.html"/>
    <hyperlink ref="BNK162" r:id="rId1725" tooltip="TUBO ALUMINIO 10 M. - 127 MM " display="http://www.hemppassion.uy/tubo-aluminio-10-m-127-mm.html"/>
    <hyperlink ref="BNL162" r:id="rId1726" tooltip="TUBO ALUMINIO 10 M. - 127 MM " display="http://www.hemppassion.uy/tubo-aluminio-10-m-127-mm.html"/>
    <hyperlink ref="BNM162" r:id="rId1727" tooltip="TUBO ALUMINIO 10 M. - 127 MM " display="http://www.hemppassion.uy/tubo-aluminio-10-m-127-mm.html"/>
    <hyperlink ref="BNN162" r:id="rId1728" tooltip="TUBO ALUMINIO 10 M. - 127 MM " display="http://www.hemppassion.uy/tubo-aluminio-10-m-127-mm.html"/>
    <hyperlink ref="BNO162" r:id="rId1729" tooltip="TUBO ALUMINIO 10 M. - 127 MM " display="http://www.hemppassion.uy/tubo-aluminio-10-m-127-mm.html"/>
    <hyperlink ref="BNP162" r:id="rId1730" tooltip="TUBO ALUMINIO 10 M. - 127 MM " display="http://www.hemppassion.uy/tubo-aluminio-10-m-127-mm.html"/>
    <hyperlink ref="BNQ162" r:id="rId1731" tooltip="TUBO ALUMINIO 10 M. - 127 MM " display="http://www.hemppassion.uy/tubo-aluminio-10-m-127-mm.html"/>
    <hyperlink ref="BNR162" r:id="rId1732" tooltip="TUBO ALUMINIO 10 M. - 127 MM " display="http://www.hemppassion.uy/tubo-aluminio-10-m-127-mm.html"/>
    <hyperlink ref="BNS162" r:id="rId1733" tooltip="TUBO ALUMINIO 10 M. - 127 MM " display="http://www.hemppassion.uy/tubo-aluminio-10-m-127-mm.html"/>
    <hyperlink ref="BNT162" r:id="rId1734" tooltip="TUBO ALUMINIO 10 M. - 127 MM " display="http://www.hemppassion.uy/tubo-aluminio-10-m-127-mm.html"/>
    <hyperlink ref="BNU162" r:id="rId1735" tooltip="TUBO ALUMINIO 10 M. - 127 MM " display="http://www.hemppassion.uy/tubo-aluminio-10-m-127-mm.html"/>
    <hyperlink ref="BNV162" r:id="rId1736" tooltip="TUBO ALUMINIO 10 M. - 127 MM " display="http://www.hemppassion.uy/tubo-aluminio-10-m-127-mm.html"/>
    <hyperlink ref="BNW162" r:id="rId1737" tooltip="TUBO ALUMINIO 10 M. - 127 MM " display="http://www.hemppassion.uy/tubo-aluminio-10-m-127-mm.html"/>
    <hyperlink ref="BNX162" r:id="rId1738" tooltip="TUBO ALUMINIO 10 M. - 127 MM " display="http://www.hemppassion.uy/tubo-aluminio-10-m-127-mm.html"/>
    <hyperlink ref="BNY162" r:id="rId1739" tooltip="TUBO ALUMINIO 10 M. - 127 MM " display="http://www.hemppassion.uy/tubo-aluminio-10-m-127-mm.html"/>
    <hyperlink ref="BNZ162" r:id="rId1740" tooltip="TUBO ALUMINIO 10 M. - 127 MM " display="http://www.hemppassion.uy/tubo-aluminio-10-m-127-mm.html"/>
    <hyperlink ref="BOA162" r:id="rId1741" tooltip="TUBO ALUMINIO 10 M. - 127 MM " display="http://www.hemppassion.uy/tubo-aluminio-10-m-127-mm.html"/>
    <hyperlink ref="BOB162" r:id="rId1742" tooltip="TUBO ALUMINIO 10 M. - 127 MM " display="http://www.hemppassion.uy/tubo-aluminio-10-m-127-mm.html"/>
    <hyperlink ref="BOC162" r:id="rId1743" tooltip="TUBO ALUMINIO 10 M. - 127 MM " display="http://www.hemppassion.uy/tubo-aluminio-10-m-127-mm.html"/>
    <hyperlink ref="BOD162" r:id="rId1744" tooltip="TUBO ALUMINIO 10 M. - 127 MM " display="http://www.hemppassion.uy/tubo-aluminio-10-m-127-mm.html"/>
    <hyperlink ref="BOE162" r:id="rId1745" tooltip="TUBO ALUMINIO 10 M. - 127 MM " display="http://www.hemppassion.uy/tubo-aluminio-10-m-127-mm.html"/>
    <hyperlink ref="BOF162" r:id="rId1746" tooltip="TUBO ALUMINIO 10 M. - 127 MM " display="http://www.hemppassion.uy/tubo-aluminio-10-m-127-mm.html"/>
    <hyperlink ref="BOG162" r:id="rId1747" tooltip="TUBO ALUMINIO 10 M. - 127 MM " display="http://www.hemppassion.uy/tubo-aluminio-10-m-127-mm.html"/>
    <hyperlink ref="BOH162" r:id="rId1748" tooltip="TUBO ALUMINIO 10 M. - 127 MM " display="http://www.hemppassion.uy/tubo-aluminio-10-m-127-mm.html"/>
    <hyperlink ref="BOI162" r:id="rId1749" tooltip="TUBO ALUMINIO 10 M. - 127 MM " display="http://www.hemppassion.uy/tubo-aluminio-10-m-127-mm.html"/>
    <hyperlink ref="BOJ162" r:id="rId1750" tooltip="TUBO ALUMINIO 10 M. - 127 MM " display="http://www.hemppassion.uy/tubo-aluminio-10-m-127-mm.html"/>
    <hyperlink ref="BOK162" r:id="rId1751" tooltip="TUBO ALUMINIO 10 M. - 127 MM " display="http://www.hemppassion.uy/tubo-aluminio-10-m-127-mm.html"/>
    <hyperlink ref="BOL162" r:id="rId1752" tooltip="TUBO ALUMINIO 10 M. - 127 MM " display="http://www.hemppassion.uy/tubo-aluminio-10-m-127-mm.html"/>
    <hyperlink ref="BOM162" r:id="rId1753" tooltip="TUBO ALUMINIO 10 M. - 127 MM " display="http://www.hemppassion.uy/tubo-aluminio-10-m-127-mm.html"/>
    <hyperlink ref="BON162" r:id="rId1754" tooltip="TUBO ALUMINIO 10 M. - 127 MM " display="http://www.hemppassion.uy/tubo-aluminio-10-m-127-mm.html"/>
    <hyperlink ref="BOO162" r:id="rId1755" tooltip="TUBO ALUMINIO 10 M. - 127 MM " display="http://www.hemppassion.uy/tubo-aluminio-10-m-127-mm.html"/>
    <hyperlink ref="BOP162" r:id="rId1756" tooltip="TUBO ALUMINIO 10 M. - 127 MM " display="http://www.hemppassion.uy/tubo-aluminio-10-m-127-mm.html"/>
    <hyperlink ref="BOQ162" r:id="rId1757" tooltip="TUBO ALUMINIO 10 M. - 127 MM " display="http://www.hemppassion.uy/tubo-aluminio-10-m-127-mm.html"/>
    <hyperlink ref="BOR162" r:id="rId1758" tooltip="TUBO ALUMINIO 10 M. - 127 MM " display="http://www.hemppassion.uy/tubo-aluminio-10-m-127-mm.html"/>
    <hyperlink ref="BOS162" r:id="rId1759" tooltip="TUBO ALUMINIO 10 M. - 127 MM " display="http://www.hemppassion.uy/tubo-aluminio-10-m-127-mm.html"/>
    <hyperlink ref="BOT162" r:id="rId1760" tooltip="TUBO ALUMINIO 10 M. - 127 MM " display="http://www.hemppassion.uy/tubo-aluminio-10-m-127-mm.html"/>
    <hyperlink ref="BOU162" r:id="rId1761" tooltip="TUBO ALUMINIO 10 M. - 127 MM " display="http://www.hemppassion.uy/tubo-aluminio-10-m-127-mm.html"/>
    <hyperlink ref="BOV162" r:id="rId1762" tooltip="TUBO ALUMINIO 10 M. - 127 MM " display="http://www.hemppassion.uy/tubo-aluminio-10-m-127-mm.html"/>
    <hyperlink ref="BOW162" r:id="rId1763" tooltip="TUBO ALUMINIO 10 M. - 127 MM " display="http://www.hemppassion.uy/tubo-aluminio-10-m-127-mm.html"/>
    <hyperlink ref="BOX162" r:id="rId1764" tooltip="TUBO ALUMINIO 10 M. - 127 MM " display="http://www.hemppassion.uy/tubo-aluminio-10-m-127-mm.html"/>
    <hyperlink ref="BOY162" r:id="rId1765" tooltip="TUBO ALUMINIO 10 M. - 127 MM " display="http://www.hemppassion.uy/tubo-aluminio-10-m-127-mm.html"/>
    <hyperlink ref="BOZ162" r:id="rId1766" tooltip="TUBO ALUMINIO 10 M. - 127 MM " display="http://www.hemppassion.uy/tubo-aluminio-10-m-127-mm.html"/>
    <hyperlink ref="BPA162" r:id="rId1767" tooltip="TUBO ALUMINIO 10 M. - 127 MM " display="http://www.hemppassion.uy/tubo-aluminio-10-m-127-mm.html"/>
    <hyperlink ref="BPB162" r:id="rId1768" tooltip="TUBO ALUMINIO 10 M. - 127 MM " display="http://www.hemppassion.uy/tubo-aluminio-10-m-127-mm.html"/>
    <hyperlink ref="BPC162" r:id="rId1769" tooltip="TUBO ALUMINIO 10 M. - 127 MM " display="http://www.hemppassion.uy/tubo-aluminio-10-m-127-mm.html"/>
    <hyperlink ref="BPD162" r:id="rId1770" tooltip="TUBO ALUMINIO 10 M. - 127 MM " display="http://www.hemppassion.uy/tubo-aluminio-10-m-127-mm.html"/>
    <hyperlink ref="BPE162" r:id="rId1771" tooltip="TUBO ALUMINIO 10 M. - 127 MM " display="http://www.hemppassion.uy/tubo-aluminio-10-m-127-mm.html"/>
    <hyperlink ref="BPF162" r:id="rId1772" tooltip="TUBO ALUMINIO 10 M. - 127 MM " display="http://www.hemppassion.uy/tubo-aluminio-10-m-127-mm.html"/>
    <hyperlink ref="BPG162" r:id="rId1773" tooltip="TUBO ALUMINIO 10 M. - 127 MM " display="http://www.hemppassion.uy/tubo-aluminio-10-m-127-mm.html"/>
    <hyperlink ref="BPH162" r:id="rId1774" tooltip="TUBO ALUMINIO 10 M. - 127 MM " display="http://www.hemppassion.uy/tubo-aluminio-10-m-127-mm.html"/>
    <hyperlink ref="BPI162" r:id="rId1775" tooltip="TUBO ALUMINIO 10 M. - 127 MM " display="http://www.hemppassion.uy/tubo-aluminio-10-m-127-mm.html"/>
    <hyperlink ref="BPJ162" r:id="rId1776" tooltip="TUBO ALUMINIO 10 M. - 127 MM " display="http://www.hemppassion.uy/tubo-aluminio-10-m-127-mm.html"/>
    <hyperlink ref="BPK162" r:id="rId1777" tooltip="TUBO ALUMINIO 10 M. - 127 MM " display="http://www.hemppassion.uy/tubo-aluminio-10-m-127-mm.html"/>
    <hyperlink ref="BPL162" r:id="rId1778" tooltip="TUBO ALUMINIO 10 M. - 127 MM " display="http://www.hemppassion.uy/tubo-aluminio-10-m-127-mm.html"/>
    <hyperlink ref="BPM162" r:id="rId1779" tooltip="TUBO ALUMINIO 10 M. - 127 MM " display="http://www.hemppassion.uy/tubo-aluminio-10-m-127-mm.html"/>
    <hyperlink ref="BPN162" r:id="rId1780" tooltip="TUBO ALUMINIO 10 M. - 127 MM " display="http://www.hemppassion.uy/tubo-aluminio-10-m-127-mm.html"/>
    <hyperlink ref="BPO162" r:id="rId1781" tooltip="TUBO ALUMINIO 10 M. - 127 MM " display="http://www.hemppassion.uy/tubo-aluminio-10-m-127-mm.html"/>
    <hyperlink ref="BPP162" r:id="rId1782" tooltip="TUBO ALUMINIO 10 M. - 127 MM " display="http://www.hemppassion.uy/tubo-aluminio-10-m-127-mm.html"/>
    <hyperlink ref="BPQ162" r:id="rId1783" tooltip="TUBO ALUMINIO 10 M. - 127 MM " display="http://www.hemppassion.uy/tubo-aluminio-10-m-127-mm.html"/>
    <hyperlink ref="BPR162" r:id="rId1784" tooltip="TUBO ALUMINIO 10 M. - 127 MM " display="http://www.hemppassion.uy/tubo-aluminio-10-m-127-mm.html"/>
    <hyperlink ref="BPS162" r:id="rId1785" tooltip="TUBO ALUMINIO 10 M. - 127 MM " display="http://www.hemppassion.uy/tubo-aluminio-10-m-127-mm.html"/>
    <hyperlink ref="BPT162" r:id="rId1786" tooltip="TUBO ALUMINIO 10 M. - 127 MM " display="http://www.hemppassion.uy/tubo-aluminio-10-m-127-mm.html"/>
    <hyperlink ref="BPU162" r:id="rId1787" tooltip="TUBO ALUMINIO 10 M. - 127 MM " display="http://www.hemppassion.uy/tubo-aluminio-10-m-127-mm.html"/>
    <hyperlink ref="BPV162" r:id="rId1788" tooltip="TUBO ALUMINIO 10 M. - 127 MM " display="http://www.hemppassion.uy/tubo-aluminio-10-m-127-mm.html"/>
    <hyperlink ref="BPW162" r:id="rId1789" tooltip="TUBO ALUMINIO 10 M. - 127 MM " display="http://www.hemppassion.uy/tubo-aluminio-10-m-127-mm.html"/>
    <hyperlink ref="BPX162" r:id="rId1790" tooltip="TUBO ALUMINIO 10 M. - 127 MM " display="http://www.hemppassion.uy/tubo-aluminio-10-m-127-mm.html"/>
    <hyperlink ref="BPY162" r:id="rId1791" tooltip="TUBO ALUMINIO 10 M. - 127 MM " display="http://www.hemppassion.uy/tubo-aluminio-10-m-127-mm.html"/>
    <hyperlink ref="BPZ162" r:id="rId1792" tooltip="TUBO ALUMINIO 10 M. - 127 MM " display="http://www.hemppassion.uy/tubo-aluminio-10-m-127-mm.html"/>
    <hyperlink ref="BQA162" r:id="rId1793" tooltip="TUBO ALUMINIO 10 M. - 127 MM " display="http://www.hemppassion.uy/tubo-aluminio-10-m-127-mm.html"/>
    <hyperlink ref="BQB162" r:id="rId1794" tooltip="TUBO ALUMINIO 10 M. - 127 MM " display="http://www.hemppassion.uy/tubo-aluminio-10-m-127-mm.html"/>
    <hyperlink ref="BQC162" r:id="rId1795" tooltip="TUBO ALUMINIO 10 M. - 127 MM " display="http://www.hemppassion.uy/tubo-aluminio-10-m-127-mm.html"/>
    <hyperlink ref="BQD162" r:id="rId1796" tooltip="TUBO ALUMINIO 10 M. - 127 MM " display="http://www.hemppassion.uy/tubo-aluminio-10-m-127-mm.html"/>
    <hyperlink ref="BQE162" r:id="rId1797" tooltip="TUBO ALUMINIO 10 M. - 127 MM " display="http://www.hemppassion.uy/tubo-aluminio-10-m-127-mm.html"/>
    <hyperlink ref="BQF162" r:id="rId1798" tooltip="TUBO ALUMINIO 10 M. - 127 MM " display="http://www.hemppassion.uy/tubo-aluminio-10-m-127-mm.html"/>
    <hyperlink ref="BQG162" r:id="rId1799" tooltip="TUBO ALUMINIO 10 M. - 127 MM " display="http://www.hemppassion.uy/tubo-aluminio-10-m-127-mm.html"/>
    <hyperlink ref="BQH162" r:id="rId1800" tooltip="TUBO ALUMINIO 10 M. - 127 MM " display="http://www.hemppassion.uy/tubo-aluminio-10-m-127-mm.html"/>
    <hyperlink ref="BQI162" r:id="rId1801" tooltip="TUBO ALUMINIO 10 M. - 127 MM " display="http://www.hemppassion.uy/tubo-aluminio-10-m-127-mm.html"/>
    <hyperlink ref="BQJ162" r:id="rId1802" tooltip="TUBO ALUMINIO 10 M. - 127 MM " display="http://www.hemppassion.uy/tubo-aluminio-10-m-127-mm.html"/>
    <hyperlink ref="BQK162" r:id="rId1803" tooltip="TUBO ALUMINIO 10 M. - 127 MM " display="http://www.hemppassion.uy/tubo-aluminio-10-m-127-mm.html"/>
    <hyperlink ref="BQL162" r:id="rId1804" tooltip="TUBO ALUMINIO 10 M. - 127 MM " display="http://www.hemppassion.uy/tubo-aluminio-10-m-127-mm.html"/>
    <hyperlink ref="BQM162" r:id="rId1805" tooltip="TUBO ALUMINIO 10 M. - 127 MM " display="http://www.hemppassion.uy/tubo-aluminio-10-m-127-mm.html"/>
    <hyperlink ref="BQN162" r:id="rId1806" tooltip="TUBO ALUMINIO 10 M. - 127 MM " display="http://www.hemppassion.uy/tubo-aluminio-10-m-127-mm.html"/>
    <hyperlink ref="BQO162" r:id="rId1807" tooltip="TUBO ALUMINIO 10 M. - 127 MM " display="http://www.hemppassion.uy/tubo-aluminio-10-m-127-mm.html"/>
    <hyperlink ref="BQP162" r:id="rId1808" tooltip="TUBO ALUMINIO 10 M. - 127 MM " display="http://www.hemppassion.uy/tubo-aluminio-10-m-127-mm.html"/>
    <hyperlink ref="BQQ162" r:id="rId1809" tooltip="TUBO ALUMINIO 10 M. - 127 MM " display="http://www.hemppassion.uy/tubo-aluminio-10-m-127-mm.html"/>
    <hyperlink ref="BQR162" r:id="rId1810" tooltip="TUBO ALUMINIO 10 M. - 127 MM " display="http://www.hemppassion.uy/tubo-aluminio-10-m-127-mm.html"/>
    <hyperlink ref="BQS162" r:id="rId1811" tooltip="TUBO ALUMINIO 10 M. - 127 MM " display="http://www.hemppassion.uy/tubo-aluminio-10-m-127-mm.html"/>
    <hyperlink ref="BQT162" r:id="rId1812" tooltip="TUBO ALUMINIO 10 M. - 127 MM " display="http://www.hemppassion.uy/tubo-aluminio-10-m-127-mm.html"/>
    <hyperlink ref="BQU162" r:id="rId1813" tooltip="TUBO ALUMINIO 10 M. - 127 MM " display="http://www.hemppassion.uy/tubo-aluminio-10-m-127-mm.html"/>
    <hyperlink ref="BQV162" r:id="rId1814" tooltip="TUBO ALUMINIO 10 M. - 127 MM " display="http://www.hemppassion.uy/tubo-aluminio-10-m-127-mm.html"/>
    <hyperlink ref="BQW162" r:id="rId1815" tooltip="TUBO ALUMINIO 10 M. - 127 MM " display="http://www.hemppassion.uy/tubo-aluminio-10-m-127-mm.html"/>
    <hyperlink ref="BQX162" r:id="rId1816" tooltip="TUBO ALUMINIO 10 M. - 127 MM " display="http://www.hemppassion.uy/tubo-aluminio-10-m-127-mm.html"/>
    <hyperlink ref="BQY162" r:id="rId1817" tooltip="TUBO ALUMINIO 10 M. - 127 MM " display="http://www.hemppassion.uy/tubo-aluminio-10-m-127-mm.html"/>
    <hyperlink ref="BQZ162" r:id="rId1818" tooltip="TUBO ALUMINIO 10 M. - 127 MM " display="http://www.hemppassion.uy/tubo-aluminio-10-m-127-mm.html"/>
    <hyperlink ref="BRA162" r:id="rId1819" tooltip="TUBO ALUMINIO 10 M. - 127 MM " display="http://www.hemppassion.uy/tubo-aluminio-10-m-127-mm.html"/>
    <hyperlink ref="BRB162" r:id="rId1820" tooltip="TUBO ALUMINIO 10 M. - 127 MM " display="http://www.hemppassion.uy/tubo-aluminio-10-m-127-mm.html"/>
    <hyperlink ref="BRC162" r:id="rId1821" tooltip="TUBO ALUMINIO 10 M. - 127 MM " display="http://www.hemppassion.uy/tubo-aluminio-10-m-127-mm.html"/>
    <hyperlink ref="BRD162" r:id="rId1822" tooltip="TUBO ALUMINIO 10 M. - 127 MM " display="http://www.hemppassion.uy/tubo-aluminio-10-m-127-mm.html"/>
    <hyperlink ref="BRE162" r:id="rId1823" tooltip="TUBO ALUMINIO 10 M. - 127 MM " display="http://www.hemppassion.uy/tubo-aluminio-10-m-127-mm.html"/>
    <hyperlink ref="BRF162" r:id="rId1824" tooltip="TUBO ALUMINIO 10 M. - 127 MM " display="http://www.hemppassion.uy/tubo-aluminio-10-m-127-mm.html"/>
    <hyperlink ref="BRG162" r:id="rId1825" tooltip="TUBO ALUMINIO 10 M. - 127 MM " display="http://www.hemppassion.uy/tubo-aluminio-10-m-127-mm.html"/>
    <hyperlink ref="BRH162" r:id="rId1826" tooltip="TUBO ALUMINIO 10 M. - 127 MM " display="http://www.hemppassion.uy/tubo-aluminio-10-m-127-mm.html"/>
    <hyperlink ref="BRI162" r:id="rId1827" tooltip="TUBO ALUMINIO 10 M. - 127 MM " display="http://www.hemppassion.uy/tubo-aluminio-10-m-127-mm.html"/>
    <hyperlink ref="BRJ162" r:id="rId1828" tooltip="TUBO ALUMINIO 10 M. - 127 MM " display="http://www.hemppassion.uy/tubo-aluminio-10-m-127-mm.html"/>
    <hyperlink ref="BRK162" r:id="rId1829" tooltip="TUBO ALUMINIO 10 M. - 127 MM " display="http://www.hemppassion.uy/tubo-aluminio-10-m-127-mm.html"/>
    <hyperlink ref="BRL162" r:id="rId1830" tooltip="TUBO ALUMINIO 10 M. - 127 MM " display="http://www.hemppassion.uy/tubo-aluminio-10-m-127-mm.html"/>
    <hyperlink ref="BRM162" r:id="rId1831" tooltip="TUBO ALUMINIO 10 M. - 127 MM " display="http://www.hemppassion.uy/tubo-aluminio-10-m-127-mm.html"/>
    <hyperlink ref="BRN162" r:id="rId1832" tooltip="TUBO ALUMINIO 10 M. - 127 MM " display="http://www.hemppassion.uy/tubo-aluminio-10-m-127-mm.html"/>
    <hyperlink ref="BRO162" r:id="rId1833" tooltip="TUBO ALUMINIO 10 M. - 127 MM " display="http://www.hemppassion.uy/tubo-aluminio-10-m-127-mm.html"/>
    <hyperlink ref="BRP162" r:id="rId1834" tooltip="TUBO ALUMINIO 10 M. - 127 MM " display="http://www.hemppassion.uy/tubo-aluminio-10-m-127-mm.html"/>
    <hyperlink ref="BRQ162" r:id="rId1835" tooltip="TUBO ALUMINIO 10 M. - 127 MM " display="http://www.hemppassion.uy/tubo-aluminio-10-m-127-mm.html"/>
    <hyperlink ref="BRR162" r:id="rId1836" tooltip="TUBO ALUMINIO 10 M. - 127 MM " display="http://www.hemppassion.uy/tubo-aluminio-10-m-127-mm.html"/>
    <hyperlink ref="BRS162" r:id="rId1837" tooltip="TUBO ALUMINIO 10 M. - 127 MM " display="http://www.hemppassion.uy/tubo-aluminio-10-m-127-mm.html"/>
    <hyperlink ref="BRT162" r:id="rId1838" tooltip="TUBO ALUMINIO 10 M. - 127 MM " display="http://www.hemppassion.uy/tubo-aluminio-10-m-127-mm.html"/>
    <hyperlink ref="BRU162" r:id="rId1839" tooltip="TUBO ALUMINIO 10 M. - 127 MM " display="http://www.hemppassion.uy/tubo-aluminio-10-m-127-mm.html"/>
    <hyperlink ref="BRV162" r:id="rId1840" tooltip="TUBO ALUMINIO 10 M. - 127 MM " display="http://www.hemppassion.uy/tubo-aluminio-10-m-127-mm.html"/>
    <hyperlink ref="BRW162" r:id="rId1841" tooltip="TUBO ALUMINIO 10 M. - 127 MM " display="http://www.hemppassion.uy/tubo-aluminio-10-m-127-mm.html"/>
    <hyperlink ref="BRX162" r:id="rId1842" tooltip="TUBO ALUMINIO 10 M. - 127 MM " display="http://www.hemppassion.uy/tubo-aluminio-10-m-127-mm.html"/>
    <hyperlink ref="BRY162" r:id="rId1843" tooltip="TUBO ALUMINIO 10 M. - 127 MM " display="http://www.hemppassion.uy/tubo-aluminio-10-m-127-mm.html"/>
    <hyperlink ref="BRZ162" r:id="rId1844" tooltip="TUBO ALUMINIO 10 M. - 127 MM " display="http://www.hemppassion.uy/tubo-aluminio-10-m-127-mm.html"/>
    <hyperlink ref="BSA162" r:id="rId1845" tooltip="TUBO ALUMINIO 10 M. - 127 MM " display="http://www.hemppassion.uy/tubo-aluminio-10-m-127-mm.html"/>
    <hyperlink ref="BSB162" r:id="rId1846" tooltip="TUBO ALUMINIO 10 M. - 127 MM " display="http://www.hemppassion.uy/tubo-aluminio-10-m-127-mm.html"/>
    <hyperlink ref="BSC162" r:id="rId1847" tooltip="TUBO ALUMINIO 10 M. - 127 MM " display="http://www.hemppassion.uy/tubo-aluminio-10-m-127-mm.html"/>
    <hyperlink ref="BSD162" r:id="rId1848" tooltip="TUBO ALUMINIO 10 M. - 127 MM " display="http://www.hemppassion.uy/tubo-aluminio-10-m-127-mm.html"/>
    <hyperlink ref="BSE162" r:id="rId1849" tooltip="TUBO ALUMINIO 10 M. - 127 MM " display="http://www.hemppassion.uy/tubo-aluminio-10-m-127-mm.html"/>
    <hyperlink ref="BSF162" r:id="rId1850" tooltip="TUBO ALUMINIO 10 M. - 127 MM " display="http://www.hemppassion.uy/tubo-aluminio-10-m-127-mm.html"/>
    <hyperlink ref="BSG162" r:id="rId1851" tooltip="TUBO ALUMINIO 10 M. - 127 MM " display="http://www.hemppassion.uy/tubo-aluminio-10-m-127-mm.html"/>
    <hyperlink ref="BSH162" r:id="rId1852" tooltip="TUBO ALUMINIO 10 M. - 127 MM " display="http://www.hemppassion.uy/tubo-aluminio-10-m-127-mm.html"/>
    <hyperlink ref="BSI162" r:id="rId1853" tooltip="TUBO ALUMINIO 10 M. - 127 MM " display="http://www.hemppassion.uy/tubo-aluminio-10-m-127-mm.html"/>
    <hyperlink ref="BSJ162" r:id="rId1854" tooltip="TUBO ALUMINIO 10 M. - 127 MM " display="http://www.hemppassion.uy/tubo-aluminio-10-m-127-mm.html"/>
    <hyperlink ref="BSK162" r:id="rId1855" tooltip="TUBO ALUMINIO 10 M. - 127 MM " display="http://www.hemppassion.uy/tubo-aluminio-10-m-127-mm.html"/>
    <hyperlink ref="BSL162" r:id="rId1856" tooltip="TUBO ALUMINIO 10 M. - 127 MM " display="http://www.hemppassion.uy/tubo-aluminio-10-m-127-mm.html"/>
    <hyperlink ref="BSM162" r:id="rId1857" tooltip="TUBO ALUMINIO 10 M. - 127 MM " display="http://www.hemppassion.uy/tubo-aluminio-10-m-127-mm.html"/>
    <hyperlink ref="BSN162" r:id="rId1858" tooltip="TUBO ALUMINIO 10 M. - 127 MM " display="http://www.hemppassion.uy/tubo-aluminio-10-m-127-mm.html"/>
    <hyperlink ref="BSO162" r:id="rId1859" tooltip="TUBO ALUMINIO 10 M. - 127 MM " display="http://www.hemppassion.uy/tubo-aluminio-10-m-127-mm.html"/>
    <hyperlink ref="BSP162" r:id="rId1860" tooltip="TUBO ALUMINIO 10 M. - 127 MM " display="http://www.hemppassion.uy/tubo-aluminio-10-m-127-mm.html"/>
    <hyperlink ref="BSQ162" r:id="rId1861" tooltip="TUBO ALUMINIO 10 M. - 127 MM " display="http://www.hemppassion.uy/tubo-aluminio-10-m-127-mm.html"/>
    <hyperlink ref="BSR162" r:id="rId1862" tooltip="TUBO ALUMINIO 10 M. - 127 MM " display="http://www.hemppassion.uy/tubo-aluminio-10-m-127-mm.html"/>
    <hyperlink ref="BSS162" r:id="rId1863" tooltip="TUBO ALUMINIO 10 M. - 127 MM " display="http://www.hemppassion.uy/tubo-aluminio-10-m-127-mm.html"/>
    <hyperlink ref="BST162" r:id="rId1864" tooltip="TUBO ALUMINIO 10 M. - 127 MM " display="http://www.hemppassion.uy/tubo-aluminio-10-m-127-mm.html"/>
    <hyperlink ref="BSU162" r:id="rId1865" tooltip="TUBO ALUMINIO 10 M. - 127 MM " display="http://www.hemppassion.uy/tubo-aluminio-10-m-127-mm.html"/>
    <hyperlink ref="BSV162" r:id="rId1866" tooltip="TUBO ALUMINIO 10 M. - 127 MM " display="http://www.hemppassion.uy/tubo-aluminio-10-m-127-mm.html"/>
    <hyperlink ref="BSW162" r:id="rId1867" tooltip="TUBO ALUMINIO 10 M. - 127 MM " display="http://www.hemppassion.uy/tubo-aluminio-10-m-127-mm.html"/>
    <hyperlink ref="BSX162" r:id="rId1868" tooltip="TUBO ALUMINIO 10 M. - 127 MM " display="http://www.hemppassion.uy/tubo-aluminio-10-m-127-mm.html"/>
    <hyperlink ref="BSY162" r:id="rId1869" tooltip="TUBO ALUMINIO 10 M. - 127 MM " display="http://www.hemppassion.uy/tubo-aluminio-10-m-127-mm.html"/>
    <hyperlink ref="BSZ162" r:id="rId1870" tooltip="TUBO ALUMINIO 10 M. - 127 MM " display="http://www.hemppassion.uy/tubo-aluminio-10-m-127-mm.html"/>
    <hyperlink ref="BTA162" r:id="rId1871" tooltip="TUBO ALUMINIO 10 M. - 127 MM " display="http://www.hemppassion.uy/tubo-aluminio-10-m-127-mm.html"/>
    <hyperlink ref="BTB162" r:id="rId1872" tooltip="TUBO ALUMINIO 10 M. - 127 MM " display="http://www.hemppassion.uy/tubo-aluminio-10-m-127-mm.html"/>
    <hyperlink ref="BTC162" r:id="rId1873" tooltip="TUBO ALUMINIO 10 M. - 127 MM " display="http://www.hemppassion.uy/tubo-aluminio-10-m-127-mm.html"/>
    <hyperlink ref="BTD162" r:id="rId1874" tooltip="TUBO ALUMINIO 10 M. - 127 MM " display="http://www.hemppassion.uy/tubo-aluminio-10-m-127-mm.html"/>
    <hyperlink ref="BTE162" r:id="rId1875" tooltip="TUBO ALUMINIO 10 M. - 127 MM " display="http://www.hemppassion.uy/tubo-aluminio-10-m-127-mm.html"/>
    <hyperlink ref="BTF162" r:id="rId1876" tooltip="TUBO ALUMINIO 10 M. - 127 MM " display="http://www.hemppassion.uy/tubo-aluminio-10-m-127-mm.html"/>
    <hyperlink ref="BTG162" r:id="rId1877" tooltip="TUBO ALUMINIO 10 M. - 127 MM " display="http://www.hemppassion.uy/tubo-aluminio-10-m-127-mm.html"/>
    <hyperlink ref="BTH162" r:id="rId1878" tooltip="TUBO ALUMINIO 10 M. - 127 MM " display="http://www.hemppassion.uy/tubo-aluminio-10-m-127-mm.html"/>
    <hyperlink ref="BTI162" r:id="rId1879" tooltip="TUBO ALUMINIO 10 M. - 127 MM " display="http://www.hemppassion.uy/tubo-aluminio-10-m-127-mm.html"/>
    <hyperlink ref="BTJ162" r:id="rId1880" tooltip="TUBO ALUMINIO 10 M. - 127 MM " display="http://www.hemppassion.uy/tubo-aluminio-10-m-127-mm.html"/>
    <hyperlink ref="BTK162" r:id="rId1881" tooltip="TUBO ALUMINIO 10 M. - 127 MM " display="http://www.hemppassion.uy/tubo-aluminio-10-m-127-mm.html"/>
    <hyperlink ref="BTL162" r:id="rId1882" tooltip="TUBO ALUMINIO 10 M. - 127 MM " display="http://www.hemppassion.uy/tubo-aluminio-10-m-127-mm.html"/>
    <hyperlink ref="BTM162" r:id="rId1883" tooltip="TUBO ALUMINIO 10 M. - 127 MM " display="http://www.hemppassion.uy/tubo-aluminio-10-m-127-mm.html"/>
    <hyperlink ref="BTN162" r:id="rId1884" tooltip="TUBO ALUMINIO 10 M. - 127 MM " display="http://www.hemppassion.uy/tubo-aluminio-10-m-127-mm.html"/>
    <hyperlink ref="BTO162" r:id="rId1885" tooltip="TUBO ALUMINIO 10 M. - 127 MM " display="http://www.hemppassion.uy/tubo-aluminio-10-m-127-mm.html"/>
    <hyperlink ref="BTP162" r:id="rId1886" tooltip="TUBO ALUMINIO 10 M. - 127 MM " display="http://www.hemppassion.uy/tubo-aluminio-10-m-127-mm.html"/>
    <hyperlink ref="BTQ162" r:id="rId1887" tooltip="TUBO ALUMINIO 10 M. - 127 MM " display="http://www.hemppassion.uy/tubo-aluminio-10-m-127-mm.html"/>
    <hyperlink ref="BTR162" r:id="rId1888" tooltip="TUBO ALUMINIO 10 M. - 127 MM " display="http://www.hemppassion.uy/tubo-aluminio-10-m-127-mm.html"/>
    <hyperlink ref="BTS162" r:id="rId1889" tooltip="TUBO ALUMINIO 10 M. - 127 MM " display="http://www.hemppassion.uy/tubo-aluminio-10-m-127-mm.html"/>
    <hyperlink ref="BTT162" r:id="rId1890" tooltip="TUBO ALUMINIO 10 M. - 127 MM " display="http://www.hemppassion.uy/tubo-aluminio-10-m-127-mm.html"/>
    <hyperlink ref="BTU162" r:id="rId1891" tooltip="TUBO ALUMINIO 10 M. - 127 MM " display="http://www.hemppassion.uy/tubo-aluminio-10-m-127-mm.html"/>
    <hyperlink ref="BTV162" r:id="rId1892" tooltip="TUBO ALUMINIO 10 M. - 127 MM " display="http://www.hemppassion.uy/tubo-aluminio-10-m-127-mm.html"/>
    <hyperlink ref="BTW162" r:id="rId1893" tooltip="TUBO ALUMINIO 10 M. - 127 MM " display="http://www.hemppassion.uy/tubo-aluminio-10-m-127-mm.html"/>
    <hyperlink ref="BTX162" r:id="rId1894" tooltip="TUBO ALUMINIO 10 M. - 127 MM " display="http://www.hemppassion.uy/tubo-aluminio-10-m-127-mm.html"/>
    <hyperlink ref="BTY162" r:id="rId1895" tooltip="TUBO ALUMINIO 10 M. - 127 MM " display="http://www.hemppassion.uy/tubo-aluminio-10-m-127-mm.html"/>
    <hyperlink ref="BTZ162" r:id="rId1896" tooltip="TUBO ALUMINIO 10 M. - 127 MM " display="http://www.hemppassion.uy/tubo-aluminio-10-m-127-mm.html"/>
    <hyperlink ref="BUA162" r:id="rId1897" tooltip="TUBO ALUMINIO 10 M. - 127 MM " display="http://www.hemppassion.uy/tubo-aluminio-10-m-127-mm.html"/>
    <hyperlink ref="BUB162" r:id="rId1898" tooltip="TUBO ALUMINIO 10 M. - 127 MM " display="http://www.hemppassion.uy/tubo-aluminio-10-m-127-mm.html"/>
    <hyperlink ref="BUC162" r:id="rId1899" tooltip="TUBO ALUMINIO 10 M. - 127 MM " display="http://www.hemppassion.uy/tubo-aluminio-10-m-127-mm.html"/>
    <hyperlink ref="BUD162" r:id="rId1900" tooltip="TUBO ALUMINIO 10 M. - 127 MM " display="http://www.hemppassion.uy/tubo-aluminio-10-m-127-mm.html"/>
    <hyperlink ref="BUE162" r:id="rId1901" tooltip="TUBO ALUMINIO 10 M. - 127 MM " display="http://www.hemppassion.uy/tubo-aluminio-10-m-127-mm.html"/>
    <hyperlink ref="BUF162" r:id="rId1902" tooltip="TUBO ALUMINIO 10 M. - 127 MM " display="http://www.hemppassion.uy/tubo-aluminio-10-m-127-mm.html"/>
    <hyperlink ref="BUG162" r:id="rId1903" tooltip="TUBO ALUMINIO 10 M. - 127 MM " display="http://www.hemppassion.uy/tubo-aluminio-10-m-127-mm.html"/>
    <hyperlink ref="BUH162" r:id="rId1904" tooltip="TUBO ALUMINIO 10 M. - 127 MM " display="http://www.hemppassion.uy/tubo-aluminio-10-m-127-mm.html"/>
    <hyperlink ref="BUI162" r:id="rId1905" tooltip="TUBO ALUMINIO 10 M. - 127 MM " display="http://www.hemppassion.uy/tubo-aluminio-10-m-127-mm.html"/>
    <hyperlink ref="BUJ162" r:id="rId1906" tooltip="TUBO ALUMINIO 10 M. - 127 MM " display="http://www.hemppassion.uy/tubo-aluminio-10-m-127-mm.html"/>
    <hyperlink ref="BUK162" r:id="rId1907" tooltip="TUBO ALUMINIO 10 M. - 127 MM " display="http://www.hemppassion.uy/tubo-aluminio-10-m-127-mm.html"/>
    <hyperlink ref="BUL162" r:id="rId1908" tooltip="TUBO ALUMINIO 10 M. - 127 MM " display="http://www.hemppassion.uy/tubo-aluminio-10-m-127-mm.html"/>
    <hyperlink ref="BUM162" r:id="rId1909" tooltip="TUBO ALUMINIO 10 M. - 127 MM " display="http://www.hemppassion.uy/tubo-aluminio-10-m-127-mm.html"/>
    <hyperlink ref="BUN162" r:id="rId1910" tooltip="TUBO ALUMINIO 10 M. - 127 MM " display="http://www.hemppassion.uy/tubo-aluminio-10-m-127-mm.html"/>
    <hyperlink ref="BUO162" r:id="rId1911" tooltip="TUBO ALUMINIO 10 M. - 127 MM " display="http://www.hemppassion.uy/tubo-aluminio-10-m-127-mm.html"/>
    <hyperlink ref="BUP162" r:id="rId1912" tooltip="TUBO ALUMINIO 10 M. - 127 MM " display="http://www.hemppassion.uy/tubo-aluminio-10-m-127-mm.html"/>
    <hyperlink ref="BUQ162" r:id="rId1913" tooltip="TUBO ALUMINIO 10 M. - 127 MM " display="http://www.hemppassion.uy/tubo-aluminio-10-m-127-mm.html"/>
    <hyperlink ref="BUR162" r:id="rId1914" tooltip="TUBO ALUMINIO 10 M. - 127 MM " display="http://www.hemppassion.uy/tubo-aluminio-10-m-127-mm.html"/>
    <hyperlink ref="BUS162" r:id="rId1915" tooltip="TUBO ALUMINIO 10 M. - 127 MM " display="http://www.hemppassion.uy/tubo-aluminio-10-m-127-mm.html"/>
    <hyperlink ref="BUT162" r:id="rId1916" tooltip="TUBO ALUMINIO 10 M. - 127 MM " display="http://www.hemppassion.uy/tubo-aluminio-10-m-127-mm.html"/>
    <hyperlink ref="BUU162" r:id="rId1917" tooltip="TUBO ALUMINIO 10 M. - 127 MM " display="http://www.hemppassion.uy/tubo-aluminio-10-m-127-mm.html"/>
    <hyperlink ref="BUV162" r:id="rId1918" tooltip="TUBO ALUMINIO 10 M. - 127 MM " display="http://www.hemppassion.uy/tubo-aluminio-10-m-127-mm.html"/>
    <hyperlink ref="BUW162" r:id="rId1919" tooltip="TUBO ALUMINIO 10 M. - 127 MM " display="http://www.hemppassion.uy/tubo-aluminio-10-m-127-mm.html"/>
    <hyperlink ref="BUX162" r:id="rId1920" tooltip="TUBO ALUMINIO 10 M. - 127 MM " display="http://www.hemppassion.uy/tubo-aluminio-10-m-127-mm.html"/>
    <hyperlink ref="BUY162" r:id="rId1921" tooltip="TUBO ALUMINIO 10 M. - 127 MM " display="http://www.hemppassion.uy/tubo-aluminio-10-m-127-mm.html"/>
    <hyperlink ref="BUZ162" r:id="rId1922" tooltip="TUBO ALUMINIO 10 M. - 127 MM " display="http://www.hemppassion.uy/tubo-aluminio-10-m-127-mm.html"/>
    <hyperlink ref="BVA162" r:id="rId1923" tooltip="TUBO ALUMINIO 10 M. - 127 MM " display="http://www.hemppassion.uy/tubo-aluminio-10-m-127-mm.html"/>
    <hyperlink ref="BVB162" r:id="rId1924" tooltip="TUBO ALUMINIO 10 M. - 127 MM " display="http://www.hemppassion.uy/tubo-aluminio-10-m-127-mm.html"/>
    <hyperlink ref="BVC162" r:id="rId1925" tooltip="TUBO ALUMINIO 10 M. - 127 MM " display="http://www.hemppassion.uy/tubo-aluminio-10-m-127-mm.html"/>
    <hyperlink ref="BVD162" r:id="rId1926" tooltip="TUBO ALUMINIO 10 M. - 127 MM " display="http://www.hemppassion.uy/tubo-aluminio-10-m-127-mm.html"/>
    <hyperlink ref="BVE162" r:id="rId1927" tooltip="TUBO ALUMINIO 10 M. - 127 MM " display="http://www.hemppassion.uy/tubo-aluminio-10-m-127-mm.html"/>
    <hyperlink ref="BVF162" r:id="rId1928" tooltip="TUBO ALUMINIO 10 M. - 127 MM " display="http://www.hemppassion.uy/tubo-aluminio-10-m-127-mm.html"/>
    <hyperlink ref="BVG162" r:id="rId1929" tooltip="TUBO ALUMINIO 10 M. - 127 MM " display="http://www.hemppassion.uy/tubo-aluminio-10-m-127-mm.html"/>
    <hyperlink ref="BVH162" r:id="rId1930" tooltip="TUBO ALUMINIO 10 M. - 127 MM " display="http://www.hemppassion.uy/tubo-aluminio-10-m-127-mm.html"/>
    <hyperlink ref="BVI162" r:id="rId1931" tooltip="TUBO ALUMINIO 10 M. - 127 MM " display="http://www.hemppassion.uy/tubo-aluminio-10-m-127-mm.html"/>
    <hyperlink ref="BVJ162" r:id="rId1932" tooltip="TUBO ALUMINIO 10 M. - 127 MM " display="http://www.hemppassion.uy/tubo-aluminio-10-m-127-mm.html"/>
    <hyperlink ref="BVK162" r:id="rId1933" tooltip="TUBO ALUMINIO 10 M. - 127 MM " display="http://www.hemppassion.uy/tubo-aluminio-10-m-127-mm.html"/>
    <hyperlink ref="BVL162" r:id="rId1934" tooltip="TUBO ALUMINIO 10 M. - 127 MM " display="http://www.hemppassion.uy/tubo-aluminio-10-m-127-mm.html"/>
    <hyperlink ref="BVM162" r:id="rId1935" tooltip="TUBO ALUMINIO 10 M. - 127 MM " display="http://www.hemppassion.uy/tubo-aluminio-10-m-127-mm.html"/>
    <hyperlink ref="BVN162" r:id="rId1936" tooltip="TUBO ALUMINIO 10 M. - 127 MM " display="http://www.hemppassion.uy/tubo-aluminio-10-m-127-mm.html"/>
    <hyperlink ref="BVO162" r:id="rId1937" tooltip="TUBO ALUMINIO 10 M. - 127 MM " display="http://www.hemppassion.uy/tubo-aluminio-10-m-127-mm.html"/>
    <hyperlink ref="BVP162" r:id="rId1938" tooltip="TUBO ALUMINIO 10 M. - 127 MM " display="http://www.hemppassion.uy/tubo-aluminio-10-m-127-mm.html"/>
    <hyperlink ref="BVQ162" r:id="rId1939" tooltip="TUBO ALUMINIO 10 M. - 127 MM " display="http://www.hemppassion.uy/tubo-aluminio-10-m-127-mm.html"/>
    <hyperlink ref="BVR162" r:id="rId1940" tooltip="TUBO ALUMINIO 10 M. - 127 MM " display="http://www.hemppassion.uy/tubo-aluminio-10-m-127-mm.html"/>
    <hyperlink ref="BVS162" r:id="rId1941" tooltip="TUBO ALUMINIO 10 M. - 127 MM " display="http://www.hemppassion.uy/tubo-aluminio-10-m-127-mm.html"/>
    <hyperlink ref="BVT162" r:id="rId1942" tooltip="TUBO ALUMINIO 10 M. - 127 MM " display="http://www.hemppassion.uy/tubo-aluminio-10-m-127-mm.html"/>
    <hyperlink ref="BVU162" r:id="rId1943" tooltip="TUBO ALUMINIO 10 M. - 127 MM " display="http://www.hemppassion.uy/tubo-aluminio-10-m-127-mm.html"/>
    <hyperlink ref="BVV162" r:id="rId1944" tooltip="TUBO ALUMINIO 10 M. - 127 MM " display="http://www.hemppassion.uy/tubo-aluminio-10-m-127-mm.html"/>
    <hyperlink ref="BVW162" r:id="rId1945" tooltip="TUBO ALUMINIO 10 M. - 127 MM " display="http://www.hemppassion.uy/tubo-aluminio-10-m-127-mm.html"/>
    <hyperlink ref="BVX162" r:id="rId1946" tooltip="TUBO ALUMINIO 10 M. - 127 MM " display="http://www.hemppassion.uy/tubo-aluminio-10-m-127-mm.html"/>
    <hyperlink ref="BVY162" r:id="rId1947" tooltip="TUBO ALUMINIO 10 M. - 127 MM " display="http://www.hemppassion.uy/tubo-aluminio-10-m-127-mm.html"/>
    <hyperlink ref="BVZ162" r:id="rId1948" tooltip="TUBO ALUMINIO 10 M. - 127 MM " display="http://www.hemppassion.uy/tubo-aluminio-10-m-127-mm.html"/>
    <hyperlink ref="BWA162" r:id="rId1949" tooltip="TUBO ALUMINIO 10 M. - 127 MM " display="http://www.hemppassion.uy/tubo-aluminio-10-m-127-mm.html"/>
    <hyperlink ref="BWB162" r:id="rId1950" tooltip="TUBO ALUMINIO 10 M. - 127 MM " display="http://www.hemppassion.uy/tubo-aluminio-10-m-127-mm.html"/>
    <hyperlink ref="BWC162" r:id="rId1951" tooltip="TUBO ALUMINIO 10 M. - 127 MM " display="http://www.hemppassion.uy/tubo-aluminio-10-m-127-mm.html"/>
    <hyperlink ref="BWD162" r:id="rId1952" tooltip="TUBO ALUMINIO 10 M. - 127 MM " display="http://www.hemppassion.uy/tubo-aluminio-10-m-127-mm.html"/>
    <hyperlink ref="BWE162" r:id="rId1953" tooltip="TUBO ALUMINIO 10 M. - 127 MM " display="http://www.hemppassion.uy/tubo-aluminio-10-m-127-mm.html"/>
    <hyperlink ref="BWF162" r:id="rId1954" tooltip="TUBO ALUMINIO 10 M. - 127 MM " display="http://www.hemppassion.uy/tubo-aluminio-10-m-127-mm.html"/>
    <hyperlink ref="BWG162" r:id="rId1955" tooltip="TUBO ALUMINIO 10 M. - 127 MM " display="http://www.hemppassion.uy/tubo-aluminio-10-m-127-mm.html"/>
    <hyperlink ref="BWH162" r:id="rId1956" tooltip="TUBO ALUMINIO 10 M. - 127 MM " display="http://www.hemppassion.uy/tubo-aluminio-10-m-127-mm.html"/>
    <hyperlink ref="BWI162" r:id="rId1957" tooltip="TUBO ALUMINIO 10 M. - 127 MM " display="http://www.hemppassion.uy/tubo-aluminio-10-m-127-mm.html"/>
    <hyperlink ref="BWJ162" r:id="rId1958" tooltip="TUBO ALUMINIO 10 M. - 127 MM " display="http://www.hemppassion.uy/tubo-aluminio-10-m-127-mm.html"/>
    <hyperlink ref="BWK162" r:id="rId1959" tooltip="TUBO ALUMINIO 10 M. - 127 MM " display="http://www.hemppassion.uy/tubo-aluminio-10-m-127-mm.html"/>
    <hyperlink ref="BWL162" r:id="rId1960" tooltip="TUBO ALUMINIO 10 M. - 127 MM " display="http://www.hemppassion.uy/tubo-aluminio-10-m-127-mm.html"/>
    <hyperlink ref="BWM162" r:id="rId1961" tooltip="TUBO ALUMINIO 10 M. - 127 MM " display="http://www.hemppassion.uy/tubo-aluminio-10-m-127-mm.html"/>
    <hyperlink ref="BWN162" r:id="rId1962" tooltip="TUBO ALUMINIO 10 M. - 127 MM " display="http://www.hemppassion.uy/tubo-aluminio-10-m-127-mm.html"/>
    <hyperlink ref="BWO162" r:id="rId1963" tooltip="TUBO ALUMINIO 10 M. - 127 MM " display="http://www.hemppassion.uy/tubo-aluminio-10-m-127-mm.html"/>
    <hyperlink ref="BWP162" r:id="rId1964" tooltip="TUBO ALUMINIO 10 M. - 127 MM " display="http://www.hemppassion.uy/tubo-aluminio-10-m-127-mm.html"/>
    <hyperlink ref="BWQ162" r:id="rId1965" tooltip="TUBO ALUMINIO 10 M. - 127 MM " display="http://www.hemppassion.uy/tubo-aluminio-10-m-127-mm.html"/>
    <hyperlink ref="BWR162" r:id="rId1966" tooltip="TUBO ALUMINIO 10 M. - 127 MM " display="http://www.hemppassion.uy/tubo-aluminio-10-m-127-mm.html"/>
    <hyperlink ref="BWS162" r:id="rId1967" tooltip="TUBO ALUMINIO 10 M. - 127 MM " display="http://www.hemppassion.uy/tubo-aluminio-10-m-127-mm.html"/>
    <hyperlink ref="BWT162" r:id="rId1968" tooltip="TUBO ALUMINIO 10 M. - 127 MM " display="http://www.hemppassion.uy/tubo-aluminio-10-m-127-mm.html"/>
    <hyperlink ref="BWU162" r:id="rId1969" tooltip="TUBO ALUMINIO 10 M. - 127 MM " display="http://www.hemppassion.uy/tubo-aluminio-10-m-127-mm.html"/>
    <hyperlink ref="BWV162" r:id="rId1970" tooltip="TUBO ALUMINIO 10 M. - 127 MM " display="http://www.hemppassion.uy/tubo-aluminio-10-m-127-mm.html"/>
    <hyperlink ref="BWW162" r:id="rId1971" tooltip="TUBO ALUMINIO 10 M. - 127 MM " display="http://www.hemppassion.uy/tubo-aluminio-10-m-127-mm.html"/>
    <hyperlink ref="BWX162" r:id="rId1972" tooltip="TUBO ALUMINIO 10 M. - 127 MM " display="http://www.hemppassion.uy/tubo-aluminio-10-m-127-mm.html"/>
    <hyperlink ref="BWY162" r:id="rId1973" tooltip="TUBO ALUMINIO 10 M. - 127 MM " display="http://www.hemppassion.uy/tubo-aluminio-10-m-127-mm.html"/>
    <hyperlink ref="BWZ162" r:id="rId1974" tooltip="TUBO ALUMINIO 10 M. - 127 MM " display="http://www.hemppassion.uy/tubo-aluminio-10-m-127-mm.html"/>
    <hyperlink ref="BXA162" r:id="rId1975" tooltip="TUBO ALUMINIO 10 M. - 127 MM " display="http://www.hemppassion.uy/tubo-aluminio-10-m-127-mm.html"/>
    <hyperlink ref="BXB162" r:id="rId1976" tooltip="TUBO ALUMINIO 10 M. - 127 MM " display="http://www.hemppassion.uy/tubo-aluminio-10-m-127-mm.html"/>
    <hyperlink ref="BXC162" r:id="rId1977" tooltip="TUBO ALUMINIO 10 M. - 127 MM " display="http://www.hemppassion.uy/tubo-aluminio-10-m-127-mm.html"/>
    <hyperlink ref="BXD162" r:id="rId1978" tooltip="TUBO ALUMINIO 10 M. - 127 MM " display="http://www.hemppassion.uy/tubo-aluminio-10-m-127-mm.html"/>
    <hyperlink ref="BXE162" r:id="rId1979" tooltip="TUBO ALUMINIO 10 M. - 127 MM " display="http://www.hemppassion.uy/tubo-aluminio-10-m-127-mm.html"/>
    <hyperlink ref="BXF162" r:id="rId1980" tooltip="TUBO ALUMINIO 10 M. - 127 MM " display="http://www.hemppassion.uy/tubo-aluminio-10-m-127-mm.html"/>
    <hyperlink ref="BXG162" r:id="rId1981" tooltip="TUBO ALUMINIO 10 M. - 127 MM " display="http://www.hemppassion.uy/tubo-aluminio-10-m-127-mm.html"/>
    <hyperlink ref="BXH162" r:id="rId1982" tooltip="TUBO ALUMINIO 10 M. - 127 MM " display="http://www.hemppassion.uy/tubo-aluminio-10-m-127-mm.html"/>
    <hyperlink ref="BXI162" r:id="rId1983" tooltip="TUBO ALUMINIO 10 M. - 127 MM " display="http://www.hemppassion.uy/tubo-aluminio-10-m-127-mm.html"/>
    <hyperlink ref="BXJ162" r:id="rId1984" tooltip="TUBO ALUMINIO 10 M. - 127 MM " display="http://www.hemppassion.uy/tubo-aluminio-10-m-127-mm.html"/>
    <hyperlink ref="BXK162" r:id="rId1985" tooltip="TUBO ALUMINIO 10 M. - 127 MM " display="http://www.hemppassion.uy/tubo-aluminio-10-m-127-mm.html"/>
    <hyperlink ref="BXL162" r:id="rId1986" tooltip="TUBO ALUMINIO 10 M. - 127 MM " display="http://www.hemppassion.uy/tubo-aluminio-10-m-127-mm.html"/>
    <hyperlink ref="BXM162" r:id="rId1987" tooltip="TUBO ALUMINIO 10 M. - 127 MM " display="http://www.hemppassion.uy/tubo-aluminio-10-m-127-mm.html"/>
    <hyperlink ref="BXN162" r:id="rId1988" tooltip="TUBO ALUMINIO 10 M. - 127 MM " display="http://www.hemppassion.uy/tubo-aluminio-10-m-127-mm.html"/>
    <hyperlink ref="BXO162" r:id="rId1989" tooltip="TUBO ALUMINIO 10 M. - 127 MM " display="http://www.hemppassion.uy/tubo-aluminio-10-m-127-mm.html"/>
    <hyperlink ref="BXP162" r:id="rId1990" tooltip="TUBO ALUMINIO 10 M. - 127 MM " display="http://www.hemppassion.uy/tubo-aluminio-10-m-127-mm.html"/>
    <hyperlink ref="BXQ162" r:id="rId1991" tooltip="TUBO ALUMINIO 10 M. - 127 MM " display="http://www.hemppassion.uy/tubo-aluminio-10-m-127-mm.html"/>
    <hyperlink ref="BXR162" r:id="rId1992" tooltip="TUBO ALUMINIO 10 M. - 127 MM " display="http://www.hemppassion.uy/tubo-aluminio-10-m-127-mm.html"/>
    <hyperlink ref="BXS162" r:id="rId1993" tooltip="TUBO ALUMINIO 10 M. - 127 MM " display="http://www.hemppassion.uy/tubo-aluminio-10-m-127-mm.html"/>
    <hyperlink ref="BXT162" r:id="rId1994" tooltip="TUBO ALUMINIO 10 M. - 127 MM " display="http://www.hemppassion.uy/tubo-aluminio-10-m-127-mm.html"/>
    <hyperlink ref="BXU162" r:id="rId1995" tooltip="TUBO ALUMINIO 10 M. - 127 MM " display="http://www.hemppassion.uy/tubo-aluminio-10-m-127-mm.html"/>
    <hyperlink ref="BXV162" r:id="rId1996" tooltip="TUBO ALUMINIO 10 M. - 127 MM " display="http://www.hemppassion.uy/tubo-aluminio-10-m-127-mm.html"/>
    <hyperlink ref="BXW162" r:id="rId1997" tooltip="TUBO ALUMINIO 10 M. - 127 MM " display="http://www.hemppassion.uy/tubo-aluminio-10-m-127-mm.html"/>
    <hyperlink ref="BXX162" r:id="rId1998" tooltip="TUBO ALUMINIO 10 M. - 127 MM " display="http://www.hemppassion.uy/tubo-aluminio-10-m-127-mm.html"/>
    <hyperlink ref="BXY162" r:id="rId1999" tooltip="TUBO ALUMINIO 10 M. - 127 MM " display="http://www.hemppassion.uy/tubo-aluminio-10-m-127-mm.html"/>
    <hyperlink ref="BXZ162" r:id="rId2000" tooltip="TUBO ALUMINIO 10 M. - 127 MM " display="http://www.hemppassion.uy/tubo-aluminio-10-m-127-mm.html"/>
    <hyperlink ref="BYA162" r:id="rId2001" tooltip="TUBO ALUMINIO 10 M. - 127 MM " display="http://www.hemppassion.uy/tubo-aluminio-10-m-127-mm.html"/>
    <hyperlink ref="BYB162" r:id="rId2002" tooltip="TUBO ALUMINIO 10 M. - 127 MM " display="http://www.hemppassion.uy/tubo-aluminio-10-m-127-mm.html"/>
    <hyperlink ref="BYC162" r:id="rId2003" tooltip="TUBO ALUMINIO 10 M. - 127 MM " display="http://www.hemppassion.uy/tubo-aluminio-10-m-127-mm.html"/>
    <hyperlink ref="BYD162" r:id="rId2004" tooltip="TUBO ALUMINIO 10 M. - 127 MM " display="http://www.hemppassion.uy/tubo-aluminio-10-m-127-mm.html"/>
    <hyperlink ref="BYE162" r:id="rId2005" tooltip="TUBO ALUMINIO 10 M. - 127 MM " display="http://www.hemppassion.uy/tubo-aluminio-10-m-127-mm.html"/>
    <hyperlink ref="BYF162" r:id="rId2006" tooltip="TUBO ALUMINIO 10 M. - 127 MM " display="http://www.hemppassion.uy/tubo-aluminio-10-m-127-mm.html"/>
    <hyperlink ref="BYG162" r:id="rId2007" tooltip="TUBO ALUMINIO 10 M. - 127 MM " display="http://www.hemppassion.uy/tubo-aluminio-10-m-127-mm.html"/>
    <hyperlink ref="BYH162" r:id="rId2008" tooltip="TUBO ALUMINIO 10 M. - 127 MM " display="http://www.hemppassion.uy/tubo-aluminio-10-m-127-mm.html"/>
    <hyperlink ref="BYI162" r:id="rId2009" tooltip="TUBO ALUMINIO 10 M. - 127 MM " display="http://www.hemppassion.uy/tubo-aluminio-10-m-127-mm.html"/>
    <hyperlink ref="BYJ162" r:id="rId2010" tooltip="TUBO ALUMINIO 10 M. - 127 MM " display="http://www.hemppassion.uy/tubo-aluminio-10-m-127-mm.html"/>
    <hyperlink ref="BYK162" r:id="rId2011" tooltip="TUBO ALUMINIO 10 M. - 127 MM " display="http://www.hemppassion.uy/tubo-aluminio-10-m-127-mm.html"/>
    <hyperlink ref="BYL162" r:id="rId2012" tooltip="TUBO ALUMINIO 10 M. - 127 MM " display="http://www.hemppassion.uy/tubo-aluminio-10-m-127-mm.html"/>
    <hyperlink ref="BYM162" r:id="rId2013" tooltip="TUBO ALUMINIO 10 M. - 127 MM " display="http://www.hemppassion.uy/tubo-aluminio-10-m-127-mm.html"/>
    <hyperlink ref="BYN162" r:id="rId2014" tooltip="TUBO ALUMINIO 10 M. - 127 MM " display="http://www.hemppassion.uy/tubo-aluminio-10-m-127-mm.html"/>
    <hyperlink ref="BYO162" r:id="rId2015" tooltip="TUBO ALUMINIO 10 M. - 127 MM " display="http://www.hemppassion.uy/tubo-aluminio-10-m-127-mm.html"/>
    <hyperlink ref="BYP162" r:id="rId2016" tooltip="TUBO ALUMINIO 10 M. - 127 MM " display="http://www.hemppassion.uy/tubo-aluminio-10-m-127-mm.html"/>
    <hyperlink ref="BYQ162" r:id="rId2017" tooltip="TUBO ALUMINIO 10 M. - 127 MM " display="http://www.hemppassion.uy/tubo-aluminio-10-m-127-mm.html"/>
    <hyperlink ref="BYR162" r:id="rId2018" tooltip="TUBO ALUMINIO 10 M. - 127 MM " display="http://www.hemppassion.uy/tubo-aluminio-10-m-127-mm.html"/>
    <hyperlink ref="BYS162" r:id="rId2019" tooltip="TUBO ALUMINIO 10 M. - 127 MM " display="http://www.hemppassion.uy/tubo-aluminio-10-m-127-mm.html"/>
    <hyperlink ref="BYT162" r:id="rId2020" tooltip="TUBO ALUMINIO 10 M. - 127 MM " display="http://www.hemppassion.uy/tubo-aluminio-10-m-127-mm.html"/>
    <hyperlink ref="BYU162" r:id="rId2021" tooltip="TUBO ALUMINIO 10 M. - 127 MM " display="http://www.hemppassion.uy/tubo-aluminio-10-m-127-mm.html"/>
    <hyperlink ref="BYV162" r:id="rId2022" tooltip="TUBO ALUMINIO 10 M. - 127 MM " display="http://www.hemppassion.uy/tubo-aluminio-10-m-127-mm.html"/>
    <hyperlink ref="BYW162" r:id="rId2023" tooltip="TUBO ALUMINIO 10 M. - 127 MM " display="http://www.hemppassion.uy/tubo-aluminio-10-m-127-mm.html"/>
    <hyperlink ref="BYX162" r:id="rId2024" tooltip="TUBO ALUMINIO 10 M. - 127 MM " display="http://www.hemppassion.uy/tubo-aluminio-10-m-127-mm.html"/>
    <hyperlink ref="BYY162" r:id="rId2025" tooltip="TUBO ALUMINIO 10 M. - 127 MM " display="http://www.hemppassion.uy/tubo-aluminio-10-m-127-mm.html"/>
    <hyperlink ref="BYZ162" r:id="rId2026" tooltip="TUBO ALUMINIO 10 M. - 127 MM " display="http://www.hemppassion.uy/tubo-aluminio-10-m-127-mm.html"/>
    <hyperlink ref="BZA162" r:id="rId2027" tooltip="TUBO ALUMINIO 10 M. - 127 MM " display="http://www.hemppassion.uy/tubo-aluminio-10-m-127-mm.html"/>
    <hyperlink ref="BZB162" r:id="rId2028" tooltip="TUBO ALUMINIO 10 M. - 127 MM " display="http://www.hemppassion.uy/tubo-aluminio-10-m-127-mm.html"/>
    <hyperlink ref="BZC162" r:id="rId2029" tooltip="TUBO ALUMINIO 10 M. - 127 MM " display="http://www.hemppassion.uy/tubo-aluminio-10-m-127-mm.html"/>
    <hyperlink ref="BZD162" r:id="rId2030" tooltip="TUBO ALUMINIO 10 M. - 127 MM " display="http://www.hemppassion.uy/tubo-aluminio-10-m-127-mm.html"/>
    <hyperlink ref="BZE162" r:id="rId2031" tooltip="TUBO ALUMINIO 10 M. - 127 MM " display="http://www.hemppassion.uy/tubo-aluminio-10-m-127-mm.html"/>
    <hyperlink ref="BZF162" r:id="rId2032" tooltip="TUBO ALUMINIO 10 M. - 127 MM " display="http://www.hemppassion.uy/tubo-aluminio-10-m-127-mm.html"/>
    <hyperlink ref="BZG162" r:id="rId2033" tooltip="TUBO ALUMINIO 10 M. - 127 MM " display="http://www.hemppassion.uy/tubo-aluminio-10-m-127-mm.html"/>
    <hyperlink ref="BZH162" r:id="rId2034" tooltip="TUBO ALUMINIO 10 M. - 127 MM " display="http://www.hemppassion.uy/tubo-aluminio-10-m-127-mm.html"/>
    <hyperlink ref="BZI162" r:id="rId2035" tooltip="TUBO ALUMINIO 10 M. - 127 MM " display="http://www.hemppassion.uy/tubo-aluminio-10-m-127-mm.html"/>
    <hyperlink ref="BZJ162" r:id="rId2036" tooltip="TUBO ALUMINIO 10 M. - 127 MM " display="http://www.hemppassion.uy/tubo-aluminio-10-m-127-mm.html"/>
    <hyperlink ref="BZK162" r:id="rId2037" tooltip="TUBO ALUMINIO 10 M. - 127 MM " display="http://www.hemppassion.uy/tubo-aluminio-10-m-127-mm.html"/>
    <hyperlink ref="BZL162" r:id="rId2038" tooltip="TUBO ALUMINIO 10 M. - 127 MM " display="http://www.hemppassion.uy/tubo-aluminio-10-m-127-mm.html"/>
    <hyperlink ref="BZM162" r:id="rId2039" tooltip="TUBO ALUMINIO 10 M. - 127 MM " display="http://www.hemppassion.uy/tubo-aluminio-10-m-127-mm.html"/>
    <hyperlink ref="BZN162" r:id="rId2040" tooltip="TUBO ALUMINIO 10 M. - 127 MM " display="http://www.hemppassion.uy/tubo-aluminio-10-m-127-mm.html"/>
    <hyperlink ref="BZO162" r:id="rId2041" tooltip="TUBO ALUMINIO 10 M. - 127 MM " display="http://www.hemppassion.uy/tubo-aluminio-10-m-127-mm.html"/>
    <hyperlink ref="BZP162" r:id="rId2042" tooltip="TUBO ALUMINIO 10 M. - 127 MM " display="http://www.hemppassion.uy/tubo-aluminio-10-m-127-mm.html"/>
    <hyperlink ref="BZQ162" r:id="rId2043" tooltip="TUBO ALUMINIO 10 M. - 127 MM " display="http://www.hemppassion.uy/tubo-aluminio-10-m-127-mm.html"/>
    <hyperlink ref="BZR162" r:id="rId2044" tooltip="TUBO ALUMINIO 10 M. - 127 MM " display="http://www.hemppassion.uy/tubo-aluminio-10-m-127-mm.html"/>
    <hyperlink ref="BZS162" r:id="rId2045" tooltip="TUBO ALUMINIO 10 M. - 127 MM " display="http://www.hemppassion.uy/tubo-aluminio-10-m-127-mm.html"/>
    <hyperlink ref="BZT162" r:id="rId2046" tooltip="TUBO ALUMINIO 10 M. - 127 MM " display="http://www.hemppassion.uy/tubo-aluminio-10-m-127-mm.html"/>
    <hyperlink ref="BZU162" r:id="rId2047" tooltip="TUBO ALUMINIO 10 M. - 127 MM " display="http://www.hemppassion.uy/tubo-aluminio-10-m-127-mm.html"/>
    <hyperlink ref="BZV162" r:id="rId2048" tooltip="TUBO ALUMINIO 10 M. - 127 MM " display="http://www.hemppassion.uy/tubo-aluminio-10-m-127-mm.html"/>
    <hyperlink ref="BZW162" r:id="rId2049" tooltip="TUBO ALUMINIO 10 M. - 127 MM " display="http://www.hemppassion.uy/tubo-aluminio-10-m-127-mm.html"/>
    <hyperlink ref="BZX162" r:id="rId2050" tooltip="TUBO ALUMINIO 10 M. - 127 MM " display="http://www.hemppassion.uy/tubo-aluminio-10-m-127-mm.html"/>
    <hyperlink ref="BZY162" r:id="rId2051" tooltip="TUBO ALUMINIO 10 M. - 127 MM " display="http://www.hemppassion.uy/tubo-aluminio-10-m-127-mm.html"/>
    <hyperlink ref="BZZ162" r:id="rId2052" tooltip="TUBO ALUMINIO 10 M. - 127 MM " display="http://www.hemppassion.uy/tubo-aluminio-10-m-127-mm.html"/>
    <hyperlink ref="CAA162" r:id="rId2053" tooltip="TUBO ALUMINIO 10 M. - 127 MM " display="http://www.hemppassion.uy/tubo-aluminio-10-m-127-mm.html"/>
    <hyperlink ref="CAB162" r:id="rId2054" tooltip="TUBO ALUMINIO 10 M. - 127 MM " display="http://www.hemppassion.uy/tubo-aluminio-10-m-127-mm.html"/>
    <hyperlink ref="CAC162" r:id="rId2055" tooltip="TUBO ALUMINIO 10 M. - 127 MM " display="http://www.hemppassion.uy/tubo-aluminio-10-m-127-mm.html"/>
    <hyperlink ref="CAD162" r:id="rId2056" tooltip="TUBO ALUMINIO 10 M. - 127 MM " display="http://www.hemppassion.uy/tubo-aluminio-10-m-127-mm.html"/>
    <hyperlink ref="CAE162" r:id="rId2057" tooltip="TUBO ALUMINIO 10 M. - 127 MM " display="http://www.hemppassion.uy/tubo-aluminio-10-m-127-mm.html"/>
    <hyperlink ref="CAF162" r:id="rId2058" tooltip="TUBO ALUMINIO 10 M. - 127 MM " display="http://www.hemppassion.uy/tubo-aluminio-10-m-127-mm.html"/>
    <hyperlink ref="CAG162" r:id="rId2059" tooltip="TUBO ALUMINIO 10 M. - 127 MM " display="http://www.hemppassion.uy/tubo-aluminio-10-m-127-mm.html"/>
    <hyperlink ref="CAH162" r:id="rId2060" tooltip="TUBO ALUMINIO 10 M. - 127 MM " display="http://www.hemppassion.uy/tubo-aluminio-10-m-127-mm.html"/>
    <hyperlink ref="CAI162" r:id="rId2061" tooltip="TUBO ALUMINIO 10 M. - 127 MM " display="http://www.hemppassion.uy/tubo-aluminio-10-m-127-mm.html"/>
    <hyperlink ref="CAJ162" r:id="rId2062" tooltip="TUBO ALUMINIO 10 M. - 127 MM " display="http://www.hemppassion.uy/tubo-aluminio-10-m-127-mm.html"/>
    <hyperlink ref="CAK162" r:id="rId2063" tooltip="TUBO ALUMINIO 10 M. - 127 MM " display="http://www.hemppassion.uy/tubo-aluminio-10-m-127-mm.html"/>
    <hyperlink ref="CAL162" r:id="rId2064" tooltip="TUBO ALUMINIO 10 M. - 127 MM " display="http://www.hemppassion.uy/tubo-aluminio-10-m-127-mm.html"/>
    <hyperlink ref="CAM162" r:id="rId2065" tooltip="TUBO ALUMINIO 10 M. - 127 MM " display="http://www.hemppassion.uy/tubo-aluminio-10-m-127-mm.html"/>
    <hyperlink ref="CAN162" r:id="rId2066" tooltip="TUBO ALUMINIO 10 M. - 127 MM " display="http://www.hemppassion.uy/tubo-aluminio-10-m-127-mm.html"/>
    <hyperlink ref="CAO162" r:id="rId2067" tooltip="TUBO ALUMINIO 10 M. - 127 MM " display="http://www.hemppassion.uy/tubo-aluminio-10-m-127-mm.html"/>
    <hyperlink ref="CAP162" r:id="rId2068" tooltip="TUBO ALUMINIO 10 M. - 127 MM " display="http://www.hemppassion.uy/tubo-aluminio-10-m-127-mm.html"/>
    <hyperlink ref="CAQ162" r:id="rId2069" tooltip="TUBO ALUMINIO 10 M. - 127 MM " display="http://www.hemppassion.uy/tubo-aluminio-10-m-127-mm.html"/>
    <hyperlink ref="CAR162" r:id="rId2070" tooltip="TUBO ALUMINIO 10 M. - 127 MM " display="http://www.hemppassion.uy/tubo-aluminio-10-m-127-mm.html"/>
    <hyperlink ref="CAS162" r:id="rId2071" tooltip="TUBO ALUMINIO 10 M. - 127 MM " display="http://www.hemppassion.uy/tubo-aluminio-10-m-127-mm.html"/>
    <hyperlink ref="CAT162" r:id="rId2072" tooltip="TUBO ALUMINIO 10 M. - 127 MM " display="http://www.hemppassion.uy/tubo-aluminio-10-m-127-mm.html"/>
    <hyperlink ref="CAU162" r:id="rId2073" tooltip="TUBO ALUMINIO 10 M. - 127 MM " display="http://www.hemppassion.uy/tubo-aluminio-10-m-127-mm.html"/>
    <hyperlink ref="CAV162" r:id="rId2074" tooltip="TUBO ALUMINIO 10 M. - 127 MM " display="http://www.hemppassion.uy/tubo-aluminio-10-m-127-mm.html"/>
    <hyperlink ref="CAW162" r:id="rId2075" tooltip="TUBO ALUMINIO 10 M. - 127 MM " display="http://www.hemppassion.uy/tubo-aluminio-10-m-127-mm.html"/>
    <hyperlink ref="CAX162" r:id="rId2076" tooltip="TUBO ALUMINIO 10 M. - 127 MM " display="http://www.hemppassion.uy/tubo-aluminio-10-m-127-mm.html"/>
    <hyperlink ref="CAY162" r:id="rId2077" tooltip="TUBO ALUMINIO 10 M. - 127 MM " display="http://www.hemppassion.uy/tubo-aluminio-10-m-127-mm.html"/>
    <hyperlink ref="CAZ162" r:id="rId2078" tooltip="TUBO ALUMINIO 10 M. - 127 MM " display="http://www.hemppassion.uy/tubo-aluminio-10-m-127-mm.html"/>
    <hyperlink ref="CBA162" r:id="rId2079" tooltip="TUBO ALUMINIO 10 M. - 127 MM " display="http://www.hemppassion.uy/tubo-aluminio-10-m-127-mm.html"/>
    <hyperlink ref="CBB162" r:id="rId2080" tooltip="TUBO ALUMINIO 10 M. - 127 MM " display="http://www.hemppassion.uy/tubo-aluminio-10-m-127-mm.html"/>
    <hyperlink ref="CBC162" r:id="rId2081" tooltip="TUBO ALUMINIO 10 M. - 127 MM " display="http://www.hemppassion.uy/tubo-aluminio-10-m-127-mm.html"/>
    <hyperlink ref="CBD162" r:id="rId2082" tooltip="TUBO ALUMINIO 10 M. - 127 MM " display="http://www.hemppassion.uy/tubo-aluminio-10-m-127-mm.html"/>
    <hyperlink ref="CBE162" r:id="rId2083" tooltip="TUBO ALUMINIO 10 M. - 127 MM " display="http://www.hemppassion.uy/tubo-aluminio-10-m-127-mm.html"/>
    <hyperlink ref="CBF162" r:id="rId2084" tooltip="TUBO ALUMINIO 10 M. - 127 MM " display="http://www.hemppassion.uy/tubo-aluminio-10-m-127-mm.html"/>
    <hyperlink ref="CBG162" r:id="rId2085" tooltip="TUBO ALUMINIO 10 M. - 127 MM " display="http://www.hemppassion.uy/tubo-aluminio-10-m-127-mm.html"/>
    <hyperlink ref="CBH162" r:id="rId2086" tooltip="TUBO ALUMINIO 10 M. - 127 MM " display="http://www.hemppassion.uy/tubo-aluminio-10-m-127-mm.html"/>
    <hyperlink ref="CBI162" r:id="rId2087" tooltip="TUBO ALUMINIO 10 M. - 127 MM " display="http://www.hemppassion.uy/tubo-aluminio-10-m-127-mm.html"/>
    <hyperlink ref="CBJ162" r:id="rId2088" tooltip="TUBO ALUMINIO 10 M. - 127 MM " display="http://www.hemppassion.uy/tubo-aluminio-10-m-127-mm.html"/>
    <hyperlink ref="CBK162" r:id="rId2089" tooltip="TUBO ALUMINIO 10 M. - 127 MM " display="http://www.hemppassion.uy/tubo-aluminio-10-m-127-mm.html"/>
    <hyperlink ref="CBL162" r:id="rId2090" tooltip="TUBO ALUMINIO 10 M. - 127 MM " display="http://www.hemppassion.uy/tubo-aluminio-10-m-127-mm.html"/>
    <hyperlink ref="CBM162" r:id="rId2091" tooltip="TUBO ALUMINIO 10 M. - 127 MM " display="http://www.hemppassion.uy/tubo-aluminio-10-m-127-mm.html"/>
    <hyperlink ref="CBN162" r:id="rId2092" tooltip="TUBO ALUMINIO 10 M. - 127 MM " display="http://www.hemppassion.uy/tubo-aluminio-10-m-127-mm.html"/>
    <hyperlink ref="CBO162" r:id="rId2093" tooltip="TUBO ALUMINIO 10 M. - 127 MM " display="http://www.hemppassion.uy/tubo-aluminio-10-m-127-mm.html"/>
    <hyperlink ref="CBP162" r:id="rId2094" tooltip="TUBO ALUMINIO 10 M. - 127 MM " display="http://www.hemppassion.uy/tubo-aluminio-10-m-127-mm.html"/>
    <hyperlink ref="CBQ162" r:id="rId2095" tooltip="TUBO ALUMINIO 10 M. - 127 MM " display="http://www.hemppassion.uy/tubo-aluminio-10-m-127-mm.html"/>
    <hyperlink ref="CBR162" r:id="rId2096" tooltip="TUBO ALUMINIO 10 M. - 127 MM " display="http://www.hemppassion.uy/tubo-aluminio-10-m-127-mm.html"/>
    <hyperlink ref="CBS162" r:id="rId2097" tooltip="TUBO ALUMINIO 10 M. - 127 MM " display="http://www.hemppassion.uy/tubo-aluminio-10-m-127-mm.html"/>
    <hyperlink ref="CBT162" r:id="rId2098" tooltip="TUBO ALUMINIO 10 M. - 127 MM " display="http://www.hemppassion.uy/tubo-aluminio-10-m-127-mm.html"/>
    <hyperlink ref="CBU162" r:id="rId2099" tooltip="TUBO ALUMINIO 10 M. - 127 MM " display="http://www.hemppassion.uy/tubo-aluminio-10-m-127-mm.html"/>
    <hyperlink ref="CBV162" r:id="rId2100" tooltip="TUBO ALUMINIO 10 M. - 127 MM " display="http://www.hemppassion.uy/tubo-aluminio-10-m-127-mm.html"/>
    <hyperlink ref="CBW162" r:id="rId2101" tooltip="TUBO ALUMINIO 10 M. - 127 MM " display="http://www.hemppassion.uy/tubo-aluminio-10-m-127-mm.html"/>
    <hyperlink ref="CBX162" r:id="rId2102" tooltip="TUBO ALUMINIO 10 M. - 127 MM " display="http://www.hemppassion.uy/tubo-aluminio-10-m-127-mm.html"/>
    <hyperlink ref="CBY162" r:id="rId2103" tooltip="TUBO ALUMINIO 10 M. - 127 MM " display="http://www.hemppassion.uy/tubo-aluminio-10-m-127-mm.html"/>
    <hyperlink ref="CBZ162" r:id="rId2104" tooltip="TUBO ALUMINIO 10 M. - 127 MM " display="http://www.hemppassion.uy/tubo-aluminio-10-m-127-mm.html"/>
    <hyperlink ref="CCA162" r:id="rId2105" tooltip="TUBO ALUMINIO 10 M. - 127 MM " display="http://www.hemppassion.uy/tubo-aluminio-10-m-127-mm.html"/>
    <hyperlink ref="CCB162" r:id="rId2106" tooltip="TUBO ALUMINIO 10 M. - 127 MM " display="http://www.hemppassion.uy/tubo-aluminio-10-m-127-mm.html"/>
    <hyperlink ref="CCC162" r:id="rId2107" tooltip="TUBO ALUMINIO 10 M. - 127 MM " display="http://www.hemppassion.uy/tubo-aluminio-10-m-127-mm.html"/>
    <hyperlink ref="CCD162" r:id="rId2108" tooltip="TUBO ALUMINIO 10 M. - 127 MM " display="http://www.hemppassion.uy/tubo-aluminio-10-m-127-mm.html"/>
    <hyperlink ref="CCE162" r:id="rId2109" tooltip="TUBO ALUMINIO 10 M. - 127 MM " display="http://www.hemppassion.uy/tubo-aluminio-10-m-127-mm.html"/>
    <hyperlink ref="CCF162" r:id="rId2110" tooltip="TUBO ALUMINIO 10 M. - 127 MM " display="http://www.hemppassion.uy/tubo-aluminio-10-m-127-mm.html"/>
    <hyperlink ref="CCG162" r:id="rId2111" tooltip="TUBO ALUMINIO 10 M. - 127 MM " display="http://www.hemppassion.uy/tubo-aluminio-10-m-127-mm.html"/>
    <hyperlink ref="CCH162" r:id="rId2112" tooltip="TUBO ALUMINIO 10 M. - 127 MM " display="http://www.hemppassion.uy/tubo-aluminio-10-m-127-mm.html"/>
    <hyperlink ref="CCI162" r:id="rId2113" tooltip="TUBO ALUMINIO 10 M. - 127 MM " display="http://www.hemppassion.uy/tubo-aluminio-10-m-127-mm.html"/>
    <hyperlink ref="CCJ162" r:id="rId2114" tooltip="TUBO ALUMINIO 10 M. - 127 MM " display="http://www.hemppassion.uy/tubo-aluminio-10-m-127-mm.html"/>
    <hyperlink ref="CCK162" r:id="rId2115" tooltip="TUBO ALUMINIO 10 M. - 127 MM " display="http://www.hemppassion.uy/tubo-aluminio-10-m-127-mm.html"/>
    <hyperlink ref="CCL162" r:id="rId2116" tooltip="TUBO ALUMINIO 10 M. - 127 MM " display="http://www.hemppassion.uy/tubo-aluminio-10-m-127-mm.html"/>
    <hyperlink ref="CCM162" r:id="rId2117" tooltip="TUBO ALUMINIO 10 M. - 127 MM " display="http://www.hemppassion.uy/tubo-aluminio-10-m-127-mm.html"/>
    <hyperlink ref="CCN162" r:id="rId2118" tooltip="TUBO ALUMINIO 10 M. - 127 MM " display="http://www.hemppassion.uy/tubo-aluminio-10-m-127-mm.html"/>
    <hyperlink ref="CCO162" r:id="rId2119" tooltip="TUBO ALUMINIO 10 M. - 127 MM " display="http://www.hemppassion.uy/tubo-aluminio-10-m-127-mm.html"/>
    <hyperlink ref="CCP162" r:id="rId2120" tooltip="TUBO ALUMINIO 10 M. - 127 MM " display="http://www.hemppassion.uy/tubo-aluminio-10-m-127-mm.html"/>
    <hyperlink ref="CCQ162" r:id="rId2121" tooltip="TUBO ALUMINIO 10 M. - 127 MM " display="http://www.hemppassion.uy/tubo-aluminio-10-m-127-mm.html"/>
    <hyperlink ref="CCR162" r:id="rId2122" tooltip="TUBO ALUMINIO 10 M. - 127 MM " display="http://www.hemppassion.uy/tubo-aluminio-10-m-127-mm.html"/>
    <hyperlink ref="CCS162" r:id="rId2123" tooltip="TUBO ALUMINIO 10 M. - 127 MM " display="http://www.hemppassion.uy/tubo-aluminio-10-m-127-mm.html"/>
    <hyperlink ref="CCT162" r:id="rId2124" tooltip="TUBO ALUMINIO 10 M. - 127 MM " display="http://www.hemppassion.uy/tubo-aluminio-10-m-127-mm.html"/>
    <hyperlink ref="CCU162" r:id="rId2125" tooltip="TUBO ALUMINIO 10 M. - 127 MM " display="http://www.hemppassion.uy/tubo-aluminio-10-m-127-mm.html"/>
    <hyperlink ref="CCV162" r:id="rId2126" tooltip="TUBO ALUMINIO 10 M. - 127 MM " display="http://www.hemppassion.uy/tubo-aluminio-10-m-127-mm.html"/>
    <hyperlink ref="CCW162" r:id="rId2127" tooltip="TUBO ALUMINIO 10 M. - 127 MM " display="http://www.hemppassion.uy/tubo-aluminio-10-m-127-mm.html"/>
    <hyperlink ref="CCX162" r:id="rId2128" tooltip="TUBO ALUMINIO 10 M. - 127 MM " display="http://www.hemppassion.uy/tubo-aluminio-10-m-127-mm.html"/>
    <hyperlink ref="CCY162" r:id="rId2129" tooltip="TUBO ALUMINIO 10 M. - 127 MM " display="http://www.hemppassion.uy/tubo-aluminio-10-m-127-mm.html"/>
    <hyperlink ref="CCZ162" r:id="rId2130" tooltip="TUBO ALUMINIO 10 M. - 127 MM " display="http://www.hemppassion.uy/tubo-aluminio-10-m-127-mm.html"/>
    <hyperlink ref="CDA162" r:id="rId2131" tooltip="TUBO ALUMINIO 10 M. - 127 MM " display="http://www.hemppassion.uy/tubo-aluminio-10-m-127-mm.html"/>
    <hyperlink ref="CDB162" r:id="rId2132" tooltip="TUBO ALUMINIO 10 M. - 127 MM " display="http://www.hemppassion.uy/tubo-aluminio-10-m-127-mm.html"/>
    <hyperlink ref="CDC162" r:id="rId2133" tooltip="TUBO ALUMINIO 10 M. - 127 MM " display="http://www.hemppassion.uy/tubo-aluminio-10-m-127-mm.html"/>
    <hyperlink ref="CDD162" r:id="rId2134" tooltip="TUBO ALUMINIO 10 M. - 127 MM " display="http://www.hemppassion.uy/tubo-aluminio-10-m-127-mm.html"/>
    <hyperlink ref="CDE162" r:id="rId2135" tooltip="TUBO ALUMINIO 10 M. - 127 MM " display="http://www.hemppassion.uy/tubo-aluminio-10-m-127-mm.html"/>
    <hyperlink ref="CDF162" r:id="rId2136" tooltip="TUBO ALUMINIO 10 M. - 127 MM " display="http://www.hemppassion.uy/tubo-aluminio-10-m-127-mm.html"/>
    <hyperlink ref="CDG162" r:id="rId2137" tooltip="TUBO ALUMINIO 10 M. - 127 MM " display="http://www.hemppassion.uy/tubo-aluminio-10-m-127-mm.html"/>
    <hyperlink ref="CDH162" r:id="rId2138" tooltip="TUBO ALUMINIO 10 M. - 127 MM " display="http://www.hemppassion.uy/tubo-aluminio-10-m-127-mm.html"/>
    <hyperlink ref="CDI162" r:id="rId2139" tooltip="TUBO ALUMINIO 10 M. - 127 MM " display="http://www.hemppassion.uy/tubo-aluminio-10-m-127-mm.html"/>
    <hyperlink ref="CDJ162" r:id="rId2140" tooltip="TUBO ALUMINIO 10 M. - 127 MM " display="http://www.hemppassion.uy/tubo-aluminio-10-m-127-mm.html"/>
    <hyperlink ref="CDK162" r:id="rId2141" tooltip="TUBO ALUMINIO 10 M. - 127 MM " display="http://www.hemppassion.uy/tubo-aluminio-10-m-127-mm.html"/>
    <hyperlink ref="CDL162" r:id="rId2142" tooltip="TUBO ALUMINIO 10 M. - 127 MM " display="http://www.hemppassion.uy/tubo-aluminio-10-m-127-mm.html"/>
    <hyperlink ref="CDM162" r:id="rId2143" tooltip="TUBO ALUMINIO 10 M. - 127 MM " display="http://www.hemppassion.uy/tubo-aluminio-10-m-127-mm.html"/>
    <hyperlink ref="CDN162" r:id="rId2144" tooltip="TUBO ALUMINIO 10 M. - 127 MM " display="http://www.hemppassion.uy/tubo-aluminio-10-m-127-mm.html"/>
    <hyperlink ref="CDO162" r:id="rId2145" tooltip="TUBO ALUMINIO 10 M. - 127 MM " display="http://www.hemppassion.uy/tubo-aluminio-10-m-127-mm.html"/>
    <hyperlink ref="CDP162" r:id="rId2146" tooltip="TUBO ALUMINIO 10 M. - 127 MM " display="http://www.hemppassion.uy/tubo-aluminio-10-m-127-mm.html"/>
    <hyperlink ref="CDQ162" r:id="rId2147" tooltip="TUBO ALUMINIO 10 M. - 127 MM " display="http://www.hemppassion.uy/tubo-aluminio-10-m-127-mm.html"/>
    <hyperlink ref="CDR162" r:id="rId2148" tooltip="TUBO ALUMINIO 10 M. - 127 MM " display="http://www.hemppassion.uy/tubo-aluminio-10-m-127-mm.html"/>
    <hyperlink ref="CDS162" r:id="rId2149" tooltip="TUBO ALUMINIO 10 M. - 127 MM " display="http://www.hemppassion.uy/tubo-aluminio-10-m-127-mm.html"/>
    <hyperlink ref="CDT162" r:id="rId2150" tooltip="TUBO ALUMINIO 10 M. - 127 MM " display="http://www.hemppassion.uy/tubo-aluminio-10-m-127-mm.html"/>
    <hyperlink ref="CDU162" r:id="rId2151" tooltip="TUBO ALUMINIO 10 M. - 127 MM " display="http://www.hemppassion.uy/tubo-aluminio-10-m-127-mm.html"/>
    <hyperlink ref="CDV162" r:id="rId2152" tooltip="TUBO ALUMINIO 10 M. - 127 MM " display="http://www.hemppassion.uy/tubo-aluminio-10-m-127-mm.html"/>
    <hyperlink ref="CDW162" r:id="rId2153" tooltip="TUBO ALUMINIO 10 M. - 127 MM " display="http://www.hemppassion.uy/tubo-aluminio-10-m-127-mm.html"/>
    <hyperlink ref="CDX162" r:id="rId2154" tooltip="TUBO ALUMINIO 10 M. - 127 MM " display="http://www.hemppassion.uy/tubo-aluminio-10-m-127-mm.html"/>
    <hyperlink ref="CDY162" r:id="rId2155" tooltip="TUBO ALUMINIO 10 M. - 127 MM " display="http://www.hemppassion.uy/tubo-aluminio-10-m-127-mm.html"/>
    <hyperlink ref="CDZ162" r:id="rId2156" tooltip="TUBO ALUMINIO 10 M. - 127 MM " display="http://www.hemppassion.uy/tubo-aluminio-10-m-127-mm.html"/>
    <hyperlink ref="CEA162" r:id="rId2157" tooltip="TUBO ALUMINIO 10 M. - 127 MM " display="http://www.hemppassion.uy/tubo-aluminio-10-m-127-mm.html"/>
    <hyperlink ref="CEB162" r:id="rId2158" tooltip="TUBO ALUMINIO 10 M. - 127 MM " display="http://www.hemppassion.uy/tubo-aluminio-10-m-127-mm.html"/>
    <hyperlink ref="CEC162" r:id="rId2159" tooltip="TUBO ALUMINIO 10 M. - 127 MM " display="http://www.hemppassion.uy/tubo-aluminio-10-m-127-mm.html"/>
    <hyperlink ref="CED162" r:id="rId2160" tooltip="TUBO ALUMINIO 10 M. - 127 MM " display="http://www.hemppassion.uy/tubo-aluminio-10-m-127-mm.html"/>
    <hyperlink ref="CEE162" r:id="rId2161" tooltip="TUBO ALUMINIO 10 M. - 127 MM " display="http://www.hemppassion.uy/tubo-aluminio-10-m-127-mm.html"/>
    <hyperlink ref="CEF162" r:id="rId2162" tooltip="TUBO ALUMINIO 10 M. - 127 MM " display="http://www.hemppassion.uy/tubo-aluminio-10-m-127-mm.html"/>
    <hyperlink ref="CEG162" r:id="rId2163" tooltip="TUBO ALUMINIO 10 M. - 127 MM " display="http://www.hemppassion.uy/tubo-aluminio-10-m-127-mm.html"/>
    <hyperlink ref="CEH162" r:id="rId2164" tooltip="TUBO ALUMINIO 10 M. - 127 MM " display="http://www.hemppassion.uy/tubo-aluminio-10-m-127-mm.html"/>
    <hyperlink ref="CEI162" r:id="rId2165" tooltip="TUBO ALUMINIO 10 M. - 127 MM " display="http://www.hemppassion.uy/tubo-aluminio-10-m-127-mm.html"/>
    <hyperlink ref="CEJ162" r:id="rId2166" tooltip="TUBO ALUMINIO 10 M. - 127 MM " display="http://www.hemppassion.uy/tubo-aluminio-10-m-127-mm.html"/>
    <hyperlink ref="CEK162" r:id="rId2167" tooltip="TUBO ALUMINIO 10 M. - 127 MM " display="http://www.hemppassion.uy/tubo-aluminio-10-m-127-mm.html"/>
    <hyperlink ref="CEL162" r:id="rId2168" tooltip="TUBO ALUMINIO 10 M. - 127 MM " display="http://www.hemppassion.uy/tubo-aluminio-10-m-127-mm.html"/>
    <hyperlink ref="CEM162" r:id="rId2169" tooltip="TUBO ALUMINIO 10 M. - 127 MM " display="http://www.hemppassion.uy/tubo-aluminio-10-m-127-mm.html"/>
    <hyperlink ref="CEN162" r:id="rId2170" tooltip="TUBO ALUMINIO 10 M. - 127 MM " display="http://www.hemppassion.uy/tubo-aluminio-10-m-127-mm.html"/>
    <hyperlink ref="CEO162" r:id="rId2171" tooltip="TUBO ALUMINIO 10 M. - 127 MM " display="http://www.hemppassion.uy/tubo-aluminio-10-m-127-mm.html"/>
    <hyperlink ref="CEP162" r:id="rId2172" tooltip="TUBO ALUMINIO 10 M. - 127 MM " display="http://www.hemppassion.uy/tubo-aluminio-10-m-127-mm.html"/>
    <hyperlink ref="CEQ162" r:id="rId2173" tooltip="TUBO ALUMINIO 10 M. - 127 MM " display="http://www.hemppassion.uy/tubo-aluminio-10-m-127-mm.html"/>
    <hyperlink ref="CER162" r:id="rId2174" tooltip="TUBO ALUMINIO 10 M. - 127 MM " display="http://www.hemppassion.uy/tubo-aluminio-10-m-127-mm.html"/>
    <hyperlink ref="CES162" r:id="rId2175" tooltip="TUBO ALUMINIO 10 M. - 127 MM " display="http://www.hemppassion.uy/tubo-aluminio-10-m-127-mm.html"/>
    <hyperlink ref="CET162" r:id="rId2176" tooltip="TUBO ALUMINIO 10 M. - 127 MM " display="http://www.hemppassion.uy/tubo-aluminio-10-m-127-mm.html"/>
    <hyperlink ref="CEU162" r:id="rId2177" tooltip="TUBO ALUMINIO 10 M. - 127 MM " display="http://www.hemppassion.uy/tubo-aluminio-10-m-127-mm.html"/>
    <hyperlink ref="CEV162" r:id="rId2178" tooltip="TUBO ALUMINIO 10 M. - 127 MM " display="http://www.hemppassion.uy/tubo-aluminio-10-m-127-mm.html"/>
    <hyperlink ref="CEW162" r:id="rId2179" tooltip="TUBO ALUMINIO 10 M. - 127 MM " display="http://www.hemppassion.uy/tubo-aluminio-10-m-127-mm.html"/>
    <hyperlink ref="CEX162" r:id="rId2180" tooltip="TUBO ALUMINIO 10 M. - 127 MM " display="http://www.hemppassion.uy/tubo-aluminio-10-m-127-mm.html"/>
    <hyperlink ref="CEY162" r:id="rId2181" tooltip="TUBO ALUMINIO 10 M. - 127 MM " display="http://www.hemppassion.uy/tubo-aluminio-10-m-127-mm.html"/>
    <hyperlink ref="CEZ162" r:id="rId2182" tooltip="TUBO ALUMINIO 10 M. - 127 MM " display="http://www.hemppassion.uy/tubo-aluminio-10-m-127-mm.html"/>
    <hyperlink ref="CFA162" r:id="rId2183" tooltip="TUBO ALUMINIO 10 M. - 127 MM " display="http://www.hemppassion.uy/tubo-aluminio-10-m-127-mm.html"/>
    <hyperlink ref="CFB162" r:id="rId2184" tooltip="TUBO ALUMINIO 10 M. - 127 MM " display="http://www.hemppassion.uy/tubo-aluminio-10-m-127-mm.html"/>
    <hyperlink ref="CFC162" r:id="rId2185" tooltip="TUBO ALUMINIO 10 M. - 127 MM " display="http://www.hemppassion.uy/tubo-aluminio-10-m-127-mm.html"/>
    <hyperlink ref="CFD162" r:id="rId2186" tooltip="TUBO ALUMINIO 10 M. - 127 MM " display="http://www.hemppassion.uy/tubo-aluminio-10-m-127-mm.html"/>
    <hyperlink ref="CFE162" r:id="rId2187" tooltip="TUBO ALUMINIO 10 M. - 127 MM " display="http://www.hemppassion.uy/tubo-aluminio-10-m-127-mm.html"/>
    <hyperlink ref="CFF162" r:id="rId2188" tooltip="TUBO ALUMINIO 10 M. - 127 MM " display="http://www.hemppassion.uy/tubo-aluminio-10-m-127-mm.html"/>
    <hyperlink ref="CFG162" r:id="rId2189" tooltip="TUBO ALUMINIO 10 M. - 127 MM " display="http://www.hemppassion.uy/tubo-aluminio-10-m-127-mm.html"/>
    <hyperlink ref="CFH162" r:id="rId2190" tooltip="TUBO ALUMINIO 10 M. - 127 MM " display="http://www.hemppassion.uy/tubo-aluminio-10-m-127-mm.html"/>
    <hyperlink ref="CFI162" r:id="rId2191" tooltip="TUBO ALUMINIO 10 M. - 127 MM " display="http://www.hemppassion.uy/tubo-aluminio-10-m-127-mm.html"/>
    <hyperlink ref="CFJ162" r:id="rId2192" tooltip="TUBO ALUMINIO 10 M. - 127 MM " display="http://www.hemppassion.uy/tubo-aluminio-10-m-127-mm.html"/>
    <hyperlink ref="CFK162" r:id="rId2193" tooltip="TUBO ALUMINIO 10 M. - 127 MM " display="http://www.hemppassion.uy/tubo-aluminio-10-m-127-mm.html"/>
    <hyperlink ref="CFL162" r:id="rId2194" tooltip="TUBO ALUMINIO 10 M. - 127 MM " display="http://www.hemppassion.uy/tubo-aluminio-10-m-127-mm.html"/>
    <hyperlink ref="CFM162" r:id="rId2195" tooltip="TUBO ALUMINIO 10 M. - 127 MM " display="http://www.hemppassion.uy/tubo-aluminio-10-m-127-mm.html"/>
    <hyperlink ref="CFN162" r:id="rId2196" tooltip="TUBO ALUMINIO 10 M. - 127 MM " display="http://www.hemppassion.uy/tubo-aluminio-10-m-127-mm.html"/>
    <hyperlink ref="CFO162" r:id="rId2197" tooltip="TUBO ALUMINIO 10 M. - 127 MM " display="http://www.hemppassion.uy/tubo-aluminio-10-m-127-mm.html"/>
    <hyperlink ref="CFP162" r:id="rId2198" tooltip="TUBO ALUMINIO 10 M. - 127 MM " display="http://www.hemppassion.uy/tubo-aluminio-10-m-127-mm.html"/>
    <hyperlink ref="CFQ162" r:id="rId2199" tooltip="TUBO ALUMINIO 10 M. - 127 MM " display="http://www.hemppassion.uy/tubo-aluminio-10-m-127-mm.html"/>
    <hyperlink ref="CFR162" r:id="rId2200" tooltip="TUBO ALUMINIO 10 M. - 127 MM " display="http://www.hemppassion.uy/tubo-aluminio-10-m-127-mm.html"/>
    <hyperlink ref="CFS162" r:id="rId2201" tooltip="TUBO ALUMINIO 10 M. - 127 MM " display="http://www.hemppassion.uy/tubo-aluminio-10-m-127-mm.html"/>
    <hyperlink ref="CFT162" r:id="rId2202" tooltip="TUBO ALUMINIO 10 M. - 127 MM " display="http://www.hemppassion.uy/tubo-aluminio-10-m-127-mm.html"/>
    <hyperlink ref="CFU162" r:id="rId2203" tooltip="TUBO ALUMINIO 10 M. - 127 MM " display="http://www.hemppassion.uy/tubo-aluminio-10-m-127-mm.html"/>
    <hyperlink ref="CFV162" r:id="rId2204" tooltip="TUBO ALUMINIO 10 M. - 127 MM " display="http://www.hemppassion.uy/tubo-aluminio-10-m-127-mm.html"/>
    <hyperlink ref="CFW162" r:id="rId2205" tooltip="TUBO ALUMINIO 10 M. - 127 MM " display="http://www.hemppassion.uy/tubo-aluminio-10-m-127-mm.html"/>
    <hyperlink ref="CFX162" r:id="rId2206" tooltip="TUBO ALUMINIO 10 M. - 127 MM " display="http://www.hemppassion.uy/tubo-aluminio-10-m-127-mm.html"/>
    <hyperlink ref="CFY162" r:id="rId2207" tooltip="TUBO ALUMINIO 10 M. - 127 MM " display="http://www.hemppassion.uy/tubo-aluminio-10-m-127-mm.html"/>
    <hyperlink ref="CFZ162" r:id="rId2208" tooltip="TUBO ALUMINIO 10 M. - 127 MM " display="http://www.hemppassion.uy/tubo-aluminio-10-m-127-mm.html"/>
    <hyperlink ref="CGA162" r:id="rId2209" tooltip="TUBO ALUMINIO 10 M. - 127 MM " display="http://www.hemppassion.uy/tubo-aluminio-10-m-127-mm.html"/>
    <hyperlink ref="CGB162" r:id="rId2210" tooltip="TUBO ALUMINIO 10 M. - 127 MM " display="http://www.hemppassion.uy/tubo-aluminio-10-m-127-mm.html"/>
    <hyperlink ref="CGC162" r:id="rId2211" tooltip="TUBO ALUMINIO 10 M. - 127 MM " display="http://www.hemppassion.uy/tubo-aluminio-10-m-127-mm.html"/>
    <hyperlink ref="CGD162" r:id="rId2212" tooltip="TUBO ALUMINIO 10 M. - 127 MM " display="http://www.hemppassion.uy/tubo-aluminio-10-m-127-mm.html"/>
    <hyperlink ref="CGE162" r:id="rId2213" tooltip="TUBO ALUMINIO 10 M. - 127 MM " display="http://www.hemppassion.uy/tubo-aluminio-10-m-127-mm.html"/>
    <hyperlink ref="CGF162" r:id="rId2214" tooltip="TUBO ALUMINIO 10 M. - 127 MM " display="http://www.hemppassion.uy/tubo-aluminio-10-m-127-mm.html"/>
    <hyperlink ref="CGG162" r:id="rId2215" tooltip="TUBO ALUMINIO 10 M. - 127 MM " display="http://www.hemppassion.uy/tubo-aluminio-10-m-127-mm.html"/>
    <hyperlink ref="CGH162" r:id="rId2216" tooltip="TUBO ALUMINIO 10 M. - 127 MM " display="http://www.hemppassion.uy/tubo-aluminio-10-m-127-mm.html"/>
    <hyperlink ref="CGI162" r:id="rId2217" tooltip="TUBO ALUMINIO 10 M. - 127 MM " display="http://www.hemppassion.uy/tubo-aluminio-10-m-127-mm.html"/>
    <hyperlink ref="CGJ162" r:id="rId2218" tooltip="TUBO ALUMINIO 10 M. - 127 MM " display="http://www.hemppassion.uy/tubo-aluminio-10-m-127-mm.html"/>
    <hyperlink ref="CGK162" r:id="rId2219" tooltip="TUBO ALUMINIO 10 M. - 127 MM " display="http://www.hemppassion.uy/tubo-aluminio-10-m-127-mm.html"/>
    <hyperlink ref="CGL162" r:id="rId2220" tooltip="TUBO ALUMINIO 10 M. - 127 MM " display="http://www.hemppassion.uy/tubo-aluminio-10-m-127-mm.html"/>
    <hyperlink ref="CGM162" r:id="rId2221" tooltip="TUBO ALUMINIO 10 M. - 127 MM " display="http://www.hemppassion.uy/tubo-aluminio-10-m-127-mm.html"/>
    <hyperlink ref="CGN162" r:id="rId2222" tooltip="TUBO ALUMINIO 10 M. - 127 MM " display="http://www.hemppassion.uy/tubo-aluminio-10-m-127-mm.html"/>
    <hyperlink ref="CGO162" r:id="rId2223" tooltip="TUBO ALUMINIO 10 M. - 127 MM " display="http://www.hemppassion.uy/tubo-aluminio-10-m-127-mm.html"/>
    <hyperlink ref="CGP162" r:id="rId2224" tooltip="TUBO ALUMINIO 10 M. - 127 MM " display="http://www.hemppassion.uy/tubo-aluminio-10-m-127-mm.html"/>
    <hyperlink ref="CGQ162" r:id="rId2225" tooltip="TUBO ALUMINIO 10 M. - 127 MM " display="http://www.hemppassion.uy/tubo-aluminio-10-m-127-mm.html"/>
    <hyperlink ref="CGR162" r:id="rId2226" tooltip="TUBO ALUMINIO 10 M. - 127 MM " display="http://www.hemppassion.uy/tubo-aluminio-10-m-127-mm.html"/>
    <hyperlink ref="CGS162" r:id="rId2227" tooltip="TUBO ALUMINIO 10 M. - 127 MM " display="http://www.hemppassion.uy/tubo-aluminio-10-m-127-mm.html"/>
    <hyperlink ref="CGT162" r:id="rId2228" tooltip="TUBO ALUMINIO 10 M. - 127 MM " display="http://www.hemppassion.uy/tubo-aluminio-10-m-127-mm.html"/>
    <hyperlink ref="CGU162" r:id="rId2229" tooltip="TUBO ALUMINIO 10 M. - 127 MM " display="http://www.hemppassion.uy/tubo-aluminio-10-m-127-mm.html"/>
    <hyperlink ref="CGV162" r:id="rId2230" tooltip="TUBO ALUMINIO 10 M. - 127 MM " display="http://www.hemppassion.uy/tubo-aluminio-10-m-127-mm.html"/>
    <hyperlink ref="CGW162" r:id="rId2231" tooltip="TUBO ALUMINIO 10 M. - 127 MM " display="http://www.hemppassion.uy/tubo-aluminio-10-m-127-mm.html"/>
    <hyperlink ref="CGX162" r:id="rId2232" tooltip="TUBO ALUMINIO 10 M. - 127 MM " display="http://www.hemppassion.uy/tubo-aluminio-10-m-127-mm.html"/>
    <hyperlink ref="CGY162" r:id="rId2233" tooltip="TUBO ALUMINIO 10 M. - 127 MM " display="http://www.hemppassion.uy/tubo-aluminio-10-m-127-mm.html"/>
    <hyperlink ref="CGZ162" r:id="rId2234" tooltip="TUBO ALUMINIO 10 M. - 127 MM " display="http://www.hemppassion.uy/tubo-aluminio-10-m-127-mm.html"/>
    <hyperlink ref="CHA162" r:id="rId2235" tooltip="TUBO ALUMINIO 10 M. - 127 MM " display="http://www.hemppassion.uy/tubo-aluminio-10-m-127-mm.html"/>
    <hyperlink ref="CHB162" r:id="rId2236" tooltip="TUBO ALUMINIO 10 M. - 127 MM " display="http://www.hemppassion.uy/tubo-aluminio-10-m-127-mm.html"/>
    <hyperlink ref="CHC162" r:id="rId2237" tooltip="TUBO ALUMINIO 10 M. - 127 MM " display="http://www.hemppassion.uy/tubo-aluminio-10-m-127-mm.html"/>
    <hyperlink ref="CHD162" r:id="rId2238" tooltip="TUBO ALUMINIO 10 M. - 127 MM " display="http://www.hemppassion.uy/tubo-aluminio-10-m-127-mm.html"/>
    <hyperlink ref="CHE162" r:id="rId2239" tooltip="TUBO ALUMINIO 10 M. - 127 MM " display="http://www.hemppassion.uy/tubo-aluminio-10-m-127-mm.html"/>
    <hyperlink ref="CHF162" r:id="rId2240" tooltip="TUBO ALUMINIO 10 M. - 127 MM " display="http://www.hemppassion.uy/tubo-aluminio-10-m-127-mm.html"/>
    <hyperlink ref="CHG162" r:id="rId2241" tooltip="TUBO ALUMINIO 10 M. - 127 MM " display="http://www.hemppassion.uy/tubo-aluminio-10-m-127-mm.html"/>
    <hyperlink ref="CHH162" r:id="rId2242" tooltip="TUBO ALUMINIO 10 M. - 127 MM " display="http://www.hemppassion.uy/tubo-aluminio-10-m-127-mm.html"/>
    <hyperlink ref="CHI162" r:id="rId2243" tooltip="TUBO ALUMINIO 10 M. - 127 MM " display="http://www.hemppassion.uy/tubo-aluminio-10-m-127-mm.html"/>
    <hyperlink ref="CHJ162" r:id="rId2244" tooltip="TUBO ALUMINIO 10 M. - 127 MM " display="http://www.hemppassion.uy/tubo-aluminio-10-m-127-mm.html"/>
    <hyperlink ref="CHK162" r:id="rId2245" tooltip="TUBO ALUMINIO 10 M. - 127 MM " display="http://www.hemppassion.uy/tubo-aluminio-10-m-127-mm.html"/>
    <hyperlink ref="CHL162" r:id="rId2246" tooltip="TUBO ALUMINIO 10 M. - 127 MM " display="http://www.hemppassion.uy/tubo-aluminio-10-m-127-mm.html"/>
    <hyperlink ref="CHM162" r:id="rId2247" tooltip="TUBO ALUMINIO 10 M. - 127 MM " display="http://www.hemppassion.uy/tubo-aluminio-10-m-127-mm.html"/>
    <hyperlink ref="CHN162" r:id="rId2248" tooltip="TUBO ALUMINIO 10 M. - 127 MM " display="http://www.hemppassion.uy/tubo-aluminio-10-m-127-mm.html"/>
    <hyperlink ref="CHO162" r:id="rId2249" tooltip="TUBO ALUMINIO 10 M. - 127 MM " display="http://www.hemppassion.uy/tubo-aluminio-10-m-127-mm.html"/>
    <hyperlink ref="CHP162" r:id="rId2250" tooltip="TUBO ALUMINIO 10 M. - 127 MM " display="http://www.hemppassion.uy/tubo-aluminio-10-m-127-mm.html"/>
    <hyperlink ref="CHQ162" r:id="rId2251" tooltip="TUBO ALUMINIO 10 M. - 127 MM " display="http://www.hemppassion.uy/tubo-aluminio-10-m-127-mm.html"/>
    <hyperlink ref="CHR162" r:id="rId2252" tooltip="TUBO ALUMINIO 10 M. - 127 MM " display="http://www.hemppassion.uy/tubo-aluminio-10-m-127-mm.html"/>
    <hyperlink ref="CHS162" r:id="rId2253" tooltip="TUBO ALUMINIO 10 M. - 127 MM " display="http://www.hemppassion.uy/tubo-aluminio-10-m-127-mm.html"/>
    <hyperlink ref="CHT162" r:id="rId2254" tooltip="TUBO ALUMINIO 10 M. - 127 MM " display="http://www.hemppassion.uy/tubo-aluminio-10-m-127-mm.html"/>
    <hyperlink ref="CHU162" r:id="rId2255" tooltip="TUBO ALUMINIO 10 M. - 127 MM " display="http://www.hemppassion.uy/tubo-aluminio-10-m-127-mm.html"/>
    <hyperlink ref="CHV162" r:id="rId2256" tooltip="TUBO ALUMINIO 10 M. - 127 MM " display="http://www.hemppassion.uy/tubo-aluminio-10-m-127-mm.html"/>
    <hyperlink ref="CHW162" r:id="rId2257" tooltip="TUBO ALUMINIO 10 M. - 127 MM " display="http://www.hemppassion.uy/tubo-aluminio-10-m-127-mm.html"/>
    <hyperlink ref="CHX162" r:id="rId2258" tooltip="TUBO ALUMINIO 10 M. - 127 MM " display="http://www.hemppassion.uy/tubo-aluminio-10-m-127-mm.html"/>
    <hyperlink ref="CHY162" r:id="rId2259" tooltip="TUBO ALUMINIO 10 M. - 127 MM " display="http://www.hemppassion.uy/tubo-aluminio-10-m-127-mm.html"/>
    <hyperlink ref="CHZ162" r:id="rId2260" tooltip="TUBO ALUMINIO 10 M. - 127 MM " display="http://www.hemppassion.uy/tubo-aluminio-10-m-127-mm.html"/>
    <hyperlink ref="CIA162" r:id="rId2261" tooltip="TUBO ALUMINIO 10 M. - 127 MM " display="http://www.hemppassion.uy/tubo-aluminio-10-m-127-mm.html"/>
    <hyperlink ref="CIB162" r:id="rId2262" tooltip="TUBO ALUMINIO 10 M. - 127 MM " display="http://www.hemppassion.uy/tubo-aluminio-10-m-127-mm.html"/>
    <hyperlink ref="CIC162" r:id="rId2263" tooltip="TUBO ALUMINIO 10 M. - 127 MM " display="http://www.hemppassion.uy/tubo-aluminio-10-m-127-mm.html"/>
    <hyperlink ref="CID162" r:id="rId2264" tooltip="TUBO ALUMINIO 10 M. - 127 MM " display="http://www.hemppassion.uy/tubo-aluminio-10-m-127-mm.html"/>
    <hyperlink ref="CIE162" r:id="rId2265" tooltip="TUBO ALUMINIO 10 M. - 127 MM " display="http://www.hemppassion.uy/tubo-aluminio-10-m-127-mm.html"/>
    <hyperlink ref="CIF162" r:id="rId2266" tooltip="TUBO ALUMINIO 10 M. - 127 MM " display="http://www.hemppassion.uy/tubo-aluminio-10-m-127-mm.html"/>
    <hyperlink ref="CIG162" r:id="rId2267" tooltip="TUBO ALUMINIO 10 M. - 127 MM " display="http://www.hemppassion.uy/tubo-aluminio-10-m-127-mm.html"/>
    <hyperlink ref="CIH162" r:id="rId2268" tooltip="TUBO ALUMINIO 10 M. - 127 MM " display="http://www.hemppassion.uy/tubo-aluminio-10-m-127-mm.html"/>
    <hyperlink ref="CII162" r:id="rId2269" tooltip="TUBO ALUMINIO 10 M. - 127 MM " display="http://www.hemppassion.uy/tubo-aluminio-10-m-127-mm.html"/>
    <hyperlink ref="CIJ162" r:id="rId2270" tooltip="TUBO ALUMINIO 10 M. - 127 MM " display="http://www.hemppassion.uy/tubo-aluminio-10-m-127-mm.html"/>
    <hyperlink ref="CIK162" r:id="rId2271" tooltip="TUBO ALUMINIO 10 M. - 127 MM " display="http://www.hemppassion.uy/tubo-aluminio-10-m-127-mm.html"/>
    <hyperlink ref="CIL162" r:id="rId2272" tooltip="TUBO ALUMINIO 10 M. - 127 MM " display="http://www.hemppassion.uy/tubo-aluminio-10-m-127-mm.html"/>
    <hyperlink ref="CIM162" r:id="rId2273" tooltip="TUBO ALUMINIO 10 M. - 127 MM " display="http://www.hemppassion.uy/tubo-aluminio-10-m-127-mm.html"/>
    <hyperlink ref="CIN162" r:id="rId2274" tooltip="TUBO ALUMINIO 10 M. - 127 MM " display="http://www.hemppassion.uy/tubo-aluminio-10-m-127-mm.html"/>
    <hyperlink ref="CIO162" r:id="rId2275" tooltip="TUBO ALUMINIO 10 M. - 127 MM " display="http://www.hemppassion.uy/tubo-aluminio-10-m-127-mm.html"/>
    <hyperlink ref="CIP162" r:id="rId2276" tooltip="TUBO ALUMINIO 10 M. - 127 MM " display="http://www.hemppassion.uy/tubo-aluminio-10-m-127-mm.html"/>
    <hyperlink ref="CIQ162" r:id="rId2277" tooltip="TUBO ALUMINIO 10 M. - 127 MM " display="http://www.hemppassion.uy/tubo-aluminio-10-m-127-mm.html"/>
    <hyperlink ref="CIR162" r:id="rId2278" tooltip="TUBO ALUMINIO 10 M. - 127 MM " display="http://www.hemppassion.uy/tubo-aluminio-10-m-127-mm.html"/>
    <hyperlink ref="CIS162" r:id="rId2279" tooltip="TUBO ALUMINIO 10 M. - 127 MM " display="http://www.hemppassion.uy/tubo-aluminio-10-m-127-mm.html"/>
    <hyperlink ref="CIT162" r:id="rId2280" tooltip="TUBO ALUMINIO 10 M. - 127 MM " display="http://www.hemppassion.uy/tubo-aluminio-10-m-127-mm.html"/>
    <hyperlink ref="CIU162" r:id="rId2281" tooltip="TUBO ALUMINIO 10 M. - 127 MM " display="http://www.hemppassion.uy/tubo-aluminio-10-m-127-mm.html"/>
    <hyperlink ref="CIV162" r:id="rId2282" tooltip="TUBO ALUMINIO 10 M. - 127 MM " display="http://www.hemppassion.uy/tubo-aluminio-10-m-127-mm.html"/>
    <hyperlink ref="CIW162" r:id="rId2283" tooltip="TUBO ALUMINIO 10 M. - 127 MM " display="http://www.hemppassion.uy/tubo-aluminio-10-m-127-mm.html"/>
    <hyperlink ref="CIX162" r:id="rId2284" tooltip="TUBO ALUMINIO 10 M. - 127 MM " display="http://www.hemppassion.uy/tubo-aluminio-10-m-127-mm.html"/>
    <hyperlink ref="CIY162" r:id="rId2285" tooltip="TUBO ALUMINIO 10 M. - 127 MM " display="http://www.hemppassion.uy/tubo-aluminio-10-m-127-mm.html"/>
    <hyperlink ref="CIZ162" r:id="rId2286" tooltip="TUBO ALUMINIO 10 M. - 127 MM " display="http://www.hemppassion.uy/tubo-aluminio-10-m-127-mm.html"/>
    <hyperlink ref="CJA162" r:id="rId2287" tooltip="TUBO ALUMINIO 10 M. - 127 MM " display="http://www.hemppassion.uy/tubo-aluminio-10-m-127-mm.html"/>
    <hyperlink ref="CJB162" r:id="rId2288" tooltip="TUBO ALUMINIO 10 M. - 127 MM " display="http://www.hemppassion.uy/tubo-aluminio-10-m-127-mm.html"/>
    <hyperlink ref="CJC162" r:id="rId2289" tooltip="TUBO ALUMINIO 10 M. - 127 MM " display="http://www.hemppassion.uy/tubo-aluminio-10-m-127-mm.html"/>
    <hyperlink ref="CJD162" r:id="rId2290" tooltip="TUBO ALUMINIO 10 M. - 127 MM " display="http://www.hemppassion.uy/tubo-aluminio-10-m-127-mm.html"/>
    <hyperlink ref="CJE162" r:id="rId2291" tooltip="TUBO ALUMINIO 10 M. - 127 MM " display="http://www.hemppassion.uy/tubo-aluminio-10-m-127-mm.html"/>
    <hyperlink ref="CJF162" r:id="rId2292" tooltip="TUBO ALUMINIO 10 M. - 127 MM " display="http://www.hemppassion.uy/tubo-aluminio-10-m-127-mm.html"/>
    <hyperlink ref="CJG162" r:id="rId2293" tooltip="TUBO ALUMINIO 10 M. - 127 MM " display="http://www.hemppassion.uy/tubo-aluminio-10-m-127-mm.html"/>
    <hyperlink ref="CJH162" r:id="rId2294" tooltip="TUBO ALUMINIO 10 M. - 127 MM " display="http://www.hemppassion.uy/tubo-aluminio-10-m-127-mm.html"/>
    <hyperlink ref="CJI162" r:id="rId2295" tooltip="TUBO ALUMINIO 10 M. - 127 MM " display="http://www.hemppassion.uy/tubo-aluminio-10-m-127-mm.html"/>
    <hyperlink ref="CJJ162" r:id="rId2296" tooltip="TUBO ALUMINIO 10 M. - 127 MM " display="http://www.hemppassion.uy/tubo-aluminio-10-m-127-mm.html"/>
    <hyperlink ref="CJK162" r:id="rId2297" tooltip="TUBO ALUMINIO 10 M. - 127 MM " display="http://www.hemppassion.uy/tubo-aluminio-10-m-127-mm.html"/>
    <hyperlink ref="CJL162" r:id="rId2298" tooltip="TUBO ALUMINIO 10 M. - 127 MM " display="http://www.hemppassion.uy/tubo-aluminio-10-m-127-mm.html"/>
    <hyperlink ref="CJM162" r:id="rId2299" tooltip="TUBO ALUMINIO 10 M. - 127 MM " display="http://www.hemppassion.uy/tubo-aluminio-10-m-127-mm.html"/>
    <hyperlink ref="CJN162" r:id="rId2300" tooltip="TUBO ALUMINIO 10 M. - 127 MM " display="http://www.hemppassion.uy/tubo-aluminio-10-m-127-mm.html"/>
    <hyperlink ref="CJO162" r:id="rId2301" tooltip="TUBO ALUMINIO 10 M. - 127 MM " display="http://www.hemppassion.uy/tubo-aluminio-10-m-127-mm.html"/>
    <hyperlink ref="CJP162" r:id="rId2302" tooltip="TUBO ALUMINIO 10 M. - 127 MM " display="http://www.hemppassion.uy/tubo-aluminio-10-m-127-mm.html"/>
    <hyperlink ref="CJQ162" r:id="rId2303" tooltip="TUBO ALUMINIO 10 M. - 127 MM " display="http://www.hemppassion.uy/tubo-aluminio-10-m-127-mm.html"/>
    <hyperlink ref="CJR162" r:id="rId2304" tooltip="TUBO ALUMINIO 10 M. - 127 MM " display="http://www.hemppassion.uy/tubo-aluminio-10-m-127-mm.html"/>
    <hyperlink ref="CJS162" r:id="rId2305" tooltip="TUBO ALUMINIO 10 M. - 127 MM " display="http://www.hemppassion.uy/tubo-aluminio-10-m-127-mm.html"/>
    <hyperlink ref="CJT162" r:id="rId2306" tooltip="TUBO ALUMINIO 10 M. - 127 MM " display="http://www.hemppassion.uy/tubo-aluminio-10-m-127-mm.html"/>
    <hyperlink ref="CJU162" r:id="rId2307" tooltip="TUBO ALUMINIO 10 M. - 127 MM " display="http://www.hemppassion.uy/tubo-aluminio-10-m-127-mm.html"/>
    <hyperlink ref="CJV162" r:id="rId2308" tooltip="TUBO ALUMINIO 10 M. - 127 MM " display="http://www.hemppassion.uy/tubo-aluminio-10-m-127-mm.html"/>
    <hyperlink ref="CJW162" r:id="rId2309" tooltip="TUBO ALUMINIO 10 M. - 127 MM " display="http://www.hemppassion.uy/tubo-aluminio-10-m-127-mm.html"/>
    <hyperlink ref="CJX162" r:id="rId2310" tooltip="TUBO ALUMINIO 10 M. - 127 MM " display="http://www.hemppassion.uy/tubo-aluminio-10-m-127-mm.html"/>
    <hyperlink ref="CJY162" r:id="rId2311" tooltip="TUBO ALUMINIO 10 M. - 127 MM " display="http://www.hemppassion.uy/tubo-aluminio-10-m-127-mm.html"/>
    <hyperlink ref="CJZ162" r:id="rId2312" tooltip="TUBO ALUMINIO 10 M. - 127 MM " display="http://www.hemppassion.uy/tubo-aluminio-10-m-127-mm.html"/>
    <hyperlink ref="CKA162" r:id="rId2313" tooltip="TUBO ALUMINIO 10 M. - 127 MM " display="http://www.hemppassion.uy/tubo-aluminio-10-m-127-mm.html"/>
    <hyperlink ref="CKB162" r:id="rId2314" tooltip="TUBO ALUMINIO 10 M. - 127 MM " display="http://www.hemppassion.uy/tubo-aluminio-10-m-127-mm.html"/>
    <hyperlink ref="CKC162" r:id="rId2315" tooltip="TUBO ALUMINIO 10 M. - 127 MM " display="http://www.hemppassion.uy/tubo-aluminio-10-m-127-mm.html"/>
    <hyperlink ref="CKD162" r:id="rId2316" tooltip="TUBO ALUMINIO 10 M. - 127 MM " display="http://www.hemppassion.uy/tubo-aluminio-10-m-127-mm.html"/>
    <hyperlink ref="CKE162" r:id="rId2317" tooltip="TUBO ALUMINIO 10 M. - 127 MM " display="http://www.hemppassion.uy/tubo-aluminio-10-m-127-mm.html"/>
    <hyperlink ref="CKF162" r:id="rId2318" tooltip="TUBO ALUMINIO 10 M. - 127 MM " display="http://www.hemppassion.uy/tubo-aluminio-10-m-127-mm.html"/>
    <hyperlink ref="CKG162" r:id="rId2319" tooltip="TUBO ALUMINIO 10 M. - 127 MM " display="http://www.hemppassion.uy/tubo-aluminio-10-m-127-mm.html"/>
    <hyperlink ref="CKH162" r:id="rId2320" tooltip="TUBO ALUMINIO 10 M. - 127 MM " display="http://www.hemppassion.uy/tubo-aluminio-10-m-127-mm.html"/>
    <hyperlink ref="CKI162" r:id="rId2321" tooltip="TUBO ALUMINIO 10 M. - 127 MM " display="http://www.hemppassion.uy/tubo-aluminio-10-m-127-mm.html"/>
    <hyperlink ref="CKJ162" r:id="rId2322" tooltip="TUBO ALUMINIO 10 M. - 127 MM " display="http://www.hemppassion.uy/tubo-aluminio-10-m-127-mm.html"/>
    <hyperlink ref="CKK162" r:id="rId2323" tooltip="TUBO ALUMINIO 10 M. - 127 MM " display="http://www.hemppassion.uy/tubo-aluminio-10-m-127-mm.html"/>
    <hyperlink ref="CKL162" r:id="rId2324" tooltip="TUBO ALUMINIO 10 M. - 127 MM " display="http://www.hemppassion.uy/tubo-aluminio-10-m-127-mm.html"/>
    <hyperlink ref="CKM162" r:id="rId2325" tooltip="TUBO ALUMINIO 10 M. - 127 MM " display="http://www.hemppassion.uy/tubo-aluminio-10-m-127-mm.html"/>
    <hyperlink ref="CKN162" r:id="rId2326" tooltip="TUBO ALUMINIO 10 M. - 127 MM " display="http://www.hemppassion.uy/tubo-aluminio-10-m-127-mm.html"/>
    <hyperlink ref="CKO162" r:id="rId2327" tooltip="TUBO ALUMINIO 10 M. - 127 MM " display="http://www.hemppassion.uy/tubo-aluminio-10-m-127-mm.html"/>
    <hyperlink ref="CKP162" r:id="rId2328" tooltip="TUBO ALUMINIO 10 M. - 127 MM " display="http://www.hemppassion.uy/tubo-aluminio-10-m-127-mm.html"/>
    <hyperlink ref="CKQ162" r:id="rId2329" tooltip="TUBO ALUMINIO 10 M. - 127 MM " display="http://www.hemppassion.uy/tubo-aluminio-10-m-127-mm.html"/>
    <hyperlink ref="CKR162" r:id="rId2330" tooltip="TUBO ALUMINIO 10 M. - 127 MM " display="http://www.hemppassion.uy/tubo-aluminio-10-m-127-mm.html"/>
    <hyperlink ref="CKS162" r:id="rId2331" tooltip="TUBO ALUMINIO 10 M. - 127 MM " display="http://www.hemppassion.uy/tubo-aluminio-10-m-127-mm.html"/>
    <hyperlink ref="CKT162" r:id="rId2332" tooltip="TUBO ALUMINIO 10 M. - 127 MM " display="http://www.hemppassion.uy/tubo-aluminio-10-m-127-mm.html"/>
    <hyperlink ref="CKU162" r:id="rId2333" tooltip="TUBO ALUMINIO 10 M. - 127 MM " display="http://www.hemppassion.uy/tubo-aluminio-10-m-127-mm.html"/>
    <hyperlink ref="CKV162" r:id="rId2334" tooltip="TUBO ALUMINIO 10 M. - 127 MM " display="http://www.hemppassion.uy/tubo-aluminio-10-m-127-mm.html"/>
    <hyperlink ref="CKW162" r:id="rId2335" tooltip="TUBO ALUMINIO 10 M. - 127 MM " display="http://www.hemppassion.uy/tubo-aluminio-10-m-127-mm.html"/>
    <hyperlink ref="CKX162" r:id="rId2336" tooltip="TUBO ALUMINIO 10 M. - 127 MM " display="http://www.hemppassion.uy/tubo-aluminio-10-m-127-mm.html"/>
    <hyperlink ref="CKY162" r:id="rId2337" tooltip="TUBO ALUMINIO 10 M. - 127 MM " display="http://www.hemppassion.uy/tubo-aluminio-10-m-127-mm.html"/>
    <hyperlink ref="CKZ162" r:id="rId2338" tooltip="TUBO ALUMINIO 10 M. - 127 MM " display="http://www.hemppassion.uy/tubo-aluminio-10-m-127-mm.html"/>
    <hyperlink ref="CLA162" r:id="rId2339" tooltip="TUBO ALUMINIO 10 M. - 127 MM " display="http://www.hemppassion.uy/tubo-aluminio-10-m-127-mm.html"/>
    <hyperlink ref="CLB162" r:id="rId2340" tooltip="TUBO ALUMINIO 10 M. - 127 MM " display="http://www.hemppassion.uy/tubo-aluminio-10-m-127-mm.html"/>
    <hyperlink ref="CLC162" r:id="rId2341" tooltip="TUBO ALUMINIO 10 M. - 127 MM " display="http://www.hemppassion.uy/tubo-aluminio-10-m-127-mm.html"/>
    <hyperlink ref="CLD162" r:id="rId2342" tooltip="TUBO ALUMINIO 10 M. - 127 MM " display="http://www.hemppassion.uy/tubo-aluminio-10-m-127-mm.html"/>
    <hyperlink ref="CLE162" r:id="rId2343" tooltip="TUBO ALUMINIO 10 M. - 127 MM " display="http://www.hemppassion.uy/tubo-aluminio-10-m-127-mm.html"/>
    <hyperlink ref="CLF162" r:id="rId2344" tooltip="TUBO ALUMINIO 10 M. - 127 MM " display="http://www.hemppassion.uy/tubo-aluminio-10-m-127-mm.html"/>
    <hyperlink ref="CLG162" r:id="rId2345" tooltip="TUBO ALUMINIO 10 M. - 127 MM " display="http://www.hemppassion.uy/tubo-aluminio-10-m-127-mm.html"/>
    <hyperlink ref="CLH162" r:id="rId2346" tooltip="TUBO ALUMINIO 10 M. - 127 MM " display="http://www.hemppassion.uy/tubo-aluminio-10-m-127-mm.html"/>
    <hyperlink ref="CLI162" r:id="rId2347" tooltip="TUBO ALUMINIO 10 M. - 127 MM " display="http://www.hemppassion.uy/tubo-aluminio-10-m-127-mm.html"/>
    <hyperlink ref="CLJ162" r:id="rId2348" tooltip="TUBO ALUMINIO 10 M. - 127 MM " display="http://www.hemppassion.uy/tubo-aluminio-10-m-127-mm.html"/>
    <hyperlink ref="CLK162" r:id="rId2349" tooltip="TUBO ALUMINIO 10 M. - 127 MM " display="http://www.hemppassion.uy/tubo-aluminio-10-m-127-mm.html"/>
    <hyperlink ref="CLL162" r:id="rId2350" tooltip="TUBO ALUMINIO 10 M. - 127 MM " display="http://www.hemppassion.uy/tubo-aluminio-10-m-127-mm.html"/>
    <hyperlink ref="CLM162" r:id="rId2351" tooltip="TUBO ALUMINIO 10 M. - 127 MM " display="http://www.hemppassion.uy/tubo-aluminio-10-m-127-mm.html"/>
    <hyperlink ref="CLN162" r:id="rId2352" tooltip="TUBO ALUMINIO 10 M. - 127 MM " display="http://www.hemppassion.uy/tubo-aluminio-10-m-127-mm.html"/>
    <hyperlink ref="CLO162" r:id="rId2353" tooltip="TUBO ALUMINIO 10 M. - 127 MM " display="http://www.hemppassion.uy/tubo-aluminio-10-m-127-mm.html"/>
    <hyperlink ref="CLP162" r:id="rId2354" tooltip="TUBO ALUMINIO 10 M. - 127 MM " display="http://www.hemppassion.uy/tubo-aluminio-10-m-127-mm.html"/>
    <hyperlink ref="CLQ162" r:id="rId2355" tooltip="TUBO ALUMINIO 10 M. - 127 MM " display="http://www.hemppassion.uy/tubo-aluminio-10-m-127-mm.html"/>
    <hyperlink ref="CLR162" r:id="rId2356" tooltip="TUBO ALUMINIO 10 M. - 127 MM " display="http://www.hemppassion.uy/tubo-aluminio-10-m-127-mm.html"/>
    <hyperlink ref="CLS162" r:id="rId2357" tooltip="TUBO ALUMINIO 10 M. - 127 MM " display="http://www.hemppassion.uy/tubo-aluminio-10-m-127-mm.html"/>
    <hyperlink ref="CLT162" r:id="rId2358" tooltip="TUBO ALUMINIO 10 M. - 127 MM " display="http://www.hemppassion.uy/tubo-aluminio-10-m-127-mm.html"/>
    <hyperlink ref="CLU162" r:id="rId2359" tooltip="TUBO ALUMINIO 10 M. - 127 MM " display="http://www.hemppassion.uy/tubo-aluminio-10-m-127-mm.html"/>
    <hyperlink ref="CLV162" r:id="rId2360" tooltip="TUBO ALUMINIO 10 M. - 127 MM " display="http://www.hemppassion.uy/tubo-aluminio-10-m-127-mm.html"/>
    <hyperlink ref="CLW162" r:id="rId2361" tooltip="TUBO ALUMINIO 10 M. - 127 MM " display="http://www.hemppassion.uy/tubo-aluminio-10-m-127-mm.html"/>
    <hyperlink ref="CLX162" r:id="rId2362" tooltip="TUBO ALUMINIO 10 M. - 127 MM " display="http://www.hemppassion.uy/tubo-aluminio-10-m-127-mm.html"/>
    <hyperlink ref="CLY162" r:id="rId2363" tooltip="TUBO ALUMINIO 10 M. - 127 MM " display="http://www.hemppassion.uy/tubo-aluminio-10-m-127-mm.html"/>
    <hyperlink ref="CLZ162" r:id="rId2364" tooltip="TUBO ALUMINIO 10 M. - 127 MM " display="http://www.hemppassion.uy/tubo-aluminio-10-m-127-mm.html"/>
    <hyperlink ref="CMA162" r:id="rId2365" tooltip="TUBO ALUMINIO 10 M. - 127 MM " display="http://www.hemppassion.uy/tubo-aluminio-10-m-127-mm.html"/>
    <hyperlink ref="CMB162" r:id="rId2366" tooltip="TUBO ALUMINIO 10 M. - 127 MM " display="http://www.hemppassion.uy/tubo-aluminio-10-m-127-mm.html"/>
    <hyperlink ref="CMC162" r:id="rId2367" tooltip="TUBO ALUMINIO 10 M. - 127 MM " display="http://www.hemppassion.uy/tubo-aluminio-10-m-127-mm.html"/>
    <hyperlink ref="CMD162" r:id="rId2368" tooltip="TUBO ALUMINIO 10 M. - 127 MM " display="http://www.hemppassion.uy/tubo-aluminio-10-m-127-mm.html"/>
    <hyperlink ref="CME162" r:id="rId2369" tooltip="TUBO ALUMINIO 10 M. - 127 MM " display="http://www.hemppassion.uy/tubo-aluminio-10-m-127-mm.html"/>
    <hyperlink ref="CMF162" r:id="rId2370" tooltip="TUBO ALUMINIO 10 M. - 127 MM " display="http://www.hemppassion.uy/tubo-aluminio-10-m-127-mm.html"/>
    <hyperlink ref="CMG162" r:id="rId2371" tooltip="TUBO ALUMINIO 10 M. - 127 MM " display="http://www.hemppassion.uy/tubo-aluminio-10-m-127-mm.html"/>
    <hyperlink ref="CMH162" r:id="rId2372" tooltip="TUBO ALUMINIO 10 M. - 127 MM " display="http://www.hemppassion.uy/tubo-aluminio-10-m-127-mm.html"/>
    <hyperlink ref="CMI162" r:id="rId2373" tooltip="TUBO ALUMINIO 10 M. - 127 MM " display="http://www.hemppassion.uy/tubo-aluminio-10-m-127-mm.html"/>
    <hyperlink ref="CMJ162" r:id="rId2374" tooltip="TUBO ALUMINIO 10 M. - 127 MM " display="http://www.hemppassion.uy/tubo-aluminio-10-m-127-mm.html"/>
    <hyperlink ref="CMK162" r:id="rId2375" tooltip="TUBO ALUMINIO 10 M. - 127 MM " display="http://www.hemppassion.uy/tubo-aluminio-10-m-127-mm.html"/>
    <hyperlink ref="CML162" r:id="rId2376" tooltip="TUBO ALUMINIO 10 M. - 127 MM " display="http://www.hemppassion.uy/tubo-aluminio-10-m-127-mm.html"/>
    <hyperlink ref="CMM162" r:id="rId2377" tooltip="TUBO ALUMINIO 10 M. - 127 MM " display="http://www.hemppassion.uy/tubo-aluminio-10-m-127-mm.html"/>
    <hyperlink ref="CMN162" r:id="rId2378" tooltip="TUBO ALUMINIO 10 M. - 127 MM " display="http://www.hemppassion.uy/tubo-aluminio-10-m-127-mm.html"/>
    <hyperlink ref="CMO162" r:id="rId2379" tooltip="TUBO ALUMINIO 10 M. - 127 MM " display="http://www.hemppassion.uy/tubo-aluminio-10-m-127-mm.html"/>
    <hyperlink ref="CMP162" r:id="rId2380" tooltip="TUBO ALUMINIO 10 M. - 127 MM " display="http://www.hemppassion.uy/tubo-aluminio-10-m-127-mm.html"/>
    <hyperlink ref="CMQ162" r:id="rId2381" tooltip="TUBO ALUMINIO 10 M. - 127 MM " display="http://www.hemppassion.uy/tubo-aluminio-10-m-127-mm.html"/>
    <hyperlink ref="CMR162" r:id="rId2382" tooltip="TUBO ALUMINIO 10 M. - 127 MM " display="http://www.hemppassion.uy/tubo-aluminio-10-m-127-mm.html"/>
    <hyperlink ref="CMS162" r:id="rId2383" tooltip="TUBO ALUMINIO 10 M. - 127 MM " display="http://www.hemppassion.uy/tubo-aluminio-10-m-127-mm.html"/>
    <hyperlink ref="CMT162" r:id="rId2384" tooltip="TUBO ALUMINIO 10 M. - 127 MM " display="http://www.hemppassion.uy/tubo-aluminio-10-m-127-mm.html"/>
    <hyperlink ref="CMU162" r:id="rId2385" tooltip="TUBO ALUMINIO 10 M. - 127 MM " display="http://www.hemppassion.uy/tubo-aluminio-10-m-127-mm.html"/>
    <hyperlink ref="CMV162" r:id="rId2386" tooltip="TUBO ALUMINIO 10 M. - 127 MM " display="http://www.hemppassion.uy/tubo-aluminio-10-m-127-mm.html"/>
    <hyperlink ref="CMW162" r:id="rId2387" tooltip="TUBO ALUMINIO 10 M. - 127 MM " display="http://www.hemppassion.uy/tubo-aluminio-10-m-127-mm.html"/>
    <hyperlink ref="CMX162" r:id="rId2388" tooltip="TUBO ALUMINIO 10 M. - 127 MM " display="http://www.hemppassion.uy/tubo-aluminio-10-m-127-mm.html"/>
    <hyperlink ref="CMY162" r:id="rId2389" tooltip="TUBO ALUMINIO 10 M. - 127 MM " display="http://www.hemppassion.uy/tubo-aluminio-10-m-127-mm.html"/>
    <hyperlink ref="CMZ162" r:id="rId2390" tooltip="TUBO ALUMINIO 10 M. - 127 MM " display="http://www.hemppassion.uy/tubo-aluminio-10-m-127-mm.html"/>
    <hyperlink ref="CNA162" r:id="rId2391" tooltip="TUBO ALUMINIO 10 M. - 127 MM " display="http://www.hemppassion.uy/tubo-aluminio-10-m-127-mm.html"/>
    <hyperlink ref="CNB162" r:id="rId2392" tooltip="TUBO ALUMINIO 10 M. - 127 MM " display="http://www.hemppassion.uy/tubo-aluminio-10-m-127-mm.html"/>
    <hyperlink ref="CNC162" r:id="rId2393" tooltip="TUBO ALUMINIO 10 M. - 127 MM " display="http://www.hemppassion.uy/tubo-aluminio-10-m-127-mm.html"/>
    <hyperlink ref="CND162" r:id="rId2394" tooltip="TUBO ALUMINIO 10 M. - 127 MM " display="http://www.hemppassion.uy/tubo-aluminio-10-m-127-mm.html"/>
    <hyperlink ref="CNE162" r:id="rId2395" tooltip="TUBO ALUMINIO 10 M. - 127 MM " display="http://www.hemppassion.uy/tubo-aluminio-10-m-127-mm.html"/>
    <hyperlink ref="CNF162" r:id="rId2396" tooltip="TUBO ALUMINIO 10 M. - 127 MM " display="http://www.hemppassion.uy/tubo-aluminio-10-m-127-mm.html"/>
    <hyperlink ref="CNG162" r:id="rId2397" tooltip="TUBO ALUMINIO 10 M. - 127 MM " display="http://www.hemppassion.uy/tubo-aluminio-10-m-127-mm.html"/>
    <hyperlink ref="CNH162" r:id="rId2398" tooltip="TUBO ALUMINIO 10 M. - 127 MM " display="http://www.hemppassion.uy/tubo-aluminio-10-m-127-mm.html"/>
    <hyperlink ref="CNI162" r:id="rId2399" tooltip="TUBO ALUMINIO 10 M. - 127 MM " display="http://www.hemppassion.uy/tubo-aluminio-10-m-127-mm.html"/>
    <hyperlink ref="CNJ162" r:id="rId2400" tooltip="TUBO ALUMINIO 10 M. - 127 MM " display="http://www.hemppassion.uy/tubo-aluminio-10-m-127-mm.html"/>
    <hyperlink ref="CNK162" r:id="rId2401" tooltip="TUBO ALUMINIO 10 M. - 127 MM " display="http://www.hemppassion.uy/tubo-aluminio-10-m-127-mm.html"/>
    <hyperlink ref="CNL162" r:id="rId2402" tooltip="TUBO ALUMINIO 10 M. - 127 MM " display="http://www.hemppassion.uy/tubo-aluminio-10-m-127-mm.html"/>
    <hyperlink ref="CNM162" r:id="rId2403" tooltip="TUBO ALUMINIO 10 M. - 127 MM " display="http://www.hemppassion.uy/tubo-aluminio-10-m-127-mm.html"/>
    <hyperlink ref="CNN162" r:id="rId2404" tooltip="TUBO ALUMINIO 10 M. - 127 MM " display="http://www.hemppassion.uy/tubo-aluminio-10-m-127-mm.html"/>
    <hyperlink ref="CNO162" r:id="rId2405" tooltip="TUBO ALUMINIO 10 M. - 127 MM " display="http://www.hemppassion.uy/tubo-aluminio-10-m-127-mm.html"/>
    <hyperlink ref="CNP162" r:id="rId2406" tooltip="TUBO ALUMINIO 10 M. - 127 MM " display="http://www.hemppassion.uy/tubo-aluminio-10-m-127-mm.html"/>
    <hyperlink ref="CNQ162" r:id="rId2407" tooltip="TUBO ALUMINIO 10 M. - 127 MM " display="http://www.hemppassion.uy/tubo-aluminio-10-m-127-mm.html"/>
    <hyperlink ref="CNR162" r:id="rId2408" tooltip="TUBO ALUMINIO 10 M. - 127 MM " display="http://www.hemppassion.uy/tubo-aluminio-10-m-127-mm.html"/>
    <hyperlink ref="CNS162" r:id="rId2409" tooltip="TUBO ALUMINIO 10 M. - 127 MM " display="http://www.hemppassion.uy/tubo-aluminio-10-m-127-mm.html"/>
    <hyperlink ref="CNT162" r:id="rId2410" tooltip="TUBO ALUMINIO 10 M. - 127 MM " display="http://www.hemppassion.uy/tubo-aluminio-10-m-127-mm.html"/>
    <hyperlink ref="CNU162" r:id="rId2411" tooltip="TUBO ALUMINIO 10 M. - 127 MM " display="http://www.hemppassion.uy/tubo-aluminio-10-m-127-mm.html"/>
    <hyperlink ref="CNV162" r:id="rId2412" tooltip="TUBO ALUMINIO 10 M. - 127 MM " display="http://www.hemppassion.uy/tubo-aluminio-10-m-127-mm.html"/>
    <hyperlink ref="CNW162" r:id="rId2413" tooltip="TUBO ALUMINIO 10 M. - 127 MM " display="http://www.hemppassion.uy/tubo-aluminio-10-m-127-mm.html"/>
    <hyperlink ref="CNX162" r:id="rId2414" tooltip="TUBO ALUMINIO 10 M. - 127 MM " display="http://www.hemppassion.uy/tubo-aluminio-10-m-127-mm.html"/>
    <hyperlink ref="CNY162" r:id="rId2415" tooltip="TUBO ALUMINIO 10 M. - 127 MM " display="http://www.hemppassion.uy/tubo-aluminio-10-m-127-mm.html"/>
    <hyperlink ref="CNZ162" r:id="rId2416" tooltip="TUBO ALUMINIO 10 M. - 127 MM " display="http://www.hemppassion.uy/tubo-aluminio-10-m-127-mm.html"/>
    <hyperlink ref="COA162" r:id="rId2417" tooltip="TUBO ALUMINIO 10 M. - 127 MM " display="http://www.hemppassion.uy/tubo-aluminio-10-m-127-mm.html"/>
    <hyperlink ref="COB162" r:id="rId2418" tooltip="TUBO ALUMINIO 10 M. - 127 MM " display="http://www.hemppassion.uy/tubo-aluminio-10-m-127-mm.html"/>
    <hyperlink ref="COC162" r:id="rId2419" tooltip="TUBO ALUMINIO 10 M. - 127 MM " display="http://www.hemppassion.uy/tubo-aluminio-10-m-127-mm.html"/>
    <hyperlink ref="COD162" r:id="rId2420" tooltip="TUBO ALUMINIO 10 M. - 127 MM " display="http://www.hemppassion.uy/tubo-aluminio-10-m-127-mm.html"/>
    <hyperlink ref="COE162" r:id="rId2421" tooltip="TUBO ALUMINIO 10 M. - 127 MM " display="http://www.hemppassion.uy/tubo-aluminio-10-m-127-mm.html"/>
    <hyperlink ref="COF162" r:id="rId2422" tooltip="TUBO ALUMINIO 10 M. - 127 MM " display="http://www.hemppassion.uy/tubo-aluminio-10-m-127-mm.html"/>
    <hyperlink ref="COG162" r:id="rId2423" tooltip="TUBO ALUMINIO 10 M. - 127 MM " display="http://www.hemppassion.uy/tubo-aluminio-10-m-127-mm.html"/>
    <hyperlink ref="COH162" r:id="rId2424" tooltip="TUBO ALUMINIO 10 M. - 127 MM " display="http://www.hemppassion.uy/tubo-aluminio-10-m-127-mm.html"/>
    <hyperlink ref="COI162" r:id="rId2425" tooltip="TUBO ALUMINIO 10 M. - 127 MM " display="http://www.hemppassion.uy/tubo-aluminio-10-m-127-mm.html"/>
    <hyperlink ref="COJ162" r:id="rId2426" tooltip="TUBO ALUMINIO 10 M. - 127 MM " display="http://www.hemppassion.uy/tubo-aluminio-10-m-127-mm.html"/>
    <hyperlink ref="COK162" r:id="rId2427" tooltip="TUBO ALUMINIO 10 M. - 127 MM " display="http://www.hemppassion.uy/tubo-aluminio-10-m-127-mm.html"/>
    <hyperlink ref="COL162" r:id="rId2428" tooltip="TUBO ALUMINIO 10 M. - 127 MM " display="http://www.hemppassion.uy/tubo-aluminio-10-m-127-mm.html"/>
    <hyperlink ref="COM162" r:id="rId2429" tooltip="TUBO ALUMINIO 10 M. - 127 MM " display="http://www.hemppassion.uy/tubo-aluminio-10-m-127-mm.html"/>
    <hyperlink ref="CON162" r:id="rId2430" tooltip="TUBO ALUMINIO 10 M. - 127 MM " display="http://www.hemppassion.uy/tubo-aluminio-10-m-127-mm.html"/>
    <hyperlink ref="COO162" r:id="rId2431" tooltip="TUBO ALUMINIO 10 M. - 127 MM " display="http://www.hemppassion.uy/tubo-aluminio-10-m-127-mm.html"/>
    <hyperlink ref="COP162" r:id="rId2432" tooltip="TUBO ALUMINIO 10 M. - 127 MM " display="http://www.hemppassion.uy/tubo-aluminio-10-m-127-mm.html"/>
    <hyperlink ref="COQ162" r:id="rId2433" tooltip="TUBO ALUMINIO 10 M. - 127 MM " display="http://www.hemppassion.uy/tubo-aluminio-10-m-127-mm.html"/>
    <hyperlink ref="COR162" r:id="rId2434" tooltip="TUBO ALUMINIO 10 M. - 127 MM " display="http://www.hemppassion.uy/tubo-aluminio-10-m-127-mm.html"/>
    <hyperlink ref="COS162" r:id="rId2435" tooltip="TUBO ALUMINIO 10 M. - 127 MM " display="http://www.hemppassion.uy/tubo-aluminio-10-m-127-mm.html"/>
    <hyperlink ref="COT162" r:id="rId2436" tooltip="TUBO ALUMINIO 10 M. - 127 MM " display="http://www.hemppassion.uy/tubo-aluminio-10-m-127-mm.html"/>
    <hyperlink ref="COU162" r:id="rId2437" tooltip="TUBO ALUMINIO 10 M. - 127 MM " display="http://www.hemppassion.uy/tubo-aluminio-10-m-127-mm.html"/>
    <hyperlink ref="COV162" r:id="rId2438" tooltip="TUBO ALUMINIO 10 M. - 127 MM " display="http://www.hemppassion.uy/tubo-aluminio-10-m-127-mm.html"/>
    <hyperlink ref="COW162" r:id="rId2439" tooltip="TUBO ALUMINIO 10 M. - 127 MM " display="http://www.hemppassion.uy/tubo-aluminio-10-m-127-mm.html"/>
    <hyperlink ref="COX162" r:id="rId2440" tooltip="TUBO ALUMINIO 10 M. - 127 MM " display="http://www.hemppassion.uy/tubo-aluminio-10-m-127-mm.html"/>
    <hyperlink ref="COY162" r:id="rId2441" tooltip="TUBO ALUMINIO 10 M. - 127 MM " display="http://www.hemppassion.uy/tubo-aluminio-10-m-127-mm.html"/>
    <hyperlink ref="COZ162" r:id="rId2442" tooltip="TUBO ALUMINIO 10 M. - 127 MM " display="http://www.hemppassion.uy/tubo-aluminio-10-m-127-mm.html"/>
    <hyperlink ref="CPA162" r:id="rId2443" tooltip="TUBO ALUMINIO 10 M. - 127 MM " display="http://www.hemppassion.uy/tubo-aluminio-10-m-127-mm.html"/>
    <hyperlink ref="CPB162" r:id="rId2444" tooltip="TUBO ALUMINIO 10 M. - 127 MM " display="http://www.hemppassion.uy/tubo-aluminio-10-m-127-mm.html"/>
    <hyperlink ref="CPC162" r:id="rId2445" tooltip="TUBO ALUMINIO 10 M. - 127 MM " display="http://www.hemppassion.uy/tubo-aluminio-10-m-127-mm.html"/>
    <hyperlink ref="CPD162" r:id="rId2446" tooltip="TUBO ALUMINIO 10 M. - 127 MM " display="http://www.hemppassion.uy/tubo-aluminio-10-m-127-mm.html"/>
    <hyperlink ref="CPE162" r:id="rId2447" tooltip="TUBO ALUMINIO 10 M. - 127 MM " display="http://www.hemppassion.uy/tubo-aluminio-10-m-127-mm.html"/>
    <hyperlink ref="CPF162" r:id="rId2448" tooltip="TUBO ALUMINIO 10 M. - 127 MM " display="http://www.hemppassion.uy/tubo-aluminio-10-m-127-mm.html"/>
    <hyperlink ref="CPG162" r:id="rId2449" tooltip="TUBO ALUMINIO 10 M. - 127 MM " display="http://www.hemppassion.uy/tubo-aluminio-10-m-127-mm.html"/>
    <hyperlink ref="CPH162" r:id="rId2450" tooltip="TUBO ALUMINIO 10 M. - 127 MM " display="http://www.hemppassion.uy/tubo-aluminio-10-m-127-mm.html"/>
    <hyperlink ref="CPI162" r:id="rId2451" tooltip="TUBO ALUMINIO 10 M. - 127 MM " display="http://www.hemppassion.uy/tubo-aluminio-10-m-127-mm.html"/>
    <hyperlink ref="CPJ162" r:id="rId2452" tooltip="TUBO ALUMINIO 10 M. - 127 MM " display="http://www.hemppassion.uy/tubo-aluminio-10-m-127-mm.html"/>
    <hyperlink ref="CPK162" r:id="rId2453" tooltip="TUBO ALUMINIO 10 M. - 127 MM " display="http://www.hemppassion.uy/tubo-aluminio-10-m-127-mm.html"/>
    <hyperlink ref="CPL162" r:id="rId2454" tooltip="TUBO ALUMINIO 10 M. - 127 MM " display="http://www.hemppassion.uy/tubo-aluminio-10-m-127-mm.html"/>
    <hyperlink ref="CPM162" r:id="rId2455" tooltip="TUBO ALUMINIO 10 M. - 127 MM " display="http://www.hemppassion.uy/tubo-aluminio-10-m-127-mm.html"/>
    <hyperlink ref="CPN162" r:id="rId2456" tooltip="TUBO ALUMINIO 10 M. - 127 MM " display="http://www.hemppassion.uy/tubo-aluminio-10-m-127-mm.html"/>
    <hyperlink ref="CPO162" r:id="rId2457" tooltip="TUBO ALUMINIO 10 M. - 127 MM " display="http://www.hemppassion.uy/tubo-aluminio-10-m-127-mm.html"/>
    <hyperlink ref="CPP162" r:id="rId2458" tooltip="TUBO ALUMINIO 10 M. - 127 MM " display="http://www.hemppassion.uy/tubo-aluminio-10-m-127-mm.html"/>
    <hyperlink ref="CPQ162" r:id="rId2459" tooltip="TUBO ALUMINIO 10 M. - 127 MM " display="http://www.hemppassion.uy/tubo-aluminio-10-m-127-mm.html"/>
    <hyperlink ref="CPR162" r:id="rId2460" tooltip="TUBO ALUMINIO 10 M. - 127 MM " display="http://www.hemppassion.uy/tubo-aluminio-10-m-127-mm.html"/>
    <hyperlink ref="CPS162" r:id="rId2461" tooltip="TUBO ALUMINIO 10 M. - 127 MM " display="http://www.hemppassion.uy/tubo-aluminio-10-m-127-mm.html"/>
    <hyperlink ref="CPT162" r:id="rId2462" tooltip="TUBO ALUMINIO 10 M. - 127 MM " display="http://www.hemppassion.uy/tubo-aluminio-10-m-127-mm.html"/>
    <hyperlink ref="CPU162" r:id="rId2463" tooltip="TUBO ALUMINIO 10 M. - 127 MM " display="http://www.hemppassion.uy/tubo-aluminio-10-m-127-mm.html"/>
    <hyperlink ref="CPV162" r:id="rId2464" tooltip="TUBO ALUMINIO 10 M. - 127 MM " display="http://www.hemppassion.uy/tubo-aluminio-10-m-127-mm.html"/>
    <hyperlink ref="CPW162" r:id="rId2465" tooltip="TUBO ALUMINIO 10 M. - 127 MM " display="http://www.hemppassion.uy/tubo-aluminio-10-m-127-mm.html"/>
    <hyperlink ref="CPX162" r:id="rId2466" tooltip="TUBO ALUMINIO 10 M. - 127 MM " display="http://www.hemppassion.uy/tubo-aluminio-10-m-127-mm.html"/>
    <hyperlink ref="CPY162" r:id="rId2467" tooltip="TUBO ALUMINIO 10 M. - 127 MM " display="http://www.hemppassion.uy/tubo-aluminio-10-m-127-mm.html"/>
    <hyperlink ref="CPZ162" r:id="rId2468" tooltip="TUBO ALUMINIO 10 M. - 127 MM " display="http://www.hemppassion.uy/tubo-aluminio-10-m-127-mm.html"/>
    <hyperlink ref="CQA162" r:id="rId2469" tooltip="TUBO ALUMINIO 10 M. - 127 MM " display="http://www.hemppassion.uy/tubo-aluminio-10-m-127-mm.html"/>
    <hyperlink ref="CQB162" r:id="rId2470" tooltip="TUBO ALUMINIO 10 M. - 127 MM " display="http://www.hemppassion.uy/tubo-aluminio-10-m-127-mm.html"/>
    <hyperlink ref="CQC162" r:id="rId2471" tooltip="TUBO ALUMINIO 10 M. - 127 MM " display="http://www.hemppassion.uy/tubo-aluminio-10-m-127-mm.html"/>
    <hyperlink ref="CQD162" r:id="rId2472" tooltip="TUBO ALUMINIO 10 M. - 127 MM " display="http://www.hemppassion.uy/tubo-aluminio-10-m-127-mm.html"/>
    <hyperlink ref="CQE162" r:id="rId2473" tooltip="TUBO ALUMINIO 10 M. - 127 MM " display="http://www.hemppassion.uy/tubo-aluminio-10-m-127-mm.html"/>
    <hyperlink ref="CQF162" r:id="rId2474" tooltip="TUBO ALUMINIO 10 M. - 127 MM " display="http://www.hemppassion.uy/tubo-aluminio-10-m-127-mm.html"/>
    <hyperlink ref="CQG162" r:id="rId2475" tooltip="TUBO ALUMINIO 10 M. - 127 MM " display="http://www.hemppassion.uy/tubo-aluminio-10-m-127-mm.html"/>
    <hyperlink ref="CQH162" r:id="rId2476" tooltip="TUBO ALUMINIO 10 M. - 127 MM " display="http://www.hemppassion.uy/tubo-aluminio-10-m-127-mm.html"/>
    <hyperlink ref="CQI162" r:id="rId2477" tooltip="TUBO ALUMINIO 10 M. - 127 MM " display="http://www.hemppassion.uy/tubo-aluminio-10-m-127-mm.html"/>
    <hyperlink ref="CQJ162" r:id="rId2478" tooltip="TUBO ALUMINIO 10 M. - 127 MM " display="http://www.hemppassion.uy/tubo-aluminio-10-m-127-mm.html"/>
    <hyperlink ref="CQK162" r:id="rId2479" tooltip="TUBO ALUMINIO 10 M. - 127 MM " display="http://www.hemppassion.uy/tubo-aluminio-10-m-127-mm.html"/>
    <hyperlink ref="CQL162" r:id="rId2480" tooltip="TUBO ALUMINIO 10 M. - 127 MM " display="http://www.hemppassion.uy/tubo-aluminio-10-m-127-mm.html"/>
    <hyperlink ref="CQM162" r:id="rId2481" tooltip="TUBO ALUMINIO 10 M. - 127 MM " display="http://www.hemppassion.uy/tubo-aluminio-10-m-127-mm.html"/>
    <hyperlink ref="CQN162" r:id="rId2482" tooltip="TUBO ALUMINIO 10 M. - 127 MM " display="http://www.hemppassion.uy/tubo-aluminio-10-m-127-mm.html"/>
    <hyperlink ref="CQO162" r:id="rId2483" tooltip="TUBO ALUMINIO 10 M. - 127 MM " display="http://www.hemppassion.uy/tubo-aluminio-10-m-127-mm.html"/>
    <hyperlink ref="CQP162" r:id="rId2484" tooltip="TUBO ALUMINIO 10 M. - 127 MM " display="http://www.hemppassion.uy/tubo-aluminio-10-m-127-mm.html"/>
    <hyperlink ref="CQQ162" r:id="rId2485" tooltip="TUBO ALUMINIO 10 M. - 127 MM " display="http://www.hemppassion.uy/tubo-aluminio-10-m-127-mm.html"/>
    <hyperlink ref="CQR162" r:id="rId2486" tooltip="TUBO ALUMINIO 10 M. - 127 MM " display="http://www.hemppassion.uy/tubo-aluminio-10-m-127-mm.html"/>
    <hyperlink ref="CQS162" r:id="rId2487" tooltip="TUBO ALUMINIO 10 M. - 127 MM " display="http://www.hemppassion.uy/tubo-aluminio-10-m-127-mm.html"/>
    <hyperlink ref="CQT162" r:id="rId2488" tooltip="TUBO ALUMINIO 10 M. - 127 MM " display="http://www.hemppassion.uy/tubo-aluminio-10-m-127-mm.html"/>
    <hyperlink ref="CQU162" r:id="rId2489" tooltip="TUBO ALUMINIO 10 M. - 127 MM " display="http://www.hemppassion.uy/tubo-aluminio-10-m-127-mm.html"/>
    <hyperlink ref="CQV162" r:id="rId2490" tooltip="TUBO ALUMINIO 10 M. - 127 MM " display="http://www.hemppassion.uy/tubo-aluminio-10-m-127-mm.html"/>
    <hyperlink ref="CQW162" r:id="rId2491" tooltip="TUBO ALUMINIO 10 M. - 127 MM " display="http://www.hemppassion.uy/tubo-aluminio-10-m-127-mm.html"/>
    <hyperlink ref="CQX162" r:id="rId2492" tooltip="TUBO ALUMINIO 10 M. - 127 MM " display="http://www.hemppassion.uy/tubo-aluminio-10-m-127-mm.html"/>
    <hyperlink ref="CQY162" r:id="rId2493" tooltip="TUBO ALUMINIO 10 M. - 127 MM " display="http://www.hemppassion.uy/tubo-aluminio-10-m-127-mm.html"/>
    <hyperlink ref="CQZ162" r:id="rId2494" tooltip="TUBO ALUMINIO 10 M. - 127 MM " display="http://www.hemppassion.uy/tubo-aluminio-10-m-127-mm.html"/>
    <hyperlink ref="CRA162" r:id="rId2495" tooltip="TUBO ALUMINIO 10 M. - 127 MM " display="http://www.hemppassion.uy/tubo-aluminio-10-m-127-mm.html"/>
    <hyperlink ref="CRB162" r:id="rId2496" tooltip="TUBO ALUMINIO 10 M. - 127 MM " display="http://www.hemppassion.uy/tubo-aluminio-10-m-127-mm.html"/>
    <hyperlink ref="CRC162" r:id="rId2497" tooltip="TUBO ALUMINIO 10 M. - 127 MM " display="http://www.hemppassion.uy/tubo-aluminio-10-m-127-mm.html"/>
    <hyperlink ref="CRD162" r:id="rId2498" tooltip="TUBO ALUMINIO 10 M. - 127 MM " display="http://www.hemppassion.uy/tubo-aluminio-10-m-127-mm.html"/>
    <hyperlink ref="CRE162" r:id="rId2499" tooltip="TUBO ALUMINIO 10 M. - 127 MM " display="http://www.hemppassion.uy/tubo-aluminio-10-m-127-mm.html"/>
    <hyperlink ref="CRF162" r:id="rId2500" tooltip="TUBO ALUMINIO 10 M. - 127 MM " display="http://www.hemppassion.uy/tubo-aluminio-10-m-127-mm.html"/>
    <hyperlink ref="CRG162" r:id="rId2501" tooltip="TUBO ALUMINIO 10 M. - 127 MM " display="http://www.hemppassion.uy/tubo-aluminio-10-m-127-mm.html"/>
    <hyperlink ref="CRH162" r:id="rId2502" tooltip="TUBO ALUMINIO 10 M. - 127 MM " display="http://www.hemppassion.uy/tubo-aluminio-10-m-127-mm.html"/>
    <hyperlink ref="CRI162" r:id="rId2503" tooltip="TUBO ALUMINIO 10 M. - 127 MM " display="http://www.hemppassion.uy/tubo-aluminio-10-m-127-mm.html"/>
    <hyperlink ref="CRJ162" r:id="rId2504" tooltip="TUBO ALUMINIO 10 M. - 127 MM " display="http://www.hemppassion.uy/tubo-aluminio-10-m-127-mm.html"/>
    <hyperlink ref="CRK162" r:id="rId2505" tooltip="TUBO ALUMINIO 10 M. - 127 MM " display="http://www.hemppassion.uy/tubo-aluminio-10-m-127-mm.html"/>
    <hyperlink ref="CRL162" r:id="rId2506" tooltip="TUBO ALUMINIO 10 M. - 127 MM " display="http://www.hemppassion.uy/tubo-aluminio-10-m-127-mm.html"/>
    <hyperlink ref="CRM162" r:id="rId2507" tooltip="TUBO ALUMINIO 10 M. - 127 MM " display="http://www.hemppassion.uy/tubo-aluminio-10-m-127-mm.html"/>
    <hyperlink ref="CRN162" r:id="rId2508" tooltip="TUBO ALUMINIO 10 M. - 127 MM " display="http://www.hemppassion.uy/tubo-aluminio-10-m-127-mm.html"/>
    <hyperlink ref="CRO162" r:id="rId2509" tooltip="TUBO ALUMINIO 10 M. - 127 MM " display="http://www.hemppassion.uy/tubo-aluminio-10-m-127-mm.html"/>
    <hyperlink ref="CRP162" r:id="rId2510" tooltip="TUBO ALUMINIO 10 M. - 127 MM " display="http://www.hemppassion.uy/tubo-aluminio-10-m-127-mm.html"/>
    <hyperlink ref="CRQ162" r:id="rId2511" tooltip="TUBO ALUMINIO 10 M. - 127 MM " display="http://www.hemppassion.uy/tubo-aluminio-10-m-127-mm.html"/>
    <hyperlink ref="CRR162" r:id="rId2512" tooltip="TUBO ALUMINIO 10 M. - 127 MM " display="http://www.hemppassion.uy/tubo-aluminio-10-m-127-mm.html"/>
    <hyperlink ref="CRS162" r:id="rId2513" tooltip="TUBO ALUMINIO 10 M. - 127 MM " display="http://www.hemppassion.uy/tubo-aluminio-10-m-127-mm.html"/>
    <hyperlink ref="CRT162" r:id="rId2514" tooltip="TUBO ALUMINIO 10 M. - 127 MM " display="http://www.hemppassion.uy/tubo-aluminio-10-m-127-mm.html"/>
    <hyperlink ref="CRU162" r:id="rId2515" tooltip="TUBO ALUMINIO 10 M. - 127 MM " display="http://www.hemppassion.uy/tubo-aluminio-10-m-127-mm.html"/>
    <hyperlink ref="CRV162" r:id="rId2516" tooltip="TUBO ALUMINIO 10 M. - 127 MM " display="http://www.hemppassion.uy/tubo-aluminio-10-m-127-mm.html"/>
    <hyperlink ref="CRW162" r:id="rId2517" tooltip="TUBO ALUMINIO 10 M. - 127 MM " display="http://www.hemppassion.uy/tubo-aluminio-10-m-127-mm.html"/>
    <hyperlink ref="CRX162" r:id="rId2518" tooltip="TUBO ALUMINIO 10 M. - 127 MM " display="http://www.hemppassion.uy/tubo-aluminio-10-m-127-mm.html"/>
    <hyperlink ref="CRY162" r:id="rId2519" tooltip="TUBO ALUMINIO 10 M. - 127 MM " display="http://www.hemppassion.uy/tubo-aluminio-10-m-127-mm.html"/>
    <hyperlink ref="CRZ162" r:id="rId2520" tooltip="TUBO ALUMINIO 10 M. - 127 MM " display="http://www.hemppassion.uy/tubo-aluminio-10-m-127-mm.html"/>
    <hyperlink ref="CSA162" r:id="rId2521" tooltip="TUBO ALUMINIO 10 M. - 127 MM " display="http://www.hemppassion.uy/tubo-aluminio-10-m-127-mm.html"/>
    <hyperlink ref="CSB162" r:id="rId2522" tooltip="TUBO ALUMINIO 10 M. - 127 MM " display="http://www.hemppassion.uy/tubo-aluminio-10-m-127-mm.html"/>
    <hyperlink ref="CSC162" r:id="rId2523" tooltip="TUBO ALUMINIO 10 M. - 127 MM " display="http://www.hemppassion.uy/tubo-aluminio-10-m-127-mm.html"/>
    <hyperlink ref="CSD162" r:id="rId2524" tooltip="TUBO ALUMINIO 10 M. - 127 MM " display="http://www.hemppassion.uy/tubo-aluminio-10-m-127-mm.html"/>
    <hyperlink ref="CSE162" r:id="rId2525" tooltip="TUBO ALUMINIO 10 M. - 127 MM " display="http://www.hemppassion.uy/tubo-aluminio-10-m-127-mm.html"/>
    <hyperlink ref="CSF162" r:id="rId2526" tooltip="TUBO ALUMINIO 10 M. - 127 MM " display="http://www.hemppassion.uy/tubo-aluminio-10-m-127-mm.html"/>
    <hyperlink ref="CSG162" r:id="rId2527" tooltip="TUBO ALUMINIO 10 M. - 127 MM " display="http://www.hemppassion.uy/tubo-aluminio-10-m-127-mm.html"/>
    <hyperlink ref="CSH162" r:id="rId2528" tooltip="TUBO ALUMINIO 10 M. - 127 MM " display="http://www.hemppassion.uy/tubo-aluminio-10-m-127-mm.html"/>
    <hyperlink ref="CSI162" r:id="rId2529" tooltip="TUBO ALUMINIO 10 M. - 127 MM " display="http://www.hemppassion.uy/tubo-aluminio-10-m-127-mm.html"/>
    <hyperlink ref="CSJ162" r:id="rId2530" tooltip="TUBO ALUMINIO 10 M. - 127 MM " display="http://www.hemppassion.uy/tubo-aluminio-10-m-127-mm.html"/>
    <hyperlink ref="CSK162" r:id="rId2531" tooltip="TUBO ALUMINIO 10 M. - 127 MM " display="http://www.hemppassion.uy/tubo-aluminio-10-m-127-mm.html"/>
    <hyperlink ref="CSL162" r:id="rId2532" tooltip="TUBO ALUMINIO 10 M. - 127 MM " display="http://www.hemppassion.uy/tubo-aluminio-10-m-127-mm.html"/>
    <hyperlink ref="CSM162" r:id="rId2533" tooltip="TUBO ALUMINIO 10 M. - 127 MM " display="http://www.hemppassion.uy/tubo-aluminio-10-m-127-mm.html"/>
    <hyperlink ref="CSN162" r:id="rId2534" tooltip="TUBO ALUMINIO 10 M. - 127 MM " display="http://www.hemppassion.uy/tubo-aluminio-10-m-127-mm.html"/>
    <hyperlink ref="CSO162" r:id="rId2535" tooltip="TUBO ALUMINIO 10 M. - 127 MM " display="http://www.hemppassion.uy/tubo-aluminio-10-m-127-mm.html"/>
    <hyperlink ref="CSP162" r:id="rId2536" tooltip="TUBO ALUMINIO 10 M. - 127 MM " display="http://www.hemppassion.uy/tubo-aluminio-10-m-127-mm.html"/>
    <hyperlink ref="CSQ162" r:id="rId2537" tooltip="TUBO ALUMINIO 10 M. - 127 MM " display="http://www.hemppassion.uy/tubo-aluminio-10-m-127-mm.html"/>
    <hyperlink ref="CSR162" r:id="rId2538" tooltip="TUBO ALUMINIO 10 M. - 127 MM " display="http://www.hemppassion.uy/tubo-aluminio-10-m-127-mm.html"/>
    <hyperlink ref="CSS162" r:id="rId2539" tooltip="TUBO ALUMINIO 10 M. - 127 MM " display="http://www.hemppassion.uy/tubo-aluminio-10-m-127-mm.html"/>
    <hyperlink ref="CST162" r:id="rId2540" tooltip="TUBO ALUMINIO 10 M. - 127 MM " display="http://www.hemppassion.uy/tubo-aluminio-10-m-127-mm.html"/>
    <hyperlink ref="CSU162" r:id="rId2541" tooltip="TUBO ALUMINIO 10 M. - 127 MM " display="http://www.hemppassion.uy/tubo-aluminio-10-m-127-mm.html"/>
    <hyperlink ref="CSV162" r:id="rId2542" tooltip="TUBO ALUMINIO 10 M. - 127 MM " display="http://www.hemppassion.uy/tubo-aluminio-10-m-127-mm.html"/>
    <hyperlink ref="CSW162" r:id="rId2543" tooltip="TUBO ALUMINIO 10 M. - 127 MM " display="http://www.hemppassion.uy/tubo-aluminio-10-m-127-mm.html"/>
    <hyperlink ref="CSX162" r:id="rId2544" tooltip="TUBO ALUMINIO 10 M. - 127 MM " display="http://www.hemppassion.uy/tubo-aluminio-10-m-127-mm.html"/>
    <hyperlink ref="CSY162" r:id="rId2545" tooltip="TUBO ALUMINIO 10 M. - 127 MM " display="http://www.hemppassion.uy/tubo-aluminio-10-m-127-mm.html"/>
    <hyperlink ref="CSZ162" r:id="rId2546" tooltip="TUBO ALUMINIO 10 M. - 127 MM " display="http://www.hemppassion.uy/tubo-aluminio-10-m-127-mm.html"/>
    <hyperlink ref="CTA162" r:id="rId2547" tooltip="TUBO ALUMINIO 10 M. - 127 MM " display="http://www.hemppassion.uy/tubo-aluminio-10-m-127-mm.html"/>
    <hyperlink ref="CTB162" r:id="rId2548" tooltip="TUBO ALUMINIO 10 M. - 127 MM " display="http://www.hemppassion.uy/tubo-aluminio-10-m-127-mm.html"/>
    <hyperlink ref="CTC162" r:id="rId2549" tooltip="TUBO ALUMINIO 10 M. - 127 MM " display="http://www.hemppassion.uy/tubo-aluminio-10-m-127-mm.html"/>
    <hyperlink ref="CTD162" r:id="rId2550" tooltip="TUBO ALUMINIO 10 M. - 127 MM " display="http://www.hemppassion.uy/tubo-aluminio-10-m-127-mm.html"/>
    <hyperlink ref="CTE162" r:id="rId2551" tooltip="TUBO ALUMINIO 10 M. - 127 MM " display="http://www.hemppassion.uy/tubo-aluminio-10-m-127-mm.html"/>
    <hyperlink ref="CTF162" r:id="rId2552" tooltip="TUBO ALUMINIO 10 M. - 127 MM " display="http://www.hemppassion.uy/tubo-aluminio-10-m-127-mm.html"/>
    <hyperlink ref="CTG162" r:id="rId2553" tooltip="TUBO ALUMINIO 10 M. - 127 MM " display="http://www.hemppassion.uy/tubo-aluminio-10-m-127-mm.html"/>
    <hyperlink ref="CTH162" r:id="rId2554" tooltip="TUBO ALUMINIO 10 M. - 127 MM " display="http://www.hemppassion.uy/tubo-aluminio-10-m-127-mm.html"/>
    <hyperlink ref="CTI162" r:id="rId2555" tooltip="TUBO ALUMINIO 10 M. - 127 MM " display="http://www.hemppassion.uy/tubo-aluminio-10-m-127-mm.html"/>
    <hyperlink ref="CTJ162" r:id="rId2556" tooltip="TUBO ALUMINIO 10 M. - 127 MM " display="http://www.hemppassion.uy/tubo-aluminio-10-m-127-mm.html"/>
    <hyperlink ref="CTK162" r:id="rId2557" tooltip="TUBO ALUMINIO 10 M. - 127 MM " display="http://www.hemppassion.uy/tubo-aluminio-10-m-127-mm.html"/>
    <hyperlink ref="CTL162" r:id="rId2558" tooltip="TUBO ALUMINIO 10 M. - 127 MM " display="http://www.hemppassion.uy/tubo-aluminio-10-m-127-mm.html"/>
    <hyperlink ref="CTM162" r:id="rId2559" tooltip="TUBO ALUMINIO 10 M. - 127 MM " display="http://www.hemppassion.uy/tubo-aluminio-10-m-127-mm.html"/>
    <hyperlink ref="CTN162" r:id="rId2560" tooltip="TUBO ALUMINIO 10 M. - 127 MM " display="http://www.hemppassion.uy/tubo-aluminio-10-m-127-mm.html"/>
    <hyperlink ref="CTO162" r:id="rId2561" tooltip="TUBO ALUMINIO 10 M. - 127 MM " display="http://www.hemppassion.uy/tubo-aluminio-10-m-127-mm.html"/>
    <hyperlink ref="CTP162" r:id="rId2562" tooltip="TUBO ALUMINIO 10 M. - 127 MM " display="http://www.hemppassion.uy/tubo-aluminio-10-m-127-mm.html"/>
    <hyperlink ref="CTQ162" r:id="rId2563" tooltip="TUBO ALUMINIO 10 M. - 127 MM " display="http://www.hemppassion.uy/tubo-aluminio-10-m-127-mm.html"/>
    <hyperlink ref="CTR162" r:id="rId2564" tooltip="TUBO ALUMINIO 10 M. - 127 MM " display="http://www.hemppassion.uy/tubo-aluminio-10-m-127-mm.html"/>
    <hyperlink ref="CTS162" r:id="rId2565" tooltip="TUBO ALUMINIO 10 M. - 127 MM " display="http://www.hemppassion.uy/tubo-aluminio-10-m-127-mm.html"/>
    <hyperlink ref="CTT162" r:id="rId2566" tooltip="TUBO ALUMINIO 10 M. - 127 MM " display="http://www.hemppassion.uy/tubo-aluminio-10-m-127-mm.html"/>
    <hyperlink ref="CTU162" r:id="rId2567" tooltip="TUBO ALUMINIO 10 M. - 127 MM " display="http://www.hemppassion.uy/tubo-aluminio-10-m-127-mm.html"/>
    <hyperlink ref="CTV162" r:id="rId2568" tooltip="TUBO ALUMINIO 10 M. - 127 MM " display="http://www.hemppassion.uy/tubo-aluminio-10-m-127-mm.html"/>
    <hyperlink ref="CTW162" r:id="rId2569" tooltip="TUBO ALUMINIO 10 M. - 127 MM " display="http://www.hemppassion.uy/tubo-aluminio-10-m-127-mm.html"/>
    <hyperlink ref="CTX162" r:id="rId2570" tooltip="TUBO ALUMINIO 10 M. - 127 MM " display="http://www.hemppassion.uy/tubo-aluminio-10-m-127-mm.html"/>
    <hyperlink ref="CTY162" r:id="rId2571" tooltip="TUBO ALUMINIO 10 M. - 127 MM " display="http://www.hemppassion.uy/tubo-aluminio-10-m-127-mm.html"/>
    <hyperlink ref="CTZ162" r:id="rId2572" tooltip="TUBO ALUMINIO 10 M. - 127 MM " display="http://www.hemppassion.uy/tubo-aluminio-10-m-127-mm.html"/>
    <hyperlink ref="CUA162" r:id="rId2573" tooltip="TUBO ALUMINIO 10 M. - 127 MM " display="http://www.hemppassion.uy/tubo-aluminio-10-m-127-mm.html"/>
    <hyperlink ref="CUB162" r:id="rId2574" tooltip="TUBO ALUMINIO 10 M. - 127 MM " display="http://www.hemppassion.uy/tubo-aluminio-10-m-127-mm.html"/>
    <hyperlink ref="CUC162" r:id="rId2575" tooltip="TUBO ALUMINIO 10 M. - 127 MM " display="http://www.hemppassion.uy/tubo-aluminio-10-m-127-mm.html"/>
    <hyperlink ref="CUD162" r:id="rId2576" tooltip="TUBO ALUMINIO 10 M. - 127 MM " display="http://www.hemppassion.uy/tubo-aluminio-10-m-127-mm.html"/>
    <hyperlink ref="CUE162" r:id="rId2577" tooltip="TUBO ALUMINIO 10 M. - 127 MM " display="http://www.hemppassion.uy/tubo-aluminio-10-m-127-mm.html"/>
    <hyperlink ref="CUF162" r:id="rId2578" tooltip="TUBO ALUMINIO 10 M. - 127 MM " display="http://www.hemppassion.uy/tubo-aluminio-10-m-127-mm.html"/>
    <hyperlink ref="CUG162" r:id="rId2579" tooltip="TUBO ALUMINIO 10 M. - 127 MM " display="http://www.hemppassion.uy/tubo-aluminio-10-m-127-mm.html"/>
    <hyperlink ref="CUH162" r:id="rId2580" tooltip="TUBO ALUMINIO 10 M. - 127 MM " display="http://www.hemppassion.uy/tubo-aluminio-10-m-127-mm.html"/>
    <hyperlink ref="CUI162" r:id="rId2581" tooltip="TUBO ALUMINIO 10 M. - 127 MM " display="http://www.hemppassion.uy/tubo-aluminio-10-m-127-mm.html"/>
    <hyperlink ref="CUJ162" r:id="rId2582" tooltip="TUBO ALUMINIO 10 M. - 127 MM " display="http://www.hemppassion.uy/tubo-aluminio-10-m-127-mm.html"/>
    <hyperlink ref="CUK162" r:id="rId2583" tooltip="TUBO ALUMINIO 10 M. - 127 MM " display="http://www.hemppassion.uy/tubo-aluminio-10-m-127-mm.html"/>
    <hyperlink ref="CUL162" r:id="rId2584" tooltip="TUBO ALUMINIO 10 M. - 127 MM " display="http://www.hemppassion.uy/tubo-aluminio-10-m-127-mm.html"/>
    <hyperlink ref="CUM162" r:id="rId2585" tooltip="TUBO ALUMINIO 10 M. - 127 MM " display="http://www.hemppassion.uy/tubo-aluminio-10-m-127-mm.html"/>
    <hyperlink ref="CUN162" r:id="rId2586" tooltip="TUBO ALUMINIO 10 M. - 127 MM " display="http://www.hemppassion.uy/tubo-aluminio-10-m-127-mm.html"/>
    <hyperlink ref="CUO162" r:id="rId2587" tooltip="TUBO ALUMINIO 10 M. - 127 MM " display="http://www.hemppassion.uy/tubo-aluminio-10-m-127-mm.html"/>
    <hyperlink ref="CUP162" r:id="rId2588" tooltip="TUBO ALUMINIO 10 M. - 127 MM " display="http://www.hemppassion.uy/tubo-aluminio-10-m-127-mm.html"/>
    <hyperlink ref="CUQ162" r:id="rId2589" tooltip="TUBO ALUMINIO 10 M. - 127 MM " display="http://www.hemppassion.uy/tubo-aluminio-10-m-127-mm.html"/>
    <hyperlink ref="CUR162" r:id="rId2590" tooltip="TUBO ALUMINIO 10 M. - 127 MM " display="http://www.hemppassion.uy/tubo-aluminio-10-m-127-mm.html"/>
    <hyperlink ref="CUS162" r:id="rId2591" tooltip="TUBO ALUMINIO 10 M. - 127 MM " display="http://www.hemppassion.uy/tubo-aluminio-10-m-127-mm.html"/>
    <hyperlink ref="CUT162" r:id="rId2592" tooltip="TUBO ALUMINIO 10 M. - 127 MM " display="http://www.hemppassion.uy/tubo-aluminio-10-m-127-mm.html"/>
    <hyperlink ref="CUU162" r:id="rId2593" tooltip="TUBO ALUMINIO 10 M. - 127 MM " display="http://www.hemppassion.uy/tubo-aluminio-10-m-127-mm.html"/>
    <hyperlink ref="CUV162" r:id="rId2594" tooltip="TUBO ALUMINIO 10 M. - 127 MM " display="http://www.hemppassion.uy/tubo-aluminio-10-m-127-mm.html"/>
    <hyperlink ref="CUW162" r:id="rId2595" tooltip="TUBO ALUMINIO 10 M. - 127 MM " display="http://www.hemppassion.uy/tubo-aluminio-10-m-127-mm.html"/>
    <hyperlink ref="CUX162" r:id="rId2596" tooltip="TUBO ALUMINIO 10 M. - 127 MM " display="http://www.hemppassion.uy/tubo-aluminio-10-m-127-mm.html"/>
    <hyperlink ref="CUY162" r:id="rId2597" tooltip="TUBO ALUMINIO 10 M. - 127 MM " display="http://www.hemppassion.uy/tubo-aluminio-10-m-127-mm.html"/>
    <hyperlink ref="CUZ162" r:id="rId2598" tooltip="TUBO ALUMINIO 10 M. - 127 MM " display="http://www.hemppassion.uy/tubo-aluminio-10-m-127-mm.html"/>
    <hyperlink ref="CVA162" r:id="rId2599" tooltip="TUBO ALUMINIO 10 M. - 127 MM " display="http://www.hemppassion.uy/tubo-aluminio-10-m-127-mm.html"/>
    <hyperlink ref="CVB162" r:id="rId2600" tooltip="TUBO ALUMINIO 10 M. - 127 MM " display="http://www.hemppassion.uy/tubo-aluminio-10-m-127-mm.html"/>
    <hyperlink ref="CVC162" r:id="rId2601" tooltip="TUBO ALUMINIO 10 M. - 127 MM " display="http://www.hemppassion.uy/tubo-aluminio-10-m-127-mm.html"/>
    <hyperlink ref="CVD162" r:id="rId2602" tooltip="TUBO ALUMINIO 10 M. - 127 MM " display="http://www.hemppassion.uy/tubo-aluminio-10-m-127-mm.html"/>
    <hyperlink ref="CVE162" r:id="rId2603" tooltip="TUBO ALUMINIO 10 M. - 127 MM " display="http://www.hemppassion.uy/tubo-aluminio-10-m-127-mm.html"/>
    <hyperlink ref="CVF162" r:id="rId2604" tooltip="TUBO ALUMINIO 10 M. - 127 MM " display="http://www.hemppassion.uy/tubo-aluminio-10-m-127-mm.html"/>
    <hyperlink ref="CVG162" r:id="rId2605" tooltip="TUBO ALUMINIO 10 M. - 127 MM " display="http://www.hemppassion.uy/tubo-aluminio-10-m-127-mm.html"/>
    <hyperlink ref="CVH162" r:id="rId2606" tooltip="TUBO ALUMINIO 10 M. - 127 MM " display="http://www.hemppassion.uy/tubo-aluminio-10-m-127-mm.html"/>
    <hyperlink ref="CVI162" r:id="rId2607" tooltip="TUBO ALUMINIO 10 M. - 127 MM " display="http://www.hemppassion.uy/tubo-aluminio-10-m-127-mm.html"/>
    <hyperlink ref="CVJ162" r:id="rId2608" tooltip="TUBO ALUMINIO 10 M. - 127 MM " display="http://www.hemppassion.uy/tubo-aluminio-10-m-127-mm.html"/>
    <hyperlink ref="CVK162" r:id="rId2609" tooltip="TUBO ALUMINIO 10 M. - 127 MM " display="http://www.hemppassion.uy/tubo-aluminio-10-m-127-mm.html"/>
    <hyperlink ref="CVL162" r:id="rId2610" tooltip="TUBO ALUMINIO 10 M. - 127 MM " display="http://www.hemppassion.uy/tubo-aluminio-10-m-127-mm.html"/>
    <hyperlink ref="CVM162" r:id="rId2611" tooltip="TUBO ALUMINIO 10 M. - 127 MM " display="http://www.hemppassion.uy/tubo-aluminio-10-m-127-mm.html"/>
    <hyperlink ref="CVN162" r:id="rId2612" tooltip="TUBO ALUMINIO 10 M. - 127 MM " display="http://www.hemppassion.uy/tubo-aluminio-10-m-127-mm.html"/>
    <hyperlink ref="CVO162" r:id="rId2613" tooltip="TUBO ALUMINIO 10 M. - 127 MM " display="http://www.hemppassion.uy/tubo-aluminio-10-m-127-mm.html"/>
    <hyperlink ref="CVP162" r:id="rId2614" tooltip="TUBO ALUMINIO 10 M. - 127 MM " display="http://www.hemppassion.uy/tubo-aluminio-10-m-127-mm.html"/>
    <hyperlink ref="CVQ162" r:id="rId2615" tooltip="TUBO ALUMINIO 10 M. - 127 MM " display="http://www.hemppassion.uy/tubo-aluminio-10-m-127-mm.html"/>
    <hyperlink ref="CVR162" r:id="rId2616" tooltip="TUBO ALUMINIO 10 M. - 127 MM " display="http://www.hemppassion.uy/tubo-aluminio-10-m-127-mm.html"/>
    <hyperlink ref="CVS162" r:id="rId2617" tooltip="TUBO ALUMINIO 10 M. - 127 MM " display="http://www.hemppassion.uy/tubo-aluminio-10-m-127-mm.html"/>
    <hyperlink ref="CVT162" r:id="rId2618" tooltip="TUBO ALUMINIO 10 M. - 127 MM " display="http://www.hemppassion.uy/tubo-aluminio-10-m-127-mm.html"/>
    <hyperlink ref="CVU162" r:id="rId2619" tooltip="TUBO ALUMINIO 10 M. - 127 MM " display="http://www.hemppassion.uy/tubo-aluminio-10-m-127-mm.html"/>
    <hyperlink ref="CVV162" r:id="rId2620" tooltip="TUBO ALUMINIO 10 M. - 127 MM " display="http://www.hemppassion.uy/tubo-aluminio-10-m-127-mm.html"/>
    <hyperlink ref="CVW162" r:id="rId2621" tooltip="TUBO ALUMINIO 10 M. - 127 MM " display="http://www.hemppassion.uy/tubo-aluminio-10-m-127-mm.html"/>
    <hyperlink ref="CVX162" r:id="rId2622" tooltip="TUBO ALUMINIO 10 M. - 127 MM " display="http://www.hemppassion.uy/tubo-aluminio-10-m-127-mm.html"/>
    <hyperlink ref="CVY162" r:id="rId2623" tooltip="TUBO ALUMINIO 10 M. - 127 MM " display="http://www.hemppassion.uy/tubo-aluminio-10-m-127-mm.html"/>
    <hyperlink ref="CVZ162" r:id="rId2624" tooltip="TUBO ALUMINIO 10 M. - 127 MM " display="http://www.hemppassion.uy/tubo-aluminio-10-m-127-mm.html"/>
    <hyperlink ref="CWA162" r:id="rId2625" tooltip="TUBO ALUMINIO 10 M. - 127 MM " display="http://www.hemppassion.uy/tubo-aluminio-10-m-127-mm.html"/>
    <hyperlink ref="CWB162" r:id="rId2626" tooltip="TUBO ALUMINIO 10 M. - 127 MM " display="http://www.hemppassion.uy/tubo-aluminio-10-m-127-mm.html"/>
    <hyperlink ref="CWC162" r:id="rId2627" tooltip="TUBO ALUMINIO 10 M. - 127 MM " display="http://www.hemppassion.uy/tubo-aluminio-10-m-127-mm.html"/>
    <hyperlink ref="CWD162" r:id="rId2628" tooltip="TUBO ALUMINIO 10 M. - 127 MM " display="http://www.hemppassion.uy/tubo-aluminio-10-m-127-mm.html"/>
    <hyperlink ref="CWE162" r:id="rId2629" tooltip="TUBO ALUMINIO 10 M. - 127 MM " display="http://www.hemppassion.uy/tubo-aluminio-10-m-127-mm.html"/>
    <hyperlink ref="CWF162" r:id="rId2630" tooltip="TUBO ALUMINIO 10 M. - 127 MM " display="http://www.hemppassion.uy/tubo-aluminio-10-m-127-mm.html"/>
    <hyperlink ref="CWG162" r:id="rId2631" tooltip="TUBO ALUMINIO 10 M. - 127 MM " display="http://www.hemppassion.uy/tubo-aluminio-10-m-127-mm.html"/>
    <hyperlink ref="CWH162" r:id="rId2632" tooltip="TUBO ALUMINIO 10 M. - 127 MM " display="http://www.hemppassion.uy/tubo-aluminio-10-m-127-mm.html"/>
    <hyperlink ref="CWI162" r:id="rId2633" tooltip="TUBO ALUMINIO 10 M. - 127 MM " display="http://www.hemppassion.uy/tubo-aluminio-10-m-127-mm.html"/>
    <hyperlink ref="CWJ162" r:id="rId2634" tooltip="TUBO ALUMINIO 10 M. - 127 MM " display="http://www.hemppassion.uy/tubo-aluminio-10-m-127-mm.html"/>
    <hyperlink ref="CWK162" r:id="rId2635" tooltip="TUBO ALUMINIO 10 M. - 127 MM " display="http://www.hemppassion.uy/tubo-aluminio-10-m-127-mm.html"/>
    <hyperlink ref="CWL162" r:id="rId2636" tooltip="TUBO ALUMINIO 10 M. - 127 MM " display="http://www.hemppassion.uy/tubo-aluminio-10-m-127-mm.html"/>
    <hyperlink ref="CWM162" r:id="rId2637" tooltip="TUBO ALUMINIO 10 M. - 127 MM " display="http://www.hemppassion.uy/tubo-aluminio-10-m-127-mm.html"/>
    <hyperlink ref="CWN162" r:id="rId2638" tooltip="TUBO ALUMINIO 10 M. - 127 MM " display="http://www.hemppassion.uy/tubo-aluminio-10-m-127-mm.html"/>
    <hyperlink ref="CWO162" r:id="rId2639" tooltip="TUBO ALUMINIO 10 M. - 127 MM " display="http://www.hemppassion.uy/tubo-aluminio-10-m-127-mm.html"/>
    <hyperlink ref="CWP162" r:id="rId2640" tooltip="TUBO ALUMINIO 10 M. - 127 MM " display="http://www.hemppassion.uy/tubo-aluminio-10-m-127-mm.html"/>
    <hyperlink ref="CWQ162" r:id="rId2641" tooltip="TUBO ALUMINIO 10 M. - 127 MM " display="http://www.hemppassion.uy/tubo-aluminio-10-m-127-mm.html"/>
    <hyperlink ref="CWR162" r:id="rId2642" tooltip="TUBO ALUMINIO 10 M. - 127 MM " display="http://www.hemppassion.uy/tubo-aluminio-10-m-127-mm.html"/>
    <hyperlink ref="CWS162" r:id="rId2643" tooltip="TUBO ALUMINIO 10 M. - 127 MM " display="http://www.hemppassion.uy/tubo-aluminio-10-m-127-mm.html"/>
    <hyperlink ref="CWT162" r:id="rId2644" tooltip="TUBO ALUMINIO 10 M. - 127 MM " display="http://www.hemppassion.uy/tubo-aluminio-10-m-127-mm.html"/>
    <hyperlink ref="CWU162" r:id="rId2645" tooltip="TUBO ALUMINIO 10 M. - 127 MM " display="http://www.hemppassion.uy/tubo-aluminio-10-m-127-mm.html"/>
    <hyperlink ref="CWV162" r:id="rId2646" tooltip="TUBO ALUMINIO 10 M. - 127 MM " display="http://www.hemppassion.uy/tubo-aluminio-10-m-127-mm.html"/>
    <hyperlink ref="CWW162" r:id="rId2647" tooltip="TUBO ALUMINIO 10 M. - 127 MM " display="http://www.hemppassion.uy/tubo-aluminio-10-m-127-mm.html"/>
    <hyperlink ref="CWX162" r:id="rId2648" tooltip="TUBO ALUMINIO 10 M. - 127 MM " display="http://www.hemppassion.uy/tubo-aluminio-10-m-127-mm.html"/>
    <hyperlink ref="CWY162" r:id="rId2649" tooltip="TUBO ALUMINIO 10 M. - 127 MM " display="http://www.hemppassion.uy/tubo-aluminio-10-m-127-mm.html"/>
    <hyperlink ref="CWZ162" r:id="rId2650" tooltip="TUBO ALUMINIO 10 M. - 127 MM " display="http://www.hemppassion.uy/tubo-aluminio-10-m-127-mm.html"/>
    <hyperlink ref="CXA162" r:id="rId2651" tooltip="TUBO ALUMINIO 10 M. - 127 MM " display="http://www.hemppassion.uy/tubo-aluminio-10-m-127-mm.html"/>
    <hyperlink ref="CXB162" r:id="rId2652" tooltip="TUBO ALUMINIO 10 M. - 127 MM " display="http://www.hemppassion.uy/tubo-aluminio-10-m-127-mm.html"/>
    <hyperlink ref="CXC162" r:id="rId2653" tooltip="TUBO ALUMINIO 10 M. - 127 MM " display="http://www.hemppassion.uy/tubo-aluminio-10-m-127-mm.html"/>
    <hyperlink ref="CXD162" r:id="rId2654" tooltip="TUBO ALUMINIO 10 M. - 127 MM " display="http://www.hemppassion.uy/tubo-aluminio-10-m-127-mm.html"/>
    <hyperlink ref="CXE162" r:id="rId2655" tooltip="TUBO ALUMINIO 10 M. - 127 MM " display="http://www.hemppassion.uy/tubo-aluminio-10-m-127-mm.html"/>
    <hyperlink ref="CXF162" r:id="rId2656" tooltip="TUBO ALUMINIO 10 M. - 127 MM " display="http://www.hemppassion.uy/tubo-aluminio-10-m-127-mm.html"/>
    <hyperlink ref="CXG162" r:id="rId2657" tooltip="TUBO ALUMINIO 10 M. - 127 MM " display="http://www.hemppassion.uy/tubo-aluminio-10-m-127-mm.html"/>
    <hyperlink ref="CXH162" r:id="rId2658" tooltip="TUBO ALUMINIO 10 M. - 127 MM " display="http://www.hemppassion.uy/tubo-aluminio-10-m-127-mm.html"/>
    <hyperlink ref="CXI162" r:id="rId2659" tooltip="TUBO ALUMINIO 10 M. - 127 MM " display="http://www.hemppassion.uy/tubo-aluminio-10-m-127-mm.html"/>
    <hyperlink ref="CXJ162" r:id="rId2660" tooltip="TUBO ALUMINIO 10 M. - 127 MM " display="http://www.hemppassion.uy/tubo-aluminio-10-m-127-mm.html"/>
    <hyperlink ref="CXK162" r:id="rId2661" tooltip="TUBO ALUMINIO 10 M. - 127 MM " display="http://www.hemppassion.uy/tubo-aluminio-10-m-127-mm.html"/>
    <hyperlink ref="CXL162" r:id="rId2662" tooltip="TUBO ALUMINIO 10 M. - 127 MM " display="http://www.hemppassion.uy/tubo-aluminio-10-m-127-mm.html"/>
    <hyperlink ref="CXM162" r:id="rId2663" tooltip="TUBO ALUMINIO 10 M. - 127 MM " display="http://www.hemppassion.uy/tubo-aluminio-10-m-127-mm.html"/>
    <hyperlink ref="CXN162" r:id="rId2664" tooltip="TUBO ALUMINIO 10 M. - 127 MM " display="http://www.hemppassion.uy/tubo-aluminio-10-m-127-mm.html"/>
    <hyperlink ref="CXO162" r:id="rId2665" tooltip="TUBO ALUMINIO 10 M. - 127 MM " display="http://www.hemppassion.uy/tubo-aluminio-10-m-127-mm.html"/>
    <hyperlink ref="CXP162" r:id="rId2666" tooltip="TUBO ALUMINIO 10 M. - 127 MM " display="http://www.hemppassion.uy/tubo-aluminio-10-m-127-mm.html"/>
    <hyperlink ref="CXQ162" r:id="rId2667" tooltip="TUBO ALUMINIO 10 M. - 127 MM " display="http://www.hemppassion.uy/tubo-aluminio-10-m-127-mm.html"/>
    <hyperlink ref="CXR162" r:id="rId2668" tooltip="TUBO ALUMINIO 10 M. - 127 MM " display="http://www.hemppassion.uy/tubo-aluminio-10-m-127-mm.html"/>
    <hyperlink ref="CXS162" r:id="rId2669" tooltip="TUBO ALUMINIO 10 M. - 127 MM " display="http://www.hemppassion.uy/tubo-aluminio-10-m-127-mm.html"/>
    <hyperlink ref="CXT162" r:id="rId2670" tooltip="TUBO ALUMINIO 10 M. - 127 MM " display="http://www.hemppassion.uy/tubo-aluminio-10-m-127-mm.html"/>
    <hyperlink ref="CXU162" r:id="rId2671" tooltip="TUBO ALUMINIO 10 M. - 127 MM " display="http://www.hemppassion.uy/tubo-aluminio-10-m-127-mm.html"/>
    <hyperlink ref="CXV162" r:id="rId2672" tooltip="TUBO ALUMINIO 10 M. - 127 MM " display="http://www.hemppassion.uy/tubo-aluminio-10-m-127-mm.html"/>
    <hyperlink ref="CXW162" r:id="rId2673" tooltip="TUBO ALUMINIO 10 M. - 127 MM " display="http://www.hemppassion.uy/tubo-aluminio-10-m-127-mm.html"/>
    <hyperlink ref="CXX162" r:id="rId2674" tooltip="TUBO ALUMINIO 10 M. - 127 MM " display="http://www.hemppassion.uy/tubo-aluminio-10-m-127-mm.html"/>
    <hyperlink ref="CXY162" r:id="rId2675" tooltip="TUBO ALUMINIO 10 M. - 127 MM " display="http://www.hemppassion.uy/tubo-aluminio-10-m-127-mm.html"/>
    <hyperlink ref="CXZ162" r:id="rId2676" tooltip="TUBO ALUMINIO 10 M. - 127 MM " display="http://www.hemppassion.uy/tubo-aluminio-10-m-127-mm.html"/>
    <hyperlink ref="CYA162" r:id="rId2677" tooltip="TUBO ALUMINIO 10 M. - 127 MM " display="http://www.hemppassion.uy/tubo-aluminio-10-m-127-mm.html"/>
    <hyperlink ref="CYB162" r:id="rId2678" tooltip="TUBO ALUMINIO 10 M. - 127 MM " display="http://www.hemppassion.uy/tubo-aluminio-10-m-127-mm.html"/>
    <hyperlink ref="CYC162" r:id="rId2679" tooltip="TUBO ALUMINIO 10 M. - 127 MM " display="http://www.hemppassion.uy/tubo-aluminio-10-m-127-mm.html"/>
    <hyperlink ref="CYD162" r:id="rId2680" tooltip="TUBO ALUMINIO 10 M. - 127 MM " display="http://www.hemppassion.uy/tubo-aluminio-10-m-127-mm.html"/>
    <hyperlink ref="CYE162" r:id="rId2681" tooltip="TUBO ALUMINIO 10 M. - 127 MM " display="http://www.hemppassion.uy/tubo-aluminio-10-m-127-mm.html"/>
    <hyperlink ref="CYF162" r:id="rId2682" tooltip="TUBO ALUMINIO 10 M. - 127 MM " display="http://www.hemppassion.uy/tubo-aluminio-10-m-127-mm.html"/>
    <hyperlink ref="CYG162" r:id="rId2683" tooltip="TUBO ALUMINIO 10 M. - 127 MM " display="http://www.hemppassion.uy/tubo-aluminio-10-m-127-mm.html"/>
    <hyperlink ref="CYH162" r:id="rId2684" tooltip="TUBO ALUMINIO 10 M. - 127 MM " display="http://www.hemppassion.uy/tubo-aluminio-10-m-127-mm.html"/>
    <hyperlink ref="CYI162" r:id="rId2685" tooltip="TUBO ALUMINIO 10 M. - 127 MM " display="http://www.hemppassion.uy/tubo-aluminio-10-m-127-mm.html"/>
    <hyperlink ref="CYJ162" r:id="rId2686" tooltip="TUBO ALUMINIO 10 M. - 127 MM " display="http://www.hemppassion.uy/tubo-aluminio-10-m-127-mm.html"/>
    <hyperlink ref="CYK162" r:id="rId2687" tooltip="TUBO ALUMINIO 10 M. - 127 MM " display="http://www.hemppassion.uy/tubo-aluminio-10-m-127-mm.html"/>
    <hyperlink ref="CYL162" r:id="rId2688" tooltip="TUBO ALUMINIO 10 M. - 127 MM " display="http://www.hemppassion.uy/tubo-aluminio-10-m-127-mm.html"/>
    <hyperlink ref="CYM162" r:id="rId2689" tooltip="TUBO ALUMINIO 10 M. - 127 MM " display="http://www.hemppassion.uy/tubo-aluminio-10-m-127-mm.html"/>
    <hyperlink ref="CYN162" r:id="rId2690" tooltip="TUBO ALUMINIO 10 M. - 127 MM " display="http://www.hemppassion.uy/tubo-aluminio-10-m-127-mm.html"/>
    <hyperlink ref="CYO162" r:id="rId2691" tooltip="TUBO ALUMINIO 10 M. - 127 MM " display="http://www.hemppassion.uy/tubo-aluminio-10-m-127-mm.html"/>
    <hyperlink ref="CYP162" r:id="rId2692" tooltip="TUBO ALUMINIO 10 M. - 127 MM " display="http://www.hemppassion.uy/tubo-aluminio-10-m-127-mm.html"/>
    <hyperlink ref="CYQ162" r:id="rId2693" tooltip="TUBO ALUMINIO 10 M. - 127 MM " display="http://www.hemppassion.uy/tubo-aluminio-10-m-127-mm.html"/>
    <hyperlink ref="CYR162" r:id="rId2694" tooltip="TUBO ALUMINIO 10 M. - 127 MM " display="http://www.hemppassion.uy/tubo-aluminio-10-m-127-mm.html"/>
    <hyperlink ref="CYS162" r:id="rId2695" tooltip="TUBO ALUMINIO 10 M. - 127 MM " display="http://www.hemppassion.uy/tubo-aluminio-10-m-127-mm.html"/>
    <hyperlink ref="CYT162" r:id="rId2696" tooltip="TUBO ALUMINIO 10 M. - 127 MM " display="http://www.hemppassion.uy/tubo-aluminio-10-m-127-mm.html"/>
    <hyperlink ref="CYU162" r:id="rId2697" tooltip="TUBO ALUMINIO 10 M. - 127 MM " display="http://www.hemppassion.uy/tubo-aluminio-10-m-127-mm.html"/>
    <hyperlink ref="CYV162" r:id="rId2698" tooltip="TUBO ALUMINIO 10 M. - 127 MM " display="http://www.hemppassion.uy/tubo-aluminio-10-m-127-mm.html"/>
    <hyperlink ref="CYW162" r:id="rId2699" tooltip="TUBO ALUMINIO 10 M. - 127 MM " display="http://www.hemppassion.uy/tubo-aluminio-10-m-127-mm.html"/>
    <hyperlink ref="CYX162" r:id="rId2700" tooltip="TUBO ALUMINIO 10 M. - 127 MM " display="http://www.hemppassion.uy/tubo-aluminio-10-m-127-mm.html"/>
    <hyperlink ref="CYY162" r:id="rId2701" tooltip="TUBO ALUMINIO 10 M. - 127 MM " display="http://www.hemppassion.uy/tubo-aluminio-10-m-127-mm.html"/>
    <hyperlink ref="CYZ162" r:id="rId2702" tooltip="TUBO ALUMINIO 10 M. - 127 MM " display="http://www.hemppassion.uy/tubo-aluminio-10-m-127-mm.html"/>
    <hyperlink ref="CZA162" r:id="rId2703" tooltip="TUBO ALUMINIO 10 M. - 127 MM " display="http://www.hemppassion.uy/tubo-aluminio-10-m-127-mm.html"/>
    <hyperlink ref="CZB162" r:id="rId2704" tooltip="TUBO ALUMINIO 10 M. - 127 MM " display="http://www.hemppassion.uy/tubo-aluminio-10-m-127-mm.html"/>
    <hyperlink ref="CZC162" r:id="rId2705" tooltip="TUBO ALUMINIO 10 M. - 127 MM " display="http://www.hemppassion.uy/tubo-aluminio-10-m-127-mm.html"/>
    <hyperlink ref="CZD162" r:id="rId2706" tooltip="TUBO ALUMINIO 10 M. - 127 MM " display="http://www.hemppassion.uy/tubo-aluminio-10-m-127-mm.html"/>
    <hyperlink ref="CZE162" r:id="rId2707" tooltip="TUBO ALUMINIO 10 M. - 127 MM " display="http://www.hemppassion.uy/tubo-aluminio-10-m-127-mm.html"/>
    <hyperlink ref="CZF162" r:id="rId2708" tooltip="TUBO ALUMINIO 10 M. - 127 MM " display="http://www.hemppassion.uy/tubo-aluminio-10-m-127-mm.html"/>
    <hyperlink ref="CZG162" r:id="rId2709" tooltip="TUBO ALUMINIO 10 M. - 127 MM " display="http://www.hemppassion.uy/tubo-aluminio-10-m-127-mm.html"/>
    <hyperlink ref="CZH162" r:id="rId2710" tooltip="TUBO ALUMINIO 10 M. - 127 MM " display="http://www.hemppassion.uy/tubo-aluminio-10-m-127-mm.html"/>
    <hyperlink ref="CZI162" r:id="rId2711" tooltip="TUBO ALUMINIO 10 M. - 127 MM " display="http://www.hemppassion.uy/tubo-aluminio-10-m-127-mm.html"/>
    <hyperlink ref="CZJ162" r:id="rId2712" tooltip="TUBO ALUMINIO 10 M. - 127 MM " display="http://www.hemppassion.uy/tubo-aluminio-10-m-127-mm.html"/>
    <hyperlink ref="CZK162" r:id="rId2713" tooltip="TUBO ALUMINIO 10 M. - 127 MM " display="http://www.hemppassion.uy/tubo-aluminio-10-m-127-mm.html"/>
    <hyperlink ref="CZL162" r:id="rId2714" tooltip="TUBO ALUMINIO 10 M. - 127 MM " display="http://www.hemppassion.uy/tubo-aluminio-10-m-127-mm.html"/>
    <hyperlink ref="CZM162" r:id="rId2715" tooltip="TUBO ALUMINIO 10 M. - 127 MM " display="http://www.hemppassion.uy/tubo-aluminio-10-m-127-mm.html"/>
    <hyperlink ref="CZN162" r:id="rId2716" tooltip="TUBO ALUMINIO 10 M. - 127 MM " display="http://www.hemppassion.uy/tubo-aluminio-10-m-127-mm.html"/>
    <hyperlink ref="CZO162" r:id="rId2717" tooltip="TUBO ALUMINIO 10 M. - 127 MM " display="http://www.hemppassion.uy/tubo-aluminio-10-m-127-mm.html"/>
    <hyperlink ref="CZP162" r:id="rId2718" tooltip="TUBO ALUMINIO 10 M. - 127 MM " display="http://www.hemppassion.uy/tubo-aluminio-10-m-127-mm.html"/>
    <hyperlink ref="CZQ162" r:id="rId2719" tooltip="TUBO ALUMINIO 10 M. - 127 MM " display="http://www.hemppassion.uy/tubo-aluminio-10-m-127-mm.html"/>
    <hyperlink ref="CZR162" r:id="rId2720" tooltip="TUBO ALUMINIO 10 M. - 127 MM " display="http://www.hemppassion.uy/tubo-aluminio-10-m-127-mm.html"/>
    <hyperlink ref="CZS162" r:id="rId2721" tooltip="TUBO ALUMINIO 10 M. - 127 MM " display="http://www.hemppassion.uy/tubo-aluminio-10-m-127-mm.html"/>
    <hyperlink ref="CZT162" r:id="rId2722" tooltip="TUBO ALUMINIO 10 M. - 127 MM " display="http://www.hemppassion.uy/tubo-aluminio-10-m-127-mm.html"/>
    <hyperlink ref="CZU162" r:id="rId2723" tooltip="TUBO ALUMINIO 10 M. - 127 MM " display="http://www.hemppassion.uy/tubo-aluminio-10-m-127-mm.html"/>
    <hyperlink ref="CZV162" r:id="rId2724" tooltip="TUBO ALUMINIO 10 M. - 127 MM " display="http://www.hemppassion.uy/tubo-aluminio-10-m-127-mm.html"/>
    <hyperlink ref="CZW162" r:id="rId2725" tooltip="TUBO ALUMINIO 10 M. - 127 MM " display="http://www.hemppassion.uy/tubo-aluminio-10-m-127-mm.html"/>
    <hyperlink ref="CZX162" r:id="rId2726" tooltip="TUBO ALUMINIO 10 M. - 127 MM " display="http://www.hemppassion.uy/tubo-aluminio-10-m-127-mm.html"/>
    <hyperlink ref="CZY162" r:id="rId2727" tooltip="TUBO ALUMINIO 10 M. - 127 MM " display="http://www.hemppassion.uy/tubo-aluminio-10-m-127-mm.html"/>
    <hyperlink ref="CZZ162" r:id="rId2728" tooltip="TUBO ALUMINIO 10 M. - 127 MM " display="http://www.hemppassion.uy/tubo-aluminio-10-m-127-mm.html"/>
    <hyperlink ref="DAA162" r:id="rId2729" tooltip="TUBO ALUMINIO 10 M. - 127 MM " display="http://www.hemppassion.uy/tubo-aluminio-10-m-127-mm.html"/>
    <hyperlink ref="DAB162" r:id="rId2730" tooltip="TUBO ALUMINIO 10 M. - 127 MM " display="http://www.hemppassion.uy/tubo-aluminio-10-m-127-mm.html"/>
    <hyperlink ref="DAC162" r:id="rId2731" tooltip="TUBO ALUMINIO 10 M. - 127 MM " display="http://www.hemppassion.uy/tubo-aluminio-10-m-127-mm.html"/>
    <hyperlink ref="DAD162" r:id="rId2732" tooltip="TUBO ALUMINIO 10 M. - 127 MM " display="http://www.hemppassion.uy/tubo-aluminio-10-m-127-mm.html"/>
    <hyperlink ref="DAE162" r:id="rId2733" tooltip="TUBO ALUMINIO 10 M. - 127 MM " display="http://www.hemppassion.uy/tubo-aluminio-10-m-127-mm.html"/>
    <hyperlink ref="DAF162" r:id="rId2734" tooltip="TUBO ALUMINIO 10 M. - 127 MM " display="http://www.hemppassion.uy/tubo-aluminio-10-m-127-mm.html"/>
    <hyperlink ref="DAG162" r:id="rId2735" tooltip="TUBO ALUMINIO 10 M. - 127 MM " display="http://www.hemppassion.uy/tubo-aluminio-10-m-127-mm.html"/>
    <hyperlink ref="DAH162" r:id="rId2736" tooltip="TUBO ALUMINIO 10 M. - 127 MM " display="http://www.hemppassion.uy/tubo-aluminio-10-m-127-mm.html"/>
    <hyperlink ref="DAI162" r:id="rId2737" tooltip="TUBO ALUMINIO 10 M. - 127 MM " display="http://www.hemppassion.uy/tubo-aluminio-10-m-127-mm.html"/>
    <hyperlink ref="DAJ162" r:id="rId2738" tooltip="TUBO ALUMINIO 10 M. - 127 MM " display="http://www.hemppassion.uy/tubo-aluminio-10-m-127-mm.html"/>
    <hyperlink ref="DAK162" r:id="rId2739" tooltip="TUBO ALUMINIO 10 M. - 127 MM " display="http://www.hemppassion.uy/tubo-aluminio-10-m-127-mm.html"/>
    <hyperlink ref="DAL162" r:id="rId2740" tooltip="TUBO ALUMINIO 10 M. - 127 MM " display="http://www.hemppassion.uy/tubo-aluminio-10-m-127-mm.html"/>
    <hyperlink ref="DAM162" r:id="rId2741" tooltip="TUBO ALUMINIO 10 M. - 127 MM " display="http://www.hemppassion.uy/tubo-aluminio-10-m-127-mm.html"/>
    <hyperlink ref="DAN162" r:id="rId2742" tooltip="TUBO ALUMINIO 10 M. - 127 MM " display="http://www.hemppassion.uy/tubo-aluminio-10-m-127-mm.html"/>
    <hyperlink ref="DAO162" r:id="rId2743" tooltip="TUBO ALUMINIO 10 M. - 127 MM " display="http://www.hemppassion.uy/tubo-aluminio-10-m-127-mm.html"/>
    <hyperlink ref="DAP162" r:id="rId2744" tooltip="TUBO ALUMINIO 10 M. - 127 MM " display="http://www.hemppassion.uy/tubo-aluminio-10-m-127-mm.html"/>
    <hyperlink ref="DAQ162" r:id="rId2745" tooltip="TUBO ALUMINIO 10 M. - 127 MM " display="http://www.hemppassion.uy/tubo-aluminio-10-m-127-mm.html"/>
    <hyperlink ref="DAR162" r:id="rId2746" tooltip="TUBO ALUMINIO 10 M. - 127 MM " display="http://www.hemppassion.uy/tubo-aluminio-10-m-127-mm.html"/>
    <hyperlink ref="DAS162" r:id="rId2747" tooltip="TUBO ALUMINIO 10 M. - 127 MM " display="http://www.hemppassion.uy/tubo-aluminio-10-m-127-mm.html"/>
    <hyperlink ref="DAT162" r:id="rId2748" tooltip="TUBO ALUMINIO 10 M. - 127 MM " display="http://www.hemppassion.uy/tubo-aluminio-10-m-127-mm.html"/>
    <hyperlink ref="DAU162" r:id="rId2749" tooltip="TUBO ALUMINIO 10 M. - 127 MM " display="http://www.hemppassion.uy/tubo-aluminio-10-m-127-mm.html"/>
    <hyperlink ref="DAV162" r:id="rId2750" tooltip="TUBO ALUMINIO 10 M. - 127 MM " display="http://www.hemppassion.uy/tubo-aluminio-10-m-127-mm.html"/>
    <hyperlink ref="DAW162" r:id="rId2751" tooltip="TUBO ALUMINIO 10 M. - 127 MM " display="http://www.hemppassion.uy/tubo-aluminio-10-m-127-mm.html"/>
    <hyperlink ref="DAX162" r:id="rId2752" tooltip="TUBO ALUMINIO 10 M. - 127 MM " display="http://www.hemppassion.uy/tubo-aluminio-10-m-127-mm.html"/>
    <hyperlink ref="DAY162" r:id="rId2753" tooltip="TUBO ALUMINIO 10 M. - 127 MM " display="http://www.hemppassion.uy/tubo-aluminio-10-m-127-mm.html"/>
    <hyperlink ref="DAZ162" r:id="rId2754" tooltip="TUBO ALUMINIO 10 M. - 127 MM " display="http://www.hemppassion.uy/tubo-aluminio-10-m-127-mm.html"/>
    <hyperlink ref="DBA162" r:id="rId2755" tooltip="TUBO ALUMINIO 10 M. - 127 MM " display="http://www.hemppassion.uy/tubo-aluminio-10-m-127-mm.html"/>
    <hyperlink ref="DBB162" r:id="rId2756" tooltip="TUBO ALUMINIO 10 M. - 127 MM " display="http://www.hemppassion.uy/tubo-aluminio-10-m-127-mm.html"/>
    <hyperlink ref="DBC162" r:id="rId2757" tooltip="TUBO ALUMINIO 10 M. - 127 MM " display="http://www.hemppassion.uy/tubo-aluminio-10-m-127-mm.html"/>
    <hyperlink ref="DBD162" r:id="rId2758" tooltip="TUBO ALUMINIO 10 M. - 127 MM " display="http://www.hemppassion.uy/tubo-aluminio-10-m-127-mm.html"/>
    <hyperlink ref="DBE162" r:id="rId2759" tooltip="TUBO ALUMINIO 10 M. - 127 MM " display="http://www.hemppassion.uy/tubo-aluminio-10-m-127-mm.html"/>
    <hyperlink ref="DBF162" r:id="rId2760" tooltip="TUBO ALUMINIO 10 M. - 127 MM " display="http://www.hemppassion.uy/tubo-aluminio-10-m-127-mm.html"/>
    <hyperlink ref="DBG162" r:id="rId2761" tooltip="TUBO ALUMINIO 10 M. - 127 MM " display="http://www.hemppassion.uy/tubo-aluminio-10-m-127-mm.html"/>
    <hyperlink ref="DBH162" r:id="rId2762" tooltip="TUBO ALUMINIO 10 M. - 127 MM " display="http://www.hemppassion.uy/tubo-aluminio-10-m-127-mm.html"/>
    <hyperlink ref="DBI162" r:id="rId2763" tooltip="TUBO ALUMINIO 10 M. - 127 MM " display="http://www.hemppassion.uy/tubo-aluminio-10-m-127-mm.html"/>
    <hyperlink ref="DBJ162" r:id="rId2764" tooltip="TUBO ALUMINIO 10 M. - 127 MM " display="http://www.hemppassion.uy/tubo-aluminio-10-m-127-mm.html"/>
    <hyperlink ref="DBK162" r:id="rId2765" tooltip="TUBO ALUMINIO 10 M. - 127 MM " display="http://www.hemppassion.uy/tubo-aluminio-10-m-127-mm.html"/>
    <hyperlink ref="DBL162" r:id="rId2766" tooltip="TUBO ALUMINIO 10 M. - 127 MM " display="http://www.hemppassion.uy/tubo-aluminio-10-m-127-mm.html"/>
    <hyperlink ref="DBM162" r:id="rId2767" tooltip="TUBO ALUMINIO 10 M. - 127 MM " display="http://www.hemppassion.uy/tubo-aluminio-10-m-127-mm.html"/>
    <hyperlink ref="DBN162" r:id="rId2768" tooltip="TUBO ALUMINIO 10 M. - 127 MM " display="http://www.hemppassion.uy/tubo-aluminio-10-m-127-mm.html"/>
    <hyperlink ref="DBO162" r:id="rId2769" tooltip="TUBO ALUMINIO 10 M. - 127 MM " display="http://www.hemppassion.uy/tubo-aluminio-10-m-127-mm.html"/>
    <hyperlink ref="DBP162" r:id="rId2770" tooltip="TUBO ALUMINIO 10 M. - 127 MM " display="http://www.hemppassion.uy/tubo-aluminio-10-m-127-mm.html"/>
    <hyperlink ref="DBQ162" r:id="rId2771" tooltip="TUBO ALUMINIO 10 M. - 127 MM " display="http://www.hemppassion.uy/tubo-aluminio-10-m-127-mm.html"/>
    <hyperlink ref="DBR162" r:id="rId2772" tooltip="TUBO ALUMINIO 10 M. - 127 MM " display="http://www.hemppassion.uy/tubo-aluminio-10-m-127-mm.html"/>
    <hyperlink ref="DBS162" r:id="rId2773" tooltip="TUBO ALUMINIO 10 M. - 127 MM " display="http://www.hemppassion.uy/tubo-aluminio-10-m-127-mm.html"/>
    <hyperlink ref="DBT162" r:id="rId2774" tooltip="TUBO ALUMINIO 10 M. - 127 MM " display="http://www.hemppassion.uy/tubo-aluminio-10-m-127-mm.html"/>
    <hyperlink ref="DBU162" r:id="rId2775" tooltip="TUBO ALUMINIO 10 M. - 127 MM " display="http://www.hemppassion.uy/tubo-aluminio-10-m-127-mm.html"/>
    <hyperlink ref="DBV162" r:id="rId2776" tooltip="TUBO ALUMINIO 10 M. - 127 MM " display="http://www.hemppassion.uy/tubo-aluminio-10-m-127-mm.html"/>
    <hyperlink ref="DBW162" r:id="rId2777" tooltip="TUBO ALUMINIO 10 M. - 127 MM " display="http://www.hemppassion.uy/tubo-aluminio-10-m-127-mm.html"/>
    <hyperlink ref="DBX162" r:id="rId2778" tooltip="TUBO ALUMINIO 10 M. - 127 MM " display="http://www.hemppassion.uy/tubo-aluminio-10-m-127-mm.html"/>
    <hyperlink ref="DBY162" r:id="rId2779" tooltip="TUBO ALUMINIO 10 M. - 127 MM " display="http://www.hemppassion.uy/tubo-aluminio-10-m-127-mm.html"/>
    <hyperlink ref="DBZ162" r:id="rId2780" tooltip="TUBO ALUMINIO 10 M. - 127 MM " display="http://www.hemppassion.uy/tubo-aluminio-10-m-127-mm.html"/>
    <hyperlink ref="DCA162" r:id="rId2781" tooltip="TUBO ALUMINIO 10 M. - 127 MM " display="http://www.hemppassion.uy/tubo-aluminio-10-m-127-mm.html"/>
    <hyperlink ref="DCB162" r:id="rId2782" tooltip="TUBO ALUMINIO 10 M. - 127 MM " display="http://www.hemppassion.uy/tubo-aluminio-10-m-127-mm.html"/>
    <hyperlink ref="DCC162" r:id="rId2783" tooltip="TUBO ALUMINIO 10 M. - 127 MM " display="http://www.hemppassion.uy/tubo-aluminio-10-m-127-mm.html"/>
    <hyperlink ref="DCD162" r:id="rId2784" tooltip="TUBO ALUMINIO 10 M. - 127 MM " display="http://www.hemppassion.uy/tubo-aluminio-10-m-127-mm.html"/>
    <hyperlink ref="DCE162" r:id="rId2785" tooltip="TUBO ALUMINIO 10 M. - 127 MM " display="http://www.hemppassion.uy/tubo-aluminio-10-m-127-mm.html"/>
    <hyperlink ref="DCF162" r:id="rId2786" tooltip="TUBO ALUMINIO 10 M. - 127 MM " display="http://www.hemppassion.uy/tubo-aluminio-10-m-127-mm.html"/>
    <hyperlink ref="DCG162" r:id="rId2787" tooltip="TUBO ALUMINIO 10 M. - 127 MM " display="http://www.hemppassion.uy/tubo-aluminio-10-m-127-mm.html"/>
    <hyperlink ref="DCH162" r:id="rId2788" tooltip="TUBO ALUMINIO 10 M. - 127 MM " display="http://www.hemppassion.uy/tubo-aluminio-10-m-127-mm.html"/>
    <hyperlink ref="DCI162" r:id="rId2789" tooltip="TUBO ALUMINIO 10 M. - 127 MM " display="http://www.hemppassion.uy/tubo-aluminio-10-m-127-mm.html"/>
    <hyperlink ref="DCJ162" r:id="rId2790" tooltip="TUBO ALUMINIO 10 M. - 127 MM " display="http://www.hemppassion.uy/tubo-aluminio-10-m-127-mm.html"/>
    <hyperlink ref="DCK162" r:id="rId2791" tooltip="TUBO ALUMINIO 10 M. - 127 MM " display="http://www.hemppassion.uy/tubo-aluminio-10-m-127-mm.html"/>
    <hyperlink ref="DCL162" r:id="rId2792" tooltip="TUBO ALUMINIO 10 M. - 127 MM " display="http://www.hemppassion.uy/tubo-aluminio-10-m-127-mm.html"/>
    <hyperlink ref="DCM162" r:id="rId2793" tooltip="TUBO ALUMINIO 10 M. - 127 MM " display="http://www.hemppassion.uy/tubo-aluminio-10-m-127-mm.html"/>
    <hyperlink ref="DCN162" r:id="rId2794" tooltip="TUBO ALUMINIO 10 M. - 127 MM " display="http://www.hemppassion.uy/tubo-aluminio-10-m-127-mm.html"/>
    <hyperlink ref="DCO162" r:id="rId2795" tooltip="TUBO ALUMINIO 10 M. - 127 MM " display="http://www.hemppassion.uy/tubo-aluminio-10-m-127-mm.html"/>
    <hyperlink ref="DCP162" r:id="rId2796" tooltip="TUBO ALUMINIO 10 M. - 127 MM " display="http://www.hemppassion.uy/tubo-aluminio-10-m-127-mm.html"/>
    <hyperlink ref="DCQ162" r:id="rId2797" tooltip="TUBO ALUMINIO 10 M. - 127 MM " display="http://www.hemppassion.uy/tubo-aluminio-10-m-127-mm.html"/>
    <hyperlink ref="DCR162" r:id="rId2798" tooltip="TUBO ALUMINIO 10 M. - 127 MM " display="http://www.hemppassion.uy/tubo-aluminio-10-m-127-mm.html"/>
    <hyperlink ref="DCS162" r:id="rId2799" tooltip="TUBO ALUMINIO 10 M. - 127 MM " display="http://www.hemppassion.uy/tubo-aluminio-10-m-127-mm.html"/>
    <hyperlink ref="DCT162" r:id="rId2800" tooltip="TUBO ALUMINIO 10 M. - 127 MM " display="http://www.hemppassion.uy/tubo-aluminio-10-m-127-mm.html"/>
    <hyperlink ref="DCU162" r:id="rId2801" tooltip="TUBO ALUMINIO 10 M. - 127 MM " display="http://www.hemppassion.uy/tubo-aluminio-10-m-127-mm.html"/>
    <hyperlink ref="DCV162" r:id="rId2802" tooltip="TUBO ALUMINIO 10 M. - 127 MM " display="http://www.hemppassion.uy/tubo-aluminio-10-m-127-mm.html"/>
    <hyperlink ref="DCW162" r:id="rId2803" tooltip="TUBO ALUMINIO 10 M. - 127 MM " display="http://www.hemppassion.uy/tubo-aluminio-10-m-127-mm.html"/>
    <hyperlink ref="DCX162" r:id="rId2804" tooltip="TUBO ALUMINIO 10 M. - 127 MM " display="http://www.hemppassion.uy/tubo-aluminio-10-m-127-mm.html"/>
    <hyperlink ref="DCY162" r:id="rId2805" tooltip="TUBO ALUMINIO 10 M. - 127 MM " display="http://www.hemppassion.uy/tubo-aluminio-10-m-127-mm.html"/>
    <hyperlink ref="DCZ162" r:id="rId2806" tooltip="TUBO ALUMINIO 10 M. - 127 MM " display="http://www.hemppassion.uy/tubo-aluminio-10-m-127-mm.html"/>
    <hyperlink ref="DDA162" r:id="rId2807" tooltip="TUBO ALUMINIO 10 M. - 127 MM " display="http://www.hemppassion.uy/tubo-aluminio-10-m-127-mm.html"/>
    <hyperlink ref="DDB162" r:id="rId2808" tooltip="TUBO ALUMINIO 10 M. - 127 MM " display="http://www.hemppassion.uy/tubo-aluminio-10-m-127-mm.html"/>
    <hyperlink ref="DDC162" r:id="rId2809" tooltip="TUBO ALUMINIO 10 M. - 127 MM " display="http://www.hemppassion.uy/tubo-aluminio-10-m-127-mm.html"/>
    <hyperlink ref="DDD162" r:id="rId2810" tooltip="TUBO ALUMINIO 10 M. - 127 MM " display="http://www.hemppassion.uy/tubo-aluminio-10-m-127-mm.html"/>
    <hyperlink ref="DDE162" r:id="rId2811" tooltip="TUBO ALUMINIO 10 M. - 127 MM " display="http://www.hemppassion.uy/tubo-aluminio-10-m-127-mm.html"/>
    <hyperlink ref="DDF162" r:id="rId2812" tooltip="TUBO ALUMINIO 10 M. - 127 MM " display="http://www.hemppassion.uy/tubo-aluminio-10-m-127-mm.html"/>
    <hyperlink ref="DDG162" r:id="rId2813" tooltip="TUBO ALUMINIO 10 M. - 127 MM " display="http://www.hemppassion.uy/tubo-aluminio-10-m-127-mm.html"/>
    <hyperlink ref="DDH162" r:id="rId2814" tooltip="TUBO ALUMINIO 10 M. - 127 MM " display="http://www.hemppassion.uy/tubo-aluminio-10-m-127-mm.html"/>
    <hyperlink ref="DDI162" r:id="rId2815" tooltip="TUBO ALUMINIO 10 M. - 127 MM " display="http://www.hemppassion.uy/tubo-aluminio-10-m-127-mm.html"/>
    <hyperlink ref="DDJ162" r:id="rId2816" tooltip="TUBO ALUMINIO 10 M. - 127 MM " display="http://www.hemppassion.uy/tubo-aluminio-10-m-127-mm.html"/>
    <hyperlink ref="DDK162" r:id="rId2817" tooltip="TUBO ALUMINIO 10 M. - 127 MM " display="http://www.hemppassion.uy/tubo-aluminio-10-m-127-mm.html"/>
    <hyperlink ref="DDL162" r:id="rId2818" tooltip="TUBO ALUMINIO 10 M. - 127 MM " display="http://www.hemppassion.uy/tubo-aluminio-10-m-127-mm.html"/>
    <hyperlink ref="DDM162" r:id="rId2819" tooltip="TUBO ALUMINIO 10 M. - 127 MM " display="http://www.hemppassion.uy/tubo-aluminio-10-m-127-mm.html"/>
    <hyperlink ref="DDN162" r:id="rId2820" tooltip="TUBO ALUMINIO 10 M. - 127 MM " display="http://www.hemppassion.uy/tubo-aluminio-10-m-127-mm.html"/>
    <hyperlink ref="DDO162" r:id="rId2821" tooltip="TUBO ALUMINIO 10 M. - 127 MM " display="http://www.hemppassion.uy/tubo-aluminio-10-m-127-mm.html"/>
    <hyperlink ref="DDP162" r:id="rId2822" tooltip="TUBO ALUMINIO 10 M. - 127 MM " display="http://www.hemppassion.uy/tubo-aluminio-10-m-127-mm.html"/>
    <hyperlink ref="DDQ162" r:id="rId2823" tooltip="TUBO ALUMINIO 10 M. - 127 MM " display="http://www.hemppassion.uy/tubo-aluminio-10-m-127-mm.html"/>
    <hyperlink ref="DDR162" r:id="rId2824" tooltip="TUBO ALUMINIO 10 M. - 127 MM " display="http://www.hemppassion.uy/tubo-aluminio-10-m-127-mm.html"/>
    <hyperlink ref="DDS162" r:id="rId2825" tooltip="TUBO ALUMINIO 10 M. - 127 MM " display="http://www.hemppassion.uy/tubo-aluminio-10-m-127-mm.html"/>
    <hyperlink ref="DDT162" r:id="rId2826" tooltip="TUBO ALUMINIO 10 M. - 127 MM " display="http://www.hemppassion.uy/tubo-aluminio-10-m-127-mm.html"/>
    <hyperlink ref="DDU162" r:id="rId2827" tooltip="TUBO ALUMINIO 10 M. - 127 MM " display="http://www.hemppassion.uy/tubo-aluminio-10-m-127-mm.html"/>
    <hyperlink ref="DDV162" r:id="rId2828" tooltip="TUBO ALUMINIO 10 M. - 127 MM " display="http://www.hemppassion.uy/tubo-aluminio-10-m-127-mm.html"/>
    <hyperlink ref="DDW162" r:id="rId2829" tooltip="TUBO ALUMINIO 10 M. - 127 MM " display="http://www.hemppassion.uy/tubo-aluminio-10-m-127-mm.html"/>
    <hyperlink ref="DDX162" r:id="rId2830" tooltip="TUBO ALUMINIO 10 M. - 127 MM " display="http://www.hemppassion.uy/tubo-aluminio-10-m-127-mm.html"/>
    <hyperlink ref="DDY162" r:id="rId2831" tooltip="TUBO ALUMINIO 10 M. - 127 MM " display="http://www.hemppassion.uy/tubo-aluminio-10-m-127-mm.html"/>
    <hyperlink ref="DDZ162" r:id="rId2832" tooltip="TUBO ALUMINIO 10 M. - 127 MM " display="http://www.hemppassion.uy/tubo-aluminio-10-m-127-mm.html"/>
    <hyperlink ref="DEA162" r:id="rId2833" tooltip="TUBO ALUMINIO 10 M. - 127 MM " display="http://www.hemppassion.uy/tubo-aluminio-10-m-127-mm.html"/>
    <hyperlink ref="DEB162" r:id="rId2834" tooltip="TUBO ALUMINIO 10 M. - 127 MM " display="http://www.hemppassion.uy/tubo-aluminio-10-m-127-mm.html"/>
    <hyperlink ref="DEC162" r:id="rId2835" tooltip="TUBO ALUMINIO 10 M. - 127 MM " display="http://www.hemppassion.uy/tubo-aluminio-10-m-127-mm.html"/>
    <hyperlink ref="DED162" r:id="rId2836" tooltip="TUBO ALUMINIO 10 M. - 127 MM " display="http://www.hemppassion.uy/tubo-aluminio-10-m-127-mm.html"/>
    <hyperlink ref="DEE162" r:id="rId2837" tooltip="TUBO ALUMINIO 10 M. - 127 MM " display="http://www.hemppassion.uy/tubo-aluminio-10-m-127-mm.html"/>
    <hyperlink ref="DEF162" r:id="rId2838" tooltip="TUBO ALUMINIO 10 M. - 127 MM " display="http://www.hemppassion.uy/tubo-aluminio-10-m-127-mm.html"/>
    <hyperlink ref="DEG162" r:id="rId2839" tooltip="TUBO ALUMINIO 10 M. - 127 MM " display="http://www.hemppassion.uy/tubo-aluminio-10-m-127-mm.html"/>
    <hyperlink ref="DEH162" r:id="rId2840" tooltip="TUBO ALUMINIO 10 M. - 127 MM " display="http://www.hemppassion.uy/tubo-aluminio-10-m-127-mm.html"/>
    <hyperlink ref="DEI162" r:id="rId2841" tooltip="TUBO ALUMINIO 10 M. - 127 MM " display="http://www.hemppassion.uy/tubo-aluminio-10-m-127-mm.html"/>
    <hyperlink ref="DEJ162" r:id="rId2842" tooltip="TUBO ALUMINIO 10 M. - 127 MM " display="http://www.hemppassion.uy/tubo-aluminio-10-m-127-mm.html"/>
    <hyperlink ref="DEK162" r:id="rId2843" tooltip="TUBO ALUMINIO 10 M. - 127 MM " display="http://www.hemppassion.uy/tubo-aluminio-10-m-127-mm.html"/>
    <hyperlink ref="DEL162" r:id="rId2844" tooltip="TUBO ALUMINIO 10 M. - 127 MM " display="http://www.hemppassion.uy/tubo-aluminio-10-m-127-mm.html"/>
    <hyperlink ref="DEM162" r:id="rId2845" tooltip="TUBO ALUMINIO 10 M. - 127 MM " display="http://www.hemppassion.uy/tubo-aluminio-10-m-127-mm.html"/>
    <hyperlink ref="DEN162" r:id="rId2846" tooltip="TUBO ALUMINIO 10 M. - 127 MM " display="http://www.hemppassion.uy/tubo-aluminio-10-m-127-mm.html"/>
    <hyperlink ref="DEO162" r:id="rId2847" tooltip="TUBO ALUMINIO 10 M. - 127 MM " display="http://www.hemppassion.uy/tubo-aluminio-10-m-127-mm.html"/>
    <hyperlink ref="DEP162" r:id="rId2848" tooltip="TUBO ALUMINIO 10 M. - 127 MM " display="http://www.hemppassion.uy/tubo-aluminio-10-m-127-mm.html"/>
    <hyperlink ref="DEQ162" r:id="rId2849" tooltip="TUBO ALUMINIO 10 M. - 127 MM " display="http://www.hemppassion.uy/tubo-aluminio-10-m-127-mm.html"/>
    <hyperlink ref="DER162" r:id="rId2850" tooltip="TUBO ALUMINIO 10 M. - 127 MM " display="http://www.hemppassion.uy/tubo-aluminio-10-m-127-mm.html"/>
    <hyperlink ref="DES162" r:id="rId2851" tooltip="TUBO ALUMINIO 10 M. - 127 MM " display="http://www.hemppassion.uy/tubo-aluminio-10-m-127-mm.html"/>
    <hyperlink ref="DET162" r:id="rId2852" tooltip="TUBO ALUMINIO 10 M. - 127 MM " display="http://www.hemppassion.uy/tubo-aluminio-10-m-127-mm.html"/>
    <hyperlink ref="DEU162" r:id="rId2853" tooltip="TUBO ALUMINIO 10 M. - 127 MM " display="http://www.hemppassion.uy/tubo-aluminio-10-m-127-mm.html"/>
    <hyperlink ref="DEV162" r:id="rId2854" tooltip="TUBO ALUMINIO 10 M. - 127 MM " display="http://www.hemppassion.uy/tubo-aluminio-10-m-127-mm.html"/>
    <hyperlink ref="DEW162" r:id="rId2855" tooltip="TUBO ALUMINIO 10 M. - 127 MM " display="http://www.hemppassion.uy/tubo-aluminio-10-m-127-mm.html"/>
    <hyperlink ref="DEX162" r:id="rId2856" tooltip="TUBO ALUMINIO 10 M. - 127 MM " display="http://www.hemppassion.uy/tubo-aluminio-10-m-127-mm.html"/>
    <hyperlink ref="DEY162" r:id="rId2857" tooltip="TUBO ALUMINIO 10 M. - 127 MM " display="http://www.hemppassion.uy/tubo-aluminio-10-m-127-mm.html"/>
    <hyperlink ref="DEZ162" r:id="rId2858" tooltip="TUBO ALUMINIO 10 M. - 127 MM " display="http://www.hemppassion.uy/tubo-aluminio-10-m-127-mm.html"/>
    <hyperlink ref="DFA162" r:id="rId2859" tooltip="TUBO ALUMINIO 10 M. - 127 MM " display="http://www.hemppassion.uy/tubo-aluminio-10-m-127-mm.html"/>
    <hyperlink ref="DFB162" r:id="rId2860" tooltip="TUBO ALUMINIO 10 M. - 127 MM " display="http://www.hemppassion.uy/tubo-aluminio-10-m-127-mm.html"/>
    <hyperlink ref="DFC162" r:id="rId2861" tooltip="TUBO ALUMINIO 10 M. - 127 MM " display="http://www.hemppassion.uy/tubo-aluminio-10-m-127-mm.html"/>
    <hyperlink ref="DFD162" r:id="rId2862" tooltip="TUBO ALUMINIO 10 M. - 127 MM " display="http://www.hemppassion.uy/tubo-aluminio-10-m-127-mm.html"/>
    <hyperlink ref="DFE162" r:id="rId2863" tooltip="TUBO ALUMINIO 10 M. - 127 MM " display="http://www.hemppassion.uy/tubo-aluminio-10-m-127-mm.html"/>
    <hyperlink ref="DFF162" r:id="rId2864" tooltip="TUBO ALUMINIO 10 M. - 127 MM " display="http://www.hemppassion.uy/tubo-aluminio-10-m-127-mm.html"/>
    <hyperlink ref="DFG162" r:id="rId2865" tooltip="TUBO ALUMINIO 10 M. - 127 MM " display="http://www.hemppassion.uy/tubo-aluminio-10-m-127-mm.html"/>
    <hyperlink ref="DFH162" r:id="rId2866" tooltip="TUBO ALUMINIO 10 M. - 127 MM " display="http://www.hemppassion.uy/tubo-aluminio-10-m-127-mm.html"/>
    <hyperlink ref="DFI162" r:id="rId2867" tooltip="TUBO ALUMINIO 10 M. - 127 MM " display="http://www.hemppassion.uy/tubo-aluminio-10-m-127-mm.html"/>
    <hyperlink ref="DFJ162" r:id="rId2868" tooltip="TUBO ALUMINIO 10 M. - 127 MM " display="http://www.hemppassion.uy/tubo-aluminio-10-m-127-mm.html"/>
    <hyperlink ref="DFK162" r:id="rId2869" tooltip="TUBO ALUMINIO 10 M. - 127 MM " display="http://www.hemppassion.uy/tubo-aluminio-10-m-127-mm.html"/>
    <hyperlink ref="DFL162" r:id="rId2870" tooltip="TUBO ALUMINIO 10 M. - 127 MM " display="http://www.hemppassion.uy/tubo-aluminio-10-m-127-mm.html"/>
    <hyperlink ref="DFM162" r:id="rId2871" tooltip="TUBO ALUMINIO 10 M. - 127 MM " display="http://www.hemppassion.uy/tubo-aluminio-10-m-127-mm.html"/>
    <hyperlink ref="DFN162" r:id="rId2872" tooltip="TUBO ALUMINIO 10 M. - 127 MM " display="http://www.hemppassion.uy/tubo-aluminio-10-m-127-mm.html"/>
    <hyperlink ref="DFO162" r:id="rId2873" tooltip="TUBO ALUMINIO 10 M. - 127 MM " display="http://www.hemppassion.uy/tubo-aluminio-10-m-127-mm.html"/>
    <hyperlink ref="DFP162" r:id="rId2874" tooltip="TUBO ALUMINIO 10 M. - 127 MM " display="http://www.hemppassion.uy/tubo-aluminio-10-m-127-mm.html"/>
    <hyperlink ref="DFQ162" r:id="rId2875" tooltip="TUBO ALUMINIO 10 M. - 127 MM " display="http://www.hemppassion.uy/tubo-aluminio-10-m-127-mm.html"/>
    <hyperlink ref="DFR162" r:id="rId2876" tooltip="TUBO ALUMINIO 10 M. - 127 MM " display="http://www.hemppassion.uy/tubo-aluminio-10-m-127-mm.html"/>
    <hyperlink ref="DFS162" r:id="rId2877" tooltip="TUBO ALUMINIO 10 M. - 127 MM " display="http://www.hemppassion.uy/tubo-aluminio-10-m-127-mm.html"/>
    <hyperlink ref="DFT162" r:id="rId2878" tooltip="TUBO ALUMINIO 10 M. - 127 MM " display="http://www.hemppassion.uy/tubo-aluminio-10-m-127-mm.html"/>
    <hyperlink ref="DFU162" r:id="rId2879" tooltip="TUBO ALUMINIO 10 M. - 127 MM " display="http://www.hemppassion.uy/tubo-aluminio-10-m-127-mm.html"/>
    <hyperlink ref="DFV162" r:id="rId2880" tooltip="TUBO ALUMINIO 10 M. - 127 MM " display="http://www.hemppassion.uy/tubo-aluminio-10-m-127-mm.html"/>
    <hyperlink ref="DFW162" r:id="rId2881" tooltip="TUBO ALUMINIO 10 M. - 127 MM " display="http://www.hemppassion.uy/tubo-aluminio-10-m-127-mm.html"/>
    <hyperlink ref="DFX162" r:id="rId2882" tooltip="TUBO ALUMINIO 10 M. - 127 MM " display="http://www.hemppassion.uy/tubo-aluminio-10-m-127-mm.html"/>
    <hyperlink ref="DFY162" r:id="rId2883" tooltip="TUBO ALUMINIO 10 M. - 127 MM " display="http://www.hemppassion.uy/tubo-aluminio-10-m-127-mm.html"/>
    <hyperlink ref="DFZ162" r:id="rId2884" tooltip="TUBO ALUMINIO 10 M. - 127 MM " display="http://www.hemppassion.uy/tubo-aluminio-10-m-127-mm.html"/>
    <hyperlink ref="DGA162" r:id="rId2885" tooltip="TUBO ALUMINIO 10 M. - 127 MM " display="http://www.hemppassion.uy/tubo-aluminio-10-m-127-mm.html"/>
    <hyperlink ref="DGB162" r:id="rId2886" tooltip="TUBO ALUMINIO 10 M. - 127 MM " display="http://www.hemppassion.uy/tubo-aluminio-10-m-127-mm.html"/>
    <hyperlink ref="DGC162" r:id="rId2887" tooltip="TUBO ALUMINIO 10 M. - 127 MM " display="http://www.hemppassion.uy/tubo-aluminio-10-m-127-mm.html"/>
    <hyperlink ref="DGD162" r:id="rId2888" tooltip="TUBO ALUMINIO 10 M. - 127 MM " display="http://www.hemppassion.uy/tubo-aluminio-10-m-127-mm.html"/>
    <hyperlink ref="DGE162" r:id="rId2889" tooltip="TUBO ALUMINIO 10 M. - 127 MM " display="http://www.hemppassion.uy/tubo-aluminio-10-m-127-mm.html"/>
    <hyperlink ref="DGF162" r:id="rId2890" tooltip="TUBO ALUMINIO 10 M. - 127 MM " display="http://www.hemppassion.uy/tubo-aluminio-10-m-127-mm.html"/>
    <hyperlink ref="DGG162" r:id="rId2891" tooltip="TUBO ALUMINIO 10 M. - 127 MM " display="http://www.hemppassion.uy/tubo-aluminio-10-m-127-mm.html"/>
    <hyperlink ref="DGH162" r:id="rId2892" tooltip="TUBO ALUMINIO 10 M. - 127 MM " display="http://www.hemppassion.uy/tubo-aluminio-10-m-127-mm.html"/>
    <hyperlink ref="DGI162" r:id="rId2893" tooltip="TUBO ALUMINIO 10 M. - 127 MM " display="http://www.hemppassion.uy/tubo-aluminio-10-m-127-mm.html"/>
    <hyperlink ref="DGJ162" r:id="rId2894" tooltip="TUBO ALUMINIO 10 M. - 127 MM " display="http://www.hemppassion.uy/tubo-aluminio-10-m-127-mm.html"/>
    <hyperlink ref="DGK162" r:id="rId2895" tooltip="TUBO ALUMINIO 10 M. - 127 MM " display="http://www.hemppassion.uy/tubo-aluminio-10-m-127-mm.html"/>
    <hyperlink ref="DGL162" r:id="rId2896" tooltip="TUBO ALUMINIO 10 M. - 127 MM " display="http://www.hemppassion.uy/tubo-aluminio-10-m-127-mm.html"/>
    <hyperlink ref="DGM162" r:id="rId2897" tooltip="TUBO ALUMINIO 10 M. - 127 MM " display="http://www.hemppassion.uy/tubo-aluminio-10-m-127-mm.html"/>
    <hyperlink ref="DGN162" r:id="rId2898" tooltip="TUBO ALUMINIO 10 M. - 127 MM " display="http://www.hemppassion.uy/tubo-aluminio-10-m-127-mm.html"/>
    <hyperlink ref="DGO162" r:id="rId2899" tooltip="TUBO ALUMINIO 10 M. - 127 MM " display="http://www.hemppassion.uy/tubo-aluminio-10-m-127-mm.html"/>
    <hyperlink ref="DGP162" r:id="rId2900" tooltip="TUBO ALUMINIO 10 M. - 127 MM " display="http://www.hemppassion.uy/tubo-aluminio-10-m-127-mm.html"/>
    <hyperlink ref="DGQ162" r:id="rId2901" tooltip="TUBO ALUMINIO 10 M. - 127 MM " display="http://www.hemppassion.uy/tubo-aluminio-10-m-127-mm.html"/>
    <hyperlink ref="DGR162" r:id="rId2902" tooltip="TUBO ALUMINIO 10 M. - 127 MM " display="http://www.hemppassion.uy/tubo-aluminio-10-m-127-mm.html"/>
    <hyperlink ref="DGS162" r:id="rId2903" tooltip="TUBO ALUMINIO 10 M. - 127 MM " display="http://www.hemppassion.uy/tubo-aluminio-10-m-127-mm.html"/>
    <hyperlink ref="DGT162" r:id="rId2904" tooltip="TUBO ALUMINIO 10 M. - 127 MM " display="http://www.hemppassion.uy/tubo-aluminio-10-m-127-mm.html"/>
    <hyperlink ref="DGU162" r:id="rId2905" tooltip="TUBO ALUMINIO 10 M. - 127 MM " display="http://www.hemppassion.uy/tubo-aluminio-10-m-127-mm.html"/>
    <hyperlink ref="DGV162" r:id="rId2906" tooltip="TUBO ALUMINIO 10 M. - 127 MM " display="http://www.hemppassion.uy/tubo-aluminio-10-m-127-mm.html"/>
    <hyperlink ref="DGW162" r:id="rId2907" tooltip="TUBO ALUMINIO 10 M. - 127 MM " display="http://www.hemppassion.uy/tubo-aluminio-10-m-127-mm.html"/>
    <hyperlink ref="DGX162" r:id="rId2908" tooltip="TUBO ALUMINIO 10 M. - 127 MM " display="http://www.hemppassion.uy/tubo-aluminio-10-m-127-mm.html"/>
    <hyperlink ref="DGY162" r:id="rId2909" tooltip="TUBO ALUMINIO 10 M. - 127 MM " display="http://www.hemppassion.uy/tubo-aluminio-10-m-127-mm.html"/>
    <hyperlink ref="DGZ162" r:id="rId2910" tooltip="TUBO ALUMINIO 10 M. - 127 MM " display="http://www.hemppassion.uy/tubo-aluminio-10-m-127-mm.html"/>
    <hyperlink ref="DHA162" r:id="rId2911" tooltip="TUBO ALUMINIO 10 M. - 127 MM " display="http://www.hemppassion.uy/tubo-aluminio-10-m-127-mm.html"/>
    <hyperlink ref="DHB162" r:id="rId2912" tooltip="TUBO ALUMINIO 10 M. - 127 MM " display="http://www.hemppassion.uy/tubo-aluminio-10-m-127-mm.html"/>
    <hyperlink ref="DHC162" r:id="rId2913" tooltip="TUBO ALUMINIO 10 M. - 127 MM " display="http://www.hemppassion.uy/tubo-aluminio-10-m-127-mm.html"/>
    <hyperlink ref="DHD162" r:id="rId2914" tooltip="TUBO ALUMINIO 10 M. - 127 MM " display="http://www.hemppassion.uy/tubo-aluminio-10-m-127-mm.html"/>
    <hyperlink ref="DHE162" r:id="rId2915" tooltip="TUBO ALUMINIO 10 M. - 127 MM " display="http://www.hemppassion.uy/tubo-aluminio-10-m-127-mm.html"/>
    <hyperlink ref="DHF162" r:id="rId2916" tooltip="TUBO ALUMINIO 10 M. - 127 MM " display="http://www.hemppassion.uy/tubo-aluminio-10-m-127-mm.html"/>
    <hyperlink ref="DHG162" r:id="rId2917" tooltip="TUBO ALUMINIO 10 M. - 127 MM " display="http://www.hemppassion.uy/tubo-aluminio-10-m-127-mm.html"/>
    <hyperlink ref="DHH162" r:id="rId2918" tooltip="TUBO ALUMINIO 10 M. - 127 MM " display="http://www.hemppassion.uy/tubo-aluminio-10-m-127-mm.html"/>
    <hyperlink ref="DHI162" r:id="rId2919" tooltip="TUBO ALUMINIO 10 M. - 127 MM " display="http://www.hemppassion.uy/tubo-aluminio-10-m-127-mm.html"/>
    <hyperlink ref="DHJ162" r:id="rId2920" tooltip="TUBO ALUMINIO 10 M. - 127 MM " display="http://www.hemppassion.uy/tubo-aluminio-10-m-127-mm.html"/>
    <hyperlink ref="DHK162" r:id="rId2921" tooltip="TUBO ALUMINIO 10 M. - 127 MM " display="http://www.hemppassion.uy/tubo-aluminio-10-m-127-mm.html"/>
    <hyperlink ref="DHL162" r:id="rId2922" tooltip="TUBO ALUMINIO 10 M. - 127 MM " display="http://www.hemppassion.uy/tubo-aluminio-10-m-127-mm.html"/>
    <hyperlink ref="DHM162" r:id="rId2923" tooltip="TUBO ALUMINIO 10 M. - 127 MM " display="http://www.hemppassion.uy/tubo-aluminio-10-m-127-mm.html"/>
    <hyperlink ref="DHN162" r:id="rId2924" tooltip="TUBO ALUMINIO 10 M. - 127 MM " display="http://www.hemppassion.uy/tubo-aluminio-10-m-127-mm.html"/>
    <hyperlink ref="DHO162" r:id="rId2925" tooltip="TUBO ALUMINIO 10 M. - 127 MM " display="http://www.hemppassion.uy/tubo-aluminio-10-m-127-mm.html"/>
    <hyperlink ref="DHP162" r:id="rId2926" tooltip="TUBO ALUMINIO 10 M. - 127 MM " display="http://www.hemppassion.uy/tubo-aluminio-10-m-127-mm.html"/>
    <hyperlink ref="DHQ162" r:id="rId2927" tooltip="TUBO ALUMINIO 10 M. - 127 MM " display="http://www.hemppassion.uy/tubo-aluminio-10-m-127-mm.html"/>
    <hyperlink ref="DHR162" r:id="rId2928" tooltip="TUBO ALUMINIO 10 M. - 127 MM " display="http://www.hemppassion.uy/tubo-aluminio-10-m-127-mm.html"/>
    <hyperlink ref="DHS162" r:id="rId2929" tooltip="TUBO ALUMINIO 10 M. - 127 MM " display="http://www.hemppassion.uy/tubo-aluminio-10-m-127-mm.html"/>
    <hyperlink ref="DHT162" r:id="rId2930" tooltip="TUBO ALUMINIO 10 M. - 127 MM " display="http://www.hemppassion.uy/tubo-aluminio-10-m-127-mm.html"/>
    <hyperlink ref="DHU162" r:id="rId2931" tooltip="TUBO ALUMINIO 10 M. - 127 MM " display="http://www.hemppassion.uy/tubo-aluminio-10-m-127-mm.html"/>
    <hyperlink ref="DHV162" r:id="rId2932" tooltip="TUBO ALUMINIO 10 M. - 127 MM " display="http://www.hemppassion.uy/tubo-aluminio-10-m-127-mm.html"/>
    <hyperlink ref="DHW162" r:id="rId2933" tooltip="TUBO ALUMINIO 10 M. - 127 MM " display="http://www.hemppassion.uy/tubo-aluminio-10-m-127-mm.html"/>
    <hyperlink ref="DHX162" r:id="rId2934" tooltip="TUBO ALUMINIO 10 M. - 127 MM " display="http://www.hemppassion.uy/tubo-aluminio-10-m-127-mm.html"/>
    <hyperlink ref="DHY162" r:id="rId2935" tooltip="TUBO ALUMINIO 10 M. - 127 MM " display="http://www.hemppassion.uy/tubo-aluminio-10-m-127-mm.html"/>
    <hyperlink ref="DHZ162" r:id="rId2936" tooltip="TUBO ALUMINIO 10 M. - 127 MM " display="http://www.hemppassion.uy/tubo-aluminio-10-m-127-mm.html"/>
    <hyperlink ref="DIA162" r:id="rId2937" tooltip="TUBO ALUMINIO 10 M. - 127 MM " display="http://www.hemppassion.uy/tubo-aluminio-10-m-127-mm.html"/>
    <hyperlink ref="DIB162" r:id="rId2938" tooltip="TUBO ALUMINIO 10 M. - 127 MM " display="http://www.hemppassion.uy/tubo-aluminio-10-m-127-mm.html"/>
    <hyperlink ref="DIC162" r:id="rId2939" tooltip="TUBO ALUMINIO 10 M. - 127 MM " display="http://www.hemppassion.uy/tubo-aluminio-10-m-127-mm.html"/>
    <hyperlink ref="DID162" r:id="rId2940" tooltip="TUBO ALUMINIO 10 M. - 127 MM " display="http://www.hemppassion.uy/tubo-aluminio-10-m-127-mm.html"/>
    <hyperlink ref="DIE162" r:id="rId2941" tooltip="TUBO ALUMINIO 10 M. - 127 MM " display="http://www.hemppassion.uy/tubo-aluminio-10-m-127-mm.html"/>
    <hyperlink ref="DIF162" r:id="rId2942" tooltip="TUBO ALUMINIO 10 M. - 127 MM " display="http://www.hemppassion.uy/tubo-aluminio-10-m-127-mm.html"/>
    <hyperlink ref="DIG162" r:id="rId2943" tooltip="TUBO ALUMINIO 10 M. - 127 MM " display="http://www.hemppassion.uy/tubo-aluminio-10-m-127-mm.html"/>
    <hyperlink ref="DIH162" r:id="rId2944" tooltip="TUBO ALUMINIO 10 M. - 127 MM " display="http://www.hemppassion.uy/tubo-aluminio-10-m-127-mm.html"/>
    <hyperlink ref="DII162" r:id="rId2945" tooltip="TUBO ALUMINIO 10 M. - 127 MM " display="http://www.hemppassion.uy/tubo-aluminio-10-m-127-mm.html"/>
    <hyperlink ref="DIJ162" r:id="rId2946" tooltip="TUBO ALUMINIO 10 M. - 127 MM " display="http://www.hemppassion.uy/tubo-aluminio-10-m-127-mm.html"/>
    <hyperlink ref="DIK162" r:id="rId2947" tooltip="TUBO ALUMINIO 10 M. - 127 MM " display="http://www.hemppassion.uy/tubo-aluminio-10-m-127-mm.html"/>
    <hyperlink ref="DIL162" r:id="rId2948" tooltip="TUBO ALUMINIO 10 M. - 127 MM " display="http://www.hemppassion.uy/tubo-aluminio-10-m-127-mm.html"/>
    <hyperlink ref="DIM162" r:id="rId2949" tooltip="TUBO ALUMINIO 10 M. - 127 MM " display="http://www.hemppassion.uy/tubo-aluminio-10-m-127-mm.html"/>
    <hyperlink ref="DIN162" r:id="rId2950" tooltip="TUBO ALUMINIO 10 M. - 127 MM " display="http://www.hemppassion.uy/tubo-aluminio-10-m-127-mm.html"/>
    <hyperlink ref="DIO162" r:id="rId2951" tooltip="TUBO ALUMINIO 10 M. - 127 MM " display="http://www.hemppassion.uy/tubo-aluminio-10-m-127-mm.html"/>
    <hyperlink ref="DIP162" r:id="rId2952" tooltip="TUBO ALUMINIO 10 M. - 127 MM " display="http://www.hemppassion.uy/tubo-aluminio-10-m-127-mm.html"/>
    <hyperlink ref="DIQ162" r:id="rId2953" tooltip="TUBO ALUMINIO 10 M. - 127 MM " display="http://www.hemppassion.uy/tubo-aluminio-10-m-127-mm.html"/>
    <hyperlink ref="DIR162" r:id="rId2954" tooltip="TUBO ALUMINIO 10 M. - 127 MM " display="http://www.hemppassion.uy/tubo-aluminio-10-m-127-mm.html"/>
    <hyperlink ref="DIS162" r:id="rId2955" tooltip="TUBO ALUMINIO 10 M. - 127 MM " display="http://www.hemppassion.uy/tubo-aluminio-10-m-127-mm.html"/>
    <hyperlink ref="DIT162" r:id="rId2956" tooltip="TUBO ALUMINIO 10 M. - 127 MM " display="http://www.hemppassion.uy/tubo-aluminio-10-m-127-mm.html"/>
    <hyperlink ref="DIU162" r:id="rId2957" tooltip="TUBO ALUMINIO 10 M. - 127 MM " display="http://www.hemppassion.uy/tubo-aluminio-10-m-127-mm.html"/>
    <hyperlink ref="DIV162" r:id="rId2958" tooltip="TUBO ALUMINIO 10 M. - 127 MM " display="http://www.hemppassion.uy/tubo-aluminio-10-m-127-mm.html"/>
    <hyperlink ref="DIW162" r:id="rId2959" tooltip="TUBO ALUMINIO 10 M. - 127 MM " display="http://www.hemppassion.uy/tubo-aluminio-10-m-127-mm.html"/>
    <hyperlink ref="DIX162" r:id="rId2960" tooltip="TUBO ALUMINIO 10 M. - 127 MM " display="http://www.hemppassion.uy/tubo-aluminio-10-m-127-mm.html"/>
    <hyperlink ref="DIY162" r:id="rId2961" tooltip="TUBO ALUMINIO 10 M. - 127 MM " display="http://www.hemppassion.uy/tubo-aluminio-10-m-127-mm.html"/>
    <hyperlink ref="DIZ162" r:id="rId2962" tooltip="TUBO ALUMINIO 10 M. - 127 MM " display="http://www.hemppassion.uy/tubo-aluminio-10-m-127-mm.html"/>
    <hyperlink ref="DJA162" r:id="rId2963" tooltip="TUBO ALUMINIO 10 M. - 127 MM " display="http://www.hemppassion.uy/tubo-aluminio-10-m-127-mm.html"/>
    <hyperlink ref="DJB162" r:id="rId2964" tooltip="TUBO ALUMINIO 10 M. - 127 MM " display="http://www.hemppassion.uy/tubo-aluminio-10-m-127-mm.html"/>
    <hyperlink ref="DJC162" r:id="rId2965" tooltip="TUBO ALUMINIO 10 M. - 127 MM " display="http://www.hemppassion.uy/tubo-aluminio-10-m-127-mm.html"/>
    <hyperlink ref="DJD162" r:id="rId2966" tooltip="TUBO ALUMINIO 10 M. - 127 MM " display="http://www.hemppassion.uy/tubo-aluminio-10-m-127-mm.html"/>
    <hyperlink ref="DJE162" r:id="rId2967" tooltip="TUBO ALUMINIO 10 M. - 127 MM " display="http://www.hemppassion.uy/tubo-aluminio-10-m-127-mm.html"/>
    <hyperlink ref="DJF162" r:id="rId2968" tooltip="TUBO ALUMINIO 10 M. - 127 MM " display="http://www.hemppassion.uy/tubo-aluminio-10-m-127-mm.html"/>
    <hyperlink ref="DJG162" r:id="rId2969" tooltip="TUBO ALUMINIO 10 M. - 127 MM " display="http://www.hemppassion.uy/tubo-aluminio-10-m-127-mm.html"/>
    <hyperlink ref="DJH162" r:id="rId2970" tooltip="TUBO ALUMINIO 10 M. - 127 MM " display="http://www.hemppassion.uy/tubo-aluminio-10-m-127-mm.html"/>
    <hyperlink ref="DJI162" r:id="rId2971" tooltip="TUBO ALUMINIO 10 M. - 127 MM " display="http://www.hemppassion.uy/tubo-aluminio-10-m-127-mm.html"/>
    <hyperlink ref="DJJ162" r:id="rId2972" tooltip="TUBO ALUMINIO 10 M. - 127 MM " display="http://www.hemppassion.uy/tubo-aluminio-10-m-127-mm.html"/>
    <hyperlink ref="DJK162" r:id="rId2973" tooltip="TUBO ALUMINIO 10 M. - 127 MM " display="http://www.hemppassion.uy/tubo-aluminio-10-m-127-mm.html"/>
    <hyperlink ref="DJL162" r:id="rId2974" tooltip="TUBO ALUMINIO 10 M. - 127 MM " display="http://www.hemppassion.uy/tubo-aluminio-10-m-127-mm.html"/>
    <hyperlink ref="DJM162" r:id="rId2975" tooltip="TUBO ALUMINIO 10 M. - 127 MM " display="http://www.hemppassion.uy/tubo-aluminio-10-m-127-mm.html"/>
    <hyperlink ref="DJN162" r:id="rId2976" tooltip="TUBO ALUMINIO 10 M. - 127 MM " display="http://www.hemppassion.uy/tubo-aluminio-10-m-127-mm.html"/>
    <hyperlink ref="DJO162" r:id="rId2977" tooltip="TUBO ALUMINIO 10 M. - 127 MM " display="http://www.hemppassion.uy/tubo-aluminio-10-m-127-mm.html"/>
    <hyperlink ref="DJP162" r:id="rId2978" tooltip="TUBO ALUMINIO 10 M. - 127 MM " display="http://www.hemppassion.uy/tubo-aluminio-10-m-127-mm.html"/>
    <hyperlink ref="DJQ162" r:id="rId2979" tooltip="TUBO ALUMINIO 10 M. - 127 MM " display="http://www.hemppassion.uy/tubo-aluminio-10-m-127-mm.html"/>
    <hyperlink ref="DJR162" r:id="rId2980" tooltip="TUBO ALUMINIO 10 M. - 127 MM " display="http://www.hemppassion.uy/tubo-aluminio-10-m-127-mm.html"/>
    <hyperlink ref="DJS162" r:id="rId2981" tooltip="TUBO ALUMINIO 10 M. - 127 MM " display="http://www.hemppassion.uy/tubo-aluminio-10-m-127-mm.html"/>
    <hyperlink ref="DJT162" r:id="rId2982" tooltip="TUBO ALUMINIO 10 M. - 127 MM " display="http://www.hemppassion.uy/tubo-aluminio-10-m-127-mm.html"/>
    <hyperlink ref="DJU162" r:id="rId2983" tooltip="TUBO ALUMINIO 10 M. - 127 MM " display="http://www.hemppassion.uy/tubo-aluminio-10-m-127-mm.html"/>
    <hyperlink ref="DJV162" r:id="rId2984" tooltip="TUBO ALUMINIO 10 M. - 127 MM " display="http://www.hemppassion.uy/tubo-aluminio-10-m-127-mm.html"/>
    <hyperlink ref="DJW162" r:id="rId2985" tooltip="TUBO ALUMINIO 10 M. - 127 MM " display="http://www.hemppassion.uy/tubo-aluminio-10-m-127-mm.html"/>
    <hyperlink ref="DJX162" r:id="rId2986" tooltip="TUBO ALUMINIO 10 M. - 127 MM " display="http://www.hemppassion.uy/tubo-aluminio-10-m-127-mm.html"/>
    <hyperlink ref="DJY162" r:id="rId2987" tooltip="TUBO ALUMINIO 10 M. - 127 MM " display="http://www.hemppassion.uy/tubo-aluminio-10-m-127-mm.html"/>
    <hyperlink ref="DJZ162" r:id="rId2988" tooltip="TUBO ALUMINIO 10 M. - 127 MM " display="http://www.hemppassion.uy/tubo-aluminio-10-m-127-mm.html"/>
    <hyperlink ref="DKA162" r:id="rId2989" tooltip="TUBO ALUMINIO 10 M. - 127 MM " display="http://www.hemppassion.uy/tubo-aluminio-10-m-127-mm.html"/>
    <hyperlink ref="DKB162" r:id="rId2990" tooltip="TUBO ALUMINIO 10 M. - 127 MM " display="http://www.hemppassion.uy/tubo-aluminio-10-m-127-mm.html"/>
    <hyperlink ref="DKC162" r:id="rId2991" tooltip="TUBO ALUMINIO 10 M. - 127 MM " display="http://www.hemppassion.uy/tubo-aluminio-10-m-127-mm.html"/>
    <hyperlink ref="DKD162" r:id="rId2992" tooltip="TUBO ALUMINIO 10 M. - 127 MM " display="http://www.hemppassion.uy/tubo-aluminio-10-m-127-mm.html"/>
    <hyperlink ref="DKE162" r:id="rId2993" tooltip="TUBO ALUMINIO 10 M. - 127 MM " display="http://www.hemppassion.uy/tubo-aluminio-10-m-127-mm.html"/>
    <hyperlink ref="DKF162" r:id="rId2994" tooltip="TUBO ALUMINIO 10 M. - 127 MM " display="http://www.hemppassion.uy/tubo-aluminio-10-m-127-mm.html"/>
    <hyperlink ref="DKG162" r:id="rId2995" tooltip="TUBO ALUMINIO 10 M. - 127 MM " display="http://www.hemppassion.uy/tubo-aluminio-10-m-127-mm.html"/>
    <hyperlink ref="DKH162" r:id="rId2996" tooltip="TUBO ALUMINIO 10 M. - 127 MM " display="http://www.hemppassion.uy/tubo-aluminio-10-m-127-mm.html"/>
    <hyperlink ref="DKI162" r:id="rId2997" tooltip="TUBO ALUMINIO 10 M. - 127 MM " display="http://www.hemppassion.uy/tubo-aluminio-10-m-127-mm.html"/>
    <hyperlink ref="DKJ162" r:id="rId2998" tooltip="TUBO ALUMINIO 10 M. - 127 MM " display="http://www.hemppassion.uy/tubo-aluminio-10-m-127-mm.html"/>
    <hyperlink ref="DKK162" r:id="rId2999" tooltip="TUBO ALUMINIO 10 M. - 127 MM " display="http://www.hemppassion.uy/tubo-aluminio-10-m-127-mm.html"/>
    <hyperlink ref="DKL162" r:id="rId3000" tooltip="TUBO ALUMINIO 10 M. - 127 MM " display="http://www.hemppassion.uy/tubo-aluminio-10-m-127-mm.html"/>
    <hyperlink ref="DKM162" r:id="rId3001" tooltip="TUBO ALUMINIO 10 M. - 127 MM " display="http://www.hemppassion.uy/tubo-aluminio-10-m-127-mm.html"/>
    <hyperlink ref="DKN162" r:id="rId3002" tooltip="TUBO ALUMINIO 10 M. - 127 MM " display="http://www.hemppassion.uy/tubo-aluminio-10-m-127-mm.html"/>
    <hyperlink ref="DKO162" r:id="rId3003" tooltip="TUBO ALUMINIO 10 M. - 127 MM " display="http://www.hemppassion.uy/tubo-aluminio-10-m-127-mm.html"/>
    <hyperlink ref="DKP162" r:id="rId3004" tooltip="TUBO ALUMINIO 10 M. - 127 MM " display="http://www.hemppassion.uy/tubo-aluminio-10-m-127-mm.html"/>
    <hyperlink ref="DKQ162" r:id="rId3005" tooltip="TUBO ALUMINIO 10 M. - 127 MM " display="http://www.hemppassion.uy/tubo-aluminio-10-m-127-mm.html"/>
    <hyperlink ref="DKR162" r:id="rId3006" tooltip="TUBO ALUMINIO 10 M. - 127 MM " display="http://www.hemppassion.uy/tubo-aluminio-10-m-127-mm.html"/>
    <hyperlink ref="DKS162" r:id="rId3007" tooltip="TUBO ALUMINIO 10 M. - 127 MM " display="http://www.hemppassion.uy/tubo-aluminio-10-m-127-mm.html"/>
    <hyperlink ref="DKT162" r:id="rId3008" tooltip="TUBO ALUMINIO 10 M. - 127 MM " display="http://www.hemppassion.uy/tubo-aluminio-10-m-127-mm.html"/>
    <hyperlink ref="DKU162" r:id="rId3009" tooltip="TUBO ALUMINIO 10 M. - 127 MM " display="http://www.hemppassion.uy/tubo-aluminio-10-m-127-mm.html"/>
    <hyperlink ref="DKV162" r:id="rId3010" tooltip="TUBO ALUMINIO 10 M. - 127 MM " display="http://www.hemppassion.uy/tubo-aluminio-10-m-127-mm.html"/>
    <hyperlink ref="DKW162" r:id="rId3011" tooltip="TUBO ALUMINIO 10 M. - 127 MM " display="http://www.hemppassion.uy/tubo-aluminio-10-m-127-mm.html"/>
    <hyperlink ref="DKX162" r:id="rId3012" tooltip="TUBO ALUMINIO 10 M. - 127 MM " display="http://www.hemppassion.uy/tubo-aluminio-10-m-127-mm.html"/>
    <hyperlink ref="DKY162" r:id="rId3013" tooltip="TUBO ALUMINIO 10 M. - 127 MM " display="http://www.hemppassion.uy/tubo-aluminio-10-m-127-mm.html"/>
    <hyperlink ref="DKZ162" r:id="rId3014" tooltip="TUBO ALUMINIO 10 M. - 127 MM " display="http://www.hemppassion.uy/tubo-aluminio-10-m-127-mm.html"/>
    <hyperlink ref="DLA162" r:id="rId3015" tooltip="TUBO ALUMINIO 10 M. - 127 MM " display="http://www.hemppassion.uy/tubo-aluminio-10-m-127-mm.html"/>
    <hyperlink ref="DLB162" r:id="rId3016" tooltip="TUBO ALUMINIO 10 M. - 127 MM " display="http://www.hemppassion.uy/tubo-aluminio-10-m-127-mm.html"/>
    <hyperlink ref="DLC162" r:id="rId3017" tooltip="TUBO ALUMINIO 10 M. - 127 MM " display="http://www.hemppassion.uy/tubo-aluminio-10-m-127-mm.html"/>
    <hyperlink ref="DLD162" r:id="rId3018" tooltip="TUBO ALUMINIO 10 M. - 127 MM " display="http://www.hemppassion.uy/tubo-aluminio-10-m-127-mm.html"/>
    <hyperlink ref="DLE162" r:id="rId3019" tooltip="TUBO ALUMINIO 10 M. - 127 MM " display="http://www.hemppassion.uy/tubo-aluminio-10-m-127-mm.html"/>
    <hyperlink ref="DLF162" r:id="rId3020" tooltip="TUBO ALUMINIO 10 M. - 127 MM " display="http://www.hemppassion.uy/tubo-aluminio-10-m-127-mm.html"/>
    <hyperlink ref="DLG162" r:id="rId3021" tooltip="TUBO ALUMINIO 10 M. - 127 MM " display="http://www.hemppassion.uy/tubo-aluminio-10-m-127-mm.html"/>
    <hyperlink ref="DLH162" r:id="rId3022" tooltip="TUBO ALUMINIO 10 M. - 127 MM " display="http://www.hemppassion.uy/tubo-aluminio-10-m-127-mm.html"/>
    <hyperlink ref="DLI162" r:id="rId3023" tooltip="TUBO ALUMINIO 10 M. - 127 MM " display="http://www.hemppassion.uy/tubo-aluminio-10-m-127-mm.html"/>
    <hyperlink ref="DLJ162" r:id="rId3024" tooltip="TUBO ALUMINIO 10 M. - 127 MM " display="http://www.hemppassion.uy/tubo-aluminio-10-m-127-mm.html"/>
    <hyperlink ref="DLK162" r:id="rId3025" tooltip="TUBO ALUMINIO 10 M. - 127 MM " display="http://www.hemppassion.uy/tubo-aluminio-10-m-127-mm.html"/>
    <hyperlink ref="DLL162" r:id="rId3026" tooltip="TUBO ALUMINIO 10 M. - 127 MM " display="http://www.hemppassion.uy/tubo-aluminio-10-m-127-mm.html"/>
    <hyperlink ref="DLM162" r:id="rId3027" tooltip="TUBO ALUMINIO 10 M. - 127 MM " display="http://www.hemppassion.uy/tubo-aluminio-10-m-127-mm.html"/>
    <hyperlink ref="DLN162" r:id="rId3028" tooltip="TUBO ALUMINIO 10 M. - 127 MM " display="http://www.hemppassion.uy/tubo-aluminio-10-m-127-mm.html"/>
    <hyperlink ref="DLO162" r:id="rId3029" tooltip="TUBO ALUMINIO 10 M. - 127 MM " display="http://www.hemppassion.uy/tubo-aluminio-10-m-127-mm.html"/>
    <hyperlink ref="DLP162" r:id="rId3030" tooltip="TUBO ALUMINIO 10 M. - 127 MM " display="http://www.hemppassion.uy/tubo-aluminio-10-m-127-mm.html"/>
    <hyperlink ref="DLQ162" r:id="rId3031" tooltip="TUBO ALUMINIO 10 M. - 127 MM " display="http://www.hemppassion.uy/tubo-aluminio-10-m-127-mm.html"/>
    <hyperlink ref="DLR162" r:id="rId3032" tooltip="TUBO ALUMINIO 10 M. - 127 MM " display="http://www.hemppassion.uy/tubo-aluminio-10-m-127-mm.html"/>
    <hyperlink ref="DLS162" r:id="rId3033" tooltip="TUBO ALUMINIO 10 M. - 127 MM " display="http://www.hemppassion.uy/tubo-aluminio-10-m-127-mm.html"/>
    <hyperlink ref="DLT162" r:id="rId3034" tooltip="TUBO ALUMINIO 10 M. - 127 MM " display="http://www.hemppassion.uy/tubo-aluminio-10-m-127-mm.html"/>
    <hyperlink ref="DLU162" r:id="rId3035" tooltip="TUBO ALUMINIO 10 M. - 127 MM " display="http://www.hemppassion.uy/tubo-aluminio-10-m-127-mm.html"/>
    <hyperlink ref="DLV162" r:id="rId3036" tooltip="TUBO ALUMINIO 10 M. - 127 MM " display="http://www.hemppassion.uy/tubo-aluminio-10-m-127-mm.html"/>
    <hyperlink ref="DLW162" r:id="rId3037" tooltip="TUBO ALUMINIO 10 M. - 127 MM " display="http://www.hemppassion.uy/tubo-aluminio-10-m-127-mm.html"/>
    <hyperlink ref="DLX162" r:id="rId3038" tooltip="TUBO ALUMINIO 10 M. - 127 MM " display="http://www.hemppassion.uy/tubo-aluminio-10-m-127-mm.html"/>
    <hyperlink ref="DLY162" r:id="rId3039" tooltip="TUBO ALUMINIO 10 M. - 127 MM " display="http://www.hemppassion.uy/tubo-aluminio-10-m-127-mm.html"/>
    <hyperlink ref="DLZ162" r:id="rId3040" tooltip="TUBO ALUMINIO 10 M. - 127 MM " display="http://www.hemppassion.uy/tubo-aluminio-10-m-127-mm.html"/>
    <hyperlink ref="DMA162" r:id="rId3041" tooltip="TUBO ALUMINIO 10 M. - 127 MM " display="http://www.hemppassion.uy/tubo-aluminio-10-m-127-mm.html"/>
    <hyperlink ref="DMB162" r:id="rId3042" tooltip="TUBO ALUMINIO 10 M. - 127 MM " display="http://www.hemppassion.uy/tubo-aluminio-10-m-127-mm.html"/>
    <hyperlink ref="DMC162" r:id="rId3043" tooltip="TUBO ALUMINIO 10 M. - 127 MM " display="http://www.hemppassion.uy/tubo-aluminio-10-m-127-mm.html"/>
    <hyperlink ref="DMD162" r:id="rId3044" tooltip="TUBO ALUMINIO 10 M. - 127 MM " display="http://www.hemppassion.uy/tubo-aluminio-10-m-127-mm.html"/>
    <hyperlink ref="DME162" r:id="rId3045" tooltip="TUBO ALUMINIO 10 M. - 127 MM " display="http://www.hemppassion.uy/tubo-aluminio-10-m-127-mm.html"/>
    <hyperlink ref="DMF162" r:id="rId3046" tooltip="TUBO ALUMINIO 10 M. - 127 MM " display="http://www.hemppassion.uy/tubo-aluminio-10-m-127-mm.html"/>
    <hyperlink ref="DMG162" r:id="rId3047" tooltip="TUBO ALUMINIO 10 M. - 127 MM " display="http://www.hemppassion.uy/tubo-aluminio-10-m-127-mm.html"/>
    <hyperlink ref="DMH162" r:id="rId3048" tooltip="TUBO ALUMINIO 10 M. - 127 MM " display="http://www.hemppassion.uy/tubo-aluminio-10-m-127-mm.html"/>
    <hyperlink ref="DMI162" r:id="rId3049" tooltip="TUBO ALUMINIO 10 M. - 127 MM " display="http://www.hemppassion.uy/tubo-aluminio-10-m-127-mm.html"/>
    <hyperlink ref="DMJ162" r:id="rId3050" tooltip="TUBO ALUMINIO 10 M. - 127 MM " display="http://www.hemppassion.uy/tubo-aluminio-10-m-127-mm.html"/>
    <hyperlink ref="DMK162" r:id="rId3051" tooltip="TUBO ALUMINIO 10 M. - 127 MM " display="http://www.hemppassion.uy/tubo-aluminio-10-m-127-mm.html"/>
    <hyperlink ref="DML162" r:id="rId3052" tooltip="TUBO ALUMINIO 10 M. - 127 MM " display="http://www.hemppassion.uy/tubo-aluminio-10-m-127-mm.html"/>
    <hyperlink ref="DMM162" r:id="rId3053" tooltip="TUBO ALUMINIO 10 M. - 127 MM " display="http://www.hemppassion.uy/tubo-aluminio-10-m-127-mm.html"/>
    <hyperlink ref="DMN162" r:id="rId3054" tooltip="TUBO ALUMINIO 10 M. - 127 MM " display="http://www.hemppassion.uy/tubo-aluminio-10-m-127-mm.html"/>
    <hyperlink ref="DMO162" r:id="rId3055" tooltip="TUBO ALUMINIO 10 M. - 127 MM " display="http://www.hemppassion.uy/tubo-aluminio-10-m-127-mm.html"/>
    <hyperlink ref="DMP162" r:id="rId3056" tooltip="TUBO ALUMINIO 10 M. - 127 MM " display="http://www.hemppassion.uy/tubo-aluminio-10-m-127-mm.html"/>
    <hyperlink ref="DMQ162" r:id="rId3057" tooltip="TUBO ALUMINIO 10 M. - 127 MM " display="http://www.hemppassion.uy/tubo-aluminio-10-m-127-mm.html"/>
    <hyperlink ref="DMR162" r:id="rId3058" tooltip="TUBO ALUMINIO 10 M. - 127 MM " display="http://www.hemppassion.uy/tubo-aluminio-10-m-127-mm.html"/>
    <hyperlink ref="DMS162" r:id="rId3059" tooltip="TUBO ALUMINIO 10 M. - 127 MM " display="http://www.hemppassion.uy/tubo-aluminio-10-m-127-mm.html"/>
    <hyperlink ref="DMT162" r:id="rId3060" tooltip="TUBO ALUMINIO 10 M. - 127 MM " display="http://www.hemppassion.uy/tubo-aluminio-10-m-127-mm.html"/>
    <hyperlink ref="DMU162" r:id="rId3061" tooltip="TUBO ALUMINIO 10 M. - 127 MM " display="http://www.hemppassion.uy/tubo-aluminio-10-m-127-mm.html"/>
    <hyperlink ref="DMV162" r:id="rId3062" tooltip="TUBO ALUMINIO 10 M. - 127 MM " display="http://www.hemppassion.uy/tubo-aluminio-10-m-127-mm.html"/>
    <hyperlink ref="DMW162" r:id="rId3063" tooltip="TUBO ALUMINIO 10 M. - 127 MM " display="http://www.hemppassion.uy/tubo-aluminio-10-m-127-mm.html"/>
    <hyperlink ref="DMX162" r:id="rId3064" tooltip="TUBO ALUMINIO 10 M. - 127 MM " display="http://www.hemppassion.uy/tubo-aluminio-10-m-127-mm.html"/>
    <hyperlink ref="DMY162" r:id="rId3065" tooltip="TUBO ALUMINIO 10 M. - 127 MM " display="http://www.hemppassion.uy/tubo-aluminio-10-m-127-mm.html"/>
    <hyperlink ref="DMZ162" r:id="rId3066" tooltip="TUBO ALUMINIO 10 M. - 127 MM " display="http://www.hemppassion.uy/tubo-aluminio-10-m-127-mm.html"/>
    <hyperlink ref="DNA162" r:id="rId3067" tooltip="TUBO ALUMINIO 10 M. - 127 MM " display="http://www.hemppassion.uy/tubo-aluminio-10-m-127-mm.html"/>
    <hyperlink ref="DNB162" r:id="rId3068" tooltip="TUBO ALUMINIO 10 M. - 127 MM " display="http://www.hemppassion.uy/tubo-aluminio-10-m-127-mm.html"/>
    <hyperlink ref="DNC162" r:id="rId3069" tooltip="TUBO ALUMINIO 10 M. - 127 MM " display="http://www.hemppassion.uy/tubo-aluminio-10-m-127-mm.html"/>
    <hyperlink ref="DND162" r:id="rId3070" tooltip="TUBO ALUMINIO 10 M. - 127 MM " display="http://www.hemppassion.uy/tubo-aluminio-10-m-127-mm.html"/>
    <hyperlink ref="DNE162" r:id="rId3071" tooltip="TUBO ALUMINIO 10 M. - 127 MM " display="http://www.hemppassion.uy/tubo-aluminio-10-m-127-mm.html"/>
    <hyperlink ref="DNF162" r:id="rId3072" tooltip="TUBO ALUMINIO 10 M. - 127 MM " display="http://www.hemppassion.uy/tubo-aluminio-10-m-127-mm.html"/>
    <hyperlink ref="DNG162" r:id="rId3073" tooltip="TUBO ALUMINIO 10 M. - 127 MM " display="http://www.hemppassion.uy/tubo-aluminio-10-m-127-mm.html"/>
    <hyperlink ref="DNH162" r:id="rId3074" tooltip="TUBO ALUMINIO 10 M. - 127 MM " display="http://www.hemppassion.uy/tubo-aluminio-10-m-127-mm.html"/>
    <hyperlink ref="DNI162" r:id="rId3075" tooltip="TUBO ALUMINIO 10 M. - 127 MM " display="http://www.hemppassion.uy/tubo-aluminio-10-m-127-mm.html"/>
    <hyperlink ref="DNJ162" r:id="rId3076" tooltip="TUBO ALUMINIO 10 M. - 127 MM " display="http://www.hemppassion.uy/tubo-aluminio-10-m-127-mm.html"/>
    <hyperlink ref="DNK162" r:id="rId3077" tooltip="TUBO ALUMINIO 10 M. - 127 MM " display="http://www.hemppassion.uy/tubo-aluminio-10-m-127-mm.html"/>
    <hyperlink ref="DNL162" r:id="rId3078" tooltip="TUBO ALUMINIO 10 M. - 127 MM " display="http://www.hemppassion.uy/tubo-aluminio-10-m-127-mm.html"/>
    <hyperlink ref="DNM162" r:id="rId3079" tooltip="TUBO ALUMINIO 10 M. - 127 MM " display="http://www.hemppassion.uy/tubo-aluminio-10-m-127-mm.html"/>
    <hyperlink ref="DNN162" r:id="rId3080" tooltip="TUBO ALUMINIO 10 M. - 127 MM " display="http://www.hemppassion.uy/tubo-aluminio-10-m-127-mm.html"/>
    <hyperlink ref="DNO162" r:id="rId3081" tooltip="TUBO ALUMINIO 10 M. - 127 MM " display="http://www.hemppassion.uy/tubo-aluminio-10-m-127-mm.html"/>
    <hyperlink ref="DNP162" r:id="rId3082" tooltip="TUBO ALUMINIO 10 M. - 127 MM " display="http://www.hemppassion.uy/tubo-aluminio-10-m-127-mm.html"/>
    <hyperlink ref="DNQ162" r:id="rId3083" tooltip="TUBO ALUMINIO 10 M. - 127 MM " display="http://www.hemppassion.uy/tubo-aluminio-10-m-127-mm.html"/>
    <hyperlink ref="DNR162" r:id="rId3084" tooltip="TUBO ALUMINIO 10 M. - 127 MM " display="http://www.hemppassion.uy/tubo-aluminio-10-m-127-mm.html"/>
    <hyperlink ref="DNS162" r:id="rId3085" tooltip="TUBO ALUMINIO 10 M. - 127 MM " display="http://www.hemppassion.uy/tubo-aluminio-10-m-127-mm.html"/>
    <hyperlink ref="DNT162" r:id="rId3086" tooltip="TUBO ALUMINIO 10 M. - 127 MM " display="http://www.hemppassion.uy/tubo-aluminio-10-m-127-mm.html"/>
    <hyperlink ref="DNU162" r:id="rId3087" tooltip="TUBO ALUMINIO 10 M. - 127 MM " display="http://www.hemppassion.uy/tubo-aluminio-10-m-127-mm.html"/>
    <hyperlink ref="DNV162" r:id="rId3088" tooltip="TUBO ALUMINIO 10 M. - 127 MM " display="http://www.hemppassion.uy/tubo-aluminio-10-m-127-mm.html"/>
    <hyperlink ref="DNW162" r:id="rId3089" tooltip="TUBO ALUMINIO 10 M. - 127 MM " display="http://www.hemppassion.uy/tubo-aluminio-10-m-127-mm.html"/>
    <hyperlink ref="DNX162" r:id="rId3090" tooltip="TUBO ALUMINIO 10 M. - 127 MM " display="http://www.hemppassion.uy/tubo-aluminio-10-m-127-mm.html"/>
    <hyperlink ref="DNY162" r:id="rId3091" tooltip="TUBO ALUMINIO 10 M. - 127 MM " display="http://www.hemppassion.uy/tubo-aluminio-10-m-127-mm.html"/>
    <hyperlink ref="DNZ162" r:id="rId3092" tooltip="TUBO ALUMINIO 10 M. - 127 MM " display="http://www.hemppassion.uy/tubo-aluminio-10-m-127-mm.html"/>
    <hyperlink ref="DOA162" r:id="rId3093" tooltip="TUBO ALUMINIO 10 M. - 127 MM " display="http://www.hemppassion.uy/tubo-aluminio-10-m-127-mm.html"/>
    <hyperlink ref="DOB162" r:id="rId3094" tooltip="TUBO ALUMINIO 10 M. - 127 MM " display="http://www.hemppassion.uy/tubo-aluminio-10-m-127-mm.html"/>
    <hyperlink ref="DOC162" r:id="rId3095" tooltip="TUBO ALUMINIO 10 M. - 127 MM " display="http://www.hemppassion.uy/tubo-aluminio-10-m-127-mm.html"/>
    <hyperlink ref="DOD162" r:id="rId3096" tooltip="TUBO ALUMINIO 10 M. - 127 MM " display="http://www.hemppassion.uy/tubo-aluminio-10-m-127-mm.html"/>
    <hyperlink ref="DOE162" r:id="rId3097" tooltip="TUBO ALUMINIO 10 M. - 127 MM " display="http://www.hemppassion.uy/tubo-aluminio-10-m-127-mm.html"/>
    <hyperlink ref="DOF162" r:id="rId3098" tooltip="TUBO ALUMINIO 10 M. - 127 MM " display="http://www.hemppassion.uy/tubo-aluminio-10-m-127-mm.html"/>
    <hyperlink ref="DOG162" r:id="rId3099" tooltip="TUBO ALUMINIO 10 M. - 127 MM " display="http://www.hemppassion.uy/tubo-aluminio-10-m-127-mm.html"/>
    <hyperlink ref="DOH162" r:id="rId3100" tooltip="TUBO ALUMINIO 10 M. - 127 MM " display="http://www.hemppassion.uy/tubo-aluminio-10-m-127-mm.html"/>
    <hyperlink ref="DOI162" r:id="rId3101" tooltip="TUBO ALUMINIO 10 M. - 127 MM " display="http://www.hemppassion.uy/tubo-aluminio-10-m-127-mm.html"/>
    <hyperlink ref="DOJ162" r:id="rId3102" tooltip="TUBO ALUMINIO 10 M. - 127 MM " display="http://www.hemppassion.uy/tubo-aluminio-10-m-127-mm.html"/>
    <hyperlink ref="DOK162" r:id="rId3103" tooltip="TUBO ALUMINIO 10 M. - 127 MM " display="http://www.hemppassion.uy/tubo-aluminio-10-m-127-mm.html"/>
    <hyperlink ref="DOL162" r:id="rId3104" tooltip="TUBO ALUMINIO 10 M. - 127 MM " display="http://www.hemppassion.uy/tubo-aluminio-10-m-127-mm.html"/>
    <hyperlink ref="DOM162" r:id="rId3105" tooltip="TUBO ALUMINIO 10 M. - 127 MM " display="http://www.hemppassion.uy/tubo-aluminio-10-m-127-mm.html"/>
    <hyperlink ref="DON162" r:id="rId3106" tooltip="TUBO ALUMINIO 10 M. - 127 MM " display="http://www.hemppassion.uy/tubo-aluminio-10-m-127-mm.html"/>
    <hyperlink ref="DOO162" r:id="rId3107" tooltip="TUBO ALUMINIO 10 M. - 127 MM " display="http://www.hemppassion.uy/tubo-aluminio-10-m-127-mm.html"/>
    <hyperlink ref="DOP162" r:id="rId3108" tooltip="TUBO ALUMINIO 10 M. - 127 MM " display="http://www.hemppassion.uy/tubo-aluminio-10-m-127-mm.html"/>
    <hyperlink ref="DOQ162" r:id="rId3109" tooltip="TUBO ALUMINIO 10 M. - 127 MM " display="http://www.hemppassion.uy/tubo-aluminio-10-m-127-mm.html"/>
    <hyperlink ref="DOR162" r:id="rId3110" tooltip="TUBO ALUMINIO 10 M. - 127 MM " display="http://www.hemppassion.uy/tubo-aluminio-10-m-127-mm.html"/>
    <hyperlink ref="DOS162" r:id="rId3111" tooltip="TUBO ALUMINIO 10 M. - 127 MM " display="http://www.hemppassion.uy/tubo-aluminio-10-m-127-mm.html"/>
    <hyperlink ref="DOT162" r:id="rId3112" tooltip="TUBO ALUMINIO 10 M. - 127 MM " display="http://www.hemppassion.uy/tubo-aluminio-10-m-127-mm.html"/>
    <hyperlink ref="DOU162" r:id="rId3113" tooltip="TUBO ALUMINIO 10 M. - 127 MM " display="http://www.hemppassion.uy/tubo-aluminio-10-m-127-mm.html"/>
    <hyperlink ref="DOV162" r:id="rId3114" tooltip="TUBO ALUMINIO 10 M. - 127 MM " display="http://www.hemppassion.uy/tubo-aluminio-10-m-127-mm.html"/>
    <hyperlink ref="DOW162" r:id="rId3115" tooltip="TUBO ALUMINIO 10 M. - 127 MM " display="http://www.hemppassion.uy/tubo-aluminio-10-m-127-mm.html"/>
    <hyperlink ref="DOX162" r:id="rId3116" tooltip="TUBO ALUMINIO 10 M. - 127 MM " display="http://www.hemppassion.uy/tubo-aluminio-10-m-127-mm.html"/>
    <hyperlink ref="DOY162" r:id="rId3117" tooltip="TUBO ALUMINIO 10 M. - 127 MM " display="http://www.hemppassion.uy/tubo-aluminio-10-m-127-mm.html"/>
    <hyperlink ref="DOZ162" r:id="rId3118" tooltip="TUBO ALUMINIO 10 M. - 127 MM " display="http://www.hemppassion.uy/tubo-aluminio-10-m-127-mm.html"/>
    <hyperlink ref="DPA162" r:id="rId3119" tooltip="TUBO ALUMINIO 10 M. - 127 MM " display="http://www.hemppassion.uy/tubo-aluminio-10-m-127-mm.html"/>
    <hyperlink ref="DPB162" r:id="rId3120" tooltip="TUBO ALUMINIO 10 M. - 127 MM " display="http://www.hemppassion.uy/tubo-aluminio-10-m-127-mm.html"/>
    <hyperlink ref="DPC162" r:id="rId3121" tooltip="TUBO ALUMINIO 10 M. - 127 MM " display="http://www.hemppassion.uy/tubo-aluminio-10-m-127-mm.html"/>
    <hyperlink ref="DPD162" r:id="rId3122" tooltip="TUBO ALUMINIO 10 M. - 127 MM " display="http://www.hemppassion.uy/tubo-aluminio-10-m-127-mm.html"/>
    <hyperlink ref="DPE162" r:id="rId3123" tooltip="TUBO ALUMINIO 10 M. - 127 MM " display="http://www.hemppassion.uy/tubo-aluminio-10-m-127-mm.html"/>
    <hyperlink ref="DPF162" r:id="rId3124" tooltip="TUBO ALUMINIO 10 M. - 127 MM " display="http://www.hemppassion.uy/tubo-aluminio-10-m-127-mm.html"/>
    <hyperlink ref="DPG162" r:id="rId3125" tooltip="TUBO ALUMINIO 10 M. - 127 MM " display="http://www.hemppassion.uy/tubo-aluminio-10-m-127-mm.html"/>
    <hyperlink ref="DPH162" r:id="rId3126" tooltip="TUBO ALUMINIO 10 M. - 127 MM " display="http://www.hemppassion.uy/tubo-aluminio-10-m-127-mm.html"/>
    <hyperlink ref="DPI162" r:id="rId3127" tooltip="TUBO ALUMINIO 10 M. - 127 MM " display="http://www.hemppassion.uy/tubo-aluminio-10-m-127-mm.html"/>
    <hyperlink ref="DPJ162" r:id="rId3128" tooltip="TUBO ALUMINIO 10 M. - 127 MM " display="http://www.hemppassion.uy/tubo-aluminio-10-m-127-mm.html"/>
    <hyperlink ref="DPK162" r:id="rId3129" tooltip="TUBO ALUMINIO 10 M. - 127 MM " display="http://www.hemppassion.uy/tubo-aluminio-10-m-127-mm.html"/>
    <hyperlink ref="DPL162" r:id="rId3130" tooltip="TUBO ALUMINIO 10 M. - 127 MM " display="http://www.hemppassion.uy/tubo-aluminio-10-m-127-mm.html"/>
    <hyperlink ref="DPM162" r:id="rId3131" tooltip="TUBO ALUMINIO 10 M. - 127 MM " display="http://www.hemppassion.uy/tubo-aluminio-10-m-127-mm.html"/>
    <hyperlink ref="DPN162" r:id="rId3132" tooltip="TUBO ALUMINIO 10 M. - 127 MM " display="http://www.hemppassion.uy/tubo-aluminio-10-m-127-mm.html"/>
    <hyperlink ref="DPO162" r:id="rId3133" tooltip="TUBO ALUMINIO 10 M. - 127 MM " display="http://www.hemppassion.uy/tubo-aluminio-10-m-127-mm.html"/>
    <hyperlink ref="DPP162" r:id="rId3134" tooltip="TUBO ALUMINIO 10 M. - 127 MM " display="http://www.hemppassion.uy/tubo-aluminio-10-m-127-mm.html"/>
    <hyperlink ref="DPQ162" r:id="rId3135" tooltip="TUBO ALUMINIO 10 M. - 127 MM " display="http://www.hemppassion.uy/tubo-aluminio-10-m-127-mm.html"/>
    <hyperlink ref="DPR162" r:id="rId3136" tooltip="TUBO ALUMINIO 10 M. - 127 MM " display="http://www.hemppassion.uy/tubo-aluminio-10-m-127-mm.html"/>
    <hyperlink ref="DPS162" r:id="rId3137" tooltip="TUBO ALUMINIO 10 M. - 127 MM " display="http://www.hemppassion.uy/tubo-aluminio-10-m-127-mm.html"/>
    <hyperlink ref="DPT162" r:id="rId3138" tooltip="TUBO ALUMINIO 10 M. - 127 MM " display="http://www.hemppassion.uy/tubo-aluminio-10-m-127-mm.html"/>
    <hyperlink ref="DPU162" r:id="rId3139" tooltip="TUBO ALUMINIO 10 M. - 127 MM " display="http://www.hemppassion.uy/tubo-aluminio-10-m-127-mm.html"/>
    <hyperlink ref="DPV162" r:id="rId3140" tooltip="TUBO ALUMINIO 10 M. - 127 MM " display="http://www.hemppassion.uy/tubo-aluminio-10-m-127-mm.html"/>
    <hyperlink ref="DPW162" r:id="rId3141" tooltip="TUBO ALUMINIO 10 M. - 127 MM " display="http://www.hemppassion.uy/tubo-aluminio-10-m-127-mm.html"/>
    <hyperlink ref="DPX162" r:id="rId3142" tooltip="TUBO ALUMINIO 10 M. - 127 MM " display="http://www.hemppassion.uy/tubo-aluminio-10-m-127-mm.html"/>
    <hyperlink ref="DPY162" r:id="rId3143" tooltip="TUBO ALUMINIO 10 M. - 127 MM " display="http://www.hemppassion.uy/tubo-aluminio-10-m-127-mm.html"/>
    <hyperlink ref="DPZ162" r:id="rId3144" tooltip="TUBO ALUMINIO 10 M. - 127 MM " display="http://www.hemppassion.uy/tubo-aluminio-10-m-127-mm.html"/>
    <hyperlink ref="DQA162" r:id="rId3145" tooltip="TUBO ALUMINIO 10 M. - 127 MM " display="http://www.hemppassion.uy/tubo-aluminio-10-m-127-mm.html"/>
    <hyperlink ref="DQB162" r:id="rId3146" tooltip="TUBO ALUMINIO 10 M. - 127 MM " display="http://www.hemppassion.uy/tubo-aluminio-10-m-127-mm.html"/>
    <hyperlink ref="DQC162" r:id="rId3147" tooltip="TUBO ALUMINIO 10 M. - 127 MM " display="http://www.hemppassion.uy/tubo-aluminio-10-m-127-mm.html"/>
    <hyperlink ref="DQD162" r:id="rId3148" tooltip="TUBO ALUMINIO 10 M. - 127 MM " display="http://www.hemppassion.uy/tubo-aluminio-10-m-127-mm.html"/>
    <hyperlink ref="DQE162" r:id="rId3149" tooltip="TUBO ALUMINIO 10 M. - 127 MM " display="http://www.hemppassion.uy/tubo-aluminio-10-m-127-mm.html"/>
    <hyperlink ref="DQF162" r:id="rId3150" tooltip="TUBO ALUMINIO 10 M. - 127 MM " display="http://www.hemppassion.uy/tubo-aluminio-10-m-127-mm.html"/>
    <hyperlink ref="DQG162" r:id="rId3151" tooltip="TUBO ALUMINIO 10 M. - 127 MM " display="http://www.hemppassion.uy/tubo-aluminio-10-m-127-mm.html"/>
    <hyperlink ref="DQH162" r:id="rId3152" tooltip="TUBO ALUMINIO 10 M. - 127 MM " display="http://www.hemppassion.uy/tubo-aluminio-10-m-127-mm.html"/>
    <hyperlink ref="DQI162" r:id="rId3153" tooltip="TUBO ALUMINIO 10 M. - 127 MM " display="http://www.hemppassion.uy/tubo-aluminio-10-m-127-mm.html"/>
    <hyperlink ref="DQJ162" r:id="rId3154" tooltip="TUBO ALUMINIO 10 M. - 127 MM " display="http://www.hemppassion.uy/tubo-aluminio-10-m-127-mm.html"/>
    <hyperlink ref="DQK162" r:id="rId3155" tooltip="TUBO ALUMINIO 10 M. - 127 MM " display="http://www.hemppassion.uy/tubo-aluminio-10-m-127-mm.html"/>
    <hyperlink ref="DQL162" r:id="rId3156" tooltip="TUBO ALUMINIO 10 M. - 127 MM " display="http://www.hemppassion.uy/tubo-aluminio-10-m-127-mm.html"/>
    <hyperlink ref="DQM162" r:id="rId3157" tooltip="TUBO ALUMINIO 10 M. - 127 MM " display="http://www.hemppassion.uy/tubo-aluminio-10-m-127-mm.html"/>
    <hyperlink ref="DQN162" r:id="rId3158" tooltip="TUBO ALUMINIO 10 M. - 127 MM " display="http://www.hemppassion.uy/tubo-aluminio-10-m-127-mm.html"/>
    <hyperlink ref="DQO162" r:id="rId3159" tooltip="TUBO ALUMINIO 10 M. - 127 MM " display="http://www.hemppassion.uy/tubo-aluminio-10-m-127-mm.html"/>
    <hyperlink ref="DQP162" r:id="rId3160" tooltip="TUBO ALUMINIO 10 M. - 127 MM " display="http://www.hemppassion.uy/tubo-aluminio-10-m-127-mm.html"/>
    <hyperlink ref="DQQ162" r:id="rId3161" tooltip="TUBO ALUMINIO 10 M. - 127 MM " display="http://www.hemppassion.uy/tubo-aluminio-10-m-127-mm.html"/>
    <hyperlink ref="DQR162" r:id="rId3162" tooltip="TUBO ALUMINIO 10 M. - 127 MM " display="http://www.hemppassion.uy/tubo-aluminio-10-m-127-mm.html"/>
    <hyperlink ref="DQS162" r:id="rId3163" tooltip="TUBO ALUMINIO 10 M. - 127 MM " display="http://www.hemppassion.uy/tubo-aluminio-10-m-127-mm.html"/>
    <hyperlink ref="DQT162" r:id="rId3164" tooltip="TUBO ALUMINIO 10 M. - 127 MM " display="http://www.hemppassion.uy/tubo-aluminio-10-m-127-mm.html"/>
    <hyperlink ref="DQU162" r:id="rId3165" tooltip="TUBO ALUMINIO 10 M. - 127 MM " display="http://www.hemppassion.uy/tubo-aluminio-10-m-127-mm.html"/>
    <hyperlink ref="DQV162" r:id="rId3166" tooltip="TUBO ALUMINIO 10 M. - 127 MM " display="http://www.hemppassion.uy/tubo-aluminio-10-m-127-mm.html"/>
    <hyperlink ref="DQW162" r:id="rId3167" tooltip="TUBO ALUMINIO 10 M. - 127 MM " display="http://www.hemppassion.uy/tubo-aluminio-10-m-127-mm.html"/>
    <hyperlink ref="DQX162" r:id="rId3168" tooltip="TUBO ALUMINIO 10 M. - 127 MM " display="http://www.hemppassion.uy/tubo-aluminio-10-m-127-mm.html"/>
    <hyperlink ref="DQY162" r:id="rId3169" tooltip="TUBO ALUMINIO 10 M. - 127 MM " display="http://www.hemppassion.uy/tubo-aluminio-10-m-127-mm.html"/>
    <hyperlink ref="DQZ162" r:id="rId3170" tooltip="TUBO ALUMINIO 10 M. - 127 MM " display="http://www.hemppassion.uy/tubo-aluminio-10-m-127-mm.html"/>
    <hyperlink ref="DRA162" r:id="rId3171" tooltip="TUBO ALUMINIO 10 M. - 127 MM " display="http://www.hemppassion.uy/tubo-aluminio-10-m-127-mm.html"/>
    <hyperlink ref="DRB162" r:id="rId3172" tooltip="TUBO ALUMINIO 10 M. - 127 MM " display="http://www.hemppassion.uy/tubo-aluminio-10-m-127-mm.html"/>
    <hyperlink ref="DRC162" r:id="rId3173" tooltip="TUBO ALUMINIO 10 M. - 127 MM " display="http://www.hemppassion.uy/tubo-aluminio-10-m-127-mm.html"/>
    <hyperlink ref="DRD162" r:id="rId3174" tooltip="TUBO ALUMINIO 10 M. - 127 MM " display="http://www.hemppassion.uy/tubo-aluminio-10-m-127-mm.html"/>
    <hyperlink ref="DRE162" r:id="rId3175" tooltip="TUBO ALUMINIO 10 M. - 127 MM " display="http://www.hemppassion.uy/tubo-aluminio-10-m-127-mm.html"/>
    <hyperlink ref="DRF162" r:id="rId3176" tooltip="TUBO ALUMINIO 10 M. - 127 MM " display="http://www.hemppassion.uy/tubo-aluminio-10-m-127-mm.html"/>
    <hyperlink ref="DRG162" r:id="rId3177" tooltip="TUBO ALUMINIO 10 M. - 127 MM " display="http://www.hemppassion.uy/tubo-aluminio-10-m-127-mm.html"/>
    <hyperlink ref="DRH162" r:id="rId3178" tooltip="TUBO ALUMINIO 10 M. - 127 MM " display="http://www.hemppassion.uy/tubo-aluminio-10-m-127-mm.html"/>
    <hyperlink ref="DRI162" r:id="rId3179" tooltip="TUBO ALUMINIO 10 M. - 127 MM " display="http://www.hemppassion.uy/tubo-aluminio-10-m-127-mm.html"/>
    <hyperlink ref="DRJ162" r:id="rId3180" tooltip="TUBO ALUMINIO 10 M. - 127 MM " display="http://www.hemppassion.uy/tubo-aluminio-10-m-127-mm.html"/>
    <hyperlink ref="DRK162" r:id="rId3181" tooltip="TUBO ALUMINIO 10 M. - 127 MM " display="http://www.hemppassion.uy/tubo-aluminio-10-m-127-mm.html"/>
    <hyperlink ref="DRL162" r:id="rId3182" tooltip="TUBO ALUMINIO 10 M. - 127 MM " display="http://www.hemppassion.uy/tubo-aluminio-10-m-127-mm.html"/>
    <hyperlink ref="DRM162" r:id="rId3183" tooltip="TUBO ALUMINIO 10 M. - 127 MM " display="http://www.hemppassion.uy/tubo-aluminio-10-m-127-mm.html"/>
    <hyperlink ref="DRN162" r:id="rId3184" tooltip="TUBO ALUMINIO 10 M. - 127 MM " display="http://www.hemppassion.uy/tubo-aluminio-10-m-127-mm.html"/>
    <hyperlink ref="DRO162" r:id="rId3185" tooltip="TUBO ALUMINIO 10 M. - 127 MM " display="http://www.hemppassion.uy/tubo-aluminio-10-m-127-mm.html"/>
    <hyperlink ref="DRP162" r:id="rId3186" tooltip="TUBO ALUMINIO 10 M. - 127 MM " display="http://www.hemppassion.uy/tubo-aluminio-10-m-127-mm.html"/>
    <hyperlink ref="DRQ162" r:id="rId3187" tooltip="TUBO ALUMINIO 10 M. - 127 MM " display="http://www.hemppassion.uy/tubo-aluminio-10-m-127-mm.html"/>
    <hyperlink ref="DRR162" r:id="rId3188" tooltip="TUBO ALUMINIO 10 M. - 127 MM " display="http://www.hemppassion.uy/tubo-aluminio-10-m-127-mm.html"/>
    <hyperlink ref="DRS162" r:id="rId3189" tooltip="TUBO ALUMINIO 10 M. - 127 MM " display="http://www.hemppassion.uy/tubo-aluminio-10-m-127-mm.html"/>
    <hyperlink ref="DRT162" r:id="rId3190" tooltip="TUBO ALUMINIO 10 M. - 127 MM " display="http://www.hemppassion.uy/tubo-aluminio-10-m-127-mm.html"/>
    <hyperlink ref="DRU162" r:id="rId3191" tooltip="TUBO ALUMINIO 10 M. - 127 MM " display="http://www.hemppassion.uy/tubo-aluminio-10-m-127-mm.html"/>
    <hyperlink ref="DRV162" r:id="rId3192" tooltip="TUBO ALUMINIO 10 M. - 127 MM " display="http://www.hemppassion.uy/tubo-aluminio-10-m-127-mm.html"/>
    <hyperlink ref="DRW162" r:id="rId3193" tooltip="TUBO ALUMINIO 10 M. - 127 MM " display="http://www.hemppassion.uy/tubo-aluminio-10-m-127-mm.html"/>
    <hyperlink ref="DRX162" r:id="rId3194" tooltip="TUBO ALUMINIO 10 M. - 127 MM " display="http://www.hemppassion.uy/tubo-aluminio-10-m-127-mm.html"/>
    <hyperlink ref="DRY162" r:id="rId3195" tooltip="TUBO ALUMINIO 10 M. - 127 MM " display="http://www.hemppassion.uy/tubo-aluminio-10-m-127-mm.html"/>
    <hyperlink ref="DRZ162" r:id="rId3196" tooltip="TUBO ALUMINIO 10 M. - 127 MM " display="http://www.hemppassion.uy/tubo-aluminio-10-m-127-mm.html"/>
    <hyperlink ref="DSA162" r:id="rId3197" tooltip="TUBO ALUMINIO 10 M. - 127 MM " display="http://www.hemppassion.uy/tubo-aluminio-10-m-127-mm.html"/>
    <hyperlink ref="DSB162" r:id="rId3198" tooltip="TUBO ALUMINIO 10 M. - 127 MM " display="http://www.hemppassion.uy/tubo-aluminio-10-m-127-mm.html"/>
    <hyperlink ref="DSC162" r:id="rId3199" tooltip="TUBO ALUMINIO 10 M. - 127 MM " display="http://www.hemppassion.uy/tubo-aluminio-10-m-127-mm.html"/>
    <hyperlink ref="DSD162" r:id="rId3200" tooltip="TUBO ALUMINIO 10 M. - 127 MM " display="http://www.hemppassion.uy/tubo-aluminio-10-m-127-mm.html"/>
    <hyperlink ref="DSE162" r:id="rId3201" tooltip="TUBO ALUMINIO 10 M. - 127 MM " display="http://www.hemppassion.uy/tubo-aluminio-10-m-127-mm.html"/>
    <hyperlink ref="DSF162" r:id="rId3202" tooltip="TUBO ALUMINIO 10 M. - 127 MM " display="http://www.hemppassion.uy/tubo-aluminio-10-m-127-mm.html"/>
    <hyperlink ref="DSG162" r:id="rId3203" tooltip="TUBO ALUMINIO 10 M. - 127 MM " display="http://www.hemppassion.uy/tubo-aluminio-10-m-127-mm.html"/>
    <hyperlink ref="DSH162" r:id="rId3204" tooltip="TUBO ALUMINIO 10 M. - 127 MM " display="http://www.hemppassion.uy/tubo-aluminio-10-m-127-mm.html"/>
    <hyperlink ref="DSI162" r:id="rId3205" tooltip="TUBO ALUMINIO 10 M. - 127 MM " display="http://www.hemppassion.uy/tubo-aluminio-10-m-127-mm.html"/>
    <hyperlink ref="DSJ162" r:id="rId3206" tooltip="TUBO ALUMINIO 10 M. - 127 MM " display="http://www.hemppassion.uy/tubo-aluminio-10-m-127-mm.html"/>
    <hyperlink ref="DSK162" r:id="rId3207" tooltip="TUBO ALUMINIO 10 M. - 127 MM " display="http://www.hemppassion.uy/tubo-aluminio-10-m-127-mm.html"/>
    <hyperlink ref="DSL162" r:id="rId3208" tooltip="TUBO ALUMINIO 10 M. - 127 MM " display="http://www.hemppassion.uy/tubo-aluminio-10-m-127-mm.html"/>
    <hyperlink ref="DSM162" r:id="rId3209" tooltip="TUBO ALUMINIO 10 M. - 127 MM " display="http://www.hemppassion.uy/tubo-aluminio-10-m-127-mm.html"/>
    <hyperlink ref="DSN162" r:id="rId3210" tooltip="TUBO ALUMINIO 10 M. - 127 MM " display="http://www.hemppassion.uy/tubo-aluminio-10-m-127-mm.html"/>
    <hyperlink ref="DSO162" r:id="rId3211" tooltip="TUBO ALUMINIO 10 M. - 127 MM " display="http://www.hemppassion.uy/tubo-aluminio-10-m-127-mm.html"/>
    <hyperlink ref="DSP162" r:id="rId3212" tooltip="TUBO ALUMINIO 10 M. - 127 MM " display="http://www.hemppassion.uy/tubo-aluminio-10-m-127-mm.html"/>
    <hyperlink ref="DSQ162" r:id="rId3213" tooltip="TUBO ALUMINIO 10 M. - 127 MM " display="http://www.hemppassion.uy/tubo-aluminio-10-m-127-mm.html"/>
    <hyperlink ref="DSR162" r:id="rId3214" tooltip="TUBO ALUMINIO 10 M. - 127 MM " display="http://www.hemppassion.uy/tubo-aluminio-10-m-127-mm.html"/>
    <hyperlink ref="DSS162" r:id="rId3215" tooltip="TUBO ALUMINIO 10 M. - 127 MM " display="http://www.hemppassion.uy/tubo-aluminio-10-m-127-mm.html"/>
    <hyperlink ref="DST162" r:id="rId3216" tooltip="TUBO ALUMINIO 10 M. - 127 MM " display="http://www.hemppassion.uy/tubo-aluminio-10-m-127-mm.html"/>
    <hyperlink ref="DSU162" r:id="rId3217" tooltip="TUBO ALUMINIO 10 M. - 127 MM " display="http://www.hemppassion.uy/tubo-aluminio-10-m-127-mm.html"/>
    <hyperlink ref="DSV162" r:id="rId3218" tooltip="TUBO ALUMINIO 10 M. - 127 MM " display="http://www.hemppassion.uy/tubo-aluminio-10-m-127-mm.html"/>
    <hyperlink ref="DSW162" r:id="rId3219" tooltip="TUBO ALUMINIO 10 M. - 127 MM " display="http://www.hemppassion.uy/tubo-aluminio-10-m-127-mm.html"/>
    <hyperlink ref="DSX162" r:id="rId3220" tooltip="TUBO ALUMINIO 10 M. - 127 MM " display="http://www.hemppassion.uy/tubo-aluminio-10-m-127-mm.html"/>
    <hyperlink ref="DSY162" r:id="rId3221" tooltip="TUBO ALUMINIO 10 M. - 127 MM " display="http://www.hemppassion.uy/tubo-aluminio-10-m-127-mm.html"/>
    <hyperlink ref="DSZ162" r:id="rId3222" tooltip="TUBO ALUMINIO 10 M. - 127 MM " display="http://www.hemppassion.uy/tubo-aluminio-10-m-127-mm.html"/>
    <hyperlink ref="DTA162" r:id="rId3223" tooltip="TUBO ALUMINIO 10 M. - 127 MM " display="http://www.hemppassion.uy/tubo-aluminio-10-m-127-mm.html"/>
    <hyperlink ref="DTB162" r:id="rId3224" tooltip="TUBO ALUMINIO 10 M. - 127 MM " display="http://www.hemppassion.uy/tubo-aluminio-10-m-127-mm.html"/>
    <hyperlink ref="DTC162" r:id="rId3225" tooltip="TUBO ALUMINIO 10 M. - 127 MM " display="http://www.hemppassion.uy/tubo-aluminio-10-m-127-mm.html"/>
    <hyperlink ref="DTD162" r:id="rId3226" tooltip="TUBO ALUMINIO 10 M. - 127 MM " display="http://www.hemppassion.uy/tubo-aluminio-10-m-127-mm.html"/>
    <hyperlink ref="DTE162" r:id="rId3227" tooltip="TUBO ALUMINIO 10 M. - 127 MM " display="http://www.hemppassion.uy/tubo-aluminio-10-m-127-mm.html"/>
    <hyperlink ref="DTF162" r:id="rId3228" tooltip="TUBO ALUMINIO 10 M. - 127 MM " display="http://www.hemppassion.uy/tubo-aluminio-10-m-127-mm.html"/>
    <hyperlink ref="DTG162" r:id="rId3229" tooltip="TUBO ALUMINIO 10 M. - 127 MM " display="http://www.hemppassion.uy/tubo-aluminio-10-m-127-mm.html"/>
    <hyperlink ref="DTH162" r:id="rId3230" tooltip="TUBO ALUMINIO 10 M. - 127 MM " display="http://www.hemppassion.uy/tubo-aluminio-10-m-127-mm.html"/>
    <hyperlink ref="DTI162" r:id="rId3231" tooltip="TUBO ALUMINIO 10 M. - 127 MM " display="http://www.hemppassion.uy/tubo-aluminio-10-m-127-mm.html"/>
    <hyperlink ref="DTJ162" r:id="rId3232" tooltip="TUBO ALUMINIO 10 M. - 127 MM " display="http://www.hemppassion.uy/tubo-aluminio-10-m-127-mm.html"/>
    <hyperlink ref="DTK162" r:id="rId3233" tooltip="TUBO ALUMINIO 10 M. - 127 MM " display="http://www.hemppassion.uy/tubo-aluminio-10-m-127-mm.html"/>
    <hyperlink ref="DTL162" r:id="rId3234" tooltip="TUBO ALUMINIO 10 M. - 127 MM " display="http://www.hemppassion.uy/tubo-aluminio-10-m-127-mm.html"/>
    <hyperlink ref="DTM162" r:id="rId3235" tooltip="TUBO ALUMINIO 10 M. - 127 MM " display="http://www.hemppassion.uy/tubo-aluminio-10-m-127-mm.html"/>
    <hyperlink ref="DTN162" r:id="rId3236" tooltip="TUBO ALUMINIO 10 M. - 127 MM " display="http://www.hemppassion.uy/tubo-aluminio-10-m-127-mm.html"/>
    <hyperlink ref="DTO162" r:id="rId3237" tooltip="TUBO ALUMINIO 10 M. - 127 MM " display="http://www.hemppassion.uy/tubo-aluminio-10-m-127-mm.html"/>
    <hyperlink ref="DTP162" r:id="rId3238" tooltip="TUBO ALUMINIO 10 M. - 127 MM " display="http://www.hemppassion.uy/tubo-aluminio-10-m-127-mm.html"/>
    <hyperlink ref="DTQ162" r:id="rId3239" tooltip="TUBO ALUMINIO 10 M. - 127 MM " display="http://www.hemppassion.uy/tubo-aluminio-10-m-127-mm.html"/>
    <hyperlink ref="DTR162" r:id="rId3240" tooltip="TUBO ALUMINIO 10 M. - 127 MM " display="http://www.hemppassion.uy/tubo-aluminio-10-m-127-mm.html"/>
    <hyperlink ref="DTS162" r:id="rId3241" tooltip="TUBO ALUMINIO 10 M. - 127 MM " display="http://www.hemppassion.uy/tubo-aluminio-10-m-127-mm.html"/>
    <hyperlink ref="DTT162" r:id="rId3242" tooltip="TUBO ALUMINIO 10 M. - 127 MM " display="http://www.hemppassion.uy/tubo-aluminio-10-m-127-mm.html"/>
    <hyperlink ref="DTU162" r:id="rId3243" tooltip="TUBO ALUMINIO 10 M. - 127 MM " display="http://www.hemppassion.uy/tubo-aluminio-10-m-127-mm.html"/>
    <hyperlink ref="DTV162" r:id="rId3244" tooltip="TUBO ALUMINIO 10 M. - 127 MM " display="http://www.hemppassion.uy/tubo-aluminio-10-m-127-mm.html"/>
    <hyperlink ref="DTW162" r:id="rId3245" tooltip="TUBO ALUMINIO 10 M. - 127 MM " display="http://www.hemppassion.uy/tubo-aluminio-10-m-127-mm.html"/>
    <hyperlink ref="DTX162" r:id="rId3246" tooltip="TUBO ALUMINIO 10 M. - 127 MM " display="http://www.hemppassion.uy/tubo-aluminio-10-m-127-mm.html"/>
    <hyperlink ref="DTY162" r:id="rId3247" tooltip="TUBO ALUMINIO 10 M. - 127 MM " display="http://www.hemppassion.uy/tubo-aluminio-10-m-127-mm.html"/>
    <hyperlink ref="DTZ162" r:id="rId3248" tooltip="TUBO ALUMINIO 10 M. - 127 MM " display="http://www.hemppassion.uy/tubo-aluminio-10-m-127-mm.html"/>
    <hyperlink ref="DUA162" r:id="rId3249" tooltip="TUBO ALUMINIO 10 M. - 127 MM " display="http://www.hemppassion.uy/tubo-aluminio-10-m-127-mm.html"/>
    <hyperlink ref="DUB162" r:id="rId3250" tooltip="TUBO ALUMINIO 10 M. - 127 MM " display="http://www.hemppassion.uy/tubo-aluminio-10-m-127-mm.html"/>
    <hyperlink ref="DUC162" r:id="rId3251" tooltip="TUBO ALUMINIO 10 M. - 127 MM " display="http://www.hemppassion.uy/tubo-aluminio-10-m-127-mm.html"/>
    <hyperlink ref="DUD162" r:id="rId3252" tooltip="TUBO ALUMINIO 10 M. - 127 MM " display="http://www.hemppassion.uy/tubo-aluminio-10-m-127-mm.html"/>
    <hyperlink ref="DUE162" r:id="rId3253" tooltip="TUBO ALUMINIO 10 M. - 127 MM " display="http://www.hemppassion.uy/tubo-aluminio-10-m-127-mm.html"/>
    <hyperlink ref="DUF162" r:id="rId3254" tooltip="TUBO ALUMINIO 10 M. - 127 MM " display="http://www.hemppassion.uy/tubo-aluminio-10-m-127-mm.html"/>
    <hyperlink ref="DUG162" r:id="rId3255" tooltip="TUBO ALUMINIO 10 M. - 127 MM " display="http://www.hemppassion.uy/tubo-aluminio-10-m-127-mm.html"/>
    <hyperlink ref="DUH162" r:id="rId3256" tooltip="TUBO ALUMINIO 10 M. - 127 MM " display="http://www.hemppassion.uy/tubo-aluminio-10-m-127-mm.html"/>
    <hyperlink ref="DUI162" r:id="rId3257" tooltip="TUBO ALUMINIO 10 M. - 127 MM " display="http://www.hemppassion.uy/tubo-aluminio-10-m-127-mm.html"/>
    <hyperlink ref="DUJ162" r:id="rId3258" tooltip="TUBO ALUMINIO 10 M. - 127 MM " display="http://www.hemppassion.uy/tubo-aluminio-10-m-127-mm.html"/>
    <hyperlink ref="DUK162" r:id="rId3259" tooltip="TUBO ALUMINIO 10 M. - 127 MM " display="http://www.hemppassion.uy/tubo-aluminio-10-m-127-mm.html"/>
    <hyperlink ref="DUL162" r:id="rId3260" tooltip="TUBO ALUMINIO 10 M. - 127 MM " display="http://www.hemppassion.uy/tubo-aluminio-10-m-127-mm.html"/>
    <hyperlink ref="DUM162" r:id="rId3261" tooltip="TUBO ALUMINIO 10 M. - 127 MM " display="http://www.hemppassion.uy/tubo-aluminio-10-m-127-mm.html"/>
    <hyperlink ref="DUN162" r:id="rId3262" tooltip="TUBO ALUMINIO 10 M. - 127 MM " display="http://www.hemppassion.uy/tubo-aluminio-10-m-127-mm.html"/>
    <hyperlink ref="DUO162" r:id="rId3263" tooltip="TUBO ALUMINIO 10 M. - 127 MM " display="http://www.hemppassion.uy/tubo-aluminio-10-m-127-mm.html"/>
    <hyperlink ref="DUP162" r:id="rId3264" tooltip="TUBO ALUMINIO 10 M. - 127 MM " display="http://www.hemppassion.uy/tubo-aluminio-10-m-127-mm.html"/>
    <hyperlink ref="DUQ162" r:id="rId3265" tooltip="TUBO ALUMINIO 10 M. - 127 MM " display="http://www.hemppassion.uy/tubo-aluminio-10-m-127-mm.html"/>
    <hyperlink ref="DUR162" r:id="rId3266" tooltip="TUBO ALUMINIO 10 M. - 127 MM " display="http://www.hemppassion.uy/tubo-aluminio-10-m-127-mm.html"/>
    <hyperlink ref="DUS162" r:id="rId3267" tooltip="TUBO ALUMINIO 10 M. - 127 MM " display="http://www.hemppassion.uy/tubo-aluminio-10-m-127-mm.html"/>
    <hyperlink ref="DUT162" r:id="rId3268" tooltip="TUBO ALUMINIO 10 M. - 127 MM " display="http://www.hemppassion.uy/tubo-aluminio-10-m-127-mm.html"/>
    <hyperlink ref="DUU162" r:id="rId3269" tooltip="TUBO ALUMINIO 10 M. - 127 MM " display="http://www.hemppassion.uy/tubo-aluminio-10-m-127-mm.html"/>
    <hyperlink ref="DUV162" r:id="rId3270" tooltip="TUBO ALUMINIO 10 M. - 127 MM " display="http://www.hemppassion.uy/tubo-aluminio-10-m-127-mm.html"/>
    <hyperlink ref="DUW162" r:id="rId3271" tooltip="TUBO ALUMINIO 10 M. - 127 MM " display="http://www.hemppassion.uy/tubo-aluminio-10-m-127-mm.html"/>
    <hyperlink ref="DUX162" r:id="rId3272" tooltip="TUBO ALUMINIO 10 M. - 127 MM " display="http://www.hemppassion.uy/tubo-aluminio-10-m-127-mm.html"/>
    <hyperlink ref="DUY162" r:id="rId3273" tooltip="TUBO ALUMINIO 10 M. - 127 MM " display="http://www.hemppassion.uy/tubo-aluminio-10-m-127-mm.html"/>
    <hyperlink ref="DUZ162" r:id="rId3274" tooltip="TUBO ALUMINIO 10 M. - 127 MM " display="http://www.hemppassion.uy/tubo-aluminio-10-m-127-mm.html"/>
    <hyperlink ref="DVA162" r:id="rId3275" tooltip="TUBO ALUMINIO 10 M. - 127 MM " display="http://www.hemppassion.uy/tubo-aluminio-10-m-127-mm.html"/>
    <hyperlink ref="DVB162" r:id="rId3276" tooltip="TUBO ALUMINIO 10 M. - 127 MM " display="http://www.hemppassion.uy/tubo-aluminio-10-m-127-mm.html"/>
    <hyperlink ref="DVC162" r:id="rId3277" tooltip="TUBO ALUMINIO 10 M. - 127 MM " display="http://www.hemppassion.uy/tubo-aluminio-10-m-127-mm.html"/>
    <hyperlink ref="DVD162" r:id="rId3278" tooltip="TUBO ALUMINIO 10 M. - 127 MM " display="http://www.hemppassion.uy/tubo-aluminio-10-m-127-mm.html"/>
    <hyperlink ref="DVE162" r:id="rId3279" tooltip="TUBO ALUMINIO 10 M. - 127 MM " display="http://www.hemppassion.uy/tubo-aluminio-10-m-127-mm.html"/>
    <hyperlink ref="DVF162" r:id="rId3280" tooltip="TUBO ALUMINIO 10 M. - 127 MM " display="http://www.hemppassion.uy/tubo-aluminio-10-m-127-mm.html"/>
    <hyperlink ref="DVG162" r:id="rId3281" tooltip="TUBO ALUMINIO 10 M. - 127 MM " display="http://www.hemppassion.uy/tubo-aluminio-10-m-127-mm.html"/>
    <hyperlink ref="DVH162" r:id="rId3282" tooltip="TUBO ALUMINIO 10 M. - 127 MM " display="http://www.hemppassion.uy/tubo-aluminio-10-m-127-mm.html"/>
    <hyperlink ref="DVI162" r:id="rId3283" tooltip="TUBO ALUMINIO 10 M. - 127 MM " display="http://www.hemppassion.uy/tubo-aluminio-10-m-127-mm.html"/>
    <hyperlink ref="DVJ162" r:id="rId3284" tooltip="TUBO ALUMINIO 10 M. - 127 MM " display="http://www.hemppassion.uy/tubo-aluminio-10-m-127-mm.html"/>
    <hyperlink ref="DVK162" r:id="rId3285" tooltip="TUBO ALUMINIO 10 M. - 127 MM " display="http://www.hemppassion.uy/tubo-aluminio-10-m-127-mm.html"/>
    <hyperlink ref="DVL162" r:id="rId3286" tooltip="TUBO ALUMINIO 10 M. - 127 MM " display="http://www.hemppassion.uy/tubo-aluminio-10-m-127-mm.html"/>
    <hyperlink ref="DVM162" r:id="rId3287" tooltip="TUBO ALUMINIO 10 M. - 127 MM " display="http://www.hemppassion.uy/tubo-aluminio-10-m-127-mm.html"/>
    <hyperlink ref="DVN162" r:id="rId3288" tooltip="TUBO ALUMINIO 10 M. - 127 MM " display="http://www.hemppassion.uy/tubo-aluminio-10-m-127-mm.html"/>
    <hyperlink ref="DVO162" r:id="rId3289" tooltip="TUBO ALUMINIO 10 M. - 127 MM " display="http://www.hemppassion.uy/tubo-aluminio-10-m-127-mm.html"/>
    <hyperlink ref="DVP162" r:id="rId3290" tooltip="TUBO ALUMINIO 10 M. - 127 MM " display="http://www.hemppassion.uy/tubo-aluminio-10-m-127-mm.html"/>
    <hyperlink ref="DVQ162" r:id="rId3291" tooltip="TUBO ALUMINIO 10 M. - 127 MM " display="http://www.hemppassion.uy/tubo-aluminio-10-m-127-mm.html"/>
    <hyperlink ref="DVR162" r:id="rId3292" tooltip="TUBO ALUMINIO 10 M. - 127 MM " display="http://www.hemppassion.uy/tubo-aluminio-10-m-127-mm.html"/>
    <hyperlink ref="DVS162" r:id="rId3293" tooltip="TUBO ALUMINIO 10 M. - 127 MM " display="http://www.hemppassion.uy/tubo-aluminio-10-m-127-mm.html"/>
    <hyperlink ref="DVT162" r:id="rId3294" tooltip="TUBO ALUMINIO 10 M. - 127 MM " display="http://www.hemppassion.uy/tubo-aluminio-10-m-127-mm.html"/>
    <hyperlink ref="DVU162" r:id="rId3295" tooltip="TUBO ALUMINIO 10 M. - 127 MM " display="http://www.hemppassion.uy/tubo-aluminio-10-m-127-mm.html"/>
    <hyperlink ref="DVV162" r:id="rId3296" tooltip="TUBO ALUMINIO 10 M. - 127 MM " display="http://www.hemppassion.uy/tubo-aluminio-10-m-127-mm.html"/>
    <hyperlink ref="DVW162" r:id="rId3297" tooltip="TUBO ALUMINIO 10 M. - 127 MM " display="http://www.hemppassion.uy/tubo-aluminio-10-m-127-mm.html"/>
    <hyperlink ref="DVX162" r:id="rId3298" tooltip="TUBO ALUMINIO 10 M. - 127 MM " display="http://www.hemppassion.uy/tubo-aluminio-10-m-127-mm.html"/>
    <hyperlink ref="DVY162" r:id="rId3299" tooltip="TUBO ALUMINIO 10 M. - 127 MM " display="http://www.hemppassion.uy/tubo-aluminio-10-m-127-mm.html"/>
    <hyperlink ref="DVZ162" r:id="rId3300" tooltip="TUBO ALUMINIO 10 M. - 127 MM " display="http://www.hemppassion.uy/tubo-aluminio-10-m-127-mm.html"/>
    <hyperlink ref="DWA162" r:id="rId3301" tooltip="TUBO ALUMINIO 10 M. - 127 MM " display="http://www.hemppassion.uy/tubo-aluminio-10-m-127-mm.html"/>
    <hyperlink ref="DWB162" r:id="rId3302" tooltip="TUBO ALUMINIO 10 M. - 127 MM " display="http://www.hemppassion.uy/tubo-aluminio-10-m-127-mm.html"/>
    <hyperlink ref="DWC162" r:id="rId3303" tooltip="TUBO ALUMINIO 10 M. - 127 MM " display="http://www.hemppassion.uy/tubo-aluminio-10-m-127-mm.html"/>
    <hyperlink ref="DWD162" r:id="rId3304" tooltip="TUBO ALUMINIO 10 M. - 127 MM " display="http://www.hemppassion.uy/tubo-aluminio-10-m-127-mm.html"/>
    <hyperlink ref="DWE162" r:id="rId3305" tooltip="TUBO ALUMINIO 10 M. - 127 MM " display="http://www.hemppassion.uy/tubo-aluminio-10-m-127-mm.html"/>
    <hyperlink ref="DWF162" r:id="rId3306" tooltip="TUBO ALUMINIO 10 M. - 127 MM " display="http://www.hemppassion.uy/tubo-aluminio-10-m-127-mm.html"/>
    <hyperlink ref="DWG162" r:id="rId3307" tooltip="TUBO ALUMINIO 10 M. - 127 MM " display="http://www.hemppassion.uy/tubo-aluminio-10-m-127-mm.html"/>
    <hyperlink ref="DWH162" r:id="rId3308" tooltip="TUBO ALUMINIO 10 M. - 127 MM " display="http://www.hemppassion.uy/tubo-aluminio-10-m-127-mm.html"/>
    <hyperlink ref="DWI162" r:id="rId3309" tooltip="TUBO ALUMINIO 10 M. - 127 MM " display="http://www.hemppassion.uy/tubo-aluminio-10-m-127-mm.html"/>
    <hyperlink ref="DWJ162" r:id="rId3310" tooltip="TUBO ALUMINIO 10 M. - 127 MM " display="http://www.hemppassion.uy/tubo-aluminio-10-m-127-mm.html"/>
    <hyperlink ref="DWK162" r:id="rId3311" tooltip="TUBO ALUMINIO 10 M. - 127 MM " display="http://www.hemppassion.uy/tubo-aluminio-10-m-127-mm.html"/>
    <hyperlink ref="DWL162" r:id="rId3312" tooltip="TUBO ALUMINIO 10 M. - 127 MM " display="http://www.hemppassion.uy/tubo-aluminio-10-m-127-mm.html"/>
    <hyperlink ref="DWM162" r:id="rId3313" tooltip="TUBO ALUMINIO 10 M. - 127 MM " display="http://www.hemppassion.uy/tubo-aluminio-10-m-127-mm.html"/>
    <hyperlink ref="DWN162" r:id="rId3314" tooltip="TUBO ALUMINIO 10 M. - 127 MM " display="http://www.hemppassion.uy/tubo-aluminio-10-m-127-mm.html"/>
    <hyperlink ref="DWO162" r:id="rId3315" tooltip="TUBO ALUMINIO 10 M. - 127 MM " display="http://www.hemppassion.uy/tubo-aluminio-10-m-127-mm.html"/>
    <hyperlink ref="DWP162" r:id="rId3316" tooltip="TUBO ALUMINIO 10 M. - 127 MM " display="http://www.hemppassion.uy/tubo-aluminio-10-m-127-mm.html"/>
    <hyperlink ref="DWQ162" r:id="rId3317" tooltip="TUBO ALUMINIO 10 M. - 127 MM " display="http://www.hemppassion.uy/tubo-aluminio-10-m-127-mm.html"/>
    <hyperlink ref="DWR162" r:id="rId3318" tooltip="TUBO ALUMINIO 10 M. - 127 MM " display="http://www.hemppassion.uy/tubo-aluminio-10-m-127-mm.html"/>
    <hyperlink ref="DWS162" r:id="rId3319" tooltip="TUBO ALUMINIO 10 M. - 127 MM " display="http://www.hemppassion.uy/tubo-aluminio-10-m-127-mm.html"/>
    <hyperlink ref="DWT162" r:id="rId3320" tooltip="TUBO ALUMINIO 10 M. - 127 MM " display="http://www.hemppassion.uy/tubo-aluminio-10-m-127-mm.html"/>
    <hyperlink ref="DWU162" r:id="rId3321" tooltip="TUBO ALUMINIO 10 M. - 127 MM " display="http://www.hemppassion.uy/tubo-aluminio-10-m-127-mm.html"/>
    <hyperlink ref="DWV162" r:id="rId3322" tooltip="TUBO ALUMINIO 10 M. - 127 MM " display="http://www.hemppassion.uy/tubo-aluminio-10-m-127-mm.html"/>
    <hyperlink ref="DWW162" r:id="rId3323" tooltip="TUBO ALUMINIO 10 M. - 127 MM " display="http://www.hemppassion.uy/tubo-aluminio-10-m-127-mm.html"/>
    <hyperlink ref="DWX162" r:id="rId3324" tooltip="TUBO ALUMINIO 10 M. - 127 MM " display="http://www.hemppassion.uy/tubo-aluminio-10-m-127-mm.html"/>
    <hyperlink ref="DWY162" r:id="rId3325" tooltip="TUBO ALUMINIO 10 M. - 127 MM " display="http://www.hemppassion.uy/tubo-aluminio-10-m-127-mm.html"/>
    <hyperlink ref="DWZ162" r:id="rId3326" tooltip="TUBO ALUMINIO 10 M. - 127 MM " display="http://www.hemppassion.uy/tubo-aluminio-10-m-127-mm.html"/>
    <hyperlink ref="DXA162" r:id="rId3327" tooltip="TUBO ALUMINIO 10 M. - 127 MM " display="http://www.hemppassion.uy/tubo-aluminio-10-m-127-mm.html"/>
    <hyperlink ref="DXB162" r:id="rId3328" tooltip="TUBO ALUMINIO 10 M. - 127 MM " display="http://www.hemppassion.uy/tubo-aluminio-10-m-127-mm.html"/>
    <hyperlink ref="DXC162" r:id="rId3329" tooltip="TUBO ALUMINIO 10 M. - 127 MM " display="http://www.hemppassion.uy/tubo-aluminio-10-m-127-mm.html"/>
    <hyperlink ref="DXD162" r:id="rId3330" tooltip="TUBO ALUMINIO 10 M. - 127 MM " display="http://www.hemppassion.uy/tubo-aluminio-10-m-127-mm.html"/>
    <hyperlink ref="DXE162" r:id="rId3331" tooltip="TUBO ALUMINIO 10 M. - 127 MM " display="http://www.hemppassion.uy/tubo-aluminio-10-m-127-mm.html"/>
    <hyperlink ref="DXF162" r:id="rId3332" tooltip="TUBO ALUMINIO 10 M. - 127 MM " display="http://www.hemppassion.uy/tubo-aluminio-10-m-127-mm.html"/>
    <hyperlink ref="DXG162" r:id="rId3333" tooltip="TUBO ALUMINIO 10 M. - 127 MM " display="http://www.hemppassion.uy/tubo-aluminio-10-m-127-mm.html"/>
    <hyperlink ref="DXH162" r:id="rId3334" tooltip="TUBO ALUMINIO 10 M. - 127 MM " display="http://www.hemppassion.uy/tubo-aluminio-10-m-127-mm.html"/>
    <hyperlink ref="DXI162" r:id="rId3335" tooltip="TUBO ALUMINIO 10 M. - 127 MM " display="http://www.hemppassion.uy/tubo-aluminio-10-m-127-mm.html"/>
    <hyperlink ref="DXJ162" r:id="rId3336" tooltip="TUBO ALUMINIO 10 M. - 127 MM " display="http://www.hemppassion.uy/tubo-aluminio-10-m-127-mm.html"/>
    <hyperlink ref="DXK162" r:id="rId3337" tooltip="TUBO ALUMINIO 10 M. - 127 MM " display="http://www.hemppassion.uy/tubo-aluminio-10-m-127-mm.html"/>
    <hyperlink ref="DXL162" r:id="rId3338" tooltip="TUBO ALUMINIO 10 M. - 127 MM " display="http://www.hemppassion.uy/tubo-aluminio-10-m-127-mm.html"/>
    <hyperlink ref="DXM162" r:id="rId3339" tooltip="TUBO ALUMINIO 10 M. - 127 MM " display="http://www.hemppassion.uy/tubo-aluminio-10-m-127-mm.html"/>
    <hyperlink ref="DXN162" r:id="rId3340" tooltip="TUBO ALUMINIO 10 M. - 127 MM " display="http://www.hemppassion.uy/tubo-aluminio-10-m-127-mm.html"/>
    <hyperlink ref="DXO162" r:id="rId3341" tooltip="TUBO ALUMINIO 10 M. - 127 MM " display="http://www.hemppassion.uy/tubo-aluminio-10-m-127-mm.html"/>
    <hyperlink ref="DXP162" r:id="rId3342" tooltip="TUBO ALUMINIO 10 M. - 127 MM " display="http://www.hemppassion.uy/tubo-aluminio-10-m-127-mm.html"/>
    <hyperlink ref="DXQ162" r:id="rId3343" tooltip="TUBO ALUMINIO 10 M. - 127 MM " display="http://www.hemppassion.uy/tubo-aluminio-10-m-127-mm.html"/>
    <hyperlink ref="DXR162" r:id="rId3344" tooltip="TUBO ALUMINIO 10 M. - 127 MM " display="http://www.hemppassion.uy/tubo-aluminio-10-m-127-mm.html"/>
    <hyperlink ref="DXS162" r:id="rId3345" tooltip="TUBO ALUMINIO 10 M. - 127 MM " display="http://www.hemppassion.uy/tubo-aluminio-10-m-127-mm.html"/>
    <hyperlink ref="DXT162" r:id="rId3346" tooltip="TUBO ALUMINIO 10 M. - 127 MM " display="http://www.hemppassion.uy/tubo-aluminio-10-m-127-mm.html"/>
    <hyperlink ref="DXU162" r:id="rId3347" tooltip="TUBO ALUMINIO 10 M. - 127 MM " display="http://www.hemppassion.uy/tubo-aluminio-10-m-127-mm.html"/>
    <hyperlink ref="DXV162" r:id="rId3348" tooltip="TUBO ALUMINIO 10 M. - 127 MM " display="http://www.hemppassion.uy/tubo-aluminio-10-m-127-mm.html"/>
    <hyperlink ref="DXW162" r:id="rId3349" tooltip="TUBO ALUMINIO 10 M. - 127 MM " display="http://www.hemppassion.uy/tubo-aluminio-10-m-127-mm.html"/>
    <hyperlink ref="DXX162" r:id="rId3350" tooltip="TUBO ALUMINIO 10 M. - 127 MM " display="http://www.hemppassion.uy/tubo-aluminio-10-m-127-mm.html"/>
    <hyperlink ref="DXY162" r:id="rId3351" tooltip="TUBO ALUMINIO 10 M. - 127 MM " display="http://www.hemppassion.uy/tubo-aluminio-10-m-127-mm.html"/>
    <hyperlink ref="DXZ162" r:id="rId3352" tooltip="TUBO ALUMINIO 10 M. - 127 MM " display="http://www.hemppassion.uy/tubo-aluminio-10-m-127-mm.html"/>
    <hyperlink ref="DYA162" r:id="rId3353" tooltip="TUBO ALUMINIO 10 M. - 127 MM " display="http://www.hemppassion.uy/tubo-aluminio-10-m-127-mm.html"/>
    <hyperlink ref="DYB162" r:id="rId3354" tooltip="TUBO ALUMINIO 10 M. - 127 MM " display="http://www.hemppassion.uy/tubo-aluminio-10-m-127-mm.html"/>
    <hyperlink ref="DYC162" r:id="rId3355" tooltip="TUBO ALUMINIO 10 M. - 127 MM " display="http://www.hemppassion.uy/tubo-aluminio-10-m-127-mm.html"/>
    <hyperlink ref="DYD162" r:id="rId3356" tooltip="TUBO ALUMINIO 10 M. - 127 MM " display="http://www.hemppassion.uy/tubo-aluminio-10-m-127-mm.html"/>
    <hyperlink ref="DYE162" r:id="rId3357" tooltip="TUBO ALUMINIO 10 M. - 127 MM " display="http://www.hemppassion.uy/tubo-aluminio-10-m-127-mm.html"/>
    <hyperlink ref="DYF162" r:id="rId3358" tooltip="TUBO ALUMINIO 10 M. - 127 MM " display="http://www.hemppassion.uy/tubo-aluminio-10-m-127-mm.html"/>
    <hyperlink ref="DYG162" r:id="rId3359" tooltip="TUBO ALUMINIO 10 M. - 127 MM " display="http://www.hemppassion.uy/tubo-aluminio-10-m-127-mm.html"/>
    <hyperlink ref="DYH162" r:id="rId3360" tooltip="TUBO ALUMINIO 10 M. - 127 MM " display="http://www.hemppassion.uy/tubo-aluminio-10-m-127-mm.html"/>
    <hyperlink ref="DYI162" r:id="rId3361" tooltip="TUBO ALUMINIO 10 M. - 127 MM " display="http://www.hemppassion.uy/tubo-aluminio-10-m-127-mm.html"/>
    <hyperlink ref="DYJ162" r:id="rId3362" tooltip="TUBO ALUMINIO 10 M. - 127 MM " display="http://www.hemppassion.uy/tubo-aluminio-10-m-127-mm.html"/>
    <hyperlink ref="DYK162" r:id="rId3363" tooltip="TUBO ALUMINIO 10 M. - 127 MM " display="http://www.hemppassion.uy/tubo-aluminio-10-m-127-mm.html"/>
    <hyperlink ref="DYL162" r:id="rId3364" tooltip="TUBO ALUMINIO 10 M. - 127 MM " display="http://www.hemppassion.uy/tubo-aluminio-10-m-127-mm.html"/>
    <hyperlink ref="DYM162" r:id="rId3365" tooltip="TUBO ALUMINIO 10 M. - 127 MM " display="http://www.hemppassion.uy/tubo-aluminio-10-m-127-mm.html"/>
    <hyperlink ref="DYN162" r:id="rId3366" tooltip="TUBO ALUMINIO 10 M. - 127 MM " display="http://www.hemppassion.uy/tubo-aluminio-10-m-127-mm.html"/>
    <hyperlink ref="DYO162" r:id="rId3367" tooltip="TUBO ALUMINIO 10 M. - 127 MM " display="http://www.hemppassion.uy/tubo-aluminio-10-m-127-mm.html"/>
    <hyperlink ref="DYP162" r:id="rId3368" tooltip="TUBO ALUMINIO 10 M. - 127 MM " display="http://www.hemppassion.uy/tubo-aluminio-10-m-127-mm.html"/>
    <hyperlink ref="DYQ162" r:id="rId3369" tooltip="TUBO ALUMINIO 10 M. - 127 MM " display="http://www.hemppassion.uy/tubo-aluminio-10-m-127-mm.html"/>
    <hyperlink ref="DYR162" r:id="rId3370" tooltip="TUBO ALUMINIO 10 M. - 127 MM " display="http://www.hemppassion.uy/tubo-aluminio-10-m-127-mm.html"/>
    <hyperlink ref="DYS162" r:id="rId3371" tooltip="TUBO ALUMINIO 10 M. - 127 MM " display="http://www.hemppassion.uy/tubo-aluminio-10-m-127-mm.html"/>
    <hyperlink ref="DYT162" r:id="rId3372" tooltip="TUBO ALUMINIO 10 M. - 127 MM " display="http://www.hemppassion.uy/tubo-aluminio-10-m-127-mm.html"/>
    <hyperlink ref="DYU162" r:id="rId3373" tooltip="TUBO ALUMINIO 10 M. - 127 MM " display="http://www.hemppassion.uy/tubo-aluminio-10-m-127-mm.html"/>
    <hyperlink ref="DYV162" r:id="rId3374" tooltip="TUBO ALUMINIO 10 M. - 127 MM " display="http://www.hemppassion.uy/tubo-aluminio-10-m-127-mm.html"/>
    <hyperlink ref="DYW162" r:id="rId3375" tooltip="TUBO ALUMINIO 10 M. - 127 MM " display="http://www.hemppassion.uy/tubo-aluminio-10-m-127-mm.html"/>
    <hyperlink ref="DYX162" r:id="rId3376" tooltip="TUBO ALUMINIO 10 M. - 127 MM " display="http://www.hemppassion.uy/tubo-aluminio-10-m-127-mm.html"/>
    <hyperlink ref="DYY162" r:id="rId3377" tooltip="TUBO ALUMINIO 10 M. - 127 MM " display="http://www.hemppassion.uy/tubo-aluminio-10-m-127-mm.html"/>
    <hyperlink ref="DYZ162" r:id="rId3378" tooltip="TUBO ALUMINIO 10 M. - 127 MM " display="http://www.hemppassion.uy/tubo-aluminio-10-m-127-mm.html"/>
    <hyperlink ref="DZA162" r:id="rId3379" tooltip="TUBO ALUMINIO 10 M. - 127 MM " display="http://www.hemppassion.uy/tubo-aluminio-10-m-127-mm.html"/>
    <hyperlink ref="DZB162" r:id="rId3380" tooltip="TUBO ALUMINIO 10 M. - 127 MM " display="http://www.hemppassion.uy/tubo-aluminio-10-m-127-mm.html"/>
    <hyperlink ref="DZC162" r:id="rId3381" tooltip="TUBO ALUMINIO 10 M. - 127 MM " display="http://www.hemppassion.uy/tubo-aluminio-10-m-127-mm.html"/>
    <hyperlink ref="DZD162" r:id="rId3382" tooltip="TUBO ALUMINIO 10 M. - 127 MM " display="http://www.hemppassion.uy/tubo-aluminio-10-m-127-mm.html"/>
    <hyperlink ref="DZE162" r:id="rId3383" tooltip="TUBO ALUMINIO 10 M. - 127 MM " display="http://www.hemppassion.uy/tubo-aluminio-10-m-127-mm.html"/>
    <hyperlink ref="DZF162" r:id="rId3384" tooltip="TUBO ALUMINIO 10 M. - 127 MM " display="http://www.hemppassion.uy/tubo-aluminio-10-m-127-mm.html"/>
    <hyperlink ref="DZG162" r:id="rId3385" tooltip="TUBO ALUMINIO 10 M. - 127 MM " display="http://www.hemppassion.uy/tubo-aluminio-10-m-127-mm.html"/>
    <hyperlink ref="DZH162" r:id="rId3386" tooltip="TUBO ALUMINIO 10 M. - 127 MM " display="http://www.hemppassion.uy/tubo-aluminio-10-m-127-mm.html"/>
    <hyperlink ref="DZI162" r:id="rId3387" tooltip="TUBO ALUMINIO 10 M. - 127 MM " display="http://www.hemppassion.uy/tubo-aluminio-10-m-127-mm.html"/>
    <hyperlink ref="DZJ162" r:id="rId3388" tooltip="TUBO ALUMINIO 10 M. - 127 MM " display="http://www.hemppassion.uy/tubo-aluminio-10-m-127-mm.html"/>
    <hyperlink ref="DZK162" r:id="rId3389" tooltip="TUBO ALUMINIO 10 M. - 127 MM " display="http://www.hemppassion.uy/tubo-aluminio-10-m-127-mm.html"/>
    <hyperlink ref="DZL162" r:id="rId3390" tooltip="TUBO ALUMINIO 10 M. - 127 MM " display="http://www.hemppassion.uy/tubo-aluminio-10-m-127-mm.html"/>
    <hyperlink ref="DZM162" r:id="rId3391" tooltip="TUBO ALUMINIO 10 M. - 127 MM " display="http://www.hemppassion.uy/tubo-aluminio-10-m-127-mm.html"/>
    <hyperlink ref="DZN162" r:id="rId3392" tooltip="TUBO ALUMINIO 10 M. - 127 MM " display="http://www.hemppassion.uy/tubo-aluminio-10-m-127-mm.html"/>
    <hyperlink ref="DZO162" r:id="rId3393" tooltip="TUBO ALUMINIO 10 M. - 127 MM " display="http://www.hemppassion.uy/tubo-aluminio-10-m-127-mm.html"/>
    <hyperlink ref="DZP162" r:id="rId3394" tooltip="TUBO ALUMINIO 10 M. - 127 MM " display="http://www.hemppassion.uy/tubo-aluminio-10-m-127-mm.html"/>
    <hyperlink ref="DZQ162" r:id="rId3395" tooltip="TUBO ALUMINIO 10 M. - 127 MM " display="http://www.hemppassion.uy/tubo-aluminio-10-m-127-mm.html"/>
    <hyperlink ref="DZR162" r:id="rId3396" tooltip="TUBO ALUMINIO 10 M. - 127 MM " display="http://www.hemppassion.uy/tubo-aluminio-10-m-127-mm.html"/>
    <hyperlink ref="DZS162" r:id="rId3397" tooltip="TUBO ALUMINIO 10 M. - 127 MM " display="http://www.hemppassion.uy/tubo-aluminio-10-m-127-mm.html"/>
    <hyperlink ref="DZT162" r:id="rId3398" tooltip="TUBO ALUMINIO 10 M. - 127 MM " display="http://www.hemppassion.uy/tubo-aluminio-10-m-127-mm.html"/>
    <hyperlink ref="DZU162" r:id="rId3399" tooltip="TUBO ALUMINIO 10 M. - 127 MM " display="http://www.hemppassion.uy/tubo-aluminio-10-m-127-mm.html"/>
    <hyperlink ref="DZV162" r:id="rId3400" tooltip="TUBO ALUMINIO 10 M. - 127 MM " display="http://www.hemppassion.uy/tubo-aluminio-10-m-127-mm.html"/>
    <hyperlink ref="DZW162" r:id="rId3401" tooltip="TUBO ALUMINIO 10 M. - 127 MM " display="http://www.hemppassion.uy/tubo-aluminio-10-m-127-mm.html"/>
    <hyperlink ref="DZX162" r:id="rId3402" tooltip="TUBO ALUMINIO 10 M. - 127 MM " display="http://www.hemppassion.uy/tubo-aluminio-10-m-127-mm.html"/>
    <hyperlink ref="DZY162" r:id="rId3403" tooltip="TUBO ALUMINIO 10 M. - 127 MM " display="http://www.hemppassion.uy/tubo-aluminio-10-m-127-mm.html"/>
    <hyperlink ref="DZZ162" r:id="rId3404" tooltip="TUBO ALUMINIO 10 M. - 127 MM " display="http://www.hemppassion.uy/tubo-aluminio-10-m-127-mm.html"/>
    <hyperlink ref="EAA162" r:id="rId3405" tooltip="TUBO ALUMINIO 10 M. - 127 MM " display="http://www.hemppassion.uy/tubo-aluminio-10-m-127-mm.html"/>
    <hyperlink ref="EAB162" r:id="rId3406" tooltip="TUBO ALUMINIO 10 M. - 127 MM " display="http://www.hemppassion.uy/tubo-aluminio-10-m-127-mm.html"/>
    <hyperlink ref="EAC162" r:id="rId3407" tooltip="TUBO ALUMINIO 10 M. - 127 MM " display="http://www.hemppassion.uy/tubo-aluminio-10-m-127-mm.html"/>
    <hyperlink ref="EAD162" r:id="rId3408" tooltip="TUBO ALUMINIO 10 M. - 127 MM " display="http://www.hemppassion.uy/tubo-aluminio-10-m-127-mm.html"/>
    <hyperlink ref="EAE162" r:id="rId3409" tooltip="TUBO ALUMINIO 10 M. - 127 MM " display="http://www.hemppassion.uy/tubo-aluminio-10-m-127-mm.html"/>
    <hyperlink ref="EAF162" r:id="rId3410" tooltip="TUBO ALUMINIO 10 M. - 127 MM " display="http://www.hemppassion.uy/tubo-aluminio-10-m-127-mm.html"/>
    <hyperlink ref="EAG162" r:id="rId3411" tooltip="TUBO ALUMINIO 10 M. - 127 MM " display="http://www.hemppassion.uy/tubo-aluminio-10-m-127-mm.html"/>
    <hyperlink ref="EAH162" r:id="rId3412" tooltip="TUBO ALUMINIO 10 M. - 127 MM " display="http://www.hemppassion.uy/tubo-aluminio-10-m-127-mm.html"/>
    <hyperlink ref="EAI162" r:id="rId3413" tooltip="TUBO ALUMINIO 10 M. - 127 MM " display="http://www.hemppassion.uy/tubo-aluminio-10-m-127-mm.html"/>
    <hyperlink ref="EAJ162" r:id="rId3414" tooltip="TUBO ALUMINIO 10 M. - 127 MM " display="http://www.hemppassion.uy/tubo-aluminio-10-m-127-mm.html"/>
    <hyperlink ref="EAK162" r:id="rId3415" tooltip="TUBO ALUMINIO 10 M. - 127 MM " display="http://www.hemppassion.uy/tubo-aluminio-10-m-127-mm.html"/>
    <hyperlink ref="EAL162" r:id="rId3416" tooltip="TUBO ALUMINIO 10 M. - 127 MM " display="http://www.hemppassion.uy/tubo-aluminio-10-m-127-mm.html"/>
    <hyperlink ref="EAM162" r:id="rId3417" tooltip="TUBO ALUMINIO 10 M. - 127 MM " display="http://www.hemppassion.uy/tubo-aluminio-10-m-127-mm.html"/>
    <hyperlink ref="EAN162" r:id="rId3418" tooltip="TUBO ALUMINIO 10 M. - 127 MM " display="http://www.hemppassion.uy/tubo-aluminio-10-m-127-mm.html"/>
    <hyperlink ref="EAO162" r:id="rId3419" tooltip="TUBO ALUMINIO 10 M. - 127 MM " display="http://www.hemppassion.uy/tubo-aluminio-10-m-127-mm.html"/>
    <hyperlink ref="EAP162" r:id="rId3420" tooltip="TUBO ALUMINIO 10 M. - 127 MM " display="http://www.hemppassion.uy/tubo-aluminio-10-m-127-mm.html"/>
    <hyperlink ref="EAQ162" r:id="rId3421" tooltip="TUBO ALUMINIO 10 M. - 127 MM " display="http://www.hemppassion.uy/tubo-aluminio-10-m-127-mm.html"/>
    <hyperlink ref="EAR162" r:id="rId3422" tooltip="TUBO ALUMINIO 10 M. - 127 MM " display="http://www.hemppassion.uy/tubo-aluminio-10-m-127-mm.html"/>
    <hyperlink ref="EAS162" r:id="rId3423" tooltip="TUBO ALUMINIO 10 M. - 127 MM " display="http://www.hemppassion.uy/tubo-aluminio-10-m-127-mm.html"/>
    <hyperlink ref="EAT162" r:id="rId3424" tooltip="TUBO ALUMINIO 10 M. - 127 MM " display="http://www.hemppassion.uy/tubo-aluminio-10-m-127-mm.html"/>
    <hyperlink ref="EAU162" r:id="rId3425" tooltip="TUBO ALUMINIO 10 M. - 127 MM " display="http://www.hemppassion.uy/tubo-aluminio-10-m-127-mm.html"/>
    <hyperlink ref="EAV162" r:id="rId3426" tooltip="TUBO ALUMINIO 10 M. - 127 MM " display="http://www.hemppassion.uy/tubo-aluminio-10-m-127-mm.html"/>
    <hyperlink ref="EAW162" r:id="rId3427" tooltip="TUBO ALUMINIO 10 M. - 127 MM " display="http://www.hemppassion.uy/tubo-aluminio-10-m-127-mm.html"/>
    <hyperlink ref="EAX162" r:id="rId3428" tooltip="TUBO ALUMINIO 10 M. - 127 MM " display="http://www.hemppassion.uy/tubo-aluminio-10-m-127-mm.html"/>
    <hyperlink ref="EAY162" r:id="rId3429" tooltip="TUBO ALUMINIO 10 M. - 127 MM " display="http://www.hemppassion.uy/tubo-aluminio-10-m-127-mm.html"/>
    <hyperlink ref="EAZ162" r:id="rId3430" tooltip="TUBO ALUMINIO 10 M. - 127 MM " display="http://www.hemppassion.uy/tubo-aluminio-10-m-127-mm.html"/>
    <hyperlink ref="EBA162" r:id="rId3431" tooltip="TUBO ALUMINIO 10 M. - 127 MM " display="http://www.hemppassion.uy/tubo-aluminio-10-m-127-mm.html"/>
    <hyperlink ref="EBB162" r:id="rId3432" tooltip="TUBO ALUMINIO 10 M. - 127 MM " display="http://www.hemppassion.uy/tubo-aluminio-10-m-127-mm.html"/>
    <hyperlink ref="EBC162" r:id="rId3433" tooltip="TUBO ALUMINIO 10 M. - 127 MM " display="http://www.hemppassion.uy/tubo-aluminio-10-m-127-mm.html"/>
    <hyperlink ref="EBD162" r:id="rId3434" tooltip="TUBO ALUMINIO 10 M. - 127 MM " display="http://www.hemppassion.uy/tubo-aluminio-10-m-127-mm.html"/>
    <hyperlink ref="EBE162" r:id="rId3435" tooltip="TUBO ALUMINIO 10 M. - 127 MM " display="http://www.hemppassion.uy/tubo-aluminio-10-m-127-mm.html"/>
    <hyperlink ref="EBF162" r:id="rId3436" tooltip="TUBO ALUMINIO 10 M. - 127 MM " display="http://www.hemppassion.uy/tubo-aluminio-10-m-127-mm.html"/>
    <hyperlink ref="EBG162" r:id="rId3437" tooltip="TUBO ALUMINIO 10 M. - 127 MM " display="http://www.hemppassion.uy/tubo-aluminio-10-m-127-mm.html"/>
    <hyperlink ref="EBH162" r:id="rId3438" tooltip="TUBO ALUMINIO 10 M. - 127 MM " display="http://www.hemppassion.uy/tubo-aluminio-10-m-127-mm.html"/>
    <hyperlink ref="EBI162" r:id="rId3439" tooltip="TUBO ALUMINIO 10 M. - 127 MM " display="http://www.hemppassion.uy/tubo-aluminio-10-m-127-mm.html"/>
    <hyperlink ref="EBJ162" r:id="rId3440" tooltip="TUBO ALUMINIO 10 M. - 127 MM " display="http://www.hemppassion.uy/tubo-aluminio-10-m-127-mm.html"/>
    <hyperlink ref="EBK162" r:id="rId3441" tooltip="TUBO ALUMINIO 10 M. - 127 MM " display="http://www.hemppassion.uy/tubo-aluminio-10-m-127-mm.html"/>
    <hyperlink ref="EBL162" r:id="rId3442" tooltip="TUBO ALUMINIO 10 M. - 127 MM " display="http://www.hemppassion.uy/tubo-aluminio-10-m-127-mm.html"/>
    <hyperlink ref="EBM162" r:id="rId3443" tooltip="TUBO ALUMINIO 10 M. - 127 MM " display="http://www.hemppassion.uy/tubo-aluminio-10-m-127-mm.html"/>
    <hyperlink ref="EBN162" r:id="rId3444" tooltip="TUBO ALUMINIO 10 M. - 127 MM " display="http://www.hemppassion.uy/tubo-aluminio-10-m-127-mm.html"/>
    <hyperlink ref="EBO162" r:id="rId3445" tooltip="TUBO ALUMINIO 10 M. - 127 MM " display="http://www.hemppassion.uy/tubo-aluminio-10-m-127-mm.html"/>
    <hyperlink ref="EBP162" r:id="rId3446" tooltip="TUBO ALUMINIO 10 M. - 127 MM " display="http://www.hemppassion.uy/tubo-aluminio-10-m-127-mm.html"/>
    <hyperlink ref="EBQ162" r:id="rId3447" tooltip="TUBO ALUMINIO 10 M. - 127 MM " display="http://www.hemppassion.uy/tubo-aluminio-10-m-127-mm.html"/>
    <hyperlink ref="EBR162" r:id="rId3448" tooltip="TUBO ALUMINIO 10 M. - 127 MM " display="http://www.hemppassion.uy/tubo-aluminio-10-m-127-mm.html"/>
    <hyperlink ref="EBS162" r:id="rId3449" tooltip="TUBO ALUMINIO 10 M. - 127 MM " display="http://www.hemppassion.uy/tubo-aluminio-10-m-127-mm.html"/>
    <hyperlink ref="EBT162" r:id="rId3450" tooltip="TUBO ALUMINIO 10 M. - 127 MM " display="http://www.hemppassion.uy/tubo-aluminio-10-m-127-mm.html"/>
    <hyperlink ref="EBU162" r:id="rId3451" tooltip="TUBO ALUMINIO 10 M. - 127 MM " display="http://www.hemppassion.uy/tubo-aluminio-10-m-127-mm.html"/>
    <hyperlink ref="EBV162" r:id="rId3452" tooltip="TUBO ALUMINIO 10 M. - 127 MM " display="http://www.hemppassion.uy/tubo-aluminio-10-m-127-mm.html"/>
    <hyperlink ref="EBW162" r:id="rId3453" tooltip="TUBO ALUMINIO 10 M. - 127 MM " display="http://www.hemppassion.uy/tubo-aluminio-10-m-127-mm.html"/>
    <hyperlink ref="EBX162" r:id="rId3454" tooltip="TUBO ALUMINIO 10 M. - 127 MM " display="http://www.hemppassion.uy/tubo-aluminio-10-m-127-mm.html"/>
    <hyperlink ref="EBY162" r:id="rId3455" tooltip="TUBO ALUMINIO 10 M. - 127 MM " display="http://www.hemppassion.uy/tubo-aluminio-10-m-127-mm.html"/>
    <hyperlink ref="EBZ162" r:id="rId3456" tooltip="TUBO ALUMINIO 10 M. - 127 MM " display="http://www.hemppassion.uy/tubo-aluminio-10-m-127-mm.html"/>
    <hyperlink ref="ECA162" r:id="rId3457" tooltip="TUBO ALUMINIO 10 M. - 127 MM " display="http://www.hemppassion.uy/tubo-aluminio-10-m-127-mm.html"/>
    <hyperlink ref="ECB162" r:id="rId3458" tooltip="TUBO ALUMINIO 10 M. - 127 MM " display="http://www.hemppassion.uy/tubo-aluminio-10-m-127-mm.html"/>
    <hyperlink ref="ECC162" r:id="rId3459" tooltip="TUBO ALUMINIO 10 M. - 127 MM " display="http://www.hemppassion.uy/tubo-aluminio-10-m-127-mm.html"/>
    <hyperlink ref="ECD162" r:id="rId3460" tooltip="TUBO ALUMINIO 10 M. - 127 MM " display="http://www.hemppassion.uy/tubo-aluminio-10-m-127-mm.html"/>
    <hyperlink ref="ECE162" r:id="rId3461" tooltip="TUBO ALUMINIO 10 M. - 127 MM " display="http://www.hemppassion.uy/tubo-aluminio-10-m-127-mm.html"/>
    <hyperlink ref="ECF162" r:id="rId3462" tooltip="TUBO ALUMINIO 10 M. - 127 MM " display="http://www.hemppassion.uy/tubo-aluminio-10-m-127-mm.html"/>
    <hyperlink ref="ECG162" r:id="rId3463" tooltip="TUBO ALUMINIO 10 M. - 127 MM " display="http://www.hemppassion.uy/tubo-aluminio-10-m-127-mm.html"/>
    <hyperlink ref="ECH162" r:id="rId3464" tooltip="TUBO ALUMINIO 10 M. - 127 MM " display="http://www.hemppassion.uy/tubo-aluminio-10-m-127-mm.html"/>
    <hyperlink ref="ECI162" r:id="rId3465" tooltip="TUBO ALUMINIO 10 M. - 127 MM " display="http://www.hemppassion.uy/tubo-aluminio-10-m-127-mm.html"/>
    <hyperlink ref="ECJ162" r:id="rId3466" tooltip="TUBO ALUMINIO 10 M. - 127 MM " display="http://www.hemppassion.uy/tubo-aluminio-10-m-127-mm.html"/>
    <hyperlink ref="ECK162" r:id="rId3467" tooltip="TUBO ALUMINIO 10 M. - 127 MM " display="http://www.hemppassion.uy/tubo-aluminio-10-m-127-mm.html"/>
    <hyperlink ref="ECL162" r:id="rId3468" tooltip="TUBO ALUMINIO 10 M. - 127 MM " display="http://www.hemppassion.uy/tubo-aluminio-10-m-127-mm.html"/>
    <hyperlink ref="ECM162" r:id="rId3469" tooltip="TUBO ALUMINIO 10 M. - 127 MM " display="http://www.hemppassion.uy/tubo-aluminio-10-m-127-mm.html"/>
    <hyperlink ref="ECN162" r:id="rId3470" tooltip="TUBO ALUMINIO 10 M. - 127 MM " display="http://www.hemppassion.uy/tubo-aluminio-10-m-127-mm.html"/>
    <hyperlink ref="ECO162" r:id="rId3471" tooltip="TUBO ALUMINIO 10 M. - 127 MM " display="http://www.hemppassion.uy/tubo-aluminio-10-m-127-mm.html"/>
    <hyperlink ref="ECP162" r:id="rId3472" tooltip="TUBO ALUMINIO 10 M. - 127 MM " display="http://www.hemppassion.uy/tubo-aluminio-10-m-127-mm.html"/>
    <hyperlink ref="ECQ162" r:id="rId3473" tooltip="TUBO ALUMINIO 10 M. - 127 MM " display="http://www.hemppassion.uy/tubo-aluminio-10-m-127-mm.html"/>
    <hyperlink ref="ECR162" r:id="rId3474" tooltip="TUBO ALUMINIO 10 M. - 127 MM " display="http://www.hemppassion.uy/tubo-aluminio-10-m-127-mm.html"/>
    <hyperlink ref="ECS162" r:id="rId3475" tooltip="TUBO ALUMINIO 10 M. - 127 MM " display="http://www.hemppassion.uy/tubo-aluminio-10-m-127-mm.html"/>
    <hyperlink ref="ECT162" r:id="rId3476" tooltip="TUBO ALUMINIO 10 M. - 127 MM " display="http://www.hemppassion.uy/tubo-aluminio-10-m-127-mm.html"/>
    <hyperlink ref="ECU162" r:id="rId3477" tooltip="TUBO ALUMINIO 10 M. - 127 MM " display="http://www.hemppassion.uy/tubo-aluminio-10-m-127-mm.html"/>
    <hyperlink ref="ECV162" r:id="rId3478" tooltip="TUBO ALUMINIO 10 M. - 127 MM " display="http://www.hemppassion.uy/tubo-aluminio-10-m-127-mm.html"/>
    <hyperlink ref="ECW162" r:id="rId3479" tooltip="TUBO ALUMINIO 10 M. - 127 MM " display="http://www.hemppassion.uy/tubo-aluminio-10-m-127-mm.html"/>
    <hyperlink ref="ECX162" r:id="rId3480" tooltip="TUBO ALUMINIO 10 M. - 127 MM " display="http://www.hemppassion.uy/tubo-aluminio-10-m-127-mm.html"/>
    <hyperlink ref="ECY162" r:id="rId3481" tooltip="TUBO ALUMINIO 10 M. - 127 MM " display="http://www.hemppassion.uy/tubo-aluminio-10-m-127-mm.html"/>
    <hyperlink ref="ECZ162" r:id="rId3482" tooltip="TUBO ALUMINIO 10 M. - 127 MM " display="http://www.hemppassion.uy/tubo-aluminio-10-m-127-mm.html"/>
    <hyperlink ref="EDA162" r:id="rId3483" tooltip="TUBO ALUMINIO 10 M. - 127 MM " display="http://www.hemppassion.uy/tubo-aluminio-10-m-127-mm.html"/>
    <hyperlink ref="EDB162" r:id="rId3484" tooltip="TUBO ALUMINIO 10 M. - 127 MM " display="http://www.hemppassion.uy/tubo-aluminio-10-m-127-mm.html"/>
    <hyperlink ref="EDC162" r:id="rId3485" tooltip="TUBO ALUMINIO 10 M. - 127 MM " display="http://www.hemppassion.uy/tubo-aluminio-10-m-127-mm.html"/>
    <hyperlink ref="EDD162" r:id="rId3486" tooltip="TUBO ALUMINIO 10 M. - 127 MM " display="http://www.hemppassion.uy/tubo-aluminio-10-m-127-mm.html"/>
    <hyperlink ref="EDE162" r:id="rId3487" tooltip="TUBO ALUMINIO 10 M. - 127 MM " display="http://www.hemppassion.uy/tubo-aluminio-10-m-127-mm.html"/>
    <hyperlink ref="EDF162" r:id="rId3488" tooltip="TUBO ALUMINIO 10 M. - 127 MM " display="http://www.hemppassion.uy/tubo-aluminio-10-m-127-mm.html"/>
    <hyperlink ref="EDG162" r:id="rId3489" tooltip="TUBO ALUMINIO 10 M. - 127 MM " display="http://www.hemppassion.uy/tubo-aluminio-10-m-127-mm.html"/>
    <hyperlink ref="EDH162" r:id="rId3490" tooltip="TUBO ALUMINIO 10 M. - 127 MM " display="http://www.hemppassion.uy/tubo-aluminio-10-m-127-mm.html"/>
    <hyperlink ref="EDI162" r:id="rId3491" tooltip="TUBO ALUMINIO 10 M. - 127 MM " display="http://www.hemppassion.uy/tubo-aluminio-10-m-127-mm.html"/>
    <hyperlink ref="EDJ162" r:id="rId3492" tooltip="TUBO ALUMINIO 10 M. - 127 MM " display="http://www.hemppassion.uy/tubo-aluminio-10-m-127-mm.html"/>
    <hyperlink ref="EDK162" r:id="rId3493" tooltip="TUBO ALUMINIO 10 M. - 127 MM " display="http://www.hemppassion.uy/tubo-aluminio-10-m-127-mm.html"/>
    <hyperlink ref="EDL162" r:id="rId3494" tooltip="TUBO ALUMINIO 10 M. - 127 MM " display="http://www.hemppassion.uy/tubo-aluminio-10-m-127-mm.html"/>
    <hyperlink ref="EDM162" r:id="rId3495" tooltip="TUBO ALUMINIO 10 M. - 127 MM " display="http://www.hemppassion.uy/tubo-aluminio-10-m-127-mm.html"/>
    <hyperlink ref="EDN162" r:id="rId3496" tooltip="TUBO ALUMINIO 10 M. - 127 MM " display="http://www.hemppassion.uy/tubo-aluminio-10-m-127-mm.html"/>
    <hyperlink ref="EDO162" r:id="rId3497" tooltip="TUBO ALUMINIO 10 M. - 127 MM " display="http://www.hemppassion.uy/tubo-aluminio-10-m-127-mm.html"/>
    <hyperlink ref="EDP162" r:id="rId3498" tooltip="TUBO ALUMINIO 10 M. - 127 MM " display="http://www.hemppassion.uy/tubo-aluminio-10-m-127-mm.html"/>
    <hyperlink ref="EDQ162" r:id="rId3499" tooltip="TUBO ALUMINIO 10 M. - 127 MM " display="http://www.hemppassion.uy/tubo-aluminio-10-m-127-mm.html"/>
    <hyperlink ref="EDR162" r:id="rId3500" tooltip="TUBO ALUMINIO 10 M. - 127 MM " display="http://www.hemppassion.uy/tubo-aluminio-10-m-127-mm.html"/>
    <hyperlink ref="EDS162" r:id="rId3501" tooltip="TUBO ALUMINIO 10 M. - 127 MM " display="http://www.hemppassion.uy/tubo-aluminio-10-m-127-mm.html"/>
    <hyperlink ref="EDT162" r:id="rId3502" tooltip="TUBO ALUMINIO 10 M. - 127 MM " display="http://www.hemppassion.uy/tubo-aluminio-10-m-127-mm.html"/>
    <hyperlink ref="EDU162" r:id="rId3503" tooltip="TUBO ALUMINIO 10 M. - 127 MM " display="http://www.hemppassion.uy/tubo-aluminio-10-m-127-mm.html"/>
    <hyperlink ref="EDV162" r:id="rId3504" tooltip="TUBO ALUMINIO 10 M. - 127 MM " display="http://www.hemppassion.uy/tubo-aluminio-10-m-127-mm.html"/>
    <hyperlink ref="EDW162" r:id="rId3505" tooltip="TUBO ALUMINIO 10 M. - 127 MM " display="http://www.hemppassion.uy/tubo-aluminio-10-m-127-mm.html"/>
    <hyperlink ref="EDX162" r:id="rId3506" tooltip="TUBO ALUMINIO 10 M. - 127 MM " display="http://www.hemppassion.uy/tubo-aluminio-10-m-127-mm.html"/>
    <hyperlink ref="EDY162" r:id="rId3507" tooltip="TUBO ALUMINIO 10 M. - 127 MM " display="http://www.hemppassion.uy/tubo-aluminio-10-m-127-mm.html"/>
    <hyperlink ref="EDZ162" r:id="rId3508" tooltip="TUBO ALUMINIO 10 M. - 127 MM " display="http://www.hemppassion.uy/tubo-aluminio-10-m-127-mm.html"/>
    <hyperlink ref="EEA162" r:id="rId3509" tooltip="TUBO ALUMINIO 10 M. - 127 MM " display="http://www.hemppassion.uy/tubo-aluminio-10-m-127-mm.html"/>
    <hyperlink ref="EEB162" r:id="rId3510" tooltip="TUBO ALUMINIO 10 M. - 127 MM " display="http://www.hemppassion.uy/tubo-aluminio-10-m-127-mm.html"/>
    <hyperlink ref="EEC162" r:id="rId3511" tooltip="TUBO ALUMINIO 10 M. - 127 MM " display="http://www.hemppassion.uy/tubo-aluminio-10-m-127-mm.html"/>
    <hyperlink ref="EED162" r:id="rId3512" tooltip="TUBO ALUMINIO 10 M. - 127 MM " display="http://www.hemppassion.uy/tubo-aluminio-10-m-127-mm.html"/>
    <hyperlink ref="EEE162" r:id="rId3513" tooltip="TUBO ALUMINIO 10 M. - 127 MM " display="http://www.hemppassion.uy/tubo-aluminio-10-m-127-mm.html"/>
    <hyperlink ref="EEF162" r:id="rId3514" tooltip="TUBO ALUMINIO 10 M. - 127 MM " display="http://www.hemppassion.uy/tubo-aluminio-10-m-127-mm.html"/>
    <hyperlink ref="EEG162" r:id="rId3515" tooltip="TUBO ALUMINIO 10 M. - 127 MM " display="http://www.hemppassion.uy/tubo-aluminio-10-m-127-mm.html"/>
    <hyperlink ref="EEH162" r:id="rId3516" tooltip="TUBO ALUMINIO 10 M. - 127 MM " display="http://www.hemppassion.uy/tubo-aluminio-10-m-127-mm.html"/>
    <hyperlink ref="EEI162" r:id="rId3517" tooltip="TUBO ALUMINIO 10 M. - 127 MM " display="http://www.hemppassion.uy/tubo-aluminio-10-m-127-mm.html"/>
    <hyperlink ref="EEJ162" r:id="rId3518" tooltip="TUBO ALUMINIO 10 M. - 127 MM " display="http://www.hemppassion.uy/tubo-aluminio-10-m-127-mm.html"/>
    <hyperlink ref="EEK162" r:id="rId3519" tooltip="TUBO ALUMINIO 10 M. - 127 MM " display="http://www.hemppassion.uy/tubo-aluminio-10-m-127-mm.html"/>
    <hyperlink ref="EEL162" r:id="rId3520" tooltip="TUBO ALUMINIO 10 M. - 127 MM " display="http://www.hemppassion.uy/tubo-aluminio-10-m-127-mm.html"/>
    <hyperlink ref="EEM162" r:id="rId3521" tooltip="TUBO ALUMINIO 10 M. - 127 MM " display="http://www.hemppassion.uy/tubo-aluminio-10-m-127-mm.html"/>
    <hyperlink ref="EEN162" r:id="rId3522" tooltip="TUBO ALUMINIO 10 M. - 127 MM " display="http://www.hemppassion.uy/tubo-aluminio-10-m-127-mm.html"/>
    <hyperlink ref="EEO162" r:id="rId3523" tooltip="TUBO ALUMINIO 10 M. - 127 MM " display="http://www.hemppassion.uy/tubo-aluminio-10-m-127-mm.html"/>
    <hyperlink ref="EEP162" r:id="rId3524" tooltip="TUBO ALUMINIO 10 M. - 127 MM " display="http://www.hemppassion.uy/tubo-aluminio-10-m-127-mm.html"/>
    <hyperlink ref="EEQ162" r:id="rId3525" tooltip="TUBO ALUMINIO 10 M. - 127 MM " display="http://www.hemppassion.uy/tubo-aluminio-10-m-127-mm.html"/>
    <hyperlink ref="EER162" r:id="rId3526" tooltip="TUBO ALUMINIO 10 M. - 127 MM " display="http://www.hemppassion.uy/tubo-aluminio-10-m-127-mm.html"/>
    <hyperlink ref="EES162" r:id="rId3527" tooltip="TUBO ALUMINIO 10 M. - 127 MM " display="http://www.hemppassion.uy/tubo-aluminio-10-m-127-mm.html"/>
    <hyperlink ref="EET162" r:id="rId3528" tooltip="TUBO ALUMINIO 10 M. - 127 MM " display="http://www.hemppassion.uy/tubo-aluminio-10-m-127-mm.html"/>
    <hyperlink ref="EEU162" r:id="rId3529" tooltip="TUBO ALUMINIO 10 M. - 127 MM " display="http://www.hemppassion.uy/tubo-aluminio-10-m-127-mm.html"/>
    <hyperlink ref="EEV162" r:id="rId3530" tooltip="TUBO ALUMINIO 10 M. - 127 MM " display="http://www.hemppassion.uy/tubo-aluminio-10-m-127-mm.html"/>
    <hyperlink ref="EEW162" r:id="rId3531" tooltip="TUBO ALUMINIO 10 M. - 127 MM " display="http://www.hemppassion.uy/tubo-aluminio-10-m-127-mm.html"/>
    <hyperlink ref="EEX162" r:id="rId3532" tooltip="TUBO ALUMINIO 10 M. - 127 MM " display="http://www.hemppassion.uy/tubo-aluminio-10-m-127-mm.html"/>
    <hyperlink ref="EEY162" r:id="rId3533" tooltip="TUBO ALUMINIO 10 M. - 127 MM " display="http://www.hemppassion.uy/tubo-aluminio-10-m-127-mm.html"/>
    <hyperlink ref="EEZ162" r:id="rId3534" tooltip="TUBO ALUMINIO 10 M. - 127 MM " display="http://www.hemppassion.uy/tubo-aluminio-10-m-127-mm.html"/>
    <hyperlink ref="EFA162" r:id="rId3535" tooltip="TUBO ALUMINIO 10 M. - 127 MM " display="http://www.hemppassion.uy/tubo-aluminio-10-m-127-mm.html"/>
    <hyperlink ref="EFB162" r:id="rId3536" tooltip="TUBO ALUMINIO 10 M. - 127 MM " display="http://www.hemppassion.uy/tubo-aluminio-10-m-127-mm.html"/>
    <hyperlink ref="EFC162" r:id="rId3537" tooltip="TUBO ALUMINIO 10 M. - 127 MM " display="http://www.hemppassion.uy/tubo-aluminio-10-m-127-mm.html"/>
    <hyperlink ref="EFD162" r:id="rId3538" tooltip="TUBO ALUMINIO 10 M. - 127 MM " display="http://www.hemppassion.uy/tubo-aluminio-10-m-127-mm.html"/>
    <hyperlink ref="EFE162" r:id="rId3539" tooltip="TUBO ALUMINIO 10 M. - 127 MM " display="http://www.hemppassion.uy/tubo-aluminio-10-m-127-mm.html"/>
    <hyperlink ref="EFF162" r:id="rId3540" tooltip="TUBO ALUMINIO 10 M. - 127 MM " display="http://www.hemppassion.uy/tubo-aluminio-10-m-127-mm.html"/>
    <hyperlink ref="EFG162" r:id="rId3541" tooltip="TUBO ALUMINIO 10 M. - 127 MM " display="http://www.hemppassion.uy/tubo-aluminio-10-m-127-mm.html"/>
    <hyperlink ref="EFH162" r:id="rId3542" tooltip="TUBO ALUMINIO 10 M. - 127 MM " display="http://www.hemppassion.uy/tubo-aluminio-10-m-127-mm.html"/>
    <hyperlink ref="EFI162" r:id="rId3543" tooltip="TUBO ALUMINIO 10 M. - 127 MM " display="http://www.hemppassion.uy/tubo-aluminio-10-m-127-mm.html"/>
    <hyperlink ref="EFJ162" r:id="rId3544" tooltip="TUBO ALUMINIO 10 M. - 127 MM " display="http://www.hemppassion.uy/tubo-aluminio-10-m-127-mm.html"/>
    <hyperlink ref="EFK162" r:id="rId3545" tooltip="TUBO ALUMINIO 10 M. - 127 MM " display="http://www.hemppassion.uy/tubo-aluminio-10-m-127-mm.html"/>
    <hyperlink ref="EFL162" r:id="rId3546" tooltip="TUBO ALUMINIO 10 M. - 127 MM " display="http://www.hemppassion.uy/tubo-aluminio-10-m-127-mm.html"/>
    <hyperlink ref="EFM162" r:id="rId3547" tooltip="TUBO ALUMINIO 10 M. - 127 MM " display="http://www.hemppassion.uy/tubo-aluminio-10-m-127-mm.html"/>
    <hyperlink ref="EFN162" r:id="rId3548" tooltip="TUBO ALUMINIO 10 M. - 127 MM " display="http://www.hemppassion.uy/tubo-aluminio-10-m-127-mm.html"/>
    <hyperlink ref="EFO162" r:id="rId3549" tooltip="TUBO ALUMINIO 10 M. - 127 MM " display="http://www.hemppassion.uy/tubo-aluminio-10-m-127-mm.html"/>
    <hyperlink ref="EFP162" r:id="rId3550" tooltip="TUBO ALUMINIO 10 M. - 127 MM " display="http://www.hemppassion.uy/tubo-aluminio-10-m-127-mm.html"/>
    <hyperlink ref="EFQ162" r:id="rId3551" tooltip="TUBO ALUMINIO 10 M. - 127 MM " display="http://www.hemppassion.uy/tubo-aluminio-10-m-127-mm.html"/>
    <hyperlink ref="EFR162" r:id="rId3552" tooltip="TUBO ALUMINIO 10 M. - 127 MM " display="http://www.hemppassion.uy/tubo-aluminio-10-m-127-mm.html"/>
    <hyperlink ref="EFS162" r:id="rId3553" tooltip="TUBO ALUMINIO 10 M. - 127 MM " display="http://www.hemppassion.uy/tubo-aluminio-10-m-127-mm.html"/>
    <hyperlink ref="EFT162" r:id="rId3554" tooltip="TUBO ALUMINIO 10 M. - 127 MM " display="http://www.hemppassion.uy/tubo-aluminio-10-m-127-mm.html"/>
    <hyperlink ref="EFU162" r:id="rId3555" tooltip="TUBO ALUMINIO 10 M. - 127 MM " display="http://www.hemppassion.uy/tubo-aluminio-10-m-127-mm.html"/>
    <hyperlink ref="EFV162" r:id="rId3556" tooltip="TUBO ALUMINIO 10 M. - 127 MM " display="http://www.hemppassion.uy/tubo-aluminio-10-m-127-mm.html"/>
    <hyperlink ref="EFW162" r:id="rId3557" tooltip="TUBO ALUMINIO 10 M. - 127 MM " display="http://www.hemppassion.uy/tubo-aluminio-10-m-127-mm.html"/>
    <hyperlink ref="EFX162" r:id="rId3558" tooltip="TUBO ALUMINIO 10 M. - 127 MM " display="http://www.hemppassion.uy/tubo-aluminio-10-m-127-mm.html"/>
    <hyperlink ref="EFY162" r:id="rId3559" tooltip="TUBO ALUMINIO 10 M. - 127 MM " display="http://www.hemppassion.uy/tubo-aluminio-10-m-127-mm.html"/>
    <hyperlink ref="EFZ162" r:id="rId3560" tooltip="TUBO ALUMINIO 10 M. - 127 MM " display="http://www.hemppassion.uy/tubo-aluminio-10-m-127-mm.html"/>
    <hyperlink ref="EGA162" r:id="rId3561" tooltip="TUBO ALUMINIO 10 M. - 127 MM " display="http://www.hemppassion.uy/tubo-aluminio-10-m-127-mm.html"/>
    <hyperlink ref="EGB162" r:id="rId3562" tooltip="TUBO ALUMINIO 10 M. - 127 MM " display="http://www.hemppassion.uy/tubo-aluminio-10-m-127-mm.html"/>
    <hyperlink ref="EGC162" r:id="rId3563" tooltip="TUBO ALUMINIO 10 M. - 127 MM " display="http://www.hemppassion.uy/tubo-aluminio-10-m-127-mm.html"/>
    <hyperlink ref="EGD162" r:id="rId3564" tooltip="TUBO ALUMINIO 10 M. - 127 MM " display="http://www.hemppassion.uy/tubo-aluminio-10-m-127-mm.html"/>
    <hyperlink ref="EGE162" r:id="rId3565" tooltip="TUBO ALUMINIO 10 M. - 127 MM " display="http://www.hemppassion.uy/tubo-aluminio-10-m-127-mm.html"/>
    <hyperlink ref="EGF162" r:id="rId3566" tooltip="TUBO ALUMINIO 10 M. - 127 MM " display="http://www.hemppassion.uy/tubo-aluminio-10-m-127-mm.html"/>
    <hyperlink ref="EGG162" r:id="rId3567" tooltip="TUBO ALUMINIO 10 M. - 127 MM " display="http://www.hemppassion.uy/tubo-aluminio-10-m-127-mm.html"/>
    <hyperlink ref="EGH162" r:id="rId3568" tooltip="TUBO ALUMINIO 10 M. - 127 MM " display="http://www.hemppassion.uy/tubo-aluminio-10-m-127-mm.html"/>
    <hyperlink ref="EGI162" r:id="rId3569" tooltip="TUBO ALUMINIO 10 M. - 127 MM " display="http://www.hemppassion.uy/tubo-aluminio-10-m-127-mm.html"/>
    <hyperlink ref="EGJ162" r:id="rId3570" tooltip="TUBO ALUMINIO 10 M. - 127 MM " display="http://www.hemppassion.uy/tubo-aluminio-10-m-127-mm.html"/>
    <hyperlink ref="EGK162" r:id="rId3571" tooltip="TUBO ALUMINIO 10 M. - 127 MM " display="http://www.hemppassion.uy/tubo-aluminio-10-m-127-mm.html"/>
    <hyperlink ref="EGL162" r:id="rId3572" tooltip="TUBO ALUMINIO 10 M. - 127 MM " display="http://www.hemppassion.uy/tubo-aluminio-10-m-127-mm.html"/>
    <hyperlink ref="EGM162" r:id="rId3573" tooltip="TUBO ALUMINIO 10 M. - 127 MM " display="http://www.hemppassion.uy/tubo-aluminio-10-m-127-mm.html"/>
    <hyperlink ref="EGN162" r:id="rId3574" tooltip="TUBO ALUMINIO 10 M. - 127 MM " display="http://www.hemppassion.uy/tubo-aluminio-10-m-127-mm.html"/>
    <hyperlink ref="EGO162" r:id="rId3575" tooltip="TUBO ALUMINIO 10 M. - 127 MM " display="http://www.hemppassion.uy/tubo-aluminio-10-m-127-mm.html"/>
    <hyperlink ref="EGP162" r:id="rId3576" tooltip="TUBO ALUMINIO 10 M. - 127 MM " display="http://www.hemppassion.uy/tubo-aluminio-10-m-127-mm.html"/>
    <hyperlink ref="EGQ162" r:id="rId3577" tooltip="TUBO ALUMINIO 10 M. - 127 MM " display="http://www.hemppassion.uy/tubo-aluminio-10-m-127-mm.html"/>
    <hyperlink ref="EGR162" r:id="rId3578" tooltip="TUBO ALUMINIO 10 M. - 127 MM " display="http://www.hemppassion.uy/tubo-aluminio-10-m-127-mm.html"/>
    <hyperlink ref="EGS162" r:id="rId3579" tooltip="TUBO ALUMINIO 10 M. - 127 MM " display="http://www.hemppassion.uy/tubo-aluminio-10-m-127-mm.html"/>
    <hyperlink ref="EGT162" r:id="rId3580" tooltip="TUBO ALUMINIO 10 M. - 127 MM " display="http://www.hemppassion.uy/tubo-aluminio-10-m-127-mm.html"/>
    <hyperlink ref="EGU162" r:id="rId3581" tooltip="TUBO ALUMINIO 10 M. - 127 MM " display="http://www.hemppassion.uy/tubo-aluminio-10-m-127-mm.html"/>
    <hyperlink ref="EGV162" r:id="rId3582" tooltip="TUBO ALUMINIO 10 M. - 127 MM " display="http://www.hemppassion.uy/tubo-aluminio-10-m-127-mm.html"/>
    <hyperlink ref="EGW162" r:id="rId3583" tooltip="TUBO ALUMINIO 10 M. - 127 MM " display="http://www.hemppassion.uy/tubo-aluminio-10-m-127-mm.html"/>
    <hyperlink ref="EGX162" r:id="rId3584" tooltip="TUBO ALUMINIO 10 M. - 127 MM " display="http://www.hemppassion.uy/tubo-aluminio-10-m-127-mm.html"/>
    <hyperlink ref="EGY162" r:id="rId3585" tooltip="TUBO ALUMINIO 10 M. - 127 MM " display="http://www.hemppassion.uy/tubo-aluminio-10-m-127-mm.html"/>
    <hyperlink ref="EGZ162" r:id="rId3586" tooltip="TUBO ALUMINIO 10 M. - 127 MM " display="http://www.hemppassion.uy/tubo-aluminio-10-m-127-mm.html"/>
    <hyperlink ref="EHA162" r:id="rId3587" tooltip="TUBO ALUMINIO 10 M. - 127 MM " display="http://www.hemppassion.uy/tubo-aluminio-10-m-127-mm.html"/>
    <hyperlink ref="EHB162" r:id="rId3588" tooltip="TUBO ALUMINIO 10 M. - 127 MM " display="http://www.hemppassion.uy/tubo-aluminio-10-m-127-mm.html"/>
    <hyperlink ref="EHC162" r:id="rId3589" tooltip="TUBO ALUMINIO 10 M. - 127 MM " display="http://www.hemppassion.uy/tubo-aluminio-10-m-127-mm.html"/>
    <hyperlink ref="EHD162" r:id="rId3590" tooltip="TUBO ALUMINIO 10 M. - 127 MM " display="http://www.hemppassion.uy/tubo-aluminio-10-m-127-mm.html"/>
    <hyperlink ref="EHE162" r:id="rId3591" tooltip="TUBO ALUMINIO 10 M. - 127 MM " display="http://www.hemppassion.uy/tubo-aluminio-10-m-127-mm.html"/>
    <hyperlink ref="EHF162" r:id="rId3592" tooltip="TUBO ALUMINIO 10 M. - 127 MM " display="http://www.hemppassion.uy/tubo-aluminio-10-m-127-mm.html"/>
    <hyperlink ref="EHG162" r:id="rId3593" tooltip="TUBO ALUMINIO 10 M. - 127 MM " display="http://www.hemppassion.uy/tubo-aluminio-10-m-127-mm.html"/>
    <hyperlink ref="EHH162" r:id="rId3594" tooltip="TUBO ALUMINIO 10 M. - 127 MM " display="http://www.hemppassion.uy/tubo-aluminio-10-m-127-mm.html"/>
    <hyperlink ref="EHI162" r:id="rId3595" tooltip="TUBO ALUMINIO 10 M. - 127 MM " display="http://www.hemppassion.uy/tubo-aluminio-10-m-127-mm.html"/>
    <hyperlink ref="EHJ162" r:id="rId3596" tooltip="TUBO ALUMINIO 10 M. - 127 MM " display="http://www.hemppassion.uy/tubo-aluminio-10-m-127-mm.html"/>
    <hyperlink ref="EHK162" r:id="rId3597" tooltip="TUBO ALUMINIO 10 M. - 127 MM " display="http://www.hemppassion.uy/tubo-aluminio-10-m-127-mm.html"/>
    <hyperlink ref="EHL162" r:id="rId3598" tooltip="TUBO ALUMINIO 10 M. - 127 MM " display="http://www.hemppassion.uy/tubo-aluminio-10-m-127-mm.html"/>
    <hyperlink ref="EHM162" r:id="rId3599" tooltip="TUBO ALUMINIO 10 M. - 127 MM " display="http://www.hemppassion.uy/tubo-aluminio-10-m-127-mm.html"/>
    <hyperlink ref="EHN162" r:id="rId3600" tooltip="TUBO ALUMINIO 10 M. - 127 MM " display="http://www.hemppassion.uy/tubo-aluminio-10-m-127-mm.html"/>
    <hyperlink ref="EHO162" r:id="rId3601" tooltip="TUBO ALUMINIO 10 M. - 127 MM " display="http://www.hemppassion.uy/tubo-aluminio-10-m-127-mm.html"/>
    <hyperlink ref="EHP162" r:id="rId3602" tooltip="TUBO ALUMINIO 10 M. - 127 MM " display="http://www.hemppassion.uy/tubo-aluminio-10-m-127-mm.html"/>
    <hyperlink ref="EHQ162" r:id="rId3603" tooltip="TUBO ALUMINIO 10 M. - 127 MM " display="http://www.hemppassion.uy/tubo-aluminio-10-m-127-mm.html"/>
    <hyperlink ref="EHR162" r:id="rId3604" tooltip="TUBO ALUMINIO 10 M. - 127 MM " display="http://www.hemppassion.uy/tubo-aluminio-10-m-127-mm.html"/>
    <hyperlink ref="EHS162" r:id="rId3605" tooltip="TUBO ALUMINIO 10 M. - 127 MM " display="http://www.hemppassion.uy/tubo-aluminio-10-m-127-mm.html"/>
    <hyperlink ref="EHT162" r:id="rId3606" tooltip="TUBO ALUMINIO 10 M. - 127 MM " display="http://www.hemppassion.uy/tubo-aluminio-10-m-127-mm.html"/>
    <hyperlink ref="EHU162" r:id="rId3607" tooltip="TUBO ALUMINIO 10 M. - 127 MM " display="http://www.hemppassion.uy/tubo-aluminio-10-m-127-mm.html"/>
    <hyperlink ref="EHV162" r:id="rId3608" tooltip="TUBO ALUMINIO 10 M. - 127 MM " display="http://www.hemppassion.uy/tubo-aluminio-10-m-127-mm.html"/>
    <hyperlink ref="EHW162" r:id="rId3609" tooltip="TUBO ALUMINIO 10 M. - 127 MM " display="http://www.hemppassion.uy/tubo-aluminio-10-m-127-mm.html"/>
    <hyperlink ref="EHX162" r:id="rId3610" tooltip="TUBO ALUMINIO 10 M. - 127 MM " display="http://www.hemppassion.uy/tubo-aluminio-10-m-127-mm.html"/>
    <hyperlink ref="EHY162" r:id="rId3611" tooltip="TUBO ALUMINIO 10 M. - 127 MM " display="http://www.hemppassion.uy/tubo-aluminio-10-m-127-mm.html"/>
    <hyperlink ref="EHZ162" r:id="rId3612" tooltip="TUBO ALUMINIO 10 M. - 127 MM " display="http://www.hemppassion.uy/tubo-aluminio-10-m-127-mm.html"/>
    <hyperlink ref="EIA162" r:id="rId3613" tooltip="TUBO ALUMINIO 10 M. - 127 MM " display="http://www.hemppassion.uy/tubo-aluminio-10-m-127-mm.html"/>
    <hyperlink ref="EIB162" r:id="rId3614" tooltip="TUBO ALUMINIO 10 M. - 127 MM " display="http://www.hemppassion.uy/tubo-aluminio-10-m-127-mm.html"/>
    <hyperlink ref="EIC162" r:id="rId3615" tooltip="TUBO ALUMINIO 10 M. - 127 MM " display="http://www.hemppassion.uy/tubo-aluminio-10-m-127-mm.html"/>
    <hyperlink ref="EID162" r:id="rId3616" tooltip="TUBO ALUMINIO 10 M. - 127 MM " display="http://www.hemppassion.uy/tubo-aluminio-10-m-127-mm.html"/>
    <hyperlink ref="EIE162" r:id="rId3617" tooltip="TUBO ALUMINIO 10 M. - 127 MM " display="http://www.hemppassion.uy/tubo-aluminio-10-m-127-mm.html"/>
    <hyperlink ref="EIF162" r:id="rId3618" tooltip="TUBO ALUMINIO 10 M. - 127 MM " display="http://www.hemppassion.uy/tubo-aluminio-10-m-127-mm.html"/>
    <hyperlink ref="EIG162" r:id="rId3619" tooltip="TUBO ALUMINIO 10 M. - 127 MM " display="http://www.hemppassion.uy/tubo-aluminio-10-m-127-mm.html"/>
    <hyperlink ref="EIH162" r:id="rId3620" tooltip="TUBO ALUMINIO 10 M. - 127 MM " display="http://www.hemppassion.uy/tubo-aluminio-10-m-127-mm.html"/>
    <hyperlink ref="EII162" r:id="rId3621" tooltip="TUBO ALUMINIO 10 M. - 127 MM " display="http://www.hemppassion.uy/tubo-aluminio-10-m-127-mm.html"/>
    <hyperlink ref="EIJ162" r:id="rId3622" tooltip="TUBO ALUMINIO 10 M. - 127 MM " display="http://www.hemppassion.uy/tubo-aluminio-10-m-127-mm.html"/>
    <hyperlink ref="EIK162" r:id="rId3623" tooltip="TUBO ALUMINIO 10 M. - 127 MM " display="http://www.hemppassion.uy/tubo-aluminio-10-m-127-mm.html"/>
    <hyperlink ref="EIL162" r:id="rId3624" tooltip="TUBO ALUMINIO 10 M. - 127 MM " display="http://www.hemppassion.uy/tubo-aluminio-10-m-127-mm.html"/>
    <hyperlink ref="EIM162" r:id="rId3625" tooltip="TUBO ALUMINIO 10 M. - 127 MM " display="http://www.hemppassion.uy/tubo-aluminio-10-m-127-mm.html"/>
    <hyperlink ref="EIN162" r:id="rId3626" tooltip="TUBO ALUMINIO 10 M. - 127 MM " display="http://www.hemppassion.uy/tubo-aluminio-10-m-127-mm.html"/>
    <hyperlink ref="EIO162" r:id="rId3627" tooltip="TUBO ALUMINIO 10 M. - 127 MM " display="http://www.hemppassion.uy/tubo-aluminio-10-m-127-mm.html"/>
    <hyperlink ref="EIP162" r:id="rId3628" tooltip="TUBO ALUMINIO 10 M. - 127 MM " display="http://www.hemppassion.uy/tubo-aluminio-10-m-127-mm.html"/>
    <hyperlink ref="EIQ162" r:id="rId3629" tooltip="TUBO ALUMINIO 10 M. - 127 MM " display="http://www.hemppassion.uy/tubo-aluminio-10-m-127-mm.html"/>
    <hyperlink ref="EIR162" r:id="rId3630" tooltip="TUBO ALUMINIO 10 M. - 127 MM " display="http://www.hemppassion.uy/tubo-aluminio-10-m-127-mm.html"/>
    <hyperlink ref="EIS162" r:id="rId3631" tooltip="TUBO ALUMINIO 10 M. - 127 MM " display="http://www.hemppassion.uy/tubo-aluminio-10-m-127-mm.html"/>
    <hyperlink ref="EIT162" r:id="rId3632" tooltip="TUBO ALUMINIO 10 M. - 127 MM " display="http://www.hemppassion.uy/tubo-aluminio-10-m-127-mm.html"/>
    <hyperlink ref="EIU162" r:id="rId3633" tooltip="TUBO ALUMINIO 10 M. - 127 MM " display="http://www.hemppassion.uy/tubo-aluminio-10-m-127-mm.html"/>
    <hyperlink ref="EIV162" r:id="rId3634" tooltip="TUBO ALUMINIO 10 M. - 127 MM " display="http://www.hemppassion.uy/tubo-aluminio-10-m-127-mm.html"/>
    <hyperlink ref="EIW162" r:id="rId3635" tooltip="TUBO ALUMINIO 10 M. - 127 MM " display="http://www.hemppassion.uy/tubo-aluminio-10-m-127-mm.html"/>
    <hyperlink ref="EIX162" r:id="rId3636" tooltip="TUBO ALUMINIO 10 M. - 127 MM " display="http://www.hemppassion.uy/tubo-aluminio-10-m-127-mm.html"/>
    <hyperlink ref="EIY162" r:id="rId3637" tooltip="TUBO ALUMINIO 10 M. - 127 MM " display="http://www.hemppassion.uy/tubo-aluminio-10-m-127-mm.html"/>
    <hyperlink ref="EIZ162" r:id="rId3638" tooltip="TUBO ALUMINIO 10 M. - 127 MM " display="http://www.hemppassion.uy/tubo-aluminio-10-m-127-mm.html"/>
    <hyperlink ref="EJA162" r:id="rId3639" tooltip="TUBO ALUMINIO 10 M. - 127 MM " display="http://www.hemppassion.uy/tubo-aluminio-10-m-127-mm.html"/>
    <hyperlink ref="EJB162" r:id="rId3640" tooltip="TUBO ALUMINIO 10 M. - 127 MM " display="http://www.hemppassion.uy/tubo-aluminio-10-m-127-mm.html"/>
    <hyperlink ref="EJC162" r:id="rId3641" tooltip="TUBO ALUMINIO 10 M. - 127 MM " display="http://www.hemppassion.uy/tubo-aluminio-10-m-127-mm.html"/>
    <hyperlink ref="EJD162" r:id="rId3642" tooltip="TUBO ALUMINIO 10 M. - 127 MM " display="http://www.hemppassion.uy/tubo-aluminio-10-m-127-mm.html"/>
    <hyperlink ref="EJE162" r:id="rId3643" tooltip="TUBO ALUMINIO 10 M. - 127 MM " display="http://www.hemppassion.uy/tubo-aluminio-10-m-127-mm.html"/>
    <hyperlink ref="EJF162" r:id="rId3644" tooltip="TUBO ALUMINIO 10 M. - 127 MM " display="http://www.hemppassion.uy/tubo-aluminio-10-m-127-mm.html"/>
    <hyperlink ref="EJG162" r:id="rId3645" tooltip="TUBO ALUMINIO 10 M. - 127 MM " display="http://www.hemppassion.uy/tubo-aluminio-10-m-127-mm.html"/>
    <hyperlink ref="EJH162" r:id="rId3646" tooltip="TUBO ALUMINIO 10 M. - 127 MM " display="http://www.hemppassion.uy/tubo-aluminio-10-m-127-mm.html"/>
    <hyperlink ref="EJI162" r:id="rId3647" tooltip="TUBO ALUMINIO 10 M. - 127 MM " display="http://www.hemppassion.uy/tubo-aluminio-10-m-127-mm.html"/>
    <hyperlink ref="EJJ162" r:id="rId3648" tooltip="TUBO ALUMINIO 10 M. - 127 MM " display="http://www.hemppassion.uy/tubo-aluminio-10-m-127-mm.html"/>
    <hyperlink ref="EJK162" r:id="rId3649" tooltip="TUBO ALUMINIO 10 M. - 127 MM " display="http://www.hemppassion.uy/tubo-aluminio-10-m-127-mm.html"/>
    <hyperlink ref="EJL162" r:id="rId3650" tooltip="TUBO ALUMINIO 10 M. - 127 MM " display="http://www.hemppassion.uy/tubo-aluminio-10-m-127-mm.html"/>
    <hyperlink ref="EJM162" r:id="rId3651" tooltip="TUBO ALUMINIO 10 M. - 127 MM " display="http://www.hemppassion.uy/tubo-aluminio-10-m-127-mm.html"/>
    <hyperlink ref="EJN162" r:id="rId3652" tooltip="TUBO ALUMINIO 10 M. - 127 MM " display="http://www.hemppassion.uy/tubo-aluminio-10-m-127-mm.html"/>
    <hyperlink ref="EJO162" r:id="rId3653" tooltip="TUBO ALUMINIO 10 M. - 127 MM " display="http://www.hemppassion.uy/tubo-aluminio-10-m-127-mm.html"/>
    <hyperlink ref="EJP162" r:id="rId3654" tooltip="TUBO ALUMINIO 10 M. - 127 MM " display="http://www.hemppassion.uy/tubo-aluminio-10-m-127-mm.html"/>
    <hyperlink ref="EJQ162" r:id="rId3655" tooltip="TUBO ALUMINIO 10 M. - 127 MM " display="http://www.hemppassion.uy/tubo-aluminio-10-m-127-mm.html"/>
    <hyperlink ref="EJR162" r:id="rId3656" tooltip="TUBO ALUMINIO 10 M. - 127 MM " display="http://www.hemppassion.uy/tubo-aluminio-10-m-127-mm.html"/>
    <hyperlink ref="EJS162" r:id="rId3657" tooltip="TUBO ALUMINIO 10 M. - 127 MM " display="http://www.hemppassion.uy/tubo-aluminio-10-m-127-mm.html"/>
    <hyperlink ref="EJT162" r:id="rId3658" tooltip="TUBO ALUMINIO 10 M. - 127 MM " display="http://www.hemppassion.uy/tubo-aluminio-10-m-127-mm.html"/>
    <hyperlink ref="EJU162" r:id="rId3659" tooltip="TUBO ALUMINIO 10 M. - 127 MM " display="http://www.hemppassion.uy/tubo-aluminio-10-m-127-mm.html"/>
    <hyperlink ref="EJV162" r:id="rId3660" tooltip="TUBO ALUMINIO 10 M. - 127 MM " display="http://www.hemppassion.uy/tubo-aluminio-10-m-127-mm.html"/>
    <hyperlink ref="EJW162" r:id="rId3661" tooltip="TUBO ALUMINIO 10 M. - 127 MM " display="http://www.hemppassion.uy/tubo-aluminio-10-m-127-mm.html"/>
    <hyperlink ref="EJX162" r:id="rId3662" tooltip="TUBO ALUMINIO 10 M. - 127 MM " display="http://www.hemppassion.uy/tubo-aluminio-10-m-127-mm.html"/>
    <hyperlink ref="EJY162" r:id="rId3663" tooltip="TUBO ALUMINIO 10 M. - 127 MM " display="http://www.hemppassion.uy/tubo-aluminio-10-m-127-mm.html"/>
    <hyperlink ref="EJZ162" r:id="rId3664" tooltip="TUBO ALUMINIO 10 M. - 127 MM " display="http://www.hemppassion.uy/tubo-aluminio-10-m-127-mm.html"/>
    <hyperlink ref="EKA162" r:id="rId3665" tooltip="TUBO ALUMINIO 10 M. - 127 MM " display="http://www.hemppassion.uy/tubo-aluminio-10-m-127-mm.html"/>
    <hyperlink ref="EKB162" r:id="rId3666" tooltip="TUBO ALUMINIO 10 M. - 127 MM " display="http://www.hemppassion.uy/tubo-aluminio-10-m-127-mm.html"/>
    <hyperlink ref="EKC162" r:id="rId3667" tooltip="TUBO ALUMINIO 10 M. - 127 MM " display="http://www.hemppassion.uy/tubo-aluminio-10-m-127-mm.html"/>
    <hyperlink ref="EKD162" r:id="rId3668" tooltip="TUBO ALUMINIO 10 M. - 127 MM " display="http://www.hemppassion.uy/tubo-aluminio-10-m-127-mm.html"/>
    <hyperlink ref="EKE162" r:id="rId3669" tooltip="TUBO ALUMINIO 10 M. - 127 MM " display="http://www.hemppassion.uy/tubo-aluminio-10-m-127-mm.html"/>
    <hyperlink ref="EKF162" r:id="rId3670" tooltip="TUBO ALUMINIO 10 M. - 127 MM " display="http://www.hemppassion.uy/tubo-aluminio-10-m-127-mm.html"/>
    <hyperlink ref="EKG162" r:id="rId3671" tooltip="TUBO ALUMINIO 10 M. - 127 MM " display="http://www.hemppassion.uy/tubo-aluminio-10-m-127-mm.html"/>
    <hyperlink ref="EKH162" r:id="rId3672" tooltip="TUBO ALUMINIO 10 M. - 127 MM " display="http://www.hemppassion.uy/tubo-aluminio-10-m-127-mm.html"/>
    <hyperlink ref="EKI162" r:id="rId3673" tooltip="TUBO ALUMINIO 10 M. - 127 MM " display="http://www.hemppassion.uy/tubo-aluminio-10-m-127-mm.html"/>
    <hyperlink ref="EKJ162" r:id="rId3674" tooltip="TUBO ALUMINIO 10 M. - 127 MM " display="http://www.hemppassion.uy/tubo-aluminio-10-m-127-mm.html"/>
    <hyperlink ref="EKK162" r:id="rId3675" tooltip="TUBO ALUMINIO 10 M. - 127 MM " display="http://www.hemppassion.uy/tubo-aluminio-10-m-127-mm.html"/>
    <hyperlink ref="EKL162" r:id="rId3676" tooltip="TUBO ALUMINIO 10 M. - 127 MM " display="http://www.hemppassion.uy/tubo-aluminio-10-m-127-mm.html"/>
    <hyperlink ref="EKM162" r:id="rId3677" tooltip="TUBO ALUMINIO 10 M. - 127 MM " display="http://www.hemppassion.uy/tubo-aluminio-10-m-127-mm.html"/>
    <hyperlink ref="EKN162" r:id="rId3678" tooltip="TUBO ALUMINIO 10 M. - 127 MM " display="http://www.hemppassion.uy/tubo-aluminio-10-m-127-mm.html"/>
    <hyperlink ref="EKO162" r:id="rId3679" tooltip="TUBO ALUMINIO 10 M. - 127 MM " display="http://www.hemppassion.uy/tubo-aluminio-10-m-127-mm.html"/>
    <hyperlink ref="EKP162" r:id="rId3680" tooltip="TUBO ALUMINIO 10 M. - 127 MM " display="http://www.hemppassion.uy/tubo-aluminio-10-m-127-mm.html"/>
    <hyperlink ref="EKQ162" r:id="rId3681" tooltip="TUBO ALUMINIO 10 M. - 127 MM " display="http://www.hemppassion.uy/tubo-aluminio-10-m-127-mm.html"/>
    <hyperlink ref="EKR162" r:id="rId3682" tooltip="TUBO ALUMINIO 10 M. - 127 MM " display="http://www.hemppassion.uy/tubo-aluminio-10-m-127-mm.html"/>
    <hyperlink ref="EKS162" r:id="rId3683" tooltip="TUBO ALUMINIO 10 M. - 127 MM " display="http://www.hemppassion.uy/tubo-aluminio-10-m-127-mm.html"/>
    <hyperlink ref="EKT162" r:id="rId3684" tooltip="TUBO ALUMINIO 10 M. - 127 MM " display="http://www.hemppassion.uy/tubo-aluminio-10-m-127-mm.html"/>
    <hyperlink ref="EKU162" r:id="rId3685" tooltip="TUBO ALUMINIO 10 M. - 127 MM " display="http://www.hemppassion.uy/tubo-aluminio-10-m-127-mm.html"/>
    <hyperlink ref="EKV162" r:id="rId3686" tooltip="TUBO ALUMINIO 10 M. - 127 MM " display="http://www.hemppassion.uy/tubo-aluminio-10-m-127-mm.html"/>
    <hyperlink ref="EKW162" r:id="rId3687" tooltip="TUBO ALUMINIO 10 M. - 127 MM " display="http://www.hemppassion.uy/tubo-aluminio-10-m-127-mm.html"/>
    <hyperlink ref="EKX162" r:id="rId3688" tooltip="TUBO ALUMINIO 10 M. - 127 MM " display="http://www.hemppassion.uy/tubo-aluminio-10-m-127-mm.html"/>
    <hyperlink ref="EKY162" r:id="rId3689" tooltip="TUBO ALUMINIO 10 M. - 127 MM " display="http://www.hemppassion.uy/tubo-aluminio-10-m-127-mm.html"/>
    <hyperlink ref="EKZ162" r:id="rId3690" tooltip="TUBO ALUMINIO 10 M. - 127 MM " display="http://www.hemppassion.uy/tubo-aluminio-10-m-127-mm.html"/>
    <hyperlink ref="ELA162" r:id="rId3691" tooltip="TUBO ALUMINIO 10 M. - 127 MM " display="http://www.hemppassion.uy/tubo-aluminio-10-m-127-mm.html"/>
    <hyperlink ref="ELB162" r:id="rId3692" tooltip="TUBO ALUMINIO 10 M. - 127 MM " display="http://www.hemppassion.uy/tubo-aluminio-10-m-127-mm.html"/>
    <hyperlink ref="ELC162" r:id="rId3693" tooltip="TUBO ALUMINIO 10 M. - 127 MM " display="http://www.hemppassion.uy/tubo-aluminio-10-m-127-mm.html"/>
    <hyperlink ref="ELD162" r:id="rId3694" tooltip="TUBO ALUMINIO 10 M. - 127 MM " display="http://www.hemppassion.uy/tubo-aluminio-10-m-127-mm.html"/>
    <hyperlink ref="ELE162" r:id="rId3695" tooltip="TUBO ALUMINIO 10 M. - 127 MM " display="http://www.hemppassion.uy/tubo-aluminio-10-m-127-mm.html"/>
    <hyperlink ref="ELF162" r:id="rId3696" tooltip="TUBO ALUMINIO 10 M. - 127 MM " display="http://www.hemppassion.uy/tubo-aluminio-10-m-127-mm.html"/>
    <hyperlink ref="ELG162" r:id="rId3697" tooltip="TUBO ALUMINIO 10 M. - 127 MM " display="http://www.hemppassion.uy/tubo-aluminio-10-m-127-mm.html"/>
    <hyperlink ref="ELH162" r:id="rId3698" tooltip="TUBO ALUMINIO 10 M. - 127 MM " display="http://www.hemppassion.uy/tubo-aluminio-10-m-127-mm.html"/>
    <hyperlink ref="ELI162" r:id="rId3699" tooltip="TUBO ALUMINIO 10 M. - 127 MM " display="http://www.hemppassion.uy/tubo-aluminio-10-m-127-mm.html"/>
    <hyperlink ref="ELJ162" r:id="rId3700" tooltip="TUBO ALUMINIO 10 M. - 127 MM " display="http://www.hemppassion.uy/tubo-aluminio-10-m-127-mm.html"/>
    <hyperlink ref="ELK162" r:id="rId3701" tooltip="TUBO ALUMINIO 10 M. - 127 MM " display="http://www.hemppassion.uy/tubo-aluminio-10-m-127-mm.html"/>
    <hyperlink ref="ELL162" r:id="rId3702" tooltip="TUBO ALUMINIO 10 M. - 127 MM " display="http://www.hemppassion.uy/tubo-aluminio-10-m-127-mm.html"/>
    <hyperlink ref="ELM162" r:id="rId3703" tooltip="TUBO ALUMINIO 10 M. - 127 MM " display="http://www.hemppassion.uy/tubo-aluminio-10-m-127-mm.html"/>
    <hyperlink ref="ELN162" r:id="rId3704" tooltip="TUBO ALUMINIO 10 M. - 127 MM " display="http://www.hemppassion.uy/tubo-aluminio-10-m-127-mm.html"/>
    <hyperlink ref="ELO162" r:id="rId3705" tooltip="TUBO ALUMINIO 10 M. - 127 MM " display="http://www.hemppassion.uy/tubo-aluminio-10-m-127-mm.html"/>
    <hyperlink ref="ELP162" r:id="rId3706" tooltip="TUBO ALUMINIO 10 M. - 127 MM " display="http://www.hemppassion.uy/tubo-aluminio-10-m-127-mm.html"/>
    <hyperlink ref="ELQ162" r:id="rId3707" tooltip="TUBO ALUMINIO 10 M. - 127 MM " display="http://www.hemppassion.uy/tubo-aluminio-10-m-127-mm.html"/>
    <hyperlink ref="ELR162" r:id="rId3708" tooltip="TUBO ALUMINIO 10 M. - 127 MM " display="http://www.hemppassion.uy/tubo-aluminio-10-m-127-mm.html"/>
    <hyperlink ref="ELS162" r:id="rId3709" tooltip="TUBO ALUMINIO 10 M. - 127 MM " display="http://www.hemppassion.uy/tubo-aluminio-10-m-127-mm.html"/>
    <hyperlink ref="ELT162" r:id="rId3710" tooltip="TUBO ALUMINIO 10 M. - 127 MM " display="http://www.hemppassion.uy/tubo-aluminio-10-m-127-mm.html"/>
    <hyperlink ref="ELU162" r:id="rId3711" tooltip="TUBO ALUMINIO 10 M. - 127 MM " display="http://www.hemppassion.uy/tubo-aluminio-10-m-127-mm.html"/>
    <hyperlink ref="ELV162" r:id="rId3712" tooltip="TUBO ALUMINIO 10 M. - 127 MM " display="http://www.hemppassion.uy/tubo-aluminio-10-m-127-mm.html"/>
    <hyperlink ref="ELW162" r:id="rId3713" tooltip="TUBO ALUMINIO 10 M. - 127 MM " display="http://www.hemppassion.uy/tubo-aluminio-10-m-127-mm.html"/>
    <hyperlink ref="ELX162" r:id="rId3714" tooltip="TUBO ALUMINIO 10 M. - 127 MM " display="http://www.hemppassion.uy/tubo-aluminio-10-m-127-mm.html"/>
    <hyperlink ref="ELY162" r:id="rId3715" tooltip="TUBO ALUMINIO 10 M. - 127 MM " display="http://www.hemppassion.uy/tubo-aluminio-10-m-127-mm.html"/>
    <hyperlink ref="ELZ162" r:id="rId3716" tooltip="TUBO ALUMINIO 10 M. - 127 MM " display="http://www.hemppassion.uy/tubo-aluminio-10-m-127-mm.html"/>
    <hyperlink ref="EMA162" r:id="rId3717" tooltip="TUBO ALUMINIO 10 M. - 127 MM " display="http://www.hemppassion.uy/tubo-aluminio-10-m-127-mm.html"/>
    <hyperlink ref="EMB162" r:id="rId3718" tooltip="TUBO ALUMINIO 10 M. - 127 MM " display="http://www.hemppassion.uy/tubo-aluminio-10-m-127-mm.html"/>
    <hyperlink ref="EMC162" r:id="rId3719" tooltip="TUBO ALUMINIO 10 M. - 127 MM " display="http://www.hemppassion.uy/tubo-aluminio-10-m-127-mm.html"/>
    <hyperlink ref="EMD162" r:id="rId3720" tooltip="TUBO ALUMINIO 10 M. - 127 MM " display="http://www.hemppassion.uy/tubo-aluminio-10-m-127-mm.html"/>
    <hyperlink ref="EME162" r:id="rId3721" tooltip="TUBO ALUMINIO 10 M. - 127 MM " display="http://www.hemppassion.uy/tubo-aluminio-10-m-127-mm.html"/>
    <hyperlink ref="EMF162" r:id="rId3722" tooltip="TUBO ALUMINIO 10 M. - 127 MM " display="http://www.hemppassion.uy/tubo-aluminio-10-m-127-mm.html"/>
    <hyperlink ref="EMG162" r:id="rId3723" tooltip="TUBO ALUMINIO 10 M. - 127 MM " display="http://www.hemppassion.uy/tubo-aluminio-10-m-127-mm.html"/>
    <hyperlink ref="EMH162" r:id="rId3724" tooltip="TUBO ALUMINIO 10 M. - 127 MM " display="http://www.hemppassion.uy/tubo-aluminio-10-m-127-mm.html"/>
    <hyperlink ref="EMI162" r:id="rId3725" tooltip="TUBO ALUMINIO 10 M. - 127 MM " display="http://www.hemppassion.uy/tubo-aluminio-10-m-127-mm.html"/>
    <hyperlink ref="EMJ162" r:id="rId3726" tooltip="TUBO ALUMINIO 10 M. - 127 MM " display="http://www.hemppassion.uy/tubo-aluminio-10-m-127-mm.html"/>
    <hyperlink ref="EMK162" r:id="rId3727" tooltip="TUBO ALUMINIO 10 M. - 127 MM " display="http://www.hemppassion.uy/tubo-aluminio-10-m-127-mm.html"/>
    <hyperlink ref="EML162" r:id="rId3728" tooltip="TUBO ALUMINIO 10 M. - 127 MM " display="http://www.hemppassion.uy/tubo-aluminio-10-m-127-mm.html"/>
    <hyperlink ref="EMM162" r:id="rId3729" tooltip="TUBO ALUMINIO 10 M. - 127 MM " display="http://www.hemppassion.uy/tubo-aluminio-10-m-127-mm.html"/>
    <hyperlink ref="EMN162" r:id="rId3730" tooltip="TUBO ALUMINIO 10 M. - 127 MM " display="http://www.hemppassion.uy/tubo-aluminio-10-m-127-mm.html"/>
    <hyperlink ref="EMO162" r:id="rId3731" tooltip="TUBO ALUMINIO 10 M. - 127 MM " display="http://www.hemppassion.uy/tubo-aluminio-10-m-127-mm.html"/>
    <hyperlink ref="EMP162" r:id="rId3732" tooltip="TUBO ALUMINIO 10 M. - 127 MM " display="http://www.hemppassion.uy/tubo-aluminio-10-m-127-mm.html"/>
    <hyperlink ref="EMQ162" r:id="rId3733" tooltip="TUBO ALUMINIO 10 M. - 127 MM " display="http://www.hemppassion.uy/tubo-aluminio-10-m-127-mm.html"/>
    <hyperlink ref="EMR162" r:id="rId3734" tooltip="TUBO ALUMINIO 10 M. - 127 MM " display="http://www.hemppassion.uy/tubo-aluminio-10-m-127-mm.html"/>
    <hyperlink ref="EMS162" r:id="rId3735" tooltip="TUBO ALUMINIO 10 M. - 127 MM " display="http://www.hemppassion.uy/tubo-aluminio-10-m-127-mm.html"/>
    <hyperlink ref="EMT162" r:id="rId3736" tooltip="TUBO ALUMINIO 10 M. - 127 MM " display="http://www.hemppassion.uy/tubo-aluminio-10-m-127-mm.html"/>
    <hyperlink ref="EMU162" r:id="rId3737" tooltip="TUBO ALUMINIO 10 M. - 127 MM " display="http://www.hemppassion.uy/tubo-aluminio-10-m-127-mm.html"/>
    <hyperlink ref="EMV162" r:id="rId3738" tooltip="TUBO ALUMINIO 10 M. - 127 MM " display="http://www.hemppassion.uy/tubo-aluminio-10-m-127-mm.html"/>
    <hyperlink ref="EMW162" r:id="rId3739" tooltip="TUBO ALUMINIO 10 M. - 127 MM " display="http://www.hemppassion.uy/tubo-aluminio-10-m-127-mm.html"/>
    <hyperlink ref="EMX162" r:id="rId3740" tooltip="TUBO ALUMINIO 10 M. - 127 MM " display="http://www.hemppassion.uy/tubo-aluminio-10-m-127-mm.html"/>
    <hyperlink ref="EMY162" r:id="rId3741" tooltip="TUBO ALUMINIO 10 M. - 127 MM " display="http://www.hemppassion.uy/tubo-aluminio-10-m-127-mm.html"/>
    <hyperlink ref="EMZ162" r:id="rId3742" tooltip="TUBO ALUMINIO 10 M. - 127 MM " display="http://www.hemppassion.uy/tubo-aluminio-10-m-127-mm.html"/>
    <hyperlink ref="ENA162" r:id="rId3743" tooltip="TUBO ALUMINIO 10 M. - 127 MM " display="http://www.hemppassion.uy/tubo-aluminio-10-m-127-mm.html"/>
    <hyperlink ref="ENB162" r:id="rId3744" tooltip="TUBO ALUMINIO 10 M. - 127 MM " display="http://www.hemppassion.uy/tubo-aluminio-10-m-127-mm.html"/>
    <hyperlink ref="ENC162" r:id="rId3745" tooltip="TUBO ALUMINIO 10 M. - 127 MM " display="http://www.hemppassion.uy/tubo-aluminio-10-m-127-mm.html"/>
    <hyperlink ref="END162" r:id="rId3746" tooltip="TUBO ALUMINIO 10 M. - 127 MM " display="http://www.hemppassion.uy/tubo-aluminio-10-m-127-mm.html"/>
    <hyperlink ref="ENE162" r:id="rId3747" tooltip="TUBO ALUMINIO 10 M. - 127 MM " display="http://www.hemppassion.uy/tubo-aluminio-10-m-127-mm.html"/>
    <hyperlink ref="ENF162" r:id="rId3748" tooltip="TUBO ALUMINIO 10 M. - 127 MM " display="http://www.hemppassion.uy/tubo-aluminio-10-m-127-mm.html"/>
    <hyperlink ref="ENG162" r:id="rId3749" tooltip="TUBO ALUMINIO 10 M. - 127 MM " display="http://www.hemppassion.uy/tubo-aluminio-10-m-127-mm.html"/>
    <hyperlink ref="ENH162" r:id="rId3750" tooltip="TUBO ALUMINIO 10 M. - 127 MM " display="http://www.hemppassion.uy/tubo-aluminio-10-m-127-mm.html"/>
    <hyperlink ref="ENI162" r:id="rId3751" tooltip="TUBO ALUMINIO 10 M. - 127 MM " display="http://www.hemppassion.uy/tubo-aluminio-10-m-127-mm.html"/>
    <hyperlink ref="ENJ162" r:id="rId3752" tooltip="TUBO ALUMINIO 10 M. - 127 MM " display="http://www.hemppassion.uy/tubo-aluminio-10-m-127-mm.html"/>
    <hyperlink ref="ENK162" r:id="rId3753" tooltip="TUBO ALUMINIO 10 M. - 127 MM " display="http://www.hemppassion.uy/tubo-aluminio-10-m-127-mm.html"/>
    <hyperlink ref="ENL162" r:id="rId3754" tooltip="TUBO ALUMINIO 10 M. - 127 MM " display="http://www.hemppassion.uy/tubo-aluminio-10-m-127-mm.html"/>
    <hyperlink ref="ENM162" r:id="rId3755" tooltip="TUBO ALUMINIO 10 M. - 127 MM " display="http://www.hemppassion.uy/tubo-aluminio-10-m-127-mm.html"/>
    <hyperlink ref="ENN162" r:id="rId3756" tooltip="TUBO ALUMINIO 10 M. - 127 MM " display="http://www.hemppassion.uy/tubo-aluminio-10-m-127-mm.html"/>
    <hyperlink ref="ENO162" r:id="rId3757" tooltip="TUBO ALUMINIO 10 M. - 127 MM " display="http://www.hemppassion.uy/tubo-aluminio-10-m-127-mm.html"/>
    <hyperlink ref="ENP162" r:id="rId3758" tooltip="TUBO ALUMINIO 10 M. - 127 MM " display="http://www.hemppassion.uy/tubo-aluminio-10-m-127-mm.html"/>
    <hyperlink ref="ENQ162" r:id="rId3759" tooltip="TUBO ALUMINIO 10 M. - 127 MM " display="http://www.hemppassion.uy/tubo-aluminio-10-m-127-mm.html"/>
    <hyperlink ref="ENR162" r:id="rId3760" tooltip="TUBO ALUMINIO 10 M. - 127 MM " display="http://www.hemppassion.uy/tubo-aluminio-10-m-127-mm.html"/>
    <hyperlink ref="ENS162" r:id="rId3761" tooltip="TUBO ALUMINIO 10 M. - 127 MM " display="http://www.hemppassion.uy/tubo-aluminio-10-m-127-mm.html"/>
    <hyperlink ref="ENT162" r:id="rId3762" tooltip="TUBO ALUMINIO 10 M. - 127 MM " display="http://www.hemppassion.uy/tubo-aluminio-10-m-127-mm.html"/>
    <hyperlink ref="ENU162" r:id="rId3763" tooltip="TUBO ALUMINIO 10 M. - 127 MM " display="http://www.hemppassion.uy/tubo-aluminio-10-m-127-mm.html"/>
    <hyperlink ref="ENV162" r:id="rId3764" tooltip="TUBO ALUMINIO 10 M. - 127 MM " display="http://www.hemppassion.uy/tubo-aluminio-10-m-127-mm.html"/>
    <hyperlink ref="ENW162" r:id="rId3765" tooltip="TUBO ALUMINIO 10 M. - 127 MM " display="http://www.hemppassion.uy/tubo-aluminio-10-m-127-mm.html"/>
    <hyperlink ref="ENX162" r:id="rId3766" tooltip="TUBO ALUMINIO 10 M. - 127 MM " display="http://www.hemppassion.uy/tubo-aluminio-10-m-127-mm.html"/>
    <hyperlink ref="ENY162" r:id="rId3767" tooltip="TUBO ALUMINIO 10 M. - 127 MM " display="http://www.hemppassion.uy/tubo-aluminio-10-m-127-mm.html"/>
    <hyperlink ref="ENZ162" r:id="rId3768" tooltip="TUBO ALUMINIO 10 M. - 127 MM " display="http://www.hemppassion.uy/tubo-aluminio-10-m-127-mm.html"/>
    <hyperlink ref="EOA162" r:id="rId3769" tooltip="TUBO ALUMINIO 10 M. - 127 MM " display="http://www.hemppassion.uy/tubo-aluminio-10-m-127-mm.html"/>
    <hyperlink ref="EOB162" r:id="rId3770" tooltip="TUBO ALUMINIO 10 M. - 127 MM " display="http://www.hemppassion.uy/tubo-aluminio-10-m-127-mm.html"/>
    <hyperlink ref="EOC162" r:id="rId3771" tooltip="TUBO ALUMINIO 10 M. - 127 MM " display="http://www.hemppassion.uy/tubo-aluminio-10-m-127-mm.html"/>
    <hyperlink ref="EOD162" r:id="rId3772" tooltip="TUBO ALUMINIO 10 M. - 127 MM " display="http://www.hemppassion.uy/tubo-aluminio-10-m-127-mm.html"/>
    <hyperlink ref="EOE162" r:id="rId3773" tooltip="TUBO ALUMINIO 10 M. - 127 MM " display="http://www.hemppassion.uy/tubo-aluminio-10-m-127-mm.html"/>
    <hyperlink ref="EOF162" r:id="rId3774" tooltip="TUBO ALUMINIO 10 M. - 127 MM " display="http://www.hemppassion.uy/tubo-aluminio-10-m-127-mm.html"/>
    <hyperlink ref="EOG162" r:id="rId3775" tooltip="TUBO ALUMINIO 10 M. - 127 MM " display="http://www.hemppassion.uy/tubo-aluminio-10-m-127-mm.html"/>
    <hyperlink ref="EOH162" r:id="rId3776" tooltip="TUBO ALUMINIO 10 M. - 127 MM " display="http://www.hemppassion.uy/tubo-aluminio-10-m-127-mm.html"/>
    <hyperlink ref="EOI162" r:id="rId3777" tooltip="TUBO ALUMINIO 10 M. - 127 MM " display="http://www.hemppassion.uy/tubo-aluminio-10-m-127-mm.html"/>
    <hyperlink ref="EOJ162" r:id="rId3778" tooltip="TUBO ALUMINIO 10 M. - 127 MM " display="http://www.hemppassion.uy/tubo-aluminio-10-m-127-mm.html"/>
    <hyperlink ref="EOK162" r:id="rId3779" tooltip="TUBO ALUMINIO 10 M. - 127 MM " display="http://www.hemppassion.uy/tubo-aluminio-10-m-127-mm.html"/>
    <hyperlink ref="EOL162" r:id="rId3780" tooltip="TUBO ALUMINIO 10 M. - 127 MM " display="http://www.hemppassion.uy/tubo-aluminio-10-m-127-mm.html"/>
    <hyperlink ref="EOM162" r:id="rId3781" tooltip="TUBO ALUMINIO 10 M. - 127 MM " display="http://www.hemppassion.uy/tubo-aluminio-10-m-127-mm.html"/>
    <hyperlink ref="EON162" r:id="rId3782" tooltip="TUBO ALUMINIO 10 M. - 127 MM " display="http://www.hemppassion.uy/tubo-aluminio-10-m-127-mm.html"/>
    <hyperlink ref="EOO162" r:id="rId3783" tooltip="TUBO ALUMINIO 10 M. - 127 MM " display="http://www.hemppassion.uy/tubo-aluminio-10-m-127-mm.html"/>
    <hyperlink ref="EOP162" r:id="rId3784" tooltip="TUBO ALUMINIO 10 M. - 127 MM " display="http://www.hemppassion.uy/tubo-aluminio-10-m-127-mm.html"/>
    <hyperlink ref="EOQ162" r:id="rId3785" tooltip="TUBO ALUMINIO 10 M. - 127 MM " display="http://www.hemppassion.uy/tubo-aluminio-10-m-127-mm.html"/>
    <hyperlink ref="EOR162" r:id="rId3786" tooltip="TUBO ALUMINIO 10 M. - 127 MM " display="http://www.hemppassion.uy/tubo-aluminio-10-m-127-mm.html"/>
    <hyperlink ref="EOS162" r:id="rId3787" tooltip="TUBO ALUMINIO 10 M. - 127 MM " display="http://www.hemppassion.uy/tubo-aluminio-10-m-127-mm.html"/>
    <hyperlink ref="EOT162" r:id="rId3788" tooltip="TUBO ALUMINIO 10 M. - 127 MM " display="http://www.hemppassion.uy/tubo-aluminio-10-m-127-mm.html"/>
    <hyperlink ref="EOU162" r:id="rId3789" tooltip="TUBO ALUMINIO 10 M. - 127 MM " display="http://www.hemppassion.uy/tubo-aluminio-10-m-127-mm.html"/>
    <hyperlink ref="EOV162" r:id="rId3790" tooltip="TUBO ALUMINIO 10 M. - 127 MM " display="http://www.hemppassion.uy/tubo-aluminio-10-m-127-mm.html"/>
    <hyperlink ref="EOW162" r:id="rId3791" tooltip="TUBO ALUMINIO 10 M. - 127 MM " display="http://www.hemppassion.uy/tubo-aluminio-10-m-127-mm.html"/>
    <hyperlink ref="EOX162" r:id="rId3792" tooltip="TUBO ALUMINIO 10 M. - 127 MM " display="http://www.hemppassion.uy/tubo-aluminio-10-m-127-mm.html"/>
    <hyperlink ref="EOY162" r:id="rId3793" tooltip="TUBO ALUMINIO 10 M. - 127 MM " display="http://www.hemppassion.uy/tubo-aluminio-10-m-127-mm.html"/>
    <hyperlink ref="EOZ162" r:id="rId3794" tooltip="TUBO ALUMINIO 10 M. - 127 MM " display="http://www.hemppassion.uy/tubo-aluminio-10-m-127-mm.html"/>
    <hyperlink ref="EPA162" r:id="rId3795" tooltip="TUBO ALUMINIO 10 M. - 127 MM " display="http://www.hemppassion.uy/tubo-aluminio-10-m-127-mm.html"/>
    <hyperlink ref="EPB162" r:id="rId3796" tooltip="TUBO ALUMINIO 10 M. - 127 MM " display="http://www.hemppassion.uy/tubo-aluminio-10-m-127-mm.html"/>
    <hyperlink ref="EPC162" r:id="rId3797" tooltip="TUBO ALUMINIO 10 M. - 127 MM " display="http://www.hemppassion.uy/tubo-aluminio-10-m-127-mm.html"/>
    <hyperlink ref="EPD162" r:id="rId3798" tooltip="TUBO ALUMINIO 10 M. - 127 MM " display="http://www.hemppassion.uy/tubo-aluminio-10-m-127-mm.html"/>
    <hyperlink ref="EPE162" r:id="rId3799" tooltip="TUBO ALUMINIO 10 M. - 127 MM " display="http://www.hemppassion.uy/tubo-aluminio-10-m-127-mm.html"/>
    <hyperlink ref="EPF162" r:id="rId3800" tooltip="TUBO ALUMINIO 10 M. - 127 MM " display="http://www.hemppassion.uy/tubo-aluminio-10-m-127-mm.html"/>
    <hyperlink ref="EPG162" r:id="rId3801" tooltip="TUBO ALUMINIO 10 M. - 127 MM " display="http://www.hemppassion.uy/tubo-aluminio-10-m-127-mm.html"/>
    <hyperlink ref="EPH162" r:id="rId3802" tooltip="TUBO ALUMINIO 10 M. - 127 MM " display="http://www.hemppassion.uy/tubo-aluminio-10-m-127-mm.html"/>
    <hyperlink ref="EPI162" r:id="rId3803" tooltip="TUBO ALUMINIO 10 M. - 127 MM " display="http://www.hemppassion.uy/tubo-aluminio-10-m-127-mm.html"/>
    <hyperlink ref="EPJ162" r:id="rId3804" tooltip="TUBO ALUMINIO 10 M. - 127 MM " display="http://www.hemppassion.uy/tubo-aluminio-10-m-127-mm.html"/>
    <hyperlink ref="EPK162" r:id="rId3805" tooltip="TUBO ALUMINIO 10 M. - 127 MM " display="http://www.hemppassion.uy/tubo-aluminio-10-m-127-mm.html"/>
    <hyperlink ref="EPL162" r:id="rId3806" tooltip="TUBO ALUMINIO 10 M. - 127 MM " display="http://www.hemppassion.uy/tubo-aluminio-10-m-127-mm.html"/>
    <hyperlink ref="EPM162" r:id="rId3807" tooltip="TUBO ALUMINIO 10 M. - 127 MM " display="http://www.hemppassion.uy/tubo-aluminio-10-m-127-mm.html"/>
    <hyperlink ref="EPN162" r:id="rId3808" tooltip="TUBO ALUMINIO 10 M. - 127 MM " display="http://www.hemppassion.uy/tubo-aluminio-10-m-127-mm.html"/>
    <hyperlink ref="EPO162" r:id="rId3809" tooltip="TUBO ALUMINIO 10 M. - 127 MM " display="http://www.hemppassion.uy/tubo-aluminio-10-m-127-mm.html"/>
    <hyperlink ref="EPP162" r:id="rId3810" tooltip="TUBO ALUMINIO 10 M. - 127 MM " display="http://www.hemppassion.uy/tubo-aluminio-10-m-127-mm.html"/>
    <hyperlink ref="EPQ162" r:id="rId3811" tooltip="TUBO ALUMINIO 10 M. - 127 MM " display="http://www.hemppassion.uy/tubo-aluminio-10-m-127-mm.html"/>
    <hyperlink ref="EPR162" r:id="rId3812" tooltip="TUBO ALUMINIO 10 M. - 127 MM " display="http://www.hemppassion.uy/tubo-aluminio-10-m-127-mm.html"/>
    <hyperlink ref="EPS162" r:id="rId3813" tooltip="TUBO ALUMINIO 10 M. - 127 MM " display="http://www.hemppassion.uy/tubo-aluminio-10-m-127-mm.html"/>
    <hyperlink ref="EPT162" r:id="rId3814" tooltip="TUBO ALUMINIO 10 M. - 127 MM " display="http://www.hemppassion.uy/tubo-aluminio-10-m-127-mm.html"/>
    <hyperlink ref="EPU162" r:id="rId3815" tooltip="TUBO ALUMINIO 10 M. - 127 MM " display="http://www.hemppassion.uy/tubo-aluminio-10-m-127-mm.html"/>
    <hyperlink ref="EPV162" r:id="rId3816" tooltip="TUBO ALUMINIO 10 M. - 127 MM " display="http://www.hemppassion.uy/tubo-aluminio-10-m-127-mm.html"/>
    <hyperlink ref="EPW162" r:id="rId3817" tooltip="TUBO ALUMINIO 10 M. - 127 MM " display="http://www.hemppassion.uy/tubo-aluminio-10-m-127-mm.html"/>
    <hyperlink ref="EPX162" r:id="rId3818" tooltip="TUBO ALUMINIO 10 M. - 127 MM " display="http://www.hemppassion.uy/tubo-aluminio-10-m-127-mm.html"/>
    <hyperlink ref="EPY162" r:id="rId3819" tooltip="TUBO ALUMINIO 10 M. - 127 MM " display="http://www.hemppassion.uy/tubo-aluminio-10-m-127-mm.html"/>
    <hyperlink ref="EPZ162" r:id="rId3820" tooltip="TUBO ALUMINIO 10 M. - 127 MM " display="http://www.hemppassion.uy/tubo-aluminio-10-m-127-mm.html"/>
    <hyperlink ref="EQA162" r:id="rId3821" tooltip="TUBO ALUMINIO 10 M. - 127 MM " display="http://www.hemppassion.uy/tubo-aluminio-10-m-127-mm.html"/>
    <hyperlink ref="EQB162" r:id="rId3822" tooltip="TUBO ALUMINIO 10 M. - 127 MM " display="http://www.hemppassion.uy/tubo-aluminio-10-m-127-mm.html"/>
    <hyperlink ref="EQC162" r:id="rId3823" tooltip="TUBO ALUMINIO 10 M. - 127 MM " display="http://www.hemppassion.uy/tubo-aluminio-10-m-127-mm.html"/>
    <hyperlink ref="EQD162" r:id="rId3824" tooltip="TUBO ALUMINIO 10 M. - 127 MM " display="http://www.hemppassion.uy/tubo-aluminio-10-m-127-mm.html"/>
    <hyperlink ref="EQE162" r:id="rId3825" tooltip="TUBO ALUMINIO 10 M. - 127 MM " display="http://www.hemppassion.uy/tubo-aluminio-10-m-127-mm.html"/>
    <hyperlink ref="EQF162" r:id="rId3826" tooltip="TUBO ALUMINIO 10 M. - 127 MM " display="http://www.hemppassion.uy/tubo-aluminio-10-m-127-mm.html"/>
    <hyperlink ref="EQG162" r:id="rId3827" tooltip="TUBO ALUMINIO 10 M. - 127 MM " display="http://www.hemppassion.uy/tubo-aluminio-10-m-127-mm.html"/>
    <hyperlink ref="EQH162" r:id="rId3828" tooltip="TUBO ALUMINIO 10 M. - 127 MM " display="http://www.hemppassion.uy/tubo-aluminio-10-m-127-mm.html"/>
    <hyperlink ref="EQI162" r:id="rId3829" tooltip="TUBO ALUMINIO 10 M. - 127 MM " display="http://www.hemppassion.uy/tubo-aluminio-10-m-127-mm.html"/>
    <hyperlink ref="EQJ162" r:id="rId3830" tooltip="TUBO ALUMINIO 10 M. - 127 MM " display="http://www.hemppassion.uy/tubo-aluminio-10-m-127-mm.html"/>
    <hyperlink ref="EQK162" r:id="rId3831" tooltip="TUBO ALUMINIO 10 M. - 127 MM " display="http://www.hemppassion.uy/tubo-aluminio-10-m-127-mm.html"/>
    <hyperlink ref="EQL162" r:id="rId3832" tooltip="TUBO ALUMINIO 10 M. - 127 MM " display="http://www.hemppassion.uy/tubo-aluminio-10-m-127-mm.html"/>
    <hyperlink ref="EQM162" r:id="rId3833" tooltip="TUBO ALUMINIO 10 M. - 127 MM " display="http://www.hemppassion.uy/tubo-aluminio-10-m-127-mm.html"/>
    <hyperlink ref="EQN162" r:id="rId3834" tooltip="TUBO ALUMINIO 10 M. - 127 MM " display="http://www.hemppassion.uy/tubo-aluminio-10-m-127-mm.html"/>
    <hyperlink ref="EQO162" r:id="rId3835" tooltip="TUBO ALUMINIO 10 M. - 127 MM " display="http://www.hemppassion.uy/tubo-aluminio-10-m-127-mm.html"/>
    <hyperlink ref="EQP162" r:id="rId3836" tooltip="TUBO ALUMINIO 10 M. - 127 MM " display="http://www.hemppassion.uy/tubo-aluminio-10-m-127-mm.html"/>
    <hyperlink ref="EQQ162" r:id="rId3837" tooltip="TUBO ALUMINIO 10 M. - 127 MM " display="http://www.hemppassion.uy/tubo-aluminio-10-m-127-mm.html"/>
    <hyperlink ref="EQR162" r:id="rId3838" tooltip="TUBO ALUMINIO 10 M. - 127 MM " display="http://www.hemppassion.uy/tubo-aluminio-10-m-127-mm.html"/>
    <hyperlink ref="EQS162" r:id="rId3839" tooltip="TUBO ALUMINIO 10 M. - 127 MM " display="http://www.hemppassion.uy/tubo-aluminio-10-m-127-mm.html"/>
    <hyperlink ref="EQT162" r:id="rId3840" tooltip="TUBO ALUMINIO 10 M. - 127 MM " display="http://www.hemppassion.uy/tubo-aluminio-10-m-127-mm.html"/>
    <hyperlink ref="EQU162" r:id="rId3841" tooltip="TUBO ALUMINIO 10 M. - 127 MM " display="http://www.hemppassion.uy/tubo-aluminio-10-m-127-mm.html"/>
    <hyperlink ref="EQV162" r:id="rId3842" tooltip="TUBO ALUMINIO 10 M. - 127 MM " display="http://www.hemppassion.uy/tubo-aluminio-10-m-127-mm.html"/>
    <hyperlink ref="EQW162" r:id="rId3843" tooltip="TUBO ALUMINIO 10 M. - 127 MM " display="http://www.hemppassion.uy/tubo-aluminio-10-m-127-mm.html"/>
    <hyperlink ref="EQX162" r:id="rId3844" tooltip="TUBO ALUMINIO 10 M. - 127 MM " display="http://www.hemppassion.uy/tubo-aluminio-10-m-127-mm.html"/>
    <hyperlink ref="EQY162" r:id="rId3845" tooltip="TUBO ALUMINIO 10 M. - 127 MM " display="http://www.hemppassion.uy/tubo-aluminio-10-m-127-mm.html"/>
    <hyperlink ref="EQZ162" r:id="rId3846" tooltip="TUBO ALUMINIO 10 M. - 127 MM " display="http://www.hemppassion.uy/tubo-aluminio-10-m-127-mm.html"/>
    <hyperlink ref="ERA162" r:id="rId3847" tooltip="TUBO ALUMINIO 10 M. - 127 MM " display="http://www.hemppassion.uy/tubo-aluminio-10-m-127-mm.html"/>
    <hyperlink ref="ERB162" r:id="rId3848" tooltip="TUBO ALUMINIO 10 M. - 127 MM " display="http://www.hemppassion.uy/tubo-aluminio-10-m-127-mm.html"/>
    <hyperlink ref="ERC162" r:id="rId3849" tooltip="TUBO ALUMINIO 10 M. - 127 MM " display="http://www.hemppassion.uy/tubo-aluminio-10-m-127-mm.html"/>
    <hyperlink ref="ERD162" r:id="rId3850" tooltip="TUBO ALUMINIO 10 M. - 127 MM " display="http://www.hemppassion.uy/tubo-aluminio-10-m-127-mm.html"/>
    <hyperlink ref="ERE162" r:id="rId3851" tooltip="TUBO ALUMINIO 10 M. - 127 MM " display="http://www.hemppassion.uy/tubo-aluminio-10-m-127-mm.html"/>
    <hyperlink ref="ERF162" r:id="rId3852" tooltip="TUBO ALUMINIO 10 M. - 127 MM " display="http://www.hemppassion.uy/tubo-aluminio-10-m-127-mm.html"/>
    <hyperlink ref="ERG162" r:id="rId3853" tooltip="TUBO ALUMINIO 10 M. - 127 MM " display="http://www.hemppassion.uy/tubo-aluminio-10-m-127-mm.html"/>
    <hyperlink ref="ERH162" r:id="rId3854" tooltip="TUBO ALUMINIO 10 M. - 127 MM " display="http://www.hemppassion.uy/tubo-aluminio-10-m-127-mm.html"/>
    <hyperlink ref="ERI162" r:id="rId3855" tooltip="TUBO ALUMINIO 10 M. - 127 MM " display="http://www.hemppassion.uy/tubo-aluminio-10-m-127-mm.html"/>
    <hyperlink ref="ERJ162" r:id="rId3856" tooltip="TUBO ALUMINIO 10 M. - 127 MM " display="http://www.hemppassion.uy/tubo-aluminio-10-m-127-mm.html"/>
    <hyperlink ref="ERK162" r:id="rId3857" tooltip="TUBO ALUMINIO 10 M. - 127 MM " display="http://www.hemppassion.uy/tubo-aluminio-10-m-127-mm.html"/>
    <hyperlink ref="ERL162" r:id="rId3858" tooltip="TUBO ALUMINIO 10 M. - 127 MM " display="http://www.hemppassion.uy/tubo-aluminio-10-m-127-mm.html"/>
    <hyperlink ref="ERM162" r:id="rId3859" tooltip="TUBO ALUMINIO 10 M. - 127 MM " display="http://www.hemppassion.uy/tubo-aluminio-10-m-127-mm.html"/>
    <hyperlink ref="ERN162" r:id="rId3860" tooltip="TUBO ALUMINIO 10 M. - 127 MM " display="http://www.hemppassion.uy/tubo-aluminio-10-m-127-mm.html"/>
    <hyperlink ref="ERO162" r:id="rId3861" tooltip="TUBO ALUMINIO 10 M. - 127 MM " display="http://www.hemppassion.uy/tubo-aluminio-10-m-127-mm.html"/>
    <hyperlink ref="ERP162" r:id="rId3862" tooltip="TUBO ALUMINIO 10 M. - 127 MM " display="http://www.hemppassion.uy/tubo-aluminio-10-m-127-mm.html"/>
    <hyperlink ref="ERQ162" r:id="rId3863" tooltip="TUBO ALUMINIO 10 M. - 127 MM " display="http://www.hemppassion.uy/tubo-aluminio-10-m-127-mm.html"/>
    <hyperlink ref="ERR162" r:id="rId3864" tooltip="TUBO ALUMINIO 10 M. - 127 MM " display="http://www.hemppassion.uy/tubo-aluminio-10-m-127-mm.html"/>
    <hyperlink ref="ERS162" r:id="rId3865" tooltip="TUBO ALUMINIO 10 M. - 127 MM " display="http://www.hemppassion.uy/tubo-aluminio-10-m-127-mm.html"/>
    <hyperlink ref="ERT162" r:id="rId3866" tooltip="TUBO ALUMINIO 10 M. - 127 MM " display="http://www.hemppassion.uy/tubo-aluminio-10-m-127-mm.html"/>
    <hyperlink ref="ERU162" r:id="rId3867" tooltip="TUBO ALUMINIO 10 M. - 127 MM " display="http://www.hemppassion.uy/tubo-aluminio-10-m-127-mm.html"/>
    <hyperlink ref="ERV162" r:id="rId3868" tooltip="TUBO ALUMINIO 10 M. - 127 MM " display="http://www.hemppassion.uy/tubo-aluminio-10-m-127-mm.html"/>
    <hyperlink ref="ERW162" r:id="rId3869" tooltip="TUBO ALUMINIO 10 M. - 127 MM " display="http://www.hemppassion.uy/tubo-aluminio-10-m-127-mm.html"/>
    <hyperlink ref="ERX162" r:id="rId3870" tooltip="TUBO ALUMINIO 10 M. - 127 MM " display="http://www.hemppassion.uy/tubo-aluminio-10-m-127-mm.html"/>
    <hyperlink ref="ERY162" r:id="rId3871" tooltip="TUBO ALUMINIO 10 M. - 127 MM " display="http://www.hemppassion.uy/tubo-aluminio-10-m-127-mm.html"/>
    <hyperlink ref="ERZ162" r:id="rId3872" tooltip="TUBO ALUMINIO 10 M. - 127 MM " display="http://www.hemppassion.uy/tubo-aluminio-10-m-127-mm.html"/>
    <hyperlink ref="ESA162" r:id="rId3873" tooltip="TUBO ALUMINIO 10 M. - 127 MM " display="http://www.hemppassion.uy/tubo-aluminio-10-m-127-mm.html"/>
    <hyperlink ref="ESB162" r:id="rId3874" tooltip="TUBO ALUMINIO 10 M. - 127 MM " display="http://www.hemppassion.uy/tubo-aluminio-10-m-127-mm.html"/>
    <hyperlink ref="ESC162" r:id="rId3875" tooltip="TUBO ALUMINIO 10 M. - 127 MM " display="http://www.hemppassion.uy/tubo-aluminio-10-m-127-mm.html"/>
    <hyperlink ref="ESD162" r:id="rId3876" tooltip="TUBO ALUMINIO 10 M. - 127 MM " display="http://www.hemppassion.uy/tubo-aluminio-10-m-127-mm.html"/>
    <hyperlink ref="ESE162" r:id="rId3877" tooltip="TUBO ALUMINIO 10 M. - 127 MM " display="http://www.hemppassion.uy/tubo-aluminio-10-m-127-mm.html"/>
    <hyperlink ref="ESF162" r:id="rId3878" tooltip="TUBO ALUMINIO 10 M. - 127 MM " display="http://www.hemppassion.uy/tubo-aluminio-10-m-127-mm.html"/>
    <hyperlink ref="ESG162" r:id="rId3879" tooltip="TUBO ALUMINIO 10 M. - 127 MM " display="http://www.hemppassion.uy/tubo-aluminio-10-m-127-mm.html"/>
    <hyperlink ref="ESH162" r:id="rId3880" tooltip="TUBO ALUMINIO 10 M. - 127 MM " display="http://www.hemppassion.uy/tubo-aluminio-10-m-127-mm.html"/>
    <hyperlink ref="ESI162" r:id="rId3881" tooltip="TUBO ALUMINIO 10 M. - 127 MM " display="http://www.hemppassion.uy/tubo-aluminio-10-m-127-mm.html"/>
    <hyperlink ref="ESJ162" r:id="rId3882" tooltip="TUBO ALUMINIO 10 M. - 127 MM " display="http://www.hemppassion.uy/tubo-aluminio-10-m-127-mm.html"/>
    <hyperlink ref="ESK162" r:id="rId3883" tooltip="TUBO ALUMINIO 10 M. - 127 MM " display="http://www.hemppassion.uy/tubo-aluminio-10-m-127-mm.html"/>
    <hyperlink ref="ESL162" r:id="rId3884" tooltip="TUBO ALUMINIO 10 M. - 127 MM " display="http://www.hemppassion.uy/tubo-aluminio-10-m-127-mm.html"/>
    <hyperlink ref="ESM162" r:id="rId3885" tooltip="TUBO ALUMINIO 10 M. - 127 MM " display="http://www.hemppassion.uy/tubo-aluminio-10-m-127-mm.html"/>
    <hyperlink ref="ESN162" r:id="rId3886" tooltip="TUBO ALUMINIO 10 M. - 127 MM " display="http://www.hemppassion.uy/tubo-aluminio-10-m-127-mm.html"/>
    <hyperlink ref="ESO162" r:id="rId3887" tooltip="TUBO ALUMINIO 10 M. - 127 MM " display="http://www.hemppassion.uy/tubo-aluminio-10-m-127-mm.html"/>
    <hyperlink ref="ESP162" r:id="rId3888" tooltip="TUBO ALUMINIO 10 M. - 127 MM " display="http://www.hemppassion.uy/tubo-aluminio-10-m-127-mm.html"/>
    <hyperlink ref="ESQ162" r:id="rId3889" tooltip="TUBO ALUMINIO 10 M. - 127 MM " display="http://www.hemppassion.uy/tubo-aluminio-10-m-127-mm.html"/>
    <hyperlink ref="ESR162" r:id="rId3890" tooltip="TUBO ALUMINIO 10 M. - 127 MM " display="http://www.hemppassion.uy/tubo-aluminio-10-m-127-mm.html"/>
    <hyperlink ref="ESS162" r:id="rId3891" tooltip="TUBO ALUMINIO 10 M. - 127 MM " display="http://www.hemppassion.uy/tubo-aluminio-10-m-127-mm.html"/>
    <hyperlink ref="EST162" r:id="rId3892" tooltip="TUBO ALUMINIO 10 M. - 127 MM " display="http://www.hemppassion.uy/tubo-aluminio-10-m-127-mm.html"/>
    <hyperlink ref="ESU162" r:id="rId3893" tooltip="TUBO ALUMINIO 10 M. - 127 MM " display="http://www.hemppassion.uy/tubo-aluminio-10-m-127-mm.html"/>
    <hyperlink ref="ESV162" r:id="rId3894" tooltip="TUBO ALUMINIO 10 M. - 127 MM " display="http://www.hemppassion.uy/tubo-aluminio-10-m-127-mm.html"/>
    <hyperlink ref="ESW162" r:id="rId3895" tooltip="TUBO ALUMINIO 10 M. - 127 MM " display="http://www.hemppassion.uy/tubo-aluminio-10-m-127-mm.html"/>
    <hyperlink ref="ESX162" r:id="rId3896" tooltip="TUBO ALUMINIO 10 M. - 127 MM " display="http://www.hemppassion.uy/tubo-aluminio-10-m-127-mm.html"/>
    <hyperlink ref="ESY162" r:id="rId3897" tooltip="TUBO ALUMINIO 10 M. - 127 MM " display="http://www.hemppassion.uy/tubo-aluminio-10-m-127-mm.html"/>
    <hyperlink ref="ESZ162" r:id="rId3898" tooltip="TUBO ALUMINIO 10 M. - 127 MM " display="http://www.hemppassion.uy/tubo-aluminio-10-m-127-mm.html"/>
    <hyperlink ref="ETA162" r:id="rId3899" tooltip="TUBO ALUMINIO 10 M. - 127 MM " display="http://www.hemppassion.uy/tubo-aluminio-10-m-127-mm.html"/>
    <hyperlink ref="ETB162" r:id="rId3900" tooltip="TUBO ALUMINIO 10 M. - 127 MM " display="http://www.hemppassion.uy/tubo-aluminio-10-m-127-mm.html"/>
    <hyperlink ref="ETC162" r:id="rId3901" tooltip="TUBO ALUMINIO 10 M. - 127 MM " display="http://www.hemppassion.uy/tubo-aluminio-10-m-127-mm.html"/>
    <hyperlink ref="ETD162" r:id="rId3902" tooltip="TUBO ALUMINIO 10 M. - 127 MM " display="http://www.hemppassion.uy/tubo-aluminio-10-m-127-mm.html"/>
    <hyperlink ref="ETE162" r:id="rId3903" tooltip="TUBO ALUMINIO 10 M. - 127 MM " display="http://www.hemppassion.uy/tubo-aluminio-10-m-127-mm.html"/>
    <hyperlink ref="ETF162" r:id="rId3904" tooltip="TUBO ALUMINIO 10 M. - 127 MM " display="http://www.hemppassion.uy/tubo-aluminio-10-m-127-mm.html"/>
    <hyperlink ref="ETG162" r:id="rId3905" tooltip="TUBO ALUMINIO 10 M. - 127 MM " display="http://www.hemppassion.uy/tubo-aluminio-10-m-127-mm.html"/>
    <hyperlink ref="ETH162" r:id="rId3906" tooltip="TUBO ALUMINIO 10 M. - 127 MM " display="http://www.hemppassion.uy/tubo-aluminio-10-m-127-mm.html"/>
    <hyperlink ref="ETI162" r:id="rId3907" tooltip="TUBO ALUMINIO 10 M. - 127 MM " display="http://www.hemppassion.uy/tubo-aluminio-10-m-127-mm.html"/>
    <hyperlink ref="ETJ162" r:id="rId3908" tooltip="TUBO ALUMINIO 10 M. - 127 MM " display="http://www.hemppassion.uy/tubo-aluminio-10-m-127-mm.html"/>
    <hyperlink ref="ETK162" r:id="rId3909" tooltip="TUBO ALUMINIO 10 M. - 127 MM " display="http://www.hemppassion.uy/tubo-aluminio-10-m-127-mm.html"/>
    <hyperlink ref="ETL162" r:id="rId3910" tooltip="TUBO ALUMINIO 10 M. - 127 MM " display="http://www.hemppassion.uy/tubo-aluminio-10-m-127-mm.html"/>
    <hyperlink ref="ETM162" r:id="rId3911" tooltip="TUBO ALUMINIO 10 M. - 127 MM " display="http://www.hemppassion.uy/tubo-aluminio-10-m-127-mm.html"/>
    <hyperlink ref="ETN162" r:id="rId3912" tooltip="TUBO ALUMINIO 10 M. - 127 MM " display="http://www.hemppassion.uy/tubo-aluminio-10-m-127-mm.html"/>
    <hyperlink ref="ETO162" r:id="rId3913" tooltip="TUBO ALUMINIO 10 M. - 127 MM " display="http://www.hemppassion.uy/tubo-aluminio-10-m-127-mm.html"/>
    <hyperlink ref="ETP162" r:id="rId3914" tooltip="TUBO ALUMINIO 10 M. - 127 MM " display="http://www.hemppassion.uy/tubo-aluminio-10-m-127-mm.html"/>
    <hyperlink ref="ETQ162" r:id="rId3915" tooltip="TUBO ALUMINIO 10 M. - 127 MM " display="http://www.hemppassion.uy/tubo-aluminio-10-m-127-mm.html"/>
    <hyperlink ref="ETR162" r:id="rId3916" tooltip="TUBO ALUMINIO 10 M. - 127 MM " display="http://www.hemppassion.uy/tubo-aluminio-10-m-127-mm.html"/>
    <hyperlink ref="ETS162" r:id="rId3917" tooltip="TUBO ALUMINIO 10 M. - 127 MM " display="http://www.hemppassion.uy/tubo-aluminio-10-m-127-mm.html"/>
    <hyperlink ref="ETT162" r:id="rId3918" tooltip="TUBO ALUMINIO 10 M. - 127 MM " display="http://www.hemppassion.uy/tubo-aluminio-10-m-127-mm.html"/>
    <hyperlink ref="ETU162" r:id="rId3919" tooltip="TUBO ALUMINIO 10 M. - 127 MM " display="http://www.hemppassion.uy/tubo-aluminio-10-m-127-mm.html"/>
    <hyperlink ref="ETV162" r:id="rId3920" tooltip="TUBO ALUMINIO 10 M. - 127 MM " display="http://www.hemppassion.uy/tubo-aluminio-10-m-127-mm.html"/>
    <hyperlink ref="ETW162" r:id="rId3921" tooltip="TUBO ALUMINIO 10 M. - 127 MM " display="http://www.hemppassion.uy/tubo-aluminio-10-m-127-mm.html"/>
    <hyperlink ref="ETX162" r:id="rId3922" tooltip="TUBO ALUMINIO 10 M. - 127 MM " display="http://www.hemppassion.uy/tubo-aluminio-10-m-127-mm.html"/>
    <hyperlink ref="ETY162" r:id="rId3923" tooltip="TUBO ALUMINIO 10 M. - 127 MM " display="http://www.hemppassion.uy/tubo-aluminio-10-m-127-mm.html"/>
    <hyperlink ref="ETZ162" r:id="rId3924" tooltip="TUBO ALUMINIO 10 M. - 127 MM " display="http://www.hemppassion.uy/tubo-aluminio-10-m-127-mm.html"/>
    <hyperlink ref="EUA162" r:id="rId3925" tooltip="TUBO ALUMINIO 10 M. - 127 MM " display="http://www.hemppassion.uy/tubo-aluminio-10-m-127-mm.html"/>
    <hyperlink ref="EUB162" r:id="rId3926" tooltip="TUBO ALUMINIO 10 M. - 127 MM " display="http://www.hemppassion.uy/tubo-aluminio-10-m-127-mm.html"/>
    <hyperlink ref="EUC162" r:id="rId3927" tooltip="TUBO ALUMINIO 10 M. - 127 MM " display="http://www.hemppassion.uy/tubo-aluminio-10-m-127-mm.html"/>
    <hyperlink ref="EUD162" r:id="rId3928" tooltip="TUBO ALUMINIO 10 M. - 127 MM " display="http://www.hemppassion.uy/tubo-aluminio-10-m-127-mm.html"/>
    <hyperlink ref="EUE162" r:id="rId3929" tooltip="TUBO ALUMINIO 10 M. - 127 MM " display="http://www.hemppassion.uy/tubo-aluminio-10-m-127-mm.html"/>
    <hyperlink ref="EUF162" r:id="rId3930" tooltip="TUBO ALUMINIO 10 M. - 127 MM " display="http://www.hemppassion.uy/tubo-aluminio-10-m-127-mm.html"/>
    <hyperlink ref="EUG162" r:id="rId3931" tooltip="TUBO ALUMINIO 10 M. - 127 MM " display="http://www.hemppassion.uy/tubo-aluminio-10-m-127-mm.html"/>
    <hyperlink ref="EUH162" r:id="rId3932" tooltip="TUBO ALUMINIO 10 M. - 127 MM " display="http://www.hemppassion.uy/tubo-aluminio-10-m-127-mm.html"/>
    <hyperlink ref="EUI162" r:id="rId3933" tooltip="TUBO ALUMINIO 10 M. - 127 MM " display="http://www.hemppassion.uy/tubo-aluminio-10-m-127-mm.html"/>
    <hyperlink ref="EUJ162" r:id="rId3934" tooltip="TUBO ALUMINIO 10 M. - 127 MM " display="http://www.hemppassion.uy/tubo-aluminio-10-m-127-mm.html"/>
    <hyperlink ref="EUK162" r:id="rId3935" tooltip="TUBO ALUMINIO 10 M. - 127 MM " display="http://www.hemppassion.uy/tubo-aluminio-10-m-127-mm.html"/>
    <hyperlink ref="EUL162" r:id="rId3936" tooltip="TUBO ALUMINIO 10 M. - 127 MM " display="http://www.hemppassion.uy/tubo-aluminio-10-m-127-mm.html"/>
    <hyperlink ref="EUM162" r:id="rId3937" tooltip="TUBO ALUMINIO 10 M. - 127 MM " display="http://www.hemppassion.uy/tubo-aluminio-10-m-127-mm.html"/>
    <hyperlink ref="EUN162" r:id="rId3938" tooltip="TUBO ALUMINIO 10 M. - 127 MM " display="http://www.hemppassion.uy/tubo-aluminio-10-m-127-mm.html"/>
    <hyperlink ref="EUO162" r:id="rId3939" tooltip="TUBO ALUMINIO 10 M. - 127 MM " display="http://www.hemppassion.uy/tubo-aluminio-10-m-127-mm.html"/>
    <hyperlink ref="EUP162" r:id="rId3940" tooltip="TUBO ALUMINIO 10 M. - 127 MM " display="http://www.hemppassion.uy/tubo-aluminio-10-m-127-mm.html"/>
    <hyperlink ref="EUQ162" r:id="rId3941" tooltip="TUBO ALUMINIO 10 M. - 127 MM " display="http://www.hemppassion.uy/tubo-aluminio-10-m-127-mm.html"/>
    <hyperlink ref="EUR162" r:id="rId3942" tooltip="TUBO ALUMINIO 10 M. - 127 MM " display="http://www.hemppassion.uy/tubo-aluminio-10-m-127-mm.html"/>
    <hyperlink ref="EUS162" r:id="rId3943" tooltip="TUBO ALUMINIO 10 M. - 127 MM " display="http://www.hemppassion.uy/tubo-aluminio-10-m-127-mm.html"/>
    <hyperlink ref="EUT162" r:id="rId3944" tooltip="TUBO ALUMINIO 10 M. - 127 MM " display="http://www.hemppassion.uy/tubo-aluminio-10-m-127-mm.html"/>
    <hyperlink ref="EUU162" r:id="rId3945" tooltip="TUBO ALUMINIO 10 M. - 127 MM " display="http://www.hemppassion.uy/tubo-aluminio-10-m-127-mm.html"/>
    <hyperlink ref="EUV162" r:id="rId3946" tooltip="TUBO ALUMINIO 10 M. - 127 MM " display="http://www.hemppassion.uy/tubo-aluminio-10-m-127-mm.html"/>
    <hyperlink ref="EUW162" r:id="rId3947" tooltip="TUBO ALUMINIO 10 M. - 127 MM " display="http://www.hemppassion.uy/tubo-aluminio-10-m-127-mm.html"/>
    <hyperlink ref="EUX162" r:id="rId3948" tooltip="TUBO ALUMINIO 10 M. - 127 MM " display="http://www.hemppassion.uy/tubo-aluminio-10-m-127-mm.html"/>
    <hyperlink ref="EUY162" r:id="rId3949" tooltip="TUBO ALUMINIO 10 M. - 127 MM " display="http://www.hemppassion.uy/tubo-aluminio-10-m-127-mm.html"/>
    <hyperlink ref="EUZ162" r:id="rId3950" tooltip="TUBO ALUMINIO 10 M. - 127 MM " display="http://www.hemppassion.uy/tubo-aluminio-10-m-127-mm.html"/>
    <hyperlink ref="EVA162" r:id="rId3951" tooltip="TUBO ALUMINIO 10 M. - 127 MM " display="http://www.hemppassion.uy/tubo-aluminio-10-m-127-mm.html"/>
    <hyperlink ref="EVB162" r:id="rId3952" tooltip="TUBO ALUMINIO 10 M. - 127 MM " display="http://www.hemppassion.uy/tubo-aluminio-10-m-127-mm.html"/>
    <hyperlink ref="EVC162" r:id="rId3953" tooltip="TUBO ALUMINIO 10 M. - 127 MM " display="http://www.hemppassion.uy/tubo-aluminio-10-m-127-mm.html"/>
    <hyperlink ref="EVD162" r:id="rId3954" tooltip="TUBO ALUMINIO 10 M. - 127 MM " display="http://www.hemppassion.uy/tubo-aluminio-10-m-127-mm.html"/>
    <hyperlink ref="EVE162" r:id="rId3955" tooltip="TUBO ALUMINIO 10 M. - 127 MM " display="http://www.hemppassion.uy/tubo-aluminio-10-m-127-mm.html"/>
    <hyperlink ref="EVF162" r:id="rId3956" tooltip="TUBO ALUMINIO 10 M. - 127 MM " display="http://www.hemppassion.uy/tubo-aluminio-10-m-127-mm.html"/>
    <hyperlink ref="EVG162" r:id="rId3957" tooltip="TUBO ALUMINIO 10 M. - 127 MM " display="http://www.hemppassion.uy/tubo-aluminio-10-m-127-mm.html"/>
    <hyperlink ref="EVH162" r:id="rId3958" tooltip="TUBO ALUMINIO 10 M. - 127 MM " display="http://www.hemppassion.uy/tubo-aluminio-10-m-127-mm.html"/>
    <hyperlink ref="EVI162" r:id="rId3959" tooltip="TUBO ALUMINIO 10 M. - 127 MM " display="http://www.hemppassion.uy/tubo-aluminio-10-m-127-mm.html"/>
    <hyperlink ref="EVJ162" r:id="rId3960" tooltip="TUBO ALUMINIO 10 M. - 127 MM " display="http://www.hemppassion.uy/tubo-aluminio-10-m-127-mm.html"/>
    <hyperlink ref="EVK162" r:id="rId3961" tooltip="TUBO ALUMINIO 10 M. - 127 MM " display="http://www.hemppassion.uy/tubo-aluminio-10-m-127-mm.html"/>
    <hyperlink ref="EVL162" r:id="rId3962" tooltip="TUBO ALUMINIO 10 M. - 127 MM " display="http://www.hemppassion.uy/tubo-aluminio-10-m-127-mm.html"/>
    <hyperlink ref="EVM162" r:id="rId3963" tooltip="TUBO ALUMINIO 10 M. - 127 MM " display="http://www.hemppassion.uy/tubo-aluminio-10-m-127-mm.html"/>
    <hyperlink ref="EVN162" r:id="rId3964" tooltip="TUBO ALUMINIO 10 M. - 127 MM " display="http://www.hemppassion.uy/tubo-aluminio-10-m-127-mm.html"/>
    <hyperlink ref="EVO162" r:id="rId3965" tooltip="TUBO ALUMINIO 10 M. - 127 MM " display="http://www.hemppassion.uy/tubo-aluminio-10-m-127-mm.html"/>
    <hyperlink ref="EVP162" r:id="rId3966" tooltip="TUBO ALUMINIO 10 M. - 127 MM " display="http://www.hemppassion.uy/tubo-aluminio-10-m-127-mm.html"/>
    <hyperlink ref="EVQ162" r:id="rId3967" tooltip="TUBO ALUMINIO 10 M. - 127 MM " display="http://www.hemppassion.uy/tubo-aluminio-10-m-127-mm.html"/>
    <hyperlink ref="EVR162" r:id="rId3968" tooltip="TUBO ALUMINIO 10 M. - 127 MM " display="http://www.hemppassion.uy/tubo-aluminio-10-m-127-mm.html"/>
    <hyperlink ref="EVS162" r:id="rId3969" tooltip="TUBO ALUMINIO 10 M. - 127 MM " display="http://www.hemppassion.uy/tubo-aluminio-10-m-127-mm.html"/>
    <hyperlink ref="EVT162" r:id="rId3970" tooltip="TUBO ALUMINIO 10 M. - 127 MM " display="http://www.hemppassion.uy/tubo-aluminio-10-m-127-mm.html"/>
    <hyperlink ref="EVU162" r:id="rId3971" tooltip="TUBO ALUMINIO 10 M. - 127 MM " display="http://www.hemppassion.uy/tubo-aluminio-10-m-127-mm.html"/>
    <hyperlink ref="EVV162" r:id="rId3972" tooltip="TUBO ALUMINIO 10 M. - 127 MM " display="http://www.hemppassion.uy/tubo-aluminio-10-m-127-mm.html"/>
    <hyperlink ref="EVW162" r:id="rId3973" tooltip="TUBO ALUMINIO 10 M. - 127 MM " display="http://www.hemppassion.uy/tubo-aluminio-10-m-127-mm.html"/>
    <hyperlink ref="EVX162" r:id="rId3974" tooltip="TUBO ALUMINIO 10 M. - 127 MM " display="http://www.hemppassion.uy/tubo-aluminio-10-m-127-mm.html"/>
    <hyperlink ref="EVY162" r:id="rId3975" tooltip="TUBO ALUMINIO 10 M. - 127 MM " display="http://www.hemppassion.uy/tubo-aluminio-10-m-127-mm.html"/>
    <hyperlink ref="EVZ162" r:id="rId3976" tooltip="TUBO ALUMINIO 10 M. - 127 MM " display="http://www.hemppassion.uy/tubo-aluminio-10-m-127-mm.html"/>
    <hyperlink ref="EWA162" r:id="rId3977" tooltip="TUBO ALUMINIO 10 M. - 127 MM " display="http://www.hemppassion.uy/tubo-aluminio-10-m-127-mm.html"/>
    <hyperlink ref="EWB162" r:id="rId3978" tooltip="TUBO ALUMINIO 10 M. - 127 MM " display="http://www.hemppassion.uy/tubo-aluminio-10-m-127-mm.html"/>
    <hyperlink ref="EWC162" r:id="rId3979" tooltip="TUBO ALUMINIO 10 M. - 127 MM " display="http://www.hemppassion.uy/tubo-aluminio-10-m-127-mm.html"/>
    <hyperlink ref="EWD162" r:id="rId3980" tooltip="TUBO ALUMINIO 10 M. - 127 MM " display="http://www.hemppassion.uy/tubo-aluminio-10-m-127-mm.html"/>
    <hyperlink ref="EWE162" r:id="rId3981" tooltip="TUBO ALUMINIO 10 M. - 127 MM " display="http://www.hemppassion.uy/tubo-aluminio-10-m-127-mm.html"/>
    <hyperlink ref="EWF162" r:id="rId3982" tooltip="TUBO ALUMINIO 10 M. - 127 MM " display="http://www.hemppassion.uy/tubo-aluminio-10-m-127-mm.html"/>
    <hyperlink ref="EWG162" r:id="rId3983" tooltip="TUBO ALUMINIO 10 M. - 127 MM " display="http://www.hemppassion.uy/tubo-aluminio-10-m-127-mm.html"/>
    <hyperlink ref="EWH162" r:id="rId3984" tooltip="TUBO ALUMINIO 10 M. - 127 MM " display="http://www.hemppassion.uy/tubo-aluminio-10-m-127-mm.html"/>
    <hyperlink ref="EWI162" r:id="rId3985" tooltip="TUBO ALUMINIO 10 M. - 127 MM " display="http://www.hemppassion.uy/tubo-aluminio-10-m-127-mm.html"/>
    <hyperlink ref="EWJ162" r:id="rId3986" tooltip="TUBO ALUMINIO 10 M. - 127 MM " display="http://www.hemppassion.uy/tubo-aluminio-10-m-127-mm.html"/>
    <hyperlink ref="EWK162" r:id="rId3987" tooltip="TUBO ALUMINIO 10 M. - 127 MM " display="http://www.hemppassion.uy/tubo-aluminio-10-m-127-mm.html"/>
    <hyperlink ref="EWL162" r:id="rId3988" tooltip="TUBO ALUMINIO 10 M. - 127 MM " display="http://www.hemppassion.uy/tubo-aluminio-10-m-127-mm.html"/>
    <hyperlink ref="EWM162" r:id="rId3989" tooltip="TUBO ALUMINIO 10 M. - 127 MM " display="http://www.hemppassion.uy/tubo-aluminio-10-m-127-mm.html"/>
    <hyperlink ref="EWN162" r:id="rId3990" tooltip="TUBO ALUMINIO 10 M. - 127 MM " display="http://www.hemppassion.uy/tubo-aluminio-10-m-127-mm.html"/>
    <hyperlink ref="EWO162" r:id="rId3991" tooltip="TUBO ALUMINIO 10 M. - 127 MM " display="http://www.hemppassion.uy/tubo-aluminio-10-m-127-mm.html"/>
    <hyperlink ref="EWP162" r:id="rId3992" tooltip="TUBO ALUMINIO 10 M. - 127 MM " display="http://www.hemppassion.uy/tubo-aluminio-10-m-127-mm.html"/>
    <hyperlink ref="EWQ162" r:id="rId3993" tooltip="TUBO ALUMINIO 10 M. - 127 MM " display="http://www.hemppassion.uy/tubo-aluminio-10-m-127-mm.html"/>
    <hyperlink ref="EWR162" r:id="rId3994" tooltip="TUBO ALUMINIO 10 M. - 127 MM " display="http://www.hemppassion.uy/tubo-aluminio-10-m-127-mm.html"/>
    <hyperlink ref="EWS162" r:id="rId3995" tooltip="TUBO ALUMINIO 10 M. - 127 MM " display="http://www.hemppassion.uy/tubo-aluminio-10-m-127-mm.html"/>
    <hyperlink ref="EWT162" r:id="rId3996" tooltip="TUBO ALUMINIO 10 M. - 127 MM " display="http://www.hemppassion.uy/tubo-aluminio-10-m-127-mm.html"/>
    <hyperlink ref="EWU162" r:id="rId3997" tooltip="TUBO ALUMINIO 10 M. - 127 MM " display="http://www.hemppassion.uy/tubo-aluminio-10-m-127-mm.html"/>
    <hyperlink ref="EWV162" r:id="rId3998" tooltip="TUBO ALUMINIO 10 M. - 127 MM " display="http://www.hemppassion.uy/tubo-aluminio-10-m-127-mm.html"/>
    <hyperlink ref="EWW162" r:id="rId3999" tooltip="TUBO ALUMINIO 10 M. - 127 MM " display="http://www.hemppassion.uy/tubo-aluminio-10-m-127-mm.html"/>
    <hyperlink ref="EWX162" r:id="rId4000" tooltip="TUBO ALUMINIO 10 M. - 127 MM " display="http://www.hemppassion.uy/tubo-aluminio-10-m-127-mm.html"/>
    <hyperlink ref="EWY162" r:id="rId4001" tooltip="TUBO ALUMINIO 10 M. - 127 MM " display="http://www.hemppassion.uy/tubo-aluminio-10-m-127-mm.html"/>
    <hyperlink ref="EWZ162" r:id="rId4002" tooltip="TUBO ALUMINIO 10 M. - 127 MM " display="http://www.hemppassion.uy/tubo-aluminio-10-m-127-mm.html"/>
    <hyperlink ref="EXA162" r:id="rId4003" tooltip="TUBO ALUMINIO 10 M. - 127 MM " display="http://www.hemppassion.uy/tubo-aluminio-10-m-127-mm.html"/>
    <hyperlink ref="EXB162" r:id="rId4004" tooltip="TUBO ALUMINIO 10 M. - 127 MM " display="http://www.hemppassion.uy/tubo-aluminio-10-m-127-mm.html"/>
    <hyperlink ref="EXC162" r:id="rId4005" tooltip="TUBO ALUMINIO 10 M. - 127 MM " display="http://www.hemppassion.uy/tubo-aluminio-10-m-127-mm.html"/>
    <hyperlink ref="EXD162" r:id="rId4006" tooltip="TUBO ALUMINIO 10 M. - 127 MM " display="http://www.hemppassion.uy/tubo-aluminio-10-m-127-mm.html"/>
    <hyperlink ref="EXE162" r:id="rId4007" tooltip="TUBO ALUMINIO 10 M. - 127 MM " display="http://www.hemppassion.uy/tubo-aluminio-10-m-127-mm.html"/>
    <hyperlink ref="EXF162" r:id="rId4008" tooltip="TUBO ALUMINIO 10 M. - 127 MM " display="http://www.hemppassion.uy/tubo-aluminio-10-m-127-mm.html"/>
    <hyperlink ref="EXG162" r:id="rId4009" tooltip="TUBO ALUMINIO 10 M. - 127 MM " display="http://www.hemppassion.uy/tubo-aluminio-10-m-127-mm.html"/>
    <hyperlink ref="EXH162" r:id="rId4010" tooltip="TUBO ALUMINIO 10 M. - 127 MM " display="http://www.hemppassion.uy/tubo-aluminio-10-m-127-mm.html"/>
    <hyperlink ref="EXI162" r:id="rId4011" tooltip="TUBO ALUMINIO 10 M. - 127 MM " display="http://www.hemppassion.uy/tubo-aluminio-10-m-127-mm.html"/>
    <hyperlink ref="EXJ162" r:id="rId4012" tooltip="TUBO ALUMINIO 10 M. - 127 MM " display="http://www.hemppassion.uy/tubo-aluminio-10-m-127-mm.html"/>
    <hyperlink ref="EXK162" r:id="rId4013" tooltip="TUBO ALUMINIO 10 M. - 127 MM " display="http://www.hemppassion.uy/tubo-aluminio-10-m-127-mm.html"/>
    <hyperlink ref="EXL162" r:id="rId4014" tooltip="TUBO ALUMINIO 10 M. - 127 MM " display="http://www.hemppassion.uy/tubo-aluminio-10-m-127-mm.html"/>
    <hyperlink ref="EXM162" r:id="rId4015" tooltip="TUBO ALUMINIO 10 M. - 127 MM " display="http://www.hemppassion.uy/tubo-aluminio-10-m-127-mm.html"/>
    <hyperlink ref="EXN162" r:id="rId4016" tooltip="TUBO ALUMINIO 10 M. - 127 MM " display="http://www.hemppassion.uy/tubo-aluminio-10-m-127-mm.html"/>
    <hyperlink ref="EXO162" r:id="rId4017" tooltip="TUBO ALUMINIO 10 M. - 127 MM " display="http://www.hemppassion.uy/tubo-aluminio-10-m-127-mm.html"/>
    <hyperlink ref="EXP162" r:id="rId4018" tooltip="TUBO ALUMINIO 10 M. - 127 MM " display="http://www.hemppassion.uy/tubo-aluminio-10-m-127-mm.html"/>
    <hyperlink ref="EXQ162" r:id="rId4019" tooltip="TUBO ALUMINIO 10 M. - 127 MM " display="http://www.hemppassion.uy/tubo-aluminio-10-m-127-mm.html"/>
    <hyperlink ref="EXR162" r:id="rId4020" tooltip="TUBO ALUMINIO 10 M. - 127 MM " display="http://www.hemppassion.uy/tubo-aluminio-10-m-127-mm.html"/>
    <hyperlink ref="EXS162" r:id="rId4021" tooltip="TUBO ALUMINIO 10 M. - 127 MM " display="http://www.hemppassion.uy/tubo-aluminio-10-m-127-mm.html"/>
    <hyperlink ref="EXT162" r:id="rId4022" tooltip="TUBO ALUMINIO 10 M. - 127 MM " display="http://www.hemppassion.uy/tubo-aluminio-10-m-127-mm.html"/>
    <hyperlink ref="EXU162" r:id="rId4023" tooltip="TUBO ALUMINIO 10 M. - 127 MM " display="http://www.hemppassion.uy/tubo-aluminio-10-m-127-mm.html"/>
    <hyperlink ref="EXV162" r:id="rId4024" tooltip="TUBO ALUMINIO 10 M. - 127 MM " display="http://www.hemppassion.uy/tubo-aluminio-10-m-127-mm.html"/>
    <hyperlink ref="EXW162" r:id="rId4025" tooltip="TUBO ALUMINIO 10 M. - 127 MM " display="http://www.hemppassion.uy/tubo-aluminio-10-m-127-mm.html"/>
    <hyperlink ref="EXX162" r:id="rId4026" tooltip="TUBO ALUMINIO 10 M. - 127 MM " display="http://www.hemppassion.uy/tubo-aluminio-10-m-127-mm.html"/>
    <hyperlink ref="EXY162" r:id="rId4027" tooltip="TUBO ALUMINIO 10 M. - 127 MM " display="http://www.hemppassion.uy/tubo-aluminio-10-m-127-mm.html"/>
    <hyperlink ref="EXZ162" r:id="rId4028" tooltip="TUBO ALUMINIO 10 M. - 127 MM " display="http://www.hemppassion.uy/tubo-aluminio-10-m-127-mm.html"/>
    <hyperlink ref="EYA162" r:id="rId4029" tooltip="TUBO ALUMINIO 10 M. - 127 MM " display="http://www.hemppassion.uy/tubo-aluminio-10-m-127-mm.html"/>
    <hyperlink ref="EYB162" r:id="rId4030" tooltip="TUBO ALUMINIO 10 M. - 127 MM " display="http://www.hemppassion.uy/tubo-aluminio-10-m-127-mm.html"/>
    <hyperlink ref="EYC162" r:id="rId4031" tooltip="TUBO ALUMINIO 10 M. - 127 MM " display="http://www.hemppassion.uy/tubo-aluminio-10-m-127-mm.html"/>
    <hyperlink ref="EYD162" r:id="rId4032" tooltip="TUBO ALUMINIO 10 M. - 127 MM " display="http://www.hemppassion.uy/tubo-aluminio-10-m-127-mm.html"/>
    <hyperlink ref="EYE162" r:id="rId4033" tooltip="TUBO ALUMINIO 10 M. - 127 MM " display="http://www.hemppassion.uy/tubo-aluminio-10-m-127-mm.html"/>
    <hyperlink ref="EYF162" r:id="rId4034" tooltip="TUBO ALUMINIO 10 M. - 127 MM " display="http://www.hemppassion.uy/tubo-aluminio-10-m-127-mm.html"/>
    <hyperlink ref="EYG162" r:id="rId4035" tooltip="TUBO ALUMINIO 10 M. - 127 MM " display="http://www.hemppassion.uy/tubo-aluminio-10-m-127-mm.html"/>
    <hyperlink ref="EYH162" r:id="rId4036" tooltip="TUBO ALUMINIO 10 M. - 127 MM " display="http://www.hemppassion.uy/tubo-aluminio-10-m-127-mm.html"/>
    <hyperlink ref="EYI162" r:id="rId4037" tooltip="TUBO ALUMINIO 10 M. - 127 MM " display="http://www.hemppassion.uy/tubo-aluminio-10-m-127-mm.html"/>
    <hyperlink ref="EYJ162" r:id="rId4038" tooltip="TUBO ALUMINIO 10 M. - 127 MM " display="http://www.hemppassion.uy/tubo-aluminio-10-m-127-mm.html"/>
    <hyperlink ref="EYK162" r:id="rId4039" tooltip="TUBO ALUMINIO 10 M. - 127 MM " display="http://www.hemppassion.uy/tubo-aluminio-10-m-127-mm.html"/>
    <hyperlink ref="EYL162" r:id="rId4040" tooltip="TUBO ALUMINIO 10 M. - 127 MM " display="http://www.hemppassion.uy/tubo-aluminio-10-m-127-mm.html"/>
    <hyperlink ref="EYM162" r:id="rId4041" tooltip="TUBO ALUMINIO 10 M. - 127 MM " display="http://www.hemppassion.uy/tubo-aluminio-10-m-127-mm.html"/>
    <hyperlink ref="EYN162" r:id="rId4042" tooltip="TUBO ALUMINIO 10 M. - 127 MM " display="http://www.hemppassion.uy/tubo-aluminio-10-m-127-mm.html"/>
    <hyperlink ref="EYO162" r:id="rId4043" tooltip="TUBO ALUMINIO 10 M. - 127 MM " display="http://www.hemppassion.uy/tubo-aluminio-10-m-127-mm.html"/>
    <hyperlink ref="EYP162" r:id="rId4044" tooltip="TUBO ALUMINIO 10 M. - 127 MM " display="http://www.hemppassion.uy/tubo-aluminio-10-m-127-mm.html"/>
    <hyperlink ref="EYQ162" r:id="rId4045" tooltip="TUBO ALUMINIO 10 M. - 127 MM " display="http://www.hemppassion.uy/tubo-aluminio-10-m-127-mm.html"/>
    <hyperlink ref="EYR162" r:id="rId4046" tooltip="TUBO ALUMINIO 10 M. - 127 MM " display="http://www.hemppassion.uy/tubo-aluminio-10-m-127-mm.html"/>
    <hyperlink ref="EYS162" r:id="rId4047" tooltip="TUBO ALUMINIO 10 M. - 127 MM " display="http://www.hemppassion.uy/tubo-aluminio-10-m-127-mm.html"/>
    <hyperlink ref="EYT162" r:id="rId4048" tooltip="TUBO ALUMINIO 10 M. - 127 MM " display="http://www.hemppassion.uy/tubo-aluminio-10-m-127-mm.html"/>
    <hyperlink ref="EYU162" r:id="rId4049" tooltip="TUBO ALUMINIO 10 M. - 127 MM " display="http://www.hemppassion.uy/tubo-aluminio-10-m-127-mm.html"/>
    <hyperlink ref="EYV162" r:id="rId4050" tooltip="TUBO ALUMINIO 10 M. - 127 MM " display="http://www.hemppassion.uy/tubo-aluminio-10-m-127-mm.html"/>
    <hyperlink ref="EYW162" r:id="rId4051" tooltip="TUBO ALUMINIO 10 M. - 127 MM " display="http://www.hemppassion.uy/tubo-aluminio-10-m-127-mm.html"/>
    <hyperlink ref="EYX162" r:id="rId4052" tooltip="TUBO ALUMINIO 10 M. - 127 MM " display="http://www.hemppassion.uy/tubo-aluminio-10-m-127-mm.html"/>
    <hyperlink ref="EYY162" r:id="rId4053" tooltip="TUBO ALUMINIO 10 M. - 127 MM " display="http://www.hemppassion.uy/tubo-aluminio-10-m-127-mm.html"/>
    <hyperlink ref="EYZ162" r:id="rId4054" tooltip="TUBO ALUMINIO 10 M. - 127 MM " display="http://www.hemppassion.uy/tubo-aluminio-10-m-127-mm.html"/>
    <hyperlink ref="EZA162" r:id="rId4055" tooltip="TUBO ALUMINIO 10 M. - 127 MM " display="http://www.hemppassion.uy/tubo-aluminio-10-m-127-mm.html"/>
    <hyperlink ref="EZB162" r:id="rId4056" tooltip="TUBO ALUMINIO 10 M. - 127 MM " display="http://www.hemppassion.uy/tubo-aluminio-10-m-127-mm.html"/>
    <hyperlink ref="EZC162" r:id="rId4057" tooltip="TUBO ALUMINIO 10 M. - 127 MM " display="http://www.hemppassion.uy/tubo-aluminio-10-m-127-mm.html"/>
    <hyperlink ref="EZD162" r:id="rId4058" tooltip="TUBO ALUMINIO 10 M. - 127 MM " display="http://www.hemppassion.uy/tubo-aluminio-10-m-127-mm.html"/>
    <hyperlink ref="EZE162" r:id="rId4059" tooltip="TUBO ALUMINIO 10 M. - 127 MM " display="http://www.hemppassion.uy/tubo-aluminio-10-m-127-mm.html"/>
    <hyperlink ref="EZF162" r:id="rId4060" tooltip="TUBO ALUMINIO 10 M. - 127 MM " display="http://www.hemppassion.uy/tubo-aluminio-10-m-127-mm.html"/>
    <hyperlink ref="EZG162" r:id="rId4061" tooltip="TUBO ALUMINIO 10 M. - 127 MM " display="http://www.hemppassion.uy/tubo-aluminio-10-m-127-mm.html"/>
    <hyperlink ref="EZH162" r:id="rId4062" tooltip="TUBO ALUMINIO 10 M. - 127 MM " display="http://www.hemppassion.uy/tubo-aluminio-10-m-127-mm.html"/>
    <hyperlink ref="EZI162" r:id="rId4063" tooltip="TUBO ALUMINIO 10 M. - 127 MM " display="http://www.hemppassion.uy/tubo-aluminio-10-m-127-mm.html"/>
    <hyperlink ref="EZJ162" r:id="rId4064" tooltip="TUBO ALUMINIO 10 M. - 127 MM " display="http://www.hemppassion.uy/tubo-aluminio-10-m-127-mm.html"/>
    <hyperlink ref="EZK162" r:id="rId4065" tooltip="TUBO ALUMINIO 10 M. - 127 MM " display="http://www.hemppassion.uy/tubo-aluminio-10-m-127-mm.html"/>
    <hyperlink ref="EZL162" r:id="rId4066" tooltip="TUBO ALUMINIO 10 M. - 127 MM " display="http://www.hemppassion.uy/tubo-aluminio-10-m-127-mm.html"/>
    <hyperlink ref="EZM162" r:id="rId4067" tooltip="TUBO ALUMINIO 10 M. - 127 MM " display="http://www.hemppassion.uy/tubo-aluminio-10-m-127-mm.html"/>
    <hyperlink ref="EZN162" r:id="rId4068" tooltip="TUBO ALUMINIO 10 M. - 127 MM " display="http://www.hemppassion.uy/tubo-aluminio-10-m-127-mm.html"/>
    <hyperlink ref="EZO162" r:id="rId4069" tooltip="TUBO ALUMINIO 10 M. - 127 MM " display="http://www.hemppassion.uy/tubo-aluminio-10-m-127-mm.html"/>
    <hyperlink ref="EZP162" r:id="rId4070" tooltip="TUBO ALUMINIO 10 M. - 127 MM " display="http://www.hemppassion.uy/tubo-aluminio-10-m-127-mm.html"/>
    <hyperlink ref="EZQ162" r:id="rId4071" tooltip="TUBO ALUMINIO 10 M. - 127 MM " display="http://www.hemppassion.uy/tubo-aluminio-10-m-127-mm.html"/>
    <hyperlink ref="EZR162" r:id="rId4072" tooltip="TUBO ALUMINIO 10 M. - 127 MM " display="http://www.hemppassion.uy/tubo-aluminio-10-m-127-mm.html"/>
    <hyperlink ref="EZS162" r:id="rId4073" tooltip="TUBO ALUMINIO 10 M. - 127 MM " display="http://www.hemppassion.uy/tubo-aluminio-10-m-127-mm.html"/>
    <hyperlink ref="EZT162" r:id="rId4074" tooltip="TUBO ALUMINIO 10 M. - 127 MM " display="http://www.hemppassion.uy/tubo-aluminio-10-m-127-mm.html"/>
    <hyperlink ref="EZU162" r:id="rId4075" tooltip="TUBO ALUMINIO 10 M. - 127 MM " display="http://www.hemppassion.uy/tubo-aluminio-10-m-127-mm.html"/>
    <hyperlink ref="EZV162" r:id="rId4076" tooltip="TUBO ALUMINIO 10 M. - 127 MM " display="http://www.hemppassion.uy/tubo-aluminio-10-m-127-mm.html"/>
    <hyperlink ref="EZW162" r:id="rId4077" tooltip="TUBO ALUMINIO 10 M. - 127 MM " display="http://www.hemppassion.uy/tubo-aluminio-10-m-127-mm.html"/>
    <hyperlink ref="EZX162" r:id="rId4078" tooltip="TUBO ALUMINIO 10 M. - 127 MM " display="http://www.hemppassion.uy/tubo-aluminio-10-m-127-mm.html"/>
    <hyperlink ref="EZY162" r:id="rId4079" tooltip="TUBO ALUMINIO 10 M. - 127 MM " display="http://www.hemppassion.uy/tubo-aluminio-10-m-127-mm.html"/>
    <hyperlink ref="EZZ162" r:id="rId4080" tooltip="TUBO ALUMINIO 10 M. - 127 MM " display="http://www.hemppassion.uy/tubo-aluminio-10-m-127-mm.html"/>
    <hyperlink ref="FAA162" r:id="rId4081" tooltip="TUBO ALUMINIO 10 M. - 127 MM " display="http://www.hemppassion.uy/tubo-aluminio-10-m-127-mm.html"/>
    <hyperlink ref="FAB162" r:id="rId4082" tooltip="TUBO ALUMINIO 10 M. - 127 MM " display="http://www.hemppassion.uy/tubo-aluminio-10-m-127-mm.html"/>
    <hyperlink ref="FAC162" r:id="rId4083" tooltip="TUBO ALUMINIO 10 M. - 127 MM " display="http://www.hemppassion.uy/tubo-aluminio-10-m-127-mm.html"/>
    <hyperlink ref="FAD162" r:id="rId4084" tooltip="TUBO ALUMINIO 10 M. - 127 MM " display="http://www.hemppassion.uy/tubo-aluminio-10-m-127-mm.html"/>
    <hyperlink ref="FAE162" r:id="rId4085" tooltip="TUBO ALUMINIO 10 M. - 127 MM " display="http://www.hemppassion.uy/tubo-aluminio-10-m-127-mm.html"/>
    <hyperlink ref="FAF162" r:id="rId4086" tooltip="TUBO ALUMINIO 10 M. - 127 MM " display="http://www.hemppassion.uy/tubo-aluminio-10-m-127-mm.html"/>
    <hyperlink ref="FAG162" r:id="rId4087" tooltip="TUBO ALUMINIO 10 M. - 127 MM " display="http://www.hemppassion.uy/tubo-aluminio-10-m-127-mm.html"/>
    <hyperlink ref="FAH162" r:id="rId4088" tooltip="TUBO ALUMINIO 10 M. - 127 MM " display="http://www.hemppassion.uy/tubo-aluminio-10-m-127-mm.html"/>
    <hyperlink ref="FAI162" r:id="rId4089" tooltip="TUBO ALUMINIO 10 M. - 127 MM " display="http://www.hemppassion.uy/tubo-aluminio-10-m-127-mm.html"/>
    <hyperlink ref="FAJ162" r:id="rId4090" tooltip="TUBO ALUMINIO 10 M. - 127 MM " display="http://www.hemppassion.uy/tubo-aluminio-10-m-127-mm.html"/>
    <hyperlink ref="FAK162" r:id="rId4091" tooltip="TUBO ALUMINIO 10 M. - 127 MM " display="http://www.hemppassion.uy/tubo-aluminio-10-m-127-mm.html"/>
    <hyperlink ref="FAL162" r:id="rId4092" tooltip="TUBO ALUMINIO 10 M. - 127 MM " display="http://www.hemppassion.uy/tubo-aluminio-10-m-127-mm.html"/>
    <hyperlink ref="FAM162" r:id="rId4093" tooltip="TUBO ALUMINIO 10 M. - 127 MM " display="http://www.hemppassion.uy/tubo-aluminio-10-m-127-mm.html"/>
    <hyperlink ref="FAN162" r:id="rId4094" tooltip="TUBO ALUMINIO 10 M. - 127 MM " display="http://www.hemppassion.uy/tubo-aluminio-10-m-127-mm.html"/>
    <hyperlink ref="FAO162" r:id="rId4095" tooltip="TUBO ALUMINIO 10 M. - 127 MM " display="http://www.hemppassion.uy/tubo-aluminio-10-m-127-mm.html"/>
    <hyperlink ref="FAP162" r:id="rId4096" tooltip="TUBO ALUMINIO 10 M. - 127 MM " display="http://www.hemppassion.uy/tubo-aluminio-10-m-127-mm.html"/>
    <hyperlink ref="FAQ162" r:id="rId4097" tooltip="TUBO ALUMINIO 10 M. - 127 MM " display="http://www.hemppassion.uy/tubo-aluminio-10-m-127-mm.html"/>
    <hyperlink ref="FAR162" r:id="rId4098" tooltip="TUBO ALUMINIO 10 M. - 127 MM " display="http://www.hemppassion.uy/tubo-aluminio-10-m-127-mm.html"/>
    <hyperlink ref="FAS162" r:id="rId4099" tooltip="TUBO ALUMINIO 10 M. - 127 MM " display="http://www.hemppassion.uy/tubo-aluminio-10-m-127-mm.html"/>
    <hyperlink ref="FAT162" r:id="rId4100" tooltip="TUBO ALUMINIO 10 M. - 127 MM " display="http://www.hemppassion.uy/tubo-aluminio-10-m-127-mm.html"/>
    <hyperlink ref="FAU162" r:id="rId4101" tooltip="TUBO ALUMINIO 10 M. - 127 MM " display="http://www.hemppassion.uy/tubo-aluminio-10-m-127-mm.html"/>
    <hyperlink ref="FAV162" r:id="rId4102" tooltip="TUBO ALUMINIO 10 M. - 127 MM " display="http://www.hemppassion.uy/tubo-aluminio-10-m-127-mm.html"/>
    <hyperlink ref="FAW162" r:id="rId4103" tooltip="TUBO ALUMINIO 10 M. - 127 MM " display="http://www.hemppassion.uy/tubo-aluminio-10-m-127-mm.html"/>
    <hyperlink ref="FAX162" r:id="rId4104" tooltip="TUBO ALUMINIO 10 M. - 127 MM " display="http://www.hemppassion.uy/tubo-aluminio-10-m-127-mm.html"/>
    <hyperlink ref="FAY162" r:id="rId4105" tooltip="TUBO ALUMINIO 10 M. - 127 MM " display="http://www.hemppassion.uy/tubo-aluminio-10-m-127-mm.html"/>
    <hyperlink ref="FAZ162" r:id="rId4106" tooltip="TUBO ALUMINIO 10 M. - 127 MM " display="http://www.hemppassion.uy/tubo-aluminio-10-m-127-mm.html"/>
    <hyperlink ref="FBA162" r:id="rId4107" tooltip="TUBO ALUMINIO 10 M. - 127 MM " display="http://www.hemppassion.uy/tubo-aluminio-10-m-127-mm.html"/>
    <hyperlink ref="FBB162" r:id="rId4108" tooltip="TUBO ALUMINIO 10 M. - 127 MM " display="http://www.hemppassion.uy/tubo-aluminio-10-m-127-mm.html"/>
    <hyperlink ref="FBC162" r:id="rId4109" tooltip="TUBO ALUMINIO 10 M. - 127 MM " display="http://www.hemppassion.uy/tubo-aluminio-10-m-127-mm.html"/>
    <hyperlink ref="FBD162" r:id="rId4110" tooltip="TUBO ALUMINIO 10 M. - 127 MM " display="http://www.hemppassion.uy/tubo-aluminio-10-m-127-mm.html"/>
    <hyperlink ref="FBE162" r:id="rId4111" tooltip="TUBO ALUMINIO 10 M. - 127 MM " display="http://www.hemppassion.uy/tubo-aluminio-10-m-127-mm.html"/>
    <hyperlink ref="FBF162" r:id="rId4112" tooltip="TUBO ALUMINIO 10 M. - 127 MM " display="http://www.hemppassion.uy/tubo-aluminio-10-m-127-mm.html"/>
    <hyperlink ref="FBG162" r:id="rId4113" tooltip="TUBO ALUMINIO 10 M. - 127 MM " display="http://www.hemppassion.uy/tubo-aluminio-10-m-127-mm.html"/>
    <hyperlink ref="FBH162" r:id="rId4114" tooltip="TUBO ALUMINIO 10 M. - 127 MM " display="http://www.hemppassion.uy/tubo-aluminio-10-m-127-mm.html"/>
    <hyperlink ref="FBI162" r:id="rId4115" tooltip="TUBO ALUMINIO 10 M. - 127 MM " display="http://www.hemppassion.uy/tubo-aluminio-10-m-127-mm.html"/>
    <hyperlink ref="FBJ162" r:id="rId4116" tooltip="TUBO ALUMINIO 10 M. - 127 MM " display="http://www.hemppassion.uy/tubo-aluminio-10-m-127-mm.html"/>
    <hyperlink ref="FBK162" r:id="rId4117" tooltip="TUBO ALUMINIO 10 M. - 127 MM " display="http://www.hemppassion.uy/tubo-aluminio-10-m-127-mm.html"/>
    <hyperlink ref="FBL162" r:id="rId4118" tooltip="TUBO ALUMINIO 10 M. - 127 MM " display="http://www.hemppassion.uy/tubo-aluminio-10-m-127-mm.html"/>
    <hyperlink ref="FBM162" r:id="rId4119" tooltip="TUBO ALUMINIO 10 M. - 127 MM " display="http://www.hemppassion.uy/tubo-aluminio-10-m-127-mm.html"/>
    <hyperlink ref="FBN162" r:id="rId4120" tooltip="TUBO ALUMINIO 10 M. - 127 MM " display="http://www.hemppassion.uy/tubo-aluminio-10-m-127-mm.html"/>
    <hyperlink ref="FBO162" r:id="rId4121" tooltip="TUBO ALUMINIO 10 M. - 127 MM " display="http://www.hemppassion.uy/tubo-aluminio-10-m-127-mm.html"/>
    <hyperlink ref="FBP162" r:id="rId4122" tooltip="TUBO ALUMINIO 10 M. - 127 MM " display="http://www.hemppassion.uy/tubo-aluminio-10-m-127-mm.html"/>
    <hyperlink ref="FBQ162" r:id="rId4123" tooltip="TUBO ALUMINIO 10 M. - 127 MM " display="http://www.hemppassion.uy/tubo-aluminio-10-m-127-mm.html"/>
    <hyperlink ref="FBR162" r:id="rId4124" tooltip="TUBO ALUMINIO 10 M. - 127 MM " display="http://www.hemppassion.uy/tubo-aluminio-10-m-127-mm.html"/>
    <hyperlink ref="FBS162" r:id="rId4125" tooltip="TUBO ALUMINIO 10 M. - 127 MM " display="http://www.hemppassion.uy/tubo-aluminio-10-m-127-mm.html"/>
    <hyperlink ref="FBT162" r:id="rId4126" tooltip="TUBO ALUMINIO 10 M. - 127 MM " display="http://www.hemppassion.uy/tubo-aluminio-10-m-127-mm.html"/>
    <hyperlink ref="FBU162" r:id="rId4127" tooltip="TUBO ALUMINIO 10 M. - 127 MM " display="http://www.hemppassion.uy/tubo-aluminio-10-m-127-mm.html"/>
    <hyperlink ref="FBV162" r:id="rId4128" tooltip="TUBO ALUMINIO 10 M. - 127 MM " display="http://www.hemppassion.uy/tubo-aluminio-10-m-127-mm.html"/>
    <hyperlink ref="FBW162" r:id="rId4129" tooltip="TUBO ALUMINIO 10 M. - 127 MM " display="http://www.hemppassion.uy/tubo-aluminio-10-m-127-mm.html"/>
    <hyperlink ref="FBX162" r:id="rId4130" tooltip="TUBO ALUMINIO 10 M. - 127 MM " display="http://www.hemppassion.uy/tubo-aluminio-10-m-127-mm.html"/>
    <hyperlink ref="FBY162" r:id="rId4131" tooltip="TUBO ALUMINIO 10 M. - 127 MM " display="http://www.hemppassion.uy/tubo-aluminio-10-m-127-mm.html"/>
    <hyperlink ref="FBZ162" r:id="rId4132" tooltip="TUBO ALUMINIO 10 M. - 127 MM " display="http://www.hemppassion.uy/tubo-aluminio-10-m-127-mm.html"/>
    <hyperlink ref="FCA162" r:id="rId4133" tooltip="TUBO ALUMINIO 10 M. - 127 MM " display="http://www.hemppassion.uy/tubo-aluminio-10-m-127-mm.html"/>
    <hyperlink ref="FCB162" r:id="rId4134" tooltip="TUBO ALUMINIO 10 M. - 127 MM " display="http://www.hemppassion.uy/tubo-aluminio-10-m-127-mm.html"/>
    <hyperlink ref="FCC162" r:id="rId4135" tooltip="TUBO ALUMINIO 10 M. - 127 MM " display="http://www.hemppassion.uy/tubo-aluminio-10-m-127-mm.html"/>
    <hyperlink ref="FCD162" r:id="rId4136" tooltip="TUBO ALUMINIO 10 M. - 127 MM " display="http://www.hemppassion.uy/tubo-aluminio-10-m-127-mm.html"/>
    <hyperlink ref="FCE162" r:id="rId4137" tooltip="TUBO ALUMINIO 10 M. - 127 MM " display="http://www.hemppassion.uy/tubo-aluminio-10-m-127-mm.html"/>
    <hyperlink ref="FCF162" r:id="rId4138" tooltip="TUBO ALUMINIO 10 M. - 127 MM " display="http://www.hemppassion.uy/tubo-aluminio-10-m-127-mm.html"/>
    <hyperlink ref="FCG162" r:id="rId4139" tooltip="TUBO ALUMINIO 10 M. - 127 MM " display="http://www.hemppassion.uy/tubo-aluminio-10-m-127-mm.html"/>
    <hyperlink ref="FCH162" r:id="rId4140" tooltip="TUBO ALUMINIO 10 M. - 127 MM " display="http://www.hemppassion.uy/tubo-aluminio-10-m-127-mm.html"/>
    <hyperlink ref="FCI162" r:id="rId4141" tooltip="TUBO ALUMINIO 10 M. - 127 MM " display="http://www.hemppassion.uy/tubo-aluminio-10-m-127-mm.html"/>
    <hyperlink ref="FCJ162" r:id="rId4142" tooltip="TUBO ALUMINIO 10 M. - 127 MM " display="http://www.hemppassion.uy/tubo-aluminio-10-m-127-mm.html"/>
    <hyperlink ref="FCK162" r:id="rId4143" tooltip="TUBO ALUMINIO 10 M. - 127 MM " display="http://www.hemppassion.uy/tubo-aluminio-10-m-127-mm.html"/>
    <hyperlink ref="FCL162" r:id="rId4144" tooltip="TUBO ALUMINIO 10 M. - 127 MM " display="http://www.hemppassion.uy/tubo-aluminio-10-m-127-mm.html"/>
    <hyperlink ref="FCM162" r:id="rId4145" tooltip="TUBO ALUMINIO 10 M. - 127 MM " display="http://www.hemppassion.uy/tubo-aluminio-10-m-127-mm.html"/>
    <hyperlink ref="FCN162" r:id="rId4146" tooltip="TUBO ALUMINIO 10 M. - 127 MM " display="http://www.hemppassion.uy/tubo-aluminio-10-m-127-mm.html"/>
    <hyperlink ref="FCO162" r:id="rId4147" tooltip="TUBO ALUMINIO 10 M. - 127 MM " display="http://www.hemppassion.uy/tubo-aluminio-10-m-127-mm.html"/>
    <hyperlink ref="FCP162" r:id="rId4148" tooltip="TUBO ALUMINIO 10 M. - 127 MM " display="http://www.hemppassion.uy/tubo-aluminio-10-m-127-mm.html"/>
    <hyperlink ref="FCQ162" r:id="rId4149" tooltip="TUBO ALUMINIO 10 M. - 127 MM " display="http://www.hemppassion.uy/tubo-aluminio-10-m-127-mm.html"/>
    <hyperlink ref="FCR162" r:id="rId4150" tooltip="TUBO ALUMINIO 10 M. - 127 MM " display="http://www.hemppassion.uy/tubo-aluminio-10-m-127-mm.html"/>
    <hyperlink ref="FCS162" r:id="rId4151" tooltip="TUBO ALUMINIO 10 M. - 127 MM " display="http://www.hemppassion.uy/tubo-aluminio-10-m-127-mm.html"/>
    <hyperlink ref="FCT162" r:id="rId4152" tooltip="TUBO ALUMINIO 10 M. - 127 MM " display="http://www.hemppassion.uy/tubo-aluminio-10-m-127-mm.html"/>
    <hyperlink ref="FCU162" r:id="rId4153" tooltip="TUBO ALUMINIO 10 M. - 127 MM " display="http://www.hemppassion.uy/tubo-aluminio-10-m-127-mm.html"/>
    <hyperlink ref="FCV162" r:id="rId4154" tooltip="TUBO ALUMINIO 10 M. - 127 MM " display="http://www.hemppassion.uy/tubo-aluminio-10-m-127-mm.html"/>
    <hyperlink ref="FCW162" r:id="rId4155" tooltip="TUBO ALUMINIO 10 M. - 127 MM " display="http://www.hemppassion.uy/tubo-aluminio-10-m-127-mm.html"/>
    <hyperlink ref="FCX162" r:id="rId4156" tooltip="TUBO ALUMINIO 10 M. - 127 MM " display="http://www.hemppassion.uy/tubo-aluminio-10-m-127-mm.html"/>
    <hyperlink ref="FCY162" r:id="rId4157" tooltip="TUBO ALUMINIO 10 M. - 127 MM " display="http://www.hemppassion.uy/tubo-aluminio-10-m-127-mm.html"/>
    <hyperlink ref="FCZ162" r:id="rId4158" tooltip="TUBO ALUMINIO 10 M. - 127 MM " display="http://www.hemppassion.uy/tubo-aluminio-10-m-127-mm.html"/>
    <hyperlink ref="FDA162" r:id="rId4159" tooltip="TUBO ALUMINIO 10 M. - 127 MM " display="http://www.hemppassion.uy/tubo-aluminio-10-m-127-mm.html"/>
    <hyperlink ref="FDB162" r:id="rId4160" tooltip="TUBO ALUMINIO 10 M. - 127 MM " display="http://www.hemppassion.uy/tubo-aluminio-10-m-127-mm.html"/>
    <hyperlink ref="FDC162" r:id="rId4161" tooltip="TUBO ALUMINIO 10 M. - 127 MM " display="http://www.hemppassion.uy/tubo-aluminio-10-m-127-mm.html"/>
    <hyperlink ref="FDD162" r:id="rId4162" tooltip="TUBO ALUMINIO 10 M. - 127 MM " display="http://www.hemppassion.uy/tubo-aluminio-10-m-127-mm.html"/>
    <hyperlink ref="FDE162" r:id="rId4163" tooltip="TUBO ALUMINIO 10 M. - 127 MM " display="http://www.hemppassion.uy/tubo-aluminio-10-m-127-mm.html"/>
    <hyperlink ref="FDF162" r:id="rId4164" tooltip="TUBO ALUMINIO 10 M. - 127 MM " display="http://www.hemppassion.uy/tubo-aluminio-10-m-127-mm.html"/>
    <hyperlink ref="FDG162" r:id="rId4165" tooltip="TUBO ALUMINIO 10 M. - 127 MM " display="http://www.hemppassion.uy/tubo-aluminio-10-m-127-mm.html"/>
    <hyperlink ref="FDH162" r:id="rId4166" tooltip="TUBO ALUMINIO 10 M. - 127 MM " display="http://www.hemppassion.uy/tubo-aluminio-10-m-127-mm.html"/>
    <hyperlink ref="FDI162" r:id="rId4167" tooltip="TUBO ALUMINIO 10 M. - 127 MM " display="http://www.hemppassion.uy/tubo-aluminio-10-m-127-mm.html"/>
    <hyperlink ref="FDJ162" r:id="rId4168" tooltip="TUBO ALUMINIO 10 M. - 127 MM " display="http://www.hemppassion.uy/tubo-aluminio-10-m-127-mm.html"/>
    <hyperlink ref="FDK162" r:id="rId4169" tooltip="TUBO ALUMINIO 10 M. - 127 MM " display="http://www.hemppassion.uy/tubo-aluminio-10-m-127-mm.html"/>
    <hyperlink ref="FDL162" r:id="rId4170" tooltip="TUBO ALUMINIO 10 M. - 127 MM " display="http://www.hemppassion.uy/tubo-aluminio-10-m-127-mm.html"/>
    <hyperlink ref="FDM162" r:id="rId4171" tooltip="TUBO ALUMINIO 10 M. - 127 MM " display="http://www.hemppassion.uy/tubo-aluminio-10-m-127-mm.html"/>
    <hyperlink ref="FDN162" r:id="rId4172" tooltip="TUBO ALUMINIO 10 M. - 127 MM " display="http://www.hemppassion.uy/tubo-aluminio-10-m-127-mm.html"/>
    <hyperlink ref="FDO162" r:id="rId4173" tooltip="TUBO ALUMINIO 10 M. - 127 MM " display="http://www.hemppassion.uy/tubo-aluminio-10-m-127-mm.html"/>
    <hyperlink ref="FDP162" r:id="rId4174" tooltip="TUBO ALUMINIO 10 M. - 127 MM " display="http://www.hemppassion.uy/tubo-aluminio-10-m-127-mm.html"/>
    <hyperlink ref="FDQ162" r:id="rId4175" tooltip="TUBO ALUMINIO 10 M. - 127 MM " display="http://www.hemppassion.uy/tubo-aluminio-10-m-127-mm.html"/>
    <hyperlink ref="FDR162" r:id="rId4176" tooltip="TUBO ALUMINIO 10 M. - 127 MM " display="http://www.hemppassion.uy/tubo-aluminio-10-m-127-mm.html"/>
    <hyperlink ref="FDS162" r:id="rId4177" tooltip="TUBO ALUMINIO 10 M. - 127 MM " display="http://www.hemppassion.uy/tubo-aluminio-10-m-127-mm.html"/>
    <hyperlink ref="FDT162" r:id="rId4178" tooltip="TUBO ALUMINIO 10 M. - 127 MM " display="http://www.hemppassion.uy/tubo-aluminio-10-m-127-mm.html"/>
    <hyperlink ref="FDU162" r:id="rId4179" tooltip="TUBO ALUMINIO 10 M. - 127 MM " display="http://www.hemppassion.uy/tubo-aluminio-10-m-127-mm.html"/>
    <hyperlink ref="FDV162" r:id="rId4180" tooltip="TUBO ALUMINIO 10 M. - 127 MM " display="http://www.hemppassion.uy/tubo-aluminio-10-m-127-mm.html"/>
    <hyperlink ref="FDW162" r:id="rId4181" tooltip="TUBO ALUMINIO 10 M. - 127 MM " display="http://www.hemppassion.uy/tubo-aluminio-10-m-127-mm.html"/>
    <hyperlink ref="FDX162" r:id="rId4182" tooltip="TUBO ALUMINIO 10 M. - 127 MM " display="http://www.hemppassion.uy/tubo-aluminio-10-m-127-mm.html"/>
    <hyperlink ref="FDY162" r:id="rId4183" tooltip="TUBO ALUMINIO 10 M. - 127 MM " display="http://www.hemppassion.uy/tubo-aluminio-10-m-127-mm.html"/>
    <hyperlink ref="FDZ162" r:id="rId4184" tooltip="TUBO ALUMINIO 10 M. - 127 MM " display="http://www.hemppassion.uy/tubo-aluminio-10-m-127-mm.html"/>
    <hyperlink ref="FEA162" r:id="rId4185" tooltip="TUBO ALUMINIO 10 M. - 127 MM " display="http://www.hemppassion.uy/tubo-aluminio-10-m-127-mm.html"/>
    <hyperlink ref="FEB162" r:id="rId4186" tooltip="TUBO ALUMINIO 10 M. - 127 MM " display="http://www.hemppassion.uy/tubo-aluminio-10-m-127-mm.html"/>
    <hyperlink ref="FEC162" r:id="rId4187" tooltip="TUBO ALUMINIO 10 M. - 127 MM " display="http://www.hemppassion.uy/tubo-aluminio-10-m-127-mm.html"/>
    <hyperlink ref="FED162" r:id="rId4188" tooltip="TUBO ALUMINIO 10 M. - 127 MM " display="http://www.hemppassion.uy/tubo-aluminio-10-m-127-mm.html"/>
    <hyperlink ref="FEE162" r:id="rId4189" tooltip="TUBO ALUMINIO 10 M. - 127 MM " display="http://www.hemppassion.uy/tubo-aluminio-10-m-127-mm.html"/>
    <hyperlink ref="FEF162" r:id="rId4190" tooltip="TUBO ALUMINIO 10 M. - 127 MM " display="http://www.hemppassion.uy/tubo-aluminio-10-m-127-mm.html"/>
    <hyperlink ref="FEG162" r:id="rId4191" tooltip="TUBO ALUMINIO 10 M. - 127 MM " display="http://www.hemppassion.uy/tubo-aluminio-10-m-127-mm.html"/>
    <hyperlink ref="FEH162" r:id="rId4192" tooltip="TUBO ALUMINIO 10 M. - 127 MM " display="http://www.hemppassion.uy/tubo-aluminio-10-m-127-mm.html"/>
    <hyperlink ref="FEI162" r:id="rId4193" tooltip="TUBO ALUMINIO 10 M. - 127 MM " display="http://www.hemppassion.uy/tubo-aluminio-10-m-127-mm.html"/>
    <hyperlink ref="FEJ162" r:id="rId4194" tooltip="TUBO ALUMINIO 10 M. - 127 MM " display="http://www.hemppassion.uy/tubo-aluminio-10-m-127-mm.html"/>
    <hyperlink ref="FEK162" r:id="rId4195" tooltip="TUBO ALUMINIO 10 M. - 127 MM " display="http://www.hemppassion.uy/tubo-aluminio-10-m-127-mm.html"/>
    <hyperlink ref="FEL162" r:id="rId4196" tooltip="TUBO ALUMINIO 10 M. - 127 MM " display="http://www.hemppassion.uy/tubo-aluminio-10-m-127-mm.html"/>
    <hyperlink ref="FEM162" r:id="rId4197" tooltip="TUBO ALUMINIO 10 M. - 127 MM " display="http://www.hemppassion.uy/tubo-aluminio-10-m-127-mm.html"/>
    <hyperlink ref="FEN162" r:id="rId4198" tooltip="TUBO ALUMINIO 10 M. - 127 MM " display="http://www.hemppassion.uy/tubo-aluminio-10-m-127-mm.html"/>
    <hyperlink ref="FEO162" r:id="rId4199" tooltip="TUBO ALUMINIO 10 M. - 127 MM " display="http://www.hemppassion.uy/tubo-aluminio-10-m-127-mm.html"/>
    <hyperlink ref="FEP162" r:id="rId4200" tooltip="TUBO ALUMINIO 10 M. - 127 MM " display="http://www.hemppassion.uy/tubo-aluminio-10-m-127-mm.html"/>
    <hyperlink ref="FEQ162" r:id="rId4201" tooltip="TUBO ALUMINIO 10 M. - 127 MM " display="http://www.hemppassion.uy/tubo-aluminio-10-m-127-mm.html"/>
    <hyperlink ref="FER162" r:id="rId4202" tooltip="TUBO ALUMINIO 10 M. - 127 MM " display="http://www.hemppassion.uy/tubo-aluminio-10-m-127-mm.html"/>
    <hyperlink ref="FES162" r:id="rId4203" tooltip="TUBO ALUMINIO 10 M. - 127 MM " display="http://www.hemppassion.uy/tubo-aluminio-10-m-127-mm.html"/>
    <hyperlink ref="FET162" r:id="rId4204" tooltip="TUBO ALUMINIO 10 M. - 127 MM " display="http://www.hemppassion.uy/tubo-aluminio-10-m-127-mm.html"/>
    <hyperlink ref="FEU162" r:id="rId4205" tooltip="TUBO ALUMINIO 10 M. - 127 MM " display="http://www.hemppassion.uy/tubo-aluminio-10-m-127-mm.html"/>
    <hyperlink ref="FEV162" r:id="rId4206" tooltip="TUBO ALUMINIO 10 M. - 127 MM " display="http://www.hemppassion.uy/tubo-aluminio-10-m-127-mm.html"/>
    <hyperlink ref="FEW162" r:id="rId4207" tooltip="TUBO ALUMINIO 10 M. - 127 MM " display="http://www.hemppassion.uy/tubo-aluminio-10-m-127-mm.html"/>
    <hyperlink ref="FEX162" r:id="rId4208" tooltip="TUBO ALUMINIO 10 M. - 127 MM " display="http://www.hemppassion.uy/tubo-aluminio-10-m-127-mm.html"/>
    <hyperlink ref="FEY162" r:id="rId4209" tooltip="TUBO ALUMINIO 10 M. - 127 MM " display="http://www.hemppassion.uy/tubo-aluminio-10-m-127-mm.html"/>
    <hyperlink ref="FEZ162" r:id="rId4210" tooltip="TUBO ALUMINIO 10 M. - 127 MM " display="http://www.hemppassion.uy/tubo-aluminio-10-m-127-mm.html"/>
    <hyperlink ref="FFA162" r:id="rId4211" tooltip="TUBO ALUMINIO 10 M. - 127 MM " display="http://www.hemppassion.uy/tubo-aluminio-10-m-127-mm.html"/>
    <hyperlink ref="FFB162" r:id="rId4212" tooltip="TUBO ALUMINIO 10 M. - 127 MM " display="http://www.hemppassion.uy/tubo-aluminio-10-m-127-mm.html"/>
    <hyperlink ref="FFC162" r:id="rId4213" tooltip="TUBO ALUMINIO 10 M. - 127 MM " display="http://www.hemppassion.uy/tubo-aluminio-10-m-127-mm.html"/>
    <hyperlink ref="FFD162" r:id="rId4214" tooltip="TUBO ALUMINIO 10 M. - 127 MM " display="http://www.hemppassion.uy/tubo-aluminio-10-m-127-mm.html"/>
    <hyperlink ref="FFE162" r:id="rId4215" tooltip="TUBO ALUMINIO 10 M. - 127 MM " display="http://www.hemppassion.uy/tubo-aluminio-10-m-127-mm.html"/>
    <hyperlink ref="FFF162" r:id="rId4216" tooltip="TUBO ALUMINIO 10 M. - 127 MM " display="http://www.hemppassion.uy/tubo-aluminio-10-m-127-mm.html"/>
    <hyperlink ref="FFG162" r:id="rId4217" tooltip="TUBO ALUMINIO 10 M. - 127 MM " display="http://www.hemppassion.uy/tubo-aluminio-10-m-127-mm.html"/>
    <hyperlink ref="FFH162" r:id="rId4218" tooltip="TUBO ALUMINIO 10 M. - 127 MM " display="http://www.hemppassion.uy/tubo-aluminio-10-m-127-mm.html"/>
    <hyperlink ref="FFI162" r:id="rId4219" tooltip="TUBO ALUMINIO 10 M. - 127 MM " display="http://www.hemppassion.uy/tubo-aluminio-10-m-127-mm.html"/>
    <hyperlink ref="FFJ162" r:id="rId4220" tooltip="TUBO ALUMINIO 10 M. - 127 MM " display="http://www.hemppassion.uy/tubo-aluminio-10-m-127-mm.html"/>
    <hyperlink ref="FFK162" r:id="rId4221" tooltip="TUBO ALUMINIO 10 M. - 127 MM " display="http://www.hemppassion.uy/tubo-aluminio-10-m-127-mm.html"/>
    <hyperlink ref="FFL162" r:id="rId4222" tooltip="TUBO ALUMINIO 10 M. - 127 MM " display="http://www.hemppassion.uy/tubo-aluminio-10-m-127-mm.html"/>
    <hyperlink ref="FFM162" r:id="rId4223" tooltip="TUBO ALUMINIO 10 M. - 127 MM " display="http://www.hemppassion.uy/tubo-aluminio-10-m-127-mm.html"/>
    <hyperlink ref="FFN162" r:id="rId4224" tooltip="TUBO ALUMINIO 10 M. - 127 MM " display="http://www.hemppassion.uy/tubo-aluminio-10-m-127-mm.html"/>
    <hyperlink ref="FFO162" r:id="rId4225" tooltip="TUBO ALUMINIO 10 M. - 127 MM " display="http://www.hemppassion.uy/tubo-aluminio-10-m-127-mm.html"/>
    <hyperlink ref="FFP162" r:id="rId4226" tooltip="TUBO ALUMINIO 10 M. - 127 MM " display="http://www.hemppassion.uy/tubo-aluminio-10-m-127-mm.html"/>
    <hyperlink ref="FFQ162" r:id="rId4227" tooltip="TUBO ALUMINIO 10 M. - 127 MM " display="http://www.hemppassion.uy/tubo-aluminio-10-m-127-mm.html"/>
    <hyperlink ref="FFR162" r:id="rId4228" tooltip="TUBO ALUMINIO 10 M. - 127 MM " display="http://www.hemppassion.uy/tubo-aluminio-10-m-127-mm.html"/>
    <hyperlink ref="FFS162" r:id="rId4229" tooltip="TUBO ALUMINIO 10 M. - 127 MM " display="http://www.hemppassion.uy/tubo-aluminio-10-m-127-mm.html"/>
    <hyperlink ref="FFT162" r:id="rId4230" tooltip="TUBO ALUMINIO 10 M. - 127 MM " display="http://www.hemppassion.uy/tubo-aluminio-10-m-127-mm.html"/>
    <hyperlink ref="FFU162" r:id="rId4231" tooltip="TUBO ALUMINIO 10 M. - 127 MM " display="http://www.hemppassion.uy/tubo-aluminio-10-m-127-mm.html"/>
    <hyperlink ref="FFV162" r:id="rId4232" tooltip="TUBO ALUMINIO 10 M. - 127 MM " display="http://www.hemppassion.uy/tubo-aluminio-10-m-127-mm.html"/>
    <hyperlink ref="FFW162" r:id="rId4233" tooltip="TUBO ALUMINIO 10 M. - 127 MM " display="http://www.hemppassion.uy/tubo-aluminio-10-m-127-mm.html"/>
    <hyperlink ref="FFX162" r:id="rId4234" tooltip="TUBO ALUMINIO 10 M. - 127 MM " display="http://www.hemppassion.uy/tubo-aluminio-10-m-127-mm.html"/>
    <hyperlink ref="FFY162" r:id="rId4235" tooltip="TUBO ALUMINIO 10 M. - 127 MM " display="http://www.hemppassion.uy/tubo-aluminio-10-m-127-mm.html"/>
    <hyperlink ref="FFZ162" r:id="rId4236" tooltip="TUBO ALUMINIO 10 M. - 127 MM " display="http://www.hemppassion.uy/tubo-aluminio-10-m-127-mm.html"/>
    <hyperlink ref="FGA162" r:id="rId4237" tooltip="TUBO ALUMINIO 10 M. - 127 MM " display="http://www.hemppassion.uy/tubo-aluminio-10-m-127-mm.html"/>
    <hyperlink ref="FGB162" r:id="rId4238" tooltip="TUBO ALUMINIO 10 M. - 127 MM " display="http://www.hemppassion.uy/tubo-aluminio-10-m-127-mm.html"/>
    <hyperlink ref="FGC162" r:id="rId4239" tooltip="TUBO ALUMINIO 10 M. - 127 MM " display="http://www.hemppassion.uy/tubo-aluminio-10-m-127-mm.html"/>
    <hyperlink ref="FGD162" r:id="rId4240" tooltip="TUBO ALUMINIO 10 M. - 127 MM " display="http://www.hemppassion.uy/tubo-aluminio-10-m-127-mm.html"/>
    <hyperlink ref="FGE162" r:id="rId4241" tooltip="TUBO ALUMINIO 10 M. - 127 MM " display="http://www.hemppassion.uy/tubo-aluminio-10-m-127-mm.html"/>
    <hyperlink ref="FGF162" r:id="rId4242" tooltip="TUBO ALUMINIO 10 M. - 127 MM " display="http://www.hemppassion.uy/tubo-aluminio-10-m-127-mm.html"/>
    <hyperlink ref="FGG162" r:id="rId4243" tooltip="TUBO ALUMINIO 10 M. - 127 MM " display="http://www.hemppassion.uy/tubo-aluminio-10-m-127-mm.html"/>
    <hyperlink ref="FGH162" r:id="rId4244" tooltip="TUBO ALUMINIO 10 M. - 127 MM " display="http://www.hemppassion.uy/tubo-aluminio-10-m-127-mm.html"/>
    <hyperlink ref="FGI162" r:id="rId4245" tooltip="TUBO ALUMINIO 10 M. - 127 MM " display="http://www.hemppassion.uy/tubo-aluminio-10-m-127-mm.html"/>
    <hyperlink ref="FGJ162" r:id="rId4246" tooltip="TUBO ALUMINIO 10 M. - 127 MM " display="http://www.hemppassion.uy/tubo-aluminio-10-m-127-mm.html"/>
    <hyperlink ref="FGK162" r:id="rId4247" tooltip="TUBO ALUMINIO 10 M. - 127 MM " display="http://www.hemppassion.uy/tubo-aluminio-10-m-127-mm.html"/>
    <hyperlink ref="FGL162" r:id="rId4248" tooltip="TUBO ALUMINIO 10 M. - 127 MM " display="http://www.hemppassion.uy/tubo-aluminio-10-m-127-mm.html"/>
    <hyperlink ref="FGM162" r:id="rId4249" tooltip="TUBO ALUMINIO 10 M. - 127 MM " display="http://www.hemppassion.uy/tubo-aluminio-10-m-127-mm.html"/>
    <hyperlink ref="FGN162" r:id="rId4250" tooltip="TUBO ALUMINIO 10 M. - 127 MM " display="http://www.hemppassion.uy/tubo-aluminio-10-m-127-mm.html"/>
    <hyperlink ref="FGO162" r:id="rId4251" tooltip="TUBO ALUMINIO 10 M. - 127 MM " display="http://www.hemppassion.uy/tubo-aluminio-10-m-127-mm.html"/>
    <hyperlink ref="FGP162" r:id="rId4252" tooltip="TUBO ALUMINIO 10 M. - 127 MM " display="http://www.hemppassion.uy/tubo-aluminio-10-m-127-mm.html"/>
    <hyperlink ref="FGQ162" r:id="rId4253" tooltip="TUBO ALUMINIO 10 M. - 127 MM " display="http://www.hemppassion.uy/tubo-aluminio-10-m-127-mm.html"/>
    <hyperlink ref="FGR162" r:id="rId4254" tooltip="TUBO ALUMINIO 10 M. - 127 MM " display="http://www.hemppassion.uy/tubo-aluminio-10-m-127-mm.html"/>
    <hyperlink ref="FGS162" r:id="rId4255" tooltip="TUBO ALUMINIO 10 M. - 127 MM " display="http://www.hemppassion.uy/tubo-aluminio-10-m-127-mm.html"/>
    <hyperlink ref="FGT162" r:id="rId4256" tooltip="TUBO ALUMINIO 10 M. - 127 MM " display="http://www.hemppassion.uy/tubo-aluminio-10-m-127-mm.html"/>
    <hyperlink ref="FGU162" r:id="rId4257" tooltip="TUBO ALUMINIO 10 M. - 127 MM " display="http://www.hemppassion.uy/tubo-aluminio-10-m-127-mm.html"/>
    <hyperlink ref="FGV162" r:id="rId4258" tooltip="TUBO ALUMINIO 10 M. - 127 MM " display="http://www.hemppassion.uy/tubo-aluminio-10-m-127-mm.html"/>
    <hyperlink ref="FGW162" r:id="rId4259" tooltip="TUBO ALUMINIO 10 M. - 127 MM " display="http://www.hemppassion.uy/tubo-aluminio-10-m-127-mm.html"/>
    <hyperlink ref="FGX162" r:id="rId4260" tooltip="TUBO ALUMINIO 10 M. - 127 MM " display="http://www.hemppassion.uy/tubo-aluminio-10-m-127-mm.html"/>
    <hyperlink ref="FGY162" r:id="rId4261" tooltip="TUBO ALUMINIO 10 M. - 127 MM " display="http://www.hemppassion.uy/tubo-aluminio-10-m-127-mm.html"/>
    <hyperlink ref="FGZ162" r:id="rId4262" tooltip="TUBO ALUMINIO 10 M. - 127 MM " display="http://www.hemppassion.uy/tubo-aluminio-10-m-127-mm.html"/>
    <hyperlink ref="FHA162" r:id="rId4263" tooltip="TUBO ALUMINIO 10 M. - 127 MM " display="http://www.hemppassion.uy/tubo-aluminio-10-m-127-mm.html"/>
    <hyperlink ref="FHB162" r:id="rId4264" tooltip="TUBO ALUMINIO 10 M. - 127 MM " display="http://www.hemppassion.uy/tubo-aluminio-10-m-127-mm.html"/>
    <hyperlink ref="FHC162" r:id="rId4265" tooltip="TUBO ALUMINIO 10 M. - 127 MM " display="http://www.hemppassion.uy/tubo-aluminio-10-m-127-mm.html"/>
    <hyperlink ref="FHD162" r:id="rId4266" tooltip="TUBO ALUMINIO 10 M. - 127 MM " display="http://www.hemppassion.uy/tubo-aluminio-10-m-127-mm.html"/>
    <hyperlink ref="FHE162" r:id="rId4267" tooltip="TUBO ALUMINIO 10 M. - 127 MM " display="http://www.hemppassion.uy/tubo-aluminio-10-m-127-mm.html"/>
    <hyperlink ref="FHF162" r:id="rId4268" tooltip="TUBO ALUMINIO 10 M. - 127 MM " display="http://www.hemppassion.uy/tubo-aluminio-10-m-127-mm.html"/>
    <hyperlink ref="FHG162" r:id="rId4269" tooltip="TUBO ALUMINIO 10 M. - 127 MM " display="http://www.hemppassion.uy/tubo-aluminio-10-m-127-mm.html"/>
    <hyperlink ref="FHH162" r:id="rId4270" tooltip="TUBO ALUMINIO 10 M. - 127 MM " display="http://www.hemppassion.uy/tubo-aluminio-10-m-127-mm.html"/>
    <hyperlink ref="FHI162" r:id="rId4271" tooltip="TUBO ALUMINIO 10 M. - 127 MM " display="http://www.hemppassion.uy/tubo-aluminio-10-m-127-mm.html"/>
    <hyperlink ref="FHJ162" r:id="rId4272" tooltip="TUBO ALUMINIO 10 M. - 127 MM " display="http://www.hemppassion.uy/tubo-aluminio-10-m-127-mm.html"/>
    <hyperlink ref="FHK162" r:id="rId4273" tooltip="TUBO ALUMINIO 10 M. - 127 MM " display="http://www.hemppassion.uy/tubo-aluminio-10-m-127-mm.html"/>
    <hyperlink ref="FHL162" r:id="rId4274" tooltip="TUBO ALUMINIO 10 M. - 127 MM " display="http://www.hemppassion.uy/tubo-aluminio-10-m-127-mm.html"/>
    <hyperlink ref="FHM162" r:id="rId4275" tooltip="TUBO ALUMINIO 10 M. - 127 MM " display="http://www.hemppassion.uy/tubo-aluminio-10-m-127-mm.html"/>
    <hyperlink ref="FHN162" r:id="rId4276" tooltip="TUBO ALUMINIO 10 M. - 127 MM " display="http://www.hemppassion.uy/tubo-aluminio-10-m-127-mm.html"/>
    <hyperlink ref="FHO162" r:id="rId4277" tooltip="TUBO ALUMINIO 10 M. - 127 MM " display="http://www.hemppassion.uy/tubo-aluminio-10-m-127-mm.html"/>
    <hyperlink ref="FHP162" r:id="rId4278" tooltip="TUBO ALUMINIO 10 M. - 127 MM " display="http://www.hemppassion.uy/tubo-aluminio-10-m-127-mm.html"/>
    <hyperlink ref="FHQ162" r:id="rId4279" tooltip="TUBO ALUMINIO 10 M. - 127 MM " display="http://www.hemppassion.uy/tubo-aluminio-10-m-127-mm.html"/>
    <hyperlink ref="FHR162" r:id="rId4280" tooltip="TUBO ALUMINIO 10 M. - 127 MM " display="http://www.hemppassion.uy/tubo-aluminio-10-m-127-mm.html"/>
    <hyperlink ref="FHS162" r:id="rId4281" tooltip="TUBO ALUMINIO 10 M. - 127 MM " display="http://www.hemppassion.uy/tubo-aluminio-10-m-127-mm.html"/>
    <hyperlink ref="FHT162" r:id="rId4282" tooltip="TUBO ALUMINIO 10 M. - 127 MM " display="http://www.hemppassion.uy/tubo-aluminio-10-m-127-mm.html"/>
    <hyperlink ref="FHU162" r:id="rId4283" tooltip="TUBO ALUMINIO 10 M. - 127 MM " display="http://www.hemppassion.uy/tubo-aluminio-10-m-127-mm.html"/>
    <hyperlink ref="FHV162" r:id="rId4284" tooltip="TUBO ALUMINIO 10 M. - 127 MM " display="http://www.hemppassion.uy/tubo-aluminio-10-m-127-mm.html"/>
    <hyperlink ref="FHW162" r:id="rId4285" tooltip="TUBO ALUMINIO 10 M. - 127 MM " display="http://www.hemppassion.uy/tubo-aluminio-10-m-127-mm.html"/>
    <hyperlink ref="FHX162" r:id="rId4286" tooltip="TUBO ALUMINIO 10 M. - 127 MM " display="http://www.hemppassion.uy/tubo-aluminio-10-m-127-mm.html"/>
    <hyperlink ref="FHY162" r:id="rId4287" tooltip="TUBO ALUMINIO 10 M. - 127 MM " display="http://www.hemppassion.uy/tubo-aluminio-10-m-127-mm.html"/>
    <hyperlink ref="FHZ162" r:id="rId4288" tooltip="TUBO ALUMINIO 10 M. - 127 MM " display="http://www.hemppassion.uy/tubo-aluminio-10-m-127-mm.html"/>
    <hyperlink ref="FIA162" r:id="rId4289" tooltip="TUBO ALUMINIO 10 M. - 127 MM " display="http://www.hemppassion.uy/tubo-aluminio-10-m-127-mm.html"/>
    <hyperlink ref="FIB162" r:id="rId4290" tooltip="TUBO ALUMINIO 10 M. - 127 MM " display="http://www.hemppassion.uy/tubo-aluminio-10-m-127-mm.html"/>
    <hyperlink ref="FIC162" r:id="rId4291" tooltip="TUBO ALUMINIO 10 M. - 127 MM " display="http://www.hemppassion.uy/tubo-aluminio-10-m-127-mm.html"/>
    <hyperlink ref="FID162" r:id="rId4292" tooltip="TUBO ALUMINIO 10 M. - 127 MM " display="http://www.hemppassion.uy/tubo-aluminio-10-m-127-mm.html"/>
    <hyperlink ref="FIE162" r:id="rId4293" tooltip="TUBO ALUMINIO 10 M. - 127 MM " display="http://www.hemppassion.uy/tubo-aluminio-10-m-127-mm.html"/>
    <hyperlink ref="FIF162" r:id="rId4294" tooltip="TUBO ALUMINIO 10 M. - 127 MM " display="http://www.hemppassion.uy/tubo-aluminio-10-m-127-mm.html"/>
    <hyperlink ref="FIG162" r:id="rId4295" tooltip="TUBO ALUMINIO 10 M. - 127 MM " display="http://www.hemppassion.uy/tubo-aluminio-10-m-127-mm.html"/>
    <hyperlink ref="FIH162" r:id="rId4296" tooltip="TUBO ALUMINIO 10 M. - 127 MM " display="http://www.hemppassion.uy/tubo-aluminio-10-m-127-mm.html"/>
    <hyperlink ref="FII162" r:id="rId4297" tooltip="TUBO ALUMINIO 10 M. - 127 MM " display="http://www.hemppassion.uy/tubo-aluminio-10-m-127-mm.html"/>
    <hyperlink ref="FIJ162" r:id="rId4298" tooltip="TUBO ALUMINIO 10 M. - 127 MM " display="http://www.hemppassion.uy/tubo-aluminio-10-m-127-mm.html"/>
    <hyperlink ref="FIK162" r:id="rId4299" tooltip="TUBO ALUMINIO 10 M. - 127 MM " display="http://www.hemppassion.uy/tubo-aluminio-10-m-127-mm.html"/>
    <hyperlink ref="FIL162" r:id="rId4300" tooltip="TUBO ALUMINIO 10 M. - 127 MM " display="http://www.hemppassion.uy/tubo-aluminio-10-m-127-mm.html"/>
    <hyperlink ref="FIM162" r:id="rId4301" tooltip="TUBO ALUMINIO 10 M. - 127 MM " display="http://www.hemppassion.uy/tubo-aluminio-10-m-127-mm.html"/>
    <hyperlink ref="FIN162" r:id="rId4302" tooltip="TUBO ALUMINIO 10 M. - 127 MM " display="http://www.hemppassion.uy/tubo-aluminio-10-m-127-mm.html"/>
    <hyperlink ref="FIO162" r:id="rId4303" tooltip="TUBO ALUMINIO 10 M. - 127 MM " display="http://www.hemppassion.uy/tubo-aluminio-10-m-127-mm.html"/>
    <hyperlink ref="FIP162" r:id="rId4304" tooltip="TUBO ALUMINIO 10 M. - 127 MM " display="http://www.hemppassion.uy/tubo-aluminio-10-m-127-mm.html"/>
    <hyperlink ref="FIQ162" r:id="rId4305" tooltip="TUBO ALUMINIO 10 M. - 127 MM " display="http://www.hemppassion.uy/tubo-aluminio-10-m-127-mm.html"/>
    <hyperlink ref="FIR162" r:id="rId4306" tooltip="TUBO ALUMINIO 10 M. - 127 MM " display="http://www.hemppassion.uy/tubo-aluminio-10-m-127-mm.html"/>
    <hyperlink ref="FIS162" r:id="rId4307" tooltip="TUBO ALUMINIO 10 M. - 127 MM " display="http://www.hemppassion.uy/tubo-aluminio-10-m-127-mm.html"/>
    <hyperlink ref="FIT162" r:id="rId4308" tooltip="TUBO ALUMINIO 10 M. - 127 MM " display="http://www.hemppassion.uy/tubo-aluminio-10-m-127-mm.html"/>
    <hyperlink ref="FIU162" r:id="rId4309" tooltip="TUBO ALUMINIO 10 M. - 127 MM " display="http://www.hemppassion.uy/tubo-aluminio-10-m-127-mm.html"/>
    <hyperlink ref="FIV162" r:id="rId4310" tooltip="TUBO ALUMINIO 10 M. - 127 MM " display="http://www.hemppassion.uy/tubo-aluminio-10-m-127-mm.html"/>
    <hyperlink ref="FIW162" r:id="rId4311" tooltip="TUBO ALUMINIO 10 M. - 127 MM " display="http://www.hemppassion.uy/tubo-aluminio-10-m-127-mm.html"/>
    <hyperlink ref="FIX162" r:id="rId4312" tooltip="TUBO ALUMINIO 10 M. - 127 MM " display="http://www.hemppassion.uy/tubo-aluminio-10-m-127-mm.html"/>
    <hyperlink ref="FIY162" r:id="rId4313" tooltip="TUBO ALUMINIO 10 M. - 127 MM " display="http://www.hemppassion.uy/tubo-aluminio-10-m-127-mm.html"/>
    <hyperlink ref="FIZ162" r:id="rId4314" tooltip="TUBO ALUMINIO 10 M. - 127 MM " display="http://www.hemppassion.uy/tubo-aluminio-10-m-127-mm.html"/>
    <hyperlink ref="FJA162" r:id="rId4315" tooltip="TUBO ALUMINIO 10 M. - 127 MM " display="http://www.hemppassion.uy/tubo-aluminio-10-m-127-mm.html"/>
    <hyperlink ref="FJB162" r:id="rId4316" tooltip="TUBO ALUMINIO 10 M. - 127 MM " display="http://www.hemppassion.uy/tubo-aluminio-10-m-127-mm.html"/>
    <hyperlink ref="FJC162" r:id="rId4317" tooltip="TUBO ALUMINIO 10 M. - 127 MM " display="http://www.hemppassion.uy/tubo-aluminio-10-m-127-mm.html"/>
    <hyperlink ref="FJD162" r:id="rId4318" tooltip="TUBO ALUMINIO 10 M. - 127 MM " display="http://www.hemppassion.uy/tubo-aluminio-10-m-127-mm.html"/>
    <hyperlink ref="FJE162" r:id="rId4319" tooltip="TUBO ALUMINIO 10 M. - 127 MM " display="http://www.hemppassion.uy/tubo-aluminio-10-m-127-mm.html"/>
    <hyperlink ref="FJF162" r:id="rId4320" tooltip="TUBO ALUMINIO 10 M. - 127 MM " display="http://www.hemppassion.uy/tubo-aluminio-10-m-127-mm.html"/>
    <hyperlink ref="FJG162" r:id="rId4321" tooltip="TUBO ALUMINIO 10 M. - 127 MM " display="http://www.hemppassion.uy/tubo-aluminio-10-m-127-mm.html"/>
    <hyperlink ref="FJH162" r:id="rId4322" tooltip="TUBO ALUMINIO 10 M. - 127 MM " display="http://www.hemppassion.uy/tubo-aluminio-10-m-127-mm.html"/>
    <hyperlink ref="FJI162" r:id="rId4323" tooltip="TUBO ALUMINIO 10 M. - 127 MM " display="http://www.hemppassion.uy/tubo-aluminio-10-m-127-mm.html"/>
    <hyperlink ref="FJJ162" r:id="rId4324" tooltip="TUBO ALUMINIO 10 M. - 127 MM " display="http://www.hemppassion.uy/tubo-aluminio-10-m-127-mm.html"/>
    <hyperlink ref="FJK162" r:id="rId4325" tooltip="TUBO ALUMINIO 10 M. - 127 MM " display="http://www.hemppassion.uy/tubo-aluminio-10-m-127-mm.html"/>
    <hyperlink ref="FJL162" r:id="rId4326" tooltip="TUBO ALUMINIO 10 M. - 127 MM " display="http://www.hemppassion.uy/tubo-aluminio-10-m-127-mm.html"/>
    <hyperlink ref="FJM162" r:id="rId4327" tooltip="TUBO ALUMINIO 10 M. - 127 MM " display="http://www.hemppassion.uy/tubo-aluminio-10-m-127-mm.html"/>
    <hyperlink ref="FJN162" r:id="rId4328" tooltip="TUBO ALUMINIO 10 M. - 127 MM " display="http://www.hemppassion.uy/tubo-aluminio-10-m-127-mm.html"/>
    <hyperlink ref="FJO162" r:id="rId4329" tooltip="TUBO ALUMINIO 10 M. - 127 MM " display="http://www.hemppassion.uy/tubo-aluminio-10-m-127-mm.html"/>
    <hyperlink ref="FJP162" r:id="rId4330" tooltip="TUBO ALUMINIO 10 M. - 127 MM " display="http://www.hemppassion.uy/tubo-aluminio-10-m-127-mm.html"/>
    <hyperlink ref="FJQ162" r:id="rId4331" tooltip="TUBO ALUMINIO 10 M. - 127 MM " display="http://www.hemppassion.uy/tubo-aluminio-10-m-127-mm.html"/>
    <hyperlink ref="FJR162" r:id="rId4332" tooltip="TUBO ALUMINIO 10 M. - 127 MM " display="http://www.hemppassion.uy/tubo-aluminio-10-m-127-mm.html"/>
    <hyperlink ref="FJS162" r:id="rId4333" tooltip="TUBO ALUMINIO 10 M. - 127 MM " display="http://www.hemppassion.uy/tubo-aluminio-10-m-127-mm.html"/>
    <hyperlink ref="FJT162" r:id="rId4334" tooltip="TUBO ALUMINIO 10 M. - 127 MM " display="http://www.hemppassion.uy/tubo-aluminio-10-m-127-mm.html"/>
    <hyperlink ref="FJU162" r:id="rId4335" tooltip="TUBO ALUMINIO 10 M. - 127 MM " display="http://www.hemppassion.uy/tubo-aluminio-10-m-127-mm.html"/>
    <hyperlink ref="FJV162" r:id="rId4336" tooltip="TUBO ALUMINIO 10 M. - 127 MM " display="http://www.hemppassion.uy/tubo-aluminio-10-m-127-mm.html"/>
    <hyperlink ref="FJW162" r:id="rId4337" tooltip="TUBO ALUMINIO 10 M. - 127 MM " display="http://www.hemppassion.uy/tubo-aluminio-10-m-127-mm.html"/>
    <hyperlink ref="FJX162" r:id="rId4338" tooltip="TUBO ALUMINIO 10 M. - 127 MM " display="http://www.hemppassion.uy/tubo-aluminio-10-m-127-mm.html"/>
    <hyperlink ref="FJY162" r:id="rId4339" tooltip="TUBO ALUMINIO 10 M. - 127 MM " display="http://www.hemppassion.uy/tubo-aluminio-10-m-127-mm.html"/>
    <hyperlink ref="FJZ162" r:id="rId4340" tooltip="TUBO ALUMINIO 10 M. - 127 MM " display="http://www.hemppassion.uy/tubo-aluminio-10-m-127-mm.html"/>
    <hyperlink ref="FKA162" r:id="rId4341" tooltip="TUBO ALUMINIO 10 M. - 127 MM " display="http://www.hemppassion.uy/tubo-aluminio-10-m-127-mm.html"/>
    <hyperlink ref="FKB162" r:id="rId4342" tooltip="TUBO ALUMINIO 10 M. - 127 MM " display="http://www.hemppassion.uy/tubo-aluminio-10-m-127-mm.html"/>
    <hyperlink ref="FKC162" r:id="rId4343" tooltip="TUBO ALUMINIO 10 M. - 127 MM " display="http://www.hemppassion.uy/tubo-aluminio-10-m-127-mm.html"/>
    <hyperlink ref="FKD162" r:id="rId4344" tooltip="TUBO ALUMINIO 10 M. - 127 MM " display="http://www.hemppassion.uy/tubo-aluminio-10-m-127-mm.html"/>
    <hyperlink ref="FKE162" r:id="rId4345" tooltip="TUBO ALUMINIO 10 M. - 127 MM " display="http://www.hemppassion.uy/tubo-aluminio-10-m-127-mm.html"/>
    <hyperlink ref="FKF162" r:id="rId4346" tooltip="TUBO ALUMINIO 10 M. - 127 MM " display="http://www.hemppassion.uy/tubo-aluminio-10-m-127-mm.html"/>
    <hyperlink ref="FKG162" r:id="rId4347" tooltip="TUBO ALUMINIO 10 M. - 127 MM " display="http://www.hemppassion.uy/tubo-aluminio-10-m-127-mm.html"/>
    <hyperlink ref="FKH162" r:id="rId4348" tooltip="TUBO ALUMINIO 10 M. - 127 MM " display="http://www.hemppassion.uy/tubo-aluminio-10-m-127-mm.html"/>
    <hyperlink ref="FKI162" r:id="rId4349" tooltip="TUBO ALUMINIO 10 M. - 127 MM " display="http://www.hemppassion.uy/tubo-aluminio-10-m-127-mm.html"/>
    <hyperlink ref="FKJ162" r:id="rId4350" tooltip="TUBO ALUMINIO 10 M. - 127 MM " display="http://www.hemppassion.uy/tubo-aluminio-10-m-127-mm.html"/>
    <hyperlink ref="FKK162" r:id="rId4351" tooltip="TUBO ALUMINIO 10 M. - 127 MM " display="http://www.hemppassion.uy/tubo-aluminio-10-m-127-mm.html"/>
    <hyperlink ref="FKL162" r:id="rId4352" tooltip="TUBO ALUMINIO 10 M. - 127 MM " display="http://www.hemppassion.uy/tubo-aluminio-10-m-127-mm.html"/>
    <hyperlink ref="FKM162" r:id="rId4353" tooltip="TUBO ALUMINIO 10 M. - 127 MM " display="http://www.hemppassion.uy/tubo-aluminio-10-m-127-mm.html"/>
    <hyperlink ref="FKN162" r:id="rId4354" tooltip="TUBO ALUMINIO 10 M. - 127 MM " display="http://www.hemppassion.uy/tubo-aluminio-10-m-127-mm.html"/>
    <hyperlink ref="FKO162" r:id="rId4355" tooltip="TUBO ALUMINIO 10 M. - 127 MM " display="http://www.hemppassion.uy/tubo-aluminio-10-m-127-mm.html"/>
    <hyperlink ref="FKP162" r:id="rId4356" tooltip="TUBO ALUMINIO 10 M. - 127 MM " display="http://www.hemppassion.uy/tubo-aluminio-10-m-127-mm.html"/>
    <hyperlink ref="FKQ162" r:id="rId4357" tooltip="TUBO ALUMINIO 10 M. - 127 MM " display="http://www.hemppassion.uy/tubo-aluminio-10-m-127-mm.html"/>
    <hyperlink ref="FKR162" r:id="rId4358" tooltip="TUBO ALUMINIO 10 M. - 127 MM " display="http://www.hemppassion.uy/tubo-aluminio-10-m-127-mm.html"/>
    <hyperlink ref="FKS162" r:id="rId4359" tooltip="TUBO ALUMINIO 10 M. - 127 MM " display="http://www.hemppassion.uy/tubo-aluminio-10-m-127-mm.html"/>
    <hyperlink ref="FKT162" r:id="rId4360" tooltip="TUBO ALUMINIO 10 M. - 127 MM " display="http://www.hemppassion.uy/tubo-aluminio-10-m-127-mm.html"/>
    <hyperlink ref="FKU162" r:id="rId4361" tooltip="TUBO ALUMINIO 10 M. - 127 MM " display="http://www.hemppassion.uy/tubo-aluminio-10-m-127-mm.html"/>
    <hyperlink ref="FKV162" r:id="rId4362" tooltip="TUBO ALUMINIO 10 M. - 127 MM " display="http://www.hemppassion.uy/tubo-aluminio-10-m-127-mm.html"/>
    <hyperlink ref="FKW162" r:id="rId4363" tooltip="TUBO ALUMINIO 10 M. - 127 MM " display="http://www.hemppassion.uy/tubo-aluminio-10-m-127-mm.html"/>
    <hyperlink ref="FKX162" r:id="rId4364" tooltip="TUBO ALUMINIO 10 M. - 127 MM " display="http://www.hemppassion.uy/tubo-aluminio-10-m-127-mm.html"/>
    <hyperlink ref="FKY162" r:id="rId4365" tooltip="TUBO ALUMINIO 10 M. - 127 MM " display="http://www.hemppassion.uy/tubo-aluminio-10-m-127-mm.html"/>
    <hyperlink ref="FKZ162" r:id="rId4366" tooltip="TUBO ALUMINIO 10 M. - 127 MM " display="http://www.hemppassion.uy/tubo-aluminio-10-m-127-mm.html"/>
    <hyperlink ref="FLA162" r:id="rId4367" tooltip="TUBO ALUMINIO 10 M. - 127 MM " display="http://www.hemppassion.uy/tubo-aluminio-10-m-127-mm.html"/>
    <hyperlink ref="FLB162" r:id="rId4368" tooltip="TUBO ALUMINIO 10 M. - 127 MM " display="http://www.hemppassion.uy/tubo-aluminio-10-m-127-mm.html"/>
    <hyperlink ref="FLC162" r:id="rId4369" tooltip="TUBO ALUMINIO 10 M. - 127 MM " display="http://www.hemppassion.uy/tubo-aluminio-10-m-127-mm.html"/>
    <hyperlink ref="FLD162" r:id="rId4370" tooltip="TUBO ALUMINIO 10 M. - 127 MM " display="http://www.hemppassion.uy/tubo-aluminio-10-m-127-mm.html"/>
    <hyperlink ref="FLE162" r:id="rId4371" tooltip="TUBO ALUMINIO 10 M. - 127 MM " display="http://www.hemppassion.uy/tubo-aluminio-10-m-127-mm.html"/>
    <hyperlink ref="FLF162" r:id="rId4372" tooltip="TUBO ALUMINIO 10 M. - 127 MM " display="http://www.hemppassion.uy/tubo-aluminio-10-m-127-mm.html"/>
    <hyperlink ref="FLG162" r:id="rId4373" tooltip="TUBO ALUMINIO 10 M. - 127 MM " display="http://www.hemppassion.uy/tubo-aluminio-10-m-127-mm.html"/>
    <hyperlink ref="FLH162" r:id="rId4374" tooltip="TUBO ALUMINIO 10 M. - 127 MM " display="http://www.hemppassion.uy/tubo-aluminio-10-m-127-mm.html"/>
    <hyperlink ref="FLI162" r:id="rId4375" tooltip="TUBO ALUMINIO 10 M. - 127 MM " display="http://www.hemppassion.uy/tubo-aluminio-10-m-127-mm.html"/>
    <hyperlink ref="FLJ162" r:id="rId4376" tooltip="TUBO ALUMINIO 10 M. - 127 MM " display="http://www.hemppassion.uy/tubo-aluminio-10-m-127-mm.html"/>
    <hyperlink ref="FLK162" r:id="rId4377" tooltip="TUBO ALUMINIO 10 M. - 127 MM " display="http://www.hemppassion.uy/tubo-aluminio-10-m-127-mm.html"/>
    <hyperlink ref="FLL162" r:id="rId4378" tooltip="TUBO ALUMINIO 10 M. - 127 MM " display="http://www.hemppassion.uy/tubo-aluminio-10-m-127-mm.html"/>
    <hyperlink ref="FLM162" r:id="rId4379" tooltip="TUBO ALUMINIO 10 M. - 127 MM " display="http://www.hemppassion.uy/tubo-aluminio-10-m-127-mm.html"/>
    <hyperlink ref="FLN162" r:id="rId4380" tooltip="TUBO ALUMINIO 10 M. - 127 MM " display="http://www.hemppassion.uy/tubo-aluminio-10-m-127-mm.html"/>
    <hyperlink ref="FLO162" r:id="rId4381" tooltip="TUBO ALUMINIO 10 M. - 127 MM " display="http://www.hemppassion.uy/tubo-aluminio-10-m-127-mm.html"/>
    <hyperlink ref="FLP162" r:id="rId4382" tooltip="TUBO ALUMINIO 10 M. - 127 MM " display="http://www.hemppassion.uy/tubo-aluminio-10-m-127-mm.html"/>
    <hyperlink ref="FLQ162" r:id="rId4383" tooltip="TUBO ALUMINIO 10 M. - 127 MM " display="http://www.hemppassion.uy/tubo-aluminio-10-m-127-mm.html"/>
    <hyperlink ref="FLR162" r:id="rId4384" tooltip="TUBO ALUMINIO 10 M. - 127 MM " display="http://www.hemppassion.uy/tubo-aluminio-10-m-127-mm.html"/>
    <hyperlink ref="FLS162" r:id="rId4385" tooltip="TUBO ALUMINIO 10 M. - 127 MM " display="http://www.hemppassion.uy/tubo-aluminio-10-m-127-mm.html"/>
    <hyperlink ref="FLT162" r:id="rId4386" tooltip="TUBO ALUMINIO 10 M. - 127 MM " display="http://www.hemppassion.uy/tubo-aluminio-10-m-127-mm.html"/>
    <hyperlink ref="FLU162" r:id="rId4387" tooltip="TUBO ALUMINIO 10 M. - 127 MM " display="http://www.hemppassion.uy/tubo-aluminio-10-m-127-mm.html"/>
    <hyperlink ref="FLV162" r:id="rId4388" tooltip="TUBO ALUMINIO 10 M. - 127 MM " display="http://www.hemppassion.uy/tubo-aluminio-10-m-127-mm.html"/>
    <hyperlink ref="FLW162" r:id="rId4389" tooltip="TUBO ALUMINIO 10 M. - 127 MM " display="http://www.hemppassion.uy/tubo-aluminio-10-m-127-mm.html"/>
    <hyperlink ref="FLX162" r:id="rId4390" tooltip="TUBO ALUMINIO 10 M. - 127 MM " display="http://www.hemppassion.uy/tubo-aluminio-10-m-127-mm.html"/>
    <hyperlink ref="FLY162" r:id="rId4391" tooltip="TUBO ALUMINIO 10 M. - 127 MM " display="http://www.hemppassion.uy/tubo-aluminio-10-m-127-mm.html"/>
    <hyperlink ref="FLZ162" r:id="rId4392" tooltip="TUBO ALUMINIO 10 M. - 127 MM " display="http://www.hemppassion.uy/tubo-aluminio-10-m-127-mm.html"/>
    <hyperlink ref="FMA162" r:id="rId4393" tooltip="TUBO ALUMINIO 10 M. - 127 MM " display="http://www.hemppassion.uy/tubo-aluminio-10-m-127-mm.html"/>
    <hyperlink ref="FMB162" r:id="rId4394" tooltip="TUBO ALUMINIO 10 M. - 127 MM " display="http://www.hemppassion.uy/tubo-aluminio-10-m-127-mm.html"/>
    <hyperlink ref="FMC162" r:id="rId4395" tooltip="TUBO ALUMINIO 10 M. - 127 MM " display="http://www.hemppassion.uy/tubo-aluminio-10-m-127-mm.html"/>
    <hyperlink ref="FMD162" r:id="rId4396" tooltip="TUBO ALUMINIO 10 M. - 127 MM " display="http://www.hemppassion.uy/tubo-aluminio-10-m-127-mm.html"/>
    <hyperlink ref="FME162" r:id="rId4397" tooltip="TUBO ALUMINIO 10 M. - 127 MM " display="http://www.hemppassion.uy/tubo-aluminio-10-m-127-mm.html"/>
    <hyperlink ref="FMF162" r:id="rId4398" tooltip="TUBO ALUMINIO 10 M. - 127 MM " display="http://www.hemppassion.uy/tubo-aluminio-10-m-127-mm.html"/>
    <hyperlink ref="FMG162" r:id="rId4399" tooltip="TUBO ALUMINIO 10 M. - 127 MM " display="http://www.hemppassion.uy/tubo-aluminio-10-m-127-mm.html"/>
    <hyperlink ref="FMH162" r:id="rId4400" tooltip="TUBO ALUMINIO 10 M. - 127 MM " display="http://www.hemppassion.uy/tubo-aluminio-10-m-127-mm.html"/>
    <hyperlink ref="FMI162" r:id="rId4401" tooltip="TUBO ALUMINIO 10 M. - 127 MM " display="http://www.hemppassion.uy/tubo-aluminio-10-m-127-mm.html"/>
    <hyperlink ref="FMJ162" r:id="rId4402" tooltip="TUBO ALUMINIO 10 M. - 127 MM " display="http://www.hemppassion.uy/tubo-aluminio-10-m-127-mm.html"/>
    <hyperlink ref="FMK162" r:id="rId4403" tooltip="TUBO ALUMINIO 10 M. - 127 MM " display="http://www.hemppassion.uy/tubo-aluminio-10-m-127-mm.html"/>
    <hyperlink ref="FML162" r:id="rId4404" tooltip="TUBO ALUMINIO 10 M. - 127 MM " display="http://www.hemppassion.uy/tubo-aluminio-10-m-127-mm.html"/>
    <hyperlink ref="FMM162" r:id="rId4405" tooltip="TUBO ALUMINIO 10 M. - 127 MM " display="http://www.hemppassion.uy/tubo-aluminio-10-m-127-mm.html"/>
    <hyperlink ref="FMN162" r:id="rId4406" tooltip="TUBO ALUMINIO 10 M. - 127 MM " display="http://www.hemppassion.uy/tubo-aluminio-10-m-127-mm.html"/>
    <hyperlink ref="FMO162" r:id="rId4407" tooltip="TUBO ALUMINIO 10 M. - 127 MM " display="http://www.hemppassion.uy/tubo-aluminio-10-m-127-mm.html"/>
    <hyperlink ref="FMP162" r:id="rId4408" tooltip="TUBO ALUMINIO 10 M. - 127 MM " display="http://www.hemppassion.uy/tubo-aluminio-10-m-127-mm.html"/>
    <hyperlink ref="FMQ162" r:id="rId4409" tooltip="TUBO ALUMINIO 10 M. - 127 MM " display="http://www.hemppassion.uy/tubo-aluminio-10-m-127-mm.html"/>
    <hyperlink ref="FMR162" r:id="rId4410" tooltip="TUBO ALUMINIO 10 M. - 127 MM " display="http://www.hemppassion.uy/tubo-aluminio-10-m-127-mm.html"/>
    <hyperlink ref="FMS162" r:id="rId4411" tooltip="TUBO ALUMINIO 10 M. - 127 MM " display="http://www.hemppassion.uy/tubo-aluminio-10-m-127-mm.html"/>
    <hyperlink ref="FMT162" r:id="rId4412" tooltip="TUBO ALUMINIO 10 M. - 127 MM " display="http://www.hemppassion.uy/tubo-aluminio-10-m-127-mm.html"/>
    <hyperlink ref="FMU162" r:id="rId4413" tooltip="TUBO ALUMINIO 10 M. - 127 MM " display="http://www.hemppassion.uy/tubo-aluminio-10-m-127-mm.html"/>
    <hyperlink ref="FMV162" r:id="rId4414" tooltip="TUBO ALUMINIO 10 M. - 127 MM " display="http://www.hemppassion.uy/tubo-aluminio-10-m-127-mm.html"/>
    <hyperlink ref="FMW162" r:id="rId4415" tooltip="TUBO ALUMINIO 10 M. - 127 MM " display="http://www.hemppassion.uy/tubo-aluminio-10-m-127-mm.html"/>
    <hyperlink ref="FMX162" r:id="rId4416" tooltip="TUBO ALUMINIO 10 M. - 127 MM " display="http://www.hemppassion.uy/tubo-aluminio-10-m-127-mm.html"/>
    <hyperlink ref="FMY162" r:id="rId4417" tooltip="TUBO ALUMINIO 10 M. - 127 MM " display="http://www.hemppassion.uy/tubo-aluminio-10-m-127-mm.html"/>
    <hyperlink ref="FMZ162" r:id="rId4418" tooltip="TUBO ALUMINIO 10 M. - 127 MM " display="http://www.hemppassion.uy/tubo-aluminio-10-m-127-mm.html"/>
    <hyperlink ref="FNA162" r:id="rId4419" tooltip="TUBO ALUMINIO 10 M. - 127 MM " display="http://www.hemppassion.uy/tubo-aluminio-10-m-127-mm.html"/>
    <hyperlink ref="FNB162" r:id="rId4420" tooltip="TUBO ALUMINIO 10 M. - 127 MM " display="http://www.hemppassion.uy/tubo-aluminio-10-m-127-mm.html"/>
    <hyperlink ref="FNC162" r:id="rId4421" tooltip="TUBO ALUMINIO 10 M. - 127 MM " display="http://www.hemppassion.uy/tubo-aluminio-10-m-127-mm.html"/>
    <hyperlink ref="FND162" r:id="rId4422" tooltip="TUBO ALUMINIO 10 M. - 127 MM " display="http://www.hemppassion.uy/tubo-aluminio-10-m-127-mm.html"/>
    <hyperlink ref="FNE162" r:id="rId4423" tooltip="TUBO ALUMINIO 10 M. - 127 MM " display="http://www.hemppassion.uy/tubo-aluminio-10-m-127-mm.html"/>
    <hyperlink ref="FNF162" r:id="rId4424" tooltip="TUBO ALUMINIO 10 M. - 127 MM " display="http://www.hemppassion.uy/tubo-aluminio-10-m-127-mm.html"/>
    <hyperlink ref="FNG162" r:id="rId4425" tooltip="TUBO ALUMINIO 10 M. - 127 MM " display="http://www.hemppassion.uy/tubo-aluminio-10-m-127-mm.html"/>
    <hyperlink ref="FNH162" r:id="rId4426" tooltip="TUBO ALUMINIO 10 M. - 127 MM " display="http://www.hemppassion.uy/tubo-aluminio-10-m-127-mm.html"/>
    <hyperlink ref="FNI162" r:id="rId4427" tooltip="TUBO ALUMINIO 10 M. - 127 MM " display="http://www.hemppassion.uy/tubo-aluminio-10-m-127-mm.html"/>
    <hyperlink ref="FNJ162" r:id="rId4428" tooltip="TUBO ALUMINIO 10 M. - 127 MM " display="http://www.hemppassion.uy/tubo-aluminio-10-m-127-mm.html"/>
    <hyperlink ref="FNK162" r:id="rId4429" tooltip="TUBO ALUMINIO 10 M. - 127 MM " display="http://www.hemppassion.uy/tubo-aluminio-10-m-127-mm.html"/>
    <hyperlink ref="FNL162" r:id="rId4430" tooltip="TUBO ALUMINIO 10 M. - 127 MM " display="http://www.hemppassion.uy/tubo-aluminio-10-m-127-mm.html"/>
    <hyperlink ref="FNM162" r:id="rId4431" tooltip="TUBO ALUMINIO 10 M. - 127 MM " display="http://www.hemppassion.uy/tubo-aluminio-10-m-127-mm.html"/>
    <hyperlink ref="FNN162" r:id="rId4432" tooltip="TUBO ALUMINIO 10 M. - 127 MM " display="http://www.hemppassion.uy/tubo-aluminio-10-m-127-mm.html"/>
    <hyperlink ref="FNO162" r:id="rId4433" tooltip="TUBO ALUMINIO 10 M. - 127 MM " display="http://www.hemppassion.uy/tubo-aluminio-10-m-127-mm.html"/>
    <hyperlink ref="FNP162" r:id="rId4434" tooltip="TUBO ALUMINIO 10 M. - 127 MM " display="http://www.hemppassion.uy/tubo-aluminio-10-m-127-mm.html"/>
    <hyperlink ref="FNQ162" r:id="rId4435" tooltip="TUBO ALUMINIO 10 M. - 127 MM " display="http://www.hemppassion.uy/tubo-aluminio-10-m-127-mm.html"/>
    <hyperlink ref="FNR162" r:id="rId4436" tooltip="TUBO ALUMINIO 10 M. - 127 MM " display="http://www.hemppassion.uy/tubo-aluminio-10-m-127-mm.html"/>
    <hyperlink ref="FNS162" r:id="rId4437" tooltip="TUBO ALUMINIO 10 M. - 127 MM " display="http://www.hemppassion.uy/tubo-aluminio-10-m-127-mm.html"/>
    <hyperlink ref="FNT162" r:id="rId4438" tooltip="TUBO ALUMINIO 10 M. - 127 MM " display="http://www.hemppassion.uy/tubo-aluminio-10-m-127-mm.html"/>
    <hyperlink ref="FNU162" r:id="rId4439" tooltip="TUBO ALUMINIO 10 M. - 127 MM " display="http://www.hemppassion.uy/tubo-aluminio-10-m-127-mm.html"/>
    <hyperlink ref="FNV162" r:id="rId4440" tooltip="TUBO ALUMINIO 10 M. - 127 MM " display="http://www.hemppassion.uy/tubo-aluminio-10-m-127-mm.html"/>
    <hyperlink ref="FNW162" r:id="rId4441" tooltip="TUBO ALUMINIO 10 M. - 127 MM " display="http://www.hemppassion.uy/tubo-aluminio-10-m-127-mm.html"/>
    <hyperlink ref="FNX162" r:id="rId4442" tooltip="TUBO ALUMINIO 10 M. - 127 MM " display="http://www.hemppassion.uy/tubo-aluminio-10-m-127-mm.html"/>
    <hyperlink ref="FNY162" r:id="rId4443" tooltip="TUBO ALUMINIO 10 M. - 127 MM " display="http://www.hemppassion.uy/tubo-aluminio-10-m-127-mm.html"/>
    <hyperlink ref="FNZ162" r:id="rId4444" tooltip="TUBO ALUMINIO 10 M. - 127 MM " display="http://www.hemppassion.uy/tubo-aluminio-10-m-127-mm.html"/>
    <hyperlink ref="FOA162" r:id="rId4445" tooltip="TUBO ALUMINIO 10 M. - 127 MM " display="http://www.hemppassion.uy/tubo-aluminio-10-m-127-mm.html"/>
    <hyperlink ref="FOB162" r:id="rId4446" tooltip="TUBO ALUMINIO 10 M. - 127 MM " display="http://www.hemppassion.uy/tubo-aluminio-10-m-127-mm.html"/>
    <hyperlink ref="FOC162" r:id="rId4447" tooltip="TUBO ALUMINIO 10 M. - 127 MM " display="http://www.hemppassion.uy/tubo-aluminio-10-m-127-mm.html"/>
    <hyperlink ref="FOD162" r:id="rId4448" tooltip="TUBO ALUMINIO 10 M. - 127 MM " display="http://www.hemppassion.uy/tubo-aluminio-10-m-127-mm.html"/>
    <hyperlink ref="FOE162" r:id="rId4449" tooltip="TUBO ALUMINIO 10 M. - 127 MM " display="http://www.hemppassion.uy/tubo-aluminio-10-m-127-mm.html"/>
    <hyperlink ref="FOF162" r:id="rId4450" tooltip="TUBO ALUMINIO 10 M. - 127 MM " display="http://www.hemppassion.uy/tubo-aluminio-10-m-127-mm.html"/>
    <hyperlink ref="FOG162" r:id="rId4451" tooltip="TUBO ALUMINIO 10 M. - 127 MM " display="http://www.hemppassion.uy/tubo-aluminio-10-m-127-mm.html"/>
    <hyperlink ref="FOH162" r:id="rId4452" tooltip="TUBO ALUMINIO 10 M. - 127 MM " display="http://www.hemppassion.uy/tubo-aluminio-10-m-127-mm.html"/>
    <hyperlink ref="FOI162" r:id="rId4453" tooltip="TUBO ALUMINIO 10 M. - 127 MM " display="http://www.hemppassion.uy/tubo-aluminio-10-m-127-mm.html"/>
    <hyperlink ref="FOJ162" r:id="rId4454" tooltip="TUBO ALUMINIO 10 M. - 127 MM " display="http://www.hemppassion.uy/tubo-aluminio-10-m-127-mm.html"/>
    <hyperlink ref="FOK162" r:id="rId4455" tooltip="TUBO ALUMINIO 10 M. - 127 MM " display="http://www.hemppassion.uy/tubo-aluminio-10-m-127-mm.html"/>
    <hyperlink ref="FOL162" r:id="rId4456" tooltip="TUBO ALUMINIO 10 M. - 127 MM " display="http://www.hemppassion.uy/tubo-aluminio-10-m-127-mm.html"/>
    <hyperlink ref="FOM162" r:id="rId4457" tooltip="TUBO ALUMINIO 10 M. - 127 MM " display="http://www.hemppassion.uy/tubo-aluminio-10-m-127-mm.html"/>
    <hyperlink ref="FON162" r:id="rId4458" tooltip="TUBO ALUMINIO 10 M. - 127 MM " display="http://www.hemppassion.uy/tubo-aluminio-10-m-127-mm.html"/>
    <hyperlink ref="FOO162" r:id="rId4459" tooltip="TUBO ALUMINIO 10 M. - 127 MM " display="http://www.hemppassion.uy/tubo-aluminio-10-m-127-mm.html"/>
    <hyperlink ref="FOP162" r:id="rId4460" tooltip="TUBO ALUMINIO 10 M. - 127 MM " display="http://www.hemppassion.uy/tubo-aluminio-10-m-127-mm.html"/>
    <hyperlink ref="FOQ162" r:id="rId4461" tooltip="TUBO ALUMINIO 10 M. - 127 MM " display="http://www.hemppassion.uy/tubo-aluminio-10-m-127-mm.html"/>
    <hyperlink ref="FOR162" r:id="rId4462" tooltip="TUBO ALUMINIO 10 M. - 127 MM " display="http://www.hemppassion.uy/tubo-aluminio-10-m-127-mm.html"/>
    <hyperlink ref="FOS162" r:id="rId4463" tooltip="TUBO ALUMINIO 10 M. - 127 MM " display="http://www.hemppassion.uy/tubo-aluminio-10-m-127-mm.html"/>
    <hyperlink ref="FOT162" r:id="rId4464" tooltip="TUBO ALUMINIO 10 M. - 127 MM " display="http://www.hemppassion.uy/tubo-aluminio-10-m-127-mm.html"/>
    <hyperlink ref="FOU162" r:id="rId4465" tooltip="TUBO ALUMINIO 10 M. - 127 MM " display="http://www.hemppassion.uy/tubo-aluminio-10-m-127-mm.html"/>
    <hyperlink ref="FOV162" r:id="rId4466" tooltip="TUBO ALUMINIO 10 M. - 127 MM " display="http://www.hemppassion.uy/tubo-aluminio-10-m-127-mm.html"/>
    <hyperlink ref="FOW162" r:id="rId4467" tooltip="TUBO ALUMINIO 10 M. - 127 MM " display="http://www.hemppassion.uy/tubo-aluminio-10-m-127-mm.html"/>
    <hyperlink ref="FOX162" r:id="rId4468" tooltip="TUBO ALUMINIO 10 M. - 127 MM " display="http://www.hemppassion.uy/tubo-aluminio-10-m-127-mm.html"/>
    <hyperlink ref="FOY162" r:id="rId4469" tooltip="TUBO ALUMINIO 10 M. - 127 MM " display="http://www.hemppassion.uy/tubo-aluminio-10-m-127-mm.html"/>
    <hyperlink ref="FOZ162" r:id="rId4470" tooltip="TUBO ALUMINIO 10 M. - 127 MM " display="http://www.hemppassion.uy/tubo-aluminio-10-m-127-mm.html"/>
    <hyperlink ref="FPA162" r:id="rId4471" tooltip="TUBO ALUMINIO 10 M. - 127 MM " display="http://www.hemppassion.uy/tubo-aluminio-10-m-127-mm.html"/>
    <hyperlink ref="FPB162" r:id="rId4472" tooltip="TUBO ALUMINIO 10 M. - 127 MM " display="http://www.hemppassion.uy/tubo-aluminio-10-m-127-mm.html"/>
    <hyperlink ref="FPC162" r:id="rId4473" tooltip="TUBO ALUMINIO 10 M. - 127 MM " display="http://www.hemppassion.uy/tubo-aluminio-10-m-127-mm.html"/>
    <hyperlink ref="FPD162" r:id="rId4474" tooltip="TUBO ALUMINIO 10 M. - 127 MM " display="http://www.hemppassion.uy/tubo-aluminio-10-m-127-mm.html"/>
    <hyperlink ref="FPE162" r:id="rId4475" tooltip="TUBO ALUMINIO 10 M. - 127 MM " display="http://www.hemppassion.uy/tubo-aluminio-10-m-127-mm.html"/>
    <hyperlink ref="FPF162" r:id="rId4476" tooltip="TUBO ALUMINIO 10 M. - 127 MM " display="http://www.hemppassion.uy/tubo-aluminio-10-m-127-mm.html"/>
    <hyperlink ref="FPG162" r:id="rId4477" tooltip="TUBO ALUMINIO 10 M. - 127 MM " display="http://www.hemppassion.uy/tubo-aluminio-10-m-127-mm.html"/>
    <hyperlink ref="FPH162" r:id="rId4478" tooltip="TUBO ALUMINIO 10 M. - 127 MM " display="http://www.hemppassion.uy/tubo-aluminio-10-m-127-mm.html"/>
    <hyperlink ref="FPI162" r:id="rId4479" tooltip="TUBO ALUMINIO 10 M. - 127 MM " display="http://www.hemppassion.uy/tubo-aluminio-10-m-127-mm.html"/>
    <hyperlink ref="FPJ162" r:id="rId4480" tooltip="TUBO ALUMINIO 10 M. - 127 MM " display="http://www.hemppassion.uy/tubo-aluminio-10-m-127-mm.html"/>
    <hyperlink ref="FPK162" r:id="rId4481" tooltip="TUBO ALUMINIO 10 M. - 127 MM " display="http://www.hemppassion.uy/tubo-aluminio-10-m-127-mm.html"/>
    <hyperlink ref="FPL162" r:id="rId4482" tooltip="TUBO ALUMINIO 10 M. - 127 MM " display="http://www.hemppassion.uy/tubo-aluminio-10-m-127-mm.html"/>
    <hyperlink ref="FPM162" r:id="rId4483" tooltip="TUBO ALUMINIO 10 M. - 127 MM " display="http://www.hemppassion.uy/tubo-aluminio-10-m-127-mm.html"/>
    <hyperlink ref="FPN162" r:id="rId4484" tooltip="TUBO ALUMINIO 10 M. - 127 MM " display="http://www.hemppassion.uy/tubo-aluminio-10-m-127-mm.html"/>
    <hyperlink ref="FPO162" r:id="rId4485" tooltip="TUBO ALUMINIO 10 M. - 127 MM " display="http://www.hemppassion.uy/tubo-aluminio-10-m-127-mm.html"/>
    <hyperlink ref="FPP162" r:id="rId4486" tooltip="TUBO ALUMINIO 10 M. - 127 MM " display="http://www.hemppassion.uy/tubo-aluminio-10-m-127-mm.html"/>
    <hyperlink ref="FPQ162" r:id="rId4487" tooltip="TUBO ALUMINIO 10 M. - 127 MM " display="http://www.hemppassion.uy/tubo-aluminio-10-m-127-mm.html"/>
    <hyperlink ref="FPR162" r:id="rId4488" tooltip="TUBO ALUMINIO 10 M. - 127 MM " display="http://www.hemppassion.uy/tubo-aluminio-10-m-127-mm.html"/>
    <hyperlink ref="FPS162" r:id="rId4489" tooltip="TUBO ALUMINIO 10 M. - 127 MM " display="http://www.hemppassion.uy/tubo-aluminio-10-m-127-mm.html"/>
    <hyperlink ref="FPT162" r:id="rId4490" tooltip="TUBO ALUMINIO 10 M. - 127 MM " display="http://www.hemppassion.uy/tubo-aluminio-10-m-127-mm.html"/>
    <hyperlink ref="FPU162" r:id="rId4491" tooltip="TUBO ALUMINIO 10 M. - 127 MM " display="http://www.hemppassion.uy/tubo-aluminio-10-m-127-mm.html"/>
    <hyperlink ref="FPV162" r:id="rId4492" tooltip="TUBO ALUMINIO 10 M. - 127 MM " display="http://www.hemppassion.uy/tubo-aluminio-10-m-127-mm.html"/>
    <hyperlink ref="FPW162" r:id="rId4493" tooltip="TUBO ALUMINIO 10 M. - 127 MM " display="http://www.hemppassion.uy/tubo-aluminio-10-m-127-mm.html"/>
    <hyperlink ref="FPX162" r:id="rId4494" tooltip="TUBO ALUMINIO 10 M. - 127 MM " display="http://www.hemppassion.uy/tubo-aluminio-10-m-127-mm.html"/>
    <hyperlink ref="FPY162" r:id="rId4495" tooltip="TUBO ALUMINIO 10 M. - 127 MM " display="http://www.hemppassion.uy/tubo-aluminio-10-m-127-mm.html"/>
    <hyperlink ref="FPZ162" r:id="rId4496" tooltip="TUBO ALUMINIO 10 M. - 127 MM " display="http://www.hemppassion.uy/tubo-aluminio-10-m-127-mm.html"/>
    <hyperlink ref="FQA162" r:id="rId4497" tooltip="TUBO ALUMINIO 10 M. - 127 MM " display="http://www.hemppassion.uy/tubo-aluminio-10-m-127-mm.html"/>
    <hyperlink ref="FQB162" r:id="rId4498" tooltip="TUBO ALUMINIO 10 M. - 127 MM " display="http://www.hemppassion.uy/tubo-aluminio-10-m-127-mm.html"/>
    <hyperlink ref="FQC162" r:id="rId4499" tooltip="TUBO ALUMINIO 10 M. - 127 MM " display="http://www.hemppassion.uy/tubo-aluminio-10-m-127-mm.html"/>
    <hyperlink ref="FQD162" r:id="rId4500" tooltip="TUBO ALUMINIO 10 M. - 127 MM " display="http://www.hemppassion.uy/tubo-aluminio-10-m-127-mm.html"/>
    <hyperlink ref="FQE162" r:id="rId4501" tooltip="TUBO ALUMINIO 10 M. - 127 MM " display="http://www.hemppassion.uy/tubo-aluminio-10-m-127-mm.html"/>
    <hyperlink ref="FQF162" r:id="rId4502" tooltip="TUBO ALUMINIO 10 M. - 127 MM " display="http://www.hemppassion.uy/tubo-aluminio-10-m-127-mm.html"/>
    <hyperlink ref="FQG162" r:id="rId4503" tooltip="TUBO ALUMINIO 10 M. - 127 MM " display="http://www.hemppassion.uy/tubo-aluminio-10-m-127-mm.html"/>
    <hyperlink ref="FQH162" r:id="rId4504" tooltip="TUBO ALUMINIO 10 M. - 127 MM " display="http://www.hemppassion.uy/tubo-aluminio-10-m-127-mm.html"/>
    <hyperlink ref="FQI162" r:id="rId4505" tooltip="TUBO ALUMINIO 10 M. - 127 MM " display="http://www.hemppassion.uy/tubo-aluminio-10-m-127-mm.html"/>
    <hyperlink ref="FQJ162" r:id="rId4506" tooltip="TUBO ALUMINIO 10 M. - 127 MM " display="http://www.hemppassion.uy/tubo-aluminio-10-m-127-mm.html"/>
    <hyperlink ref="FQK162" r:id="rId4507" tooltip="TUBO ALUMINIO 10 M. - 127 MM " display="http://www.hemppassion.uy/tubo-aluminio-10-m-127-mm.html"/>
    <hyperlink ref="FQL162" r:id="rId4508" tooltip="TUBO ALUMINIO 10 M. - 127 MM " display="http://www.hemppassion.uy/tubo-aluminio-10-m-127-mm.html"/>
    <hyperlink ref="FQM162" r:id="rId4509" tooltip="TUBO ALUMINIO 10 M. - 127 MM " display="http://www.hemppassion.uy/tubo-aluminio-10-m-127-mm.html"/>
    <hyperlink ref="FQN162" r:id="rId4510" tooltip="TUBO ALUMINIO 10 M. - 127 MM " display="http://www.hemppassion.uy/tubo-aluminio-10-m-127-mm.html"/>
    <hyperlink ref="FQO162" r:id="rId4511" tooltip="TUBO ALUMINIO 10 M. - 127 MM " display="http://www.hemppassion.uy/tubo-aluminio-10-m-127-mm.html"/>
    <hyperlink ref="FQP162" r:id="rId4512" tooltip="TUBO ALUMINIO 10 M. - 127 MM " display="http://www.hemppassion.uy/tubo-aluminio-10-m-127-mm.html"/>
    <hyperlink ref="FQQ162" r:id="rId4513" tooltip="TUBO ALUMINIO 10 M. - 127 MM " display="http://www.hemppassion.uy/tubo-aluminio-10-m-127-mm.html"/>
    <hyperlink ref="FQR162" r:id="rId4514" tooltip="TUBO ALUMINIO 10 M. - 127 MM " display="http://www.hemppassion.uy/tubo-aluminio-10-m-127-mm.html"/>
    <hyperlink ref="FQS162" r:id="rId4515" tooltip="TUBO ALUMINIO 10 M. - 127 MM " display="http://www.hemppassion.uy/tubo-aluminio-10-m-127-mm.html"/>
    <hyperlink ref="FQT162" r:id="rId4516" tooltip="TUBO ALUMINIO 10 M. - 127 MM " display="http://www.hemppassion.uy/tubo-aluminio-10-m-127-mm.html"/>
    <hyperlink ref="FQU162" r:id="rId4517" tooltip="TUBO ALUMINIO 10 M. - 127 MM " display="http://www.hemppassion.uy/tubo-aluminio-10-m-127-mm.html"/>
    <hyperlink ref="FQV162" r:id="rId4518" tooltip="TUBO ALUMINIO 10 M. - 127 MM " display="http://www.hemppassion.uy/tubo-aluminio-10-m-127-mm.html"/>
    <hyperlink ref="FQW162" r:id="rId4519" tooltip="TUBO ALUMINIO 10 M. - 127 MM " display="http://www.hemppassion.uy/tubo-aluminio-10-m-127-mm.html"/>
    <hyperlink ref="FQX162" r:id="rId4520" tooltip="TUBO ALUMINIO 10 M. - 127 MM " display="http://www.hemppassion.uy/tubo-aluminio-10-m-127-mm.html"/>
    <hyperlink ref="FQY162" r:id="rId4521" tooltip="TUBO ALUMINIO 10 M. - 127 MM " display="http://www.hemppassion.uy/tubo-aluminio-10-m-127-mm.html"/>
    <hyperlink ref="FQZ162" r:id="rId4522" tooltip="TUBO ALUMINIO 10 M. - 127 MM " display="http://www.hemppassion.uy/tubo-aluminio-10-m-127-mm.html"/>
    <hyperlink ref="FRA162" r:id="rId4523" tooltip="TUBO ALUMINIO 10 M. - 127 MM " display="http://www.hemppassion.uy/tubo-aluminio-10-m-127-mm.html"/>
    <hyperlink ref="FRB162" r:id="rId4524" tooltip="TUBO ALUMINIO 10 M. - 127 MM " display="http://www.hemppassion.uy/tubo-aluminio-10-m-127-mm.html"/>
    <hyperlink ref="FRC162" r:id="rId4525" tooltip="TUBO ALUMINIO 10 M. - 127 MM " display="http://www.hemppassion.uy/tubo-aluminio-10-m-127-mm.html"/>
    <hyperlink ref="FRD162" r:id="rId4526" tooltip="TUBO ALUMINIO 10 M. - 127 MM " display="http://www.hemppassion.uy/tubo-aluminio-10-m-127-mm.html"/>
    <hyperlink ref="FRE162" r:id="rId4527" tooltip="TUBO ALUMINIO 10 M. - 127 MM " display="http://www.hemppassion.uy/tubo-aluminio-10-m-127-mm.html"/>
    <hyperlink ref="FRF162" r:id="rId4528" tooltip="TUBO ALUMINIO 10 M. - 127 MM " display="http://www.hemppassion.uy/tubo-aluminio-10-m-127-mm.html"/>
    <hyperlink ref="FRG162" r:id="rId4529" tooltip="TUBO ALUMINIO 10 M. - 127 MM " display="http://www.hemppassion.uy/tubo-aluminio-10-m-127-mm.html"/>
    <hyperlink ref="FRH162" r:id="rId4530" tooltip="TUBO ALUMINIO 10 M. - 127 MM " display="http://www.hemppassion.uy/tubo-aluminio-10-m-127-mm.html"/>
    <hyperlink ref="FRI162" r:id="rId4531" tooltip="TUBO ALUMINIO 10 M. - 127 MM " display="http://www.hemppassion.uy/tubo-aluminio-10-m-127-mm.html"/>
    <hyperlink ref="FRJ162" r:id="rId4532" tooltip="TUBO ALUMINIO 10 M. - 127 MM " display="http://www.hemppassion.uy/tubo-aluminio-10-m-127-mm.html"/>
    <hyperlink ref="FRK162" r:id="rId4533" tooltip="TUBO ALUMINIO 10 M. - 127 MM " display="http://www.hemppassion.uy/tubo-aluminio-10-m-127-mm.html"/>
    <hyperlink ref="FRL162" r:id="rId4534" tooltip="TUBO ALUMINIO 10 M. - 127 MM " display="http://www.hemppassion.uy/tubo-aluminio-10-m-127-mm.html"/>
    <hyperlink ref="FRM162" r:id="rId4535" tooltip="TUBO ALUMINIO 10 M. - 127 MM " display="http://www.hemppassion.uy/tubo-aluminio-10-m-127-mm.html"/>
    <hyperlink ref="FRN162" r:id="rId4536" tooltip="TUBO ALUMINIO 10 M. - 127 MM " display="http://www.hemppassion.uy/tubo-aluminio-10-m-127-mm.html"/>
    <hyperlink ref="FRO162" r:id="rId4537" tooltip="TUBO ALUMINIO 10 M. - 127 MM " display="http://www.hemppassion.uy/tubo-aluminio-10-m-127-mm.html"/>
    <hyperlink ref="FRP162" r:id="rId4538" tooltip="TUBO ALUMINIO 10 M. - 127 MM " display="http://www.hemppassion.uy/tubo-aluminio-10-m-127-mm.html"/>
    <hyperlink ref="FRQ162" r:id="rId4539" tooltip="TUBO ALUMINIO 10 M. - 127 MM " display="http://www.hemppassion.uy/tubo-aluminio-10-m-127-mm.html"/>
    <hyperlink ref="FRR162" r:id="rId4540" tooltip="TUBO ALUMINIO 10 M. - 127 MM " display="http://www.hemppassion.uy/tubo-aluminio-10-m-127-mm.html"/>
    <hyperlink ref="FRS162" r:id="rId4541" tooltip="TUBO ALUMINIO 10 M. - 127 MM " display="http://www.hemppassion.uy/tubo-aluminio-10-m-127-mm.html"/>
    <hyperlink ref="FRT162" r:id="rId4542" tooltip="TUBO ALUMINIO 10 M. - 127 MM " display="http://www.hemppassion.uy/tubo-aluminio-10-m-127-mm.html"/>
    <hyperlink ref="FRU162" r:id="rId4543" tooltip="TUBO ALUMINIO 10 M. - 127 MM " display="http://www.hemppassion.uy/tubo-aluminio-10-m-127-mm.html"/>
    <hyperlink ref="FRV162" r:id="rId4544" tooltip="TUBO ALUMINIO 10 M. - 127 MM " display="http://www.hemppassion.uy/tubo-aluminio-10-m-127-mm.html"/>
    <hyperlink ref="FRW162" r:id="rId4545" tooltip="TUBO ALUMINIO 10 M. - 127 MM " display="http://www.hemppassion.uy/tubo-aluminio-10-m-127-mm.html"/>
    <hyperlink ref="FRX162" r:id="rId4546" tooltip="TUBO ALUMINIO 10 M. - 127 MM " display="http://www.hemppassion.uy/tubo-aluminio-10-m-127-mm.html"/>
    <hyperlink ref="FRY162" r:id="rId4547" tooltip="TUBO ALUMINIO 10 M. - 127 MM " display="http://www.hemppassion.uy/tubo-aluminio-10-m-127-mm.html"/>
    <hyperlink ref="FRZ162" r:id="rId4548" tooltip="TUBO ALUMINIO 10 M. - 127 MM " display="http://www.hemppassion.uy/tubo-aluminio-10-m-127-mm.html"/>
    <hyperlink ref="FSA162" r:id="rId4549" tooltip="TUBO ALUMINIO 10 M. - 127 MM " display="http://www.hemppassion.uy/tubo-aluminio-10-m-127-mm.html"/>
    <hyperlink ref="FSB162" r:id="rId4550" tooltip="TUBO ALUMINIO 10 M. - 127 MM " display="http://www.hemppassion.uy/tubo-aluminio-10-m-127-mm.html"/>
    <hyperlink ref="FSC162" r:id="rId4551" tooltip="TUBO ALUMINIO 10 M. - 127 MM " display="http://www.hemppassion.uy/tubo-aluminio-10-m-127-mm.html"/>
    <hyperlink ref="FSD162" r:id="rId4552" tooltip="TUBO ALUMINIO 10 M. - 127 MM " display="http://www.hemppassion.uy/tubo-aluminio-10-m-127-mm.html"/>
    <hyperlink ref="FSE162" r:id="rId4553" tooltip="TUBO ALUMINIO 10 M. - 127 MM " display="http://www.hemppassion.uy/tubo-aluminio-10-m-127-mm.html"/>
    <hyperlink ref="FSF162" r:id="rId4554" tooltip="TUBO ALUMINIO 10 M. - 127 MM " display="http://www.hemppassion.uy/tubo-aluminio-10-m-127-mm.html"/>
    <hyperlink ref="FSG162" r:id="rId4555" tooltip="TUBO ALUMINIO 10 M. - 127 MM " display="http://www.hemppassion.uy/tubo-aluminio-10-m-127-mm.html"/>
    <hyperlink ref="FSH162" r:id="rId4556" tooltip="TUBO ALUMINIO 10 M. - 127 MM " display="http://www.hemppassion.uy/tubo-aluminio-10-m-127-mm.html"/>
    <hyperlink ref="FSI162" r:id="rId4557" tooltip="TUBO ALUMINIO 10 M. - 127 MM " display="http://www.hemppassion.uy/tubo-aluminio-10-m-127-mm.html"/>
    <hyperlink ref="FSJ162" r:id="rId4558" tooltip="TUBO ALUMINIO 10 M. - 127 MM " display="http://www.hemppassion.uy/tubo-aluminio-10-m-127-mm.html"/>
    <hyperlink ref="FSK162" r:id="rId4559" tooltip="TUBO ALUMINIO 10 M. - 127 MM " display="http://www.hemppassion.uy/tubo-aluminio-10-m-127-mm.html"/>
    <hyperlink ref="FSL162" r:id="rId4560" tooltip="TUBO ALUMINIO 10 M. - 127 MM " display="http://www.hemppassion.uy/tubo-aluminio-10-m-127-mm.html"/>
    <hyperlink ref="FSM162" r:id="rId4561" tooltip="TUBO ALUMINIO 10 M. - 127 MM " display="http://www.hemppassion.uy/tubo-aluminio-10-m-127-mm.html"/>
    <hyperlink ref="FSN162" r:id="rId4562" tooltip="TUBO ALUMINIO 10 M. - 127 MM " display="http://www.hemppassion.uy/tubo-aluminio-10-m-127-mm.html"/>
    <hyperlink ref="FSO162" r:id="rId4563" tooltip="TUBO ALUMINIO 10 M. - 127 MM " display="http://www.hemppassion.uy/tubo-aluminio-10-m-127-mm.html"/>
    <hyperlink ref="FSP162" r:id="rId4564" tooltip="TUBO ALUMINIO 10 M. - 127 MM " display="http://www.hemppassion.uy/tubo-aluminio-10-m-127-mm.html"/>
    <hyperlink ref="FSQ162" r:id="rId4565" tooltip="TUBO ALUMINIO 10 M. - 127 MM " display="http://www.hemppassion.uy/tubo-aluminio-10-m-127-mm.html"/>
    <hyperlink ref="FSR162" r:id="rId4566" tooltip="TUBO ALUMINIO 10 M. - 127 MM " display="http://www.hemppassion.uy/tubo-aluminio-10-m-127-mm.html"/>
    <hyperlink ref="FSS162" r:id="rId4567" tooltip="TUBO ALUMINIO 10 M. - 127 MM " display="http://www.hemppassion.uy/tubo-aluminio-10-m-127-mm.html"/>
    <hyperlink ref="FST162" r:id="rId4568" tooltip="TUBO ALUMINIO 10 M. - 127 MM " display="http://www.hemppassion.uy/tubo-aluminio-10-m-127-mm.html"/>
    <hyperlink ref="FSU162" r:id="rId4569" tooltip="TUBO ALUMINIO 10 M. - 127 MM " display="http://www.hemppassion.uy/tubo-aluminio-10-m-127-mm.html"/>
    <hyperlink ref="FSV162" r:id="rId4570" tooltip="TUBO ALUMINIO 10 M. - 127 MM " display="http://www.hemppassion.uy/tubo-aluminio-10-m-127-mm.html"/>
    <hyperlink ref="FSW162" r:id="rId4571" tooltip="TUBO ALUMINIO 10 M. - 127 MM " display="http://www.hemppassion.uy/tubo-aluminio-10-m-127-mm.html"/>
    <hyperlink ref="FSX162" r:id="rId4572" tooltip="TUBO ALUMINIO 10 M. - 127 MM " display="http://www.hemppassion.uy/tubo-aluminio-10-m-127-mm.html"/>
    <hyperlink ref="FSY162" r:id="rId4573" tooltip="TUBO ALUMINIO 10 M. - 127 MM " display="http://www.hemppassion.uy/tubo-aluminio-10-m-127-mm.html"/>
    <hyperlink ref="FSZ162" r:id="rId4574" tooltip="TUBO ALUMINIO 10 M. - 127 MM " display="http://www.hemppassion.uy/tubo-aluminio-10-m-127-mm.html"/>
    <hyperlink ref="FTA162" r:id="rId4575" tooltip="TUBO ALUMINIO 10 M. - 127 MM " display="http://www.hemppassion.uy/tubo-aluminio-10-m-127-mm.html"/>
    <hyperlink ref="FTB162" r:id="rId4576" tooltip="TUBO ALUMINIO 10 M. - 127 MM " display="http://www.hemppassion.uy/tubo-aluminio-10-m-127-mm.html"/>
    <hyperlink ref="FTC162" r:id="rId4577" tooltip="TUBO ALUMINIO 10 M. - 127 MM " display="http://www.hemppassion.uy/tubo-aluminio-10-m-127-mm.html"/>
    <hyperlink ref="FTD162" r:id="rId4578" tooltip="TUBO ALUMINIO 10 M. - 127 MM " display="http://www.hemppassion.uy/tubo-aluminio-10-m-127-mm.html"/>
    <hyperlink ref="FTE162" r:id="rId4579" tooltip="TUBO ALUMINIO 10 M. - 127 MM " display="http://www.hemppassion.uy/tubo-aluminio-10-m-127-mm.html"/>
    <hyperlink ref="FTF162" r:id="rId4580" tooltip="TUBO ALUMINIO 10 M. - 127 MM " display="http://www.hemppassion.uy/tubo-aluminio-10-m-127-mm.html"/>
    <hyperlink ref="FTG162" r:id="rId4581" tooltip="TUBO ALUMINIO 10 M. - 127 MM " display="http://www.hemppassion.uy/tubo-aluminio-10-m-127-mm.html"/>
    <hyperlink ref="FTH162" r:id="rId4582" tooltip="TUBO ALUMINIO 10 M. - 127 MM " display="http://www.hemppassion.uy/tubo-aluminio-10-m-127-mm.html"/>
    <hyperlink ref="FTI162" r:id="rId4583" tooltip="TUBO ALUMINIO 10 M. - 127 MM " display="http://www.hemppassion.uy/tubo-aluminio-10-m-127-mm.html"/>
    <hyperlink ref="FTJ162" r:id="rId4584" tooltip="TUBO ALUMINIO 10 M. - 127 MM " display="http://www.hemppassion.uy/tubo-aluminio-10-m-127-mm.html"/>
    <hyperlink ref="FTK162" r:id="rId4585" tooltip="TUBO ALUMINIO 10 M. - 127 MM " display="http://www.hemppassion.uy/tubo-aluminio-10-m-127-mm.html"/>
    <hyperlink ref="FTL162" r:id="rId4586" tooltip="TUBO ALUMINIO 10 M. - 127 MM " display="http://www.hemppassion.uy/tubo-aluminio-10-m-127-mm.html"/>
    <hyperlink ref="FTM162" r:id="rId4587" tooltip="TUBO ALUMINIO 10 M. - 127 MM " display="http://www.hemppassion.uy/tubo-aluminio-10-m-127-mm.html"/>
    <hyperlink ref="FTN162" r:id="rId4588" tooltip="TUBO ALUMINIO 10 M. - 127 MM " display="http://www.hemppassion.uy/tubo-aluminio-10-m-127-mm.html"/>
    <hyperlink ref="FTO162" r:id="rId4589" tooltip="TUBO ALUMINIO 10 M. - 127 MM " display="http://www.hemppassion.uy/tubo-aluminio-10-m-127-mm.html"/>
    <hyperlink ref="FTP162" r:id="rId4590" tooltip="TUBO ALUMINIO 10 M. - 127 MM " display="http://www.hemppassion.uy/tubo-aluminio-10-m-127-mm.html"/>
    <hyperlink ref="FTQ162" r:id="rId4591" tooltip="TUBO ALUMINIO 10 M. - 127 MM " display="http://www.hemppassion.uy/tubo-aluminio-10-m-127-mm.html"/>
    <hyperlink ref="FTR162" r:id="rId4592" tooltip="TUBO ALUMINIO 10 M. - 127 MM " display="http://www.hemppassion.uy/tubo-aluminio-10-m-127-mm.html"/>
    <hyperlink ref="FTS162" r:id="rId4593" tooltip="TUBO ALUMINIO 10 M. - 127 MM " display="http://www.hemppassion.uy/tubo-aluminio-10-m-127-mm.html"/>
    <hyperlink ref="FTT162" r:id="rId4594" tooltip="TUBO ALUMINIO 10 M. - 127 MM " display="http://www.hemppassion.uy/tubo-aluminio-10-m-127-mm.html"/>
    <hyperlink ref="FTU162" r:id="rId4595" tooltip="TUBO ALUMINIO 10 M. - 127 MM " display="http://www.hemppassion.uy/tubo-aluminio-10-m-127-mm.html"/>
    <hyperlink ref="FTV162" r:id="rId4596" tooltip="TUBO ALUMINIO 10 M. - 127 MM " display="http://www.hemppassion.uy/tubo-aluminio-10-m-127-mm.html"/>
    <hyperlink ref="FTW162" r:id="rId4597" tooltip="TUBO ALUMINIO 10 M. - 127 MM " display="http://www.hemppassion.uy/tubo-aluminio-10-m-127-mm.html"/>
    <hyperlink ref="FTX162" r:id="rId4598" tooltip="TUBO ALUMINIO 10 M. - 127 MM " display="http://www.hemppassion.uy/tubo-aluminio-10-m-127-mm.html"/>
    <hyperlink ref="FTY162" r:id="rId4599" tooltip="TUBO ALUMINIO 10 M. - 127 MM " display="http://www.hemppassion.uy/tubo-aluminio-10-m-127-mm.html"/>
    <hyperlink ref="FTZ162" r:id="rId4600" tooltip="TUBO ALUMINIO 10 M. - 127 MM " display="http://www.hemppassion.uy/tubo-aluminio-10-m-127-mm.html"/>
    <hyperlink ref="FUA162" r:id="rId4601" tooltip="TUBO ALUMINIO 10 M. - 127 MM " display="http://www.hemppassion.uy/tubo-aluminio-10-m-127-mm.html"/>
    <hyperlink ref="FUB162" r:id="rId4602" tooltip="TUBO ALUMINIO 10 M. - 127 MM " display="http://www.hemppassion.uy/tubo-aluminio-10-m-127-mm.html"/>
    <hyperlink ref="FUC162" r:id="rId4603" tooltip="TUBO ALUMINIO 10 M. - 127 MM " display="http://www.hemppassion.uy/tubo-aluminio-10-m-127-mm.html"/>
    <hyperlink ref="FUD162" r:id="rId4604" tooltip="TUBO ALUMINIO 10 M. - 127 MM " display="http://www.hemppassion.uy/tubo-aluminio-10-m-127-mm.html"/>
    <hyperlink ref="FUE162" r:id="rId4605" tooltip="TUBO ALUMINIO 10 M. - 127 MM " display="http://www.hemppassion.uy/tubo-aluminio-10-m-127-mm.html"/>
    <hyperlink ref="FUF162" r:id="rId4606" tooltip="TUBO ALUMINIO 10 M. - 127 MM " display="http://www.hemppassion.uy/tubo-aluminio-10-m-127-mm.html"/>
    <hyperlink ref="FUG162" r:id="rId4607" tooltip="TUBO ALUMINIO 10 M. - 127 MM " display="http://www.hemppassion.uy/tubo-aluminio-10-m-127-mm.html"/>
    <hyperlink ref="FUH162" r:id="rId4608" tooltip="TUBO ALUMINIO 10 M. - 127 MM " display="http://www.hemppassion.uy/tubo-aluminio-10-m-127-mm.html"/>
    <hyperlink ref="FUI162" r:id="rId4609" tooltip="TUBO ALUMINIO 10 M. - 127 MM " display="http://www.hemppassion.uy/tubo-aluminio-10-m-127-mm.html"/>
    <hyperlink ref="FUJ162" r:id="rId4610" tooltip="TUBO ALUMINIO 10 M. - 127 MM " display="http://www.hemppassion.uy/tubo-aluminio-10-m-127-mm.html"/>
    <hyperlink ref="FUK162" r:id="rId4611" tooltip="TUBO ALUMINIO 10 M. - 127 MM " display="http://www.hemppassion.uy/tubo-aluminio-10-m-127-mm.html"/>
    <hyperlink ref="FUL162" r:id="rId4612" tooltip="TUBO ALUMINIO 10 M. - 127 MM " display="http://www.hemppassion.uy/tubo-aluminio-10-m-127-mm.html"/>
    <hyperlink ref="FUM162" r:id="rId4613" tooltip="TUBO ALUMINIO 10 M. - 127 MM " display="http://www.hemppassion.uy/tubo-aluminio-10-m-127-mm.html"/>
    <hyperlink ref="FUN162" r:id="rId4614" tooltip="TUBO ALUMINIO 10 M. - 127 MM " display="http://www.hemppassion.uy/tubo-aluminio-10-m-127-mm.html"/>
    <hyperlink ref="FUO162" r:id="rId4615" tooltip="TUBO ALUMINIO 10 M. - 127 MM " display="http://www.hemppassion.uy/tubo-aluminio-10-m-127-mm.html"/>
    <hyperlink ref="FUP162" r:id="rId4616" tooltip="TUBO ALUMINIO 10 M. - 127 MM " display="http://www.hemppassion.uy/tubo-aluminio-10-m-127-mm.html"/>
    <hyperlink ref="FUQ162" r:id="rId4617" tooltip="TUBO ALUMINIO 10 M. - 127 MM " display="http://www.hemppassion.uy/tubo-aluminio-10-m-127-mm.html"/>
    <hyperlink ref="FUR162" r:id="rId4618" tooltip="TUBO ALUMINIO 10 M. - 127 MM " display="http://www.hemppassion.uy/tubo-aluminio-10-m-127-mm.html"/>
    <hyperlink ref="FUS162" r:id="rId4619" tooltip="TUBO ALUMINIO 10 M. - 127 MM " display="http://www.hemppassion.uy/tubo-aluminio-10-m-127-mm.html"/>
    <hyperlink ref="FUT162" r:id="rId4620" tooltip="TUBO ALUMINIO 10 M. - 127 MM " display="http://www.hemppassion.uy/tubo-aluminio-10-m-127-mm.html"/>
    <hyperlink ref="FUU162" r:id="rId4621" tooltip="TUBO ALUMINIO 10 M. - 127 MM " display="http://www.hemppassion.uy/tubo-aluminio-10-m-127-mm.html"/>
    <hyperlink ref="FUV162" r:id="rId4622" tooltip="TUBO ALUMINIO 10 M. - 127 MM " display="http://www.hemppassion.uy/tubo-aluminio-10-m-127-mm.html"/>
    <hyperlink ref="FUW162" r:id="rId4623" tooltip="TUBO ALUMINIO 10 M. - 127 MM " display="http://www.hemppassion.uy/tubo-aluminio-10-m-127-mm.html"/>
    <hyperlink ref="FUX162" r:id="rId4624" tooltip="TUBO ALUMINIO 10 M. - 127 MM " display="http://www.hemppassion.uy/tubo-aluminio-10-m-127-mm.html"/>
    <hyperlink ref="FUY162" r:id="rId4625" tooltip="TUBO ALUMINIO 10 M. - 127 MM " display="http://www.hemppassion.uy/tubo-aluminio-10-m-127-mm.html"/>
    <hyperlink ref="FUZ162" r:id="rId4626" tooltip="TUBO ALUMINIO 10 M. - 127 MM " display="http://www.hemppassion.uy/tubo-aluminio-10-m-127-mm.html"/>
    <hyperlink ref="FVA162" r:id="rId4627" tooltip="TUBO ALUMINIO 10 M. - 127 MM " display="http://www.hemppassion.uy/tubo-aluminio-10-m-127-mm.html"/>
    <hyperlink ref="FVB162" r:id="rId4628" tooltip="TUBO ALUMINIO 10 M. - 127 MM " display="http://www.hemppassion.uy/tubo-aluminio-10-m-127-mm.html"/>
    <hyperlink ref="FVC162" r:id="rId4629" tooltip="TUBO ALUMINIO 10 M. - 127 MM " display="http://www.hemppassion.uy/tubo-aluminio-10-m-127-mm.html"/>
    <hyperlink ref="FVD162" r:id="rId4630" tooltip="TUBO ALUMINIO 10 M. - 127 MM " display="http://www.hemppassion.uy/tubo-aluminio-10-m-127-mm.html"/>
    <hyperlink ref="FVE162" r:id="rId4631" tooltip="TUBO ALUMINIO 10 M. - 127 MM " display="http://www.hemppassion.uy/tubo-aluminio-10-m-127-mm.html"/>
    <hyperlink ref="FVF162" r:id="rId4632" tooltip="TUBO ALUMINIO 10 M. - 127 MM " display="http://www.hemppassion.uy/tubo-aluminio-10-m-127-mm.html"/>
    <hyperlink ref="FVG162" r:id="rId4633" tooltip="TUBO ALUMINIO 10 M. - 127 MM " display="http://www.hemppassion.uy/tubo-aluminio-10-m-127-mm.html"/>
    <hyperlink ref="FVH162" r:id="rId4634" tooltip="TUBO ALUMINIO 10 M. - 127 MM " display="http://www.hemppassion.uy/tubo-aluminio-10-m-127-mm.html"/>
    <hyperlink ref="FVI162" r:id="rId4635" tooltip="TUBO ALUMINIO 10 M. - 127 MM " display="http://www.hemppassion.uy/tubo-aluminio-10-m-127-mm.html"/>
    <hyperlink ref="FVJ162" r:id="rId4636" tooltip="TUBO ALUMINIO 10 M. - 127 MM " display="http://www.hemppassion.uy/tubo-aluminio-10-m-127-mm.html"/>
    <hyperlink ref="FVK162" r:id="rId4637" tooltip="TUBO ALUMINIO 10 M. - 127 MM " display="http://www.hemppassion.uy/tubo-aluminio-10-m-127-mm.html"/>
    <hyperlink ref="FVL162" r:id="rId4638" tooltip="TUBO ALUMINIO 10 M. - 127 MM " display="http://www.hemppassion.uy/tubo-aluminio-10-m-127-mm.html"/>
    <hyperlink ref="FVM162" r:id="rId4639" tooltip="TUBO ALUMINIO 10 M. - 127 MM " display="http://www.hemppassion.uy/tubo-aluminio-10-m-127-mm.html"/>
    <hyperlink ref="FVN162" r:id="rId4640" tooltip="TUBO ALUMINIO 10 M. - 127 MM " display="http://www.hemppassion.uy/tubo-aluminio-10-m-127-mm.html"/>
    <hyperlink ref="FVO162" r:id="rId4641" tooltip="TUBO ALUMINIO 10 M. - 127 MM " display="http://www.hemppassion.uy/tubo-aluminio-10-m-127-mm.html"/>
    <hyperlink ref="FVP162" r:id="rId4642" tooltip="TUBO ALUMINIO 10 M. - 127 MM " display="http://www.hemppassion.uy/tubo-aluminio-10-m-127-mm.html"/>
    <hyperlink ref="FVQ162" r:id="rId4643" tooltip="TUBO ALUMINIO 10 M. - 127 MM " display="http://www.hemppassion.uy/tubo-aluminio-10-m-127-mm.html"/>
    <hyperlink ref="FVR162" r:id="rId4644" tooltip="TUBO ALUMINIO 10 M. - 127 MM " display="http://www.hemppassion.uy/tubo-aluminio-10-m-127-mm.html"/>
    <hyperlink ref="FVS162" r:id="rId4645" tooltip="TUBO ALUMINIO 10 M. - 127 MM " display="http://www.hemppassion.uy/tubo-aluminio-10-m-127-mm.html"/>
    <hyperlink ref="FVT162" r:id="rId4646" tooltip="TUBO ALUMINIO 10 M. - 127 MM " display="http://www.hemppassion.uy/tubo-aluminio-10-m-127-mm.html"/>
    <hyperlink ref="FVU162" r:id="rId4647" tooltip="TUBO ALUMINIO 10 M. - 127 MM " display="http://www.hemppassion.uy/tubo-aluminio-10-m-127-mm.html"/>
    <hyperlink ref="FVV162" r:id="rId4648" tooltip="TUBO ALUMINIO 10 M. - 127 MM " display="http://www.hemppassion.uy/tubo-aluminio-10-m-127-mm.html"/>
    <hyperlink ref="FVW162" r:id="rId4649" tooltip="TUBO ALUMINIO 10 M. - 127 MM " display="http://www.hemppassion.uy/tubo-aluminio-10-m-127-mm.html"/>
    <hyperlink ref="FVX162" r:id="rId4650" tooltip="TUBO ALUMINIO 10 M. - 127 MM " display="http://www.hemppassion.uy/tubo-aluminio-10-m-127-mm.html"/>
    <hyperlink ref="FVY162" r:id="rId4651" tooltip="TUBO ALUMINIO 10 M. - 127 MM " display="http://www.hemppassion.uy/tubo-aluminio-10-m-127-mm.html"/>
    <hyperlink ref="FVZ162" r:id="rId4652" tooltip="TUBO ALUMINIO 10 M. - 127 MM " display="http://www.hemppassion.uy/tubo-aluminio-10-m-127-mm.html"/>
    <hyperlink ref="FWA162" r:id="rId4653" tooltip="TUBO ALUMINIO 10 M. - 127 MM " display="http://www.hemppassion.uy/tubo-aluminio-10-m-127-mm.html"/>
    <hyperlink ref="FWB162" r:id="rId4654" tooltip="TUBO ALUMINIO 10 M. - 127 MM " display="http://www.hemppassion.uy/tubo-aluminio-10-m-127-mm.html"/>
    <hyperlink ref="FWC162" r:id="rId4655" tooltip="TUBO ALUMINIO 10 M. - 127 MM " display="http://www.hemppassion.uy/tubo-aluminio-10-m-127-mm.html"/>
    <hyperlink ref="FWD162" r:id="rId4656" tooltip="TUBO ALUMINIO 10 M. - 127 MM " display="http://www.hemppassion.uy/tubo-aluminio-10-m-127-mm.html"/>
    <hyperlink ref="FWE162" r:id="rId4657" tooltip="TUBO ALUMINIO 10 M. - 127 MM " display="http://www.hemppassion.uy/tubo-aluminio-10-m-127-mm.html"/>
    <hyperlink ref="FWF162" r:id="rId4658" tooltip="TUBO ALUMINIO 10 M. - 127 MM " display="http://www.hemppassion.uy/tubo-aluminio-10-m-127-mm.html"/>
    <hyperlink ref="FWG162" r:id="rId4659" tooltip="TUBO ALUMINIO 10 M. - 127 MM " display="http://www.hemppassion.uy/tubo-aluminio-10-m-127-mm.html"/>
    <hyperlink ref="FWH162" r:id="rId4660" tooltip="TUBO ALUMINIO 10 M. - 127 MM " display="http://www.hemppassion.uy/tubo-aluminio-10-m-127-mm.html"/>
    <hyperlink ref="FWI162" r:id="rId4661" tooltip="TUBO ALUMINIO 10 M. - 127 MM " display="http://www.hemppassion.uy/tubo-aluminio-10-m-127-mm.html"/>
    <hyperlink ref="FWJ162" r:id="rId4662" tooltip="TUBO ALUMINIO 10 M. - 127 MM " display="http://www.hemppassion.uy/tubo-aluminio-10-m-127-mm.html"/>
    <hyperlink ref="FWK162" r:id="rId4663" tooltip="TUBO ALUMINIO 10 M. - 127 MM " display="http://www.hemppassion.uy/tubo-aluminio-10-m-127-mm.html"/>
    <hyperlink ref="FWL162" r:id="rId4664" tooltip="TUBO ALUMINIO 10 M. - 127 MM " display="http://www.hemppassion.uy/tubo-aluminio-10-m-127-mm.html"/>
    <hyperlink ref="FWM162" r:id="rId4665" tooltip="TUBO ALUMINIO 10 M. - 127 MM " display="http://www.hemppassion.uy/tubo-aluminio-10-m-127-mm.html"/>
    <hyperlink ref="FWN162" r:id="rId4666" tooltip="TUBO ALUMINIO 10 M. - 127 MM " display="http://www.hemppassion.uy/tubo-aluminio-10-m-127-mm.html"/>
    <hyperlink ref="FWO162" r:id="rId4667" tooltip="TUBO ALUMINIO 10 M. - 127 MM " display="http://www.hemppassion.uy/tubo-aluminio-10-m-127-mm.html"/>
    <hyperlink ref="FWP162" r:id="rId4668" tooltip="TUBO ALUMINIO 10 M. - 127 MM " display="http://www.hemppassion.uy/tubo-aluminio-10-m-127-mm.html"/>
    <hyperlink ref="FWQ162" r:id="rId4669" tooltip="TUBO ALUMINIO 10 M. - 127 MM " display="http://www.hemppassion.uy/tubo-aluminio-10-m-127-mm.html"/>
    <hyperlink ref="FWR162" r:id="rId4670" tooltip="TUBO ALUMINIO 10 M. - 127 MM " display="http://www.hemppassion.uy/tubo-aluminio-10-m-127-mm.html"/>
    <hyperlink ref="FWS162" r:id="rId4671" tooltip="TUBO ALUMINIO 10 M. - 127 MM " display="http://www.hemppassion.uy/tubo-aluminio-10-m-127-mm.html"/>
    <hyperlink ref="FWT162" r:id="rId4672" tooltip="TUBO ALUMINIO 10 M. - 127 MM " display="http://www.hemppassion.uy/tubo-aluminio-10-m-127-mm.html"/>
    <hyperlink ref="FWU162" r:id="rId4673" tooltip="TUBO ALUMINIO 10 M. - 127 MM " display="http://www.hemppassion.uy/tubo-aluminio-10-m-127-mm.html"/>
    <hyperlink ref="FWV162" r:id="rId4674" tooltip="TUBO ALUMINIO 10 M. - 127 MM " display="http://www.hemppassion.uy/tubo-aluminio-10-m-127-mm.html"/>
    <hyperlink ref="FWW162" r:id="rId4675" tooltip="TUBO ALUMINIO 10 M. - 127 MM " display="http://www.hemppassion.uy/tubo-aluminio-10-m-127-mm.html"/>
    <hyperlink ref="FWX162" r:id="rId4676" tooltip="TUBO ALUMINIO 10 M. - 127 MM " display="http://www.hemppassion.uy/tubo-aluminio-10-m-127-mm.html"/>
    <hyperlink ref="FWY162" r:id="rId4677" tooltip="TUBO ALUMINIO 10 M. - 127 MM " display="http://www.hemppassion.uy/tubo-aluminio-10-m-127-mm.html"/>
    <hyperlink ref="FWZ162" r:id="rId4678" tooltip="TUBO ALUMINIO 10 M. - 127 MM " display="http://www.hemppassion.uy/tubo-aluminio-10-m-127-mm.html"/>
    <hyperlink ref="FXA162" r:id="rId4679" tooltip="TUBO ALUMINIO 10 M. - 127 MM " display="http://www.hemppassion.uy/tubo-aluminio-10-m-127-mm.html"/>
    <hyperlink ref="FXB162" r:id="rId4680" tooltip="TUBO ALUMINIO 10 M. - 127 MM " display="http://www.hemppassion.uy/tubo-aluminio-10-m-127-mm.html"/>
    <hyperlink ref="FXC162" r:id="rId4681" tooltip="TUBO ALUMINIO 10 M. - 127 MM " display="http://www.hemppassion.uy/tubo-aluminio-10-m-127-mm.html"/>
    <hyperlink ref="FXD162" r:id="rId4682" tooltip="TUBO ALUMINIO 10 M. - 127 MM " display="http://www.hemppassion.uy/tubo-aluminio-10-m-127-mm.html"/>
    <hyperlink ref="FXE162" r:id="rId4683" tooltip="TUBO ALUMINIO 10 M. - 127 MM " display="http://www.hemppassion.uy/tubo-aluminio-10-m-127-mm.html"/>
    <hyperlink ref="FXF162" r:id="rId4684" tooltip="TUBO ALUMINIO 10 M. - 127 MM " display="http://www.hemppassion.uy/tubo-aluminio-10-m-127-mm.html"/>
    <hyperlink ref="FXG162" r:id="rId4685" tooltip="TUBO ALUMINIO 10 M. - 127 MM " display="http://www.hemppassion.uy/tubo-aluminio-10-m-127-mm.html"/>
    <hyperlink ref="FXH162" r:id="rId4686" tooltip="TUBO ALUMINIO 10 M. - 127 MM " display="http://www.hemppassion.uy/tubo-aluminio-10-m-127-mm.html"/>
    <hyperlink ref="FXI162" r:id="rId4687" tooltip="TUBO ALUMINIO 10 M. - 127 MM " display="http://www.hemppassion.uy/tubo-aluminio-10-m-127-mm.html"/>
    <hyperlink ref="FXJ162" r:id="rId4688" tooltip="TUBO ALUMINIO 10 M. - 127 MM " display="http://www.hemppassion.uy/tubo-aluminio-10-m-127-mm.html"/>
    <hyperlink ref="FXK162" r:id="rId4689" tooltip="TUBO ALUMINIO 10 M. - 127 MM " display="http://www.hemppassion.uy/tubo-aluminio-10-m-127-mm.html"/>
    <hyperlink ref="FXL162" r:id="rId4690" tooltip="TUBO ALUMINIO 10 M. - 127 MM " display="http://www.hemppassion.uy/tubo-aluminio-10-m-127-mm.html"/>
    <hyperlink ref="FXM162" r:id="rId4691" tooltip="TUBO ALUMINIO 10 M. - 127 MM " display="http://www.hemppassion.uy/tubo-aluminio-10-m-127-mm.html"/>
    <hyperlink ref="FXN162" r:id="rId4692" tooltip="TUBO ALUMINIO 10 M. - 127 MM " display="http://www.hemppassion.uy/tubo-aluminio-10-m-127-mm.html"/>
    <hyperlink ref="FXO162" r:id="rId4693" tooltip="TUBO ALUMINIO 10 M. - 127 MM " display="http://www.hemppassion.uy/tubo-aluminio-10-m-127-mm.html"/>
    <hyperlink ref="FXP162" r:id="rId4694" tooltip="TUBO ALUMINIO 10 M. - 127 MM " display="http://www.hemppassion.uy/tubo-aluminio-10-m-127-mm.html"/>
    <hyperlink ref="FXQ162" r:id="rId4695" tooltip="TUBO ALUMINIO 10 M. - 127 MM " display="http://www.hemppassion.uy/tubo-aluminio-10-m-127-mm.html"/>
    <hyperlink ref="FXR162" r:id="rId4696" tooltip="TUBO ALUMINIO 10 M. - 127 MM " display="http://www.hemppassion.uy/tubo-aluminio-10-m-127-mm.html"/>
    <hyperlink ref="FXS162" r:id="rId4697" tooltip="TUBO ALUMINIO 10 M. - 127 MM " display="http://www.hemppassion.uy/tubo-aluminio-10-m-127-mm.html"/>
    <hyperlink ref="FXT162" r:id="rId4698" tooltip="TUBO ALUMINIO 10 M. - 127 MM " display="http://www.hemppassion.uy/tubo-aluminio-10-m-127-mm.html"/>
    <hyperlink ref="FXU162" r:id="rId4699" tooltip="TUBO ALUMINIO 10 M. - 127 MM " display="http://www.hemppassion.uy/tubo-aluminio-10-m-127-mm.html"/>
    <hyperlink ref="FXV162" r:id="rId4700" tooltip="TUBO ALUMINIO 10 M. - 127 MM " display="http://www.hemppassion.uy/tubo-aluminio-10-m-127-mm.html"/>
    <hyperlink ref="FXW162" r:id="rId4701" tooltip="TUBO ALUMINIO 10 M. - 127 MM " display="http://www.hemppassion.uy/tubo-aluminio-10-m-127-mm.html"/>
    <hyperlink ref="FXX162" r:id="rId4702" tooltip="TUBO ALUMINIO 10 M. - 127 MM " display="http://www.hemppassion.uy/tubo-aluminio-10-m-127-mm.html"/>
    <hyperlink ref="FXY162" r:id="rId4703" tooltip="TUBO ALUMINIO 10 M. - 127 MM " display="http://www.hemppassion.uy/tubo-aluminio-10-m-127-mm.html"/>
    <hyperlink ref="FXZ162" r:id="rId4704" tooltip="TUBO ALUMINIO 10 M. - 127 MM " display="http://www.hemppassion.uy/tubo-aluminio-10-m-127-mm.html"/>
    <hyperlink ref="FYA162" r:id="rId4705" tooltip="TUBO ALUMINIO 10 M. - 127 MM " display="http://www.hemppassion.uy/tubo-aluminio-10-m-127-mm.html"/>
    <hyperlink ref="FYB162" r:id="rId4706" tooltip="TUBO ALUMINIO 10 M. - 127 MM " display="http://www.hemppassion.uy/tubo-aluminio-10-m-127-mm.html"/>
    <hyperlink ref="FYC162" r:id="rId4707" tooltip="TUBO ALUMINIO 10 M. - 127 MM " display="http://www.hemppassion.uy/tubo-aluminio-10-m-127-mm.html"/>
    <hyperlink ref="FYD162" r:id="rId4708" tooltip="TUBO ALUMINIO 10 M. - 127 MM " display="http://www.hemppassion.uy/tubo-aluminio-10-m-127-mm.html"/>
    <hyperlink ref="FYE162" r:id="rId4709" tooltip="TUBO ALUMINIO 10 M. - 127 MM " display="http://www.hemppassion.uy/tubo-aluminio-10-m-127-mm.html"/>
    <hyperlink ref="FYF162" r:id="rId4710" tooltip="TUBO ALUMINIO 10 M. - 127 MM " display="http://www.hemppassion.uy/tubo-aluminio-10-m-127-mm.html"/>
    <hyperlink ref="FYG162" r:id="rId4711" tooltip="TUBO ALUMINIO 10 M. - 127 MM " display="http://www.hemppassion.uy/tubo-aluminio-10-m-127-mm.html"/>
    <hyperlink ref="FYH162" r:id="rId4712" tooltip="TUBO ALUMINIO 10 M. - 127 MM " display="http://www.hemppassion.uy/tubo-aluminio-10-m-127-mm.html"/>
    <hyperlink ref="FYI162" r:id="rId4713" tooltip="TUBO ALUMINIO 10 M. - 127 MM " display="http://www.hemppassion.uy/tubo-aluminio-10-m-127-mm.html"/>
    <hyperlink ref="FYJ162" r:id="rId4714" tooltip="TUBO ALUMINIO 10 M. - 127 MM " display="http://www.hemppassion.uy/tubo-aluminio-10-m-127-mm.html"/>
    <hyperlink ref="FYK162" r:id="rId4715" tooltip="TUBO ALUMINIO 10 M. - 127 MM " display="http://www.hemppassion.uy/tubo-aluminio-10-m-127-mm.html"/>
    <hyperlink ref="FYL162" r:id="rId4716" tooltip="TUBO ALUMINIO 10 M. - 127 MM " display="http://www.hemppassion.uy/tubo-aluminio-10-m-127-mm.html"/>
    <hyperlink ref="FYM162" r:id="rId4717" tooltip="TUBO ALUMINIO 10 M. - 127 MM " display="http://www.hemppassion.uy/tubo-aluminio-10-m-127-mm.html"/>
    <hyperlink ref="FYN162" r:id="rId4718" tooltip="TUBO ALUMINIO 10 M. - 127 MM " display="http://www.hemppassion.uy/tubo-aluminio-10-m-127-mm.html"/>
    <hyperlink ref="FYO162" r:id="rId4719" tooltip="TUBO ALUMINIO 10 M. - 127 MM " display="http://www.hemppassion.uy/tubo-aluminio-10-m-127-mm.html"/>
    <hyperlink ref="FYP162" r:id="rId4720" tooltip="TUBO ALUMINIO 10 M. - 127 MM " display="http://www.hemppassion.uy/tubo-aluminio-10-m-127-mm.html"/>
    <hyperlink ref="FYQ162" r:id="rId4721" tooltip="TUBO ALUMINIO 10 M. - 127 MM " display="http://www.hemppassion.uy/tubo-aluminio-10-m-127-mm.html"/>
    <hyperlink ref="FYR162" r:id="rId4722" tooltip="TUBO ALUMINIO 10 M. - 127 MM " display="http://www.hemppassion.uy/tubo-aluminio-10-m-127-mm.html"/>
    <hyperlink ref="FYS162" r:id="rId4723" tooltip="TUBO ALUMINIO 10 M. - 127 MM " display="http://www.hemppassion.uy/tubo-aluminio-10-m-127-mm.html"/>
    <hyperlink ref="FYT162" r:id="rId4724" tooltip="TUBO ALUMINIO 10 M. - 127 MM " display="http://www.hemppassion.uy/tubo-aluminio-10-m-127-mm.html"/>
    <hyperlink ref="FYU162" r:id="rId4725" tooltip="TUBO ALUMINIO 10 M. - 127 MM " display="http://www.hemppassion.uy/tubo-aluminio-10-m-127-mm.html"/>
    <hyperlink ref="FYV162" r:id="rId4726" tooltip="TUBO ALUMINIO 10 M. - 127 MM " display="http://www.hemppassion.uy/tubo-aluminio-10-m-127-mm.html"/>
    <hyperlink ref="FYW162" r:id="rId4727" tooltip="TUBO ALUMINIO 10 M. - 127 MM " display="http://www.hemppassion.uy/tubo-aluminio-10-m-127-mm.html"/>
    <hyperlink ref="FYX162" r:id="rId4728" tooltip="TUBO ALUMINIO 10 M. - 127 MM " display="http://www.hemppassion.uy/tubo-aluminio-10-m-127-mm.html"/>
    <hyperlink ref="FYY162" r:id="rId4729" tooltip="TUBO ALUMINIO 10 M. - 127 MM " display="http://www.hemppassion.uy/tubo-aluminio-10-m-127-mm.html"/>
    <hyperlink ref="FYZ162" r:id="rId4730" tooltip="TUBO ALUMINIO 10 M. - 127 MM " display="http://www.hemppassion.uy/tubo-aluminio-10-m-127-mm.html"/>
    <hyperlink ref="FZA162" r:id="rId4731" tooltip="TUBO ALUMINIO 10 M. - 127 MM " display="http://www.hemppassion.uy/tubo-aluminio-10-m-127-mm.html"/>
    <hyperlink ref="FZB162" r:id="rId4732" tooltip="TUBO ALUMINIO 10 M. - 127 MM " display="http://www.hemppassion.uy/tubo-aluminio-10-m-127-mm.html"/>
    <hyperlink ref="FZC162" r:id="rId4733" tooltip="TUBO ALUMINIO 10 M. - 127 MM " display="http://www.hemppassion.uy/tubo-aluminio-10-m-127-mm.html"/>
    <hyperlink ref="FZD162" r:id="rId4734" tooltip="TUBO ALUMINIO 10 M. - 127 MM " display="http://www.hemppassion.uy/tubo-aluminio-10-m-127-mm.html"/>
    <hyperlink ref="FZE162" r:id="rId4735" tooltip="TUBO ALUMINIO 10 M. - 127 MM " display="http://www.hemppassion.uy/tubo-aluminio-10-m-127-mm.html"/>
    <hyperlink ref="FZF162" r:id="rId4736" tooltip="TUBO ALUMINIO 10 M. - 127 MM " display="http://www.hemppassion.uy/tubo-aluminio-10-m-127-mm.html"/>
    <hyperlink ref="FZG162" r:id="rId4737" tooltip="TUBO ALUMINIO 10 M. - 127 MM " display="http://www.hemppassion.uy/tubo-aluminio-10-m-127-mm.html"/>
    <hyperlink ref="FZH162" r:id="rId4738" tooltip="TUBO ALUMINIO 10 M. - 127 MM " display="http://www.hemppassion.uy/tubo-aluminio-10-m-127-mm.html"/>
    <hyperlink ref="FZI162" r:id="rId4739" tooltip="TUBO ALUMINIO 10 M. - 127 MM " display="http://www.hemppassion.uy/tubo-aluminio-10-m-127-mm.html"/>
    <hyperlink ref="FZJ162" r:id="rId4740" tooltip="TUBO ALUMINIO 10 M. - 127 MM " display="http://www.hemppassion.uy/tubo-aluminio-10-m-127-mm.html"/>
    <hyperlink ref="FZK162" r:id="rId4741" tooltip="TUBO ALUMINIO 10 M. - 127 MM " display="http://www.hemppassion.uy/tubo-aluminio-10-m-127-mm.html"/>
    <hyperlink ref="FZL162" r:id="rId4742" tooltip="TUBO ALUMINIO 10 M. - 127 MM " display="http://www.hemppassion.uy/tubo-aluminio-10-m-127-mm.html"/>
    <hyperlink ref="FZM162" r:id="rId4743" tooltip="TUBO ALUMINIO 10 M. - 127 MM " display="http://www.hemppassion.uy/tubo-aluminio-10-m-127-mm.html"/>
    <hyperlink ref="FZN162" r:id="rId4744" tooltip="TUBO ALUMINIO 10 M. - 127 MM " display="http://www.hemppassion.uy/tubo-aluminio-10-m-127-mm.html"/>
    <hyperlink ref="FZO162" r:id="rId4745" tooltip="TUBO ALUMINIO 10 M. - 127 MM " display="http://www.hemppassion.uy/tubo-aluminio-10-m-127-mm.html"/>
    <hyperlink ref="FZP162" r:id="rId4746" tooltip="TUBO ALUMINIO 10 M. - 127 MM " display="http://www.hemppassion.uy/tubo-aluminio-10-m-127-mm.html"/>
    <hyperlink ref="FZQ162" r:id="rId4747" tooltip="TUBO ALUMINIO 10 M. - 127 MM " display="http://www.hemppassion.uy/tubo-aluminio-10-m-127-mm.html"/>
    <hyperlink ref="FZR162" r:id="rId4748" tooltip="TUBO ALUMINIO 10 M. - 127 MM " display="http://www.hemppassion.uy/tubo-aluminio-10-m-127-mm.html"/>
    <hyperlink ref="FZS162" r:id="rId4749" tooltip="TUBO ALUMINIO 10 M. - 127 MM " display="http://www.hemppassion.uy/tubo-aluminio-10-m-127-mm.html"/>
    <hyperlink ref="FZT162" r:id="rId4750" tooltip="TUBO ALUMINIO 10 M. - 127 MM " display="http://www.hemppassion.uy/tubo-aluminio-10-m-127-mm.html"/>
    <hyperlink ref="FZU162" r:id="rId4751" tooltip="TUBO ALUMINIO 10 M. - 127 MM " display="http://www.hemppassion.uy/tubo-aluminio-10-m-127-mm.html"/>
    <hyperlink ref="FZV162" r:id="rId4752" tooltip="TUBO ALUMINIO 10 M. - 127 MM " display="http://www.hemppassion.uy/tubo-aluminio-10-m-127-mm.html"/>
    <hyperlink ref="FZW162" r:id="rId4753" tooltip="TUBO ALUMINIO 10 M. - 127 MM " display="http://www.hemppassion.uy/tubo-aluminio-10-m-127-mm.html"/>
    <hyperlink ref="FZX162" r:id="rId4754" tooltip="TUBO ALUMINIO 10 M. - 127 MM " display="http://www.hemppassion.uy/tubo-aluminio-10-m-127-mm.html"/>
    <hyperlink ref="FZY162" r:id="rId4755" tooltip="TUBO ALUMINIO 10 M. - 127 MM " display="http://www.hemppassion.uy/tubo-aluminio-10-m-127-mm.html"/>
    <hyperlink ref="FZZ162" r:id="rId4756" tooltip="TUBO ALUMINIO 10 M. - 127 MM " display="http://www.hemppassion.uy/tubo-aluminio-10-m-127-mm.html"/>
    <hyperlink ref="GAA162" r:id="rId4757" tooltip="TUBO ALUMINIO 10 M. - 127 MM " display="http://www.hemppassion.uy/tubo-aluminio-10-m-127-mm.html"/>
    <hyperlink ref="GAB162" r:id="rId4758" tooltip="TUBO ALUMINIO 10 M. - 127 MM " display="http://www.hemppassion.uy/tubo-aluminio-10-m-127-mm.html"/>
    <hyperlink ref="GAC162" r:id="rId4759" tooltip="TUBO ALUMINIO 10 M. - 127 MM " display="http://www.hemppassion.uy/tubo-aluminio-10-m-127-mm.html"/>
    <hyperlink ref="GAD162" r:id="rId4760" tooltip="TUBO ALUMINIO 10 M. - 127 MM " display="http://www.hemppassion.uy/tubo-aluminio-10-m-127-mm.html"/>
    <hyperlink ref="GAE162" r:id="rId4761" tooltip="TUBO ALUMINIO 10 M. - 127 MM " display="http://www.hemppassion.uy/tubo-aluminio-10-m-127-mm.html"/>
    <hyperlink ref="GAF162" r:id="rId4762" tooltip="TUBO ALUMINIO 10 M. - 127 MM " display="http://www.hemppassion.uy/tubo-aluminio-10-m-127-mm.html"/>
    <hyperlink ref="GAG162" r:id="rId4763" tooltip="TUBO ALUMINIO 10 M. - 127 MM " display="http://www.hemppassion.uy/tubo-aluminio-10-m-127-mm.html"/>
    <hyperlink ref="GAH162" r:id="rId4764" tooltip="TUBO ALUMINIO 10 M. - 127 MM " display="http://www.hemppassion.uy/tubo-aluminio-10-m-127-mm.html"/>
    <hyperlink ref="GAI162" r:id="rId4765" tooltip="TUBO ALUMINIO 10 M. - 127 MM " display="http://www.hemppassion.uy/tubo-aluminio-10-m-127-mm.html"/>
    <hyperlink ref="GAJ162" r:id="rId4766" tooltip="TUBO ALUMINIO 10 M. - 127 MM " display="http://www.hemppassion.uy/tubo-aluminio-10-m-127-mm.html"/>
    <hyperlink ref="GAK162" r:id="rId4767" tooltip="TUBO ALUMINIO 10 M. - 127 MM " display="http://www.hemppassion.uy/tubo-aluminio-10-m-127-mm.html"/>
    <hyperlink ref="GAL162" r:id="rId4768" tooltip="TUBO ALUMINIO 10 M. - 127 MM " display="http://www.hemppassion.uy/tubo-aluminio-10-m-127-mm.html"/>
    <hyperlink ref="GAM162" r:id="rId4769" tooltip="TUBO ALUMINIO 10 M. - 127 MM " display="http://www.hemppassion.uy/tubo-aluminio-10-m-127-mm.html"/>
    <hyperlink ref="GAN162" r:id="rId4770" tooltip="TUBO ALUMINIO 10 M. - 127 MM " display="http://www.hemppassion.uy/tubo-aluminio-10-m-127-mm.html"/>
    <hyperlink ref="GAO162" r:id="rId4771" tooltip="TUBO ALUMINIO 10 M. - 127 MM " display="http://www.hemppassion.uy/tubo-aluminio-10-m-127-mm.html"/>
    <hyperlink ref="GAP162" r:id="rId4772" tooltip="TUBO ALUMINIO 10 M. - 127 MM " display="http://www.hemppassion.uy/tubo-aluminio-10-m-127-mm.html"/>
    <hyperlink ref="GAQ162" r:id="rId4773" tooltip="TUBO ALUMINIO 10 M. - 127 MM " display="http://www.hemppassion.uy/tubo-aluminio-10-m-127-mm.html"/>
    <hyperlink ref="GAR162" r:id="rId4774" tooltip="TUBO ALUMINIO 10 M. - 127 MM " display="http://www.hemppassion.uy/tubo-aluminio-10-m-127-mm.html"/>
    <hyperlink ref="GAS162" r:id="rId4775" tooltip="TUBO ALUMINIO 10 M. - 127 MM " display="http://www.hemppassion.uy/tubo-aluminio-10-m-127-mm.html"/>
    <hyperlink ref="GAT162" r:id="rId4776" tooltip="TUBO ALUMINIO 10 M. - 127 MM " display="http://www.hemppassion.uy/tubo-aluminio-10-m-127-mm.html"/>
    <hyperlink ref="GAU162" r:id="rId4777" tooltip="TUBO ALUMINIO 10 M. - 127 MM " display="http://www.hemppassion.uy/tubo-aluminio-10-m-127-mm.html"/>
    <hyperlink ref="GAV162" r:id="rId4778" tooltip="TUBO ALUMINIO 10 M. - 127 MM " display="http://www.hemppassion.uy/tubo-aluminio-10-m-127-mm.html"/>
    <hyperlink ref="GAW162" r:id="rId4779" tooltip="TUBO ALUMINIO 10 M. - 127 MM " display="http://www.hemppassion.uy/tubo-aluminio-10-m-127-mm.html"/>
    <hyperlink ref="GAX162" r:id="rId4780" tooltip="TUBO ALUMINIO 10 M. - 127 MM " display="http://www.hemppassion.uy/tubo-aluminio-10-m-127-mm.html"/>
    <hyperlink ref="GAY162" r:id="rId4781" tooltip="TUBO ALUMINIO 10 M. - 127 MM " display="http://www.hemppassion.uy/tubo-aluminio-10-m-127-mm.html"/>
    <hyperlink ref="GAZ162" r:id="rId4782" tooltip="TUBO ALUMINIO 10 M. - 127 MM " display="http://www.hemppassion.uy/tubo-aluminio-10-m-127-mm.html"/>
    <hyperlink ref="GBA162" r:id="rId4783" tooltip="TUBO ALUMINIO 10 M. - 127 MM " display="http://www.hemppassion.uy/tubo-aluminio-10-m-127-mm.html"/>
    <hyperlink ref="GBB162" r:id="rId4784" tooltip="TUBO ALUMINIO 10 M. - 127 MM " display="http://www.hemppassion.uy/tubo-aluminio-10-m-127-mm.html"/>
    <hyperlink ref="GBC162" r:id="rId4785" tooltip="TUBO ALUMINIO 10 M. - 127 MM " display="http://www.hemppassion.uy/tubo-aluminio-10-m-127-mm.html"/>
    <hyperlink ref="GBD162" r:id="rId4786" tooltip="TUBO ALUMINIO 10 M. - 127 MM " display="http://www.hemppassion.uy/tubo-aluminio-10-m-127-mm.html"/>
    <hyperlink ref="GBE162" r:id="rId4787" tooltip="TUBO ALUMINIO 10 M. - 127 MM " display="http://www.hemppassion.uy/tubo-aluminio-10-m-127-mm.html"/>
    <hyperlink ref="GBF162" r:id="rId4788" tooltip="TUBO ALUMINIO 10 M. - 127 MM " display="http://www.hemppassion.uy/tubo-aluminio-10-m-127-mm.html"/>
    <hyperlink ref="GBG162" r:id="rId4789" tooltip="TUBO ALUMINIO 10 M. - 127 MM " display="http://www.hemppassion.uy/tubo-aluminio-10-m-127-mm.html"/>
    <hyperlink ref="GBH162" r:id="rId4790" tooltip="TUBO ALUMINIO 10 M. - 127 MM " display="http://www.hemppassion.uy/tubo-aluminio-10-m-127-mm.html"/>
    <hyperlink ref="GBI162" r:id="rId4791" tooltip="TUBO ALUMINIO 10 M. - 127 MM " display="http://www.hemppassion.uy/tubo-aluminio-10-m-127-mm.html"/>
    <hyperlink ref="GBJ162" r:id="rId4792" tooltip="TUBO ALUMINIO 10 M. - 127 MM " display="http://www.hemppassion.uy/tubo-aluminio-10-m-127-mm.html"/>
    <hyperlink ref="GBK162" r:id="rId4793" tooltip="TUBO ALUMINIO 10 M. - 127 MM " display="http://www.hemppassion.uy/tubo-aluminio-10-m-127-mm.html"/>
    <hyperlink ref="GBL162" r:id="rId4794" tooltip="TUBO ALUMINIO 10 M. - 127 MM " display="http://www.hemppassion.uy/tubo-aluminio-10-m-127-mm.html"/>
    <hyperlink ref="GBM162" r:id="rId4795" tooltip="TUBO ALUMINIO 10 M. - 127 MM " display="http://www.hemppassion.uy/tubo-aluminio-10-m-127-mm.html"/>
    <hyperlink ref="GBN162" r:id="rId4796" tooltip="TUBO ALUMINIO 10 M. - 127 MM " display="http://www.hemppassion.uy/tubo-aluminio-10-m-127-mm.html"/>
    <hyperlink ref="GBO162" r:id="rId4797" tooltip="TUBO ALUMINIO 10 M. - 127 MM " display="http://www.hemppassion.uy/tubo-aluminio-10-m-127-mm.html"/>
    <hyperlink ref="GBP162" r:id="rId4798" tooltip="TUBO ALUMINIO 10 M. - 127 MM " display="http://www.hemppassion.uy/tubo-aluminio-10-m-127-mm.html"/>
    <hyperlink ref="GBQ162" r:id="rId4799" tooltip="TUBO ALUMINIO 10 M. - 127 MM " display="http://www.hemppassion.uy/tubo-aluminio-10-m-127-mm.html"/>
    <hyperlink ref="GBR162" r:id="rId4800" tooltip="TUBO ALUMINIO 10 M. - 127 MM " display="http://www.hemppassion.uy/tubo-aluminio-10-m-127-mm.html"/>
    <hyperlink ref="GBS162" r:id="rId4801" tooltip="TUBO ALUMINIO 10 M. - 127 MM " display="http://www.hemppassion.uy/tubo-aluminio-10-m-127-mm.html"/>
    <hyperlink ref="GBT162" r:id="rId4802" tooltip="TUBO ALUMINIO 10 M. - 127 MM " display="http://www.hemppassion.uy/tubo-aluminio-10-m-127-mm.html"/>
    <hyperlink ref="GBU162" r:id="rId4803" tooltip="TUBO ALUMINIO 10 M. - 127 MM " display="http://www.hemppassion.uy/tubo-aluminio-10-m-127-mm.html"/>
    <hyperlink ref="GBV162" r:id="rId4804" tooltip="TUBO ALUMINIO 10 M. - 127 MM " display="http://www.hemppassion.uy/tubo-aluminio-10-m-127-mm.html"/>
    <hyperlink ref="GBW162" r:id="rId4805" tooltip="TUBO ALUMINIO 10 M. - 127 MM " display="http://www.hemppassion.uy/tubo-aluminio-10-m-127-mm.html"/>
    <hyperlink ref="GBX162" r:id="rId4806" tooltip="TUBO ALUMINIO 10 M. - 127 MM " display="http://www.hemppassion.uy/tubo-aluminio-10-m-127-mm.html"/>
    <hyperlink ref="GBY162" r:id="rId4807" tooltip="TUBO ALUMINIO 10 M. - 127 MM " display="http://www.hemppassion.uy/tubo-aluminio-10-m-127-mm.html"/>
    <hyperlink ref="GBZ162" r:id="rId4808" tooltip="TUBO ALUMINIO 10 M. - 127 MM " display="http://www.hemppassion.uy/tubo-aluminio-10-m-127-mm.html"/>
    <hyperlink ref="GCA162" r:id="rId4809" tooltip="TUBO ALUMINIO 10 M. - 127 MM " display="http://www.hemppassion.uy/tubo-aluminio-10-m-127-mm.html"/>
    <hyperlink ref="GCB162" r:id="rId4810" tooltip="TUBO ALUMINIO 10 M. - 127 MM " display="http://www.hemppassion.uy/tubo-aluminio-10-m-127-mm.html"/>
    <hyperlink ref="GCC162" r:id="rId4811" tooltip="TUBO ALUMINIO 10 M. - 127 MM " display="http://www.hemppassion.uy/tubo-aluminio-10-m-127-mm.html"/>
    <hyperlink ref="GCD162" r:id="rId4812" tooltip="TUBO ALUMINIO 10 M. - 127 MM " display="http://www.hemppassion.uy/tubo-aluminio-10-m-127-mm.html"/>
    <hyperlink ref="GCE162" r:id="rId4813" tooltip="TUBO ALUMINIO 10 M. - 127 MM " display="http://www.hemppassion.uy/tubo-aluminio-10-m-127-mm.html"/>
    <hyperlink ref="GCF162" r:id="rId4814" tooltip="TUBO ALUMINIO 10 M. - 127 MM " display="http://www.hemppassion.uy/tubo-aluminio-10-m-127-mm.html"/>
    <hyperlink ref="GCG162" r:id="rId4815" tooltip="TUBO ALUMINIO 10 M. - 127 MM " display="http://www.hemppassion.uy/tubo-aluminio-10-m-127-mm.html"/>
    <hyperlink ref="GCH162" r:id="rId4816" tooltip="TUBO ALUMINIO 10 M. - 127 MM " display="http://www.hemppassion.uy/tubo-aluminio-10-m-127-mm.html"/>
    <hyperlink ref="GCI162" r:id="rId4817" tooltip="TUBO ALUMINIO 10 M. - 127 MM " display="http://www.hemppassion.uy/tubo-aluminio-10-m-127-mm.html"/>
    <hyperlink ref="GCJ162" r:id="rId4818" tooltip="TUBO ALUMINIO 10 M. - 127 MM " display="http://www.hemppassion.uy/tubo-aluminio-10-m-127-mm.html"/>
    <hyperlink ref="GCK162" r:id="rId4819" tooltip="TUBO ALUMINIO 10 M. - 127 MM " display="http://www.hemppassion.uy/tubo-aluminio-10-m-127-mm.html"/>
    <hyperlink ref="GCL162" r:id="rId4820" tooltip="TUBO ALUMINIO 10 M. - 127 MM " display="http://www.hemppassion.uy/tubo-aluminio-10-m-127-mm.html"/>
    <hyperlink ref="GCM162" r:id="rId4821" tooltip="TUBO ALUMINIO 10 M. - 127 MM " display="http://www.hemppassion.uy/tubo-aluminio-10-m-127-mm.html"/>
    <hyperlink ref="GCN162" r:id="rId4822" tooltip="TUBO ALUMINIO 10 M. - 127 MM " display="http://www.hemppassion.uy/tubo-aluminio-10-m-127-mm.html"/>
    <hyperlink ref="GCO162" r:id="rId4823" tooltip="TUBO ALUMINIO 10 M. - 127 MM " display="http://www.hemppassion.uy/tubo-aluminio-10-m-127-mm.html"/>
    <hyperlink ref="GCP162" r:id="rId4824" tooltip="TUBO ALUMINIO 10 M. - 127 MM " display="http://www.hemppassion.uy/tubo-aluminio-10-m-127-mm.html"/>
    <hyperlink ref="GCQ162" r:id="rId4825" tooltip="TUBO ALUMINIO 10 M. - 127 MM " display="http://www.hemppassion.uy/tubo-aluminio-10-m-127-mm.html"/>
    <hyperlink ref="GCR162" r:id="rId4826" tooltip="TUBO ALUMINIO 10 M. - 127 MM " display="http://www.hemppassion.uy/tubo-aluminio-10-m-127-mm.html"/>
    <hyperlink ref="GCS162" r:id="rId4827" tooltip="TUBO ALUMINIO 10 M. - 127 MM " display="http://www.hemppassion.uy/tubo-aluminio-10-m-127-mm.html"/>
    <hyperlink ref="GCT162" r:id="rId4828" tooltip="TUBO ALUMINIO 10 M. - 127 MM " display="http://www.hemppassion.uy/tubo-aluminio-10-m-127-mm.html"/>
    <hyperlink ref="GCU162" r:id="rId4829" tooltip="TUBO ALUMINIO 10 M. - 127 MM " display="http://www.hemppassion.uy/tubo-aluminio-10-m-127-mm.html"/>
    <hyperlink ref="GCV162" r:id="rId4830" tooltip="TUBO ALUMINIO 10 M. - 127 MM " display="http://www.hemppassion.uy/tubo-aluminio-10-m-127-mm.html"/>
    <hyperlink ref="GCW162" r:id="rId4831" tooltip="TUBO ALUMINIO 10 M. - 127 MM " display="http://www.hemppassion.uy/tubo-aluminio-10-m-127-mm.html"/>
    <hyperlink ref="GCX162" r:id="rId4832" tooltip="TUBO ALUMINIO 10 M. - 127 MM " display="http://www.hemppassion.uy/tubo-aluminio-10-m-127-mm.html"/>
    <hyperlink ref="GCY162" r:id="rId4833" tooltip="TUBO ALUMINIO 10 M. - 127 MM " display="http://www.hemppassion.uy/tubo-aluminio-10-m-127-mm.html"/>
    <hyperlink ref="GCZ162" r:id="rId4834" tooltip="TUBO ALUMINIO 10 M. - 127 MM " display="http://www.hemppassion.uy/tubo-aluminio-10-m-127-mm.html"/>
    <hyperlink ref="GDA162" r:id="rId4835" tooltip="TUBO ALUMINIO 10 M. - 127 MM " display="http://www.hemppassion.uy/tubo-aluminio-10-m-127-mm.html"/>
    <hyperlink ref="GDB162" r:id="rId4836" tooltip="TUBO ALUMINIO 10 M. - 127 MM " display="http://www.hemppassion.uy/tubo-aluminio-10-m-127-mm.html"/>
    <hyperlink ref="GDC162" r:id="rId4837" tooltip="TUBO ALUMINIO 10 M. - 127 MM " display="http://www.hemppassion.uy/tubo-aluminio-10-m-127-mm.html"/>
    <hyperlink ref="GDD162" r:id="rId4838" tooltip="TUBO ALUMINIO 10 M. - 127 MM " display="http://www.hemppassion.uy/tubo-aluminio-10-m-127-mm.html"/>
    <hyperlink ref="GDE162" r:id="rId4839" tooltip="TUBO ALUMINIO 10 M. - 127 MM " display="http://www.hemppassion.uy/tubo-aluminio-10-m-127-mm.html"/>
    <hyperlink ref="GDF162" r:id="rId4840" tooltip="TUBO ALUMINIO 10 M. - 127 MM " display="http://www.hemppassion.uy/tubo-aluminio-10-m-127-mm.html"/>
    <hyperlink ref="GDG162" r:id="rId4841" tooltip="TUBO ALUMINIO 10 M. - 127 MM " display="http://www.hemppassion.uy/tubo-aluminio-10-m-127-mm.html"/>
    <hyperlink ref="GDH162" r:id="rId4842" tooltip="TUBO ALUMINIO 10 M. - 127 MM " display="http://www.hemppassion.uy/tubo-aluminio-10-m-127-mm.html"/>
    <hyperlink ref="GDI162" r:id="rId4843" tooltip="TUBO ALUMINIO 10 M. - 127 MM " display="http://www.hemppassion.uy/tubo-aluminio-10-m-127-mm.html"/>
    <hyperlink ref="GDJ162" r:id="rId4844" tooltip="TUBO ALUMINIO 10 M. - 127 MM " display="http://www.hemppassion.uy/tubo-aluminio-10-m-127-mm.html"/>
    <hyperlink ref="GDK162" r:id="rId4845" tooltip="TUBO ALUMINIO 10 M. - 127 MM " display="http://www.hemppassion.uy/tubo-aluminio-10-m-127-mm.html"/>
    <hyperlink ref="GDL162" r:id="rId4846" tooltip="TUBO ALUMINIO 10 M. - 127 MM " display="http://www.hemppassion.uy/tubo-aluminio-10-m-127-mm.html"/>
    <hyperlink ref="GDM162" r:id="rId4847" tooltip="TUBO ALUMINIO 10 M. - 127 MM " display="http://www.hemppassion.uy/tubo-aluminio-10-m-127-mm.html"/>
    <hyperlink ref="GDN162" r:id="rId4848" tooltip="TUBO ALUMINIO 10 M. - 127 MM " display="http://www.hemppassion.uy/tubo-aluminio-10-m-127-mm.html"/>
    <hyperlink ref="GDO162" r:id="rId4849" tooltip="TUBO ALUMINIO 10 M. - 127 MM " display="http://www.hemppassion.uy/tubo-aluminio-10-m-127-mm.html"/>
    <hyperlink ref="GDP162" r:id="rId4850" tooltip="TUBO ALUMINIO 10 M. - 127 MM " display="http://www.hemppassion.uy/tubo-aluminio-10-m-127-mm.html"/>
    <hyperlink ref="GDQ162" r:id="rId4851" tooltip="TUBO ALUMINIO 10 M. - 127 MM " display="http://www.hemppassion.uy/tubo-aluminio-10-m-127-mm.html"/>
    <hyperlink ref="GDR162" r:id="rId4852" tooltip="TUBO ALUMINIO 10 M. - 127 MM " display="http://www.hemppassion.uy/tubo-aluminio-10-m-127-mm.html"/>
    <hyperlink ref="GDS162" r:id="rId4853" tooltip="TUBO ALUMINIO 10 M. - 127 MM " display="http://www.hemppassion.uy/tubo-aluminio-10-m-127-mm.html"/>
    <hyperlink ref="GDT162" r:id="rId4854" tooltip="TUBO ALUMINIO 10 M. - 127 MM " display="http://www.hemppassion.uy/tubo-aluminio-10-m-127-mm.html"/>
    <hyperlink ref="GDU162" r:id="rId4855" tooltip="TUBO ALUMINIO 10 M. - 127 MM " display="http://www.hemppassion.uy/tubo-aluminio-10-m-127-mm.html"/>
    <hyperlink ref="GDV162" r:id="rId4856" tooltip="TUBO ALUMINIO 10 M. - 127 MM " display="http://www.hemppassion.uy/tubo-aluminio-10-m-127-mm.html"/>
    <hyperlink ref="GDW162" r:id="rId4857" tooltip="TUBO ALUMINIO 10 M. - 127 MM " display="http://www.hemppassion.uy/tubo-aluminio-10-m-127-mm.html"/>
    <hyperlink ref="GDX162" r:id="rId4858" tooltip="TUBO ALUMINIO 10 M. - 127 MM " display="http://www.hemppassion.uy/tubo-aluminio-10-m-127-mm.html"/>
    <hyperlink ref="GDY162" r:id="rId4859" tooltip="TUBO ALUMINIO 10 M. - 127 MM " display="http://www.hemppassion.uy/tubo-aluminio-10-m-127-mm.html"/>
    <hyperlink ref="GDZ162" r:id="rId4860" tooltip="TUBO ALUMINIO 10 M. - 127 MM " display="http://www.hemppassion.uy/tubo-aluminio-10-m-127-mm.html"/>
    <hyperlink ref="GEA162" r:id="rId4861" tooltip="TUBO ALUMINIO 10 M. - 127 MM " display="http://www.hemppassion.uy/tubo-aluminio-10-m-127-mm.html"/>
    <hyperlink ref="GEB162" r:id="rId4862" tooltip="TUBO ALUMINIO 10 M. - 127 MM " display="http://www.hemppassion.uy/tubo-aluminio-10-m-127-mm.html"/>
    <hyperlink ref="GEC162" r:id="rId4863" tooltip="TUBO ALUMINIO 10 M. - 127 MM " display="http://www.hemppassion.uy/tubo-aluminio-10-m-127-mm.html"/>
    <hyperlink ref="GED162" r:id="rId4864" tooltip="TUBO ALUMINIO 10 M. - 127 MM " display="http://www.hemppassion.uy/tubo-aluminio-10-m-127-mm.html"/>
    <hyperlink ref="GEE162" r:id="rId4865" tooltip="TUBO ALUMINIO 10 M. - 127 MM " display="http://www.hemppassion.uy/tubo-aluminio-10-m-127-mm.html"/>
    <hyperlink ref="GEF162" r:id="rId4866" tooltip="TUBO ALUMINIO 10 M. - 127 MM " display="http://www.hemppassion.uy/tubo-aluminio-10-m-127-mm.html"/>
    <hyperlink ref="GEG162" r:id="rId4867" tooltip="TUBO ALUMINIO 10 M. - 127 MM " display="http://www.hemppassion.uy/tubo-aluminio-10-m-127-mm.html"/>
    <hyperlink ref="GEH162" r:id="rId4868" tooltip="TUBO ALUMINIO 10 M. - 127 MM " display="http://www.hemppassion.uy/tubo-aluminio-10-m-127-mm.html"/>
    <hyperlink ref="GEI162" r:id="rId4869" tooltip="TUBO ALUMINIO 10 M. - 127 MM " display="http://www.hemppassion.uy/tubo-aluminio-10-m-127-mm.html"/>
    <hyperlink ref="GEJ162" r:id="rId4870" tooltip="TUBO ALUMINIO 10 M. - 127 MM " display="http://www.hemppassion.uy/tubo-aluminio-10-m-127-mm.html"/>
    <hyperlink ref="GEK162" r:id="rId4871" tooltip="TUBO ALUMINIO 10 M. - 127 MM " display="http://www.hemppassion.uy/tubo-aluminio-10-m-127-mm.html"/>
    <hyperlink ref="GEL162" r:id="rId4872" tooltip="TUBO ALUMINIO 10 M. - 127 MM " display="http://www.hemppassion.uy/tubo-aluminio-10-m-127-mm.html"/>
    <hyperlink ref="GEM162" r:id="rId4873" tooltip="TUBO ALUMINIO 10 M. - 127 MM " display="http://www.hemppassion.uy/tubo-aluminio-10-m-127-mm.html"/>
    <hyperlink ref="GEN162" r:id="rId4874" tooltip="TUBO ALUMINIO 10 M. - 127 MM " display="http://www.hemppassion.uy/tubo-aluminio-10-m-127-mm.html"/>
    <hyperlink ref="GEO162" r:id="rId4875" tooltip="TUBO ALUMINIO 10 M. - 127 MM " display="http://www.hemppassion.uy/tubo-aluminio-10-m-127-mm.html"/>
    <hyperlink ref="GEP162" r:id="rId4876" tooltip="TUBO ALUMINIO 10 M. - 127 MM " display="http://www.hemppassion.uy/tubo-aluminio-10-m-127-mm.html"/>
    <hyperlink ref="GEQ162" r:id="rId4877" tooltip="TUBO ALUMINIO 10 M. - 127 MM " display="http://www.hemppassion.uy/tubo-aluminio-10-m-127-mm.html"/>
    <hyperlink ref="GER162" r:id="rId4878" tooltip="TUBO ALUMINIO 10 M. - 127 MM " display="http://www.hemppassion.uy/tubo-aluminio-10-m-127-mm.html"/>
    <hyperlink ref="GES162" r:id="rId4879" tooltip="TUBO ALUMINIO 10 M. - 127 MM " display="http://www.hemppassion.uy/tubo-aluminio-10-m-127-mm.html"/>
    <hyperlink ref="GET162" r:id="rId4880" tooltip="TUBO ALUMINIO 10 M. - 127 MM " display="http://www.hemppassion.uy/tubo-aluminio-10-m-127-mm.html"/>
    <hyperlink ref="GEU162" r:id="rId4881" tooltip="TUBO ALUMINIO 10 M. - 127 MM " display="http://www.hemppassion.uy/tubo-aluminio-10-m-127-mm.html"/>
    <hyperlink ref="GEV162" r:id="rId4882" tooltip="TUBO ALUMINIO 10 M. - 127 MM " display="http://www.hemppassion.uy/tubo-aluminio-10-m-127-mm.html"/>
    <hyperlink ref="GEW162" r:id="rId4883" tooltip="TUBO ALUMINIO 10 M. - 127 MM " display="http://www.hemppassion.uy/tubo-aluminio-10-m-127-mm.html"/>
    <hyperlink ref="GEX162" r:id="rId4884" tooltip="TUBO ALUMINIO 10 M. - 127 MM " display="http://www.hemppassion.uy/tubo-aluminio-10-m-127-mm.html"/>
    <hyperlink ref="GEY162" r:id="rId4885" tooltip="TUBO ALUMINIO 10 M. - 127 MM " display="http://www.hemppassion.uy/tubo-aluminio-10-m-127-mm.html"/>
    <hyperlink ref="GEZ162" r:id="rId4886" tooltip="TUBO ALUMINIO 10 M. - 127 MM " display="http://www.hemppassion.uy/tubo-aluminio-10-m-127-mm.html"/>
    <hyperlink ref="GFA162" r:id="rId4887" tooltip="TUBO ALUMINIO 10 M. - 127 MM " display="http://www.hemppassion.uy/tubo-aluminio-10-m-127-mm.html"/>
    <hyperlink ref="GFB162" r:id="rId4888" tooltip="TUBO ALUMINIO 10 M. - 127 MM " display="http://www.hemppassion.uy/tubo-aluminio-10-m-127-mm.html"/>
    <hyperlink ref="GFC162" r:id="rId4889" tooltip="TUBO ALUMINIO 10 M. - 127 MM " display="http://www.hemppassion.uy/tubo-aluminio-10-m-127-mm.html"/>
    <hyperlink ref="GFD162" r:id="rId4890" tooltip="TUBO ALUMINIO 10 M. - 127 MM " display="http://www.hemppassion.uy/tubo-aluminio-10-m-127-mm.html"/>
    <hyperlink ref="GFE162" r:id="rId4891" tooltip="TUBO ALUMINIO 10 M. - 127 MM " display="http://www.hemppassion.uy/tubo-aluminio-10-m-127-mm.html"/>
    <hyperlink ref="GFF162" r:id="rId4892" tooltip="TUBO ALUMINIO 10 M. - 127 MM " display="http://www.hemppassion.uy/tubo-aluminio-10-m-127-mm.html"/>
    <hyperlink ref="GFG162" r:id="rId4893" tooltip="TUBO ALUMINIO 10 M. - 127 MM " display="http://www.hemppassion.uy/tubo-aluminio-10-m-127-mm.html"/>
    <hyperlink ref="GFH162" r:id="rId4894" tooltip="TUBO ALUMINIO 10 M. - 127 MM " display="http://www.hemppassion.uy/tubo-aluminio-10-m-127-mm.html"/>
    <hyperlink ref="GFI162" r:id="rId4895" tooltip="TUBO ALUMINIO 10 M. - 127 MM " display="http://www.hemppassion.uy/tubo-aluminio-10-m-127-mm.html"/>
    <hyperlink ref="GFJ162" r:id="rId4896" tooltip="TUBO ALUMINIO 10 M. - 127 MM " display="http://www.hemppassion.uy/tubo-aluminio-10-m-127-mm.html"/>
    <hyperlink ref="GFK162" r:id="rId4897" tooltip="TUBO ALUMINIO 10 M. - 127 MM " display="http://www.hemppassion.uy/tubo-aluminio-10-m-127-mm.html"/>
    <hyperlink ref="GFL162" r:id="rId4898" tooltip="TUBO ALUMINIO 10 M. - 127 MM " display="http://www.hemppassion.uy/tubo-aluminio-10-m-127-mm.html"/>
    <hyperlink ref="GFM162" r:id="rId4899" tooltip="TUBO ALUMINIO 10 M. - 127 MM " display="http://www.hemppassion.uy/tubo-aluminio-10-m-127-mm.html"/>
    <hyperlink ref="GFN162" r:id="rId4900" tooltip="TUBO ALUMINIO 10 M. - 127 MM " display="http://www.hemppassion.uy/tubo-aluminio-10-m-127-mm.html"/>
    <hyperlink ref="GFO162" r:id="rId4901" tooltip="TUBO ALUMINIO 10 M. - 127 MM " display="http://www.hemppassion.uy/tubo-aluminio-10-m-127-mm.html"/>
    <hyperlink ref="GFP162" r:id="rId4902" tooltip="TUBO ALUMINIO 10 M. - 127 MM " display="http://www.hemppassion.uy/tubo-aluminio-10-m-127-mm.html"/>
    <hyperlink ref="GFQ162" r:id="rId4903" tooltip="TUBO ALUMINIO 10 M. - 127 MM " display="http://www.hemppassion.uy/tubo-aluminio-10-m-127-mm.html"/>
    <hyperlink ref="GFR162" r:id="rId4904" tooltip="TUBO ALUMINIO 10 M. - 127 MM " display="http://www.hemppassion.uy/tubo-aluminio-10-m-127-mm.html"/>
    <hyperlink ref="GFS162" r:id="rId4905" tooltip="TUBO ALUMINIO 10 M. - 127 MM " display="http://www.hemppassion.uy/tubo-aluminio-10-m-127-mm.html"/>
    <hyperlink ref="GFT162" r:id="rId4906" tooltip="TUBO ALUMINIO 10 M. - 127 MM " display="http://www.hemppassion.uy/tubo-aluminio-10-m-127-mm.html"/>
    <hyperlink ref="GFU162" r:id="rId4907" tooltip="TUBO ALUMINIO 10 M. - 127 MM " display="http://www.hemppassion.uy/tubo-aluminio-10-m-127-mm.html"/>
    <hyperlink ref="GFV162" r:id="rId4908" tooltip="TUBO ALUMINIO 10 M. - 127 MM " display="http://www.hemppassion.uy/tubo-aluminio-10-m-127-mm.html"/>
    <hyperlink ref="GFW162" r:id="rId4909" tooltip="TUBO ALUMINIO 10 M. - 127 MM " display="http://www.hemppassion.uy/tubo-aluminio-10-m-127-mm.html"/>
    <hyperlink ref="GFX162" r:id="rId4910" tooltip="TUBO ALUMINIO 10 M. - 127 MM " display="http://www.hemppassion.uy/tubo-aluminio-10-m-127-mm.html"/>
    <hyperlink ref="GFY162" r:id="rId4911" tooltip="TUBO ALUMINIO 10 M. - 127 MM " display="http://www.hemppassion.uy/tubo-aluminio-10-m-127-mm.html"/>
    <hyperlink ref="GFZ162" r:id="rId4912" tooltip="TUBO ALUMINIO 10 M. - 127 MM " display="http://www.hemppassion.uy/tubo-aluminio-10-m-127-mm.html"/>
    <hyperlink ref="GGA162" r:id="rId4913" tooltip="TUBO ALUMINIO 10 M. - 127 MM " display="http://www.hemppassion.uy/tubo-aluminio-10-m-127-mm.html"/>
    <hyperlink ref="GGB162" r:id="rId4914" tooltip="TUBO ALUMINIO 10 M. - 127 MM " display="http://www.hemppassion.uy/tubo-aluminio-10-m-127-mm.html"/>
    <hyperlink ref="GGC162" r:id="rId4915" tooltip="TUBO ALUMINIO 10 M. - 127 MM " display="http://www.hemppassion.uy/tubo-aluminio-10-m-127-mm.html"/>
    <hyperlink ref="GGD162" r:id="rId4916" tooltip="TUBO ALUMINIO 10 M. - 127 MM " display="http://www.hemppassion.uy/tubo-aluminio-10-m-127-mm.html"/>
    <hyperlink ref="GGE162" r:id="rId4917" tooltip="TUBO ALUMINIO 10 M. - 127 MM " display="http://www.hemppassion.uy/tubo-aluminio-10-m-127-mm.html"/>
    <hyperlink ref="GGF162" r:id="rId4918" tooltip="TUBO ALUMINIO 10 M. - 127 MM " display="http://www.hemppassion.uy/tubo-aluminio-10-m-127-mm.html"/>
    <hyperlink ref="GGG162" r:id="rId4919" tooltip="TUBO ALUMINIO 10 M. - 127 MM " display="http://www.hemppassion.uy/tubo-aluminio-10-m-127-mm.html"/>
    <hyperlink ref="GGH162" r:id="rId4920" tooltip="TUBO ALUMINIO 10 M. - 127 MM " display="http://www.hemppassion.uy/tubo-aluminio-10-m-127-mm.html"/>
    <hyperlink ref="GGI162" r:id="rId4921" tooltip="TUBO ALUMINIO 10 M. - 127 MM " display="http://www.hemppassion.uy/tubo-aluminio-10-m-127-mm.html"/>
    <hyperlink ref="GGJ162" r:id="rId4922" tooltip="TUBO ALUMINIO 10 M. - 127 MM " display="http://www.hemppassion.uy/tubo-aluminio-10-m-127-mm.html"/>
    <hyperlink ref="GGK162" r:id="rId4923" tooltip="TUBO ALUMINIO 10 M. - 127 MM " display="http://www.hemppassion.uy/tubo-aluminio-10-m-127-mm.html"/>
    <hyperlink ref="GGL162" r:id="rId4924" tooltip="TUBO ALUMINIO 10 M. - 127 MM " display="http://www.hemppassion.uy/tubo-aluminio-10-m-127-mm.html"/>
    <hyperlink ref="GGM162" r:id="rId4925" tooltip="TUBO ALUMINIO 10 M. - 127 MM " display="http://www.hemppassion.uy/tubo-aluminio-10-m-127-mm.html"/>
    <hyperlink ref="GGN162" r:id="rId4926" tooltip="TUBO ALUMINIO 10 M. - 127 MM " display="http://www.hemppassion.uy/tubo-aluminio-10-m-127-mm.html"/>
    <hyperlink ref="GGO162" r:id="rId4927" tooltip="TUBO ALUMINIO 10 M. - 127 MM " display="http://www.hemppassion.uy/tubo-aluminio-10-m-127-mm.html"/>
    <hyperlink ref="GGP162" r:id="rId4928" tooltip="TUBO ALUMINIO 10 M. - 127 MM " display="http://www.hemppassion.uy/tubo-aluminio-10-m-127-mm.html"/>
    <hyperlink ref="GGQ162" r:id="rId4929" tooltip="TUBO ALUMINIO 10 M. - 127 MM " display="http://www.hemppassion.uy/tubo-aluminio-10-m-127-mm.html"/>
    <hyperlink ref="GGR162" r:id="rId4930" tooltip="TUBO ALUMINIO 10 M. - 127 MM " display="http://www.hemppassion.uy/tubo-aluminio-10-m-127-mm.html"/>
    <hyperlink ref="GGS162" r:id="rId4931" tooltip="TUBO ALUMINIO 10 M. - 127 MM " display="http://www.hemppassion.uy/tubo-aluminio-10-m-127-mm.html"/>
    <hyperlink ref="GGT162" r:id="rId4932" tooltip="TUBO ALUMINIO 10 M. - 127 MM " display="http://www.hemppassion.uy/tubo-aluminio-10-m-127-mm.html"/>
    <hyperlink ref="GGU162" r:id="rId4933" tooltip="TUBO ALUMINIO 10 M. - 127 MM " display="http://www.hemppassion.uy/tubo-aluminio-10-m-127-mm.html"/>
    <hyperlink ref="GGV162" r:id="rId4934" tooltip="TUBO ALUMINIO 10 M. - 127 MM " display="http://www.hemppassion.uy/tubo-aluminio-10-m-127-mm.html"/>
    <hyperlink ref="GGW162" r:id="rId4935" tooltip="TUBO ALUMINIO 10 M. - 127 MM " display="http://www.hemppassion.uy/tubo-aluminio-10-m-127-mm.html"/>
    <hyperlink ref="GGX162" r:id="rId4936" tooltip="TUBO ALUMINIO 10 M. - 127 MM " display="http://www.hemppassion.uy/tubo-aluminio-10-m-127-mm.html"/>
    <hyperlink ref="GGY162" r:id="rId4937" tooltip="TUBO ALUMINIO 10 M. - 127 MM " display="http://www.hemppassion.uy/tubo-aluminio-10-m-127-mm.html"/>
    <hyperlink ref="GGZ162" r:id="rId4938" tooltip="TUBO ALUMINIO 10 M. - 127 MM " display="http://www.hemppassion.uy/tubo-aluminio-10-m-127-mm.html"/>
    <hyperlink ref="GHA162" r:id="rId4939" tooltip="TUBO ALUMINIO 10 M. - 127 MM " display="http://www.hemppassion.uy/tubo-aluminio-10-m-127-mm.html"/>
    <hyperlink ref="GHB162" r:id="rId4940" tooltip="TUBO ALUMINIO 10 M. - 127 MM " display="http://www.hemppassion.uy/tubo-aluminio-10-m-127-mm.html"/>
    <hyperlink ref="GHC162" r:id="rId4941" tooltip="TUBO ALUMINIO 10 M. - 127 MM " display="http://www.hemppassion.uy/tubo-aluminio-10-m-127-mm.html"/>
    <hyperlink ref="GHD162" r:id="rId4942" tooltip="TUBO ALUMINIO 10 M. - 127 MM " display="http://www.hemppassion.uy/tubo-aluminio-10-m-127-mm.html"/>
    <hyperlink ref="GHE162" r:id="rId4943" tooltip="TUBO ALUMINIO 10 M. - 127 MM " display="http://www.hemppassion.uy/tubo-aluminio-10-m-127-mm.html"/>
    <hyperlink ref="GHF162" r:id="rId4944" tooltip="TUBO ALUMINIO 10 M. - 127 MM " display="http://www.hemppassion.uy/tubo-aluminio-10-m-127-mm.html"/>
    <hyperlink ref="GHG162" r:id="rId4945" tooltip="TUBO ALUMINIO 10 M. - 127 MM " display="http://www.hemppassion.uy/tubo-aluminio-10-m-127-mm.html"/>
    <hyperlink ref="GHH162" r:id="rId4946" tooltip="TUBO ALUMINIO 10 M. - 127 MM " display="http://www.hemppassion.uy/tubo-aluminio-10-m-127-mm.html"/>
    <hyperlink ref="GHI162" r:id="rId4947" tooltip="TUBO ALUMINIO 10 M. - 127 MM " display="http://www.hemppassion.uy/tubo-aluminio-10-m-127-mm.html"/>
    <hyperlink ref="GHJ162" r:id="rId4948" tooltip="TUBO ALUMINIO 10 M. - 127 MM " display="http://www.hemppassion.uy/tubo-aluminio-10-m-127-mm.html"/>
    <hyperlink ref="GHK162" r:id="rId4949" tooltip="TUBO ALUMINIO 10 M. - 127 MM " display="http://www.hemppassion.uy/tubo-aluminio-10-m-127-mm.html"/>
    <hyperlink ref="GHL162" r:id="rId4950" tooltip="TUBO ALUMINIO 10 M. - 127 MM " display="http://www.hemppassion.uy/tubo-aluminio-10-m-127-mm.html"/>
    <hyperlink ref="GHM162" r:id="rId4951" tooltip="TUBO ALUMINIO 10 M. - 127 MM " display="http://www.hemppassion.uy/tubo-aluminio-10-m-127-mm.html"/>
    <hyperlink ref="GHN162" r:id="rId4952" tooltip="TUBO ALUMINIO 10 M. - 127 MM " display="http://www.hemppassion.uy/tubo-aluminio-10-m-127-mm.html"/>
    <hyperlink ref="GHO162" r:id="rId4953" tooltip="TUBO ALUMINIO 10 M. - 127 MM " display="http://www.hemppassion.uy/tubo-aluminio-10-m-127-mm.html"/>
    <hyperlink ref="GHP162" r:id="rId4954" tooltip="TUBO ALUMINIO 10 M. - 127 MM " display="http://www.hemppassion.uy/tubo-aluminio-10-m-127-mm.html"/>
    <hyperlink ref="GHQ162" r:id="rId4955" tooltip="TUBO ALUMINIO 10 M. - 127 MM " display="http://www.hemppassion.uy/tubo-aluminio-10-m-127-mm.html"/>
    <hyperlink ref="GHR162" r:id="rId4956" tooltip="TUBO ALUMINIO 10 M. - 127 MM " display="http://www.hemppassion.uy/tubo-aluminio-10-m-127-mm.html"/>
    <hyperlink ref="GHS162" r:id="rId4957" tooltip="TUBO ALUMINIO 10 M. - 127 MM " display="http://www.hemppassion.uy/tubo-aluminio-10-m-127-mm.html"/>
    <hyperlink ref="GHT162" r:id="rId4958" tooltip="TUBO ALUMINIO 10 M. - 127 MM " display="http://www.hemppassion.uy/tubo-aluminio-10-m-127-mm.html"/>
    <hyperlink ref="GHU162" r:id="rId4959" tooltip="TUBO ALUMINIO 10 M. - 127 MM " display="http://www.hemppassion.uy/tubo-aluminio-10-m-127-mm.html"/>
    <hyperlink ref="GHV162" r:id="rId4960" tooltip="TUBO ALUMINIO 10 M. - 127 MM " display="http://www.hemppassion.uy/tubo-aluminio-10-m-127-mm.html"/>
    <hyperlink ref="GHW162" r:id="rId4961" tooltip="TUBO ALUMINIO 10 M. - 127 MM " display="http://www.hemppassion.uy/tubo-aluminio-10-m-127-mm.html"/>
    <hyperlink ref="GHX162" r:id="rId4962" tooltip="TUBO ALUMINIO 10 M. - 127 MM " display="http://www.hemppassion.uy/tubo-aluminio-10-m-127-mm.html"/>
    <hyperlink ref="GHY162" r:id="rId4963" tooltip="TUBO ALUMINIO 10 M. - 127 MM " display="http://www.hemppassion.uy/tubo-aluminio-10-m-127-mm.html"/>
    <hyperlink ref="GHZ162" r:id="rId4964" tooltip="TUBO ALUMINIO 10 M. - 127 MM " display="http://www.hemppassion.uy/tubo-aluminio-10-m-127-mm.html"/>
    <hyperlink ref="GIA162" r:id="rId4965" tooltip="TUBO ALUMINIO 10 M. - 127 MM " display="http://www.hemppassion.uy/tubo-aluminio-10-m-127-mm.html"/>
    <hyperlink ref="GIB162" r:id="rId4966" tooltip="TUBO ALUMINIO 10 M. - 127 MM " display="http://www.hemppassion.uy/tubo-aluminio-10-m-127-mm.html"/>
    <hyperlink ref="GIC162" r:id="rId4967" tooltip="TUBO ALUMINIO 10 M. - 127 MM " display="http://www.hemppassion.uy/tubo-aluminio-10-m-127-mm.html"/>
    <hyperlink ref="GID162" r:id="rId4968" tooltip="TUBO ALUMINIO 10 M. - 127 MM " display="http://www.hemppassion.uy/tubo-aluminio-10-m-127-mm.html"/>
    <hyperlink ref="GIE162" r:id="rId4969" tooltip="TUBO ALUMINIO 10 M. - 127 MM " display="http://www.hemppassion.uy/tubo-aluminio-10-m-127-mm.html"/>
    <hyperlink ref="GIF162" r:id="rId4970" tooltip="TUBO ALUMINIO 10 M. - 127 MM " display="http://www.hemppassion.uy/tubo-aluminio-10-m-127-mm.html"/>
    <hyperlink ref="GIG162" r:id="rId4971" tooltip="TUBO ALUMINIO 10 M. - 127 MM " display="http://www.hemppassion.uy/tubo-aluminio-10-m-127-mm.html"/>
    <hyperlink ref="GIH162" r:id="rId4972" tooltip="TUBO ALUMINIO 10 M. - 127 MM " display="http://www.hemppassion.uy/tubo-aluminio-10-m-127-mm.html"/>
    <hyperlink ref="GII162" r:id="rId4973" tooltip="TUBO ALUMINIO 10 M. - 127 MM " display="http://www.hemppassion.uy/tubo-aluminio-10-m-127-mm.html"/>
    <hyperlink ref="GIJ162" r:id="rId4974" tooltip="TUBO ALUMINIO 10 M. - 127 MM " display="http://www.hemppassion.uy/tubo-aluminio-10-m-127-mm.html"/>
    <hyperlink ref="GIK162" r:id="rId4975" tooltip="TUBO ALUMINIO 10 M. - 127 MM " display="http://www.hemppassion.uy/tubo-aluminio-10-m-127-mm.html"/>
    <hyperlink ref="GIL162" r:id="rId4976" tooltip="TUBO ALUMINIO 10 M. - 127 MM " display="http://www.hemppassion.uy/tubo-aluminio-10-m-127-mm.html"/>
    <hyperlink ref="GIM162" r:id="rId4977" tooltip="TUBO ALUMINIO 10 M. - 127 MM " display="http://www.hemppassion.uy/tubo-aluminio-10-m-127-mm.html"/>
    <hyperlink ref="GIN162" r:id="rId4978" tooltip="TUBO ALUMINIO 10 M. - 127 MM " display="http://www.hemppassion.uy/tubo-aluminio-10-m-127-mm.html"/>
    <hyperlink ref="GIO162" r:id="rId4979" tooltip="TUBO ALUMINIO 10 M. - 127 MM " display="http://www.hemppassion.uy/tubo-aluminio-10-m-127-mm.html"/>
    <hyperlink ref="GIP162" r:id="rId4980" tooltip="TUBO ALUMINIO 10 M. - 127 MM " display="http://www.hemppassion.uy/tubo-aluminio-10-m-127-mm.html"/>
    <hyperlink ref="GIQ162" r:id="rId4981" tooltip="TUBO ALUMINIO 10 M. - 127 MM " display="http://www.hemppassion.uy/tubo-aluminio-10-m-127-mm.html"/>
    <hyperlink ref="GIR162" r:id="rId4982" tooltip="TUBO ALUMINIO 10 M. - 127 MM " display="http://www.hemppassion.uy/tubo-aluminio-10-m-127-mm.html"/>
    <hyperlink ref="GIS162" r:id="rId4983" tooltip="TUBO ALUMINIO 10 M. - 127 MM " display="http://www.hemppassion.uy/tubo-aluminio-10-m-127-mm.html"/>
    <hyperlink ref="GIT162" r:id="rId4984" tooltip="TUBO ALUMINIO 10 M. - 127 MM " display="http://www.hemppassion.uy/tubo-aluminio-10-m-127-mm.html"/>
    <hyperlink ref="GIU162" r:id="rId4985" tooltip="TUBO ALUMINIO 10 M. - 127 MM " display="http://www.hemppassion.uy/tubo-aluminio-10-m-127-mm.html"/>
    <hyperlink ref="GIV162" r:id="rId4986" tooltip="TUBO ALUMINIO 10 M. - 127 MM " display="http://www.hemppassion.uy/tubo-aluminio-10-m-127-mm.html"/>
    <hyperlink ref="GIW162" r:id="rId4987" tooltip="TUBO ALUMINIO 10 M. - 127 MM " display="http://www.hemppassion.uy/tubo-aluminio-10-m-127-mm.html"/>
    <hyperlink ref="GIX162" r:id="rId4988" tooltip="TUBO ALUMINIO 10 M. - 127 MM " display="http://www.hemppassion.uy/tubo-aluminio-10-m-127-mm.html"/>
    <hyperlink ref="GIY162" r:id="rId4989" tooltip="TUBO ALUMINIO 10 M. - 127 MM " display="http://www.hemppassion.uy/tubo-aluminio-10-m-127-mm.html"/>
    <hyperlink ref="GIZ162" r:id="rId4990" tooltip="TUBO ALUMINIO 10 M. - 127 MM " display="http://www.hemppassion.uy/tubo-aluminio-10-m-127-mm.html"/>
    <hyperlink ref="GJA162" r:id="rId4991" tooltip="TUBO ALUMINIO 10 M. - 127 MM " display="http://www.hemppassion.uy/tubo-aluminio-10-m-127-mm.html"/>
    <hyperlink ref="GJB162" r:id="rId4992" tooltip="TUBO ALUMINIO 10 M. - 127 MM " display="http://www.hemppassion.uy/tubo-aluminio-10-m-127-mm.html"/>
    <hyperlink ref="GJC162" r:id="rId4993" tooltip="TUBO ALUMINIO 10 M. - 127 MM " display="http://www.hemppassion.uy/tubo-aluminio-10-m-127-mm.html"/>
    <hyperlink ref="GJD162" r:id="rId4994" tooltip="TUBO ALUMINIO 10 M. - 127 MM " display="http://www.hemppassion.uy/tubo-aluminio-10-m-127-mm.html"/>
    <hyperlink ref="GJE162" r:id="rId4995" tooltip="TUBO ALUMINIO 10 M. - 127 MM " display="http://www.hemppassion.uy/tubo-aluminio-10-m-127-mm.html"/>
    <hyperlink ref="GJF162" r:id="rId4996" tooltip="TUBO ALUMINIO 10 M. - 127 MM " display="http://www.hemppassion.uy/tubo-aluminio-10-m-127-mm.html"/>
    <hyperlink ref="GJG162" r:id="rId4997" tooltip="TUBO ALUMINIO 10 M. - 127 MM " display="http://www.hemppassion.uy/tubo-aluminio-10-m-127-mm.html"/>
    <hyperlink ref="GJH162" r:id="rId4998" tooltip="TUBO ALUMINIO 10 M. - 127 MM " display="http://www.hemppassion.uy/tubo-aluminio-10-m-127-mm.html"/>
    <hyperlink ref="GJI162" r:id="rId4999" tooltip="TUBO ALUMINIO 10 M. - 127 MM " display="http://www.hemppassion.uy/tubo-aluminio-10-m-127-mm.html"/>
    <hyperlink ref="GJJ162" r:id="rId5000" tooltip="TUBO ALUMINIO 10 M. - 127 MM " display="http://www.hemppassion.uy/tubo-aluminio-10-m-127-mm.html"/>
    <hyperlink ref="GJK162" r:id="rId5001" tooltip="TUBO ALUMINIO 10 M. - 127 MM " display="http://www.hemppassion.uy/tubo-aluminio-10-m-127-mm.html"/>
    <hyperlink ref="GJL162" r:id="rId5002" tooltip="TUBO ALUMINIO 10 M. - 127 MM " display="http://www.hemppassion.uy/tubo-aluminio-10-m-127-mm.html"/>
    <hyperlink ref="GJM162" r:id="rId5003" tooltip="TUBO ALUMINIO 10 M. - 127 MM " display="http://www.hemppassion.uy/tubo-aluminio-10-m-127-mm.html"/>
    <hyperlink ref="GJN162" r:id="rId5004" tooltip="TUBO ALUMINIO 10 M. - 127 MM " display="http://www.hemppassion.uy/tubo-aluminio-10-m-127-mm.html"/>
    <hyperlink ref="GJO162" r:id="rId5005" tooltip="TUBO ALUMINIO 10 M. - 127 MM " display="http://www.hemppassion.uy/tubo-aluminio-10-m-127-mm.html"/>
    <hyperlink ref="GJP162" r:id="rId5006" tooltip="TUBO ALUMINIO 10 M. - 127 MM " display="http://www.hemppassion.uy/tubo-aluminio-10-m-127-mm.html"/>
    <hyperlink ref="GJQ162" r:id="rId5007" tooltip="TUBO ALUMINIO 10 M. - 127 MM " display="http://www.hemppassion.uy/tubo-aluminio-10-m-127-mm.html"/>
    <hyperlink ref="GJR162" r:id="rId5008" tooltip="TUBO ALUMINIO 10 M. - 127 MM " display="http://www.hemppassion.uy/tubo-aluminio-10-m-127-mm.html"/>
    <hyperlink ref="GJS162" r:id="rId5009" tooltip="TUBO ALUMINIO 10 M. - 127 MM " display="http://www.hemppassion.uy/tubo-aluminio-10-m-127-mm.html"/>
    <hyperlink ref="GJT162" r:id="rId5010" tooltip="TUBO ALUMINIO 10 M. - 127 MM " display="http://www.hemppassion.uy/tubo-aluminio-10-m-127-mm.html"/>
    <hyperlink ref="GJU162" r:id="rId5011" tooltip="TUBO ALUMINIO 10 M. - 127 MM " display="http://www.hemppassion.uy/tubo-aluminio-10-m-127-mm.html"/>
    <hyperlink ref="GJV162" r:id="rId5012" tooltip="TUBO ALUMINIO 10 M. - 127 MM " display="http://www.hemppassion.uy/tubo-aluminio-10-m-127-mm.html"/>
    <hyperlink ref="GJW162" r:id="rId5013" tooltip="TUBO ALUMINIO 10 M. - 127 MM " display="http://www.hemppassion.uy/tubo-aluminio-10-m-127-mm.html"/>
    <hyperlink ref="GJX162" r:id="rId5014" tooltip="TUBO ALUMINIO 10 M. - 127 MM " display="http://www.hemppassion.uy/tubo-aluminio-10-m-127-mm.html"/>
    <hyperlink ref="GJY162" r:id="rId5015" tooltip="TUBO ALUMINIO 10 M. - 127 MM " display="http://www.hemppassion.uy/tubo-aluminio-10-m-127-mm.html"/>
    <hyperlink ref="GJZ162" r:id="rId5016" tooltip="TUBO ALUMINIO 10 M. - 127 MM " display="http://www.hemppassion.uy/tubo-aluminio-10-m-127-mm.html"/>
    <hyperlink ref="GKA162" r:id="rId5017" tooltip="TUBO ALUMINIO 10 M. - 127 MM " display="http://www.hemppassion.uy/tubo-aluminio-10-m-127-mm.html"/>
    <hyperlink ref="GKB162" r:id="rId5018" tooltip="TUBO ALUMINIO 10 M. - 127 MM " display="http://www.hemppassion.uy/tubo-aluminio-10-m-127-mm.html"/>
    <hyperlink ref="GKC162" r:id="rId5019" tooltip="TUBO ALUMINIO 10 M. - 127 MM " display="http://www.hemppassion.uy/tubo-aluminio-10-m-127-mm.html"/>
    <hyperlink ref="GKD162" r:id="rId5020" tooltip="TUBO ALUMINIO 10 M. - 127 MM " display="http://www.hemppassion.uy/tubo-aluminio-10-m-127-mm.html"/>
    <hyperlink ref="GKE162" r:id="rId5021" tooltip="TUBO ALUMINIO 10 M. - 127 MM " display="http://www.hemppassion.uy/tubo-aluminio-10-m-127-mm.html"/>
    <hyperlink ref="GKF162" r:id="rId5022" tooltip="TUBO ALUMINIO 10 M. - 127 MM " display="http://www.hemppassion.uy/tubo-aluminio-10-m-127-mm.html"/>
    <hyperlink ref="GKG162" r:id="rId5023" tooltip="TUBO ALUMINIO 10 M. - 127 MM " display="http://www.hemppassion.uy/tubo-aluminio-10-m-127-mm.html"/>
    <hyperlink ref="GKH162" r:id="rId5024" tooltip="TUBO ALUMINIO 10 M. - 127 MM " display="http://www.hemppassion.uy/tubo-aluminio-10-m-127-mm.html"/>
    <hyperlink ref="GKI162" r:id="rId5025" tooltip="TUBO ALUMINIO 10 M. - 127 MM " display="http://www.hemppassion.uy/tubo-aluminio-10-m-127-mm.html"/>
    <hyperlink ref="GKJ162" r:id="rId5026" tooltip="TUBO ALUMINIO 10 M. - 127 MM " display="http://www.hemppassion.uy/tubo-aluminio-10-m-127-mm.html"/>
    <hyperlink ref="GKK162" r:id="rId5027" tooltip="TUBO ALUMINIO 10 M. - 127 MM " display="http://www.hemppassion.uy/tubo-aluminio-10-m-127-mm.html"/>
    <hyperlink ref="GKL162" r:id="rId5028" tooltip="TUBO ALUMINIO 10 M. - 127 MM " display="http://www.hemppassion.uy/tubo-aluminio-10-m-127-mm.html"/>
    <hyperlink ref="GKM162" r:id="rId5029" tooltip="TUBO ALUMINIO 10 M. - 127 MM " display="http://www.hemppassion.uy/tubo-aluminio-10-m-127-mm.html"/>
    <hyperlink ref="GKN162" r:id="rId5030" tooltip="TUBO ALUMINIO 10 M. - 127 MM " display="http://www.hemppassion.uy/tubo-aluminio-10-m-127-mm.html"/>
    <hyperlink ref="GKO162" r:id="rId5031" tooltip="TUBO ALUMINIO 10 M. - 127 MM " display="http://www.hemppassion.uy/tubo-aluminio-10-m-127-mm.html"/>
    <hyperlink ref="GKP162" r:id="rId5032" tooltip="TUBO ALUMINIO 10 M. - 127 MM " display="http://www.hemppassion.uy/tubo-aluminio-10-m-127-mm.html"/>
    <hyperlink ref="GKQ162" r:id="rId5033" tooltip="TUBO ALUMINIO 10 M. - 127 MM " display="http://www.hemppassion.uy/tubo-aluminio-10-m-127-mm.html"/>
    <hyperlink ref="GKR162" r:id="rId5034" tooltip="TUBO ALUMINIO 10 M. - 127 MM " display="http://www.hemppassion.uy/tubo-aluminio-10-m-127-mm.html"/>
    <hyperlink ref="GKS162" r:id="rId5035" tooltip="TUBO ALUMINIO 10 M. - 127 MM " display="http://www.hemppassion.uy/tubo-aluminio-10-m-127-mm.html"/>
    <hyperlink ref="GKT162" r:id="rId5036" tooltip="TUBO ALUMINIO 10 M. - 127 MM " display="http://www.hemppassion.uy/tubo-aluminio-10-m-127-mm.html"/>
    <hyperlink ref="GKU162" r:id="rId5037" tooltip="TUBO ALUMINIO 10 M. - 127 MM " display="http://www.hemppassion.uy/tubo-aluminio-10-m-127-mm.html"/>
    <hyperlink ref="GKV162" r:id="rId5038" tooltip="TUBO ALUMINIO 10 M. - 127 MM " display="http://www.hemppassion.uy/tubo-aluminio-10-m-127-mm.html"/>
    <hyperlink ref="GKW162" r:id="rId5039" tooltip="TUBO ALUMINIO 10 M. - 127 MM " display="http://www.hemppassion.uy/tubo-aluminio-10-m-127-mm.html"/>
    <hyperlink ref="GKX162" r:id="rId5040" tooltip="TUBO ALUMINIO 10 M. - 127 MM " display="http://www.hemppassion.uy/tubo-aluminio-10-m-127-mm.html"/>
    <hyperlink ref="GKY162" r:id="rId5041" tooltip="TUBO ALUMINIO 10 M. - 127 MM " display="http://www.hemppassion.uy/tubo-aluminio-10-m-127-mm.html"/>
    <hyperlink ref="GKZ162" r:id="rId5042" tooltip="TUBO ALUMINIO 10 M. - 127 MM " display="http://www.hemppassion.uy/tubo-aluminio-10-m-127-mm.html"/>
    <hyperlink ref="GLA162" r:id="rId5043" tooltip="TUBO ALUMINIO 10 M. - 127 MM " display="http://www.hemppassion.uy/tubo-aluminio-10-m-127-mm.html"/>
    <hyperlink ref="GLB162" r:id="rId5044" tooltip="TUBO ALUMINIO 10 M. - 127 MM " display="http://www.hemppassion.uy/tubo-aluminio-10-m-127-mm.html"/>
    <hyperlink ref="GLC162" r:id="rId5045" tooltip="TUBO ALUMINIO 10 M. - 127 MM " display="http://www.hemppassion.uy/tubo-aluminio-10-m-127-mm.html"/>
    <hyperlink ref="GLD162" r:id="rId5046" tooltip="TUBO ALUMINIO 10 M. - 127 MM " display="http://www.hemppassion.uy/tubo-aluminio-10-m-127-mm.html"/>
    <hyperlink ref="GLE162" r:id="rId5047" tooltip="TUBO ALUMINIO 10 M. - 127 MM " display="http://www.hemppassion.uy/tubo-aluminio-10-m-127-mm.html"/>
    <hyperlink ref="GLF162" r:id="rId5048" tooltip="TUBO ALUMINIO 10 M. - 127 MM " display="http://www.hemppassion.uy/tubo-aluminio-10-m-127-mm.html"/>
    <hyperlink ref="GLG162" r:id="rId5049" tooltip="TUBO ALUMINIO 10 M. - 127 MM " display="http://www.hemppassion.uy/tubo-aluminio-10-m-127-mm.html"/>
    <hyperlink ref="GLH162" r:id="rId5050" tooltip="TUBO ALUMINIO 10 M. - 127 MM " display="http://www.hemppassion.uy/tubo-aluminio-10-m-127-mm.html"/>
    <hyperlink ref="GLI162" r:id="rId5051" tooltip="TUBO ALUMINIO 10 M. - 127 MM " display="http://www.hemppassion.uy/tubo-aluminio-10-m-127-mm.html"/>
    <hyperlink ref="GLJ162" r:id="rId5052" tooltip="TUBO ALUMINIO 10 M. - 127 MM " display="http://www.hemppassion.uy/tubo-aluminio-10-m-127-mm.html"/>
    <hyperlink ref="GLK162" r:id="rId5053" tooltip="TUBO ALUMINIO 10 M. - 127 MM " display="http://www.hemppassion.uy/tubo-aluminio-10-m-127-mm.html"/>
    <hyperlink ref="GLL162" r:id="rId5054" tooltip="TUBO ALUMINIO 10 M. - 127 MM " display="http://www.hemppassion.uy/tubo-aluminio-10-m-127-mm.html"/>
    <hyperlink ref="GLM162" r:id="rId5055" tooltip="TUBO ALUMINIO 10 M. - 127 MM " display="http://www.hemppassion.uy/tubo-aluminio-10-m-127-mm.html"/>
    <hyperlink ref="GLN162" r:id="rId5056" tooltip="TUBO ALUMINIO 10 M. - 127 MM " display="http://www.hemppassion.uy/tubo-aluminio-10-m-127-mm.html"/>
    <hyperlink ref="GLO162" r:id="rId5057" tooltip="TUBO ALUMINIO 10 M. - 127 MM " display="http://www.hemppassion.uy/tubo-aluminio-10-m-127-mm.html"/>
    <hyperlink ref="GLP162" r:id="rId5058" tooltip="TUBO ALUMINIO 10 M. - 127 MM " display="http://www.hemppassion.uy/tubo-aluminio-10-m-127-mm.html"/>
    <hyperlink ref="GLQ162" r:id="rId5059" tooltip="TUBO ALUMINIO 10 M. - 127 MM " display="http://www.hemppassion.uy/tubo-aluminio-10-m-127-mm.html"/>
    <hyperlink ref="GLR162" r:id="rId5060" tooltip="TUBO ALUMINIO 10 M. - 127 MM " display="http://www.hemppassion.uy/tubo-aluminio-10-m-127-mm.html"/>
    <hyperlink ref="GLS162" r:id="rId5061" tooltip="TUBO ALUMINIO 10 M. - 127 MM " display="http://www.hemppassion.uy/tubo-aluminio-10-m-127-mm.html"/>
    <hyperlink ref="GLT162" r:id="rId5062" tooltip="TUBO ALUMINIO 10 M. - 127 MM " display="http://www.hemppassion.uy/tubo-aluminio-10-m-127-mm.html"/>
    <hyperlink ref="GLU162" r:id="rId5063" tooltip="TUBO ALUMINIO 10 M. - 127 MM " display="http://www.hemppassion.uy/tubo-aluminio-10-m-127-mm.html"/>
    <hyperlink ref="GLV162" r:id="rId5064" tooltip="TUBO ALUMINIO 10 M. - 127 MM " display="http://www.hemppassion.uy/tubo-aluminio-10-m-127-mm.html"/>
    <hyperlink ref="GLW162" r:id="rId5065" tooltip="TUBO ALUMINIO 10 M. - 127 MM " display="http://www.hemppassion.uy/tubo-aluminio-10-m-127-mm.html"/>
    <hyperlink ref="GLX162" r:id="rId5066" tooltip="TUBO ALUMINIO 10 M. - 127 MM " display="http://www.hemppassion.uy/tubo-aluminio-10-m-127-mm.html"/>
    <hyperlink ref="GLY162" r:id="rId5067" tooltip="TUBO ALUMINIO 10 M. - 127 MM " display="http://www.hemppassion.uy/tubo-aluminio-10-m-127-mm.html"/>
    <hyperlink ref="GLZ162" r:id="rId5068" tooltip="TUBO ALUMINIO 10 M. - 127 MM " display="http://www.hemppassion.uy/tubo-aluminio-10-m-127-mm.html"/>
    <hyperlink ref="GMA162" r:id="rId5069" tooltip="TUBO ALUMINIO 10 M. - 127 MM " display="http://www.hemppassion.uy/tubo-aluminio-10-m-127-mm.html"/>
    <hyperlink ref="GMB162" r:id="rId5070" tooltip="TUBO ALUMINIO 10 M. - 127 MM " display="http://www.hemppassion.uy/tubo-aluminio-10-m-127-mm.html"/>
    <hyperlink ref="GMC162" r:id="rId5071" tooltip="TUBO ALUMINIO 10 M. - 127 MM " display="http://www.hemppassion.uy/tubo-aluminio-10-m-127-mm.html"/>
    <hyperlink ref="GMD162" r:id="rId5072" tooltip="TUBO ALUMINIO 10 M. - 127 MM " display="http://www.hemppassion.uy/tubo-aluminio-10-m-127-mm.html"/>
    <hyperlink ref="GME162" r:id="rId5073" tooltip="TUBO ALUMINIO 10 M. - 127 MM " display="http://www.hemppassion.uy/tubo-aluminio-10-m-127-mm.html"/>
    <hyperlink ref="GMF162" r:id="rId5074" tooltip="TUBO ALUMINIO 10 M. - 127 MM " display="http://www.hemppassion.uy/tubo-aluminio-10-m-127-mm.html"/>
    <hyperlink ref="GMG162" r:id="rId5075" tooltip="TUBO ALUMINIO 10 M. - 127 MM " display="http://www.hemppassion.uy/tubo-aluminio-10-m-127-mm.html"/>
    <hyperlink ref="GMH162" r:id="rId5076" tooltip="TUBO ALUMINIO 10 M. - 127 MM " display="http://www.hemppassion.uy/tubo-aluminio-10-m-127-mm.html"/>
    <hyperlink ref="GMI162" r:id="rId5077" tooltip="TUBO ALUMINIO 10 M. - 127 MM " display="http://www.hemppassion.uy/tubo-aluminio-10-m-127-mm.html"/>
    <hyperlink ref="GMJ162" r:id="rId5078" tooltip="TUBO ALUMINIO 10 M. - 127 MM " display="http://www.hemppassion.uy/tubo-aluminio-10-m-127-mm.html"/>
    <hyperlink ref="GMK162" r:id="rId5079" tooltip="TUBO ALUMINIO 10 M. - 127 MM " display="http://www.hemppassion.uy/tubo-aluminio-10-m-127-mm.html"/>
    <hyperlink ref="GML162" r:id="rId5080" tooltip="TUBO ALUMINIO 10 M. - 127 MM " display="http://www.hemppassion.uy/tubo-aluminio-10-m-127-mm.html"/>
    <hyperlink ref="GMM162" r:id="rId5081" tooltip="TUBO ALUMINIO 10 M. - 127 MM " display="http://www.hemppassion.uy/tubo-aluminio-10-m-127-mm.html"/>
    <hyperlink ref="GMN162" r:id="rId5082" tooltip="TUBO ALUMINIO 10 M. - 127 MM " display="http://www.hemppassion.uy/tubo-aluminio-10-m-127-mm.html"/>
    <hyperlink ref="GMO162" r:id="rId5083" tooltip="TUBO ALUMINIO 10 M. - 127 MM " display="http://www.hemppassion.uy/tubo-aluminio-10-m-127-mm.html"/>
    <hyperlink ref="GMP162" r:id="rId5084" tooltip="TUBO ALUMINIO 10 M. - 127 MM " display="http://www.hemppassion.uy/tubo-aluminio-10-m-127-mm.html"/>
    <hyperlink ref="GMQ162" r:id="rId5085" tooltip="TUBO ALUMINIO 10 M. - 127 MM " display="http://www.hemppassion.uy/tubo-aluminio-10-m-127-mm.html"/>
    <hyperlink ref="GMR162" r:id="rId5086" tooltip="TUBO ALUMINIO 10 M. - 127 MM " display="http://www.hemppassion.uy/tubo-aluminio-10-m-127-mm.html"/>
    <hyperlink ref="GMS162" r:id="rId5087" tooltip="TUBO ALUMINIO 10 M. - 127 MM " display="http://www.hemppassion.uy/tubo-aluminio-10-m-127-mm.html"/>
    <hyperlink ref="GMT162" r:id="rId5088" tooltip="TUBO ALUMINIO 10 M. - 127 MM " display="http://www.hemppassion.uy/tubo-aluminio-10-m-127-mm.html"/>
    <hyperlink ref="GMU162" r:id="rId5089" tooltip="TUBO ALUMINIO 10 M. - 127 MM " display="http://www.hemppassion.uy/tubo-aluminio-10-m-127-mm.html"/>
    <hyperlink ref="GMV162" r:id="rId5090" tooltip="TUBO ALUMINIO 10 M. - 127 MM " display="http://www.hemppassion.uy/tubo-aluminio-10-m-127-mm.html"/>
    <hyperlink ref="GMW162" r:id="rId5091" tooltip="TUBO ALUMINIO 10 M. - 127 MM " display="http://www.hemppassion.uy/tubo-aluminio-10-m-127-mm.html"/>
    <hyperlink ref="GMX162" r:id="rId5092" tooltip="TUBO ALUMINIO 10 M. - 127 MM " display="http://www.hemppassion.uy/tubo-aluminio-10-m-127-mm.html"/>
    <hyperlink ref="GMY162" r:id="rId5093" tooltip="TUBO ALUMINIO 10 M. - 127 MM " display="http://www.hemppassion.uy/tubo-aluminio-10-m-127-mm.html"/>
    <hyperlink ref="GMZ162" r:id="rId5094" tooltip="TUBO ALUMINIO 10 M. - 127 MM " display="http://www.hemppassion.uy/tubo-aluminio-10-m-127-mm.html"/>
    <hyperlink ref="GNA162" r:id="rId5095" tooltip="TUBO ALUMINIO 10 M. - 127 MM " display="http://www.hemppassion.uy/tubo-aluminio-10-m-127-mm.html"/>
    <hyperlink ref="GNB162" r:id="rId5096" tooltip="TUBO ALUMINIO 10 M. - 127 MM " display="http://www.hemppassion.uy/tubo-aluminio-10-m-127-mm.html"/>
    <hyperlink ref="GNC162" r:id="rId5097" tooltip="TUBO ALUMINIO 10 M. - 127 MM " display="http://www.hemppassion.uy/tubo-aluminio-10-m-127-mm.html"/>
    <hyperlink ref="GND162" r:id="rId5098" tooltip="TUBO ALUMINIO 10 M. - 127 MM " display="http://www.hemppassion.uy/tubo-aluminio-10-m-127-mm.html"/>
    <hyperlink ref="GNE162" r:id="rId5099" tooltip="TUBO ALUMINIO 10 M. - 127 MM " display="http://www.hemppassion.uy/tubo-aluminio-10-m-127-mm.html"/>
    <hyperlink ref="GNF162" r:id="rId5100" tooltip="TUBO ALUMINIO 10 M. - 127 MM " display="http://www.hemppassion.uy/tubo-aluminio-10-m-127-mm.html"/>
    <hyperlink ref="GNG162" r:id="rId5101" tooltip="TUBO ALUMINIO 10 M. - 127 MM " display="http://www.hemppassion.uy/tubo-aluminio-10-m-127-mm.html"/>
    <hyperlink ref="GNH162" r:id="rId5102" tooltip="TUBO ALUMINIO 10 M. - 127 MM " display="http://www.hemppassion.uy/tubo-aluminio-10-m-127-mm.html"/>
    <hyperlink ref="GNI162" r:id="rId5103" tooltip="TUBO ALUMINIO 10 M. - 127 MM " display="http://www.hemppassion.uy/tubo-aluminio-10-m-127-mm.html"/>
    <hyperlink ref="GNJ162" r:id="rId5104" tooltip="TUBO ALUMINIO 10 M. - 127 MM " display="http://www.hemppassion.uy/tubo-aluminio-10-m-127-mm.html"/>
    <hyperlink ref="GNK162" r:id="rId5105" tooltip="TUBO ALUMINIO 10 M. - 127 MM " display="http://www.hemppassion.uy/tubo-aluminio-10-m-127-mm.html"/>
    <hyperlink ref="GNL162" r:id="rId5106" tooltip="TUBO ALUMINIO 10 M. - 127 MM " display="http://www.hemppassion.uy/tubo-aluminio-10-m-127-mm.html"/>
    <hyperlink ref="GNM162" r:id="rId5107" tooltip="TUBO ALUMINIO 10 M. - 127 MM " display="http://www.hemppassion.uy/tubo-aluminio-10-m-127-mm.html"/>
    <hyperlink ref="GNN162" r:id="rId5108" tooltip="TUBO ALUMINIO 10 M. - 127 MM " display="http://www.hemppassion.uy/tubo-aluminio-10-m-127-mm.html"/>
    <hyperlink ref="GNO162" r:id="rId5109" tooltip="TUBO ALUMINIO 10 M. - 127 MM " display="http://www.hemppassion.uy/tubo-aluminio-10-m-127-mm.html"/>
    <hyperlink ref="GNP162" r:id="rId5110" tooltip="TUBO ALUMINIO 10 M. - 127 MM " display="http://www.hemppassion.uy/tubo-aluminio-10-m-127-mm.html"/>
    <hyperlink ref="GNQ162" r:id="rId5111" tooltip="TUBO ALUMINIO 10 M. - 127 MM " display="http://www.hemppassion.uy/tubo-aluminio-10-m-127-mm.html"/>
    <hyperlink ref="GNR162" r:id="rId5112" tooltip="TUBO ALUMINIO 10 M. - 127 MM " display="http://www.hemppassion.uy/tubo-aluminio-10-m-127-mm.html"/>
    <hyperlink ref="GNS162" r:id="rId5113" tooltip="TUBO ALUMINIO 10 M. - 127 MM " display="http://www.hemppassion.uy/tubo-aluminio-10-m-127-mm.html"/>
    <hyperlink ref="GNT162" r:id="rId5114" tooltip="TUBO ALUMINIO 10 M. - 127 MM " display="http://www.hemppassion.uy/tubo-aluminio-10-m-127-mm.html"/>
    <hyperlink ref="GNU162" r:id="rId5115" tooltip="TUBO ALUMINIO 10 M. - 127 MM " display="http://www.hemppassion.uy/tubo-aluminio-10-m-127-mm.html"/>
    <hyperlink ref="GNV162" r:id="rId5116" tooltip="TUBO ALUMINIO 10 M. - 127 MM " display="http://www.hemppassion.uy/tubo-aluminio-10-m-127-mm.html"/>
    <hyperlink ref="GNW162" r:id="rId5117" tooltip="TUBO ALUMINIO 10 M. - 127 MM " display="http://www.hemppassion.uy/tubo-aluminio-10-m-127-mm.html"/>
    <hyperlink ref="GNX162" r:id="rId5118" tooltip="TUBO ALUMINIO 10 M. - 127 MM " display="http://www.hemppassion.uy/tubo-aluminio-10-m-127-mm.html"/>
    <hyperlink ref="GNY162" r:id="rId5119" tooltip="TUBO ALUMINIO 10 M. - 127 MM " display="http://www.hemppassion.uy/tubo-aluminio-10-m-127-mm.html"/>
    <hyperlink ref="GNZ162" r:id="rId5120" tooltip="TUBO ALUMINIO 10 M. - 127 MM " display="http://www.hemppassion.uy/tubo-aluminio-10-m-127-mm.html"/>
    <hyperlink ref="GOA162" r:id="rId5121" tooltip="TUBO ALUMINIO 10 M. - 127 MM " display="http://www.hemppassion.uy/tubo-aluminio-10-m-127-mm.html"/>
    <hyperlink ref="GOB162" r:id="rId5122" tooltip="TUBO ALUMINIO 10 M. - 127 MM " display="http://www.hemppassion.uy/tubo-aluminio-10-m-127-mm.html"/>
    <hyperlink ref="GOC162" r:id="rId5123" tooltip="TUBO ALUMINIO 10 M. - 127 MM " display="http://www.hemppassion.uy/tubo-aluminio-10-m-127-mm.html"/>
    <hyperlink ref="GOD162" r:id="rId5124" tooltip="TUBO ALUMINIO 10 M. - 127 MM " display="http://www.hemppassion.uy/tubo-aluminio-10-m-127-mm.html"/>
    <hyperlink ref="GOE162" r:id="rId5125" tooltip="TUBO ALUMINIO 10 M. - 127 MM " display="http://www.hemppassion.uy/tubo-aluminio-10-m-127-mm.html"/>
    <hyperlink ref="GOF162" r:id="rId5126" tooltip="TUBO ALUMINIO 10 M. - 127 MM " display="http://www.hemppassion.uy/tubo-aluminio-10-m-127-mm.html"/>
    <hyperlink ref="GOG162" r:id="rId5127" tooltip="TUBO ALUMINIO 10 M. - 127 MM " display="http://www.hemppassion.uy/tubo-aluminio-10-m-127-mm.html"/>
    <hyperlink ref="GOH162" r:id="rId5128" tooltip="TUBO ALUMINIO 10 M. - 127 MM " display="http://www.hemppassion.uy/tubo-aluminio-10-m-127-mm.html"/>
    <hyperlink ref="GOI162" r:id="rId5129" tooltip="TUBO ALUMINIO 10 M. - 127 MM " display="http://www.hemppassion.uy/tubo-aluminio-10-m-127-mm.html"/>
    <hyperlink ref="GOJ162" r:id="rId5130" tooltip="TUBO ALUMINIO 10 M. - 127 MM " display="http://www.hemppassion.uy/tubo-aluminio-10-m-127-mm.html"/>
    <hyperlink ref="GOK162" r:id="rId5131" tooltip="TUBO ALUMINIO 10 M. - 127 MM " display="http://www.hemppassion.uy/tubo-aluminio-10-m-127-mm.html"/>
    <hyperlink ref="GOL162" r:id="rId5132" tooltip="TUBO ALUMINIO 10 M. - 127 MM " display="http://www.hemppassion.uy/tubo-aluminio-10-m-127-mm.html"/>
    <hyperlink ref="GOM162" r:id="rId5133" tooltip="TUBO ALUMINIO 10 M. - 127 MM " display="http://www.hemppassion.uy/tubo-aluminio-10-m-127-mm.html"/>
    <hyperlink ref="GON162" r:id="rId5134" tooltip="TUBO ALUMINIO 10 M. - 127 MM " display="http://www.hemppassion.uy/tubo-aluminio-10-m-127-mm.html"/>
    <hyperlink ref="GOO162" r:id="rId5135" tooltip="TUBO ALUMINIO 10 M. - 127 MM " display="http://www.hemppassion.uy/tubo-aluminio-10-m-127-mm.html"/>
    <hyperlink ref="GOP162" r:id="rId5136" tooltip="TUBO ALUMINIO 10 M. - 127 MM " display="http://www.hemppassion.uy/tubo-aluminio-10-m-127-mm.html"/>
    <hyperlink ref="GOQ162" r:id="rId5137" tooltip="TUBO ALUMINIO 10 M. - 127 MM " display="http://www.hemppassion.uy/tubo-aluminio-10-m-127-mm.html"/>
    <hyperlink ref="GOR162" r:id="rId5138" tooltip="TUBO ALUMINIO 10 M. - 127 MM " display="http://www.hemppassion.uy/tubo-aluminio-10-m-127-mm.html"/>
    <hyperlink ref="GOS162" r:id="rId5139" tooltip="TUBO ALUMINIO 10 M. - 127 MM " display="http://www.hemppassion.uy/tubo-aluminio-10-m-127-mm.html"/>
    <hyperlink ref="GOT162" r:id="rId5140" tooltip="TUBO ALUMINIO 10 M. - 127 MM " display="http://www.hemppassion.uy/tubo-aluminio-10-m-127-mm.html"/>
    <hyperlink ref="GOU162" r:id="rId5141" tooltip="TUBO ALUMINIO 10 M. - 127 MM " display="http://www.hemppassion.uy/tubo-aluminio-10-m-127-mm.html"/>
    <hyperlink ref="GOV162" r:id="rId5142" tooltip="TUBO ALUMINIO 10 M. - 127 MM " display="http://www.hemppassion.uy/tubo-aluminio-10-m-127-mm.html"/>
    <hyperlink ref="GOW162" r:id="rId5143" tooltip="TUBO ALUMINIO 10 M. - 127 MM " display="http://www.hemppassion.uy/tubo-aluminio-10-m-127-mm.html"/>
    <hyperlink ref="GOX162" r:id="rId5144" tooltip="TUBO ALUMINIO 10 M. - 127 MM " display="http://www.hemppassion.uy/tubo-aluminio-10-m-127-mm.html"/>
    <hyperlink ref="GOY162" r:id="rId5145" tooltip="TUBO ALUMINIO 10 M. - 127 MM " display="http://www.hemppassion.uy/tubo-aluminio-10-m-127-mm.html"/>
    <hyperlink ref="GOZ162" r:id="rId5146" tooltip="TUBO ALUMINIO 10 M. - 127 MM " display="http://www.hemppassion.uy/tubo-aluminio-10-m-127-mm.html"/>
    <hyperlink ref="GPA162" r:id="rId5147" tooltip="TUBO ALUMINIO 10 M. - 127 MM " display="http://www.hemppassion.uy/tubo-aluminio-10-m-127-mm.html"/>
    <hyperlink ref="GPB162" r:id="rId5148" tooltip="TUBO ALUMINIO 10 M. - 127 MM " display="http://www.hemppassion.uy/tubo-aluminio-10-m-127-mm.html"/>
    <hyperlink ref="GPC162" r:id="rId5149" tooltip="TUBO ALUMINIO 10 M. - 127 MM " display="http://www.hemppassion.uy/tubo-aluminio-10-m-127-mm.html"/>
    <hyperlink ref="GPD162" r:id="rId5150" tooltip="TUBO ALUMINIO 10 M. - 127 MM " display="http://www.hemppassion.uy/tubo-aluminio-10-m-127-mm.html"/>
    <hyperlink ref="GPE162" r:id="rId5151" tooltip="TUBO ALUMINIO 10 M. - 127 MM " display="http://www.hemppassion.uy/tubo-aluminio-10-m-127-mm.html"/>
    <hyperlink ref="GPF162" r:id="rId5152" tooltip="TUBO ALUMINIO 10 M. - 127 MM " display="http://www.hemppassion.uy/tubo-aluminio-10-m-127-mm.html"/>
    <hyperlink ref="GPG162" r:id="rId5153" tooltip="TUBO ALUMINIO 10 M. - 127 MM " display="http://www.hemppassion.uy/tubo-aluminio-10-m-127-mm.html"/>
    <hyperlink ref="GPH162" r:id="rId5154" tooltip="TUBO ALUMINIO 10 M. - 127 MM " display="http://www.hemppassion.uy/tubo-aluminio-10-m-127-mm.html"/>
    <hyperlink ref="GPI162" r:id="rId5155" tooltip="TUBO ALUMINIO 10 M. - 127 MM " display="http://www.hemppassion.uy/tubo-aluminio-10-m-127-mm.html"/>
    <hyperlink ref="GPJ162" r:id="rId5156" tooltip="TUBO ALUMINIO 10 M. - 127 MM " display="http://www.hemppassion.uy/tubo-aluminio-10-m-127-mm.html"/>
    <hyperlink ref="GPK162" r:id="rId5157" tooltip="TUBO ALUMINIO 10 M. - 127 MM " display="http://www.hemppassion.uy/tubo-aluminio-10-m-127-mm.html"/>
    <hyperlink ref="GPL162" r:id="rId5158" tooltip="TUBO ALUMINIO 10 M. - 127 MM " display="http://www.hemppassion.uy/tubo-aluminio-10-m-127-mm.html"/>
    <hyperlink ref="GPM162" r:id="rId5159" tooltip="TUBO ALUMINIO 10 M. - 127 MM " display="http://www.hemppassion.uy/tubo-aluminio-10-m-127-mm.html"/>
    <hyperlink ref="GPN162" r:id="rId5160" tooltip="TUBO ALUMINIO 10 M. - 127 MM " display="http://www.hemppassion.uy/tubo-aluminio-10-m-127-mm.html"/>
    <hyperlink ref="GPO162" r:id="rId5161" tooltip="TUBO ALUMINIO 10 M. - 127 MM " display="http://www.hemppassion.uy/tubo-aluminio-10-m-127-mm.html"/>
    <hyperlink ref="GPP162" r:id="rId5162" tooltip="TUBO ALUMINIO 10 M. - 127 MM " display="http://www.hemppassion.uy/tubo-aluminio-10-m-127-mm.html"/>
    <hyperlink ref="GPQ162" r:id="rId5163" tooltip="TUBO ALUMINIO 10 M. - 127 MM " display="http://www.hemppassion.uy/tubo-aluminio-10-m-127-mm.html"/>
    <hyperlink ref="GPR162" r:id="rId5164" tooltip="TUBO ALUMINIO 10 M. - 127 MM " display="http://www.hemppassion.uy/tubo-aluminio-10-m-127-mm.html"/>
    <hyperlink ref="GPS162" r:id="rId5165" tooltip="TUBO ALUMINIO 10 M. - 127 MM " display="http://www.hemppassion.uy/tubo-aluminio-10-m-127-mm.html"/>
    <hyperlink ref="GPT162" r:id="rId5166" tooltip="TUBO ALUMINIO 10 M. - 127 MM " display="http://www.hemppassion.uy/tubo-aluminio-10-m-127-mm.html"/>
    <hyperlink ref="GPU162" r:id="rId5167" tooltip="TUBO ALUMINIO 10 M. - 127 MM " display="http://www.hemppassion.uy/tubo-aluminio-10-m-127-mm.html"/>
    <hyperlink ref="GPV162" r:id="rId5168" tooltip="TUBO ALUMINIO 10 M. - 127 MM " display="http://www.hemppassion.uy/tubo-aluminio-10-m-127-mm.html"/>
    <hyperlink ref="GPW162" r:id="rId5169" tooltip="TUBO ALUMINIO 10 M. - 127 MM " display="http://www.hemppassion.uy/tubo-aluminio-10-m-127-mm.html"/>
    <hyperlink ref="GPX162" r:id="rId5170" tooltip="TUBO ALUMINIO 10 M. - 127 MM " display="http://www.hemppassion.uy/tubo-aluminio-10-m-127-mm.html"/>
    <hyperlink ref="GPY162" r:id="rId5171" tooltip="TUBO ALUMINIO 10 M. - 127 MM " display="http://www.hemppassion.uy/tubo-aluminio-10-m-127-mm.html"/>
    <hyperlink ref="GPZ162" r:id="rId5172" tooltip="TUBO ALUMINIO 10 M. - 127 MM " display="http://www.hemppassion.uy/tubo-aluminio-10-m-127-mm.html"/>
    <hyperlink ref="GQA162" r:id="rId5173" tooltip="TUBO ALUMINIO 10 M. - 127 MM " display="http://www.hemppassion.uy/tubo-aluminio-10-m-127-mm.html"/>
    <hyperlink ref="GQB162" r:id="rId5174" tooltip="TUBO ALUMINIO 10 M. - 127 MM " display="http://www.hemppassion.uy/tubo-aluminio-10-m-127-mm.html"/>
    <hyperlink ref="GQC162" r:id="rId5175" tooltip="TUBO ALUMINIO 10 M. - 127 MM " display="http://www.hemppassion.uy/tubo-aluminio-10-m-127-mm.html"/>
    <hyperlink ref="GQD162" r:id="rId5176" tooltip="TUBO ALUMINIO 10 M. - 127 MM " display="http://www.hemppassion.uy/tubo-aluminio-10-m-127-mm.html"/>
    <hyperlink ref="GQE162" r:id="rId5177" tooltip="TUBO ALUMINIO 10 M. - 127 MM " display="http://www.hemppassion.uy/tubo-aluminio-10-m-127-mm.html"/>
    <hyperlink ref="GQF162" r:id="rId5178" tooltip="TUBO ALUMINIO 10 M. - 127 MM " display="http://www.hemppassion.uy/tubo-aluminio-10-m-127-mm.html"/>
    <hyperlink ref="GQG162" r:id="rId5179" tooltip="TUBO ALUMINIO 10 M. - 127 MM " display="http://www.hemppassion.uy/tubo-aluminio-10-m-127-mm.html"/>
    <hyperlink ref="GQH162" r:id="rId5180" tooltip="TUBO ALUMINIO 10 M. - 127 MM " display="http://www.hemppassion.uy/tubo-aluminio-10-m-127-mm.html"/>
    <hyperlink ref="GQI162" r:id="rId5181" tooltip="TUBO ALUMINIO 10 M. - 127 MM " display="http://www.hemppassion.uy/tubo-aluminio-10-m-127-mm.html"/>
    <hyperlink ref="GQJ162" r:id="rId5182" tooltip="TUBO ALUMINIO 10 M. - 127 MM " display="http://www.hemppassion.uy/tubo-aluminio-10-m-127-mm.html"/>
    <hyperlink ref="GQK162" r:id="rId5183" tooltip="TUBO ALUMINIO 10 M. - 127 MM " display="http://www.hemppassion.uy/tubo-aluminio-10-m-127-mm.html"/>
    <hyperlink ref="GQL162" r:id="rId5184" tooltip="TUBO ALUMINIO 10 M. - 127 MM " display="http://www.hemppassion.uy/tubo-aluminio-10-m-127-mm.html"/>
    <hyperlink ref="GQM162" r:id="rId5185" tooltip="TUBO ALUMINIO 10 M. - 127 MM " display="http://www.hemppassion.uy/tubo-aluminio-10-m-127-mm.html"/>
    <hyperlink ref="GQN162" r:id="rId5186" tooltip="TUBO ALUMINIO 10 M. - 127 MM " display="http://www.hemppassion.uy/tubo-aluminio-10-m-127-mm.html"/>
    <hyperlink ref="GQO162" r:id="rId5187" tooltip="TUBO ALUMINIO 10 M. - 127 MM " display="http://www.hemppassion.uy/tubo-aluminio-10-m-127-mm.html"/>
    <hyperlink ref="GQP162" r:id="rId5188" tooltip="TUBO ALUMINIO 10 M. - 127 MM " display="http://www.hemppassion.uy/tubo-aluminio-10-m-127-mm.html"/>
    <hyperlink ref="GQQ162" r:id="rId5189" tooltip="TUBO ALUMINIO 10 M. - 127 MM " display="http://www.hemppassion.uy/tubo-aluminio-10-m-127-mm.html"/>
    <hyperlink ref="GQR162" r:id="rId5190" tooltip="TUBO ALUMINIO 10 M. - 127 MM " display="http://www.hemppassion.uy/tubo-aluminio-10-m-127-mm.html"/>
    <hyperlink ref="GQS162" r:id="rId5191" tooltip="TUBO ALUMINIO 10 M. - 127 MM " display="http://www.hemppassion.uy/tubo-aluminio-10-m-127-mm.html"/>
    <hyperlink ref="GQT162" r:id="rId5192" tooltip="TUBO ALUMINIO 10 M. - 127 MM " display="http://www.hemppassion.uy/tubo-aluminio-10-m-127-mm.html"/>
    <hyperlink ref="GQU162" r:id="rId5193" tooltip="TUBO ALUMINIO 10 M. - 127 MM " display="http://www.hemppassion.uy/tubo-aluminio-10-m-127-mm.html"/>
    <hyperlink ref="GQV162" r:id="rId5194" tooltip="TUBO ALUMINIO 10 M. - 127 MM " display="http://www.hemppassion.uy/tubo-aluminio-10-m-127-mm.html"/>
    <hyperlink ref="GQW162" r:id="rId5195" tooltip="TUBO ALUMINIO 10 M. - 127 MM " display="http://www.hemppassion.uy/tubo-aluminio-10-m-127-mm.html"/>
    <hyperlink ref="GQX162" r:id="rId5196" tooltip="TUBO ALUMINIO 10 M. - 127 MM " display="http://www.hemppassion.uy/tubo-aluminio-10-m-127-mm.html"/>
    <hyperlink ref="GQY162" r:id="rId5197" tooltip="TUBO ALUMINIO 10 M. - 127 MM " display="http://www.hemppassion.uy/tubo-aluminio-10-m-127-mm.html"/>
    <hyperlink ref="GQZ162" r:id="rId5198" tooltip="TUBO ALUMINIO 10 M. - 127 MM " display="http://www.hemppassion.uy/tubo-aluminio-10-m-127-mm.html"/>
    <hyperlink ref="GRA162" r:id="rId5199" tooltip="TUBO ALUMINIO 10 M. - 127 MM " display="http://www.hemppassion.uy/tubo-aluminio-10-m-127-mm.html"/>
    <hyperlink ref="GRB162" r:id="rId5200" tooltip="TUBO ALUMINIO 10 M. - 127 MM " display="http://www.hemppassion.uy/tubo-aluminio-10-m-127-mm.html"/>
    <hyperlink ref="GRC162" r:id="rId5201" tooltip="TUBO ALUMINIO 10 M. - 127 MM " display="http://www.hemppassion.uy/tubo-aluminio-10-m-127-mm.html"/>
    <hyperlink ref="GRD162" r:id="rId5202" tooltip="TUBO ALUMINIO 10 M. - 127 MM " display="http://www.hemppassion.uy/tubo-aluminio-10-m-127-mm.html"/>
    <hyperlink ref="GRE162" r:id="rId5203" tooltip="TUBO ALUMINIO 10 M. - 127 MM " display="http://www.hemppassion.uy/tubo-aluminio-10-m-127-mm.html"/>
    <hyperlink ref="GRF162" r:id="rId5204" tooltip="TUBO ALUMINIO 10 M. - 127 MM " display="http://www.hemppassion.uy/tubo-aluminio-10-m-127-mm.html"/>
    <hyperlink ref="GRG162" r:id="rId5205" tooltip="TUBO ALUMINIO 10 M. - 127 MM " display="http://www.hemppassion.uy/tubo-aluminio-10-m-127-mm.html"/>
    <hyperlink ref="GRH162" r:id="rId5206" tooltip="TUBO ALUMINIO 10 M. - 127 MM " display="http://www.hemppassion.uy/tubo-aluminio-10-m-127-mm.html"/>
    <hyperlink ref="GRI162" r:id="rId5207" tooltip="TUBO ALUMINIO 10 M. - 127 MM " display="http://www.hemppassion.uy/tubo-aluminio-10-m-127-mm.html"/>
    <hyperlink ref="GRJ162" r:id="rId5208" tooltip="TUBO ALUMINIO 10 M. - 127 MM " display="http://www.hemppassion.uy/tubo-aluminio-10-m-127-mm.html"/>
    <hyperlink ref="GRK162" r:id="rId5209" tooltip="TUBO ALUMINIO 10 M. - 127 MM " display="http://www.hemppassion.uy/tubo-aluminio-10-m-127-mm.html"/>
    <hyperlink ref="GRL162" r:id="rId5210" tooltip="TUBO ALUMINIO 10 M. - 127 MM " display="http://www.hemppassion.uy/tubo-aluminio-10-m-127-mm.html"/>
    <hyperlink ref="GRM162" r:id="rId5211" tooltip="TUBO ALUMINIO 10 M. - 127 MM " display="http://www.hemppassion.uy/tubo-aluminio-10-m-127-mm.html"/>
    <hyperlink ref="GRN162" r:id="rId5212" tooltip="TUBO ALUMINIO 10 M. - 127 MM " display="http://www.hemppassion.uy/tubo-aluminio-10-m-127-mm.html"/>
    <hyperlink ref="GRO162" r:id="rId5213" tooltip="TUBO ALUMINIO 10 M. - 127 MM " display="http://www.hemppassion.uy/tubo-aluminio-10-m-127-mm.html"/>
    <hyperlink ref="GRP162" r:id="rId5214" tooltip="TUBO ALUMINIO 10 M. - 127 MM " display="http://www.hemppassion.uy/tubo-aluminio-10-m-127-mm.html"/>
    <hyperlink ref="GRQ162" r:id="rId5215" tooltip="TUBO ALUMINIO 10 M. - 127 MM " display="http://www.hemppassion.uy/tubo-aluminio-10-m-127-mm.html"/>
    <hyperlink ref="GRR162" r:id="rId5216" tooltip="TUBO ALUMINIO 10 M. - 127 MM " display="http://www.hemppassion.uy/tubo-aluminio-10-m-127-mm.html"/>
    <hyperlink ref="GRS162" r:id="rId5217" tooltip="TUBO ALUMINIO 10 M. - 127 MM " display="http://www.hemppassion.uy/tubo-aluminio-10-m-127-mm.html"/>
    <hyperlink ref="GRT162" r:id="rId5218" tooltip="TUBO ALUMINIO 10 M. - 127 MM " display="http://www.hemppassion.uy/tubo-aluminio-10-m-127-mm.html"/>
    <hyperlink ref="GRU162" r:id="rId5219" tooltip="TUBO ALUMINIO 10 M. - 127 MM " display="http://www.hemppassion.uy/tubo-aluminio-10-m-127-mm.html"/>
    <hyperlink ref="GRV162" r:id="rId5220" tooltip="TUBO ALUMINIO 10 M. - 127 MM " display="http://www.hemppassion.uy/tubo-aluminio-10-m-127-mm.html"/>
    <hyperlink ref="GRW162" r:id="rId5221" tooltip="TUBO ALUMINIO 10 M. - 127 MM " display="http://www.hemppassion.uy/tubo-aluminio-10-m-127-mm.html"/>
    <hyperlink ref="GRX162" r:id="rId5222" tooltip="TUBO ALUMINIO 10 M. - 127 MM " display="http://www.hemppassion.uy/tubo-aluminio-10-m-127-mm.html"/>
    <hyperlink ref="GRY162" r:id="rId5223" tooltip="TUBO ALUMINIO 10 M. - 127 MM " display="http://www.hemppassion.uy/tubo-aluminio-10-m-127-mm.html"/>
    <hyperlink ref="GRZ162" r:id="rId5224" tooltip="TUBO ALUMINIO 10 M. - 127 MM " display="http://www.hemppassion.uy/tubo-aluminio-10-m-127-mm.html"/>
    <hyperlink ref="GSA162" r:id="rId5225" tooltip="TUBO ALUMINIO 10 M. - 127 MM " display="http://www.hemppassion.uy/tubo-aluminio-10-m-127-mm.html"/>
    <hyperlink ref="GSB162" r:id="rId5226" tooltip="TUBO ALUMINIO 10 M. - 127 MM " display="http://www.hemppassion.uy/tubo-aluminio-10-m-127-mm.html"/>
    <hyperlink ref="GSC162" r:id="rId5227" tooltip="TUBO ALUMINIO 10 M. - 127 MM " display="http://www.hemppassion.uy/tubo-aluminio-10-m-127-mm.html"/>
    <hyperlink ref="GSD162" r:id="rId5228" tooltip="TUBO ALUMINIO 10 M. - 127 MM " display="http://www.hemppassion.uy/tubo-aluminio-10-m-127-mm.html"/>
    <hyperlink ref="GSE162" r:id="rId5229" tooltip="TUBO ALUMINIO 10 M. - 127 MM " display="http://www.hemppassion.uy/tubo-aluminio-10-m-127-mm.html"/>
    <hyperlink ref="GSF162" r:id="rId5230" tooltip="TUBO ALUMINIO 10 M. - 127 MM " display="http://www.hemppassion.uy/tubo-aluminio-10-m-127-mm.html"/>
    <hyperlink ref="GSG162" r:id="rId5231" tooltip="TUBO ALUMINIO 10 M. - 127 MM " display="http://www.hemppassion.uy/tubo-aluminio-10-m-127-mm.html"/>
    <hyperlink ref="GSH162" r:id="rId5232" tooltip="TUBO ALUMINIO 10 M. - 127 MM " display="http://www.hemppassion.uy/tubo-aluminio-10-m-127-mm.html"/>
    <hyperlink ref="GSI162" r:id="rId5233" tooltip="TUBO ALUMINIO 10 M. - 127 MM " display="http://www.hemppassion.uy/tubo-aluminio-10-m-127-mm.html"/>
    <hyperlink ref="GSJ162" r:id="rId5234" tooltip="TUBO ALUMINIO 10 M. - 127 MM " display="http://www.hemppassion.uy/tubo-aluminio-10-m-127-mm.html"/>
    <hyperlink ref="GSK162" r:id="rId5235" tooltip="TUBO ALUMINIO 10 M. - 127 MM " display="http://www.hemppassion.uy/tubo-aluminio-10-m-127-mm.html"/>
    <hyperlink ref="GSL162" r:id="rId5236" tooltip="TUBO ALUMINIO 10 M. - 127 MM " display="http://www.hemppassion.uy/tubo-aluminio-10-m-127-mm.html"/>
    <hyperlink ref="GSM162" r:id="rId5237" tooltip="TUBO ALUMINIO 10 M. - 127 MM " display="http://www.hemppassion.uy/tubo-aluminio-10-m-127-mm.html"/>
    <hyperlink ref="GSN162" r:id="rId5238" tooltip="TUBO ALUMINIO 10 M. - 127 MM " display="http://www.hemppassion.uy/tubo-aluminio-10-m-127-mm.html"/>
    <hyperlink ref="GSO162" r:id="rId5239" tooltip="TUBO ALUMINIO 10 M. - 127 MM " display="http://www.hemppassion.uy/tubo-aluminio-10-m-127-mm.html"/>
    <hyperlink ref="GSP162" r:id="rId5240" tooltip="TUBO ALUMINIO 10 M. - 127 MM " display="http://www.hemppassion.uy/tubo-aluminio-10-m-127-mm.html"/>
    <hyperlink ref="GSQ162" r:id="rId5241" tooltip="TUBO ALUMINIO 10 M. - 127 MM " display="http://www.hemppassion.uy/tubo-aluminio-10-m-127-mm.html"/>
    <hyperlink ref="GSR162" r:id="rId5242" tooltip="TUBO ALUMINIO 10 M. - 127 MM " display="http://www.hemppassion.uy/tubo-aluminio-10-m-127-mm.html"/>
    <hyperlink ref="GSS162" r:id="rId5243" tooltip="TUBO ALUMINIO 10 M. - 127 MM " display="http://www.hemppassion.uy/tubo-aluminio-10-m-127-mm.html"/>
    <hyperlink ref="GST162" r:id="rId5244" tooltip="TUBO ALUMINIO 10 M. - 127 MM " display="http://www.hemppassion.uy/tubo-aluminio-10-m-127-mm.html"/>
    <hyperlink ref="GSU162" r:id="rId5245" tooltip="TUBO ALUMINIO 10 M. - 127 MM " display="http://www.hemppassion.uy/tubo-aluminio-10-m-127-mm.html"/>
    <hyperlink ref="GSV162" r:id="rId5246" tooltip="TUBO ALUMINIO 10 M. - 127 MM " display="http://www.hemppassion.uy/tubo-aluminio-10-m-127-mm.html"/>
    <hyperlink ref="GSW162" r:id="rId5247" tooltip="TUBO ALUMINIO 10 M. - 127 MM " display="http://www.hemppassion.uy/tubo-aluminio-10-m-127-mm.html"/>
    <hyperlink ref="GSX162" r:id="rId5248" tooltip="TUBO ALUMINIO 10 M. - 127 MM " display="http://www.hemppassion.uy/tubo-aluminio-10-m-127-mm.html"/>
    <hyperlink ref="GSY162" r:id="rId5249" tooltip="TUBO ALUMINIO 10 M. - 127 MM " display="http://www.hemppassion.uy/tubo-aluminio-10-m-127-mm.html"/>
    <hyperlink ref="GSZ162" r:id="rId5250" tooltip="TUBO ALUMINIO 10 M. - 127 MM " display="http://www.hemppassion.uy/tubo-aluminio-10-m-127-mm.html"/>
    <hyperlink ref="GTA162" r:id="rId5251" tooltip="TUBO ALUMINIO 10 M. - 127 MM " display="http://www.hemppassion.uy/tubo-aluminio-10-m-127-mm.html"/>
    <hyperlink ref="GTB162" r:id="rId5252" tooltip="TUBO ALUMINIO 10 M. - 127 MM " display="http://www.hemppassion.uy/tubo-aluminio-10-m-127-mm.html"/>
    <hyperlink ref="GTC162" r:id="rId5253" tooltip="TUBO ALUMINIO 10 M. - 127 MM " display="http://www.hemppassion.uy/tubo-aluminio-10-m-127-mm.html"/>
    <hyperlink ref="GTD162" r:id="rId5254" tooltip="TUBO ALUMINIO 10 M. - 127 MM " display="http://www.hemppassion.uy/tubo-aluminio-10-m-127-mm.html"/>
    <hyperlink ref="GTE162" r:id="rId5255" tooltip="TUBO ALUMINIO 10 M. - 127 MM " display="http://www.hemppassion.uy/tubo-aluminio-10-m-127-mm.html"/>
    <hyperlink ref="GTF162" r:id="rId5256" tooltip="TUBO ALUMINIO 10 M. - 127 MM " display="http://www.hemppassion.uy/tubo-aluminio-10-m-127-mm.html"/>
    <hyperlink ref="GTG162" r:id="rId5257" tooltip="TUBO ALUMINIO 10 M. - 127 MM " display="http://www.hemppassion.uy/tubo-aluminio-10-m-127-mm.html"/>
    <hyperlink ref="GTH162" r:id="rId5258" tooltip="TUBO ALUMINIO 10 M. - 127 MM " display="http://www.hemppassion.uy/tubo-aluminio-10-m-127-mm.html"/>
    <hyperlink ref="GTI162" r:id="rId5259" tooltip="TUBO ALUMINIO 10 M. - 127 MM " display="http://www.hemppassion.uy/tubo-aluminio-10-m-127-mm.html"/>
    <hyperlink ref="GTJ162" r:id="rId5260" tooltip="TUBO ALUMINIO 10 M. - 127 MM " display="http://www.hemppassion.uy/tubo-aluminio-10-m-127-mm.html"/>
    <hyperlink ref="GTK162" r:id="rId5261" tooltip="TUBO ALUMINIO 10 M. - 127 MM " display="http://www.hemppassion.uy/tubo-aluminio-10-m-127-mm.html"/>
    <hyperlink ref="GTL162" r:id="rId5262" tooltip="TUBO ALUMINIO 10 M. - 127 MM " display="http://www.hemppassion.uy/tubo-aluminio-10-m-127-mm.html"/>
    <hyperlink ref="GTM162" r:id="rId5263" tooltip="TUBO ALUMINIO 10 M. - 127 MM " display="http://www.hemppassion.uy/tubo-aluminio-10-m-127-mm.html"/>
    <hyperlink ref="GTN162" r:id="rId5264" tooltip="TUBO ALUMINIO 10 M. - 127 MM " display="http://www.hemppassion.uy/tubo-aluminio-10-m-127-mm.html"/>
    <hyperlink ref="GTO162" r:id="rId5265" tooltip="TUBO ALUMINIO 10 M. - 127 MM " display="http://www.hemppassion.uy/tubo-aluminio-10-m-127-mm.html"/>
    <hyperlink ref="GTP162" r:id="rId5266" tooltip="TUBO ALUMINIO 10 M. - 127 MM " display="http://www.hemppassion.uy/tubo-aluminio-10-m-127-mm.html"/>
    <hyperlink ref="GTQ162" r:id="rId5267" tooltip="TUBO ALUMINIO 10 M. - 127 MM " display="http://www.hemppassion.uy/tubo-aluminio-10-m-127-mm.html"/>
    <hyperlink ref="GTR162" r:id="rId5268" tooltip="TUBO ALUMINIO 10 M. - 127 MM " display="http://www.hemppassion.uy/tubo-aluminio-10-m-127-mm.html"/>
    <hyperlink ref="GTS162" r:id="rId5269" tooltip="TUBO ALUMINIO 10 M. - 127 MM " display="http://www.hemppassion.uy/tubo-aluminio-10-m-127-mm.html"/>
    <hyperlink ref="GTT162" r:id="rId5270" tooltip="TUBO ALUMINIO 10 M. - 127 MM " display="http://www.hemppassion.uy/tubo-aluminio-10-m-127-mm.html"/>
    <hyperlink ref="GTU162" r:id="rId5271" tooltip="TUBO ALUMINIO 10 M. - 127 MM " display="http://www.hemppassion.uy/tubo-aluminio-10-m-127-mm.html"/>
    <hyperlink ref="GTV162" r:id="rId5272" tooltip="TUBO ALUMINIO 10 M. - 127 MM " display="http://www.hemppassion.uy/tubo-aluminio-10-m-127-mm.html"/>
    <hyperlink ref="GTW162" r:id="rId5273" tooltip="TUBO ALUMINIO 10 M. - 127 MM " display="http://www.hemppassion.uy/tubo-aluminio-10-m-127-mm.html"/>
    <hyperlink ref="GTX162" r:id="rId5274" tooltip="TUBO ALUMINIO 10 M. - 127 MM " display="http://www.hemppassion.uy/tubo-aluminio-10-m-127-mm.html"/>
    <hyperlink ref="GTY162" r:id="rId5275" tooltip="TUBO ALUMINIO 10 M. - 127 MM " display="http://www.hemppassion.uy/tubo-aluminio-10-m-127-mm.html"/>
    <hyperlink ref="GTZ162" r:id="rId5276" tooltip="TUBO ALUMINIO 10 M. - 127 MM " display="http://www.hemppassion.uy/tubo-aluminio-10-m-127-mm.html"/>
    <hyperlink ref="GUA162" r:id="rId5277" tooltip="TUBO ALUMINIO 10 M. - 127 MM " display="http://www.hemppassion.uy/tubo-aluminio-10-m-127-mm.html"/>
    <hyperlink ref="GUB162" r:id="rId5278" tooltip="TUBO ALUMINIO 10 M. - 127 MM " display="http://www.hemppassion.uy/tubo-aluminio-10-m-127-mm.html"/>
    <hyperlink ref="GUC162" r:id="rId5279" tooltip="TUBO ALUMINIO 10 M. - 127 MM " display="http://www.hemppassion.uy/tubo-aluminio-10-m-127-mm.html"/>
    <hyperlink ref="GUD162" r:id="rId5280" tooltip="TUBO ALUMINIO 10 M. - 127 MM " display="http://www.hemppassion.uy/tubo-aluminio-10-m-127-mm.html"/>
    <hyperlink ref="GUE162" r:id="rId5281" tooltip="TUBO ALUMINIO 10 M. - 127 MM " display="http://www.hemppassion.uy/tubo-aluminio-10-m-127-mm.html"/>
    <hyperlink ref="GUF162" r:id="rId5282" tooltip="TUBO ALUMINIO 10 M. - 127 MM " display="http://www.hemppassion.uy/tubo-aluminio-10-m-127-mm.html"/>
    <hyperlink ref="GUG162" r:id="rId5283" tooltip="TUBO ALUMINIO 10 M. - 127 MM " display="http://www.hemppassion.uy/tubo-aluminio-10-m-127-mm.html"/>
    <hyperlink ref="GUH162" r:id="rId5284" tooltip="TUBO ALUMINIO 10 M. - 127 MM " display="http://www.hemppassion.uy/tubo-aluminio-10-m-127-mm.html"/>
    <hyperlink ref="GUI162" r:id="rId5285" tooltip="TUBO ALUMINIO 10 M. - 127 MM " display="http://www.hemppassion.uy/tubo-aluminio-10-m-127-mm.html"/>
    <hyperlink ref="GUJ162" r:id="rId5286" tooltip="TUBO ALUMINIO 10 M. - 127 MM " display="http://www.hemppassion.uy/tubo-aluminio-10-m-127-mm.html"/>
    <hyperlink ref="GUK162" r:id="rId5287" tooltip="TUBO ALUMINIO 10 M. - 127 MM " display="http://www.hemppassion.uy/tubo-aluminio-10-m-127-mm.html"/>
    <hyperlink ref="GUL162" r:id="rId5288" tooltip="TUBO ALUMINIO 10 M. - 127 MM " display="http://www.hemppassion.uy/tubo-aluminio-10-m-127-mm.html"/>
    <hyperlink ref="GUM162" r:id="rId5289" tooltip="TUBO ALUMINIO 10 M. - 127 MM " display="http://www.hemppassion.uy/tubo-aluminio-10-m-127-mm.html"/>
    <hyperlink ref="GUN162" r:id="rId5290" tooltip="TUBO ALUMINIO 10 M. - 127 MM " display="http://www.hemppassion.uy/tubo-aluminio-10-m-127-mm.html"/>
    <hyperlink ref="GUO162" r:id="rId5291" tooltip="TUBO ALUMINIO 10 M. - 127 MM " display="http://www.hemppassion.uy/tubo-aluminio-10-m-127-mm.html"/>
    <hyperlink ref="GUP162" r:id="rId5292" tooltip="TUBO ALUMINIO 10 M. - 127 MM " display="http://www.hemppassion.uy/tubo-aluminio-10-m-127-mm.html"/>
    <hyperlink ref="GUQ162" r:id="rId5293" tooltip="TUBO ALUMINIO 10 M. - 127 MM " display="http://www.hemppassion.uy/tubo-aluminio-10-m-127-mm.html"/>
    <hyperlink ref="GUR162" r:id="rId5294" tooltip="TUBO ALUMINIO 10 M. - 127 MM " display="http://www.hemppassion.uy/tubo-aluminio-10-m-127-mm.html"/>
    <hyperlink ref="GUS162" r:id="rId5295" tooltip="TUBO ALUMINIO 10 M. - 127 MM " display="http://www.hemppassion.uy/tubo-aluminio-10-m-127-mm.html"/>
    <hyperlink ref="GUT162" r:id="rId5296" tooltip="TUBO ALUMINIO 10 M. - 127 MM " display="http://www.hemppassion.uy/tubo-aluminio-10-m-127-mm.html"/>
    <hyperlink ref="GUU162" r:id="rId5297" tooltip="TUBO ALUMINIO 10 M. - 127 MM " display="http://www.hemppassion.uy/tubo-aluminio-10-m-127-mm.html"/>
    <hyperlink ref="GUV162" r:id="rId5298" tooltip="TUBO ALUMINIO 10 M. - 127 MM " display="http://www.hemppassion.uy/tubo-aluminio-10-m-127-mm.html"/>
    <hyperlink ref="GUW162" r:id="rId5299" tooltip="TUBO ALUMINIO 10 M. - 127 MM " display="http://www.hemppassion.uy/tubo-aluminio-10-m-127-mm.html"/>
    <hyperlink ref="GUX162" r:id="rId5300" tooltip="TUBO ALUMINIO 10 M. - 127 MM " display="http://www.hemppassion.uy/tubo-aluminio-10-m-127-mm.html"/>
    <hyperlink ref="GUY162" r:id="rId5301" tooltip="TUBO ALUMINIO 10 M. - 127 MM " display="http://www.hemppassion.uy/tubo-aluminio-10-m-127-mm.html"/>
    <hyperlink ref="GUZ162" r:id="rId5302" tooltip="TUBO ALUMINIO 10 M. - 127 MM " display="http://www.hemppassion.uy/tubo-aluminio-10-m-127-mm.html"/>
    <hyperlink ref="GVA162" r:id="rId5303" tooltip="TUBO ALUMINIO 10 M. - 127 MM " display="http://www.hemppassion.uy/tubo-aluminio-10-m-127-mm.html"/>
    <hyperlink ref="GVB162" r:id="rId5304" tooltip="TUBO ALUMINIO 10 M. - 127 MM " display="http://www.hemppassion.uy/tubo-aluminio-10-m-127-mm.html"/>
    <hyperlink ref="GVC162" r:id="rId5305" tooltip="TUBO ALUMINIO 10 M. - 127 MM " display="http://www.hemppassion.uy/tubo-aluminio-10-m-127-mm.html"/>
    <hyperlink ref="GVD162" r:id="rId5306" tooltip="TUBO ALUMINIO 10 M. - 127 MM " display="http://www.hemppassion.uy/tubo-aluminio-10-m-127-mm.html"/>
    <hyperlink ref="GVE162" r:id="rId5307" tooltip="TUBO ALUMINIO 10 M. - 127 MM " display="http://www.hemppassion.uy/tubo-aluminio-10-m-127-mm.html"/>
    <hyperlink ref="GVF162" r:id="rId5308" tooltip="TUBO ALUMINIO 10 M. - 127 MM " display="http://www.hemppassion.uy/tubo-aluminio-10-m-127-mm.html"/>
    <hyperlink ref="GVG162" r:id="rId5309" tooltip="TUBO ALUMINIO 10 M. - 127 MM " display="http://www.hemppassion.uy/tubo-aluminio-10-m-127-mm.html"/>
    <hyperlink ref="GVH162" r:id="rId5310" tooltip="TUBO ALUMINIO 10 M. - 127 MM " display="http://www.hemppassion.uy/tubo-aluminio-10-m-127-mm.html"/>
    <hyperlink ref="GVI162" r:id="rId5311" tooltip="TUBO ALUMINIO 10 M. - 127 MM " display="http://www.hemppassion.uy/tubo-aluminio-10-m-127-mm.html"/>
    <hyperlink ref="GVJ162" r:id="rId5312" tooltip="TUBO ALUMINIO 10 M. - 127 MM " display="http://www.hemppassion.uy/tubo-aluminio-10-m-127-mm.html"/>
    <hyperlink ref="GVK162" r:id="rId5313" tooltip="TUBO ALUMINIO 10 M. - 127 MM " display="http://www.hemppassion.uy/tubo-aluminio-10-m-127-mm.html"/>
    <hyperlink ref="GVL162" r:id="rId5314" tooltip="TUBO ALUMINIO 10 M. - 127 MM " display="http://www.hemppassion.uy/tubo-aluminio-10-m-127-mm.html"/>
    <hyperlink ref="GVM162" r:id="rId5315" tooltip="TUBO ALUMINIO 10 M. - 127 MM " display="http://www.hemppassion.uy/tubo-aluminio-10-m-127-mm.html"/>
    <hyperlink ref="GVN162" r:id="rId5316" tooltip="TUBO ALUMINIO 10 M. - 127 MM " display="http://www.hemppassion.uy/tubo-aluminio-10-m-127-mm.html"/>
    <hyperlink ref="GVO162" r:id="rId5317" tooltip="TUBO ALUMINIO 10 M. - 127 MM " display="http://www.hemppassion.uy/tubo-aluminio-10-m-127-mm.html"/>
    <hyperlink ref="GVP162" r:id="rId5318" tooltip="TUBO ALUMINIO 10 M. - 127 MM " display="http://www.hemppassion.uy/tubo-aluminio-10-m-127-mm.html"/>
    <hyperlink ref="GVQ162" r:id="rId5319" tooltip="TUBO ALUMINIO 10 M. - 127 MM " display="http://www.hemppassion.uy/tubo-aluminio-10-m-127-mm.html"/>
    <hyperlink ref="GVR162" r:id="rId5320" tooltip="TUBO ALUMINIO 10 M. - 127 MM " display="http://www.hemppassion.uy/tubo-aluminio-10-m-127-mm.html"/>
    <hyperlink ref="GVS162" r:id="rId5321" tooltip="TUBO ALUMINIO 10 M. - 127 MM " display="http://www.hemppassion.uy/tubo-aluminio-10-m-127-mm.html"/>
    <hyperlink ref="GVT162" r:id="rId5322" tooltip="TUBO ALUMINIO 10 M. - 127 MM " display="http://www.hemppassion.uy/tubo-aluminio-10-m-127-mm.html"/>
    <hyperlink ref="GVU162" r:id="rId5323" tooltip="TUBO ALUMINIO 10 M. - 127 MM " display="http://www.hemppassion.uy/tubo-aluminio-10-m-127-mm.html"/>
    <hyperlink ref="GVV162" r:id="rId5324" tooltip="TUBO ALUMINIO 10 M. - 127 MM " display="http://www.hemppassion.uy/tubo-aluminio-10-m-127-mm.html"/>
    <hyperlink ref="GVW162" r:id="rId5325" tooltip="TUBO ALUMINIO 10 M. - 127 MM " display="http://www.hemppassion.uy/tubo-aluminio-10-m-127-mm.html"/>
    <hyperlink ref="GVX162" r:id="rId5326" tooltip="TUBO ALUMINIO 10 M. - 127 MM " display="http://www.hemppassion.uy/tubo-aluminio-10-m-127-mm.html"/>
    <hyperlink ref="GVY162" r:id="rId5327" tooltip="TUBO ALUMINIO 10 M. - 127 MM " display="http://www.hemppassion.uy/tubo-aluminio-10-m-127-mm.html"/>
    <hyperlink ref="GVZ162" r:id="rId5328" tooltip="TUBO ALUMINIO 10 M. - 127 MM " display="http://www.hemppassion.uy/tubo-aluminio-10-m-127-mm.html"/>
    <hyperlink ref="GWA162" r:id="rId5329" tooltip="TUBO ALUMINIO 10 M. - 127 MM " display="http://www.hemppassion.uy/tubo-aluminio-10-m-127-mm.html"/>
    <hyperlink ref="GWB162" r:id="rId5330" tooltip="TUBO ALUMINIO 10 M. - 127 MM " display="http://www.hemppassion.uy/tubo-aluminio-10-m-127-mm.html"/>
    <hyperlink ref="GWC162" r:id="rId5331" tooltip="TUBO ALUMINIO 10 M. - 127 MM " display="http://www.hemppassion.uy/tubo-aluminio-10-m-127-mm.html"/>
    <hyperlink ref="GWD162" r:id="rId5332" tooltip="TUBO ALUMINIO 10 M. - 127 MM " display="http://www.hemppassion.uy/tubo-aluminio-10-m-127-mm.html"/>
    <hyperlink ref="GWE162" r:id="rId5333" tooltip="TUBO ALUMINIO 10 M. - 127 MM " display="http://www.hemppassion.uy/tubo-aluminio-10-m-127-mm.html"/>
    <hyperlink ref="GWF162" r:id="rId5334" tooltip="TUBO ALUMINIO 10 M. - 127 MM " display="http://www.hemppassion.uy/tubo-aluminio-10-m-127-mm.html"/>
    <hyperlink ref="GWG162" r:id="rId5335" tooltip="TUBO ALUMINIO 10 M. - 127 MM " display="http://www.hemppassion.uy/tubo-aluminio-10-m-127-mm.html"/>
    <hyperlink ref="GWH162" r:id="rId5336" tooltip="TUBO ALUMINIO 10 M. - 127 MM " display="http://www.hemppassion.uy/tubo-aluminio-10-m-127-mm.html"/>
    <hyperlink ref="GWI162" r:id="rId5337" tooltip="TUBO ALUMINIO 10 M. - 127 MM " display="http://www.hemppassion.uy/tubo-aluminio-10-m-127-mm.html"/>
    <hyperlink ref="GWJ162" r:id="rId5338" tooltip="TUBO ALUMINIO 10 M. - 127 MM " display="http://www.hemppassion.uy/tubo-aluminio-10-m-127-mm.html"/>
    <hyperlink ref="GWK162" r:id="rId5339" tooltip="TUBO ALUMINIO 10 M. - 127 MM " display="http://www.hemppassion.uy/tubo-aluminio-10-m-127-mm.html"/>
    <hyperlink ref="GWL162" r:id="rId5340" tooltip="TUBO ALUMINIO 10 M. - 127 MM " display="http://www.hemppassion.uy/tubo-aluminio-10-m-127-mm.html"/>
    <hyperlink ref="GWM162" r:id="rId5341" tooltip="TUBO ALUMINIO 10 M. - 127 MM " display="http://www.hemppassion.uy/tubo-aluminio-10-m-127-mm.html"/>
    <hyperlink ref="GWN162" r:id="rId5342" tooltip="TUBO ALUMINIO 10 M. - 127 MM " display="http://www.hemppassion.uy/tubo-aluminio-10-m-127-mm.html"/>
    <hyperlink ref="GWO162" r:id="rId5343" tooltip="TUBO ALUMINIO 10 M. - 127 MM " display="http://www.hemppassion.uy/tubo-aluminio-10-m-127-mm.html"/>
    <hyperlink ref="GWP162" r:id="rId5344" tooltip="TUBO ALUMINIO 10 M. - 127 MM " display="http://www.hemppassion.uy/tubo-aluminio-10-m-127-mm.html"/>
    <hyperlink ref="GWQ162" r:id="rId5345" tooltip="TUBO ALUMINIO 10 M. - 127 MM " display="http://www.hemppassion.uy/tubo-aluminio-10-m-127-mm.html"/>
    <hyperlink ref="GWR162" r:id="rId5346" tooltip="TUBO ALUMINIO 10 M. - 127 MM " display="http://www.hemppassion.uy/tubo-aluminio-10-m-127-mm.html"/>
    <hyperlink ref="GWS162" r:id="rId5347" tooltip="TUBO ALUMINIO 10 M. - 127 MM " display="http://www.hemppassion.uy/tubo-aluminio-10-m-127-mm.html"/>
    <hyperlink ref="GWT162" r:id="rId5348" tooltip="TUBO ALUMINIO 10 M. - 127 MM " display="http://www.hemppassion.uy/tubo-aluminio-10-m-127-mm.html"/>
    <hyperlink ref="GWU162" r:id="rId5349" tooltip="TUBO ALUMINIO 10 M. - 127 MM " display="http://www.hemppassion.uy/tubo-aluminio-10-m-127-mm.html"/>
    <hyperlink ref="GWV162" r:id="rId5350" tooltip="TUBO ALUMINIO 10 M. - 127 MM " display="http://www.hemppassion.uy/tubo-aluminio-10-m-127-mm.html"/>
    <hyperlink ref="GWW162" r:id="rId5351" tooltip="TUBO ALUMINIO 10 M. - 127 MM " display="http://www.hemppassion.uy/tubo-aluminio-10-m-127-mm.html"/>
    <hyperlink ref="GWX162" r:id="rId5352" tooltip="TUBO ALUMINIO 10 M. - 127 MM " display="http://www.hemppassion.uy/tubo-aluminio-10-m-127-mm.html"/>
    <hyperlink ref="GWY162" r:id="rId5353" tooltip="TUBO ALUMINIO 10 M. - 127 MM " display="http://www.hemppassion.uy/tubo-aluminio-10-m-127-mm.html"/>
    <hyperlink ref="GWZ162" r:id="rId5354" tooltip="TUBO ALUMINIO 10 M. - 127 MM " display="http://www.hemppassion.uy/tubo-aluminio-10-m-127-mm.html"/>
    <hyperlink ref="GXA162" r:id="rId5355" tooltip="TUBO ALUMINIO 10 M. - 127 MM " display="http://www.hemppassion.uy/tubo-aluminio-10-m-127-mm.html"/>
    <hyperlink ref="GXB162" r:id="rId5356" tooltip="TUBO ALUMINIO 10 M. - 127 MM " display="http://www.hemppassion.uy/tubo-aluminio-10-m-127-mm.html"/>
    <hyperlink ref="GXC162" r:id="rId5357" tooltip="TUBO ALUMINIO 10 M. - 127 MM " display="http://www.hemppassion.uy/tubo-aluminio-10-m-127-mm.html"/>
    <hyperlink ref="GXD162" r:id="rId5358" tooltip="TUBO ALUMINIO 10 M. - 127 MM " display="http://www.hemppassion.uy/tubo-aluminio-10-m-127-mm.html"/>
    <hyperlink ref="GXE162" r:id="rId5359" tooltip="TUBO ALUMINIO 10 M. - 127 MM " display="http://www.hemppassion.uy/tubo-aluminio-10-m-127-mm.html"/>
    <hyperlink ref="GXF162" r:id="rId5360" tooltip="TUBO ALUMINIO 10 M. - 127 MM " display="http://www.hemppassion.uy/tubo-aluminio-10-m-127-mm.html"/>
    <hyperlink ref="GXG162" r:id="rId5361" tooltip="TUBO ALUMINIO 10 M. - 127 MM " display="http://www.hemppassion.uy/tubo-aluminio-10-m-127-mm.html"/>
    <hyperlink ref="GXH162" r:id="rId5362" tooltip="TUBO ALUMINIO 10 M. - 127 MM " display="http://www.hemppassion.uy/tubo-aluminio-10-m-127-mm.html"/>
    <hyperlink ref="GXI162" r:id="rId5363" tooltip="TUBO ALUMINIO 10 M. - 127 MM " display="http://www.hemppassion.uy/tubo-aluminio-10-m-127-mm.html"/>
    <hyperlink ref="GXJ162" r:id="rId5364" tooltip="TUBO ALUMINIO 10 M. - 127 MM " display="http://www.hemppassion.uy/tubo-aluminio-10-m-127-mm.html"/>
    <hyperlink ref="GXK162" r:id="rId5365" tooltip="TUBO ALUMINIO 10 M. - 127 MM " display="http://www.hemppassion.uy/tubo-aluminio-10-m-127-mm.html"/>
    <hyperlink ref="GXL162" r:id="rId5366" tooltip="TUBO ALUMINIO 10 M. - 127 MM " display="http://www.hemppassion.uy/tubo-aluminio-10-m-127-mm.html"/>
    <hyperlink ref="GXM162" r:id="rId5367" tooltip="TUBO ALUMINIO 10 M. - 127 MM " display="http://www.hemppassion.uy/tubo-aluminio-10-m-127-mm.html"/>
    <hyperlink ref="GXN162" r:id="rId5368" tooltip="TUBO ALUMINIO 10 M. - 127 MM " display="http://www.hemppassion.uy/tubo-aluminio-10-m-127-mm.html"/>
    <hyperlink ref="GXO162" r:id="rId5369" tooltip="TUBO ALUMINIO 10 M. - 127 MM " display="http://www.hemppassion.uy/tubo-aluminio-10-m-127-mm.html"/>
    <hyperlink ref="GXP162" r:id="rId5370" tooltip="TUBO ALUMINIO 10 M. - 127 MM " display="http://www.hemppassion.uy/tubo-aluminio-10-m-127-mm.html"/>
    <hyperlink ref="GXQ162" r:id="rId5371" tooltip="TUBO ALUMINIO 10 M. - 127 MM " display="http://www.hemppassion.uy/tubo-aluminio-10-m-127-mm.html"/>
    <hyperlink ref="GXR162" r:id="rId5372" tooltip="TUBO ALUMINIO 10 M. - 127 MM " display="http://www.hemppassion.uy/tubo-aluminio-10-m-127-mm.html"/>
    <hyperlink ref="GXS162" r:id="rId5373" tooltip="TUBO ALUMINIO 10 M. - 127 MM " display="http://www.hemppassion.uy/tubo-aluminio-10-m-127-mm.html"/>
    <hyperlink ref="GXT162" r:id="rId5374" tooltip="TUBO ALUMINIO 10 M. - 127 MM " display="http://www.hemppassion.uy/tubo-aluminio-10-m-127-mm.html"/>
    <hyperlink ref="GXU162" r:id="rId5375" tooltip="TUBO ALUMINIO 10 M. - 127 MM " display="http://www.hemppassion.uy/tubo-aluminio-10-m-127-mm.html"/>
    <hyperlink ref="GXV162" r:id="rId5376" tooltip="TUBO ALUMINIO 10 M. - 127 MM " display="http://www.hemppassion.uy/tubo-aluminio-10-m-127-mm.html"/>
    <hyperlink ref="GXW162" r:id="rId5377" tooltip="TUBO ALUMINIO 10 M. - 127 MM " display="http://www.hemppassion.uy/tubo-aluminio-10-m-127-mm.html"/>
    <hyperlink ref="GXX162" r:id="rId5378" tooltip="TUBO ALUMINIO 10 M. - 127 MM " display="http://www.hemppassion.uy/tubo-aluminio-10-m-127-mm.html"/>
    <hyperlink ref="GXY162" r:id="rId5379" tooltip="TUBO ALUMINIO 10 M. - 127 MM " display="http://www.hemppassion.uy/tubo-aluminio-10-m-127-mm.html"/>
    <hyperlink ref="GXZ162" r:id="rId5380" tooltip="TUBO ALUMINIO 10 M. - 127 MM " display="http://www.hemppassion.uy/tubo-aluminio-10-m-127-mm.html"/>
    <hyperlink ref="GYA162" r:id="rId5381" tooltip="TUBO ALUMINIO 10 M. - 127 MM " display="http://www.hemppassion.uy/tubo-aluminio-10-m-127-mm.html"/>
    <hyperlink ref="GYB162" r:id="rId5382" tooltip="TUBO ALUMINIO 10 M. - 127 MM " display="http://www.hemppassion.uy/tubo-aluminio-10-m-127-mm.html"/>
    <hyperlink ref="GYC162" r:id="rId5383" tooltip="TUBO ALUMINIO 10 M. - 127 MM " display="http://www.hemppassion.uy/tubo-aluminio-10-m-127-mm.html"/>
    <hyperlink ref="GYD162" r:id="rId5384" tooltip="TUBO ALUMINIO 10 M. - 127 MM " display="http://www.hemppassion.uy/tubo-aluminio-10-m-127-mm.html"/>
    <hyperlink ref="GYE162" r:id="rId5385" tooltip="TUBO ALUMINIO 10 M. - 127 MM " display="http://www.hemppassion.uy/tubo-aluminio-10-m-127-mm.html"/>
    <hyperlink ref="GYF162" r:id="rId5386" tooltip="TUBO ALUMINIO 10 M. - 127 MM " display="http://www.hemppassion.uy/tubo-aluminio-10-m-127-mm.html"/>
    <hyperlink ref="GYG162" r:id="rId5387" tooltip="TUBO ALUMINIO 10 M. - 127 MM " display="http://www.hemppassion.uy/tubo-aluminio-10-m-127-mm.html"/>
    <hyperlink ref="GYH162" r:id="rId5388" tooltip="TUBO ALUMINIO 10 M. - 127 MM " display="http://www.hemppassion.uy/tubo-aluminio-10-m-127-mm.html"/>
    <hyperlink ref="GYI162" r:id="rId5389" tooltip="TUBO ALUMINIO 10 M. - 127 MM " display="http://www.hemppassion.uy/tubo-aluminio-10-m-127-mm.html"/>
    <hyperlink ref="GYJ162" r:id="rId5390" tooltip="TUBO ALUMINIO 10 M. - 127 MM " display="http://www.hemppassion.uy/tubo-aluminio-10-m-127-mm.html"/>
    <hyperlink ref="GYK162" r:id="rId5391" tooltip="TUBO ALUMINIO 10 M. - 127 MM " display="http://www.hemppassion.uy/tubo-aluminio-10-m-127-mm.html"/>
    <hyperlink ref="GYL162" r:id="rId5392" tooltip="TUBO ALUMINIO 10 M. - 127 MM " display="http://www.hemppassion.uy/tubo-aluminio-10-m-127-mm.html"/>
    <hyperlink ref="GYM162" r:id="rId5393" tooltip="TUBO ALUMINIO 10 M. - 127 MM " display="http://www.hemppassion.uy/tubo-aluminio-10-m-127-mm.html"/>
    <hyperlink ref="GYN162" r:id="rId5394" tooltip="TUBO ALUMINIO 10 M. - 127 MM " display="http://www.hemppassion.uy/tubo-aluminio-10-m-127-mm.html"/>
    <hyperlink ref="GYO162" r:id="rId5395" tooltip="TUBO ALUMINIO 10 M. - 127 MM " display="http://www.hemppassion.uy/tubo-aluminio-10-m-127-mm.html"/>
    <hyperlink ref="GYP162" r:id="rId5396" tooltip="TUBO ALUMINIO 10 M. - 127 MM " display="http://www.hemppassion.uy/tubo-aluminio-10-m-127-mm.html"/>
    <hyperlink ref="GYQ162" r:id="rId5397" tooltip="TUBO ALUMINIO 10 M. - 127 MM " display="http://www.hemppassion.uy/tubo-aluminio-10-m-127-mm.html"/>
    <hyperlink ref="GYR162" r:id="rId5398" tooltip="TUBO ALUMINIO 10 M. - 127 MM " display="http://www.hemppassion.uy/tubo-aluminio-10-m-127-mm.html"/>
    <hyperlink ref="GYS162" r:id="rId5399" tooltip="TUBO ALUMINIO 10 M. - 127 MM " display="http://www.hemppassion.uy/tubo-aluminio-10-m-127-mm.html"/>
    <hyperlink ref="GYT162" r:id="rId5400" tooltip="TUBO ALUMINIO 10 M. - 127 MM " display="http://www.hemppassion.uy/tubo-aluminio-10-m-127-mm.html"/>
    <hyperlink ref="GYU162" r:id="rId5401" tooltip="TUBO ALUMINIO 10 M. - 127 MM " display="http://www.hemppassion.uy/tubo-aluminio-10-m-127-mm.html"/>
    <hyperlink ref="GYV162" r:id="rId5402" tooltip="TUBO ALUMINIO 10 M. - 127 MM " display="http://www.hemppassion.uy/tubo-aluminio-10-m-127-mm.html"/>
    <hyperlink ref="GYW162" r:id="rId5403" tooltip="TUBO ALUMINIO 10 M. - 127 MM " display="http://www.hemppassion.uy/tubo-aluminio-10-m-127-mm.html"/>
    <hyperlink ref="GYX162" r:id="rId5404" tooltip="TUBO ALUMINIO 10 M. - 127 MM " display="http://www.hemppassion.uy/tubo-aluminio-10-m-127-mm.html"/>
    <hyperlink ref="GYY162" r:id="rId5405" tooltip="TUBO ALUMINIO 10 M. - 127 MM " display="http://www.hemppassion.uy/tubo-aluminio-10-m-127-mm.html"/>
    <hyperlink ref="GYZ162" r:id="rId5406" tooltip="TUBO ALUMINIO 10 M. - 127 MM " display="http://www.hemppassion.uy/tubo-aluminio-10-m-127-mm.html"/>
    <hyperlink ref="GZA162" r:id="rId5407" tooltip="TUBO ALUMINIO 10 M. - 127 MM " display="http://www.hemppassion.uy/tubo-aluminio-10-m-127-mm.html"/>
    <hyperlink ref="GZB162" r:id="rId5408" tooltip="TUBO ALUMINIO 10 M. - 127 MM " display="http://www.hemppassion.uy/tubo-aluminio-10-m-127-mm.html"/>
    <hyperlink ref="GZC162" r:id="rId5409" tooltip="TUBO ALUMINIO 10 M. - 127 MM " display="http://www.hemppassion.uy/tubo-aluminio-10-m-127-mm.html"/>
    <hyperlink ref="GZD162" r:id="rId5410" tooltip="TUBO ALUMINIO 10 M. - 127 MM " display="http://www.hemppassion.uy/tubo-aluminio-10-m-127-mm.html"/>
    <hyperlink ref="GZE162" r:id="rId5411" tooltip="TUBO ALUMINIO 10 M. - 127 MM " display="http://www.hemppassion.uy/tubo-aluminio-10-m-127-mm.html"/>
    <hyperlink ref="GZF162" r:id="rId5412" tooltip="TUBO ALUMINIO 10 M. - 127 MM " display="http://www.hemppassion.uy/tubo-aluminio-10-m-127-mm.html"/>
    <hyperlink ref="GZG162" r:id="rId5413" tooltip="TUBO ALUMINIO 10 M. - 127 MM " display="http://www.hemppassion.uy/tubo-aluminio-10-m-127-mm.html"/>
    <hyperlink ref="GZH162" r:id="rId5414" tooltip="TUBO ALUMINIO 10 M. - 127 MM " display="http://www.hemppassion.uy/tubo-aluminio-10-m-127-mm.html"/>
    <hyperlink ref="GZI162" r:id="rId5415" tooltip="TUBO ALUMINIO 10 M. - 127 MM " display="http://www.hemppassion.uy/tubo-aluminio-10-m-127-mm.html"/>
    <hyperlink ref="GZJ162" r:id="rId5416" tooltip="TUBO ALUMINIO 10 M. - 127 MM " display="http://www.hemppassion.uy/tubo-aluminio-10-m-127-mm.html"/>
    <hyperlink ref="GZK162" r:id="rId5417" tooltip="TUBO ALUMINIO 10 M. - 127 MM " display="http://www.hemppassion.uy/tubo-aluminio-10-m-127-mm.html"/>
    <hyperlink ref="GZL162" r:id="rId5418" tooltip="TUBO ALUMINIO 10 M. - 127 MM " display="http://www.hemppassion.uy/tubo-aluminio-10-m-127-mm.html"/>
    <hyperlink ref="GZM162" r:id="rId5419" tooltip="TUBO ALUMINIO 10 M. - 127 MM " display="http://www.hemppassion.uy/tubo-aluminio-10-m-127-mm.html"/>
    <hyperlink ref="GZN162" r:id="rId5420" tooltip="TUBO ALUMINIO 10 M. - 127 MM " display="http://www.hemppassion.uy/tubo-aluminio-10-m-127-mm.html"/>
    <hyperlink ref="GZO162" r:id="rId5421" tooltip="TUBO ALUMINIO 10 M. - 127 MM " display="http://www.hemppassion.uy/tubo-aluminio-10-m-127-mm.html"/>
    <hyperlink ref="GZP162" r:id="rId5422" tooltip="TUBO ALUMINIO 10 M. - 127 MM " display="http://www.hemppassion.uy/tubo-aluminio-10-m-127-mm.html"/>
    <hyperlink ref="GZQ162" r:id="rId5423" tooltip="TUBO ALUMINIO 10 M. - 127 MM " display="http://www.hemppassion.uy/tubo-aluminio-10-m-127-mm.html"/>
    <hyperlink ref="GZR162" r:id="rId5424" tooltip="TUBO ALUMINIO 10 M. - 127 MM " display="http://www.hemppassion.uy/tubo-aluminio-10-m-127-mm.html"/>
    <hyperlink ref="GZS162" r:id="rId5425" tooltip="TUBO ALUMINIO 10 M. - 127 MM " display="http://www.hemppassion.uy/tubo-aluminio-10-m-127-mm.html"/>
    <hyperlink ref="GZT162" r:id="rId5426" tooltip="TUBO ALUMINIO 10 M. - 127 MM " display="http://www.hemppassion.uy/tubo-aluminio-10-m-127-mm.html"/>
    <hyperlink ref="GZU162" r:id="rId5427" tooltip="TUBO ALUMINIO 10 M. - 127 MM " display="http://www.hemppassion.uy/tubo-aluminio-10-m-127-mm.html"/>
    <hyperlink ref="GZV162" r:id="rId5428" tooltip="TUBO ALUMINIO 10 M. - 127 MM " display="http://www.hemppassion.uy/tubo-aluminio-10-m-127-mm.html"/>
    <hyperlink ref="GZW162" r:id="rId5429" tooltip="TUBO ALUMINIO 10 M. - 127 MM " display="http://www.hemppassion.uy/tubo-aluminio-10-m-127-mm.html"/>
    <hyperlink ref="GZX162" r:id="rId5430" tooltip="TUBO ALUMINIO 10 M. - 127 MM " display="http://www.hemppassion.uy/tubo-aluminio-10-m-127-mm.html"/>
    <hyperlink ref="GZY162" r:id="rId5431" tooltip="TUBO ALUMINIO 10 M. - 127 MM " display="http://www.hemppassion.uy/tubo-aluminio-10-m-127-mm.html"/>
    <hyperlink ref="GZZ162" r:id="rId5432" tooltip="TUBO ALUMINIO 10 M. - 127 MM " display="http://www.hemppassion.uy/tubo-aluminio-10-m-127-mm.html"/>
    <hyperlink ref="HAA162" r:id="rId5433" tooltip="TUBO ALUMINIO 10 M. - 127 MM " display="http://www.hemppassion.uy/tubo-aluminio-10-m-127-mm.html"/>
    <hyperlink ref="HAB162" r:id="rId5434" tooltip="TUBO ALUMINIO 10 M. - 127 MM " display="http://www.hemppassion.uy/tubo-aluminio-10-m-127-mm.html"/>
    <hyperlink ref="HAC162" r:id="rId5435" tooltip="TUBO ALUMINIO 10 M. - 127 MM " display="http://www.hemppassion.uy/tubo-aluminio-10-m-127-mm.html"/>
    <hyperlink ref="HAD162" r:id="rId5436" tooltip="TUBO ALUMINIO 10 M. - 127 MM " display="http://www.hemppassion.uy/tubo-aluminio-10-m-127-mm.html"/>
    <hyperlink ref="HAE162" r:id="rId5437" tooltip="TUBO ALUMINIO 10 M. - 127 MM " display="http://www.hemppassion.uy/tubo-aluminio-10-m-127-mm.html"/>
    <hyperlink ref="HAF162" r:id="rId5438" tooltip="TUBO ALUMINIO 10 M. - 127 MM " display="http://www.hemppassion.uy/tubo-aluminio-10-m-127-mm.html"/>
    <hyperlink ref="HAG162" r:id="rId5439" tooltip="TUBO ALUMINIO 10 M. - 127 MM " display="http://www.hemppassion.uy/tubo-aluminio-10-m-127-mm.html"/>
    <hyperlink ref="HAH162" r:id="rId5440" tooltip="TUBO ALUMINIO 10 M. - 127 MM " display="http://www.hemppassion.uy/tubo-aluminio-10-m-127-mm.html"/>
    <hyperlink ref="HAI162" r:id="rId5441" tooltip="TUBO ALUMINIO 10 M. - 127 MM " display="http://www.hemppassion.uy/tubo-aluminio-10-m-127-mm.html"/>
    <hyperlink ref="HAJ162" r:id="rId5442" tooltip="TUBO ALUMINIO 10 M. - 127 MM " display="http://www.hemppassion.uy/tubo-aluminio-10-m-127-mm.html"/>
    <hyperlink ref="HAK162" r:id="rId5443" tooltip="TUBO ALUMINIO 10 M. - 127 MM " display="http://www.hemppassion.uy/tubo-aluminio-10-m-127-mm.html"/>
    <hyperlink ref="HAL162" r:id="rId5444" tooltip="TUBO ALUMINIO 10 M. - 127 MM " display="http://www.hemppassion.uy/tubo-aluminio-10-m-127-mm.html"/>
    <hyperlink ref="HAM162" r:id="rId5445" tooltip="TUBO ALUMINIO 10 M. - 127 MM " display="http://www.hemppassion.uy/tubo-aluminio-10-m-127-mm.html"/>
    <hyperlink ref="HAN162" r:id="rId5446" tooltip="TUBO ALUMINIO 10 M. - 127 MM " display="http://www.hemppassion.uy/tubo-aluminio-10-m-127-mm.html"/>
    <hyperlink ref="HAO162" r:id="rId5447" tooltip="TUBO ALUMINIO 10 M. - 127 MM " display="http://www.hemppassion.uy/tubo-aluminio-10-m-127-mm.html"/>
    <hyperlink ref="HAP162" r:id="rId5448" tooltip="TUBO ALUMINIO 10 M. - 127 MM " display="http://www.hemppassion.uy/tubo-aluminio-10-m-127-mm.html"/>
    <hyperlink ref="HAQ162" r:id="rId5449" tooltip="TUBO ALUMINIO 10 M. - 127 MM " display="http://www.hemppassion.uy/tubo-aluminio-10-m-127-mm.html"/>
    <hyperlink ref="HAR162" r:id="rId5450" tooltip="TUBO ALUMINIO 10 M. - 127 MM " display="http://www.hemppassion.uy/tubo-aluminio-10-m-127-mm.html"/>
    <hyperlink ref="HAS162" r:id="rId5451" tooltip="TUBO ALUMINIO 10 M. - 127 MM " display="http://www.hemppassion.uy/tubo-aluminio-10-m-127-mm.html"/>
    <hyperlink ref="HAT162" r:id="rId5452" tooltip="TUBO ALUMINIO 10 M. - 127 MM " display="http://www.hemppassion.uy/tubo-aluminio-10-m-127-mm.html"/>
    <hyperlink ref="HAU162" r:id="rId5453" tooltip="TUBO ALUMINIO 10 M. - 127 MM " display="http://www.hemppassion.uy/tubo-aluminio-10-m-127-mm.html"/>
    <hyperlink ref="HAV162" r:id="rId5454" tooltip="TUBO ALUMINIO 10 M. - 127 MM " display="http://www.hemppassion.uy/tubo-aluminio-10-m-127-mm.html"/>
    <hyperlink ref="HAW162" r:id="rId5455" tooltip="TUBO ALUMINIO 10 M. - 127 MM " display="http://www.hemppassion.uy/tubo-aluminio-10-m-127-mm.html"/>
    <hyperlink ref="HAX162" r:id="rId5456" tooltip="TUBO ALUMINIO 10 M. - 127 MM " display="http://www.hemppassion.uy/tubo-aluminio-10-m-127-mm.html"/>
    <hyperlink ref="HAY162" r:id="rId5457" tooltip="TUBO ALUMINIO 10 M. - 127 MM " display="http://www.hemppassion.uy/tubo-aluminio-10-m-127-mm.html"/>
    <hyperlink ref="HAZ162" r:id="rId5458" tooltip="TUBO ALUMINIO 10 M. - 127 MM " display="http://www.hemppassion.uy/tubo-aluminio-10-m-127-mm.html"/>
    <hyperlink ref="HBA162" r:id="rId5459" tooltip="TUBO ALUMINIO 10 M. - 127 MM " display="http://www.hemppassion.uy/tubo-aluminio-10-m-127-mm.html"/>
    <hyperlink ref="HBB162" r:id="rId5460" tooltip="TUBO ALUMINIO 10 M. - 127 MM " display="http://www.hemppassion.uy/tubo-aluminio-10-m-127-mm.html"/>
    <hyperlink ref="HBC162" r:id="rId5461" tooltip="TUBO ALUMINIO 10 M. - 127 MM " display="http://www.hemppassion.uy/tubo-aluminio-10-m-127-mm.html"/>
    <hyperlink ref="HBD162" r:id="rId5462" tooltip="TUBO ALUMINIO 10 M. - 127 MM " display="http://www.hemppassion.uy/tubo-aluminio-10-m-127-mm.html"/>
    <hyperlink ref="HBE162" r:id="rId5463" tooltip="TUBO ALUMINIO 10 M. - 127 MM " display="http://www.hemppassion.uy/tubo-aluminio-10-m-127-mm.html"/>
    <hyperlink ref="HBF162" r:id="rId5464" tooltip="TUBO ALUMINIO 10 M. - 127 MM " display="http://www.hemppassion.uy/tubo-aluminio-10-m-127-mm.html"/>
    <hyperlink ref="HBG162" r:id="rId5465" tooltip="TUBO ALUMINIO 10 M. - 127 MM " display="http://www.hemppassion.uy/tubo-aluminio-10-m-127-mm.html"/>
    <hyperlink ref="HBH162" r:id="rId5466" tooltip="TUBO ALUMINIO 10 M. - 127 MM " display="http://www.hemppassion.uy/tubo-aluminio-10-m-127-mm.html"/>
    <hyperlink ref="HBI162" r:id="rId5467" tooltip="TUBO ALUMINIO 10 M. - 127 MM " display="http://www.hemppassion.uy/tubo-aluminio-10-m-127-mm.html"/>
    <hyperlink ref="HBJ162" r:id="rId5468" tooltip="TUBO ALUMINIO 10 M. - 127 MM " display="http://www.hemppassion.uy/tubo-aluminio-10-m-127-mm.html"/>
    <hyperlink ref="HBK162" r:id="rId5469" tooltip="TUBO ALUMINIO 10 M. - 127 MM " display="http://www.hemppassion.uy/tubo-aluminio-10-m-127-mm.html"/>
    <hyperlink ref="HBL162" r:id="rId5470" tooltip="TUBO ALUMINIO 10 M. - 127 MM " display="http://www.hemppassion.uy/tubo-aluminio-10-m-127-mm.html"/>
    <hyperlink ref="HBM162" r:id="rId5471" tooltip="TUBO ALUMINIO 10 M. - 127 MM " display="http://www.hemppassion.uy/tubo-aluminio-10-m-127-mm.html"/>
    <hyperlink ref="HBN162" r:id="rId5472" tooltip="TUBO ALUMINIO 10 M. - 127 MM " display="http://www.hemppassion.uy/tubo-aluminio-10-m-127-mm.html"/>
    <hyperlink ref="HBO162" r:id="rId5473" tooltip="TUBO ALUMINIO 10 M. - 127 MM " display="http://www.hemppassion.uy/tubo-aluminio-10-m-127-mm.html"/>
    <hyperlink ref="HBP162" r:id="rId5474" tooltip="TUBO ALUMINIO 10 M. - 127 MM " display="http://www.hemppassion.uy/tubo-aluminio-10-m-127-mm.html"/>
    <hyperlink ref="HBQ162" r:id="rId5475" tooltip="TUBO ALUMINIO 10 M. - 127 MM " display="http://www.hemppassion.uy/tubo-aluminio-10-m-127-mm.html"/>
    <hyperlink ref="HBR162" r:id="rId5476" tooltip="TUBO ALUMINIO 10 M. - 127 MM " display="http://www.hemppassion.uy/tubo-aluminio-10-m-127-mm.html"/>
    <hyperlink ref="HBS162" r:id="rId5477" tooltip="TUBO ALUMINIO 10 M. - 127 MM " display="http://www.hemppassion.uy/tubo-aluminio-10-m-127-mm.html"/>
    <hyperlink ref="HBT162" r:id="rId5478" tooltip="TUBO ALUMINIO 10 M. - 127 MM " display="http://www.hemppassion.uy/tubo-aluminio-10-m-127-mm.html"/>
    <hyperlink ref="HBU162" r:id="rId5479" tooltip="TUBO ALUMINIO 10 M. - 127 MM " display="http://www.hemppassion.uy/tubo-aluminio-10-m-127-mm.html"/>
    <hyperlink ref="HBV162" r:id="rId5480" tooltip="TUBO ALUMINIO 10 M. - 127 MM " display="http://www.hemppassion.uy/tubo-aluminio-10-m-127-mm.html"/>
    <hyperlink ref="HBW162" r:id="rId5481" tooltip="TUBO ALUMINIO 10 M. - 127 MM " display="http://www.hemppassion.uy/tubo-aluminio-10-m-127-mm.html"/>
    <hyperlink ref="HBX162" r:id="rId5482" tooltip="TUBO ALUMINIO 10 M. - 127 MM " display="http://www.hemppassion.uy/tubo-aluminio-10-m-127-mm.html"/>
    <hyperlink ref="HBY162" r:id="rId5483" tooltip="TUBO ALUMINIO 10 M. - 127 MM " display="http://www.hemppassion.uy/tubo-aluminio-10-m-127-mm.html"/>
    <hyperlink ref="HBZ162" r:id="rId5484" tooltip="TUBO ALUMINIO 10 M. - 127 MM " display="http://www.hemppassion.uy/tubo-aluminio-10-m-127-mm.html"/>
    <hyperlink ref="HCA162" r:id="rId5485" tooltip="TUBO ALUMINIO 10 M. - 127 MM " display="http://www.hemppassion.uy/tubo-aluminio-10-m-127-mm.html"/>
    <hyperlink ref="HCB162" r:id="rId5486" tooltip="TUBO ALUMINIO 10 M. - 127 MM " display="http://www.hemppassion.uy/tubo-aluminio-10-m-127-mm.html"/>
    <hyperlink ref="HCC162" r:id="rId5487" tooltip="TUBO ALUMINIO 10 M. - 127 MM " display="http://www.hemppassion.uy/tubo-aluminio-10-m-127-mm.html"/>
    <hyperlink ref="HCD162" r:id="rId5488" tooltip="TUBO ALUMINIO 10 M. - 127 MM " display="http://www.hemppassion.uy/tubo-aluminio-10-m-127-mm.html"/>
    <hyperlink ref="HCE162" r:id="rId5489" tooltip="TUBO ALUMINIO 10 M. - 127 MM " display="http://www.hemppassion.uy/tubo-aluminio-10-m-127-mm.html"/>
    <hyperlink ref="HCF162" r:id="rId5490" tooltip="TUBO ALUMINIO 10 M. - 127 MM " display="http://www.hemppassion.uy/tubo-aluminio-10-m-127-mm.html"/>
    <hyperlink ref="HCG162" r:id="rId5491" tooltip="TUBO ALUMINIO 10 M. - 127 MM " display="http://www.hemppassion.uy/tubo-aluminio-10-m-127-mm.html"/>
    <hyperlink ref="HCH162" r:id="rId5492" tooltip="TUBO ALUMINIO 10 M. - 127 MM " display="http://www.hemppassion.uy/tubo-aluminio-10-m-127-mm.html"/>
    <hyperlink ref="HCI162" r:id="rId5493" tooltip="TUBO ALUMINIO 10 M. - 127 MM " display="http://www.hemppassion.uy/tubo-aluminio-10-m-127-mm.html"/>
    <hyperlink ref="HCJ162" r:id="rId5494" tooltip="TUBO ALUMINIO 10 M. - 127 MM " display="http://www.hemppassion.uy/tubo-aluminio-10-m-127-mm.html"/>
    <hyperlink ref="HCK162" r:id="rId5495" tooltip="TUBO ALUMINIO 10 M. - 127 MM " display="http://www.hemppassion.uy/tubo-aluminio-10-m-127-mm.html"/>
    <hyperlink ref="HCL162" r:id="rId5496" tooltip="TUBO ALUMINIO 10 M. - 127 MM " display="http://www.hemppassion.uy/tubo-aluminio-10-m-127-mm.html"/>
    <hyperlink ref="HCM162" r:id="rId5497" tooltip="TUBO ALUMINIO 10 M. - 127 MM " display="http://www.hemppassion.uy/tubo-aluminio-10-m-127-mm.html"/>
    <hyperlink ref="HCN162" r:id="rId5498" tooltip="TUBO ALUMINIO 10 M. - 127 MM " display="http://www.hemppassion.uy/tubo-aluminio-10-m-127-mm.html"/>
    <hyperlink ref="HCO162" r:id="rId5499" tooltip="TUBO ALUMINIO 10 M. - 127 MM " display="http://www.hemppassion.uy/tubo-aluminio-10-m-127-mm.html"/>
    <hyperlink ref="HCP162" r:id="rId5500" tooltip="TUBO ALUMINIO 10 M. - 127 MM " display="http://www.hemppassion.uy/tubo-aluminio-10-m-127-mm.html"/>
    <hyperlink ref="HCQ162" r:id="rId5501" tooltip="TUBO ALUMINIO 10 M. - 127 MM " display="http://www.hemppassion.uy/tubo-aluminio-10-m-127-mm.html"/>
    <hyperlink ref="HCR162" r:id="rId5502" tooltip="TUBO ALUMINIO 10 M. - 127 MM " display="http://www.hemppassion.uy/tubo-aluminio-10-m-127-mm.html"/>
    <hyperlink ref="HCS162" r:id="rId5503" tooltip="TUBO ALUMINIO 10 M. - 127 MM " display="http://www.hemppassion.uy/tubo-aluminio-10-m-127-mm.html"/>
    <hyperlink ref="HCT162" r:id="rId5504" tooltip="TUBO ALUMINIO 10 M. - 127 MM " display="http://www.hemppassion.uy/tubo-aluminio-10-m-127-mm.html"/>
    <hyperlink ref="HCU162" r:id="rId5505" tooltip="TUBO ALUMINIO 10 M. - 127 MM " display="http://www.hemppassion.uy/tubo-aluminio-10-m-127-mm.html"/>
    <hyperlink ref="HCV162" r:id="rId5506" tooltip="TUBO ALUMINIO 10 M. - 127 MM " display="http://www.hemppassion.uy/tubo-aluminio-10-m-127-mm.html"/>
    <hyperlink ref="HCW162" r:id="rId5507" tooltip="TUBO ALUMINIO 10 M. - 127 MM " display="http://www.hemppassion.uy/tubo-aluminio-10-m-127-mm.html"/>
    <hyperlink ref="HCX162" r:id="rId5508" tooltip="TUBO ALUMINIO 10 M. - 127 MM " display="http://www.hemppassion.uy/tubo-aluminio-10-m-127-mm.html"/>
    <hyperlink ref="HCY162" r:id="rId5509" tooltip="TUBO ALUMINIO 10 M. - 127 MM " display="http://www.hemppassion.uy/tubo-aluminio-10-m-127-mm.html"/>
    <hyperlink ref="HCZ162" r:id="rId5510" tooltip="TUBO ALUMINIO 10 M. - 127 MM " display="http://www.hemppassion.uy/tubo-aluminio-10-m-127-mm.html"/>
    <hyperlink ref="HDA162" r:id="rId5511" tooltip="TUBO ALUMINIO 10 M. - 127 MM " display="http://www.hemppassion.uy/tubo-aluminio-10-m-127-mm.html"/>
    <hyperlink ref="HDB162" r:id="rId5512" tooltip="TUBO ALUMINIO 10 M. - 127 MM " display="http://www.hemppassion.uy/tubo-aluminio-10-m-127-mm.html"/>
    <hyperlink ref="HDC162" r:id="rId5513" tooltip="TUBO ALUMINIO 10 M. - 127 MM " display="http://www.hemppassion.uy/tubo-aluminio-10-m-127-mm.html"/>
    <hyperlink ref="HDD162" r:id="rId5514" tooltip="TUBO ALUMINIO 10 M. - 127 MM " display="http://www.hemppassion.uy/tubo-aluminio-10-m-127-mm.html"/>
    <hyperlink ref="HDE162" r:id="rId5515" tooltip="TUBO ALUMINIO 10 M. - 127 MM " display="http://www.hemppassion.uy/tubo-aluminio-10-m-127-mm.html"/>
    <hyperlink ref="HDF162" r:id="rId5516" tooltip="TUBO ALUMINIO 10 M. - 127 MM " display="http://www.hemppassion.uy/tubo-aluminio-10-m-127-mm.html"/>
    <hyperlink ref="HDG162" r:id="rId5517" tooltip="TUBO ALUMINIO 10 M. - 127 MM " display="http://www.hemppassion.uy/tubo-aluminio-10-m-127-mm.html"/>
    <hyperlink ref="HDH162" r:id="rId5518" tooltip="TUBO ALUMINIO 10 M. - 127 MM " display="http://www.hemppassion.uy/tubo-aluminio-10-m-127-mm.html"/>
    <hyperlink ref="HDI162" r:id="rId5519" tooltip="TUBO ALUMINIO 10 M. - 127 MM " display="http://www.hemppassion.uy/tubo-aluminio-10-m-127-mm.html"/>
    <hyperlink ref="HDJ162" r:id="rId5520" tooltip="TUBO ALUMINIO 10 M. - 127 MM " display="http://www.hemppassion.uy/tubo-aluminio-10-m-127-mm.html"/>
    <hyperlink ref="HDK162" r:id="rId5521" tooltip="TUBO ALUMINIO 10 M. - 127 MM " display="http://www.hemppassion.uy/tubo-aluminio-10-m-127-mm.html"/>
    <hyperlink ref="HDL162" r:id="rId5522" tooltip="TUBO ALUMINIO 10 M. - 127 MM " display="http://www.hemppassion.uy/tubo-aluminio-10-m-127-mm.html"/>
    <hyperlink ref="HDM162" r:id="rId5523" tooltip="TUBO ALUMINIO 10 M. - 127 MM " display="http://www.hemppassion.uy/tubo-aluminio-10-m-127-mm.html"/>
    <hyperlink ref="HDN162" r:id="rId5524" tooltip="TUBO ALUMINIO 10 M. - 127 MM " display="http://www.hemppassion.uy/tubo-aluminio-10-m-127-mm.html"/>
    <hyperlink ref="HDO162" r:id="rId5525" tooltip="TUBO ALUMINIO 10 M. - 127 MM " display="http://www.hemppassion.uy/tubo-aluminio-10-m-127-mm.html"/>
    <hyperlink ref="HDP162" r:id="rId5526" tooltip="TUBO ALUMINIO 10 M. - 127 MM " display="http://www.hemppassion.uy/tubo-aluminio-10-m-127-mm.html"/>
    <hyperlink ref="HDQ162" r:id="rId5527" tooltip="TUBO ALUMINIO 10 M. - 127 MM " display="http://www.hemppassion.uy/tubo-aluminio-10-m-127-mm.html"/>
    <hyperlink ref="HDR162" r:id="rId5528" tooltip="TUBO ALUMINIO 10 M. - 127 MM " display="http://www.hemppassion.uy/tubo-aluminio-10-m-127-mm.html"/>
    <hyperlink ref="HDS162" r:id="rId5529" tooltip="TUBO ALUMINIO 10 M. - 127 MM " display="http://www.hemppassion.uy/tubo-aluminio-10-m-127-mm.html"/>
    <hyperlink ref="HDT162" r:id="rId5530" tooltip="TUBO ALUMINIO 10 M. - 127 MM " display="http://www.hemppassion.uy/tubo-aluminio-10-m-127-mm.html"/>
    <hyperlink ref="HDU162" r:id="rId5531" tooltip="TUBO ALUMINIO 10 M. - 127 MM " display="http://www.hemppassion.uy/tubo-aluminio-10-m-127-mm.html"/>
    <hyperlink ref="HDV162" r:id="rId5532" tooltip="TUBO ALUMINIO 10 M. - 127 MM " display="http://www.hemppassion.uy/tubo-aluminio-10-m-127-mm.html"/>
    <hyperlink ref="HDW162" r:id="rId5533" tooltip="TUBO ALUMINIO 10 M. - 127 MM " display="http://www.hemppassion.uy/tubo-aluminio-10-m-127-mm.html"/>
    <hyperlink ref="HDX162" r:id="rId5534" tooltip="TUBO ALUMINIO 10 M. - 127 MM " display="http://www.hemppassion.uy/tubo-aluminio-10-m-127-mm.html"/>
    <hyperlink ref="HDY162" r:id="rId5535" tooltip="TUBO ALUMINIO 10 M. - 127 MM " display="http://www.hemppassion.uy/tubo-aluminio-10-m-127-mm.html"/>
    <hyperlink ref="HDZ162" r:id="rId5536" tooltip="TUBO ALUMINIO 10 M. - 127 MM " display="http://www.hemppassion.uy/tubo-aluminio-10-m-127-mm.html"/>
    <hyperlink ref="HEA162" r:id="rId5537" tooltip="TUBO ALUMINIO 10 M. - 127 MM " display="http://www.hemppassion.uy/tubo-aluminio-10-m-127-mm.html"/>
    <hyperlink ref="HEB162" r:id="rId5538" tooltip="TUBO ALUMINIO 10 M. - 127 MM " display="http://www.hemppassion.uy/tubo-aluminio-10-m-127-mm.html"/>
    <hyperlink ref="HEC162" r:id="rId5539" tooltip="TUBO ALUMINIO 10 M. - 127 MM " display="http://www.hemppassion.uy/tubo-aluminio-10-m-127-mm.html"/>
    <hyperlink ref="HED162" r:id="rId5540" tooltip="TUBO ALUMINIO 10 M. - 127 MM " display="http://www.hemppassion.uy/tubo-aluminio-10-m-127-mm.html"/>
    <hyperlink ref="HEE162" r:id="rId5541" tooltip="TUBO ALUMINIO 10 M. - 127 MM " display="http://www.hemppassion.uy/tubo-aluminio-10-m-127-mm.html"/>
    <hyperlink ref="HEF162" r:id="rId5542" tooltip="TUBO ALUMINIO 10 M. - 127 MM " display="http://www.hemppassion.uy/tubo-aluminio-10-m-127-mm.html"/>
    <hyperlink ref="HEG162" r:id="rId5543" tooltip="TUBO ALUMINIO 10 M. - 127 MM " display="http://www.hemppassion.uy/tubo-aluminio-10-m-127-mm.html"/>
    <hyperlink ref="HEH162" r:id="rId5544" tooltip="TUBO ALUMINIO 10 M. - 127 MM " display="http://www.hemppassion.uy/tubo-aluminio-10-m-127-mm.html"/>
    <hyperlink ref="HEI162" r:id="rId5545" tooltip="TUBO ALUMINIO 10 M. - 127 MM " display="http://www.hemppassion.uy/tubo-aluminio-10-m-127-mm.html"/>
    <hyperlink ref="HEJ162" r:id="rId5546" tooltip="TUBO ALUMINIO 10 M. - 127 MM " display="http://www.hemppassion.uy/tubo-aluminio-10-m-127-mm.html"/>
    <hyperlink ref="HEK162" r:id="rId5547" tooltip="TUBO ALUMINIO 10 M. - 127 MM " display="http://www.hemppassion.uy/tubo-aluminio-10-m-127-mm.html"/>
    <hyperlink ref="HEL162" r:id="rId5548" tooltip="TUBO ALUMINIO 10 M. - 127 MM " display="http://www.hemppassion.uy/tubo-aluminio-10-m-127-mm.html"/>
    <hyperlink ref="HEM162" r:id="rId5549" tooltip="TUBO ALUMINIO 10 M. - 127 MM " display="http://www.hemppassion.uy/tubo-aluminio-10-m-127-mm.html"/>
    <hyperlink ref="HEN162" r:id="rId5550" tooltip="TUBO ALUMINIO 10 M. - 127 MM " display="http://www.hemppassion.uy/tubo-aluminio-10-m-127-mm.html"/>
    <hyperlink ref="HEO162" r:id="rId5551" tooltip="TUBO ALUMINIO 10 M. - 127 MM " display="http://www.hemppassion.uy/tubo-aluminio-10-m-127-mm.html"/>
    <hyperlink ref="HEP162" r:id="rId5552" tooltip="TUBO ALUMINIO 10 M. - 127 MM " display="http://www.hemppassion.uy/tubo-aluminio-10-m-127-mm.html"/>
    <hyperlink ref="HEQ162" r:id="rId5553" tooltip="TUBO ALUMINIO 10 M. - 127 MM " display="http://www.hemppassion.uy/tubo-aluminio-10-m-127-mm.html"/>
    <hyperlink ref="HER162" r:id="rId5554" tooltip="TUBO ALUMINIO 10 M. - 127 MM " display="http://www.hemppassion.uy/tubo-aluminio-10-m-127-mm.html"/>
    <hyperlink ref="HES162" r:id="rId5555" tooltip="TUBO ALUMINIO 10 M. - 127 MM " display="http://www.hemppassion.uy/tubo-aluminio-10-m-127-mm.html"/>
    <hyperlink ref="HET162" r:id="rId5556" tooltip="TUBO ALUMINIO 10 M. - 127 MM " display="http://www.hemppassion.uy/tubo-aluminio-10-m-127-mm.html"/>
    <hyperlink ref="HEU162" r:id="rId5557" tooltip="TUBO ALUMINIO 10 M. - 127 MM " display="http://www.hemppassion.uy/tubo-aluminio-10-m-127-mm.html"/>
    <hyperlink ref="HEV162" r:id="rId5558" tooltip="TUBO ALUMINIO 10 M. - 127 MM " display="http://www.hemppassion.uy/tubo-aluminio-10-m-127-mm.html"/>
    <hyperlink ref="HEW162" r:id="rId5559" tooltip="TUBO ALUMINIO 10 M. - 127 MM " display="http://www.hemppassion.uy/tubo-aluminio-10-m-127-mm.html"/>
    <hyperlink ref="HEX162" r:id="rId5560" tooltip="TUBO ALUMINIO 10 M. - 127 MM " display="http://www.hemppassion.uy/tubo-aluminio-10-m-127-mm.html"/>
    <hyperlink ref="HEY162" r:id="rId5561" tooltip="TUBO ALUMINIO 10 M. - 127 MM " display="http://www.hemppassion.uy/tubo-aluminio-10-m-127-mm.html"/>
    <hyperlink ref="HEZ162" r:id="rId5562" tooltip="TUBO ALUMINIO 10 M. - 127 MM " display="http://www.hemppassion.uy/tubo-aluminio-10-m-127-mm.html"/>
    <hyperlink ref="HFA162" r:id="rId5563" tooltip="TUBO ALUMINIO 10 M. - 127 MM " display="http://www.hemppassion.uy/tubo-aluminio-10-m-127-mm.html"/>
    <hyperlink ref="HFB162" r:id="rId5564" tooltip="TUBO ALUMINIO 10 M. - 127 MM " display="http://www.hemppassion.uy/tubo-aluminio-10-m-127-mm.html"/>
    <hyperlink ref="HFC162" r:id="rId5565" tooltip="TUBO ALUMINIO 10 M. - 127 MM " display="http://www.hemppassion.uy/tubo-aluminio-10-m-127-mm.html"/>
    <hyperlink ref="HFD162" r:id="rId5566" tooltip="TUBO ALUMINIO 10 M. - 127 MM " display="http://www.hemppassion.uy/tubo-aluminio-10-m-127-mm.html"/>
    <hyperlink ref="HFE162" r:id="rId5567" tooltip="TUBO ALUMINIO 10 M. - 127 MM " display="http://www.hemppassion.uy/tubo-aluminio-10-m-127-mm.html"/>
    <hyperlink ref="HFF162" r:id="rId5568" tooltip="TUBO ALUMINIO 10 M. - 127 MM " display="http://www.hemppassion.uy/tubo-aluminio-10-m-127-mm.html"/>
    <hyperlink ref="HFG162" r:id="rId5569" tooltip="TUBO ALUMINIO 10 M. - 127 MM " display="http://www.hemppassion.uy/tubo-aluminio-10-m-127-mm.html"/>
    <hyperlink ref="HFH162" r:id="rId5570" tooltip="TUBO ALUMINIO 10 M. - 127 MM " display="http://www.hemppassion.uy/tubo-aluminio-10-m-127-mm.html"/>
    <hyperlink ref="HFI162" r:id="rId5571" tooltip="TUBO ALUMINIO 10 M. - 127 MM " display="http://www.hemppassion.uy/tubo-aluminio-10-m-127-mm.html"/>
    <hyperlink ref="HFJ162" r:id="rId5572" tooltip="TUBO ALUMINIO 10 M. - 127 MM " display="http://www.hemppassion.uy/tubo-aluminio-10-m-127-mm.html"/>
    <hyperlink ref="HFK162" r:id="rId5573" tooltip="TUBO ALUMINIO 10 M. - 127 MM " display="http://www.hemppassion.uy/tubo-aluminio-10-m-127-mm.html"/>
    <hyperlink ref="HFL162" r:id="rId5574" tooltip="TUBO ALUMINIO 10 M. - 127 MM " display="http://www.hemppassion.uy/tubo-aluminio-10-m-127-mm.html"/>
    <hyperlink ref="HFM162" r:id="rId5575" tooltip="TUBO ALUMINIO 10 M. - 127 MM " display="http://www.hemppassion.uy/tubo-aluminio-10-m-127-mm.html"/>
    <hyperlink ref="HFN162" r:id="rId5576" tooltip="TUBO ALUMINIO 10 M. - 127 MM " display="http://www.hemppassion.uy/tubo-aluminio-10-m-127-mm.html"/>
    <hyperlink ref="HFO162" r:id="rId5577" tooltip="TUBO ALUMINIO 10 M. - 127 MM " display="http://www.hemppassion.uy/tubo-aluminio-10-m-127-mm.html"/>
    <hyperlink ref="HFP162" r:id="rId5578" tooltip="TUBO ALUMINIO 10 M. - 127 MM " display="http://www.hemppassion.uy/tubo-aluminio-10-m-127-mm.html"/>
    <hyperlink ref="HFQ162" r:id="rId5579" tooltip="TUBO ALUMINIO 10 M. - 127 MM " display="http://www.hemppassion.uy/tubo-aluminio-10-m-127-mm.html"/>
    <hyperlink ref="HFR162" r:id="rId5580" tooltip="TUBO ALUMINIO 10 M. - 127 MM " display="http://www.hemppassion.uy/tubo-aluminio-10-m-127-mm.html"/>
    <hyperlink ref="HFS162" r:id="rId5581" tooltip="TUBO ALUMINIO 10 M. - 127 MM " display="http://www.hemppassion.uy/tubo-aluminio-10-m-127-mm.html"/>
    <hyperlink ref="HFT162" r:id="rId5582" tooltip="TUBO ALUMINIO 10 M. - 127 MM " display="http://www.hemppassion.uy/tubo-aluminio-10-m-127-mm.html"/>
    <hyperlink ref="HFU162" r:id="rId5583" tooltip="TUBO ALUMINIO 10 M. - 127 MM " display="http://www.hemppassion.uy/tubo-aluminio-10-m-127-mm.html"/>
    <hyperlink ref="HFV162" r:id="rId5584" tooltip="TUBO ALUMINIO 10 M. - 127 MM " display="http://www.hemppassion.uy/tubo-aluminio-10-m-127-mm.html"/>
    <hyperlink ref="HFW162" r:id="rId5585" tooltip="TUBO ALUMINIO 10 M. - 127 MM " display="http://www.hemppassion.uy/tubo-aluminio-10-m-127-mm.html"/>
    <hyperlink ref="HFX162" r:id="rId5586" tooltip="TUBO ALUMINIO 10 M. - 127 MM " display="http://www.hemppassion.uy/tubo-aluminio-10-m-127-mm.html"/>
    <hyperlink ref="HFY162" r:id="rId5587" tooltip="TUBO ALUMINIO 10 M. - 127 MM " display="http://www.hemppassion.uy/tubo-aluminio-10-m-127-mm.html"/>
    <hyperlink ref="HFZ162" r:id="rId5588" tooltip="TUBO ALUMINIO 10 M. - 127 MM " display="http://www.hemppassion.uy/tubo-aluminio-10-m-127-mm.html"/>
    <hyperlink ref="HGA162" r:id="rId5589" tooltip="TUBO ALUMINIO 10 M. - 127 MM " display="http://www.hemppassion.uy/tubo-aluminio-10-m-127-mm.html"/>
    <hyperlink ref="HGB162" r:id="rId5590" tooltip="TUBO ALUMINIO 10 M. - 127 MM " display="http://www.hemppassion.uy/tubo-aluminio-10-m-127-mm.html"/>
    <hyperlink ref="HGC162" r:id="rId5591" tooltip="TUBO ALUMINIO 10 M. - 127 MM " display="http://www.hemppassion.uy/tubo-aluminio-10-m-127-mm.html"/>
    <hyperlink ref="HGD162" r:id="rId5592" tooltip="TUBO ALUMINIO 10 M. - 127 MM " display="http://www.hemppassion.uy/tubo-aluminio-10-m-127-mm.html"/>
    <hyperlink ref="HGE162" r:id="rId5593" tooltip="TUBO ALUMINIO 10 M. - 127 MM " display="http://www.hemppassion.uy/tubo-aluminio-10-m-127-mm.html"/>
    <hyperlink ref="HGF162" r:id="rId5594" tooltip="TUBO ALUMINIO 10 M. - 127 MM " display="http://www.hemppassion.uy/tubo-aluminio-10-m-127-mm.html"/>
    <hyperlink ref="HGG162" r:id="rId5595" tooltip="TUBO ALUMINIO 10 M. - 127 MM " display="http://www.hemppassion.uy/tubo-aluminio-10-m-127-mm.html"/>
    <hyperlink ref="HGH162" r:id="rId5596" tooltip="TUBO ALUMINIO 10 M. - 127 MM " display="http://www.hemppassion.uy/tubo-aluminio-10-m-127-mm.html"/>
    <hyperlink ref="HGI162" r:id="rId5597" tooltip="TUBO ALUMINIO 10 M. - 127 MM " display="http://www.hemppassion.uy/tubo-aluminio-10-m-127-mm.html"/>
    <hyperlink ref="HGJ162" r:id="rId5598" tooltip="TUBO ALUMINIO 10 M. - 127 MM " display="http://www.hemppassion.uy/tubo-aluminio-10-m-127-mm.html"/>
    <hyperlink ref="HGK162" r:id="rId5599" tooltip="TUBO ALUMINIO 10 M. - 127 MM " display="http://www.hemppassion.uy/tubo-aluminio-10-m-127-mm.html"/>
    <hyperlink ref="HGL162" r:id="rId5600" tooltip="TUBO ALUMINIO 10 M. - 127 MM " display="http://www.hemppassion.uy/tubo-aluminio-10-m-127-mm.html"/>
    <hyperlink ref="HGM162" r:id="rId5601" tooltip="TUBO ALUMINIO 10 M. - 127 MM " display="http://www.hemppassion.uy/tubo-aluminio-10-m-127-mm.html"/>
    <hyperlink ref="HGN162" r:id="rId5602" tooltip="TUBO ALUMINIO 10 M. - 127 MM " display="http://www.hemppassion.uy/tubo-aluminio-10-m-127-mm.html"/>
    <hyperlink ref="HGO162" r:id="rId5603" tooltip="TUBO ALUMINIO 10 M. - 127 MM " display="http://www.hemppassion.uy/tubo-aluminio-10-m-127-mm.html"/>
    <hyperlink ref="HGP162" r:id="rId5604" tooltip="TUBO ALUMINIO 10 M. - 127 MM " display="http://www.hemppassion.uy/tubo-aluminio-10-m-127-mm.html"/>
    <hyperlink ref="HGQ162" r:id="rId5605" tooltip="TUBO ALUMINIO 10 M. - 127 MM " display="http://www.hemppassion.uy/tubo-aluminio-10-m-127-mm.html"/>
    <hyperlink ref="HGR162" r:id="rId5606" tooltip="TUBO ALUMINIO 10 M. - 127 MM " display="http://www.hemppassion.uy/tubo-aluminio-10-m-127-mm.html"/>
    <hyperlink ref="HGS162" r:id="rId5607" tooltip="TUBO ALUMINIO 10 M. - 127 MM " display="http://www.hemppassion.uy/tubo-aluminio-10-m-127-mm.html"/>
    <hyperlink ref="HGT162" r:id="rId5608" tooltip="TUBO ALUMINIO 10 M. - 127 MM " display="http://www.hemppassion.uy/tubo-aluminio-10-m-127-mm.html"/>
    <hyperlink ref="HGU162" r:id="rId5609" tooltip="TUBO ALUMINIO 10 M. - 127 MM " display="http://www.hemppassion.uy/tubo-aluminio-10-m-127-mm.html"/>
    <hyperlink ref="HGV162" r:id="rId5610" tooltip="TUBO ALUMINIO 10 M. - 127 MM " display="http://www.hemppassion.uy/tubo-aluminio-10-m-127-mm.html"/>
    <hyperlink ref="HGW162" r:id="rId5611" tooltip="TUBO ALUMINIO 10 M. - 127 MM " display="http://www.hemppassion.uy/tubo-aluminio-10-m-127-mm.html"/>
    <hyperlink ref="HGX162" r:id="rId5612" tooltip="TUBO ALUMINIO 10 M. - 127 MM " display="http://www.hemppassion.uy/tubo-aluminio-10-m-127-mm.html"/>
    <hyperlink ref="HGY162" r:id="rId5613" tooltip="TUBO ALUMINIO 10 M. - 127 MM " display="http://www.hemppassion.uy/tubo-aluminio-10-m-127-mm.html"/>
    <hyperlink ref="HGZ162" r:id="rId5614" tooltip="TUBO ALUMINIO 10 M. - 127 MM " display="http://www.hemppassion.uy/tubo-aluminio-10-m-127-mm.html"/>
    <hyperlink ref="HHA162" r:id="rId5615" tooltip="TUBO ALUMINIO 10 M. - 127 MM " display="http://www.hemppassion.uy/tubo-aluminio-10-m-127-mm.html"/>
    <hyperlink ref="HHB162" r:id="rId5616" tooltip="TUBO ALUMINIO 10 M. - 127 MM " display="http://www.hemppassion.uy/tubo-aluminio-10-m-127-mm.html"/>
    <hyperlink ref="HHC162" r:id="rId5617" tooltip="TUBO ALUMINIO 10 M. - 127 MM " display="http://www.hemppassion.uy/tubo-aluminio-10-m-127-mm.html"/>
    <hyperlink ref="HHD162" r:id="rId5618" tooltip="TUBO ALUMINIO 10 M. - 127 MM " display="http://www.hemppassion.uy/tubo-aluminio-10-m-127-mm.html"/>
    <hyperlink ref="HHE162" r:id="rId5619" tooltip="TUBO ALUMINIO 10 M. - 127 MM " display="http://www.hemppassion.uy/tubo-aluminio-10-m-127-mm.html"/>
    <hyperlink ref="HHF162" r:id="rId5620" tooltip="TUBO ALUMINIO 10 M. - 127 MM " display="http://www.hemppassion.uy/tubo-aluminio-10-m-127-mm.html"/>
    <hyperlink ref="HHG162" r:id="rId5621" tooltip="TUBO ALUMINIO 10 M. - 127 MM " display="http://www.hemppassion.uy/tubo-aluminio-10-m-127-mm.html"/>
    <hyperlink ref="HHH162" r:id="rId5622" tooltip="TUBO ALUMINIO 10 M. - 127 MM " display="http://www.hemppassion.uy/tubo-aluminio-10-m-127-mm.html"/>
    <hyperlink ref="HHI162" r:id="rId5623" tooltip="TUBO ALUMINIO 10 M. - 127 MM " display="http://www.hemppassion.uy/tubo-aluminio-10-m-127-mm.html"/>
    <hyperlink ref="HHJ162" r:id="rId5624" tooltip="TUBO ALUMINIO 10 M. - 127 MM " display="http://www.hemppassion.uy/tubo-aluminio-10-m-127-mm.html"/>
    <hyperlink ref="HHK162" r:id="rId5625" tooltip="TUBO ALUMINIO 10 M. - 127 MM " display="http://www.hemppassion.uy/tubo-aluminio-10-m-127-mm.html"/>
    <hyperlink ref="HHL162" r:id="rId5626" tooltip="TUBO ALUMINIO 10 M. - 127 MM " display="http://www.hemppassion.uy/tubo-aluminio-10-m-127-mm.html"/>
    <hyperlink ref="HHM162" r:id="rId5627" tooltip="TUBO ALUMINIO 10 M. - 127 MM " display="http://www.hemppassion.uy/tubo-aluminio-10-m-127-mm.html"/>
    <hyperlink ref="HHN162" r:id="rId5628" tooltip="TUBO ALUMINIO 10 M. - 127 MM " display="http://www.hemppassion.uy/tubo-aluminio-10-m-127-mm.html"/>
    <hyperlink ref="HHO162" r:id="rId5629" tooltip="TUBO ALUMINIO 10 M. - 127 MM " display="http://www.hemppassion.uy/tubo-aluminio-10-m-127-mm.html"/>
    <hyperlink ref="HHP162" r:id="rId5630" tooltip="TUBO ALUMINIO 10 M. - 127 MM " display="http://www.hemppassion.uy/tubo-aluminio-10-m-127-mm.html"/>
    <hyperlink ref="HHQ162" r:id="rId5631" tooltip="TUBO ALUMINIO 10 M. - 127 MM " display="http://www.hemppassion.uy/tubo-aluminio-10-m-127-mm.html"/>
    <hyperlink ref="HHR162" r:id="rId5632" tooltip="TUBO ALUMINIO 10 M. - 127 MM " display="http://www.hemppassion.uy/tubo-aluminio-10-m-127-mm.html"/>
    <hyperlink ref="HHS162" r:id="rId5633" tooltip="TUBO ALUMINIO 10 M. - 127 MM " display="http://www.hemppassion.uy/tubo-aluminio-10-m-127-mm.html"/>
    <hyperlink ref="HHT162" r:id="rId5634" tooltip="TUBO ALUMINIO 10 M. - 127 MM " display="http://www.hemppassion.uy/tubo-aluminio-10-m-127-mm.html"/>
    <hyperlink ref="HHU162" r:id="rId5635" tooltip="TUBO ALUMINIO 10 M. - 127 MM " display="http://www.hemppassion.uy/tubo-aluminio-10-m-127-mm.html"/>
    <hyperlink ref="HHV162" r:id="rId5636" tooltip="TUBO ALUMINIO 10 M. - 127 MM " display="http://www.hemppassion.uy/tubo-aluminio-10-m-127-mm.html"/>
    <hyperlink ref="HHW162" r:id="rId5637" tooltip="TUBO ALUMINIO 10 M. - 127 MM " display="http://www.hemppassion.uy/tubo-aluminio-10-m-127-mm.html"/>
    <hyperlink ref="HHX162" r:id="rId5638" tooltip="TUBO ALUMINIO 10 M. - 127 MM " display="http://www.hemppassion.uy/tubo-aluminio-10-m-127-mm.html"/>
    <hyperlink ref="HHY162" r:id="rId5639" tooltip="TUBO ALUMINIO 10 M. - 127 MM " display="http://www.hemppassion.uy/tubo-aluminio-10-m-127-mm.html"/>
    <hyperlink ref="HHZ162" r:id="rId5640" tooltip="TUBO ALUMINIO 10 M. - 127 MM " display="http://www.hemppassion.uy/tubo-aluminio-10-m-127-mm.html"/>
    <hyperlink ref="HIA162" r:id="rId5641" tooltip="TUBO ALUMINIO 10 M. - 127 MM " display="http://www.hemppassion.uy/tubo-aluminio-10-m-127-mm.html"/>
    <hyperlink ref="HIB162" r:id="rId5642" tooltip="TUBO ALUMINIO 10 M. - 127 MM " display="http://www.hemppassion.uy/tubo-aluminio-10-m-127-mm.html"/>
    <hyperlink ref="HIC162" r:id="rId5643" tooltip="TUBO ALUMINIO 10 M. - 127 MM " display="http://www.hemppassion.uy/tubo-aluminio-10-m-127-mm.html"/>
    <hyperlink ref="HID162" r:id="rId5644" tooltip="TUBO ALUMINIO 10 M. - 127 MM " display="http://www.hemppassion.uy/tubo-aluminio-10-m-127-mm.html"/>
    <hyperlink ref="HIE162" r:id="rId5645" tooltip="TUBO ALUMINIO 10 M. - 127 MM " display="http://www.hemppassion.uy/tubo-aluminio-10-m-127-mm.html"/>
    <hyperlink ref="HIF162" r:id="rId5646" tooltip="TUBO ALUMINIO 10 M. - 127 MM " display="http://www.hemppassion.uy/tubo-aluminio-10-m-127-mm.html"/>
    <hyperlink ref="HIG162" r:id="rId5647" tooltip="TUBO ALUMINIO 10 M. - 127 MM " display="http://www.hemppassion.uy/tubo-aluminio-10-m-127-mm.html"/>
    <hyperlink ref="HIH162" r:id="rId5648" tooltip="TUBO ALUMINIO 10 M. - 127 MM " display="http://www.hemppassion.uy/tubo-aluminio-10-m-127-mm.html"/>
    <hyperlink ref="HII162" r:id="rId5649" tooltip="TUBO ALUMINIO 10 M. - 127 MM " display="http://www.hemppassion.uy/tubo-aluminio-10-m-127-mm.html"/>
    <hyperlink ref="HIJ162" r:id="rId5650" tooltip="TUBO ALUMINIO 10 M. - 127 MM " display="http://www.hemppassion.uy/tubo-aluminio-10-m-127-mm.html"/>
    <hyperlink ref="HIK162" r:id="rId5651" tooltip="TUBO ALUMINIO 10 M. - 127 MM " display="http://www.hemppassion.uy/tubo-aluminio-10-m-127-mm.html"/>
    <hyperlink ref="HIL162" r:id="rId5652" tooltip="TUBO ALUMINIO 10 M. - 127 MM " display="http://www.hemppassion.uy/tubo-aluminio-10-m-127-mm.html"/>
    <hyperlink ref="HIM162" r:id="rId5653" tooltip="TUBO ALUMINIO 10 M. - 127 MM " display="http://www.hemppassion.uy/tubo-aluminio-10-m-127-mm.html"/>
    <hyperlink ref="HIN162" r:id="rId5654" tooltip="TUBO ALUMINIO 10 M. - 127 MM " display="http://www.hemppassion.uy/tubo-aluminio-10-m-127-mm.html"/>
    <hyperlink ref="HIO162" r:id="rId5655" tooltip="TUBO ALUMINIO 10 M. - 127 MM " display="http://www.hemppassion.uy/tubo-aluminio-10-m-127-mm.html"/>
    <hyperlink ref="HIP162" r:id="rId5656" tooltip="TUBO ALUMINIO 10 M. - 127 MM " display="http://www.hemppassion.uy/tubo-aluminio-10-m-127-mm.html"/>
    <hyperlink ref="HIQ162" r:id="rId5657" tooltip="TUBO ALUMINIO 10 M. - 127 MM " display="http://www.hemppassion.uy/tubo-aluminio-10-m-127-mm.html"/>
    <hyperlink ref="HIR162" r:id="rId5658" tooltip="TUBO ALUMINIO 10 M. - 127 MM " display="http://www.hemppassion.uy/tubo-aluminio-10-m-127-mm.html"/>
    <hyperlink ref="HIS162" r:id="rId5659" tooltip="TUBO ALUMINIO 10 M. - 127 MM " display="http://www.hemppassion.uy/tubo-aluminio-10-m-127-mm.html"/>
    <hyperlink ref="HIT162" r:id="rId5660" tooltip="TUBO ALUMINIO 10 M. - 127 MM " display="http://www.hemppassion.uy/tubo-aluminio-10-m-127-mm.html"/>
    <hyperlink ref="HIU162" r:id="rId5661" tooltip="TUBO ALUMINIO 10 M. - 127 MM " display="http://www.hemppassion.uy/tubo-aluminio-10-m-127-mm.html"/>
    <hyperlink ref="HIV162" r:id="rId5662" tooltip="TUBO ALUMINIO 10 M. - 127 MM " display="http://www.hemppassion.uy/tubo-aluminio-10-m-127-mm.html"/>
    <hyperlink ref="HIW162" r:id="rId5663" tooltip="TUBO ALUMINIO 10 M. - 127 MM " display="http://www.hemppassion.uy/tubo-aluminio-10-m-127-mm.html"/>
    <hyperlink ref="HIX162" r:id="rId5664" tooltip="TUBO ALUMINIO 10 M. - 127 MM " display="http://www.hemppassion.uy/tubo-aluminio-10-m-127-mm.html"/>
    <hyperlink ref="HIY162" r:id="rId5665" tooltip="TUBO ALUMINIO 10 M. - 127 MM " display="http://www.hemppassion.uy/tubo-aluminio-10-m-127-mm.html"/>
    <hyperlink ref="HIZ162" r:id="rId5666" tooltip="TUBO ALUMINIO 10 M. - 127 MM " display="http://www.hemppassion.uy/tubo-aluminio-10-m-127-mm.html"/>
    <hyperlink ref="HJA162" r:id="rId5667" tooltip="TUBO ALUMINIO 10 M. - 127 MM " display="http://www.hemppassion.uy/tubo-aluminio-10-m-127-mm.html"/>
    <hyperlink ref="HJB162" r:id="rId5668" tooltip="TUBO ALUMINIO 10 M. - 127 MM " display="http://www.hemppassion.uy/tubo-aluminio-10-m-127-mm.html"/>
    <hyperlink ref="HJC162" r:id="rId5669" tooltip="TUBO ALUMINIO 10 M. - 127 MM " display="http://www.hemppassion.uy/tubo-aluminio-10-m-127-mm.html"/>
    <hyperlink ref="HJD162" r:id="rId5670" tooltip="TUBO ALUMINIO 10 M. - 127 MM " display="http://www.hemppassion.uy/tubo-aluminio-10-m-127-mm.html"/>
    <hyperlink ref="HJE162" r:id="rId5671" tooltip="TUBO ALUMINIO 10 M. - 127 MM " display="http://www.hemppassion.uy/tubo-aluminio-10-m-127-mm.html"/>
    <hyperlink ref="HJF162" r:id="rId5672" tooltip="TUBO ALUMINIO 10 M. - 127 MM " display="http://www.hemppassion.uy/tubo-aluminio-10-m-127-mm.html"/>
    <hyperlink ref="HJG162" r:id="rId5673" tooltip="TUBO ALUMINIO 10 M. - 127 MM " display="http://www.hemppassion.uy/tubo-aluminio-10-m-127-mm.html"/>
    <hyperlink ref="HJH162" r:id="rId5674" tooltip="TUBO ALUMINIO 10 M. - 127 MM " display="http://www.hemppassion.uy/tubo-aluminio-10-m-127-mm.html"/>
    <hyperlink ref="HJI162" r:id="rId5675" tooltip="TUBO ALUMINIO 10 M. - 127 MM " display="http://www.hemppassion.uy/tubo-aluminio-10-m-127-mm.html"/>
    <hyperlink ref="HJJ162" r:id="rId5676" tooltip="TUBO ALUMINIO 10 M. - 127 MM " display="http://www.hemppassion.uy/tubo-aluminio-10-m-127-mm.html"/>
    <hyperlink ref="HJK162" r:id="rId5677" tooltip="TUBO ALUMINIO 10 M. - 127 MM " display="http://www.hemppassion.uy/tubo-aluminio-10-m-127-mm.html"/>
    <hyperlink ref="HJL162" r:id="rId5678" tooltip="TUBO ALUMINIO 10 M. - 127 MM " display="http://www.hemppassion.uy/tubo-aluminio-10-m-127-mm.html"/>
    <hyperlink ref="HJM162" r:id="rId5679" tooltip="TUBO ALUMINIO 10 M. - 127 MM " display="http://www.hemppassion.uy/tubo-aluminio-10-m-127-mm.html"/>
    <hyperlink ref="HJN162" r:id="rId5680" tooltip="TUBO ALUMINIO 10 M. - 127 MM " display="http://www.hemppassion.uy/tubo-aluminio-10-m-127-mm.html"/>
    <hyperlink ref="HJO162" r:id="rId5681" tooltip="TUBO ALUMINIO 10 M. - 127 MM " display="http://www.hemppassion.uy/tubo-aluminio-10-m-127-mm.html"/>
    <hyperlink ref="HJP162" r:id="rId5682" tooltip="TUBO ALUMINIO 10 M. - 127 MM " display="http://www.hemppassion.uy/tubo-aluminio-10-m-127-mm.html"/>
    <hyperlink ref="HJQ162" r:id="rId5683" tooltip="TUBO ALUMINIO 10 M. - 127 MM " display="http://www.hemppassion.uy/tubo-aluminio-10-m-127-mm.html"/>
    <hyperlink ref="HJR162" r:id="rId5684" tooltip="TUBO ALUMINIO 10 M. - 127 MM " display="http://www.hemppassion.uy/tubo-aluminio-10-m-127-mm.html"/>
    <hyperlink ref="HJS162" r:id="rId5685" tooltip="TUBO ALUMINIO 10 M. - 127 MM " display="http://www.hemppassion.uy/tubo-aluminio-10-m-127-mm.html"/>
    <hyperlink ref="HJT162" r:id="rId5686" tooltip="TUBO ALUMINIO 10 M. - 127 MM " display="http://www.hemppassion.uy/tubo-aluminio-10-m-127-mm.html"/>
    <hyperlink ref="HJU162" r:id="rId5687" tooltip="TUBO ALUMINIO 10 M. - 127 MM " display="http://www.hemppassion.uy/tubo-aluminio-10-m-127-mm.html"/>
    <hyperlink ref="HJV162" r:id="rId5688" tooltip="TUBO ALUMINIO 10 M. - 127 MM " display="http://www.hemppassion.uy/tubo-aluminio-10-m-127-mm.html"/>
    <hyperlink ref="HJW162" r:id="rId5689" tooltip="TUBO ALUMINIO 10 M. - 127 MM " display="http://www.hemppassion.uy/tubo-aluminio-10-m-127-mm.html"/>
    <hyperlink ref="HJX162" r:id="rId5690" tooltip="TUBO ALUMINIO 10 M. - 127 MM " display="http://www.hemppassion.uy/tubo-aluminio-10-m-127-mm.html"/>
    <hyperlink ref="HJY162" r:id="rId5691" tooltip="TUBO ALUMINIO 10 M. - 127 MM " display="http://www.hemppassion.uy/tubo-aluminio-10-m-127-mm.html"/>
    <hyperlink ref="HJZ162" r:id="rId5692" tooltip="TUBO ALUMINIO 10 M. - 127 MM " display="http://www.hemppassion.uy/tubo-aluminio-10-m-127-mm.html"/>
    <hyperlink ref="HKA162" r:id="rId5693" tooltip="TUBO ALUMINIO 10 M. - 127 MM " display="http://www.hemppassion.uy/tubo-aluminio-10-m-127-mm.html"/>
    <hyperlink ref="HKB162" r:id="rId5694" tooltip="TUBO ALUMINIO 10 M. - 127 MM " display="http://www.hemppassion.uy/tubo-aluminio-10-m-127-mm.html"/>
    <hyperlink ref="HKC162" r:id="rId5695" tooltip="TUBO ALUMINIO 10 M. - 127 MM " display="http://www.hemppassion.uy/tubo-aluminio-10-m-127-mm.html"/>
    <hyperlink ref="HKD162" r:id="rId5696" tooltip="TUBO ALUMINIO 10 M. - 127 MM " display="http://www.hemppassion.uy/tubo-aluminio-10-m-127-mm.html"/>
    <hyperlink ref="HKE162" r:id="rId5697" tooltip="TUBO ALUMINIO 10 M. - 127 MM " display="http://www.hemppassion.uy/tubo-aluminio-10-m-127-mm.html"/>
    <hyperlink ref="HKF162" r:id="rId5698" tooltip="TUBO ALUMINIO 10 M. - 127 MM " display="http://www.hemppassion.uy/tubo-aluminio-10-m-127-mm.html"/>
    <hyperlink ref="HKG162" r:id="rId5699" tooltip="TUBO ALUMINIO 10 M. - 127 MM " display="http://www.hemppassion.uy/tubo-aluminio-10-m-127-mm.html"/>
    <hyperlink ref="HKH162" r:id="rId5700" tooltip="TUBO ALUMINIO 10 M. - 127 MM " display="http://www.hemppassion.uy/tubo-aluminio-10-m-127-mm.html"/>
    <hyperlink ref="HKI162" r:id="rId5701" tooltip="TUBO ALUMINIO 10 M. - 127 MM " display="http://www.hemppassion.uy/tubo-aluminio-10-m-127-mm.html"/>
    <hyperlink ref="HKJ162" r:id="rId5702" tooltip="TUBO ALUMINIO 10 M. - 127 MM " display="http://www.hemppassion.uy/tubo-aluminio-10-m-127-mm.html"/>
    <hyperlink ref="HKK162" r:id="rId5703" tooltip="TUBO ALUMINIO 10 M. - 127 MM " display="http://www.hemppassion.uy/tubo-aluminio-10-m-127-mm.html"/>
    <hyperlink ref="HKL162" r:id="rId5704" tooltip="TUBO ALUMINIO 10 M. - 127 MM " display="http://www.hemppassion.uy/tubo-aluminio-10-m-127-mm.html"/>
    <hyperlink ref="HKM162" r:id="rId5705" tooltip="TUBO ALUMINIO 10 M. - 127 MM " display="http://www.hemppassion.uy/tubo-aluminio-10-m-127-mm.html"/>
    <hyperlink ref="HKN162" r:id="rId5706" tooltip="TUBO ALUMINIO 10 M. - 127 MM " display="http://www.hemppassion.uy/tubo-aluminio-10-m-127-mm.html"/>
    <hyperlink ref="HKO162" r:id="rId5707" tooltip="TUBO ALUMINIO 10 M. - 127 MM " display="http://www.hemppassion.uy/tubo-aluminio-10-m-127-mm.html"/>
    <hyperlink ref="HKP162" r:id="rId5708" tooltip="TUBO ALUMINIO 10 M. - 127 MM " display="http://www.hemppassion.uy/tubo-aluminio-10-m-127-mm.html"/>
    <hyperlink ref="HKQ162" r:id="rId5709" tooltip="TUBO ALUMINIO 10 M. - 127 MM " display="http://www.hemppassion.uy/tubo-aluminio-10-m-127-mm.html"/>
    <hyperlink ref="HKR162" r:id="rId5710" tooltip="TUBO ALUMINIO 10 M. - 127 MM " display="http://www.hemppassion.uy/tubo-aluminio-10-m-127-mm.html"/>
    <hyperlink ref="HKS162" r:id="rId5711" tooltip="TUBO ALUMINIO 10 M. - 127 MM " display="http://www.hemppassion.uy/tubo-aluminio-10-m-127-mm.html"/>
    <hyperlink ref="HKT162" r:id="rId5712" tooltip="TUBO ALUMINIO 10 M. - 127 MM " display="http://www.hemppassion.uy/tubo-aluminio-10-m-127-mm.html"/>
    <hyperlink ref="HKU162" r:id="rId5713" tooltip="TUBO ALUMINIO 10 M. - 127 MM " display="http://www.hemppassion.uy/tubo-aluminio-10-m-127-mm.html"/>
    <hyperlink ref="HKV162" r:id="rId5714" tooltip="TUBO ALUMINIO 10 M. - 127 MM " display="http://www.hemppassion.uy/tubo-aluminio-10-m-127-mm.html"/>
    <hyperlink ref="HKW162" r:id="rId5715" tooltip="TUBO ALUMINIO 10 M. - 127 MM " display="http://www.hemppassion.uy/tubo-aluminio-10-m-127-mm.html"/>
    <hyperlink ref="HKX162" r:id="rId5716" tooltip="TUBO ALUMINIO 10 M. - 127 MM " display="http://www.hemppassion.uy/tubo-aluminio-10-m-127-mm.html"/>
    <hyperlink ref="HKY162" r:id="rId5717" tooltip="TUBO ALUMINIO 10 M. - 127 MM " display="http://www.hemppassion.uy/tubo-aluminio-10-m-127-mm.html"/>
    <hyperlink ref="HKZ162" r:id="rId5718" tooltip="TUBO ALUMINIO 10 M. - 127 MM " display="http://www.hemppassion.uy/tubo-aluminio-10-m-127-mm.html"/>
    <hyperlink ref="HLA162" r:id="rId5719" tooltip="TUBO ALUMINIO 10 M. - 127 MM " display="http://www.hemppassion.uy/tubo-aluminio-10-m-127-mm.html"/>
    <hyperlink ref="HLB162" r:id="rId5720" tooltip="TUBO ALUMINIO 10 M. - 127 MM " display="http://www.hemppassion.uy/tubo-aluminio-10-m-127-mm.html"/>
    <hyperlink ref="HLC162" r:id="rId5721" tooltip="TUBO ALUMINIO 10 M. - 127 MM " display="http://www.hemppassion.uy/tubo-aluminio-10-m-127-mm.html"/>
    <hyperlink ref="HLD162" r:id="rId5722" tooltip="TUBO ALUMINIO 10 M. - 127 MM " display="http://www.hemppassion.uy/tubo-aluminio-10-m-127-mm.html"/>
    <hyperlink ref="HLE162" r:id="rId5723" tooltip="TUBO ALUMINIO 10 M. - 127 MM " display="http://www.hemppassion.uy/tubo-aluminio-10-m-127-mm.html"/>
    <hyperlink ref="HLF162" r:id="rId5724" tooltip="TUBO ALUMINIO 10 M. - 127 MM " display="http://www.hemppassion.uy/tubo-aluminio-10-m-127-mm.html"/>
    <hyperlink ref="HLG162" r:id="rId5725" tooltip="TUBO ALUMINIO 10 M. - 127 MM " display="http://www.hemppassion.uy/tubo-aluminio-10-m-127-mm.html"/>
    <hyperlink ref="HLH162" r:id="rId5726" tooltip="TUBO ALUMINIO 10 M. - 127 MM " display="http://www.hemppassion.uy/tubo-aluminio-10-m-127-mm.html"/>
    <hyperlink ref="HLI162" r:id="rId5727" tooltip="TUBO ALUMINIO 10 M. - 127 MM " display="http://www.hemppassion.uy/tubo-aluminio-10-m-127-mm.html"/>
    <hyperlink ref="HLJ162" r:id="rId5728" tooltip="TUBO ALUMINIO 10 M. - 127 MM " display="http://www.hemppassion.uy/tubo-aluminio-10-m-127-mm.html"/>
    <hyperlink ref="HLK162" r:id="rId5729" tooltip="TUBO ALUMINIO 10 M. - 127 MM " display="http://www.hemppassion.uy/tubo-aluminio-10-m-127-mm.html"/>
    <hyperlink ref="HLL162" r:id="rId5730" tooltip="TUBO ALUMINIO 10 M. - 127 MM " display="http://www.hemppassion.uy/tubo-aluminio-10-m-127-mm.html"/>
    <hyperlink ref="HLM162" r:id="rId5731" tooltip="TUBO ALUMINIO 10 M. - 127 MM " display="http://www.hemppassion.uy/tubo-aluminio-10-m-127-mm.html"/>
    <hyperlink ref="HLN162" r:id="rId5732" tooltip="TUBO ALUMINIO 10 M. - 127 MM " display="http://www.hemppassion.uy/tubo-aluminio-10-m-127-mm.html"/>
    <hyperlink ref="HLO162" r:id="rId5733" tooltip="TUBO ALUMINIO 10 M. - 127 MM " display="http://www.hemppassion.uy/tubo-aluminio-10-m-127-mm.html"/>
    <hyperlink ref="HLP162" r:id="rId5734" tooltip="TUBO ALUMINIO 10 M. - 127 MM " display="http://www.hemppassion.uy/tubo-aluminio-10-m-127-mm.html"/>
    <hyperlink ref="HLQ162" r:id="rId5735" tooltip="TUBO ALUMINIO 10 M. - 127 MM " display="http://www.hemppassion.uy/tubo-aluminio-10-m-127-mm.html"/>
    <hyperlink ref="HLR162" r:id="rId5736" tooltip="TUBO ALUMINIO 10 M. - 127 MM " display="http://www.hemppassion.uy/tubo-aluminio-10-m-127-mm.html"/>
    <hyperlink ref="HLS162" r:id="rId5737" tooltip="TUBO ALUMINIO 10 M. - 127 MM " display="http://www.hemppassion.uy/tubo-aluminio-10-m-127-mm.html"/>
    <hyperlink ref="HLT162" r:id="rId5738" tooltip="TUBO ALUMINIO 10 M. - 127 MM " display="http://www.hemppassion.uy/tubo-aluminio-10-m-127-mm.html"/>
    <hyperlink ref="HLU162" r:id="rId5739" tooltip="TUBO ALUMINIO 10 M. - 127 MM " display="http://www.hemppassion.uy/tubo-aluminio-10-m-127-mm.html"/>
    <hyperlink ref="HLV162" r:id="rId5740" tooltip="TUBO ALUMINIO 10 M. - 127 MM " display="http://www.hemppassion.uy/tubo-aluminio-10-m-127-mm.html"/>
    <hyperlink ref="HLW162" r:id="rId5741" tooltip="TUBO ALUMINIO 10 M. - 127 MM " display="http://www.hemppassion.uy/tubo-aluminio-10-m-127-mm.html"/>
    <hyperlink ref="HLX162" r:id="rId5742" tooltip="TUBO ALUMINIO 10 M. - 127 MM " display="http://www.hemppassion.uy/tubo-aluminio-10-m-127-mm.html"/>
    <hyperlink ref="HLY162" r:id="rId5743" tooltip="TUBO ALUMINIO 10 M. - 127 MM " display="http://www.hemppassion.uy/tubo-aluminio-10-m-127-mm.html"/>
    <hyperlink ref="HLZ162" r:id="rId5744" tooltip="TUBO ALUMINIO 10 M. - 127 MM " display="http://www.hemppassion.uy/tubo-aluminio-10-m-127-mm.html"/>
    <hyperlink ref="HMA162" r:id="rId5745" tooltip="TUBO ALUMINIO 10 M. - 127 MM " display="http://www.hemppassion.uy/tubo-aluminio-10-m-127-mm.html"/>
    <hyperlink ref="HMB162" r:id="rId5746" tooltip="TUBO ALUMINIO 10 M. - 127 MM " display="http://www.hemppassion.uy/tubo-aluminio-10-m-127-mm.html"/>
    <hyperlink ref="HMC162" r:id="rId5747" tooltip="TUBO ALUMINIO 10 M. - 127 MM " display="http://www.hemppassion.uy/tubo-aluminio-10-m-127-mm.html"/>
    <hyperlink ref="HMD162" r:id="rId5748" tooltip="TUBO ALUMINIO 10 M. - 127 MM " display="http://www.hemppassion.uy/tubo-aluminio-10-m-127-mm.html"/>
    <hyperlink ref="HME162" r:id="rId5749" tooltip="TUBO ALUMINIO 10 M. - 127 MM " display="http://www.hemppassion.uy/tubo-aluminio-10-m-127-mm.html"/>
    <hyperlink ref="HMF162" r:id="rId5750" tooltip="TUBO ALUMINIO 10 M. - 127 MM " display="http://www.hemppassion.uy/tubo-aluminio-10-m-127-mm.html"/>
    <hyperlink ref="HMG162" r:id="rId5751" tooltip="TUBO ALUMINIO 10 M. - 127 MM " display="http://www.hemppassion.uy/tubo-aluminio-10-m-127-mm.html"/>
    <hyperlink ref="HMH162" r:id="rId5752" tooltip="TUBO ALUMINIO 10 M. - 127 MM " display="http://www.hemppassion.uy/tubo-aluminio-10-m-127-mm.html"/>
    <hyperlink ref="HMI162" r:id="rId5753" tooltip="TUBO ALUMINIO 10 M. - 127 MM " display="http://www.hemppassion.uy/tubo-aluminio-10-m-127-mm.html"/>
    <hyperlink ref="HMJ162" r:id="rId5754" tooltip="TUBO ALUMINIO 10 M. - 127 MM " display="http://www.hemppassion.uy/tubo-aluminio-10-m-127-mm.html"/>
    <hyperlink ref="HMK162" r:id="rId5755" tooltip="TUBO ALUMINIO 10 M. - 127 MM " display="http://www.hemppassion.uy/tubo-aluminio-10-m-127-mm.html"/>
    <hyperlink ref="HML162" r:id="rId5756" tooltip="TUBO ALUMINIO 10 M. - 127 MM " display="http://www.hemppassion.uy/tubo-aluminio-10-m-127-mm.html"/>
    <hyperlink ref="HMM162" r:id="rId5757" tooltip="TUBO ALUMINIO 10 M. - 127 MM " display="http://www.hemppassion.uy/tubo-aluminio-10-m-127-mm.html"/>
    <hyperlink ref="HMN162" r:id="rId5758" tooltip="TUBO ALUMINIO 10 M. - 127 MM " display="http://www.hemppassion.uy/tubo-aluminio-10-m-127-mm.html"/>
    <hyperlink ref="HMO162" r:id="rId5759" tooltip="TUBO ALUMINIO 10 M. - 127 MM " display="http://www.hemppassion.uy/tubo-aluminio-10-m-127-mm.html"/>
    <hyperlink ref="HMP162" r:id="rId5760" tooltip="TUBO ALUMINIO 10 M. - 127 MM " display="http://www.hemppassion.uy/tubo-aluminio-10-m-127-mm.html"/>
    <hyperlink ref="HMQ162" r:id="rId5761" tooltip="TUBO ALUMINIO 10 M. - 127 MM " display="http://www.hemppassion.uy/tubo-aluminio-10-m-127-mm.html"/>
    <hyperlink ref="HMR162" r:id="rId5762" tooltip="TUBO ALUMINIO 10 M. - 127 MM " display="http://www.hemppassion.uy/tubo-aluminio-10-m-127-mm.html"/>
    <hyperlink ref="HMS162" r:id="rId5763" tooltip="TUBO ALUMINIO 10 M. - 127 MM " display="http://www.hemppassion.uy/tubo-aluminio-10-m-127-mm.html"/>
    <hyperlink ref="HMT162" r:id="rId5764" tooltip="TUBO ALUMINIO 10 M. - 127 MM " display="http://www.hemppassion.uy/tubo-aluminio-10-m-127-mm.html"/>
    <hyperlink ref="HMU162" r:id="rId5765" tooltip="TUBO ALUMINIO 10 M. - 127 MM " display="http://www.hemppassion.uy/tubo-aluminio-10-m-127-mm.html"/>
    <hyperlink ref="HMV162" r:id="rId5766" tooltip="TUBO ALUMINIO 10 M. - 127 MM " display="http://www.hemppassion.uy/tubo-aluminio-10-m-127-mm.html"/>
    <hyperlink ref="HMW162" r:id="rId5767" tooltip="TUBO ALUMINIO 10 M. - 127 MM " display="http://www.hemppassion.uy/tubo-aluminio-10-m-127-mm.html"/>
    <hyperlink ref="HMX162" r:id="rId5768" tooltip="TUBO ALUMINIO 10 M. - 127 MM " display="http://www.hemppassion.uy/tubo-aluminio-10-m-127-mm.html"/>
    <hyperlink ref="HMY162" r:id="rId5769" tooltip="TUBO ALUMINIO 10 M. - 127 MM " display="http://www.hemppassion.uy/tubo-aluminio-10-m-127-mm.html"/>
    <hyperlink ref="HMZ162" r:id="rId5770" tooltip="TUBO ALUMINIO 10 M. - 127 MM " display="http://www.hemppassion.uy/tubo-aluminio-10-m-127-mm.html"/>
    <hyperlink ref="HNA162" r:id="rId5771" tooltip="TUBO ALUMINIO 10 M. - 127 MM " display="http://www.hemppassion.uy/tubo-aluminio-10-m-127-mm.html"/>
    <hyperlink ref="HNB162" r:id="rId5772" tooltip="TUBO ALUMINIO 10 M. - 127 MM " display="http://www.hemppassion.uy/tubo-aluminio-10-m-127-mm.html"/>
    <hyperlink ref="HNC162" r:id="rId5773" tooltip="TUBO ALUMINIO 10 M. - 127 MM " display="http://www.hemppassion.uy/tubo-aluminio-10-m-127-mm.html"/>
    <hyperlink ref="HND162" r:id="rId5774" tooltip="TUBO ALUMINIO 10 M. - 127 MM " display="http://www.hemppassion.uy/tubo-aluminio-10-m-127-mm.html"/>
    <hyperlink ref="HNE162" r:id="rId5775" tooltip="TUBO ALUMINIO 10 M. - 127 MM " display="http://www.hemppassion.uy/tubo-aluminio-10-m-127-mm.html"/>
    <hyperlink ref="HNF162" r:id="rId5776" tooltip="TUBO ALUMINIO 10 M. - 127 MM " display="http://www.hemppassion.uy/tubo-aluminio-10-m-127-mm.html"/>
    <hyperlink ref="HNG162" r:id="rId5777" tooltip="TUBO ALUMINIO 10 M. - 127 MM " display="http://www.hemppassion.uy/tubo-aluminio-10-m-127-mm.html"/>
    <hyperlink ref="HNH162" r:id="rId5778" tooltip="TUBO ALUMINIO 10 M. - 127 MM " display="http://www.hemppassion.uy/tubo-aluminio-10-m-127-mm.html"/>
    <hyperlink ref="HNI162" r:id="rId5779" tooltip="TUBO ALUMINIO 10 M. - 127 MM " display="http://www.hemppassion.uy/tubo-aluminio-10-m-127-mm.html"/>
    <hyperlink ref="HNJ162" r:id="rId5780" tooltip="TUBO ALUMINIO 10 M. - 127 MM " display="http://www.hemppassion.uy/tubo-aluminio-10-m-127-mm.html"/>
    <hyperlink ref="HNK162" r:id="rId5781" tooltip="TUBO ALUMINIO 10 M. - 127 MM " display="http://www.hemppassion.uy/tubo-aluminio-10-m-127-mm.html"/>
    <hyperlink ref="HNL162" r:id="rId5782" tooltip="TUBO ALUMINIO 10 M. - 127 MM " display="http://www.hemppassion.uy/tubo-aluminio-10-m-127-mm.html"/>
    <hyperlink ref="HNM162" r:id="rId5783" tooltip="TUBO ALUMINIO 10 M. - 127 MM " display="http://www.hemppassion.uy/tubo-aluminio-10-m-127-mm.html"/>
    <hyperlink ref="HNN162" r:id="rId5784" tooltip="TUBO ALUMINIO 10 M. - 127 MM " display="http://www.hemppassion.uy/tubo-aluminio-10-m-127-mm.html"/>
    <hyperlink ref="HNO162" r:id="rId5785" tooltip="TUBO ALUMINIO 10 M. - 127 MM " display="http://www.hemppassion.uy/tubo-aluminio-10-m-127-mm.html"/>
    <hyperlink ref="HNP162" r:id="rId5786" tooltip="TUBO ALUMINIO 10 M. - 127 MM " display="http://www.hemppassion.uy/tubo-aluminio-10-m-127-mm.html"/>
    <hyperlink ref="HNQ162" r:id="rId5787" tooltip="TUBO ALUMINIO 10 M. - 127 MM " display="http://www.hemppassion.uy/tubo-aluminio-10-m-127-mm.html"/>
    <hyperlink ref="HNR162" r:id="rId5788" tooltip="TUBO ALUMINIO 10 M. - 127 MM " display="http://www.hemppassion.uy/tubo-aluminio-10-m-127-mm.html"/>
    <hyperlink ref="HNS162" r:id="rId5789" tooltip="TUBO ALUMINIO 10 M. - 127 MM " display="http://www.hemppassion.uy/tubo-aluminio-10-m-127-mm.html"/>
    <hyperlink ref="HNT162" r:id="rId5790" tooltip="TUBO ALUMINIO 10 M. - 127 MM " display="http://www.hemppassion.uy/tubo-aluminio-10-m-127-mm.html"/>
    <hyperlink ref="HNU162" r:id="rId5791" tooltip="TUBO ALUMINIO 10 M. - 127 MM " display="http://www.hemppassion.uy/tubo-aluminio-10-m-127-mm.html"/>
    <hyperlink ref="HNV162" r:id="rId5792" tooltip="TUBO ALUMINIO 10 M. - 127 MM " display="http://www.hemppassion.uy/tubo-aluminio-10-m-127-mm.html"/>
    <hyperlink ref="HNW162" r:id="rId5793" tooltip="TUBO ALUMINIO 10 M. - 127 MM " display="http://www.hemppassion.uy/tubo-aluminio-10-m-127-mm.html"/>
    <hyperlink ref="HNX162" r:id="rId5794" tooltip="TUBO ALUMINIO 10 M. - 127 MM " display="http://www.hemppassion.uy/tubo-aluminio-10-m-127-mm.html"/>
    <hyperlink ref="HNY162" r:id="rId5795" tooltip="TUBO ALUMINIO 10 M. - 127 MM " display="http://www.hemppassion.uy/tubo-aluminio-10-m-127-mm.html"/>
    <hyperlink ref="HNZ162" r:id="rId5796" tooltip="TUBO ALUMINIO 10 M. - 127 MM " display="http://www.hemppassion.uy/tubo-aluminio-10-m-127-mm.html"/>
    <hyperlink ref="HOA162" r:id="rId5797" tooltip="TUBO ALUMINIO 10 M. - 127 MM " display="http://www.hemppassion.uy/tubo-aluminio-10-m-127-mm.html"/>
    <hyperlink ref="HOB162" r:id="rId5798" tooltip="TUBO ALUMINIO 10 M. - 127 MM " display="http://www.hemppassion.uy/tubo-aluminio-10-m-127-mm.html"/>
    <hyperlink ref="HOC162" r:id="rId5799" tooltip="TUBO ALUMINIO 10 M. - 127 MM " display="http://www.hemppassion.uy/tubo-aluminio-10-m-127-mm.html"/>
    <hyperlink ref="HOD162" r:id="rId5800" tooltip="TUBO ALUMINIO 10 M. - 127 MM " display="http://www.hemppassion.uy/tubo-aluminio-10-m-127-mm.html"/>
    <hyperlink ref="HOE162" r:id="rId5801" tooltip="TUBO ALUMINIO 10 M. - 127 MM " display="http://www.hemppassion.uy/tubo-aluminio-10-m-127-mm.html"/>
    <hyperlink ref="HOF162" r:id="rId5802" tooltip="TUBO ALUMINIO 10 M. - 127 MM " display="http://www.hemppassion.uy/tubo-aluminio-10-m-127-mm.html"/>
    <hyperlink ref="HOG162" r:id="rId5803" tooltip="TUBO ALUMINIO 10 M. - 127 MM " display="http://www.hemppassion.uy/tubo-aluminio-10-m-127-mm.html"/>
    <hyperlink ref="HOH162" r:id="rId5804" tooltip="TUBO ALUMINIO 10 M. - 127 MM " display="http://www.hemppassion.uy/tubo-aluminio-10-m-127-mm.html"/>
    <hyperlink ref="HOI162" r:id="rId5805" tooltip="TUBO ALUMINIO 10 M. - 127 MM " display="http://www.hemppassion.uy/tubo-aluminio-10-m-127-mm.html"/>
    <hyperlink ref="HOJ162" r:id="rId5806" tooltip="TUBO ALUMINIO 10 M. - 127 MM " display="http://www.hemppassion.uy/tubo-aluminio-10-m-127-mm.html"/>
    <hyperlink ref="HOK162" r:id="rId5807" tooltip="TUBO ALUMINIO 10 M. - 127 MM " display="http://www.hemppassion.uy/tubo-aluminio-10-m-127-mm.html"/>
    <hyperlink ref="HOL162" r:id="rId5808" tooltip="TUBO ALUMINIO 10 M. - 127 MM " display="http://www.hemppassion.uy/tubo-aluminio-10-m-127-mm.html"/>
    <hyperlink ref="HOM162" r:id="rId5809" tooltip="TUBO ALUMINIO 10 M. - 127 MM " display="http://www.hemppassion.uy/tubo-aluminio-10-m-127-mm.html"/>
    <hyperlink ref="HON162" r:id="rId5810" tooltip="TUBO ALUMINIO 10 M. - 127 MM " display="http://www.hemppassion.uy/tubo-aluminio-10-m-127-mm.html"/>
    <hyperlink ref="HOO162" r:id="rId5811" tooltip="TUBO ALUMINIO 10 M. - 127 MM " display="http://www.hemppassion.uy/tubo-aluminio-10-m-127-mm.html"/>
    <hyperlink ref="HOP162" r:id="rId5812" tooltip="TUBO ALUMINIO 10 M. - 127 MM " display="http://www.hemppassion.uy/tubo-aluminio-10-m-127-mm.html"/>
    <hyperlink ref="HOQ162" r:id="rId5813" tooltip="TUBO ALUMINIO 10 M. - 127 MM " display="http://www.hemppassion.uy/tubo-aluminio-10-m-127-mm.html"/>
    <hyperlink ref="HOR162" r:id="rId5814" tooltip="TUBO ALUMINIO 10 M. - 127 MM " display="http://www.hemppassion.uy/tubo-aluminio-10-m-127-mm.html"/>
    <hyperlink ref="HOS162" r:id="rId5815" tooltip="TUBO ALUMINIO 10 M. - 127 MM " display="http://www.hemppassion.uy/tubo-aluminio-10-m-127-mm.html"/>
    <hyperlink ref="HOT162" r:id="rId5816" tooltip="TUBO ALUMINIO 10 M. - 127 MM " display="http://www.hemppassion.uy/tubo-aluminio-10-m-127-mm.html"/>
    <hyperlink ref="HOU162" r:id="rId5817" tooltip="TUBO ALUMINIO 10 M. - 127 MM " display="http://www.hemppassion.uy/tubo-aluminio-10-m-127-mm.html"/>
    <hyperlink ref="HOV162" r:id="rId5818" tooltip="TUBO ALUMINIO 10 M. - 127 MM " display="http://www.hemppassion.uy/tubo-aluminio-10-m-127-mm.html"/>
    <hyperlink ref="HOW162" r:id="rId5819" tooltip="TUBO ALUMINIO 10 M. - 127 MM " display="http://www.hemppassion.uy/tubo-aluminio-10-m-127-mm.html"/>
    <hyperlink ref="HOX162" r:id="rId5820" tooltip="TUBO ALUMINIO 10 M. - 127 MM " display="http://www.hemppassion.uy/tubo-aluminio-10-m-127-mm.html"/>
    <hyperlink ref="HOY162" r:id="rId5821" tooltip="TUBO ALUMINIO 10 M. - 127 MM " display="http://www.hemppassion.uy/tubo-aluminio-10-m-127-mm.html"/>
    <hyperlink ref="HOZ162" r:id="rId5822" tooltip="TUBO ALUMINIO 10 M. - 127 MM " display="http://www.hemppassion.uy/tubo-aluminio-10-m-127-mm.html"/>
    <hyperlink ref="HPA162" r:id="rId5823" tooltip="TUBO ALUMINIO 10 M. - 127 MM " display="http://www.hemppassion.uy/tubo-aluminio-10-m-127-mm.html"/>
    <hyperlink ref="HPB162" r:id="rId5824" tooltip="TUBO ALUMINIO 10 M. - 127 MM " display="http://www.hemppassion.uy/tubo-aluminio-10-m-127-mm.html"/>
    <hyperlink ref="HPC162" r:id="rId5825" tooltip="TUBO ALUMINIO 10 M. - 127 MM " display="http://www.hemppassion.uy/tubo-aluminio-10-m-127-mm.html"/>
    <hyperlink ref="HPD162" r:id="rId5826" tooltip="TUBO ALUMINIO 10 M. - 127 MM " display="http://www.hemppassion.uy/tubo-aluminio-10-m-127-mm.html"/>
    <hyperlink ref="HPE162" r:id="rId5827" tooltip="TUBO ALUMINIO 10 M. - 127 MM " display="http://www.hemppassion.uy/tubo-aluminio-10-m-127-mm.html"/>
    <hyperlink ref="HPF162" r:id="rId5828" tooltip="TUBO ALUMINIO 10 M. - 127 MM " display="http://www.hemppassion.uy/tubo-aluminio-10-m-127-mm.html"/>
    <hyperlink ref="HPG162" r:id="rId5829" tooltip="TUBO ALUMINIO 10 M. - 127 MM " display="http://www.hemppassion.uy/tubo-aluminio-10-m-127-mm.html"/>
    <hyperlink ref="HPH162" r:id="rId5830" tooltip="TUBO ALUMINIO 10 M. - 127 MM " display="http://www.hemppassion.uy/tubo-aluminio-10-m-127-mm.html"/>
    <hyperlink ref="HPI162" r:id="rId5831" tooltip="TUBO ALUMINIO 10 M. - 127 MM " display="http://www.hemppassion.uy/tubo-aluminio-10-m-127-mm.html"/>
    <hyperlink ref="HPJ162" r:id="rId5832" tooltip="TUBO ALUMINIO 10 M. - 127 MM " display="http://www.hemppassion.uy/tubo-aluminio-10-m-127-mm.html"/>
    <hyperlink ref="HPK162" r:id="rId5833" tooltip="TUBO ALUMINIO 10 M. - 127 MM " display="http://www.hemppassion.uy/tubo-aluminio-10-m-127-mm.html"/>
    <hyperlink ref="HPL162" r:id="rId5834" tooltip="TUBO ALUMINIO 10 M. - 127 MM " display="http://www.hemppassion.uy/tubo-aluminio-10-m-127-mm.html"/>
    <hyperlink ref="HPM162" r:id="rId5835" tooltip="TUBO ALUMINIO 10 M. - 127 MM " display="http://www.hemppassion.uy/tubo-aluminio-10-m-127-mm.html"/>
    <hyperlink ref="HPN162" r:id="rId5836" tooltip="TUBO ALUMINIO 10 M. - 127 MM " display="http://www.hemppassion.uy/tubo-aluminio-10-m-127-mm.html"/>
    <hyperlink ref="HPO162" r:id="rId5837" tooltip="TUBO ALUMINIO 10 M. - 127 MM " display="http://www.hemppassion.uy/tubo-aluminio-10-m-127-mm.html"/>
    <hyperlink ref="HPP162" r:id="rId5838" tooltip="TUBO ALUMINIO 10 M. - 127 MM " display="http://www.hemppassion.uy/tubo-aluminio-10-m-127-mm.html"/>
    <hyperlink ref="HPQ162" r:id="rId5839" tooltip="TUBO ALUMINIO 10 M. - 127 MM " display="http://www.hemppassion.uy/tubo-aluminio-10-m-127-mm.html"/>
    <hyperlink ref="HPR162" r:id="rId5840" tooltip="TUBO ALUMINIO 10 M. - 127 MM " display="http://www.hemppassion.uy/tubo-aluminio-10-m-127-mm.html"/>
    <hyperlink ref="HPS162" r:id="rId5841" tooltip="TUBO ALUMINIO 10 M. - 127 MM " display="http://www.hemppassion.uy/tubo-aluminio-10-m-127-mm.html"/>
    <hyperlink ref="HPT162" r:id="rId5842" tooltip="TUBO ALUMINIO 10 M. - 127 MM " display="http://www.hemppassion.uy/tubo-aluminio-10-m-127-mm.html"/>
    <hyperlink ref="HPU162" r:id="rId5843" tooltip="TUBO ALUMINIO 10 M. - 127 MM " display="http://www.hemppassion.uy/tubo-aluminio-10-m-127-mm.html"/>
    <hyperlink ref="HPV162" r:id="rId5844" tooltip="TUBO ALUMINIO 10 M. - 127 MM " display="http://www.hemppassion.uy/tubo-aluminio-10-m-127-mm.html"/>
    <hyperlink ref="HPW162" r:id="rId5845" tooltip="TUBO ALUMINIO 10 M. - 127 MM " display="http://www.hemppassion.uy/tubo-aluminio-10-m-127-mm.html"/>
    <hyperlink ref="HPX162" r:id="rId5846" tooltip="TUBO ALUMINIO 10 M. - 127 MM " display="http://www.hemppassion.uy/tubo-aluminio-10-m-127-mm.html"/>
    <hyperlink ref="HPY162" r:id="rId5847" tooltip="TUBO ALUMINIO 10 M. - 127 MM " display="http://www.hemppassion.uy/tubo-aluminio-10-m-127-mm.html"/>
    <hyperlink ref="HPZ162" r:id="rId5848" tooltip="TUBO ALUMINIO 10 M. - 127 MM " display="http://www.hemppassion.uy/tubo-aluminio-10-m-127-mm.html"/>
    <hyperlink ref="HQA162" r:id="rId5849" tooltip="TUBO ALUMINIO 10 M. - 127 MM " display="http://www.hemppassion.uy/tubo-aluminio-10-m-127-mm.html"/>
    <hyperlink ref="HQB162" r:id="rId5850" tooltip="TUBO ALUMINIO 10 M. - 127 MM " display="http://www.hemppassion.uy/tubo-aluminio-10-m-127-mm.html"/>
    <hyperlink ref="HQC162" r:id="rId5851" tooltip="TUBO ALUMINIO 10 M. - 127 MM " display="http://www.hemppassion.uy/tubo-aluminio-10-m-127-mm.html"/>
    <hyperlink ref="HQD162" r:id="rId5852" tooltip="TUBO ALUMINIO 10 M. - 127 MM " display="http://www.hemppassion.uy/tubo-aluminio-10-m-127-mm.html"/>
    <hyperlink ref="HQE162" r:id="rId5853" tooltip="TUBO ALUMINIO 10 M. - 127 MM " display="http://www.hemppassion.uy/tubo-aluminio-10-m-127-mm.html"/>
    <hyperlink ref="HQF162" r:id="rId5854" tooltip="TUBO ALUMINIO 10 M. - 127 MM " display="http://www.hemppassion.uy/tubo-aluminio-10-m-127-mm.html"/>
    <hyperlink ref="HQG162" r:id="rId5855" tooltip="TUBO ALUMINIO 10 M. - 127 MM " display="http://www.hemppassion.uy/tubo-aluminio-10-m-127-mm.html"/>
    <hyperlink ref="HQH162" r:id="rId5856" tooltip="TUBO ALUMINIO 10 M. - 127 MM " display="http://www.hemppassion.uy/tubo-aluminio-10-m-127-mm.html"/>
    <hyperlink ref="HQI162" r:id="rId5857" tooltip="TUBO ALUMINIO 10 M. - 127 MM " display="http://www.hemppassion.uy/tubo-aluminio-10-m-127-mm.html"/>
    <hyperlink ref="HQJ162" r:id="rId5858" tooltip="TUBO ALUMINIO 10 M. - 127 MM " display="http://www.hemppassion.uy/tubo-aluminio-10-m-127-mm.html"/>
    <hyperlink ref="HQK162" r:id="rId5859" tooltip="TUBO ALUMINIO 10 M. - 127 MM " display="http://www.hemppassion.uy/tubo-aluminio-10-m-127-mm.html"/>
    <hyperlink ref="HQL162" r:id="rId5860" tooltip="TUBO ALUMINIO 10 M. - 127 MM " display="http://www.hemppassion.uy/tubo-aluminio-10-m-127-mm.html"/>
    <hyperlink ref="HQM162" r:id="rId5861" tooltip="TUBO ALUMINIO 10 M. - 127 MM " display="http://www.hemppassion.uy/tubo-aluminio-10-m-127-mm.html"/>
    <hyperlink ref="HQN162" r:id="rId5862" tooltip="TUBO ALUMINIO 10 M. - 127 MM " display="http://www.hemppassion.uy/tubo-aluminio-10-m-127-mm.html"/>
    <hyperlink ref="HQO162" r:id="rId5863" tooltip="TUBO ALUMINIO 10 M. - 127 MM " display="http://www.hemppassion.uy/tubo-aluminio-10-m-127-mm.html"/>
    <hyperlink ref="HQP162" r:id="rId5864" tooltip="TUBO ALUMINIO 10 M. - 127 MM " display="http://www.hemppassion.uy/tubo-aluminio-10-m-127-mm.html"/>
    <hyperlink ref="HQQ162" r:id="rId5865" tooltip="TUBO ALUMINIO 10 M. - 127 MM " display="http://www.hemppassion.uy/tubo-aluminio-10-m-127-mm.html"/>
    <hyperlink ref="HQR162" r:id="rId5866" tooltip="TUBO ALUMINIO 10 M. - 127 MM " display="http://www.hemppassion.uy/tubo-aluminio-10-m-127-mm.html"/>
    <hyperlink ref="HQS162" r:id="rId5867" tooltip="TUBO ALUMINIO 10 M. - 127 MM " display="http://www.hemppassion.uy/tubo-aluminio-10-m-127-mm.html"/>
    <hyperlink ref="HQT162" r:id="rId5868" tooltip="TUBO ALUMINIO 10 M. - 127 MM " display="http://www.hemppassion.uy/tubo-aluminio-10-m-127-mm.html"/>
    <hyperlink ref="HQU162" r:id="rId5869" tooltip="TUBO ALUMINIO 10 M. - 127 MM " display="http://www.hemppassion.uy/tubo-aluminio-10-m-127-mm.html"/>
    <hyperlink ref="HQV162" r:id="rId5870" tooltip="TUBO ALUMINIO 10 M. - 127 MM " display="http://www.hemppassion.uy/tubo-aluminio-10-m-127-mm.html"/>
    <hyperlink ref="HQW162" r:id="rId5871" tooltip="TUBO ALUMINIO 10 M. - 127 MM " display="http://www.hemppassion.uy/tubo-aluminio-10-m-127-mm.html"/>
    <hyperlink ref="HQX162" r:id="rId5872" tooltip="TUBO ALUMINIO 10 M. - 127 MM " display="http://www.hemppassion.uy/tubo-aluminio-10-m-127-mm.html"/>
    <hyperlink ref="HQY162" r:id="rId5873" tooltip="TUBO ALUMINIO 10 M. - 127 MM " display="http://www.hemppassion.uy/tubo-aluminio-10-m-127-mm.html"/>
    <hyperlink ref="HQZ162" r:id="rId5874" tooltip="TUBO ALUMINIO 10 M. - 127 MM " display="http://www.hemppassion.uy/tubo-aluminio-10-m-127-mm.html"/>
    <hyperlink ref="HRA162" r:id="rId5875" tooltip="TUBO ALUMINIO 10 M. - 127 MM " display="http://www.hemppassion.uy/tubo-aluminio-10-m-127-mm.html"/>
    <hyperlink ref="HRB162" r:id="rId5876" tooltip="TUBO ALUMINIO 10 M. - 127 MM " display="http://www.hemppassion.uy/tubo-aluminio-10-m-127-mm.html"/>
    <hyperlink ref="HRC162" r:id="rId5877" tooltip="TUBO ALUMINIO 10 M. - 127 MM " display="http://www.hemppassion.uy/tubo-aluminio-10-m-127-mm.html"/>
    <hyperlink ref="HRD162" r:id="rId5878" tooltip="TUBO ALUMINIO 10 M. - 127 MM " display="http://www.hemppassion.uy/tubo-aluminio-10-m-127-mm.html"/>
    <hyperlink ref="HRE162" r:id="rId5879" tooltip="TUBO ALUMINIO 10 M. - 127 MM " display="http://www.hemppassion.uy/tubo-aluminio-10-m-127-mm.html"/>
    <hyperlink ref="HRF162" r:id="rId5880" tooltip="TUBO ALUMINIO 10 M. - 127 MM " display="http://www.hemppassion.uy/tubo-aluminio-10-m-127-mm.html"/>
    <hyperlink ref="HRG162" r:id="rId5881" tooltip="TUBO ALUMINIO 10 M. - 127 MM " display="http://www.hemppassion.uy/tubo-aluminio-10-m-127-mm.html"/>
    <hyperlink ref="HRH162" r:id="rId5882" tooltip="TUBO ALUMINIO 10 M. - 127 MM " display="http://www.hemppassion.uy/tubo-aluminio-10-m-127-mm.html"/>
    <hyperlink ref="HRI162" r:id="rId5883" tooltip="TUBO ALUMINIO 10 M. - 127 MM " display="http://www.hemppassion.uy/tubo-aluminio-10-m-127-mm.html"/>
    <hyperlink ref="HRJ162" r:id="rId5884" tooltip="TUBO ALUMINIO 10 M. - 127 MM " display="http://www.hemppassion.uy/tubo-aluminio-10-m-127-mm.html"/>
    <hyperlink ref="HRK162" r:id="rId5885" tooltip="TUBO ALUMINIO 10 M. - 127 MM " display="http://www.hemppassion.uy/tubo-aluminio-10-m-127-mm.html"/>
    <hyperlink ref="HRL162" r:id="rId5886" tooltip="TUBO ALUMINIO 10 M. - 127 MM " display="http://www.hemppassion.uy/tubo-aluminio-10-m-127-mm.html"/>
    <hyperlink ref="HRM162" r:id="rId5887" tooltip="TUBO ALUMINIO 10 M. - 127 MM " display="http://www.hemppassion.uy/tubo-aluminio-10-m-127-mm.html"/>
    <hyperlink ref="HRN162" r:id="rId5888" tooltip="TUBO ALUMINIO 10 M. - 127 MM " display="http://www.hemppassion.uy/tubo-aluminio-10-m-127-mm.html"/>
    <hyperlink ref="HRO162" r:id="rId5889" tooltip="TUBO ALUMINIO 10 M. - 127 MM " display="http://www.hemppassion.uy/tubo-aluminio-10-m-127-mm.html"/>
    <hyperlink ref="HRP162" r:id="rId5890" tooltip="TUBO ALUMINIO 10 M. - 127 MM " display="http://www.hemppassion.uy/tubo-aluminio-10-m-127-mm.html"/>
    <hyperlink ref="HRQ162" r:id="rId5891" tooltip="TUBO ALUMINIO 10 M. - 127 MM " display="http://www.hemppassion.uy/tubo-aluminio-10-m-127-mm.html"/>
    <hyperlink ref="HRR162" r:id="rId5892" tooltip="TUBO ALUMINIO 10 M. - 127 MM " display="http://www.hemppassion.uy/tubo-aluminio-10-m-127-mm.html"/>
    <hyperlink ref="HRS162" r:id="rId5893" tooltip="TUBO ALUMINIO 10 M. - 127 MM " display="http://www.hemppassion.uy/tubo-aluminio-10-m-127-mm.html"/>
    <hyperlink ref="HRT162" r:id="rId5894" tooltip="TUBO ALUMINIO 10 M. - 127 MM " display="http://www.hemppassion.uy/tubo-aluminio-10-m-127-mm.html"/>
    <hyperlink ref="HRU162" r:id="rId5895" tooltip="TUBO ALUMINIO 10 M. - 127 MM " display="http://www.hemppassion.uy/tubo-aluminio-10-m-127-mm.html"/>
    <hyperlink ref="HRV162" r:id="rId5896" tooltip="TUBO ALUMINIO 10 M. - 127 MM " display="http://www.hemppassion.uy/tubo-aluminio-10-m-127-mm.html"/>
    <hyperlink ref="HRW162" r:id="rId5897" tooltip="TUBO ALUMINIO 10 M. - 127 MM " display="http://www.hemppassion.uy/tubo-aluminio-10-m-127-mm.html"/>
    <hyperlink ref="HRX162" r:id="rId5898" tooltip="TUBO ALUMINIO 10 M. - 127 MM " display="http://www.hemppassion.uy/tubo-aluminio-10-m-127-mm.html"/>
    <hyperlink ref="HRY162" r:id="rId5899" tooltip="TUBO ALUMINIO 10 M. - 127 MM " display="http://www.hemppassion.uy/tubo-aluminio-10-m-127-mm.html"/>
    <hyperlink ref="HRZ162" r:id="rId5900" tooltip="TUBO ALUMINIO 10 M. - 127 MM " display="http://www.hemppassion.uy/tubo-aluminio-10-m-127-mm.html"/>
    <hyperlink ref="HSA162" r:id="rId5901" tooltip="TUBO ALUMINIO 10 M. - 127 MM " display="http://www.hemppassion.uy/tubo-aluminio-10-m-127-mm.html"/>
    <hyperlink ref="HSB162" r:id="rId5902" tooltip="TUBO ALUMINIO 10 M. - 127 MM " display="http://www.hemppassion.uy/tubo-aluminio-10-m-127-mm.html"/>
    <hyperlink ref="HSC162" r:id="rId5903" tooltip="TUBO ALUMINIO 10 M. - 127 MM " display="http://www.hemppassion.uy/tubo-aluminio-10-m-127-mm.html"/>
    <hyperlink ref="HSD162" r:id="rId5904" tooltip="TUBO ALUMINIO 10 M. - 127 MM " display="http://www.hemppassion.uy/tubo-aluminio-10-m-127-mm.html"/>
    <hyperlink ref="HSE162" r:id="rId5905" tooltip="TUBO ALUMINIO 10 M. - 127 MM " display="http://www.hemppassion.uy/tubo-aluminio-10-m-127-mm.html"/>
    <hyperlink ref="HSF162" r:id="rId5906" tooltip="TUBO ALUMINIO 10 M. - 127 MM " display="http://www.hemppassion.uy/tubo-aluminio-10-m-127-mm.html"/>
    <hyperlink ref="HSG162" r:id="rId5907" tooltip="TUBO ALUMINIO 10 M. - 127 MM " display="http://www.hemppassion.uy/tubo-aluminio-10-m-127-mm.html"/>
    <hyperlink ref="HSH162" r:id="rId5908" tooltip="TUBO ALUMINIO 10 M. - 127 MM " display="http://www.hemppassion.uy/tubo-aluminio-10-m-127-mm.html"/>
    <hyperlink ref="HSI162" r:id="rId5909" tooltip="TUBO ALUMINIO 10 M. - 127 MM " display="http://www.hemppassion.uy/tubo-aluminio-10-m-127-mm.html"/>
    <hyperlink ref="HSJ162" r:id="rId5910" tooltip="TUBO ALUMINIO 10 M. - 127 MM " display="http://www.hemppassion.uy/tubo-aluminio-10-m-127-mm.html"/>
    <hyperlink ref="HSK162" r:id="rId5911" tooltip="TUBO ALUMINIO 10 M. - 127 MM " display="http://www.hemppassion.uy/tubo-aluminio-10-m-127-mm.html"/>
    <hyperlink ref="HSL162" r:id="rId5912" tooltip="TUBO ALUMINIO 10 M. - 127 MM " display="http://www.hemppassion.uy/tubo-aluminio-10-m-127-mm.html"/>
    <hyperlink ref="HSM162" r:id="rId5913" tooltip="TUBO ALUMINIO 10 M. - 127 MM " display="http://www.hemppassion.uy/tubo-aluminio-10-m-127-mm.html"/>
    <hyperlink ref="HSN162" r:id="rId5914" tooltip="TUBO ALUMINIO 10 M. - 127 MM " display="http://www.hemppassion.uy/tubo-aluminio-10-m-127-mm.html"/>
    <hyperlink ref="HSO162" r:id="rId5915" tooltip="TUBO ALUMINIO 10 M. - 127 MM " display="http://www.hemppassion.uy/tubo-aluminio-10-m-127-mm.html"/>
    <hyperlink ref="HSP162" r:id="rId5916" tooltip="TUBO ALUMINIO 10 M. - 127 MM " display="http://www.hemppassion.uy/tubo-aluminio-10-m-127-mm.html"/>
    <hyperlink ref="HSQ162" r:id="rId5917" tooltip="TUBO ALUMINIO 10 M. - 127 MM " display="http://www.hemppassion.uy/tubo-aluminio-10-m-127-mm.html"/>
    <hyperlink ref="HSR162" r:id="rId5918" tooltip="TUBO ALUMINIO 10 M. - 127 MM " display="http://www.hemppassion.uy/tubo-aluminio-10-m-127-mm.html"/>
    <hyperlink ref="HSS162" r:id="rId5919" tooltip="TUBO ALUMINIO 10 M. - 127 MM " display="http://www.hemppassion.uy/tubo-aluminio-10-m-127-mm.html"/>
    <hyperlink ref="HST162" r:id="rId5920" tooltip="TUBO ALUMINIO 10 M. - 127 MM " display="http://www.hemppassion.uy/tubo-aluminio-10-m-127-mm.html"/>
    <hyperlink ref="HSU162" r:id="rId5921" tooltip="TUBO ALUMINIO 10 M. - 127 MM " display="http://www.hemppassion.uy/tubo-aluminio-10-m-127-mm.html"/>
    <hyperlink ref="HSV162" r:id="rId5922" tooltip="TUBO ALUMINIO 10 M. - 127 MM " display="http://www.hemppassion.uy/tubo-aluminio-10-m-127-mm.html"/>
    <hyperlink ref="HSW162" r:id="rId5923" tooltip="TUBO ALUMINIO 10 M. - 127 MM " display="http://www.hemppassion.uy/tubo-aluminio-10-m-127-mm.html"/>
    <hyperlink ref="HSX162" r:id="rId5924" tooltip="TUBO ALUMINIO 10 M. - 127 MM " display="http://www.hemppassion.uy/tubo-aluminio-10-m-127-mm.html"/>
    <hyperlink ref="HSY162" r:id="rId5925" tooltip="TUBO ALUMINIO 10 M. - 127 MM " display="http://www.hemppassion.uy/tubo-aluminio-10-m-127-mm.html"/>
    <hyperlink ref="HSZ162" r:id="rId5926" tooltip="TUBO ALUMINIO 10 M. - 127 MM " display="http://www.hemppassion.uy/tubo-aluminio-10-m-127-mm.html"/>
    <hyperlink ref="HTA162" r:id="rId5927" tooltip="TUBO ALUMINIO 10 M. - 127 MM " display="http://www.hemppassion.uy/tubo-aluminio-10-m-127-mm.html"/>
    <hyperlink ref="HTB162" r:id="rId5928" tooltip="TUBO ALUMINIO 10 M. - 127 MM " display="http://www.hemppassion.uy/tubo-aluminio-10-m-127-mm.html"/>
    <hyperlink ref="HTC162" r:id="rId5929" tooltip="TUBO ALUMINIO 10 M. - 127 MM " display="http://www.hemppassion.uy/tubo-aluminio-10-m-127-mm.html"/>
    <hyperlink ref="HTD162" r:id="rId5930" tooltip="TUBO ALUMINIO 10 M. - 127 MM " display="http://www.hemppassion.uy/tubo-aluminio-10-m-127-mm.html"/>
    <hyperlink ref="HTE162" r:id="rId5931" tooltip="TUBO ALUMINIO 10 M. - 127 MM " display="http://www.hemppassion.uy/tubo-aluminio-10-m-127-mm.html"/>
    <hyperlink ref="HTF162" r:id="rId5932" tooltip="TUBO ALUMINIO 10 M. - 127 MM " display="http://www.hemppassion.uy/tubo-aluminio-10-m-127-mm.html"/>
    <hyperlink ref="HTG162" r:id="rId5933" tooltip="TUBO ALUMINIO 10 M. - 127 MM " display="http://www.hemppassion.uy/tubo-aluminio-10-m-127-mm.html"/>
    <hyperlink ref="HTH162" r:id="rId5934" tooltip="TUBO ALUMINIO 10 M. - 127 MM " display="http://www.hemppassion.uy/tubo-aluminio-10-m-127-mm.html"/>
    <hyperlink ref="HTI162" r:id="rId5935" tooltip="TUBO ALUMINIO 10 M. - 127 MM " display="http://www.hemppassion.uy/tubo-aluminio-10-m-127-mm.html"/>
    <hyperlink ref="HTJ162" r:id="rId5936" tooltip="TUBO ALUMINIO 10 M. - 127 MM " display="http://www.hemppassion.uy/tubo-aluminio-10-m-127-mm.html"/>
    <hyperlink ref="HTK162" r:id="rId5937" tooltip="TUBO ALUMINIO 10 M. - 127 MM " display="http://www.hemppassion.uy/tubo-aluminio-10-m-127-mm.html"/>
    <hyperlink ref="HTL162" r:id="rId5938" tooltip="TUBO ALUMINIO 10 M. - 127 MM " display="http://www.hemppassion.uy/tubo-aluminio-10-m-127-mm.html"/>
    <hyperlink ref="HTM162" r:id="rId5939" tooltip="TUBO ALUMINIO 10 M. - 127 MM " display="http://www.hemppassion.uy/tubo-aluminio-10-m-127-mm.html"/>
    <hyperlink ref="HTN162" r:id="rId5940" tooltip="TUBO ALUMINIO 10 M. - 127 MM " display="http://www.hemppassion.uy/tubo-aluminio-10-m-127-mm.html"/>
    <hyperlink ref="HTO162" r:id="rId5941" tooltip="TUBO ALUMINIO 10 M. - 127 MM " display="http://www.hemppassion.uy/tubo-aluminio-10-m-127-mm.html"/>
    <hyperlink ref="HTP162" r:id="rId5942" tooltip="TUBO ALUMINIO 10 M. - 127 MM " display="http://www.hemppassion.uy/tubo-aluminio-10-m-127-mm.html"/>
    <hyperlink ref="HTQ162" r:id="rId5943" tooltip="TUBO ALUMINIO 10 M. - 127 MM " display="http://www.hemppassion.uy/tubo-aluminio-10-m-127-mm.html"/>
    <hyperlink ref="HTR162" r:id="rId5944" tooltip="TUBO ALUMINIO 10 M. - 127 MM " display="http://www.hemppassion.uy/tubo-aluminio-10-m-127-mm.html"/>
    <hyperlink ref="HTS162" r:id="rId5945" tooltip="TUBO ALUMINIO 10 M. - 127 MM " display="http://www.hemppassion.uy/tubo-aluminio-10-m-127-mm.html"/>
    <hyperlink ref="HTT162" r:id="rId5946" tooltip="TUBO ALUMINIO 10 M. - 127 MM " display="http://www.hemppassion.uy/tubo-aluminio-10-m-127-mm.html"/>
    <hyperlink ref="HTU162" r:id="rId5947" tooltip="TUBO ALUMINIO 10 M. - 127 MM " display="http://www.hemppassion.uy/tubo-aluminio-10-m-127-mm.html"/>
    <hyperlink ref="HTV162" r:id="rId5948" tooltip="TUBO ALUMINIO 10 M. - 127 MM " display="http://www.hemppassion.uy/tubo-aluminio-10-m-127-mm.html"/>
    <hyperlink ref="HTW162" r:id="rId5949" tooltip="TUBO ALUMINIO 10 M. - 127 MM " display="http://www.hemppassion.uy/tubo-aluminio-10-m-127-mm.html"/>
    <hyperlink ref="HTX162" r:id="rId5950" tooltip="TUBO ALUMINIO 10 M. - 127 MM " display="http://www.hemppassion.uy/tubo-aluminio-10-m-127-mm.html"/>
    <hyperlink ref="HTY162" r:id="rId5951" tooltip="TUBO ALUMINIO 10 M. - 127 MM " display="http://www.hemppassion.uy/tubo-aluminio-10-m-127-mm.html"/>
    <hyperlink ref="HTZ162" r:id="rId5952" tooltip="TUBO ALUMINIO 10 M. - 127 MM " display="http://www.hemppassion.uy/tubo-aluminio-10-m-127-mm.html"/>
    <hyperlink ref="HUA162" r:id="rId5953" tooltip="TUBO ALUMINIO 10 M. - 127 MM " display="http://www.hemppassion.uy/tubo-aluminio-10-m-127-mm.html"/>
    <hyperlink ref="HUB162" r:id="rId5954" tooltip="TUBO ALUMINIO 10 M. - 127 MM " display="http://www.hemppassion.uy/tubo-aluminio-10-m-127-mm.html"/>
    <hyperlink ref="HUC162" r:id="rId5955" tooltip="TUBO ALUMINIO 10 M. - 127 MM " display="http://www.hemppassion.uy/tubo-aluminio-10-m-127-mm.html"/>
    <hyperlink ref="HUD162" r:id="rId5956" tooltip="TUBO ALUMINIO 10 M. - 127 MM " display="http://www.hemppassion.uy/tubo-aluminio-10-m-127-mm.html"/>
    <hyperlink ref="HUE162" r:id="rId5957" tooltip="TUBO ALUMINIO 10 M. - 127 MM " display="http://www.hemppassion.uy/tubo-aluminio-10-m-127-mm.html"/>
    <hyperlink ref="HUF162" r:id="rId5958" tooltip="TUBO ALUMINIO 10 M. - 127 MM " display="http://www.hemppassion.uy/tubo-aluminio-10-m-127-mm.html"/>
    <hyperlink ref="HUG162" r:id="rId5959" tooltip="TUBO ALUMINIO 10 M. - 127 MM " display="http://www.hemppassion.uy/tubo-aluminio-10-m-127-mm.html"/>
    <hyperlink ref="HUH162" r:id="rId5960" tooltip="TUBO ALUMINIO 10 M. - 127 MM " display="http://www.hemppassion.uy/tubo-aluminio-10-m-127-mm.html"/>
    <hyperlink ref="HUI162" r:id="rId5961" tooltip="TUBO ALUMINIO 10 M. - 127 MM " display="http://www.hemppassion.uy/tubo-aluminio-10-m-127-mm.html"/>
    <hyperlink ref="HUJ162" r:id="rId5962" tooltip="TUBO ALUMINIO 10 M. - 127 MM " display="http://www.hemppassion.uy/tubo-aluminio-10-m-127-mm.html"/>
    <hyperlink ref="HUK162" r:id="rId5963" tooltip="TUBO ALUMINIO 10 M. - 127 MM " display="http://www.hemppassion.uy/tubo-aluminio-10-m-127-mm.html"/>
    <hyperlink ref="HUL162" r:id="rId5964" tooltip="TUBO ALUMINIO 10 M. - 127 MM " display="http://www.hemppassion.uy/tubo-aluminio-10-m-127-mm.html"/>
    <hyperlink ref="HUM162" r:id="rId5965" tooltip="TUBO ALUMINIO 10 M. - 127 MM " display="http://www.hemppassion.uy/tubo-aluminio-10-m-127-mm.html"/>
    <hyperlink ref="HUN162" r:id="rId5966" tooltip="TUBO ALUMINIO 10 M. - 127 MM " display="http://www.hemppassion.uy/tubo-aluminio-10-m-127-mm.html"/>
    <hyperlink ref="HUO162" r:id="rId5967" tooltip="TUBO ALUMINIO 10 M. - 127 MM " display="http://www.hemppassion.uy/tubo-aluminio-10-m-127-mm.html"/>
    <hyperlink ref="HUP162" r:id="rId5968" tooltip="TUBO ALUMINIO 10 M. - 127 MM " display="http://www.hemppassion.uy/tubo-aluminio-10-m-127-mm.html"/>
    <hyperlink ref="HUQ162" r:id="rId5969" tooltip="TUBO ALUMINIO 10 M. - 127 MM " display="http://www.hemppassion.uy/tubo-aluminio-10-m-127-mm.html"/>
    <hyperlink ref="HUR162" r:id="rId5970" tooltip="TUBO ALUMINIO 10 M. - 127 MM " display="http://www.hemppassion.uy/tubo-aluminio-10-m-127-mm.html"/>
    <hyperlink ref="HUS162" r:id="rId5971" tooltip="TUBO ALUMINIO 10 M. - 127 MM " display="http://www.hemppassion.uy/tubo-aluminio-10-m-127-mm.html"/>
    <hyperlink ref="HUT162" r:id="rId5972" tooltip="TUBO ALUMINIO 10 M. - 127 MM " display="http://www.hemppassion.uy/tubo-aluminio-10-m-127-mm.html"/>
    <hyperlink ref="HUU162" r:id="rId5973" tooltip="TUBO ALUMINIO 10 M. - 127 MM " display="http://www.hemppassion.uy/tubo-aluminio-10-m-127-mm.html"/>
    <hyperlink ref="HUV162" r:id="rId5974" tooltip="TUBO ALUMINIO 10 M. - 127 MM " display="http://www.hemppassion.uy/tubo-aluminio-10-m-127-mm.html"/>
    <hyperlink ref="HUW162" r:id="rId5975" tooltip="TUBO ALUMINIO 10 M. - 127 MM " display="http://www.hemppassion.uy/tubo-aluminio-10-m-127-mm.html"/>
    <hyperlink ref="HUX162" r:id="rId5976" tooltip="TUBO ALUMINIO 10 M. - 127 MM " display="http://www.hemppassion.uy/tubo-aluminio-10-m-127-mm.html"/>
    <hyperlink ref="HUY162" r:id="rId5977" tooltip="TUBO ALUMINIO 10 M. - 127 MM " display="http://www.hemppassion.uy/tubo-aluminio-10-m-127-mm.html"/>
    <hyperlink ref="HUZ162" r:id="rId5978" tooltip="TUBO ALUMINIO 10 M. - 127 MM " display="http://www.hemppassion.uy/tubo-aluminio-10-m-127-mm.html"/>
    <hyperlink ref="HVA162" r:id="rId5979" tooltip="TUBO ALUMINIO 10 M. - 127 MM " display="http://www.hemppassion.uy/tubo-aluminio-10-m-127-mm.html"/>
    <hyperlink ref="HVB162" r:id="rId5980" tooltip="TUBO ALUMINIO 10 M. - 127 MM " display="http://www.hemppassion.uy/tubo-aluminio-10-m-127-mm.html"/>
    <hyperlink ref="HVC162" r:id="rId5981" tooltip="TUBO ALUMINIO 10 M. - 127 MM " display="http://www.hemppassion.uy/tubo-aluminio-10-m-127-mm.html"/>
    <hyperlink ref="HVD162" r:id="rId5982" tooltip="TUBO ALUMINIO 10 M. - 127 MM " display="http://www.hemppassion.uy/tubo-aluminio-10-m-127-mm.html"/>
    <hyperlink ref="HVE162" r:id="rId5983" tooltip="TUBO ALUMINIO 10 M. - 127 MM " display="http://www.hemppassion.uy/tubo-aluminio-10-m-127-mm.html"/>
    <hyperlink ref="HVF162" r:id="rId5984" tooltip="TUBO ALUMINIO 10 M. - 127 MM " display="http://www.hemppassion.uy/tubo-aluminio-10-m-127-mm.html"/>
    <hyperlink ref="HVG162" r:id="rId5985" tooltip="TUBO ALUMINIO 10 M. - 127 MM " display="http://www.hemppassion.uy/tubo-aluminio-10-m-127-mm.html"/>
    <hyperlink ref="HVH162" r:id="rId5986" tooltip="TUBO ALUMINIO 10 M. - 127 MM " display="http://www.hemppassion.uy/tubo-aluminio-10-m-127-mm.html"/>
    <hyperlink ref="HVI162" r:id="rId5987" tooltip="TUBO ALUMINIO 10 M. - 127 MM " display="http://www.hemppassion.uy/tubo-aluminio-10-m-127-mm.html"/>
    <hyperlink ref="HVJ162" r:id="rId5988" tooltip="TUBO ALUMINIO 10 M. - 127 MM " display="http://www.hemppassion.uy/tubo-aluminio-10-m-127-mm.html"/>
    <hyperlink ref="HVK162" r:id="rId5989" tooltip="TUBO ALUMINIO 10 M. - 127 MM " display="http://www.hemppassion.uy/tubo-aluminio-10-m-127-mm.html"/>
    <hyperlink ref="HVL162" r:id="rId5990" tooltip="TUBO ALUMINIO 10 M. - 127 MM " display="http://www.hemppassion.uy/tubo-aluminio-10-m-127-mm.html"/>
    <hyperlink ref="HVM162" r:id="rId5991" tooltip="TUBO ALUMINIO 10 M. - 127 MM " display="http://www.hemppassion.uy/tubo-aluminio-10-m-127-mm.html"/>
    <hyperlink ref="HVN162" r:id="rId5992" tooltip="TUBO ALUMINIO 10 M. - 127 MM " display="http://www.hemppassion.uy/tubo-aluminio-10-m-127-mm.html"/>
    <hyperlink ref="HVO162" r:id="rId5993" tooltip="TUBO ALUMINIO 10 M. - 127 MM " display="http://www.hemppassion.uy/tubo-aluminio-10-m-127-mm.html"/>
    <hyperlink ref="HVP162" r:id="rId5994" tooltip="TUBO ALUMINIO 10 M. - 127 MM " display="http://www.hemppassion.uy/tubo-aluminio-10-m-127-mm.html"/>
    <hyperlink ref="HVQ162" r:id="rId5995" tooltip="TUBO ALUMINIO 10 M. - 127 MM " display="http://www.hemppassion.uy/tubo-aluminio-10-m-127-mm.html"/>
    <hyperlink ref="HVR162" r:id="rId5996" tooltip="TUBO ALUMINIO 10 M. - 127 MM " display="http://www.hemppassion.uy/tubo-aluminio-10-m-127-mm.html"/>
    <hyperlink ref="HVS162" r:id="rId5997" tooltip="TUBO ALUMINIO 10 M. - 127 MM " display="http://www.hemppassion.uy/tubo-aluminio-10-m-127-mm.html"/>
    <hyperlink ref="HVT162" r:id="rId5998" tooltip="TUBO ALUMINIO 10 M. - 127 MM " display="http://www.hemppassion.uy/tubo-aluminio-10-m-127-mm.html"/>
    <hyperlink ref="HVU162" r:id="rId5999" tooltip="TUBO ALUMINIO 10 M. - 127 MM " display="http://www.hemppassion.uy/tubo-aluminio-10-m-127-mm.html"/>
    <hyperlink ref="HVV162" r:id="rId6000" tooltip="TUBO ALUMINIO 10 M. - 127 MM " display="http://www.hemppassion.uy/tubo-aluminio-10-m-127-mm.html"/>
    <hyperlink ref="HVW162" r:id="rId6001" tooltip="TUBO ALUMINIO 10 M. - 127 MM " display="http://www.hemppassion.uy/tubo-aluminio-10-m-127-mm.html"/>
    <hyperlink ref="HVX162" r:id="rId6002" tooltip="TUBO ALUMINIO 10 M. - 127 MM " display="http://www.hemppassion.uy/tubo-aluminio-10-m-127-mm.html"/>
    <hyperlink ref="HVY162" r:id="rId6003" tooltip="TUBO ALUMINIO 10 M. - 127 MM " display="http://www.hemppassion.uy/tubo-aluminio-10-m-127-mm.html"/>
    <hyperlink ref="HVZ162" r:id="rId6004" tooltip="TUBO ALUMINIO 10 M. - 127 MM " display="http://www.hemppassion.uy/tubo-aluminio-10-m-127-mm.html"/>
    <hyperlink ref="HWA162" r:id="rId6005" tooltip="TUBO ALUMINIO 10 M. - 127 MM " display="http://www.hemppassion.uy/tubo-aluminio-10-m-127-mm.html"/>
    <hyperlink ref="HWB162" r:id="rId6006" tooltip="TUBO ALUMINIO 10 M. - 127 MM " display="http://www.hemppassion.uy/tubo-aluminio-10-m-127-mm.html"/>
    <hyperlink ref="HWC162" r:id="rId6007" tooltip="TUBO ALUMINIO 10 M. - 127 MM " display="http://www.hemppassion.uy/tubo-aluminio-10-m-127-mm.html"/>
    <hyperlink ref="HWD162" r:id="rId6008" tooltip="TUBO ALUMINIO 10 M. - 127 MM " display="http://www.hemppassion.uy/tubo-aluminio-10-m-127-mm.html"/>
    <hyperlink ref="HWE162" r:id="rId6009" tooltip="TUBO ALUMINIO 10 M. - 127 MM " display="http://www.hemppassion.uy/tubo-aluminio-10-m-127-mm.html"/>
    <hyperlink ref="HWF162" r:id="rId6010" tooltip="TUBO ALUMINIO 10 M. - 127 MM " display="http://www.hemppassion.uy/tubo-aluminio-10-m-127-mm.html"/>
    <hyperlink ref="HWG162" r:id="rId6011" tooltip="TUBO ALUMINIO 10 M. - 127 MM " display="http://www.hemppassion.uy/tubo-aluminio-10-m-127-mm.html"/>
    <hyperlink ref="HWH162" r:id="rId6012" tooltip="TUBO ALUMINIO 10 M. - 127 MM " display="http://www.hemppassion.uy/tubo-aluminio-10-m-127-mm.html"/>
    <hyperlink ref="HWI162" r:id="rId6013" tooltip="TUBO ALUMINIO 10 M. - 127 MM " display="http://www.hemppassion.uy/tubo-aluminio-10-m-127-mm.html"/>
    <hyperlink ref="HWJ162" r:id="rId6014" tooltip="TUBO ALUMINIO 10 M. - 127 MM " display="http://www.hemppassion.uy/tubo-aluminio-10-m-127-mm.html"/>
    <hyperlink ref="HWK162" r:id="rId6015" tooltip="TUBO ALUMINIO 10 M. - 127 MM " display="http://www.hemppassion.uy/tubo-aluminio-10-m-127-mm.html"/>
    <hyperlink ref="HWL162" r:id="rId6016" tooltip="TUBO ALUMINIO 10 M. - 127 MM " display="http://www.hemppassion.uy/tubo-aluminio-10-m-127-mm.html"/>
    <hyperlink ref="HWM162" r:id="rId6017" tooltip="TUBO ALUMINIO 10 M. - 127 MM " display="http://www.hemppassion.uy/tubo-aluminio-10-m-127-mm.html"/>
    <hyperlink ref="HWN162" r:id="rId6018" tooltip="TUBO ALUMINIO 10 M. - 127 MM " display="http://www.hemppassion.uy/tubo-aluminio-10-m-127-mm.html"/>
    <hyperlink ref="HWO162" r:id="rId6019" tooltip="TUBO ALUMINIO 10 M. - 127 MM " display="http://www.hemppassion.uy/tubo-aluminio-10-m-127-mm.html"/>
    <hyperlink ref="HWP162" r:id="rId6020" tooltip="TUBO ALUMINIO 10 M. - 127 MM " display="http://www.hemppassion.uy/tubo-aluminio-10-m-127-mm.html"/>
    <hyperlink ref="HWQ162" r:id="rId6021" tooltip="TUBO ALUMINIO 10 M. - 127 MM " display="http://www.hemppassion.uy/tubo-aluminio-10-m-127-mm.html"/>
    <hyperlink ref="HWR162" r:id="rId6022" tooltip="TUBO ALUMINIO 10 M. - 127 MM " display="http://www.hemppassion.uy/tubo-aluminio-10-m-127-mm.html"/>
    <hyperlink ref="HWS162" r:id="rId6023" tooltip="TUBO ALUMINIO 10 M. - 127 MM " display="http://www.hemppassion.uy/tubo-aluminio-10-m-127-mm.html"/>
    <hyperlink ref="HWT162" r:id="rId6024" tooltip="TUBO ALUMINIO 10 M. - 127 MM " display="http://www.hemppassion.uy/tubo-aluminio-10-m-127-mm.html"/>
    <hyperlink ref="HWU162" r:id="rId6025" tooltip="TUBO ALUMINIO 10 M. - 127 MM " display="http://www.hemppassion.uy/tubo-aluminio-10-m-127-mm.html"/>
    <hyperlink ref="HWV162" r:id="rId6026" tooltip="TUBO ALUMINIO 10 M. - 127 MM " display="http://www.hemppassion.uy/tubo-aluminio-10-m-127-mm.html"/>
    <hyperlink ref="HWW162" r:id="rId6027" tooltip="TUBO ALUMINIO 10 M. - 127 MM " display="http://www.hemppassion.uy/tubo-aluminio-10-m-127-mm.html"/>
    <hyperlink ref="HWX162" r:id="rId6028" tooltip="TUBO ALUMINIO 10 M. - 127 MM " display="http://www.hemppassion.uy/tubo-aluminio-10-m-127-mm.html"/>
    <hyperlink ref="HWY162" r:id="rId6029" tooltip="TUBO ALUMINIO 10 M. - 127 MM " display="http://www.hemppassion.uy/tubo-aluminio-10-m-127-mm.html"/>
    <hyperlink ref="HWZ162" r:id="rId6030" tooltip="TUBO ALUMINIO 10 M. - 127 MM " display="http://www.hemppassion.uy/tubo-aluminio-10-m-127-mm.html"/>
    <hyperlink ref="HXA162" r:id="rId6031" tooltip="TUBO ALUMINIO 10 M. - 127 MM " display="http://www.hemppassion.uy/tubo-aluminio-10-m-127-mm.html"/>
    <hyperlink ref="HXB162" r:id="rId6032" tooltip="TUBO ALUMINIO 10 M. - 127 MM " display="http://www.hemppassion.uy/tubo-aluminio-10-m-127-mm.html"/>
    <hyperlink ref="HXC162" r:id="rId6033" tooltip="TUBO ALUMINIO 10 M. - 127 MM " display="http://www.hemppassion.uy/tubo-aluminio-10-m-127-mm.html"/>
    <hyperlink ref="HXD162" r:id="rId6034" tooltip="TUBO ALUMINIO 10 M. - 127 MM " display="http://www.hemppassion.uy/tubo-aluminio-10-m-127-mm.html"/>
    <hyperlink ref="HXE162" r:id="rId6035" tooltip="TUBO ALUMINIO 10 M. - 127 MM " display="http://www.hemppassion.uy/tubo-aluminio-10-m-127-mm.html"/>
    <hyperlink ref="HXF162" r:id="rId6036" tooltip="TUBO ALUMINIO 10 M. - 127 MM " display="http://www.hemppassion.uy/tubo-aluminio-10-m-127-mm.html"/>
    <hyperlink ref="HXG162" r:id="rId6037" tooltip="TUBO ALUMINIO 10 M. - 127 MM " display="http://www.hemppassion.uy/tubo-aluminio-10-m-127-mm.html"/>
    <hyperlink ref="HXH162" r:id="rId6038" tooltip="TUBO ALUMINIO 10 M. - 127 MM " display="http://www.hemppassion.uy/tubo-aluminio-10-m-127-mm.html"/>
    <hyperlink ref="HXI162" r:id="rId6039" tooltip="TUBO ALUMINIO 10 M. - 127 MM " display="http://www.hemppassion.uy/tubo-aluminio-10-m-127-mm.html"/>
    <hyperlink ref="HXJ162" r:id="rId6040" tooltip="TUBO ALUMINIO 10 M. - 127 MM " display="http://www.hemppassion.uy/tubo-aluminio-10-m-127-mm.html"/>
    <hyperlink ref="HXK162" r:id="rId6041" tooltip="TUBO ALUMINIO 10 M. - 127 MM " display="http://www.hemppassion.uy/tubo-aluminio-10-m-127-mm.html"/>
    <hyperlink ref="HXL162" r:id="rId6042" tooltip="TUBO ALUMINIO 10 M. - 127 MM " display="http://www.hemppassion.uy/tubo-aluminio-10-m-127-mm.html"/>
    <hyperlink ref="HXM162" r:id="rId6043" tooltip="TUBO ALUMINIO 10 M. - 127 MM " display="http://www.hemppassion.uy/tubo-aluminio-10-m-127-mm.html"/>
    <hyperlink ref="HXN162" r:id="rId6044" tooltip="TUBO ALUMINIO 10 M. - 127 MM " display="http://www.hemppassion.uy/tubo-aluminio-10-m-127-mm.html"/>
    <hyperlink ref="HXO162" r:id="rId6045" tooltip="TUBO ALUMINIO 10 M. - 127 MM " display="http://www.hemppassion.uy/tubo-aluminio-10-m-127-mm.html"/>
    <hyperlink ref="HXP162" r:id="rId6046" tooltip="TUBO ALUMINIO 10 M. - 127 MM " display="http://www.hemppassion.uy/tubo-aluminio-10-m-127-mm.html"/>
    <hyperlink ref="HXQ162" r:id="rId6047" tooltip="TUBO ALUMINIO 10 M. - 127 MM " display="http://www.hemppassion.uy/tubo-aluminio-10-m-127-mm.html"/>
    <hyperlink ref="HXR162" r:id="rId6048" tooltip="TUBO ALUMINIO 10 M. - 127 MM " display="http://www.hemppassion.uy/tubo-aluminio-10-m-127-mm.html"/>
    <hyperlink ref="HXS162" r:id="rId6049" tooltip="TUBO ALUMINIO 10 M. - 127 MM " display="http://www.hemppassion.uy/tubo-aluminio-10-m-127-mm.html"/>
    <hyperlink ref="HXT162" r:id="rId6050" tooltip="TUBO ALUMINIO 10 M. - 127 MM " display="http://www.hemppassion.uy/tubo-aluminio-10-m-127-mm.html"/>
    <hyperlink ref="HXU162" r:id="rId6051" tooltip="TUBO ALUMINIO 10 M. - 127 MM " display="http://www.hemppassion.uy/tubo-aluminio-10-m-127-mm.html"/>
    <hyperlink ref="HXV162" r:id="rId6052" tooltip="TUBO ALUMINIO 10 M. - 127 MM " display="http://www.hemppassion.uy/tubo-aluminio-10-m-127-mm.html"/>
    <hyperlink ref="HXW162" r:id="rId6053" tooltip="TUBO ALUMINIO 10 M. - 127 MM " display="http://www.hemppassion.uy/tubo-aluminio-10-m-127-mm.html"/>
    <hyperlink ref="HXX162" r:id="rId6054" tooltip="TUBO ALUMINIO 10 M. - 127 MM " display="http://www.hemppassion.uy/tubo-aluminio-10-m-127-mm.html"/>
    <hyperlink ref="HXY162" r:id="rId6055" tooltip="TUBO ALUMINIO 10 M. - 127 MM " display="http://www.hemppassion.uy/tubo-aluminio-10-m-127-mm.html"/>
    <hyperlink ref="HXZ162" r:id="rId6056" tooltip="TUBO ALUMINIO 10 M. - 127 MM " display="http://www.hemppassion.uy/tubo-aluminio-10-m-127-mm.html"/>
    <hyperlink ref="HYA162" r:id="rId6057" tooltip="TUBO ALUMINIO 10 M. - 127 MM " display="http://www.hemppassion.uy/tubo-aluminio-10-m-127-mm.html"/>
    <hyperlink ref="HYB162" r:id="rId6058" tooltip="TUBO ALUMINIO 10 M. - 127 MM " display="http://www.hemppassion.uy/tubo-aluminio-10-m-127-mm.html"/>
    <hyperlink ref="HYC162" r:id="rId6059" tooltip="TUBO ALUMINIO 10 M. - 127 MM " display="http://www.hemppassion.uy/tubo-aluminio-10-m-127-mm.html"/>
    <hyperlink ref="HYD162" r:id="rId6060" tooltip="TUBO ALUMINIO 10 M. - 127 MM " display="http://www.hemppassion.uy/tubo-aluminio-10-m-127-mm.html"/>
    <hyperlink ref="HYE162" r:id="rId6061" tooltip="TUBO ALUMINIO 10 M. - 127 MM " display="http://www.hemppassion.uy/tubo-aluminio-10-m-127-mm.html"/>
    <hyperlink ref="HYF162" r:id="rId6062" tooltip="TUBO ALUMINIO 10 M. - 127 MM " display="http://www.hemppassion.uy/tubo-aluminio-10-m-127-mm.html"/>
    <hyperlink ref="HYG162" r:id="rId6063" tooltip="TUBO ALUMINIO 10 M. - 127 MM " display="http://www.hemppassion.uy/tubo-aluminio-10-m-127-mm.html"/>
    <hyperlink ref="HYH162" r:id="rId6064" tooltip="TUBO ALUMINIO 10 M. - 127 MM " display="http://www.hemppassion.uy/tubo-aluminio-10-m-127-mm.html"/>
    <hyperlink ref="HYI162" r:id="rId6065" tooltip="TUBO ALUMINIO 10 M. - 127 MM " display="http://www.hemppassion.uy/tubo-aluminio-10-m-127-mm.html"/>
    <hyperlink ref="HYJ162" r:id="rId6066" tooltip="TUBO ALUMINIO 10 M. - 127 MM " display="http://www.hemppassion.uy/tubo-aluminio-10-m-127-mm.html"/>
    <hyperlink ref="HYK162" r:id="rId6067" tooltip="TUBO ALUMINIO 10 M. - 127 MM " display="http://www.hemppassion.uy/tubo-aluminio-10-m-127-mm.html"/>
    <hyperlink ref="HYL162" r:id="rId6068" tooltip="TUBO ALUMINIO 10 M. - 127 MM " display="http://www.hemppassion.uy/tubo-aluminio-10-m-127-mm.html"/>
    <hyperlink ref="HYM162" r:id="rId6069" tooltip="TUBO ALUMINIO 10 M. - 127 MM " display="http://www.hemppassion.uy/tubo-aluminio-10-m-127-mm.html"/>
    <hyperlink ref="HYN162" r:id="rId6070" tooltip="TUBO ALUMINIO 10 M. - 127 MM " display="http://www.hemppassion.uy/tubo-aluminio-10-m-127-mm.html"/>
    <hyperlink ref="HYO162" r:id="rId6071" tooltip="TUBO ALUMINIO 10 M. - 127 MM " display="http://www.hemppassion.uy/tubo-aluminio-10-m-127-mm.html"/>
    <hyperlink ref="HYP162" r:id="rId6072" tooltip="TUBO ALUMINIO 10 M. - 127 MM " display="http://www.hemppassion.uy/tubo-aluminio-10-m-127-mm.html"/>
    <hyperlink ref="HYQ162" r:id="rId6073" tooltip="TUBO ALUMINIO 10 M. - 127 MM " display="http://www.hemppassion.uy/tubo-aluminio-10-m-127-mm.html"/>
    <hyperlink ref="HYR162" r:id="rId6074" tooltip="TUBO ALUMINIO 10 M. - 127 MM " display="http://www.hemppassion.uy/tubo-aluminio-10-m-127-mm.html"/>
    <hyperlink ref="HYS162" r:id="rId6075" tooltip="TUBO ALUMINIO 10 M. - 127 MM " display="http://www.hemppassion.uy/tubo-aluminio-10-m-127-mm.html"/>
    <hyperlink ref="HYT162" r:id="rId6076" tooltip="TUBO ALUMINIO 10 M. - 127 MM " display="http://www.hemppassion.uy/tubo-aluminio-10-m-127-mm.html"/>
    <hyperlink ref="HYU162" r:id="rId6077" tooltip="TUBO ALUMINIO 10 M. - 127 MM " display="http://www.hemppassion.uy/tubo-aluminio-10-m-127-mm.html"/>
    <hyperlink ref="HYV162" r:id="rId6078" tooltip="TUBO ALUMINIO 10 M. - 127 MM " display="http://www.hemppassion.uy/tubo-aluminio-10-m-127-mm.html"/>
    <hyperlink ref="HYW162" r:id="rId6079" tooltip="TUBO ALUMINIO 10 M. - 127 MM " display="http://www.hemppassion.uy/tubo-aluminio-10-m-127-mm.html"/>
    <hyperlink ref="HYX162" r:id="rId6080" tooltip="TUBO ALUMINIO 10 M. - 127 MM " display="http://www.hemppassion.uy/tubo-aluminio-10-m-127-mm.html"/>
    <hyperlink ref="HYY162" r:id="rId6081" tooltip="TUBO ALUMINIO 10 M. - 127 MM " display="http://www.hemppassion.uy/tubo-aluminio-10-m-127-mm.html"/>
    <hyperlink ref="HYZ162" r:id="rId6082" tooltip="TUBO ALUMINIO 10 M. - 127 MM " display="http://www.hemppassion.uy/tubo-aluminio-10-m-127-mm.html"/>
    <hyperlink ref="HZA162" r:id="rId6083" tooltip="TUBO ALUMINIO 10 M. - 127 MM " display="http://www.hemppassion.uy/tubo-aluminio-10-m-127-mm.html"/>
    <hyperlink ref="HZB162" r:id="rId6084" tooltip="TUBO ALUMINIO 10 M. - 127 MM " display="http://www.hemppassion.uy/tubo-aluminio-10-m-127-mm.html"/>
    <hyperlink ref="HZC162" r:id="rId6085" tooltip="TUBO ALUMINIO 10 M. - 127 MM " display="http://www.hemppassion.uy/tubo-aluminio-10-m-127-mm.html"/>
    <hyperlink ref="HZD162" r:id="rId6086" tooltip="TUBO ALUMINIO 10 M. - 127 MM " display="http://www.hemppassion.uy/tubo-aluminio-10-m-127-mm.html"/>
    <hyperlink ref="HZE162" r:id="rId6087" tooltip="TUBO ALUMINIO 10 M. - 127 MM " display="http://www.hemppassion.uy/tubo-aluminio-10-m-127-mm.html"/>
    <hyperlink ref="HZF162" r:id="rId6088" tooltip="TUBO ALUMINIO 10 M. - 127 MM " display="http://www.hemppassion.uy/tubo-aluminio-10-m-127-mm.html"/>
    <hyperlink ref="HZG162" r:id="rId6089" tooltip="TUBO ALUMINIO 10 M. - 127 MM " display="http://www.hemppassion.uy/tubo-aluminio-10-m-127-mm.html"/>
    <hyperlink ref="HZH162" r:id="rId6090" tooltip="TUBO ALUMINIO 10 M. - 127 MM " display="http://www.hemppassion.uy/tubo-aluminio-10-m-127-mm.html"/>
    <hyperlink ref="HZI162" r:id="rId6091" tooltip="TUBO ALUMINIO 10 M. - 127 MM " display="http://www.hemppassion.uy/tubo-aluminio-10-m-127-mm.html"/>
    <hyperlink ref="HZJ162" r:id="rId6092" tooltip="TUBO ALUMINIO 10 M. - 127 MM " display="http://www.hemppassion.uy/tubo-aluminio-10-m-127-mm.html"/>
    <hyperlink ref="HZK162" r:id="rId6093" tooltip="TUBO ALUMINIO 10 M. - 127 MM " display="http://www.hemppassion.uy/tubo-aluminio-10-m-127-mm.html"/>
    <hyperlink ref="HZL162" r:id="rId6094" tooltip="TUBO ALUMINIO 10 M. - 127 MM " display="http://www.hemppassion.uy/tubo-aluminio-10-m-127-mm.html"/>
    <hyperlink ref="HZM162" r:id="rId6095" tooltip="TUBO ALUMINIO 10 M. - 127 MM " display="http://www.hemppassion.uy/tubo-aluminio-10-m-127-mm.html"/>
    <hyperlink ref="HZN162" r:id="rId6096" tooltip="TUBO ALUMINIO 10 M. - 127 MM " display="http://www.hemppassion.uy/tubo-aluminio-10-m-127-mm.html"/>
    <hyperlink ref="HZO162" r:id="rId6097" tooltip="TUBO ALUMINIO 10 M. - 127 MM " display="http://www.hemppassion.uy/tubo-aluminio-10-m-127-mm.html"/>
    <hyperlink ref="HZP162" r:id="rId6098" tooltip="TUBO ALUMINIO 10 M. - 127 MM " display="http://www.hemppassion.uy/tubo-aluminio-10-m-127-mm.html"/>
    <hyperlink ref="HZQ162" r:id="rId6099" tooltip="TUBO ALUMINIO 10 M. - 127 MM " display="http://www.hemppassion.uy/tubo-aluminio-10-m-127-mm.html"/>
    <hyperlink ref="HZR162" r:id="rId6100" tooltip="TUBO ALUMINIO 10 M. - 127 MM " display="http://www.hemppassion.uy/tubo-aluminio-10-m-127-mm.html"/>
    <hyperlink ref="HZS162" r:id="rId6101" tooltip="TUBO ALUMINIO 10 M. - 127 MM " display="http://www.hemppassion.uy/tubo-aluminio-10-m-127-mm.html"/>
    <hyperlink ref="HZT162" r:id="rId6102" tooltip="TUBO ALUMINIO 10 M. - 127 MM " display="http://www.hemppassion.uy/tubo-aluminio-10-m-127-mm.html"/>
    <hyperlink ref="HZU162" r:id="rId6103" tooltip="TUBO ALUMINIO 10 M. - 127 MM " display="http://www.hemppassion.uy/tubo-aluminio-10-m-127-mm.html"/>
    <hyperlink ref="HZV162" r:id="rId6104" tooltip="TUBO ALUMINIO 10 M. - 127 MM " display="http://www.hemppassion.uy/tubo-aluminio-10-m-127-mm.html"/>
    <hyperlink ref="HZW162" r:id="rId6105" tooltip="TUBO ALUMINIO 10 M. - 127 MM " display="http://www.hemppassion.uy/tubo-aluminio-10-m-127-mm.html"/>
    <hyperlink ref="HZX162" r:id="rId6106" tooltip="TUBO ALUMINIO 10 M. - 127 MM " display="http://www.hemppassion.uy/tubo-aluminio-10-m-127-mm.html"/>
    <hyperlink ref="HZY162" r:id="rId6107" tooltip="TUBO ALUMINIO 10 M. - 127 MM " display="http://www.hemppassion.uy/tubo-aluminio-10-m-127-mm.html"/>
    <hyperlink ref="HZZ162" r:id="rId6108" tooltip="TUBO ALUMINIO 10 M. - 127 MM " display="http://www.hemppassion.uy/tubo-aluminio-10-m-127-mm.html"/>
    <hyperlink ref="IAA162" r:id="rId6109" tooltip="TUBO ALUMINIO 10 M. - 127 MM " display="http://www.hemppassion.uy/tubo-aluminio-10-m-127-mm.html"/>
    <hyperlink ref="IAB162" r:id="rId6110" tooltip="TUBO ALUMINIO 10 M. - 127 MM " display="http://www.hemppassion.uy/tubo-aluminio-10-m-127-mm.html"/>
    <hyperlink ref="IAC162" r:id="rId6111" tooltip="TUBO ALUMINIO 10 M. - 127 MM " display="http://www.hemppassion.uy/tubo-aluminio-10-m-127-mm.html"/>
    <hyperlink ref="IAD162" r:id="rId6112" tooltip="TUBO ALUMINIO 10 M. - 127 MM " display="http://www.hemppassion.uy/tubo-aluminio-10-m-127-mm.html"/>
    <hyperlink ref="IAE162" r:id="rId6113" tooltip="TUBO ALUMINIO 10 M. - 127 MM " display="http://www.hemppassion.uy/tubo-aluminio-10-m-127-mm.html"/>
    <hyperlink ref="IAF162" r:id="rId6114" tooltip="TUBO ALUMINIO 10 M. - 127 MM " display="http://www.hemppassion.uy/tubo-aluminio-10-m-127-mm.html"/>
    <hyperlink ref="IAG162" r:id="rId6115" tooltip="TUBO ALUMINIO 10 M. - 127 MM " display="http://www.hemppassion.uy/tubo-aluminio-10-m-127-mm.html"/>
    <hyperlink ref="IAH162" r:id="rId6116" tooltip="TUBO ALUMINIO 10 M. - 127 MM " display="http://www.hemppassion.uy/tubo-aluminio-10-m-127-mm.html"/>
    <hyperlink ref="IAI162" r:id="rId6117" tooltip="TUBO ALUMINIO 10 M. - 127 MM " display="http://www.hemppassion.uy/tubo-aluminio-10-m-127-mm.html"/>
    <hyperlink ref="IAJ162" r:id="rId6118" tooltip="TUBO ALUMINIO 10 M. - 127 MM " display="http://www.hemppassion.uy/tubo-aluminio-10-m-127-mm.html"/>
    <hyperlink ref="IAK162" r:id="rId6119" tooltip="TUBO ALUMINIO 10 M. - 127 MM " display="http://www.hemppassion.uy/tubo-aluminio-10-m-127-mm.html"/>
    <hyperlink ref="IAL162" r:id="rId6120" tooltip="TUBO ALUMINIO 10 M. - 127 MM " display="http://www.hemppassion.uy/tubo-aluminio-10-m-127-mm.html"/>
    <hyperlink ref="IAM162" r:id="rId6121" tooltip="TUBO ALUMINIO 10 M. - 127 MM " display="http://www.hemppassion.uy/tubo-aluminio-10-m-127-mm.html"/>
    <hyperlink ref="IAN162" r:id="rId6122" tooltip="TUBO ALUMINIO 10 M. - 127 MM " display="http://www.hemppassion.uy/tubo-aluminio-10-m-127-mm.html"/>
    <hyperlink ref="IAO162" r:id="rId6123" tooltip="TUBO ALUMINIO 10 M. - 127 MM " display="http://www.hemppassion.uy/tubo-aluminio-10-m-127-mm.html"/>
    <hyperlink ref="IAP162" r:id="rId6124" tooltip="TUBO ALUMINIO 10 M. - 127 MM " display="http://www.hemppassion.uy/tubo-aluminio-10-m-127-mm.html"/>
    <hyperlink ref="IAQ162" r:id="rId6125" tooltip="TUBO ALUMINIO 10 M. - 127 MM " display="http://www.hemppassion.uy/tubo-aluminio-10-m-127-mm.html"/>
    <hyperlink ref="IAR162" r:id="rId6126" tooltip="TUBO ALUMINIO 10 M. - 127 MM " display="http://www.hemppassion.uy/tubo-aluminio-10-m-127-mm.html"/>
    <hyperlink ref="IAS162" r:id="rId6127" tooltip="TUBO ALUMINIO 10 M. - 127 MM " display="http://www.hemppassion.uy/tubo-aluminio-10-m-127-mm.html"/>
    <hyperlink ref="IAT162" r:id="rId6128" tooltip="TUBO ALUMINIO 10 M. - 127 MM " display="http://www.hemppassion.uy/tubo-aluminio-10-m-127-mm.html"/>
    <hyperlink ref="IAU162" r:id="rId6129" tooltip="TUBO ALUMINIO 10 M. - 127 MM " display="http://www.hemppassion.uy/tubo-aluminio-10-m-127-mm.html"/>
    <hyperlink ref="IAV162" r:id="rId6130" tooltip="TUBO ALUMINIO 10 M. - 127 MM " display="http://www.hemppassion.uy/tubo-aluminio-10-m-127-mm.html"/>
    <hyperlink ref="IAW162" r:id="rId6131" tooltip="TUBO ALUMINIO 10 M. - 127 MM " display="http://www.hemppassion.uy/tubo-aluminio-10-m-127-mm.html"/>
    <hyperlink ref="IAX162" r:id="rId6132" tooltip="TUBO ALUMINIO 10 M. - 127 MM " display="http://www.hemppassion.uy/tubo-aluminio-10-m-127-mm.html"/>
    <hyperlink ref="IAY162" r:id="rId6133" tooltip="TUBO ALUMINIO 10 M. - 127 MM " display="http://www.hemppassion.uy/tubo-aluminio-10-m-127-mm.html"/>
    <hyperlink ref="IAZ162" r:id="rId6134" tooltip="TUBO ALUMINIO 10 M. - 127 MM " display="http://www.hemppassion.uy/tubo-aluminio-10-m-127-mm.html"/>
    <hyperlink ref="IBA162" r:id="rId6135" tooltip="TUBO ALUMINIO 10 M. - 127 MM " display="http://www.hemppassion.uy/tubo-aluminio-10-m-127-mm.html"/>
    <hyperlink ref="IBB162" r:id="rId6136" tooltip="TUBO ALUMINIO 10 M. - 127 MM " display="http://www.hemppassion.uy/tubo-aluminio-10-m-127-mm.html"/>
    <hyperlink ref="IBC162" r:id="rId6137" tooltip="TUBO ALUMINIO 10 M. - 127 MM " display="http://www.hemppassion.uy/tubo-aluminio-10-m-127-mm.html"/>
    <hyperlink ref="IBD162" r:id="rId6138" tooltip="TUBO ALUMINIO 10 M. - 127 MM " display="http://www.hemppassion.uy/tubo-aluminio-10-m-127-mm.html"/>
    <hyperlink ref="IBE162" r:id="rId6139" tooltip="TUBO ALUMINIO 10 M. - 127 MM " display="http://www.hemppassion.uy/tubo-aluminio-10-m-127-mm.html"/>
    <hyperlink ref="IBF162" r:id="rId6140" tooltip="TUBO ALUMINIO 10 M. - 127 MM " display="http://www.hemppassion.uy/tubo-aluminio-10-m-127-mm.html"/>
    <hyperlink ref="IBG162" r:id="rId6141" tooltip="TUBO ALUMINIO 10 M. - 127 MM " display="http://www.hemppassion.uy/tubo-aluminio-10-m-127-mm.html"/>
    <hyperlink ref="IBH162" r:id="rId6142" tooltip="TUBO ALUMINIO 10 M. - 127 MM " display="http://www.hemppassion.uy/tubo-aluminio-10-m-127-mm.html"/>
    <hyperlink ref="IBI162" r:id="rId6143" tooltip="TUBO ALUMINIO 10 M. - 127 MM " display="http://www.hemppassion.uy/tubo-aluminio-10-m-127-mm.html"/>
    <hyperlink ref="IBJ162" r:id="rId6144" tooltip="TUBO ALUMINIO 10 M. - 127 MM " display="http://www.hemppassion.uy/tubo-aluminio-10-m-127-mm.html"/>
    <hyperlink ref="IBK162" r:id="rId6145" tooltip="TUBO ALUMINIO 10 M. - 127 MM " display="http://www.hemppassion.uy/tubo-aluminio-10-m-127-mm.html"/>
    <hyperlink ref="IBL162" r:id="rId6146" tooltip="TUBO ALUMINIO 10 M. - 127 MM " display="http://www.hemppassion.uy/tubo-aluminio-10-m-127-mm.html"/>
    <hyperlink ref="IBM162" r:id="rId6147" tooltip="TUBO ALUMINIO 10 M. - 127 MM " display="http://www.hemppassion.uy/tubo-aluminio-10-m-127-mm.html"/>
    <hyperlink ref="IBN162" r:id="rId6148" tooltip="TUBO ALUMINIO 10 M. - 127 MM " display="http://www.hemppassion.uy/tubo-aluminio-10-m-127-mm.html"/>
    <hyperlink ref="IBO162" r:id="rId6149" tooltip="TUBO ALUMINIO 10 M. - 127 MM " display="http://www.hemppassion.uy/tubo-aluminio-10-m-127-mm.html"/>
    <hyperlink ref="IBP162" r:id="rId6150" tooltip="TUBO ALUMINIO 10 M. - 127 MM " display="http://www.hemppassion.uy/tubo-aluminio-10-m-127-mm.html"/>
    <hyperlink ref="IBQ162" r:id="rId6151" tooltip="TUBO ALUMINIO 10 M. - 127 MM " display="http://www.hemppassion.uy/tubo-aluminio-10-m-127-mm.html"/>
    <hyperlink ref="IBR162" r:id="rId6152" tooltip="TUBO ALUMINIO 10 M. - 127 MM " display="http://www.hemppassion.uy/tubo-aluminio-10-m-127-mm.html"/>
    <hyperlink ref="IBS162" r:id="rId6153" tooltip="TUBO ALUMINIO 10 M. - 127 MM " display="http://www.hemppassion.uy/tubo-aluminio-10-m-127-mm.html"/>
    <hyperlink ref="IBT162" r:id="rId6154" tooltip="TUBO ALUMINIO 10 M. - 127 MM " display="http://www.hemppassion.uy/tubo-aluminio-10-m-127-mm.html"/>
    <hyperlink ref="IBU162" r:id="rId6155" tooltip="TUBO ALUMINIO 10 M. - 127 MM " display="http://www.hemppassion.uy/tubo-aluminio-10-m-127-mm.html"/>
    <hyperlink ref="IBV162" r:id="rId6156" tooltip="TUBO ALUMINIO 10 M. - 127 MM " display="http://www.hemppassion.uy/tubo-aluminio-10-m-127-mm.html"/>
    <hyperlink ref="IBW162" r:id="rId6157" tooltip="TUBO ALUMINIO 10 M. - 127 MM " display="http://www.hemppassion.uy/tubo-aluminio-10-m-127-mm.html"/>
    <hyperlink ref="IBX162" r:id="rId6158" tooltip="TUBO ALUMINIO 10 M. - 127 MM " display="http://www.hemppassion.uy/tubo-aluminio-10-m-127-mm.html"/>
    <hyperlink ref="IBY162" r:id="rId6159" tooltip="TUBO ALUMINIO 10 M. - 127 MM " display="http://www.hemppassion.uy/tubo-aluminio-10-m-127-mm.html"/>
    <hyperlink ref="IBZ162" r:id="rId6160" tooltip="TUBO ALUMINIO 10 M. - 127 MM " display="http://www.hemppassion.uy/tubo-aluminio-10-m-127-mm.html"/>
    <hyperlink ref="ICA162" r:id="rId6161" tooltip="TUBO ALUMINIO 10 M. - 127 MM " display="http://www.hemppassion.uy/tubo-aluminio-10-m-127-mm.html"/>
    <hyperlink ref="ICB162" r:id="rId6162" tooltip="TUBO ALUMINIO 10 M. - 127 MM " display="http://www.hemppassion.uy/tubo-aluminio-10-m-127-mm.html"/>
    <hyperlink ref="ICC162" r:id="rId6163" tooltip="TUBO ALUMINIO 10 M. - 127 MM " display="http://www.hemppassion.uy/tubo-aluminio-10-m-127-mm.html"/>
    <hyperlink ref="ICD162" r:id="rId6164" tooltip="TUBO ALUMINIO 10 M. - 127 MM " display="http://www.hemppassion.uy/tubo-aluminio-10-m-127-mm.html"/>
    <hyperlink ref="ICE162" r:id="rId6165" tooltip="TUBO ALUMINIO 10 M. - 127 MM " display="http://www.hemppassion.uy/tubo-aluminio-10-m-127-mm.html"/>
    <hyperlink ref="ICF162" r:id="rId6166" tooltip="TUBO ALUMINIO 10 M. - 127 MM " display="http://www.hemppassion.uy/tubo-aluminio-10-m-127-mm.html"/>
    <hyperlink ref="ICG162" r:id="rId6167" tooltip="TUBO ALUMINIO 10 M. - 127 MM " display="http://www.hemppassion.uy/tubo-aluminio-10-m-127-mm.html"/>
    <hyperlink ref="ICH162" r:id="rId6168" tooltip="TUBO ALUMINIO 10 M. - 127 MM " display="http://www.hemppassion.uy/tubo-aluminio-10-m-127-mm.html"/>
    <hyperlink ref="ICI162" r:id="rId6169" tooltip="TUBO ALUMINIO 10 M. - 127 MM " display="http://www.hemppassion.uy/tubo-aluminio-10-m-127-mm.html"/>
    <hyperlink ref="ICJ162" r:id="rId6170" tooltip="TUBO ALUMINIO 10 M. - 127 MM " display="http://www.hemppassion.uy/tubo-aluminio-10-m-127-mm.html"/>
    <hyperlink ref="ICK162" r:id="rId6171" tooltip="TUBO ALUMINIO 10 M. - 127 MM " display="http://www.hemppassion.uy/tubo-aluminio-10-m-127-mm.html"/>
    <hyperlink ref="ICL162" r:id="rId6172" tooltip="TUBO ALUMINIO 10 M. - 127 MM " display="http://www.hemppassion.uy/tubo-aluminio-10-m-127-mm.html"/>
    <hyperlink ref="ICM162" r:id="rId6173" tooltip="TUBO ALUMINIO 10 M. - 127 MM " display="http://www.hemppassion.uy/tubo-aluminio-10-m-127-mm.html"/>
    <hyperlink ref="ICN162" r:id="rId6174" tooltip="TUBO ALUMINIO 10 M. - 127 MM " display="http://www.hemppassion.uy/tubo-aluminio-10-m-127-mm.html"/>
    <hyperlink ref="ICO162" r:id="rId6175" tooltip="TUBO ALUMINIO 10 M. - 127 MM " display="http://www.hemppassion.uy/tubo-aluminio-10-m-127-mm.html"/>
    <hyperlink ref="ICP162" r:id="rId6176" tooltip="TUBO ALUMINIO 10 M. - 127 MM " display="http://www.hemppassion.uy/tubo-aluminio-10-m-127-mm.html"/>
    <hyperlink ref="ICQ162" r:id="rId6177" tooltip="TUBO ALUMINIO 10 M. - 127 MM " display="http://www.hemppassion.uy/tubo-aluminio-10-m-127-mm.html"/>
    <hyperlink ref="ICR162" r:id="rId6178" tooltip="TUBO ALUMINIO 10 M. - 127 MM " display="http://www.hemppassion.uy/tubo-aluminio-10-m-127-mm.html"/>
    <hyperlink ref="ICS162" r:id="rId6179" tooltip="TUBO ALUMINIO 10 M. - 127 MM " display="http://www.hemppassion.uy/tubo-aluminio-10-m-127-mm.html"/>
    <hyperlink ref="ICT162" r:id="rId6180" tooltip="TUBO ALUMINIO 10 M. - 127 MM " display="http://www.hemppassion.uy/tubo-aluminio-10-m-127-mm.html"/>
    <hyperlink ref="ICU162" r:id="rId6181" tooltip="TUBO ALUMINIO 10 M. - 127 MM " display="http://www.hemppassion.uy/tubo-aluminio-10-m-127-mm.html"/>
    <hyperlink ref="ICV162" r:id="rId6182" tooltip="TUBO ALUMINIO 10 M. - 127 MM " display="http://www.hemppassion.uy/tubo-aluminio-10-m-127-mm.html"/>
    <hyperlink ref="ICW162" r:id="rId6183" tooltip="TUBO ALUMINIO 10 M. - 127 MM " display="http://www.hemppassion.uy/tubo-aluminio-10-m-127-mm.html"/>
    <hyperlink ref="ICX162" r:id="rId6184" tooltip="TUBO ALUMINIO 10 M. - 127 MM " display="http://www.hemppassion.uy/tubo-aluminio-10-m-127-mm.html"/>
    <hyperlink ref="ICY162" r:id="rId6185" tooltip="TUBO ALUMINIO 10 M. - 127 MM " display="http://www.hemppassion.uy/tubo-aluminio-10-m-127-mm.html"/>
    <hyperlink ref="ICZ162" r:id="rId6186" tooltip="TUBO ALUMINIO 10 M. - 127 MM " display="http://www.hemppassion.uy/tubo-aluminio-10-m-127-mm.html"/>
    <hyperlink ref="IDA162" r:id="rId6187" tooltip="TUBO ALUMINIO 10 M. - 127 MM " display="http://www.hemppassion.uy/tubo-aluminio-10-m-127-mm.html"/>
    <hyperlink ref="IDB162" r:id="rId6188" tooltip="TUBO ALUMINIO 10 M. - 127 MM " display="http://www.hemppassion.uy/tubo-aluminio-10-m-127-mm.html"/>
    <hyperlink ref="IDC162" r:id="rId6189" tooltip="TUBO ALUMINIO 10 M. - 127 MM " display="http://www.hemppassion.uy/tubo-aluminio-10-m-127-mm.html"/>
    <hyperlink ref="IDD162" r:id="rId6190" tooltip="TUBO ALUMINIO 10 M. - 127 MM " display="http://www.hemppassion.uy/tubo-aluminio-10-m-127-mm.html"/>
    <hyperlink ref="IDE162" r:id="rId6191" tooltip="TUBO ALUMINIO 10 M. - 127 MM " display="http://www.hemppassion.uy/tubo-aluminio-10-m-127-mm.html"/>
    <hyperlink ref="IDF162" r:id="rId6192" tooltip="TUBO ALUMINIO 10 M. - 127 MM " display="http://www.hemppassion.uy/tubo-aluminio-10-m-127-mm.html"/>
    <hyperlink ref="IDG162" r:id="rId6193" tooltip="TUBO ALUMINIO 10 M. - 127 MM " display="http://www.hemppassion.uy/tubo-aluminio-10-m-127-mm.html"/>
    <hyperlink ref="IDH162" r:id="rId6194" tooltip="TUBO ALUMINIO 10 M. - 127 MM " display="http://www.hemppassion.uy/tubo-aluminio-10-m-127-mm.html"/>
    <hyperlink ref="IDI162" r:id="rId6195" tooltip="TUBO ALUMINIO 10 M. - 127 MM " display="http://www.hemppassion.uy/tubo-aluminio-10-m-127-mm.html"/>
    <hyperlink ref="IDJ162" r:id="rId6196" tooltip="TUBO ALUMINIO 10 M. - 127 MM " display="http://www.hemppassion.uy/tubo-aluminio-10-m-127-mm.html"/>
    <hyperlink ref="IDK162" r:id="rId6197" tooltip="TUBO ALUMINIO 10 M. - 127 MM " display="http://www.hemppassion.uy/tubo-aluminio-10-m-127-mm.html"/>
    <hyperlink ref="IDL162" r:id="rId6198" tooltip="TUBO ALUMINIO 10 M. - 127 MM " display="http://www.hemppassion.uy/tubo-aluminio-10-m-127-mm.html"/>
    <hyperlink ref="IDM162" r:id="rId6199" tooltip="TUBO ALUMINIO 10 M. - 127 MM " display="http://www.hemppassion.uy/tubo-aluminio-10-m-127-mm.html"/>
    <hyperlink ref="IDN162" r:id="rId6200" tooltip="TUBO ALUMINIO 10 M. - 127 MM " display="http://www.hemppassion.uy/tubo-aluminio-10-m-127-mm.html"/>
    <hyperlink ref="IDO162" r:id="rId6201" tooltip="TUBO ALUMINIO 10 M. - 127 MM " display="http://www.hemppassion.uy/tubo-aluminio-10-m-127-mm.html"/>
    <hyperlink ref="IDP162" r:id="rId6202" tooltip="TUBO ALUMINIO 10 M. - 127 MM " display="http://www.hemppassion.uy/tubo-aluminio-10-m-127-mm.html"/>
    <hyperlink ref="IDQ162" r:id="rId6203" tooltip="TUBO ALUMINIO 10 M. - 127 MM " display="http://www.hemppassion.uy/tubo-aluminio-10-m-127-mm.html"/>
    <hyperlink ref="IDR162" r:id="rId6204" tooltip="TUBO ALUMINIO 10 M. - 127 MM " display="http://www.hemppassion.uy/tubo-aluminio-10-m-127-mm.html"/>
    <hyperlink ref="IDS162" r:id="rId6205" tooltip="TUBO ALUMINIO 10 M. - 127 MM " display="http://www.hemppassion.uy/tubo-aluminio-10-m-127-mm.html"/>
    <hyperlink ref="IDT162" r:id="rId6206" tooltip="TUBO ALUMINIO 10 M. - 127 MM " display="http://www.hemppassion.uy/tubo-aluminio-10-m-127-mm.html"/>
    <hyperlink ref="IDU162" r:id="rId6207" tooltip="TUBO ALUMINIO 10 M. - 127 MM " display="http://www.hemppassion.uy/tubo-aluminio-10-m-127-mm.html"/>
    <hyperlink ref="IDV162" r:id="rId6208" tooltip="TUBO ALUMINIO 10 M. - 127 MM " display="http://www.hemppassion.uy/tubo-aluminio-10-m-127-mm.html"/>
    <hyperlink ref="IDW162" r:id="rId6209" tooltip="TUBO ALUMINIO 10 M. - 127 MM " display="http://www.hemppassion.uy/tubo-aluminio-10-m-127-mm.html"/>
    <hyperlink ref="IDX162" r:id="rId6210" tooltip="TUBO ALUMINIO 10 M. - 127 MM " display="http://www.hemppassion.uy/tubo-aluminio-10-m-127-mm.html"/>
    <hyperlink ref="IDY162" r:id="rId6211" tooltip="TUBO ALUMINIO 10 M. - 127 MM " display="http://www.hemppassion.uy/tubo-aluminio-10-m-127-mm.html"/>
    <hyperlink ref="IDZ162" r:id="rId6212" tooltip="TUBO ALUMINIO 10 M. - 127 MM " display="http://www.hemppassion.uy/tubo-aluminio-10-m-127-mm.html"/>
    <hyperlink ref="IEA162" r:id="rId6213" tooltip="TUBO ALUMINIO 10 M. - 127 MM " display="http://www.hemppassion.uy/tubo-aluminio-10-m-127-mm.html"/>
    <hyperlink ref="IEB162" r:id="rId6214" tooltip="TUBO ALUMINIO 10 M. - 127 MM " display="http://www.hemppassion.uy/tubo-aluminio-10-m-127-mm.html"/>
    <hyperlink ref="IEC162" r:id="rId6215" tooltip="TUBO ALUMINIO 10 M. - 127 MM " display="http://www.hemppassion.uy/tubo-aluminio-10-m-127-mm.html"/>
    <hyperlink ref="IED162" r:id="rId6216" tooltip="TUBO ALUMINIO 10 M. - 127 MM " display="http://www.hemppassion.uy/tubo-aluminio-10-m-127-mm.html"/>
    <hyperlink ref="IEE162" r:id="rId6217" tooltip="TUBO ALUMINIO 10 M. - 127 MM " display="http://www.hemppassion.uy/tubo-aluminio-10-m-127-mm.html"/>
    <hyperlink ref="IEF162" r:id="rId6218" tooltip="TUBO ALUMINIO 10 M. - 127 MM " display="http://www.hemppassion.uy/tubo-aluminio-10-m-127-mm.html"/>
    <hyperlink ref="IEG162" r:id="rId6219" tooltip="TUBO ALUMINIO 10 M. - 127 MM " display="http://www.hemppassion.uy/tubo-aluminio-10-m-127-mm.html"/>
    <hyperlink ref="IEH162" r:id="rId6220" tooltip="TUBO ALUMINIO 10 M. - 127 MM " display="http://www.hemppassion.uy/tubo-aluminio-10-m-127-mm.html"/>
    <hyperlink ref="IEI162" r:id="rId6221" tooltip="TUBO ALUMINIO 10 M. - 127 MM " display="http://www.hemppassion.uy/tubo-aluminio-10-m-127-mm.html"/>
    <hyperlink ref="IEJ162" r:id="rId6222" tooltip="TUBO ALUMINIO 10 M. - 127 MM " display="http://www.hemppassion.uy/tubo-aluminio-10-m-127-mm.html"/>
    <hyperlink ref="IEK162" r:id="rId6223" tooltip="TUBO ALUMINIO 10 M. - 127 MM " display="http://www.hemppassion.uy/tubo-aluminio-10-m-127-mm.html"/>
    <hyperlink ref="IEL162" r:id="rId6224" tooltip="TUBO ALUMINIO 10 M. - 127 MM " display="http://www.hemppassion.uy/tubo-aluminio-10-m-127-mm.html"/>
    <hyperlink ref="IEM162" r:id="rId6225" tooltip="TUBO ALUMINIO 10 M. - 127 MM " display="http://www.hemppassion.uy/tubo-aluminio-10-m-127-mm.html"/>
    <hyperlink ref="IEN162" r:id="rId6226" tooltip="TUBO ALUMINIO 10 M. - 127 MM " display="http://www.hemppassion.uy/tubo-aluminio-10-m-127-mm.html"/>
    <hyperlink ref="IEO162" r:id="rId6227" tooltip="TUBO ALUMINIO 10 M. - 127 MM " display="http://www.hemppassion.uy/tubo-aluminio-10-m-127-mm.html"/>
    <hyperlink ref="IEP162" r:id="rId6228" tooltip="TUBO ALUMINIO 10 M. - 127 MM " display="http://www.hemppassion.uy/tubo-aluminio-10-m-127-mm.html"/>
    <hyperlink ref="IEQ162" r:id="rId6229" tooltip="TUBO ALUMINIO 10 M. - 127 MM " display="http://www.hemppassion.uy/tubo-aluminio-10-m-127-mm.html"/>
    <hyperlink ref="IER162" r:id="rId6230" tooltip="TUBO ALUMINIO 10 M. - 127 MM " display="http://www.hemppassion.uy/tubo-aluminio-10-m-127-mm.html"/>
    <hyperlink ref="IES162" r:id="rId6231" tooltip="TUBO ALUMINIO 10 M. - 127 MM " display="http://www.hemppassion.uy/tubo-aluminio-10-m-127-mm.html"/>
    <hyperlink ref="IET162" r:id="rId6232" tooltip="TUBO ALUMINIO 10 M. - 127 MM " display="http://www.hemppassion.uy/tubo-aluminio-10-m-127-mm.html"/>
    <hyperlink ref="IEU162" r:id="rId6233" tooltip="TUBO ALUMINIO 10 M. - 127 MM " display="http://www.hemppassion.uy/tubo-aluminio-10-m-127-mm.html"/>
    <hyperlink ref="IEV162" r:id="rId6234" tooltip="TUBO ALUMINIO 10 M. - 127 MM " display="http://www.hemppassion.uy/tubo-aluminio-10-m-127-mm.html"/>
    <hyperlink ref="IEW162" r:id="rId6235" tooltip="TUBO ALUMINIO 10 M. - 127 MM " display="http://www.hemppassion.uy/tubo-aluminio-10-m-127-mm.html"/>
    <hyperlink ref="IEX162" r:id="rId6236" tooltip="TUBO ALUMINIO 10 M. - 127 MM " display="http://www.hemppassion.uy/tubo-aluminio-10-m-127-mm.html"/>
    <hyperlink ref="IEY162" r:id="rId6237" tooltip="TUBO ALUMINIO 10 M. - 127 MM " display="http://www.hemppassion.uy/tubo-aluminio-10-m-127-mm.html"/>
    <hyperlink ref="IEZ162" r:id="rId6238" tooltip="TUBO ALUMINIO 10 M. - 127 MM " display="http://www.hemppassion.uy/tubo-aluminio-10-m-127-mm.html"/>
    <hyperlink ref="IFA162" r:id="rId6239" tooltip="TUBO ALUMINIO 10 M. - 127 MM " display="http://www.hemppassion.uy/tubo-aluminio-10-m-127-mm.html"/>
    <hyperlink ref="IFB162" r:id="rId6240" tooltip="TUBO ALUMINIO 10 M. - 127 MM " display="http://www.hemppassion.uy/tubo-aluminio-10-m-127-mm.html"/>
    <hyperlink ref="IFC162" r:id="rId6241" tooltip="TUBO ALUMINIO 10 M. - 127 MM " display="http://www.hemppassion.uy/tubo-aluminio-10-m-127-mm.html"/>
    <hyperlink ref="IFD162" r:id="rId6242" tooltip="TUBO ALUMINIO 10 M. - 127 MM " display="http://www.hemppassion.uy/tubo-aluminio-10-m-127-mm.html"/>
    <hyperlink ref="IFE162" r:id="rId6243" tooltip="TUBO ALUMINIO 10 M. - 127 MM " display="http://www.hemppassion.uy/tubo-aluminio-10-m-127-mm.html"/>
    <hyperlink ref="IFF162" r:id="rId6244" tooltip="TUBO ALUMINIO 10 M. - 127 MM " display="http://www.hemppassion.uy/tubo-aluminio-10-m-127-mm.html"/>
    <hyperlink ref="IFG162" r:id="rId6245" tooltip="TUBO ALUMINIO 10 M. - 127 MM " display="http://www.hemppassion.uy/tubo-aluminio-10-m-127-mm.html"/>
    <hyperlink ref="IFH162" r:id="rId6246" tooltip="TUBO ALUMINIO 10 M. - 127 MM " display="http://www.hemppassion.uy/tubo-aluminio-10-m-127-mm.html"/>
    <hyperlink ref="IFI162" r:id="rId6247" tooltip="TUBO ALUMINIO 10 M. - 127 MM " display="http://www.hemppassion.uy/tubo-aluminio-10-m-127-mm.html"/>
    <hyperlink ref="IFJ162" r:id="rId6248" tooltip="TUBO ALUMINIO 10 M. - 127 MM " display="http://www.hemppassion.uy/tubo-aluminio-10-m-127-mm.html"/>
    <hyperlink ref="IFK162" r:id="rId6249" tooltip="TUBO ALUMINIO 10 M. - 127 MM " display="http://www.hemppassion.uy/tubo-aluminio-10-m-127-mm.html"/>
    <hyperlink ref="IFL162" r:id="rId6250" tooltip="TUBO ALUMINIO 10 M. - 127 MM " display="http://www.hemppassion.uy/tubo-aluminio-10-m-127-mm.html"/>
    <hyperlink ref="IFM162" r:id="rId6251" tooltip="TUBO ALUMINIO 10 M. - 127 MM " display="http://www.hemppassion.uy/tubo-aluminio-10-m-127-mm.html"/>
    <hyperlink ref="IFN162" r:id="rId6252" tooltip="TUBO ALUMINIO 10 M. - 127 MM " display="http://www.hemppassion.uy/tubo-aluminio-10-m-127-mm.html"/>
    <hyperlink ref="IFO162" r:id="rId6253" tooltip="TUBO ALUMINIO 10 M. - 127 MM " display="http://www.hemppassion.uy/tubo-aluminio-10-m-127-mm.html"/>
    <hyperlink ref="IFP162" r:id="rId6254" tooltip="TUBO ALUMINIO 10 M. - 127 MM " display="http://www.hemppassion.uy/tubo-aluminio-10-m-127-mm.html"/>
    <hyperlink ref="IFQ162" r:id="rId6255" tooltip="TUBO ALUMINIO 10 M. - 127 MM " display="http://www.hemppassion.uy/tubo-aluminio-10-m-127-mm.html"/>
    <hyperlink ref="IFR162" r:id="rId6256" tooltip="TUBO ALUMINIO 10 M. - 127 MM " display="http://www.hemppassion.uy/tubo-aluminio-10-m-127-mm.html"/>
    <hyperlink ref="IFS162" r:id="rId6257" tooltip="TUBO ALUMINIO 10 M. - 127 MM " display="http://www.hemppassion.uy/tubo-aluminio-10-m-127-mm.html"/>
    <hyperlink ref="IFT162" r:id="rId6258" tooltip="TUBO ALUMINIO 10 M. - 127 MM " display="http://www.hemppassion.uy/tubo-aluminio-10-m-127-mm.html"/>
    <hyperlink ref="IFU162" r:id="rId6259" tooltip="TUBO ALUMINIO 10 M. - 127 MM " display="http://www.hemppassion.uy/tubo-aluminio-10-m-127-mm.html"/>
    <hyperlink ref="IFV162" r:id="rId6260" tooltip="TUBO ALUMINIO 10 M. - 127 MM " display="http://www.hemppassion.uy/tubo-aluminio-10-m-127-mm.html"/>
    <hyperlink ref="IFW162" r:id="rId6261" tooltip="TUBO ALUMINIO 10 M. - 127 MM " display="http://www.hemppassion.uy/tubo-aluminio-10-m-127-mm.html"/>
    <hyperlink ref="IFX162" r:id="rId6262" tooltip="TUBO ALUMINIO 10 M. - 127 MM " display="http://www.hemppassion.uy/tubo-aluminio-10-m-127-mm.html"/>
    <hyperlink ref="IFY162" r:id="rId6263" tooltip="TUBO ALUMINIO 10 M. - 127 MM " display="http://www.hemppassion.uy/tubo-aluminio-10-m-127-mm.html"/>
    <hyperlink ref="IFZ162" r:id="rId6264" tooltip="TUBO ALUMINIO 10 M. - 127 MM " display="http://www.hemppassion.uy/tubo-aluminio-10-m-127-mm.html"/>
    <hyperlink ref="IGA162" r:id="rId6265" tooltip="TUBO ALUMINIO 10 M. - 127 MM " display="http://www.hemppassion.uy/tubo-aluminio-10-m-127-mm.html"/>
    <hyperlink ref="IGB162" r:id="rId6266" tooltip="TUBO ALUMINIO 10 M. - 127 MM " display="http://www.hemppassion.uy/tubo-aluminio-10-m-127-mm.html"/>
    <hyperlink ref="IGC162" r:id="rId6267" tooltip="TUBO ALUMINIO 10 M. - 127 MM " display="http://www.hemppassion.uy/tubo-aluminio-10-m-127-mm.html"/>
    <hyperlink ref="IGD162" r:id="rId6268" tooltip="TUBO ALUMINIO 10 M. - 127 MM " display="http://www.hemppassion.uy/tubo-aluminio-10-m-127-mm.html"/>
    <hyperlink ref="IGE162" r:id="rId6269" tooltip="TUBO ALUMINIO 10 M. - 127 MM " display="http://www.hemppassion.uy/tubo-aluminio-10-m-127-mm.html"/>
    <hyperlink ref="IGF162" r:id="rId6270" tooltip="TUBO ALUMINIO 10 M. - 127 MM " display="http://www.hemppassion.uy/tubo-aluminio-10-m-127-mm.html"/>
    <hyperlink ref="IGG162" r:id="rId6271" tooltip="TUBO ALUMINIO 10 M. - 127 MM " display="http://www.hemppassion.uy/tubo-aluminio-10-m-127-mm.html"/>
    <hyperlink ref="IGH162" r:id="rId6272" tooltip="TUBO ALUMINIO 10 M. - 127 MM " display="http://www.hemppassion.uy/tubo-aluminio-10-m-127-mm.html"/>
    <hyperlink ref="IGI162" r:id="rId6273" tooltip="TUBO ALUMINIO 10 M. - 127 MM " display="http://www.hemppassion.uy/tubo-aluminio-10-m-127-mm.html"/>
    <hyperlink ref="IGJ162" r:id="rId6274" tooltip="TUBO ALUMINIO 10 M. - 127 MM " display="http://www.hemppassion.uy/tubo-aluminio-10-m-127-mm.html"/>
    <hyperlink ref="IGK162" r:id="rId6275" tooltip="TUBO ALUMINIO 10 M. - 127 MM " display="http://www.hemppassion.uy/tubo-aluminio-10-m-127-mm.html"/>
    <hyperlink ref="IGL162" r:id="rId6276" tooltip="TUBO ALUMINIO 10 M. - 127 MM " display="http://www.hemppassion.uy/tubo-aluminio-10-m-127-mm.html"/>
    <hyperlink ref="IGM162" r:id="rId6277" tooltip="TUBO ALUMINIO 10 M. - 127 MM " display="http://www.hemppassion.uy/tubo-aluminio-10-m-127-mm.html"/>
    <hyperlink ref="IGN162" r:id="rId6278" tooltip="TUBO ALUMINIO 10 M. - 127 MM " display="http://www.hemppassion.uy/tubo-aluminio-10-m-127-mm.html"/>
    <hyperlink ref="IGO162" r:id="rId6279" tooltip="TUBO ALUMINIO 10 M. - 127 MM " display="http://www.hemppassion.uy/tubo-aluminio-10-m-127-mm.html"/>
    <hyperlink ref="IGP162" r:id="rId6280" tooltip="TUBO ALUMINIO 10 M. - 127 MM " display="http://www.hemppassion.uy/tubo-aluminio-10-m-127-mm.html"/>
    <hyperlink ref="IGQ162" r:id="rId6281" tooltip="TUBO ALUMINIO 10 M. - 127 MM " display="http://www.hemppassion.uy/tubo-aluminio-10-m-127-mm.html"/>
    <hyperlink ref="IGR162" r:id="rId6282" tooltip="TUBO ALUMINIO 10 M. - 127 MM " display="http://www.hemppassion.uy/tubo-aluminio-10-m-127-mm.html"/>
    <hyperlink ref="IGS162" r:id="rId6283" tooltip="TUBO ALUMINIO 10 M. - 127 MM " display="http://www.hemppassion.uy/tubo-aluminio-10-m-127-mm.html"/>
    <hyperlink ref="IGT162" r:id="rId6284" tooltip="TUBO ALUMINIO 10 M. - 127 MM " display="http://www.hemppassion.uy/tubo-aluminio-10-m-127-mm.html"/>
    <hyperlink ref="IGU162" r:id="rId6285" tooltip="TUBO ALUMINIO 10 M. - 127 MM " display="http://www.hemppassion.uy/tubo-aluminio-10-m-127-mm.html"/>
    <hyperlink ref="IGV162" r:id="rId6286" tooltip="TUBO ALUMINIO 10 M. - 127 MM " display="http://www.hemppassion.uy/tubo-aluminio-10-m-127-mm.html"/>
    <hyperlink ref="IGW162" r:id="rId6287" tooltip="TUBO ALUMINIO 10 M. - 127 MM " display="http://www.hemppassion.uy/tubo-aluminio-10-m-127-mm.html"/>
    <hyperlink ref="IGX162" r:id="rId6288" tooltip="TUBO ALUMINIO 10 M. - 127 MM " display="http://www.hemppassion.uy/tubo-aluminio-10-m-127-mm.html"/>
    <hyperlink ref="IGY162" r:id="rId6289" tooltip="TUBO ALUMINIO 10 M. - 127 MM " display="http://www.hemppassion.uy/tubo-aluminio-10-m-127-mm.html"/>
    <hyperlink ref="IGZ162" r:id="rId6290" tooltip="TUBO ALUMINIO 10 M. - 127 MM " display="http://www.hemppassion.uy/tubo-aluminio-10-m-127-mm.html"/>
    <hyperlink ref="IHA162" r:id="rId6291" tooltip="TUBO ALUMINIO 10 M. - 127 MM " display="http://www.hemppassion.uy/tubo-aluminio-10-m-127-mm.html"/>
    <hyperlink ref="IHB162" r:id="rId6292" tooltip="TUBO ALUMINIO 10 M. - 127 MM " display="http://www.hemppassion.uy/tubo-aluminio-10-m-127-mm.html"/>
    <hyperlink ref="IHC162" r:id="rId6293" tooltip="TUBO ALUMINIO 10 M. - 127 MM " display="http://www.hemppassion.uy/tubo-aluminio-10-m-127-mm.html"/>
    <hyperlink ref="IHD162" r:id="rId6294" tooltip="TUBO ALUMINIO 10 M. - 127 MM " display="http://www.hemppassion.uy/tubo-aluminio-10-m-127-mm.html"/>
    <hyperlink ref="IHE162" r:id="rId6295" tooltip="TUBO ALUMINIO 10 M. - 127 MM " display="http://www.hemppassion.uy/tubo-aluminio-10-m-127-mm.html"/>
    <hyperlink ref="IHF162" r:id="rId6296" tooltip="TUBO ALUMINIO 10 M. - 127 MM " display="http://www.hemppassion.uy/tubo-aluminio-10-m-127-mm.html"/>
    <hyperlink ref="IHG162" r:id="rId6297" tooltip="TUBO ALUMINIO 10 M. - 127 MM " display="http://www.hemppassion.uy/tubo-aluminio-10-m-127-mm.html"/>
    <hyperlink ref="IHH162" r:id="rId6298" tooltip="TUBO ALUMINIO 10 M. - 127 MM " display="http://www.hemppassion.uy/tubo-aluminio-10-m-127-mm.html"/>
    <hyperlink ref="IHI162" r:id="rId6299" tooltip="TUBO ALUMINIO 10 M. - 127 MM " display="http://www.hemppassion.uy/tubo-aluminio-10-m-127-mm.html"/>
    <hyperlink ref="IHJ162" r:id="rId6300" tooltip="TUBO ALUMINIO 10 M. - 127 MM " display="http://www.hemppassion.uy/tubo-aluminio-10-m-127-mm.html"/>
    <hyperlink ref="IHK162" r:id="rId6301" tooltip="TUBO ALUMINIO 10 M. - 127 MM " display="http://www.hemppassion.uy/tubo-aluminio-10-m-127-mm.html"/>
    <hyperlink ref="IHL162" r:id="rId6302" tooltip="TUBO ALUMINIO 10 M. - 127 MM " display="http://www.hemppassion.uy/tubo-aluminio-10-m-127-mm.html"/>
    <hyperlink ref="IHM162" r:id="rId6303" tooltip="TUBO ALUMINIO 10 M. - 127 MM " display="http://www.hemppassion.uy/tubo-aluminio-10-m-127-mm.html"/>
    <hyperlink ref="IHN162" r:id="rId6304" tooltip="TUBO ALUMINIO 10 M. - 127 MM " display="http://www.hemppassion.uy/tubo-aluminio-10-m-127-mm.html"/>
    <hyperlink ref="IHO162" r:id="rId6305" tooltip="TUBO ALUMINIO 10 M. - 127 MM " display="http://www.hemppassion.uy/tubo-aluminio-10-m-127-mm.html"/>
    <hyperlink ref="IHP162" r:id="rId6306" tooltip="TUBO ALUMINIO 10 M. - 127 MM " display="http://www.hemppassion.uy/tubo-aluminio-10-m-127-mm.html"/>
    <hyperlink ref="IHQ162" r:id="rId6307" tooltip="TUBO ALUMINIO 10 M. - 127 MM " display="http://www.hemppassion.uy/tubo-aluminio-10-m-127-mm.html"/>
    <hyperlink ref="IHR162" r:id="rId6308" tooltip="TUBO ALUMINIO 10 M. - 127 MM " display="http://www.hemppassion.uy/tubo-aluminio-10-m-127-mm.html"/>
    <hyperlink ref="IHS162" r:id="rId6309" tooltip="TUBO ALUMINIO 10 M. - 127 MM " display="http://www.hemppassion.uy/tubo-aluminio-10-m-127-mm.html"/>
    <hyperlink ref="IHT162" r:id="rId6310" tooltip="TUBO ALUMINIO 10 M. - 127 MM " display="http://www.hemppassion.uy/tubo-aluminio-10-m-127-mm.html"/>
    <hyperlink ref="IHU162" r:id="rId6311" tooltip="TUBO ALUMINIO 10 M. - 127 MM " display="http://www.hemppassion.uy/tubo-aluminio-10-m-127-mm.html"/>
    <hyperlink ref="IHV162" r:id="rId6312" tooltip="TUBO ALUMINIO 10 M. - 127 MM " display="http://www.hemppassion.uy/tubo-aluminio-10-m-127-mm.html"/>
    <hyperlink ref="IHW162" r:id="rId6313" tooltip="TUBO ALUMINIO 10 M. - 127 MM " display="http://www.hemppassion.uy/tubo-aluminio-10-m-127-mm.html"/>
    <hyperlink ref="IHX162" r:id="rId6314" tooltip="TUBO ALUMINIO 10 M. - 127 MM " display="http://www.hemppassion.uy/tubo-aluminio-10-m-127-mm.html"/>
    <hyperlink ref="IHY162" r:id="rId6315" tooltip="TUBO ALUMINIO 10 M. - 127 MM " display="http://www.hemppassion.uy/tubo-aluminio-10-m-127-mm.html"/>
    <hyperlink ref="IHZ162" r:id="rId6316" tooltip="TUBO ALUMINIO 10 M. - 127 MM " display="http://www.hemppassion.uy/tubo-aluminio-10-m-127-mm.html"/>
    <hyperlink ref="IIA162" r:id="rId6317" tooltip="TUBO ALUMINIO 10 M. - 127 MM " display="http://www.hemppassion.uy/tubo-aluminio-10-m-127-mm.html"/>
    <hyperlink ref="IIB162" r:id="rId6318" tooltip="TUBO ALUMINIO 10 M. - 127 MM " display="http://www.hemppassion.uy/tubo-aluminio-10-m-127-mm.html"/>
    <hyperlink ref="IIC162" r:id="rId6319" tooltip="TUBO ALUMINIO 10 M. - 127 MM " display="http://www.hemppassion.uy/tubo-aluminio-10-m-127-mm.html"/>
    <hyperlink ref="IID162" r:id="rId6320" tooltip="TUBO ALUMINIO 10 M. - 127 MM " display="http://www.hemppassion.uy/tubo-aluminio-10-m-127-mm.html"/>
    <hyperlink ref="IIE162" r:id="rId6321" tooltip="TUBO ALUMINIO 10 M. - 127 MM " display="http://www.hemppassion.uy/tubo-aluminio-10-m-127-mm.html"/>
    <hyperlink ref="IIF162" r:id="rId6322" tooltip="TUBO ALUMINIO 10 M. - 127 MM " display="http://www.hemppassion.uy/tubo-aluminio-10-m-127-mm.html"/>
    <hyperlink ref="IIG162" r:id="rId6323" tooltip="TUBO ALUMINIO 10 M. - 127 MM " display="http://www.hemppassion.uy/tubo-aluminio-10-m-127-mm.html"/>
    <hyperlink ref="IIH162" r:id="rId6324" tooltip="TUBO ALUMINIO 10 M. - 127 MM " display="http://www.hemppassion.uy/tubo-aluminio-10-m-127-mm.html"/>
    <hyperlink ref="III162" r:id="rId6325" tooltip="TUBO ALUMINIO 10 M. - 127 MM " display="http://www.hemppassion.uy/tubo-aluminio-10-m-127-mm.html"/>
    <hyperlink ref="IIJ162" r:id="rId6326" tooltip="TUBO ALUMINIO 10 M. - 127 MM " display="http://www.hemppassion.uy/tubo-aluminio-10-m-127-mm.html"/>
    <hyperlink ref="IIK162" r:id="rId6327" tooltip="TUBO ALUMINIO 10 M. - 127 MM " display="http://www.hemppassion.uy/tubo-aluminio-10-m-127-mm.html"/>
    <hyperlink ref="IIL162" r:id="rId6328" tooltip="TUBO ALUMINIO 10 M. - 127 MM " display="http://www.hemppassion.uy/tubo-aluminio-10-m-127-mm.html"/>
    <hyperlink ref="IIM162" r:id="rId6329" tooltip="TUBO ALUMINIO 10 M. - 127 MM " display="http://www.hemppassion.uy/tubo-aluminio-10-m-127-mm.html"/>
    <hyperlink ref="IIN162" r:id="rId6330" tooltip="TUBO ALUMINIO 10 M. - 127 MM " display="http://www.hemppassion.uy/tubo-aluminio-10-m-127-mm.html"/>
    <hyperlink ref="IIO162" r:id="rId6331" tooltip="TUBO ALUMINIO 10 M. - 127 MM " display="http://www.hemppassion.uy/tubo-aluminio-10-m-127-mm.html"/>
    <hyperlink ref="IIP162" r:id="rId6332" tooltip="TUBO ALUMINIO 10 M. - 127 MM " display="http://www.hemppassion.uy/tubo-aluminio-10-m-127-mm.html"/>
    <hyperlink ref="IIQ162" r:id="rId6333" tooltip="TUBO ALUMINIO 10 M. - 127 MM " display="http://www.hemppassion.uy/tubo-aluminio-10-m-127-mm.html"/>
    <hyperlink ref="IIR162" r:id="rId6334" tooltip="TUBO ALUMINIO 10 M. - 127 MM " display="http://www.hemppassion.uy/tubo-aluminio-10-m-127-mm.html"/>
    <hyperlink ref="IIS162" r:id="rId6335" tooltip="TUBO ALUMINIO 10 M. - 127 MM " display="http://www.hemppassion.uy/tubo-aluminio-10-m-127-mm.html"/>
    <hyperlink ref="IIT162" r:id="rId6336" tooltip="TUBO ALUMINIO 10 M. - 127 MM " display="http://www.hemppassion.uy/tubo-aluminio-10-m-127-mm.html"/>
    <hyperlink ref="IIU162" r:id="rId6337" tooltip="TUBO ALUMINIO 10 M. - 127 MM " display="http://www.hemppassion.uy/tubo-aluminio-10-m-127-mm.html"/>
    <hyperlink ref="IIV162" r:id="rId6338" tooltip="TUBO ALUMINIO 10 M. - 127 MM " display="http://www.hemppassion.uy/tubo-aluminio-10-m-127-mm.html"/>
    <hyperlink ref="IIW162" r:id="rId6339" tooltip="TUBO ALUMINIO 10 M. - 127 MM " display="http://www.hemppassion.uy/tubo-aluminio-10-m-127-mm.html"/>
    <hyperlink ref="IIX162" r:id="rId6340" tooltip="TUBO ALUMINIO 10 M. - 127 MM " display="http://www.hemppassion.uy/tubo-aluminio-10-m-127-mm.html"/>
    <hyperlink ref="IIY162" r:id="rId6341" tooltip="TUBO ALUMINIO 10 M. - 127 MM " display="http://www.hemppassion.uy/tubo-aluminio-10-m-127-mm.html"/>
    <hyperlink ref="IIZ162" r:id="rId6342" tooltip="TUBO ALUMINIO 10 M. - 127 MM " display="http://www.hemppassion.uy/tubo-aluminio-10-m-127-mm.html"/>
    <hyperlink ref="IJA162" r:id="rId6343" tooltip="TUBO ALUMINIO 10 M. - 127 MM " display="http://www.hemppassion.uy/tubo-aluminio-10-m-127-mm.html"/>
    <hyperlink ref="IJB162" r:id="rId6344" tooltip="TUBO ALUMINIO 10 M. - 127 MM " display="http://www.hemppassion.uy/tubo-aluminio-10-m-127-mm.html"/>
    <hyperlink ref="IJC162" r:id="rId6345" tooltip="TUBO ALUMINIO 10 M. - 127 MM " display="http://www.hemppassion.uy/tubo-aluminio-10-m-127-mm.html"/>
    <hyperlink ref="IJD162" r:id="rId6346" tooltip="TUBO ALUMINIO 10 M. - 127 MM " display="http://www.hemppassion.uy/tubo-aluminio-10-m-127-mm.html"/>
    <hyperlink ref="IJE162" r:id="rId6347" tooltip="TUBO ALUMINIO 10 M. - 127 MM " display="http://www.hemppassion.uy/tubo-aluminio-10-m-127-mm.html"/>
    <hyperlink ref="IJF162" r:id="rId6348" tooltip="TUBO ALUMINIO 10 M. - 127 MM " display="http://www.hemppassion.uy/tubo-aluminio-10-m-127-mm.html"/>
    <hyperlink ref="IJG162" r:id="rId6349" tooltip="TUBO ALUMINIO 10 M. - 127 MM " display="http://www.hemppassion.uy/tubo-aluminio-10-m-127-mm.html"/>
    <hyperlink ref="IJH162" r:id="rId6350" tooltip="TUBO ALUMINIO 10 M. - 127 MM " display="http://www.hemppassion.uy/tubo-aluminio-10-m-127-mm.html"/>
    <hyperlink ref="IJI162" r:id="rId6351" tooltip="TUBO ALUMINIO 10 M. - 127 MM " display="http://www.hemppassion.uy/tubo-aluminio-10-m-127-mm.html"/>
    <hyperlink ref="IJJ162" r:id="rId6352" tooltip="TUBO ALUMINIO 10 M. - 127 MM " display="http://www.hemppassion.uy/tubo-aluminio-10-m-127-mm.html"/>
    <hyperlink ref="IJK162" r:id="rId6353" tooltip="TUBO ALUMINIO 10 M. - 127 MM " display="http://www.hemppassion.uy/tubo-aluminio-10-m-127-mm.html"/>
    <hyperlink ref="IJL162" r:id="rId6354" tooltip="TUBO ALUMINIO 10 M. - 127 MM " display="http://www.hemppassion.uy/tubo-aluminio-10-m-127-mm.html"/>
    <hyperlink ref="IJM162" r:id="rId6355" tooltip="TUBO ALUMINIO 10 M. - 127 MM " display="http://www.hemppassion.uy/tubo-aluminio-10-m-127-mm.html"/>
    <hyperlink ref="IJN162" r:id="rId6356" tooltip="TUBO ALUMINIO 10 M. - 127 MM " display="http://www.hemppassion.uy/tubo-aluminio-10-m-127-mm.html"/>
    <hyperlink ref="IJO162" r:id="rId6357" tooltip="TUBO ALUMINIO 10 M. - 127 MM " display="http://www.hemppassion.uy/tubo-aluminio-10-m-127-mm.html"/>
    <hyperlink ref="IJP162" r:id="rId6358" tooltip="TUBO ALUMINIO 10 M. - 127 MM " display="http://www.hemppassion.uy/tubo-aluminio-10-m-127-mm.html"/>
    <hyperlink ref="IJQ162" r:id="rId6359" tooltip="TUBO ALUMINIO 10 M. - 127 MM " display="http://www.hemppassion.uy/tubo-aluminio-10-m-127-mm.html"/>
    <hyperlink ref="IJR162" r:id="rId6360" tooltip="TUBO ALUMINIO 10 M. - 127 MM " display="http://www.hemppassion.uy/tubo-aluminio-10-m-127-mm.html"/>
    <hyperlink ref="IJS162" r:id="rId6361" tooltip="TUBO ALUMINIO 10 M. - 127 MM " display="http://www.hemppassion.uy/tubo-aluminio-10-m-127-mm.html"/>
    <hyperlink ref="IJT162" r:id="rId6362" tooltip="TUBO ALUMINIO 10 M. - 127 MM " display="http://www.hemppassion.uy/tubo-aluminio-10-m-127-mm.html"/>
    <hyperlink ref="IJU162" r:id="rId6363" tooltip="TUBO ALUMINIO 10 M. - 127 MM " display="http://www.hemppassion.uy/tubo-aluminio-10-m-127-mm.html"/>
    <hyperlink ref="IJV162" r:id="rId6364" tooltip="TUBO ALUMINIO 10 M. - 127 MM " display="http://www.hemppassion.uy/tubo-aluminio-10-m-127-mm.html"/>
    <hyperlink ref="IJW162" r:id="rId6365" tooltip="TUBO ALUMINIO 10 M. - 127 MM " display="http://www.hemppassion.uy/tubo-aluminio-10-m-127-mm.html"/>
    <hyperlink ref="IJX162" r:id="rId6366" tooltip="TUBO ALUMINIO 10 M. - 127 MM " display="http://www.hemppassion.uy/tubo-aluminio-10-m-127-mm.html"/>
    <hyperlink ref="IJY162" r:id="rId6367" tooltip="TUBO ALUMINIO 10 M. - 127 MM " display="http://www.hemppassion.uy/tubo-aluminio-10-m-127-mm.html"/>
    <hyperlink ref="IJZ162" r:id="rId6368" tooltip="TUBO ALUMINIO 10 M. - 127 MM " display="http://www.hemppassion.uy/tubo-aluminio-10-m-127-mm.html"/>
    <hyperlink ref="IKA162" r:id="rId6369" tooltip="TUBO ALUMINIO 10 M. - 127 MM " display="http://www.hemppassion.uy/tubo-aluminio-10-m-127-mm.html"/>
    <hyperlink ref="IKB162" r:id="rId6370" tooltip="TUBO ALUMINIO 10 M. - 127 MM " display="http://www.hemppassion.uy/tubo-aluminio-10-m-127-mm.html"/>
    <hyperlink ref="IKC162" r:id="rId6371" tooltip="TUBO ALUMINIO 10 M. - 127 MM " display="http://www.hemppassion.uy/tubo-aluminio-10-m-127-mm.html"/>
    <hyperlink ref="IKD162" r:id="rId6372" tooltip="TUBO ALUMINIO 10 M. - 127 MM " display="http://www.hemppassion.uy/tubo-aluminio-10-m-127-mm.html"/>
    <hyperlink ref="IKE162" r:id="rId6373" tooltip="TUBO ALUMINIO 10 M. - 127 MM " display="http://www.hemppassion.uy/tubo-aluminio-10-m-127-mm.html"/>
    <hyperlink ref="IKF162" r:id="rId6374" tooltip="TUBO ALUMINIO 10 M. - 127 MM " display="http://www.hemppassion.uy/tubo-aluminio-10-m-127-mm.html"/>
    <hyperlink ref="IKG162" r:id="rId6375" tooltip="TUBO ALUMINIO 10 M. - 127 MM " display="http://www.hemppassion.uy/tubo-aluminio-10-m-127-mm.html"/>
    <hyperlink ref="IKH162" r:id="rId6376" tooltip="TUBO ALUMINIO 10 M. - 127 MM " display="http://www.hemppassion.uy/tubo-aluminio-10-m-127-mm.html"/>
    <hyperlink ref="IKI162" r:id="rId6377" tooltip="TUBO ALUMINIO 10 M. - 127 MM " display="http://www.hemppassion.uy/tubo-aluminio-10-m-127-mm.html"/>
    <hyperlink ref="IKJ162" r:id="rId6378" tooltip="TUBO ALUMINIO 10 M. - 127 MM " display="http://www.hemppassion.uy/tubo-aluminio-10-m-127-mm.html"/>
    <hyperlink ref="IKK162" r:id="rId6379" tooltip="TUBO ALUMINIO 10 M. - 127 MM " display="http://www.hemppassion.uy/tubo-aluminio-10-m-127-mm.html"/>
    <hyperlink ref="IKL162" r:id="rId6380" tooltip="TUBO ALUMINIO 10 M. - 127 MM " display="http://www.hemppassion.uy/tubo-aluminio-10-m-127-mm.html"/>
    <hyperlink ref="IKM162" r:id="rId6381" tooltip="TUBO ALUMINIO 10 M. - 127 MM " display="http://www.hemppassion.uy/tubo-aluminio-10-m-127-mm.html"/>
    <hyperlink ref="IKN162" r:id="rId6382" tooltip="TUBO ALUMINIO 10 M. - 127 MM " display="http://www.hemppassion.uy/tubo-aluminio-10-m-127-mm.html"/>
    <hyperlink ref="IKO162" r:id="rId6383" tooltip="TUBO ALUMINIO 10 M. - 127 MM " display="http://www.hemppassion.uy/tubo-aluminio-10-m-127-mm.html"/>
    <hyperlink ref="IKP162" r:id="rId6384" tooltip="TUBO ALUMINIO 10 M. - 127 MM " display="http://www.hemppassion.uy/tubo-aluminio-10-m-127-mm.html"/>
    <hyperlink ref="IKQ162" r:id="rId6385" tooltip="TUBO ALUMINIO 10 M. - 127 MM " display="http://www.hemppassion.uy/tubo-aluminio-10-m-127-mm.html"/>
    <hyperlink ref="IKR162" r:id="rId6386" tooltip="TUBO ALUMINIO 10 M. - 127 MM " display="http://www.hemppassion.uy/tubo-aluminio-10-m-127-mm.html"/>
    <hyperlink ref="IKS162" r:id="rId6387" tooltip="TUBO ALUMINIO 10 M. - 127 MM " display="http://www.hemppassion.uy/tubo-aluminio-10-m-127-mm.html"/>
    <hyperlink ref="IKT162" r:id="rId6388" tooltip="TUBO ALUMINIO 10 M. - 127 MM " display="http://www.hemppassion.uy/tubo-aluminio-10-m-127-mm.html"/>
    <hyperlink ref="IKU162" r:id="rId6389" tooltip="TUBO ALUMINIO 10 M. - 127 MM " display="http://www.hemppassion.uy/tubo-aluminio-10-m-127-mm.html"/>
    <hyperlink ref="IKV162" r:id="rId6390" tooltip="TUBO ALUMINIO 10 M. - 127 MM " display="http://www.hemppassion.uy/tubo-aluminio-10-m-127-mm.html"/>
    <hyperlink ref="IKW162" r:id="rId6391" tooltip="TUBO ALUMINIO 10 M. - 127 MM " display="http://www.hemppassion.uy/tubo-aluminio-10-m-127-mm.html"/>
    <hyperlink ref="IKX162" r:id="rId6392" tooltip="TUBO ALUMINIO 10 M. - 127 MM " display="http://www.hemppassion.uy/tubo-aluminio-10-m-127-mm.html"/>
    <hyperlink ref="IKY162" r:id="rId6393" tooltip="TUBO ALUMINIO 10 M. - 127 MM " display="http://www.hemppassion.uy/tubo-aluminio-10-m-127-mm.html"/>
    <hyperlink ref="IKZ162" r:id="rId6394" tooltip="TUBO ALUMINIO 10 M. - 127 MM " display="http://www.hemppassion.uy/tubo-aluminio-10-m-127-mm.html"/>
    <hyperlink ref="ILA162" r:id="rId6395" tooltip="TUBO ALUMINIO 10 M. - 127 MM " display="http://www.hemppassion.uy/tubo-aluminio-10-m-127-mm.html"/>
    <hyperlink ref="ILB162" r:id="rId6396" tooltip="TUBO ALUMINIO 10 M. - 127 MM " display="http://www.hemppassion.uy/tubo-aluminio-10-m-127-mm.html"/>
    <hyperlink ref="ILC162" r:id="rId6397" tooltip="TUBO ALUMINIO 10 M. - 127 MM " display="http://www.hemppassion.uy/tubo-aluminio-10-m-127-mm.html"/>
    <hyperlink ref="ILD162" r:id="rId6398" tooltip="TUBO ALUMINIO 10 M. - 127 MM " display="http://www.hemppassion.uy/tubo-aluminio-10-m-127-mm.html"/>
    <hyperlink ref="ILE162" r:id="rId6399" tooltip="TUBO ALUMINIO 10 M. - 127 MM " display="http://www.hemppassion.uy/tubo-aluminio-10-m-127-mm.html"/>
    <hyperlink ref="ILF162" r:id="rId6400" tooltip="TUBO ALUMINIO 10 M. - 127 MM " display="http://www.hemppassion.uy/tubo-aluminio-10-m-127-mm.html"/>
    <hyperlink ref="ILG162" r:id="rId6401" tooltip="TUBO ALUMINIO 10 M. - 127 MM " display="http://www.hemppassion.uy/tubo-aluminio-10-m-127-mm.html"/>
    <hyperlink ref="ILH162" r:id="rId6402" tooltip="TUBO ALUMINIO 10 M. - 127 MM " display="http://www.hemppassion.uy/tubo-aluminio-10-m-127-mm.html"/>
    <hyperlink ref="ILI162" r:id="rId6403" tooltip="TUBO ALUMINIO 10 M. - 127 MM " display="http://www.hemppassion.uy/tubo-aluminio-10-m-127-mm.html"/>
    <hyperlink ref="ILJ162" r:id="rId6404" tooltip="TUBO ALUMINIO 10 M. - 127 MM " display="http://www.hemppassion.uy/tubo-aluminio-10-m-127-mm.html"/>
    <hyperlink ref="ILK162" r:id="rId6405" tooltip="TUBO ALUMINIO 10 M. - 127 MM " display="http://www.hemppassion.uy/tubo-aluminio-10-m-127-mm.html"/>
    <hyperlink ref="ILL162" r:id="rId6406" tooltip="TUBO ALUMINIO 10 M. - 127 MM " display="http://www.hemppassion.uy/tubo-aluminio-10-m-127-mm.html"/>
    <hyperlink ref="ILM162" r:id="rId6407" tooltip="TUBO ALUMINIO 10 M. - 127 MM " display="http://www.hemppassion.uy/tubo-aluminio-10-m-127-mm.html"/>
    <hyperlink ref="ILN162" r:id="rId6408" tooltip="TUBO ALUMINIO 10 M. - 127 MM " display="http://www.hemppassion.uy/tubo-aluminio-10-m-127-mm.html"/>
    <hyperlink ref="ILO162" r:id="rId6409" tooltip="TUBO ALUMINIO 10 M. - 127 MM " display="http://www.hemppassion.uy/tubo-aluminio-10-m-127-mm.html"/>
    <hyperlink ref="ILP162" r:id="rId6410" tooltip="TUBO ALUMINIO 10 M. - 127 MM " display="http://www.hemppassion.uy/tubo-aluminio-10-m-127-mm.html"/>
    <hyperlink ref="ILQ162" r:id="rId6411" tooltip="TUBO ALUMINIO 10 M. - 127 MM " display="http://www.hemppassion.uy/tubo-aluminio-10-m-127-mm.html"/>
    <hyperlink ref="ILR162" r:id="rId6412" tooltip="TUBO ALUMINIO 10 M. - 127 MM " display="http://www.hemppassion.uy/tubo-aluminio-10-m-127-mm.html"/>
    <hyperlink ref="ILS162" r:id="rId6413" tooltip="TUBO ALUMINIO 10 M. - 127 MM " display="http://www.hemppassion.uy/tubo-aluminio-10-m-127-mm.html"/>
    <hyperlink ref="ILT162" r:id="rId6414" tooltip="TUBO ALUMINIO 10 M. - 127 MM " display="http://www.hemppassion.uy/tubo-aluminio-10-m-127-mm.html"/>
    <hyperlink ref="ILU162" r:id="rId6415" tooltip="TUBO ALUMINIO 10 M. - 127 MM " display="http://www.hemppassion.uy/tubo-aluminio-10-m-127-mm.html"/>
    <hyperlink ref="ILV162" r:id="rId6416" tooltip="TUBO ALUMINIO 10 M. - 127 MM " display="http://www.hemppassion.uy/tubo-aluminio-10-m-127-mm.html"/>
    <hyperlink ref="ILW162" r:id="rId6417" tooltip="TUBO ALUMINIO 10 M. - 127 MM " display="http://www.hemppassion.uy/tubo-aluminio-10-m-127-mm.html"/>
    <hyperlink ref="ILX162" r:id="rId6418" tooltip="TUBO ALUMINIO 10 M. - 127 MM " display="http://www.hemppassion.uy/tubo-aluminio-10-m-127-mm.html"/>
    <hyperlink ref="ILY162" r:id="rId6419" tooltip="TUBO ALUMINIO 10 M. - 127 MM " display="http://www.hemppassion.uy/tubo-aluminio-10-m-127-mm.html"/>
    <hyperlink ref="ILZ162" r:id="rId6420" tooltip="TUBO ALUMINIO 10 M. - 127 MM " display="http://www.hemppassion.uy/tubo-aluminio-10-m-127-mm.html"/>
    <hyperlink ref="IMA162" r:id="rId6421" tooltip="TUBO ALUMINIO 10 M. - 127 MM " display="http://www.hemppassion.uy/tubo-aluminio-10-m-127-mm.html"/>
    <hyperlink ref="IMB162" r:id="rId6422" tooltip="TUBO ALUMINIO 10 M. - 127 MM " display="http://www.hemppassion.uy/tubo-aluminio-10-m-127-mm.html"/>
    <hyperlink ref="IMC162" r:id="rId6423" tooltip="TUBO ALUMINIO 10 M. - 127 MM " display="http://www.hemppassion.uy/tubo-aluminio-10-m-127-mm.html"/>
    <hyperlink ref="IMD162" r:id="rId6424" tooltip="TUBO ALUMINIO 10 M. - 127 MM " display="http://www.hemppassion.uy/tubo-aluminio-10-m-127-mm.html"/>
    <hyperlink ref="IME162" r:id="rId6425" tooltip="TUBO ALUMINIO 10 M. - 127 MM " display="http://www.hemppassion.uy/tubo-aluminio-10-m-127-mm.html"/>
    <hyperlink ref="IMF162" r:id="rId6426" tooltip="TUBO ALUMINIO 10 M. - 127 MM " display="http://www.hemppassion.uy/tubo-aluminio-10-m-127-mm.html"/>
    <hyperlink ref="IMG162" r:id="rId6427" tooltip="TUBO ALUMINIO 10 M. - 127 MM " display="http://www.hemppassion.uy/tubo-aluminio-10-m-127-mm.html"/>
    <hyperlink ref="IMH162" r:id="rId6428" tooltip="TUBO ALUMINIO 10 M. - 127 MM " display="http://www.hemppassion.uy/tubo-aluminio-10-m-127-mm.html"/>
    <hyperlink ref="IMI162" r:id="rId6429" tooltip="TUBO ALUMINIO 10 M. - 127 MM " display="http://www.hemppassion.uy/tubo-aluminio-10-m-127-mm.html"/>
    <hyperlink ref="IMJ162" r:id="rId6430" tooltip="TUBO ALUMINIO 10 M. - 127 MM " display="http://www.hemppassion.uy/tubo-aluminio-10-m-127-mm.html"/>
    <hyperlink ref="IMK162" r:id="rId6431" tooltip="TUBO ALUMINIO 10 M. - 127 MM " display="http://www.hemppassion.uy/tubo-aluminio-10-m-127-mm.html"/>
    <hyperlink ref="IML162" r:id="rId6432" tooltip="TUBO ALUMINIO 10 M. - 127 MM " display="http://www.hemppassion.uy/tubo-aluminio-10-m-127-mm.html"/>
    <hyperlink ref="IMM162" r:id="rId6433" tooltip="TUBO ALUMINIO 10 M. - 127 MM " display="http://www.hemppassion.uy/tubo-aluminio-10-m-127-mm.html"/>
    <hyperlink ref="IMN162" r:id="rId6434" tooltip="TUBO ALUMINIO 10 M. - 127 MM " display="http://www.hemppassion.uy/tubo-aluminio-10-m-127-mm.html"/>
    <hyperlink ref="IMO162" r:id="rId6435" tooltip="TUBO ALUMINIO 10 M. - 127 MM " display="http://www.hemppassion.uy/tubo-aluminio-10-m-127-mm.html"/>
    <hyperlink ref="IMP162" r:id="rId6436" tooltip="TUBO ALUMINIO 10 M. - 127 MM " display="http://www.hemppassion.uy/tubo-aluminio-10-m-127-mm.html"/>
    <hyperlink ref="IMQ162" r:id="rId6437" tooltip="TUBO ALUMINIO 10 M. - 127 MM " display="http://www.hemppassion.uy/tubo-aluminio-10-m-127-mm.html"/>
    <hyperlink ref="IMR162" r:id="rId6438" tooltip="TUBO ALUMINIO 10 M. - 127 MM " display="http://www.hemppassion.uy/tubo-aluminio-10-m-127-mm.html"/>
    <hyperlink ref="IMS162" r:id="rId6439" tooltip="TUBO ALUMINIO 10 M. - 127 MM " display="http://www.hemppassion.uy/tubo-aluminio-10-m-127-mm.html"/>
    <hyperlink ref="IMT162" r:id="rId6440" tooltip="TUBO ALUMINIO 10 M. - 127 MM " display="http://www.hemppassion.uy/tubo-aluminio-10-m-127-mm.html"/>
    <hyperlink ref="IMU162" r:id="rId6441" tooltip="TUBO ALUMINIO 10 M. - 127 MM " display="http://www.hemppassion.uy/tubo-aluminio-10-m-127-mm.html"/>
    <hyperlink ref="IMV162" r:id="rId6442" tooltip="TUBO ALUMINIO 10 M. - 127 MM " display="http://www.hemppassion.uy/tubo-aluminio-10-m-127-mm.html"/>
    <hyperlink ref="IMW162" r:id="rId6443" tooltip="TUBO ALUMINIO 10 M. - 127 MM " display="http://www.hemppassion.uy/tubo-aluminio-10-m-127-mm.html"/>
    <hyperlink ref="IMX162" r:id="rId6444" tooltip="TUBO ALUMINIO 10 M. - 127 MM " display="http://www.hemppassion.uy/tubo-aluminio-10-m-127-mm.html"/>
    <hyperlink ref="IMY162" r:id="rId6445" tooltip="TUBO ALUMINIO 10 M. - 127 MM " display="http://www.hemppassion.uy/tubo-aluminio-10-m-127-mm.html"/>
    <hyperlink ref="IMZ162" r:id="rId6446" tooltip="TUBO ALUMINIO 10 M. - 127 MM " display="http://www.hemppassion.uy/tubo-aluminio-10-m-127-mm.html"/>
    <hyperlink ref="INA162" r:id="rId6447" tooltip="TUBO ALUMINIO 10 M. - 127 MM " display="http://www.hemppassion.uy/tubo-aluminio-10-m-127-mm.html"/>
    <hyperlink ref="INB162" r:id="rId6448" tooltip="TUBO ALUMINIO 10 M. - 127 MM " display="http://www.hemppassion.uy/tubo-aluminio-10-m-127-mm.html"/>
    <hyperlink ref="INC162" r:id="rId6449" tooltip="TUBO ALUMINIO 10 M. - 127 MM " display="http://www.hemppassion.uy/tubo-aluminio-10-m-127-mm.html"/>
    <hyperlink ref="IND162" r:id="rId6450" tooltip="TUBO ALUMINIO 10 M. - 127 MM " display="http://www.hemppassion.uy/tubo-aluminio-10-m-127-mm.html"/>
    <hyperlink ref="INE162" r:id="rId6451" tooltip="TUBO ALUMINIO 10 M. - 127 MM " display="http://www.hemppassion.uy/tubo-aluminio-10-m-127-mm.html"/>
    <hyperlink ref="INF162" r:id="rId6452" tooltip="TUBO ALUMINIO 10 M. - 127 MM " display="http://www.hemppassion.uy/tubo-aluminio-10-m-127-mm.html"/>
    <hyperlink ref="ING162" r:id="rId6453" tooltip="TUBO ALUMINIO 10 M. - 127 MM " display="http://www.hemppassion.uy/tubo-aluminio-10-m-127-mm.html"/>
    <hyperlink ref="INH162" r:id="rId6454" tooltip="TUBO ALUMINIO 10 M. - 127 MM " display="http://www.hemppassion.uy/tubo-aluminio-10-m-127-mm.html"/>
    <hyperlink ref="INI162" r:id="rId6455" tooltip="TUBO ALUMINIO 10 M. - 127 MM " display="http://www.hemppassion.uy/tubo-aluminio-10-m-127-mm.html"/>
    <hyperlink ref="INJ162" r:id="rId6456" tooltip="TUBO ALUMINIO 10 M. - 127 MM " display="http://www.hemppassion.uy/tubo-aluminio-10-m-127-mm.html"/>
    <hyperlink ref="INK162" r:id="rId6457" tooltip="TUBO ALUMINIO 10 M. - 127 MM " display="http://www.hemppassion.uy/tubo-aluminio-10-m-127-mm.html"/>
    <hyperlink ref="INL162" r:id="rId6458" tooltip="TUBO ALUMINIO 10 M. - 127 MM " display="http://www.hemppassion.uy/tubo-aluminio-10-m-127-mm.html"/>
    <hyperlink ref="INM162" r:id="rId6459" tooltip="TUBO ALUMINIO 10 M. - 127 MM " display="http://www.hemppassion.uy/tubo-aluminio-10-m-127-mm.html"/>
    <hyperlink ref="INN162" r:id="rId6460" tooltip="TUBO ALUMINIO 10 M. - 127 MM " display="http://www.hemppassion.uy/tubo-aluminio-10-m-127-mm.html"/>
    <hyperlink ref="INO162" r:id="rId6461" tooltip="TUBO ALUMINIO 10 M. - 127 MM " display="http://www.hemppassion.uy/tubo-aluminio-10-m-127-mm.html"/>
    <hyperlink ref="INP162" r:id="rId6462" tooltip="TUBO ALUMINIO 10 M. - 127 MM " display="http://www.hemppassion.uy/tubo-aluminio-10-m-127-mm.html"/>
    <hyperlink ref="INQ162" r:id="rId6463" tooltip="TUBO ALUMINIO 10 M. - 127 MM " display="http://www.hemppassion.uy/tubo-aluminio-10-m-127-mm.html"/>
    <hyperlink ref="INR162" r:id="rId6464" tooltip="TUBO ALUMINIO 10 M. - 127 MM " display="http://www.hemppassion.uy/tubo-aluminio-10-m-127-mm.html"/>
    <hyperlink ref="INS162" r:id="rId6465" tooltip="TUBO ALUMINIO 10 M. - 127 MM " display="http://www.hemppassion.uy/tubo-aluminio-10-m-127-mm.html"/>
    <hyperlink ref="INT162" r:id="rId6466" tooltip="TUBO ALUMINIO 10 M. - 127 MM " display="http://www.hemppassion.uy/tubo-aluminio-10-m-127-mm.html"/>
    <hyperlink ref="INU162" r:id="rId6467" tooltip="TUBO ALUMINIO 10 M. - 127 MM " display="http://www.hemppassion.uy/tubo-aluminio-10-m-127-mm.html"/>
    <hyperlink ref="INV162" r:id="rId6468" tooltip="TUBO ALUMINIO 10 M. - 127 MM " display="http://www.hemppassion.uy/tubo-aluminio-10-m-127-mm.html"/>
    <hyperlink ref="INW162" r:id="rId6469" tooltip="TUBO ALUMINIO 10 M. - 127 MM " display="http://www.hemppassion.uy/tubo-aluminio-10-m-127-mm.html"/>
    <hyperlink ref="INX162" r:id="rId6470" tooltip="TUBO ALUMINIO 10 M. - 127 MM " display="http://www.hemppassion.uy/tubo-aluminio-10-m-127-mm.html"/>
    <hyperlink ref="INY162" r:id="rId6471" tooltip="TUBO ALUMINIO 10 M. - 127 MM " display="http://www.hemppassion.uy/tubo-aluminio-10-m-127-mm.html"/>
    <hyperlink ref="INZ162" r:id="rId6472" tooltip="TUBO ALUMINIO 10 M. - 127 MM " display="http://www.hemppassion.uy/tubo-aluminio-10-m-127-mm.html"/>
    <hyperlink ref="IOA162" r:id="rId6473" tooltip="TUBO ALUMINIO 10 M. - 127 MM " display="http://www.hemppassion.uy/tubo-aluminio-10-m-127-mm.html"/>
    <hyperlink ref="IOB162" r:id="rId6474" tooltip="TUBO ALUMINIO 10 M. - 127 MM " display="http://www.hemppassion.uy/tubo-aluminio-10-m-127-mm.html"/>
    <hyperlink ref="IOC162" r:id="rId6475" tooltip="TUBO ALUMINIO 10 M. - 127 MM " display="http://www.hemppassion.uy/tubo-aluminio-10-m-127-mm.html"/>
    <hyperlink ref="IOD162" r:id="rId6476" tooltip="TUBO ALUMINIO 10 M. - 127 MM " display="http://www.hemppassion.uy/tubo-aluminio-10-m-127-mm.html"/>
    <hyperlink ref="IOE162" r:id="rId6477" tooltip="TUBO ALUMINIO 10 M. - 127 MM " display="http://www.hemppassion.uy/tubo-aluminio-10-m-127-mm.html"/>
    <hyperlink ref="IOF162" r:id="rId6478" tooltip="TUBO ALUMINIO 10 M. - 127 MM " display="http://www.hemppassion.uy/tubo-aluminio-10-m-127-mm.html"/>
    <hyperlink ref="IOG162" r:id="rId6479" tooltip="TUBO ALUMINIO 10 M. - 127 MM " display="http://www.hemppassion.uy/tubo-aluminio-10-m-127-mm.html"/>
    <hyperlink ref="IOH162" r:id="rId6480" tooltip="TUBO ALUMINIO 10 M. - 127 MM " display="http://www.hemppassion.uy/tubo-aluminio-10-m-127-mm.html"/>
    <hyperlink ref="IOI162" r:id="rId6481" tooltip="TUBO ALUMINIO 10 M. - 127 MM " display="http://www.hemppassion.uy/tubo-aluminio-10-m-127-mm.html"/>
    <hyperlink ref="IOJ162" r:id="rId6482" tooltip="TUBO ALUMINIO 10 M. - 127 MM " display="http://www.hemppassion.uy/tubo-aluminio-10-m-127-mm.html"/>
    <hyperlink ref="IOK162" r:id="rId6483" tooltip="TUBO ALUMINIO 10 M. - 127 MM " display="http://www.hemppassion.uy/tubo-aluminio-10-m-127-mm.html"/>
    <hyperlink ref="IOL162" r:id="rId6484" tooltip="TUBO ALUMINIO 10 M. - 127 MM " display="http://www.hemppassion.uy/tubo-aluminio-10-m-127-mm.html"/>
    <hyperlink ref="IOM162" r:id="rId6485" tooltip="TUBO ALUMINIO 10 M. - 127 MM " display="http://www.hemppassion.uy/tubo-aluminio-10-m-127-mm.html"/>
    <hyperlink ref="ION162" r:id="rId6486" tooltip="TUBO ALUMINIO 10 M. - 127 MM " display="http://www.hemppassion.uy/tubo-aluminio-10-m-127-mm.html"/>
    <hyperlink ref="IOO162" r:id="rId6487" tooltip="TUBO ALUMINIO 10 M. - 127 MM " display="http://www.hemppassion.uy/tubo-aluminio-10-m-127-mm.html"/>
    <hyperlink ref="IOP162" r:id="rId6488" tooltip="TUBO ALUMINIO 10 M. - 127 MM " display="http://www.hemppassion.uy/tubo-aluminio-10-m-127-mm.html"/>
    <hyperlink ref="IOQ162" r:id="rId6489" tooltip="TUBO ALUMINIO 10 M. - 127 MM " display="http://www.hemppassion.uy/tubo-aluminio-10-m-127-mm.html"/>
    <hyperlink ref="IOR162" r:id="rId6490" tooltip="TUBO ALUMINIO 10 M. - 127 MM " display="http://www.hemppassion.uy/tubo-aluminio-10-m-127-mm.html"/>
    <hyperlink ref="IOS162" r:id="rId6491" tooltip="TUBO ALUMINIO 10 M. - 127 MM " display="http://www.hemppassion.uy/tubo-aluminio-10-m-127-mm.html"/>
    <hyperlink ref="IOT162" r:id="rId6492" tooltip="TUBO ALUMINIO 10 M. - 127 MM " display="http://www.hemppassion.uy/tubo-aluminio-10-m-127-mm.html"/>
    <hyperlink ref="IOU162" r:id="rId6493" tooltip="TUBO ALUMINIO 10 M. - 127 MM " display="http://www.hemppassion.uy/tubo-aluminio-10-m-127-mm.html"/>
    <hyperlink ref="IOV162" r:id="rId6494" tooltip="TUBO ALUMINIO 10 M. - 127 MM " display="http://www.hemppassion.uy/tubo-aluminio-10-m-127-mm.html"/>
    <hyperlink ref="IOW162" r:id="rId6495" tooltip="TUBO ALUMINIO 10 M. - 127 MM " display="http://www.hemppassion.uy/tubo-aluminio-10-m-127-mm.html"/>
    <hyperlink ref="IOX162" r:id="rId6496" tooltip="TUBO ALUMINIO 10 M. - 127 MM " display="http://www.hemppassion.uy/tubo-aluminio-10-m-127-mm.html"/>
    <hyperlink ref="IOY162" r:id="rId6497" tooltip="TUBO ALUMINIO 10 M. - 127 MM " display="http://www.hemppassion.uy/tubo-aluminio-10-m-127-mm.html"/>
    <hyperlink ref="IOZ162" r:id="rId6498" tooltip="TUBO ALUMINIO 10 M. - 127 MM " display="http://www.hemppassion.uy/tubo-aluminio-10-m-127-mm.html"/>
    <hyperlink ref="IPA162" r:id="rId6499" tooltip="TUBO ALUMINIO 10 M. - 127 MM " display="http://www.hemppassion.uy/tubo-aluminio-10-m-127-mm.html"/>
    <hyperlink ref="IPB162" r:id="rId6500" tooltip="TUBO ALUMINIO 10 M. - 127 MM " display="http://www.hemppassion.uy/tubo-aluminio-10-m-127-mm.html"/>
    <hyperlink ref="IPC162" r:id="rId6501" tooltip="TUBO ALUMINIO 10 M. - 127 MM " display="http://www.hemppassion.uy/tubo-aluminio-10-m-127-mm.html"/>
    <hyperlink ref="IPD162" r:id="rId6502" tooltip="TUBO ALUMINIO 10 M. - 127 MM " display="http://www.hemppassion.uy/tubo-aluminio-10-m-127-mm.html"/>
    <hyperlink ref="IPE162" r:id="rId6503" tooltip="TUBO ALUMINIO 10 M. - 127 MM " display="http://www.hemppassion.uy/tubo-aluminio-10-m-127-mm.html"/>
    <hyperlink ref="IPF162" r:id="rId6504" tooltip="TUBO ALUMINIO 10 M. - 127 MM " display="http://www.hemppassion.uy/tubo-aluminio-10-m-127-mm.html"/>
    <hyperlink ref="IPG162" r:id="rId6505" tooltip="TUBO ALUMINIO 10 M. - 127 MM " display="http://www.hemppassion.uy/tubo-aluminio-10-m-127-mm.html"/>
    <hyperlink ref="IPH162" r:id="rId6506" tooltip="TUBO ALUMINIO 10 M. - 127 MM " display="http://www.hemppassion.uy/tubo-aluminio-10-m-127-mm.html"/>
    <hyperlink ref="IPI162" r:id="rId6507" tooltip="TUBO ALUMINIO 10 M. - 127 MM " display="http://www.hemppassion.uy/tubo-aluminio-10-m-127-mm.html"/>
    <hyperlink ref="IPJ162" r:id="rId6508" tooltip="TUBO ALUMINIO 10 M. - 127 MM " display="http://www.hemppassion.uy/tubo-aluminio-10-m-127-mm.html"/>
    <hyperlink ref="IPK162" r:id="rId6509" tooltip="TUBO ALUMINIO 10 M. - 127 MM " display="http://www.hemppassion.uy/tubo-aluminio-10-m-127-mm.html"/>
    <hyperlink ref="IPL162" r:id="rId6510" tooltip="TUBO ALUMINIO 10 M. - 127 MM " display="http://www.hemppassion.uy/tubo-aluminio-10-m-127-mm.html"/>
    <hyperlink ref="IPM162" r:id="rId6511" tooltip="TUBO ALUMINIO 10 M. - 127 MM " display="http://www.hemppassion.uy/tubo-aluminio-10-m-127-mm.html"/>
    <hyperlink ref="IPN162" r:id="rId6512" tooltip="TUBO ALUMINIO 10 M. - 127 MM " display="http://www.hemppassion.uy/tubo-aluminio-10-m-127-mm.html"/>
    <hyperlink ref="IPO162" r:id="rId6513" tooltip="TUBO ALUMINIO 10 M. - 127 MM " display="http://www.hemppassion.uy/tubo-aluminio-10-m-127-mm.html"/>
    <hyperlink ref="IPP162" r:id="rId6514" tooltip="TUBO ALUMINIO 10 M. - 127 MM " display="http://www.hemppassion.uy/tubo-aluminio-10-m-127-mm.html"/>
    <hyperlink ref="IPQ162" r:id="rId6515" tooltip="TUBO ALUMINIO 10 M. - 127 MM " display="http://www.hemppassion.uy/tubo-aluminio-10-m-127-mm.html"/>
    <hyperlink ref="IPR162" r:id="rId6516" tooltip="TUBO ALUMINIO 10 M. - 127 MM " display="http://www.hemppassion.uy/tubo-aluminio-10-m-127-mm.html"/>
    <hyperlink ref="IPS162" r:id="rId6517" tooltip="TUBO ALUMINIO 10 M. - 127 MM " display="http://www.hemppassion.uy/tubo-aluminio-10-m-127-mm.html"/>
    <hyperlink ref="IPT162" r:id="rId6518" tooltip="TUBO ALUMINIO 10 M. - 127 MM " display="http://www.hemppassion.uy/tubo-aluminio-10-m-127-mm.html"/>
    <hyperlink ref="IPU162" r:id="rId6519" tooltip="TUBO ALUMINIO 10 M. - 127 MM " display="http://www.hemppassion.uy/tubo-aluminio-10-m-127-mm.html"/>
    <hyperlink ref="IPV162" r:id="rId6520" tooltip="TUBO ALUMINIO 10 M. - 127 MM " display="http://www.hemppassion.uy/tubo-aluminio-10-m-127-mm.html"/>
    <hyperlink ref="IPW162" r:id="rId6521" tooltip="TUBO ALUMINIO 10 M. - 127 MM " display="http://www.hemppassion.uy/tubo-aluminio-10-m-127-mm.html"/>
    <hyperlink ref="IPX162" r:id="rId6522" tooltip="TUBO ALUMINIO 10 M. - 127 MM " display="http://www.hemppassion.uy/tubo-aluminio-10-m-127-mm.html"/>
    <hyperlink ref="IPY162" r:id="rId6523" tooltip="TUBO ALUMINIO 10 M. - 127 MM " display="http://www.hemppassion.uy/tubo-aluminio-10-m-127-mm.html"/>
    <hyperlink ref="IPZ162" r:id="rId6524" tooltip="TUBO ALUMINIO 10 M. - 127 MM " display="http://www.hemppassion.uy/tubo-aluminio-10-m-127-mm.html"/>
    <hyperlink ref="IQA162" r:id="rId6525" tooltip="TUBO ALUMINIO 10 M. - 127 MM " display="http://www.hemppassion.uy/tubo-aluminio-10-m-127-mm.html"/>
    <hyperlink ref="IQB162" r:id="rId6526" tooltip="TUBO ALUMINIO 10 M. - 127 MM " display="http://www.hemppassion.uy/tubo-aluminio-10-m-127-mm.html"/>
    <hyperlink ref="IQC162" r:id="rId6527" tooltip="TUBO ALUMINIO 10 M. - 127 MM " display="http://www.hemppassion.uy/tubo-aluminio-10-m-127-mm.html"/>
    <hyperlink ref="IQD162" r:id="rId6528" tooltip="TUBO ALUMINIO 10 M. - 127 MM " display="http://www.hemppassion.uy/tubo-aluminio-10-m-127-mm.html"/>
    <hyperlink ref="IQE162" r:id="rId6529" tooltip="TUBO ALUMINIO 10 M. - 127 MM " display="http://www.hemppassion.uy/tubo-aluminio-10-m-127-mm.html"/>
    <hyperlink ref="IQF162" r:id="rId6530" tooltip="TUBO ALUMINIO 10 M. - 127 MM " display="http://www.hemppassion.uy/tubo-aluminio-10-m-127-mm.html"/>
    <hyperlink ref="IQG162" r:id="rId6531" tooltip="TUBO ALUMINIO 10 M. - 127 MM " display="http://www.hemppassion.uy/tubo-aluminio-10-m-127-mm.html"/>
    <hyperlink ref="IQH162" r:id="rId6532" tooltip="TUBO ALUMINIO 10 M. - 127 MM " display="http://www.hemppassion.uy/tubo-aluminio-10-m-127-mm.html"/>
    <hyperlink ref="IQI162" r:id="rId6533" tooltip="TUBO ALUMINIO 10 M. - 127 MM " display="http://www.hemppassion.uy/tubo-aluminio-10-m-127-mm.html"/>
    <hyperlink ref="IQJ162" r:id="rId6534" tooltip="TUBO ALUMINIO 10 M. - 127 MM " display="http://www.hemppassion.uy/tubo-aluminio-10-m-127-mm.html"/>
    <hyperlink ref="IQK162" r:id="rId6535" tooltip="TUBO ALUMINIO 10 M. - 127 MM " display="http://www.hemppassion.uy/tubo-aluminio-10-m-127-mm.html"/>
    <hyperlink ref="IQL162" r:id="rId6536" tooltip="TUBO ALUMINIO 10 M. - 127 MM " display="http://www.hemppassion.uy/tubo-aluminio-10-m-127-mm.html"/>
    <hyperlink ref="IQM162" r:id="rId6537" tooltip="TUBO ALUMINIO 10 M. - 127 MM " display="http://www.hemppassion.uy/tubo-aluminio-10-m-127-mm.html"/>
    <hyperlink ref="IQN162" r:id="rId6538" tooltip="TUBO ALUMINIO 10 M. - 127 MM " display="http://www.hemppassion.uy/tubo-aluminio-10-m-127-mm.html"/>
    <hyperlink ref="IQO162" r:id="rId6539" tooltip="TUBO ALUMINIO 10 M. - 127 MM " display="http://www.hemppassion.uy/tubo-aluminio-10-m-127-mm.html"/>
    <hyperlink ref="IQP162" r:id="rId6540" tooltip="TUBO ALUMINIO 10 M. - 127 MM " display="http://www.hemppassion.uy/tubo-aluminio-10-m-127-mm.html"/>
    <hyperlink ref="IQQ162" r:id="rId6541" tooltip="TUBO ALUMINIO 10 M. - 127 MM " display="http://www.hemppassion.uy/tubo-aluminio-10-m-127-mm.html"/>
    <hyperlink ref="IQR162" r:id="rId6542" tooltip="TUBO ALUMINIO 10 M. - 127 MM " display="http://www.hemppassion.uy/tubo-aluminio-10-m-127-mm.html"/>
    <hyperlink ref="IQS162" r:id="rId6543" tooltip="TUBO ALUMINIO 10 M. - 127 MM " display="http://www.hemppassion.uy/tubo-aluminio-10-m-127-mm.html"/>
    <hyperlink ref="IQT162" r:id="rId6544" tooltip="TUBO ALUMINIO 10 M. - 127 MM " display="http://www.hemppassion.uy/tubo-aluminio-10-m-127-mm.html"/>
    <hyperlink ref="IQU162" r:id="rId6545" tooltip="TUBO ALUMINIO 10 M. - 127 MM " display="http://www.hemppassion.uy/tubo-aluminio-10-m-127-mm.html"/>
    <hyperlink ref="IQV162" r:id="rId6546" tooltip="TUBO ALUMINIO 10 M. - 127 MM " display="http://www.hemppassion.uy/tubo-aluminio-10-m-127-mm.html"/>
    <hyperlink ref="IQW162" r:id="rId6547" tooltip="TUBO ALUMINIO 10 M. - 127 MM " display="http://www.hemppassion.uy/tubo-aluminio-10-m-127-mm.html"/>
    <hyperlink ref="IQX162" r:id="rId6548" tooltip="TUBO ALUMINIO 10 M. - 127 MM " display="http://www.hemppassion.uy/tubo-aluminio-10-m-127-mm.html"/>
    <hyperlink ref="IQY162" r:id="rId6549" tooltip="TUBO ALUMINIO 10 M. - 127 MM " display="http://www.hemppassion.uy/tubo-aluminio-10-m-127-mm.html"/>
    <hyperlink ref="IQZ162" r:id="rId6550" tooltip="TUBO ALUMINIO 10 M. - 127 MM " display="http://www.hemppassion.uy/tubo-aluminio-10-m-127-mm.html"/>
    <hyperlink ref="IRA162" r:id="rId6551" tooltip="TUBO ALUMINIO 10 M. - 127 MM " display="http://www.hemppassion.uy/tubo-aluminio-10-m-127-mm.html"/>
    <hyperlink ref="IRB162" r:id="rId6552" tooltip="TUBO ALUMINIO 10 M. - 127 MM " display="http://www.hemppassion.uy/tubo-aluminio-10-m-127-mm.html"/>
    <hyperlink ref="IRC162" r:id="rId6553" tooltip="TUBO ALUMINIO 10 M. - 127 MM " display="http://www.hemppassion.uy/tubo-aluminio-10-m-127-mm.html"/>
    <hyperlink ref="IRD162" r:id="rId6554" tooltip="TUBO ALUMINIO 10 M. - 127 MM " display="http://www.hemppassion.uy/tubo-aluminio-10-m-127-mm.html"/>
    <hyperlink ref="IRE162" r:id="rId6555" tooltip="TUBO ALUMINIO 10 M. - 127 MM " display="http://www.hemppassion.uy/tubo-aluminio-10-m-127-mm.html"/>
    <hyperlink ref="IRF162" r:id="rId6556" tooltip="TUBO ALUMINIO 10 M. - 127 MM " display="http://www.hemppassion.uy/tubo-aluminio-10-m-127-mm.html"/>
    <hyperlink ref="IRG162" r:id="rId6557" tooltip="TUBO ALUMINIO 10 M. - 127 MM " display="http://www.hemppassion.uy/tubo-aluminio-10-m-127-mm.html"/>
    <hyperlink ref="IRH162" r:id="rId6558" tooltip="TUBO ALUMINIO 10 M. - 127 MM " display="http://www.hemppassion.uy/tubo-aluminio-10-m-127-mm.html"/>
    <hyperlink ref="IRI162" r:id="rId6559" tooltip="TUBO ALUMINIO 10 M. - 127 MM " display="http://www.hemppassion.uy/tubo-aluminio-10-m-127-mm.html"/>
    <hyperlink ref="IRJ162" r:id="rId6560" tooltip="TUBO ALUMINIO 10 M. - 127 MM " display="http://www.hemppassion.uy/tubo-aluminio-10-m-127-mm.html"/>
    <hyperlink ref="IRK162" r:id="rId6561" tooltip="TUBO ALUMINIO 10 M. - 127 MM " display="http://www.hemppassion.uy/tubo-aluminio-10-m-127-mm.html"/>
    <hyperlink ref="IRL162" r:id="rId6562" tooltip="TUBO ALUMINIO 10 M. - 127 MM " display="http://www.hemppassion.uy/tubo-aluminio-10-m-127-mm.html"/>
    <hyperlink ref="IRM162" r:id="rId6563" tooltip="TUBO ALUMINIO 10 M. - 127 MM " display="http://www.hemppassion.uy/tubo-aluminio-10-m-127-mm.html"/>
    <hyperlink ref="IRN162" r:id="rId6564" tooltip="TUBO ALUMINIO 10 M. - 127 MM " display="http://www.hemppassion.uy/tubo-aluminio-10-m-127-mm.html"/>
    <hyperlink ref="IRO162" r:id="rId6565" tooltip="TUBO ALUMINIO 10 M. - 127 MM " display="http://www.hemppassion.uy/tubo-aluminio-10-m-127-mm.html"/>
    <hyperlink ref="IRP162" r:id="rId6566" tooltip="TUBO ALUMINIO 10 M. - 127 MM " display="http://www.hemppassion.uy/tubo-aluminio-10-m-127-mm.html"/>
    <hyperlink ref="IRQ162" r:id="rId6567" tooltip="TUBO ALUMINIO 10 M. - 127 MM " display="http://www.hemppassion.uy/tubo-aluminio-10-m-127-mm.html"/>
    <hyperlink ref="IRR162" r:id="rId6568" tooltip="TUBO ALUMINIO 10 M. - 127 MM " display="http://www.hemppassion.uy/tubo-aluminio-10-m-127-mm.html"/>
    <hyperlink ref="IRS162" r:id="rId6569" tooltip="TUBO ALUMINIO 10 M. - 127 MM " display="http://www.hemppassion.uy/tubo-aluminio-10-m-127-mm.html"/>
    <hyperlink ref="IRT162" r:id="rId6570" tooltip="TUBO ALUMINIO 10 M. - 127 MM " display="http://www.hemppassion.uy/tubo-aluminio-10-m-127-mm.html"/>
    <hyperlink ref="IRU162" r:id="rId6571" tooltip="TUBO ALUMINIO 10 M. - 127 MM " display="http://www.hemppassion.uy/tubo-aluminio-10-m-127-mm.html"/>
    <hyperlink ref="IRV162" r:id="rId6572" tooltip="TUBO ALUMINIO 10 M. - 127 MM " display="http://www.hemppassion.uy/tubo-aluminio-10-m-127-mm.html"/>
    <hyperlink ref="IRW162" r:id="rId6573" tooltip="TUBO ALUMINIO 10 M. - 127 MM " display="http://www.hemppassion.uy/tubo-aluminio-10-m-127-mm.html"/>
    <hyperlink ref="IRX162" r:id="rId6574" tooltip="TUBO ALUMINIO 10 M. - 127 MM " display="http://www.hemppassion.uy/tubo-aluminio-10-m-127-mm.html"/>
    <hyperlink ref="IRY162" r:id="rId6575" tooltip="TUBO ALUMINIO 10 M. - 127 MM " display="http://www.hemppassion.uy/tubo-aluminio-10-m-127-mm.html"/>
    <hyperlink ref="IRZ162" r:id="rId6576" tooltip="TUBO ALUMINIO 10 M. - 127 MM " display="http://www.hemppassion.uy/tubo-aluminio-10-m-127-mm.html"/>
    <hyperlink ref="ISA162" r:id="rId6577" tooltip="TUBO ALUMINIO 10 M. - 127 MM " display="http://www.hemppassion.uy/tubo-aluminio-10-m-127-mm.html"/>
    <hyperlink ref="ISB162" r:id="rId6578" tooltip="TUBO ALUMINIO 10 M. - 127 MM " display="http://www.hemppassion.uy/tubo-aluminio-10-m-127-mm.html"/>
    <hyperlink ref="ISC162" r:id="rId6579" tooltip="TUBO ALUMINIO 10 M. - 127 MM " display="http://www.hemppassion.uy/tubo-aluminio-10-m-127-mm.html"/>
    <hyperlink ref="ISD162" r:id="rId6580" tooltip="TUBO ALUMINIO 10 M. - 127 MM " display="http://www.hemppassion.uy/tubo-aluminio-10-m-127-mm.html"/>
    <hyperlink ref="ISE162" r:id="rId6581" tooltip="TUBO ALUMINIO 10 M. - 127 MM " display="http://www.hemppassion.uy/tubo-aluminio-10-m-127-mm.html"/>
    <hyperlink ref="ISF162" r:id="rId6582" tooltip="TUBO ALUMINIO 10 M. - 127 MM " display="http://www.hemppassion.uy/tubo-aluminio-10-m-127-mm.html"/>
    <hyperlink ref="ISG162" r:id="rId6583" tooltip="TUBO ALUMINIO 10 M. - 127 MM " display="http://www.hemppassion.uy/tubo-aluminio-10-m-127-mm.html"/>
    <hyperlink ref="ISH162" r:id="rId6584" tooltip="TUBO ALUMINIO 10 M. - 127 MM " display="http://www.hemppassion.uy/tubo-aluminio-10-m-127-mm.html"/>
    <hyperlink ref="ISI162" r:id="rId6585" tooltip="TUBO ALUMINIO 10 M. - 127 MM " display="http://www.hemppassion.uy/tubo-aluminio-10-m-127-mm.html"/>
    <hyperlink ref="ISJ162" r:id="rId6586" tooltip="TUBO ALUMINIO 10 M. - 127 MM " display="http://www.hemppassion.uy/tubo-aluminio-10-m-127-mm.html"/>
    <hyperlink ref="ISK162" r:id="rId6587" tooltip="TUBO ALUMINIO 10 M. - 127 MM " display="http://www.hemppassion.uy/tubo-aluminio-10-m-127-mm.html"/>
    <hyperlink ref="ISL162" r:id="rId6588" tooltip="TUBO ALUMINIO 10 M. - 127 MM " display="http://www.hemppassion.uy/tubo-aluminio-10-m-127-mm.html"/>
    <hyperlink ref="ISM162" r:id="rId6589" tooltip="TUBO ALUMINIO 10 M. - 127 MM " display="http://www.hemppassion.uy/tubo-aluminio-10-m-127-mm.html"/>
    <hyperlink ref="ISN162" r:id="rId6590" tooltip="TUBO ALUMINIO 10 M. - 127 MM " display="http://www.hemppassion.uy/tubo-aluminio-10-m-127-mm.html"/>
    <hyperlink ref="ISO162" r:id="rId6591" tooltip="TUBO ALUMINIO 10 M. - 127 MM " display="http://www.hemppassion.uy/tubo-aluminio-10-m-127-mm.html"/>
    <hyperlink ref="ISP162" r:id="rId6592" tooltip="TUBO ALUMINIO 10 M. - 127 MM " display="http://www.hemppassion.uy/tubo-aluminio-10-m-127-mm.html"/>
    <hyperlink ref="ISQ162" r:id="rId6593" tooltip="TUBO ALUMINIO 10 M. - 127 MM " display="http://www.hemppassion.uy/tubo-aluminio-10-m-127-mm.html"/>
    <hyperlink ref="ISR162" r:id="rId6594" tooltip="TUBO ALUMINIO 10 M. - 127 MM " display="http://www.hemppassion.uy/tubo-aluminio-10-m-127-mm.html"/>
    <hyperlink ref="ISS162" r:id="rId6595" tooltip="TUBO ALUMINIO 10 M. - 127 MM " display="http://www.hemppassion.uy/tubo-aluminio-10-m-127-mm.html"/>
    <hyperlink ref="IST162" r:id="rId6596" tooltip="TUBO ALUMINIO 10 M. - 127 MM " display="http://www.hemppassion.uy/tubo-aluminio-10-m-127-mm.html"/>
    <hyperlink ref="ISU162" r:id="rId6597" tooltip="TUBO ALUMINIO 10 M. - 127 MM " display="http://www.hemppassion.uy/tubo-aluminio-10-m-127-mm.html"/>
    <hyperlink ref="ISV162" r:id="rId6598" tooltip="TUBO ALUMINIO 10 M. - 127 MM " display="http://www.hemppassion.uy/tubo-aluminio-10-m-127-mm.html"/>
    <hyperlink ref="ISW162" r:id="rId6599" tooltip="TUBO ALUMINIO 10 M. - 127 MM " display="http://www.hemppassion.uy/tubo-aluminio-10-m-127-mm.html"/>
    <hyperlink ref="ISX162" r:id="rId6600" tooltip="TUBO ALUMINIO 10 M. - 127 MM " display="http://www.hemppassion.uy/tubo-aluminio-10-m-127-mm.html"/>
    <hyperlink ref="ISY162" r:id="rId6601" tooltip="TUBO ALUMINIO 10 M. - 127 MM " display="http://www.hemppassion.uy/tubo-aluminio-10-m-127-mm.html"/>
    <hyperlink ref="ISZ162" r:id="rId6602" tooltip="TUBO ALUMINIO 10 M. - 127 MM " display="http://www.hemppassion.uy/tubo-aluminio-10-m-127-mm.html"/>
    <hyperlink ref="ITA162" r:id="rId6603" tooltip="TUBO ALUMINIO 10 M. - 127 MM " display="http://www.hemppassion.uy/tubo-aluminio-10-m-127-mm.html"/>
    <hyperlink ref="ITB162" r:id="rId6604" tooltip="TUBO ALUMINIO 10 M. - 127 MM " display="http://www.hemppassion.uy/tubo-aluminio-10-m-127-mm.html"/>
    <hyperlink ref="ITC162" r:id="rId6605" tooltip="TUBO ALUMINIO 10 M. - 127 MM " display="http://www.hemppassion.uy/tubo-aluminio-10-m-127-mm.html"/>
    <hyperlink ref="ITD162" r:id="rId6606" tooltip="TUBO ALUMINIO 10 M. - 127 MM " display="http://www.hemppassion.uy/tubo-aluminio-10-m-127-mm.html"/>
    <hyperlink ref="ITE162" r:id="rId6607" tooltip="TUBO ALUMINIO 10 M. - 127 MM " display="http://www.hemppassion.uy/tubo-aluminio-10-m-127-mm.html"/>
    <hyperlink ref="ITF162" r:id="rId6608" tooltip="TUBO ALUMINIO 10 M. - 127 MM " display="http://www.hemppassion.uy/tubo-aluminio-10-m-127-mm.html"/>
    <hyperlink ref="ITG162" r:id="rId6609" tooltip="TUBO ALUMINIO 10 M. - 127 MM " display="http://www.hemppassion.uy/tubo-aluminio-10-m-127-mm.html"/>
    <hyperlink ref="ITH162" r:id="rId6610" tooltip="TUBO ALUMINIO 10 M. - 127 MM " display="http://www.hemppassion.uy/tubo-aluminio-10-m-127-mm.html"/>
    <hyperlink ref="ITI162" r:id="rId6611" tooltip="TUBO ALUMINIO 10 M. - 127 MM " display="http://www.hemppassion.uy/tubo-aluminio-10-m-127-mm.html"/>
    <hyperlink ref="ITJ162" r:id="rId6612" tooltip="TUBO ALUMINIO 10 M. - 127 MM " display="http://www.hemppassion.uy/tubo-aluminio-10-m-127-mm.html"/>
    <hyperlink ref="ITK162" r:id="rId6613" tooltip="TUBO ALUMINIO 10 M. - 127 MM " display="http://www.hemppassion.uy/tubo-aluminio-10-m-127-mm.html"/>
    <hyperlink ref="ITL162" r:id="rId6614" tooltip="TUBO ALUMINIO 10 M. - 127 MM " display="http://www.hemppassion.uy/tubo-aluminio-10-m-127-mm.html"/>
    <hyperlink ref="ITM162" r:id="rId6615" tooltip="TUBO ALUMINIO 10 M. - 127 MM " display="http://www.hemppassion.uy/tubo-aluminio-10-m-127-mm.html"/>
    <hyperlink ref="ITN162" r:id="rId6616" tooltip="TUBO ALUMINIO 10 M. - 127 MM " display="http://www.hemppassion.uy/tubo-aluminio-10-m-127-mm.html"/>
    <hyperlink ref="ITO162" r:id="rId6617" tooltip="TUBO ALUMINIO 10 M. - 127 MM " display="http://www.hemppassion.uy/tubo-aluminio-10-m-127-mm.html"/>
    <hyperlink ref="ITP162" r:id="rId6618" tooltip="TUBO ALUMINIO 10 M. - 127 MM " display="http://www.hemppassion.uy/tubo-aluminio-10-m-127-mm.html"/>
    <hyperlink ref="ITQ162" r:id="rId6619" tooltip="TUBO ALUMINIO 10 M. - 127 MM " display="http://www.hemppassion.uy/tubo-aluminio-10-m-127-mm.html"/>
    <hyperlink ref="ITR162" r:id="rId6620" tooltip="TUBO ALUMINIO 10 M. - 127 MM " display="http://www.hemppassion.uy/tubo-aluminio-10-m-127-mm.html"/>
    <hyperlink ref="ITS162" r:id="rId6621" tooltip="TUBO ALUMINIO 10 M. - 127 MM " display="http://www.hemppassion.uy/tubo-aluminio-10-m-127-mm.html"/>
    <hyperlink ref="ITT162" r:id="rId6622" tooltip="TUBO ALUMINIO 10 M. - 127 MM " display="http://www.hemppassion.uy/tubo-aluminio-10-m-127-mm.html"/>
    <hyperlink ref="ITU162" r:id="rId6623" tooltip="TUBO ALUMINIO 10 M. - 127 MM " display="http://www.hemppassion.uy/tubo-aluminio-10-m-127-mm.html"/>
    <hyperlink ref="ITV162" r:id="rId6624" tooltip="TUBO ALUMINIO 10 M. - 127 MM " display="http://www.hemppassion.uy/tubo-aluminio-10-m-127-mm.html"/>
    <hyperlink ref="ITW162" r:id="rId6625" tooltip="TUBO ALUMINIO 10 M. - 127 MM " display="http://www.hemppassion.uy/tubo-aluminio-10-m-127-mm.html"/>
    <hyperlink ref="ITX162" r:id="rId6626" tooltip="TUBO ALUMINIO 10 M. - 127 MM " display="http://www.hemppassion.uy/tubo-aluminio-10-m-127-mm.html"/>
    <hyperlink ref="ITY162" r:id="rId6627" tooltip="TUBO ALUMINIO 10 M. - 127 MM " display="http://www.hemppassion.uy/tubo-aluminio-10-m-127-mm.html"/>
    <hyperlink ref="ITZ162" r:id="rId6628" tooltip="TUBO ALUMINIO 10 M. - 127 MM " display="http://www.hemppassion.uy/tubo-aluminio-10-m-127-mm.html"/>
    <hyperlink ref="IUA162" r:id="rId6629" tooltip="TUBO ALUMINIO 10 M. - 127 MM " display="http://www.hemppassion.uy/tubo-aluminio-10-m-127-mm.html"/>
    <hyperlink ref="IUB162" r:id="rId6630" tooltip="TUBO ALUMINIO 10 M. - 127 MM " display="http://www.hemppassion.uy/tubo-aluminio-10-m-127-mm.html"/>
    <hyperlink ref="IUC162" r:id="rId6631" tooltip="TUBO ALUMINIO 10 M. - 127 MM " display="http://www.hemppassion.uy/tubo-aluminio-10-m-127-mm.html"/>
    <hyperlink ref="IUD162" r:id="rId6632" tooltip="TUBO ALUMINIO 10 M. - 127 MM " display="http://www.hemppassion.uy/tubo-aluminio-10-m-127-mm.html"/>
    <hyperlink ref="IUE162" r:id="rId6633" tooltip="TUBO ALUMINIO 10 M. - 127 MM " display="http://www.hemppassion.uy/tubo-aluminio-10-m-127-mm.html"/>
    <hyperlink ref="IUF162" r:id="rId6634" tooltip="TUBO ALUMINIO 10 M. - 127 MM " display="http://www.hemppassion.uy/tubo-aluminio-10-m-127-mm.html"/>
    <hyperlink ref="IUG162" r:id="rId6635" tooltip="TUBO ALUMINIO 10 M. - 127 MM " display="http://www.hemppassion.uy/tubo-aluminio-10-m-127-mm.html"/>
    <hyperlink ref="IUH162" r:id="rId6636" tooltip="TUBO ALUMINIO 10 M. - 127 MM " display="http://www.hemppassion.uy/tubo-aluminio-10-m-127-mm.html"/>
    <hyperlink ref="IUI162" r:id="rId6637" tooltip="TUBO ALUMINIO 10 M. - 127 MM " display="http://www.hemppassion.uy/tubo-aluminio-10-m-127-mm.html"/>
    <hyperlink ref="IUJ162" r:id="rId6638" tooltip="TUBO ALUMINIO 10 M. - 127 MM " display="http://www.hemppassion.uy/tubo-aluminio-10-m-127-mm.html"/>
    <hyperlink ref="IUK162" r:id="rId6639" tooltip="TUBO ALUMINIO 10 M. - 127 MM " display="http://www.hemppassion.uy/tubo-aluminio-10-m-127-mm.html"/>
    <hyperlink ref="IUL162" r:id="rId6640" tooltip="TUBO ALUMINIO 10 M. - 127 MM " display="http://www.hemppassion.uy/tubo-aluminio-10-m-127-mm.html"/>
    <hyperlink ref="IUM162" r:id="rId6641" tooltip="TUBO ALUMINIO 10 M. - 127 MM " display="http://www.hemppassion.uy/tubo-aluminio-10-m-127-mm.html"/>
    <hyperlink ref="IUN162" r:id="rId6642" tooltip="TUBO ALUMINIO 10 M. - 127 MM " display="http://www.hemppassion.uy/tubo-aluminio-10-m-127-mm.html"/>
    <hyperlink ref="IUO162" r:id="rId6643" tooltip="TUBO ALUMINIO 10 M. - 127 MM " display="http://www.hemppassion.uy/tubo-aluminio-10-m-127-mm.html"/>
    <hyperlink ref="IUP162" r:id="rId6644" tooltip="TUBO ALUMINIO 10 M. - 127 MM " display="http://www.hemppassion.uy/tubo-aluminio-10-m-127-mm.html"/>
    <hyperlink ref="IUQ162" r:id="rId6645" tooltip="TUBO ALUMINIO 10 M. - 127 MM " display="http://www.hemppassion.uy/tubo-aluminio-10-m-127-mm.html"/>
    <hyperlink ref="IUR162" r:id="rId6646" tooltip="TUBO ALUMINIO 10 M. - 127 MM " display="http://www.hemppassion.uy/tubo-aluminio-10-m-127-mm.html"/>
    <hyperlink ref="IUS162" r:id="rId6647" tooltip="TUBO ALUMINIO 10 M. - 127 MM " display="http://www.hemppassion.uy/tubo-aluminio-10-m-127-mm.html"/>
    <hyperlink ref="IUT162" r:id="rId6648" tooltip="TUBO ALUMINIO 10 M. - 127 MM " display="http://www.hemppassion.uy/tubo-aluminio-10-m-127-mm.html"/>
    <hyperlink ref="IUU162" r:id="rId6649" tooltip="TUBO ALUMINIO 10 M. - 127 MM " display="http://www.hemppassion.uy/tubo-aluminio-10-m-127-mm.html"/>
    <hyperlink ref="IUV162" r:id="rId6650" tooltip="TUBO ALUMINIO 10 M. - 127 MM " display="http://www.hemppassion.uy/tubo-aluminio-10-m-127-mm.html"/>
    <hyperlink ref="IUW162" r:id="rId6651" tooltip="TUBO ALUMINIO 10 M. - 127 MM " display="http://www.hemppassion.uy/tubo-aluminio-10-m-127-mm.html"/>
    <hyperlink ref="IUX162" r:id="rId6652" tooltip="TUBO ALUMINIO 10 M. - 127 MM " display="http://www.hemppassion.uy/tubo-aluminio-10-m-127-mm.html"/>
    <hyperlink ref="IUY162" r:id="rId6653" tooltip="TUBO ALUMINIO 10 M. - 127 MM " display="http://www.hemppassion.uy/tubo-aluminio-10-m-127-mm.html"/>
    <hyperlink ref="IUZ162" r:id="rId6654" tooltip="TUBO ALUMINIO 10 M. - 127 MM " display="http://www.hemppassion.uy/tubo-aluminio-10-m-127-mm.html"/>
    <hyperlink ref="IVA162" r:id="rId6655" tooltip="TUBO ALUMINIO 10 M. - 127 MM " display="http://www.hemppassion.uy/tubo-aluminio-10-m-127-mm.html"/>
    <hyperlink ref="IVB162" r:id="rId6656" tooltip="TUBO ALUMINIO 10 M. - 127 MM " display="http://www.hemppassion.uy/tubo-aluminio-10-m-127-mm.html"/>
    <hyperlink ref="IVC162" r:id="rId6657" tooltip="TUBO ALUMINIO 10 M. - 127 MM " display="http://www.hemppassion.uy/tubo-aluminio-10-m-127-mm.html"/>
    <hyperlink ref="IVD162" r:id="rId6658" tooltip="TUBO ALUMINIO 10 M. - 127 MM " display="http://www.hemppassion.uy/tubo-aluminio-10-m-127-mm.html"/>
    <hyperlink ref="IVE162" r:id="rId6659" tooltip="TUBO ALUMINIO 10 M. - 127 MM " display="http://www.hemppassion.uy/tubo-aluminio-10-m-127-mm.html"/>
    <hyperlink ref="IVF162" r:id="rId6660" tooltip="TUBO ALUMINIO 10 M. - 127 MM " display="http://www.hemppassion.uy/tubo-aluminio-10-m-127-mm.html"/>
    <hyperlink ref="IVG162" r:id="rId6661" tooltip="TUBO ALUMINIO 10 M. - 127 MM " display="http://www.hemppassion.uy/tubo-aluminio-10-m-127-mm.html"/>
    <hyperlink ref="IVH162" r:id="rId6662" tooltip="TUBO ALUMINIO 10 M. - 127 MM " display="http://www.hemppassion.uy/tubo-aluminio-10-m-127-mm.html"/>
    <hyperlink ref="IVI162" r:id="rId6663" tooltip="TUBO ALUMINIO 10 M. - 127 MM " display="http://www.hemppassion.uy/tubo-aluminio-10-m-127-mm.html"/>
    <hyperlink ref="IVJ162" r:id="rId6664" tooltip="TUBO ALUMINIO 10 M. - 127 MM " display="http://www.hemppassion.uy/tubo-aluminio-10-m-127-mm.html"/>
    <hyperlink ref="IVK162" r:id="rId6665" tooltip="TUBO ALUMINIO 10 M. - 127 MM " display="http://www.hemppassion.uy/tubo-aluminio-10-m-127-mm.html"/>
    <hyperlink ref="IVL162" r:id="rId6666" tooltip="TUBO ALUMINIO 10 M. - 127 MM " display="http://www.hemppassion.uy/tubo-aluminio-10-m-127-mm.html"/>
    <hyperlink ref="IVM162" r:id="rId6667" tooltip="TUBO ALUMINIO 10 M. - 127 MM " display="http://www.hemppassion.uy/tubo-aluminio-10-m-127-mm.html"/>
    <hyperlink ref="IVN162" r:id="rId6668" tooltip="TUBO ALUMINIO 10 M. - 127 MM " display="http://www.hemppassion.uy/tubo-aluminio-10-m-127-mm.html"/>
    <hyperlink ref="IVO162" r:id="rId6669" tooltip="TUBO ALUMINIO 10 M. - 127 MM " display="http://www.hemppassion.uy/tubo-aluminio-10-m-127-mm.html"/>
    <hyperlink ref="IVP162" r:id="rId6670" tooltip="TUBO ALUMINIO 10 M. - 127 MM " display="http://www.hemppassion.uy/tubo-aluminio-10-m-127-mm.html"/>
    <hyperlink ref="IVQ162" r:id="rId6671" tooltip="TUBO ALUMINIO 10 M. - 127 MM " display="http://www.hemppassion.uy/tubo-aluminio-10-m-127-mm.html"/>
    <hyperlink ref="IVR162" r:id="rId6672" tooltip="TUBO ALUMINIO 10 M. - 127 MM " display="http://www.hemppassion.uy/tubo-aluminio-10-m-127-mm.html"/>
    <hyperlink ref="IVS162" r:id="rId6673" tooltip="TUBO ALUMINIO 10 M. - 127 MM " display="http://www.hemppassion.uy/tubo-aluminio-10-m-127-mm.html"/>
    <hyperlink ref="IVT162" r:id="rId6674" tooltip="TUBO ALUMINIO 10 M. - 127 MM " display="http://www.hemppassion.uy/tubo-aluminio-10-m-127-mm.html"/>
    <hyperlink ref="IVU162" r:id="rId6675" tooltip="TUBO ALUMINIO 10 M. - 127 MM " display="http://www.hemppassion.uy/tubo-aluminio-10-m-127-mm.html"/>
    <hyperlink ref="IVV162" r:id="rId6676" tooltip="TUBO ALUMINIO 10 M. - 127 MM " display="http://www.hemppassion.uy/tubo-aluminio-10-m-127-mm.html"/>
    <hyperlink ref="IVW162" r:id="rId6677" tooltip="TUBO ALUMINIO 10 M. - 127 MM " display="http://www.hemppassion.uy/tubo-aluminio-10-m-127-mm.html"/>
    <hyperlink ref="IVX162" r:id="rId6678" tooltip="TUBO ALUMINIO 10 M. - 127 MM " display="http://www.hemppassion.uy/tubo-aluminio-10-m-127-mm.html"/>
    <hyperlink ref="IVY162" r:id="rId6679" tooltip="TUBO ALUMINIO 10 M. - 127 MM " display="http://www.hemppassion.uy/tubo-aluminio-10-m-127-mm.html"/>
    <hyperlink ref="IVZ162" r:id="rId6680" tooltip="TUBO ALUMINIO 10 M. - 127 MM " display="http://www.hemppassion.uy/tubo-aluminio-10-m-127-mm.html"/>
    <hyperlink ref="IWA162" r:id="rId6681" tooltip="TUBO ALUMINIO 10 M. - 127 MM " display="http://www.hemppassion.uy/tubo-aluminio-10-m-127-mm.html"/>
    <hyperlink ref="IWB162" r:id="rId6682" tooltip="TUBO ALUMINIO 10 M. - 127 MM " display="http://www.hemppassion.uy/tubo-aluminio-10-m-127-mm.html"/>
    <hyperlink ref="IWC162" r:id="rId6683" tooltip="TUBO ALUMINIO 10 M. - 127 MM " display="http://www.hemppassion.uy/tubo-aluminio-10-m-127-mm.html"/>
    <hyperlink ref="IWD162" r:id="rId6684" tooltip="TUBO ALUMINIO 10 M. - 127 MM " display="http://www.hemppassion.uy/tubo-aluminio-10-m-127-mm.html"/>
    <hyperlink ref="IWE162" r:id="rId6685" tooltip="TUBO ALUMINIO 10 M. - 127 MM " display="http://www.hemppassion.uy/tubo-aluminio-10-m-127-mm.html"/>
    <hyperlink ref="IWF162" r:id="rId6686" tooltip="TUBO ALUMINIO 10 M. - 127 MM " display="http://www.hemppassion.uy/tubo-aluminio-10-m-127-mm.html"/>
    <hyperlink ref="IWG162" r:id="rId6687" tooltip="TUBO ALUMINIO 10 M. - 127 MM " display="http://www.hemppassion.uy/tubo-aluminio-10-m-127-mm.html"/>
    <hyperlink ref="IWH162" r:id="rId6688" tooltip="TUBO ALUMINIO 10 M. - 127 MM " display="http://www.hemppassion.uy/tubo-aluminio-10-m-127-mm.html"/>
    <hyperlink ref="IWI162" r:id="rId6689" tooltip="TUBO ALUMINIO 10 M. - 127 MM " display="http://www.hemppassion.uy/tubo-aluminio-10-m-127-mm.html"/>
    <hyperlink ref="IWJ162" r:id="rId6690" tooltip="TUBO ALUMINIO 10 M. - 127 MM " display="http://www.hemppassion.uy/tubo-aluminio-10-m-127-mm.html"/>
    <hyperlink ref="IWK162" r:id="rId6691" tooltip="TUBO ALUMINIO 10 M. - 127 MM " display="http://www.hemppassion.uy/tubo-aluminio-10-m-127-mm.html"/>
    <hyperlink ref="IWL162" r:id="rId6692" tooltip="TUBO ALUMINIO 10 M. - 127 MM " display="http://www.hemppassion.uy/tubo-aluminio-10-m-127-mm.html"/>
    <hyperlink ref="IWM162" r:id="rId6693" tooltip="TUBO ALUMINIO 10 M. - 127 MM " display="http://www.hemppassion.uy/tubo-aluminio-10-m-127-mm.html"/>
    <hyperlink ref="IWN162" r:id="rId6694" tooltip="TUBO ALUMINIO 10 M. - 127 MM " display="http://www.hemppassion.uy/tubo-aluminio-10-m-127-mm.html"/>
    <hyperlink ref="IWO162" r:id="rId6695" tooltip="TUBO ALUMINIO 10 M. - 127 MM " display="http://www.hemppassion.uy/tubo-aluminio-10-m-127-mm.html"/>
    <hyperlink ref="IWP162" r:id="rId6696" tooltip="TUBO ALUMINIO 10 M. - 127 MM " display="http://www.hemppassion.uy/tubo-aluminio-10-m-127-mm.html"/>
    <hyperlink ref="IWQ162" r:id="rId6697" tooltip="TUBO ALUMINIO 10 M. - 127 MM " display="http://www.hemppassion.uy/tubo-aluminio-10-m-127-mm.html"/>
    <hyperlink ref="IWR162" r:id="rId6698" tooltip="TUBO ALUMINIO 10 M. - 127 MM " display="http://www.hemppassion.uy/tubo-aluminio-10-m-127-mm.html"/>
    <hyperlink ref="IWS162" r:id="rId6699" tooltip="TUBO ALUMINIO 10 M. - 127 MM " display="http://www.hemppassion.uy/tubo-aluminio-10-m-127-mm.html"/>
    <hyperlink ref="IWT162" r:id="rId6700" tooltip="TUBO ALUMINIO 10 M. - 127 MM " display="http://www.hemppassion.uy/tubo-aluminio-10-m-127-mm.html"/>
    <hyperlink ref="IWU162" r:id="rId6701" tooltip="TUBO ALUMINIO 10 M. - 127 MM " display="http://www.hemppassion.uy/tubo-aluminio-10-m-127-mm.html"/>
    <hyperlink ref="IWV162" r:id="rId6702" tooltip="TUBO ALUMINIO 10 M. - 127 MM " display="http://www.hemppassion.uy/tubo-aluminio-10-m-127-mm.html"/>
    <hyperlink ref="IWW162" r:id="rId6703" tooltip="TUBO ALUMINIO 10 M. - 127 MM " display="http://www.hemppassion.uy/tubo-aluminio-10-m-127-mm.html"/>
    <hyperlink ref="IWX162" r:id="rId6704" tooltip="TUBO ALUMINIO 10 M. - 127 MM " display="http://www.hemppassion.uy/tubo-aluminio-10-m-127-mm.html"/>
    <hyperlink ref="IWY162" r:id="rId6705" tooltip="TUBO ALUMINIO 10 M. - 127 MM " display="http://www.hemppassion.uy/tubo-aluminio-10-m-127-mm.html"/>
    <hyperlink ref="IWZ162" r:id="rId6706" tooltip="TUBO ALUMINIO 10 M. - 127 MM " display="http://www.hemppassion.uy/tubo-aluminio-10-m-127-mm.html"/>
    <hyperlink ref="IXA162" r:id="rId6707" tooltip="TUBO ALUMINIO 10 M. - 127 MM " display="http://www.hemppassion.uy/tubo-aluminio-10-m-127-mm.html"/>
    <hyperlink ref="IXB162" r:id="rId6708" tooltip="TUBO ALUMINIO 10 M. - 127 MM " display="http://www.hemppassion.uy/tubo-aluminio-10-m-127-mm.html"/>
    <hyperlink ref="IXC162" r:id="rId6709" tooltip="TUBO ALUMINIO 10 M. - 127 MM " display="http://www.hemppassion.uy/tubo-aluminio-10-m-127-mm.html"/>
    <hyperlink ref="IXD162" r:id="rId6710" tooltip="TUBO ALUMINIO 10 M. - 127 MM " display="http://www.hemppassion.uy/tubo-aluminio-10-m-127-mm.html"/>
    <hyperlink ref="IXE162" r:id="rId6711" tooltip="TUBO ALUMINIO 10 M. - 127 MM " display="http://www.hemppassion.uy/tubo-aluminio-10-m-127-mm.html"/>
    <hyperlink ref="IXF162" r:id="rId6712" tooltip="TUBO ALUMINIO 10 M. - 127 MM " display="http://www.hemppassion.uy/tubo-aluminio-10-m-127-mm.html"/>
    <hyperlink ref="IXG162" r:id="rId6713" tooltip="TUBO ALUMINIO 10 M. - 127 MM " display="http://www.hemppassion.uy/tubo-aluminio-10-m-127-mm.html"/>
    <hyperlink ref="IXH162" r:id="rId6714" tooltip="TUBO ALUMINIO 10 M. - 127 MM " display="http://www.hemppassion.uy/tubo-aluminio-10-m-127-mm.html"/>
    <hyperlink ref="IXI162" r:id="rId6715" tooltip="TUBO ALUMINIO 10 M. - 127 MM " display="http://www.hemppassion.uy/tubo-aluminio-10-m-127-mm.html"/>
    <hyperlink ref="IXJ162" r:id="rId6716" tooltip="TUBO ALUMINIO 10 M. - 127 MM " display="http://www.hemppassion.uy/tubo-aluminio-10-m-127-mm.html"/>
    <hyperlink ref="IXK162" r:id="rId6717" tooltip="TUBO ALUMINIO 10 M. - 127 MM " display="http://www.hemppassion.uy/tubo-aluminio-10-m-127-mm.html"/>
    <hyperlink ref="IXL162" r:id="rId6718" tooltip="TUBO ALUMINIO 10 M. - 127 MM " display="http://www.hemppassion.uy/tubo-aluminio-10-m-127-mm.html"/>
    <hyperlink ref="IXM162" r:id="rId6719" tooltip="TUBO ALUMINIO 10 M. - 127 MM " display="http://www.hemppassion.uy/tubo-aluminio-10-m-127-mm.html"/>
    <hyperlink ref="IXN162" r:id="rId6720" tooltip="TUBO ALUMINIO 10 M. - 127 MM " display="http://www.hemppassion.uy/tubo-aluminio-10-m-127-mm.html"/>
    <hyperlink ref="IXO162" r:id="rId6721" tooltip="TUBO ALUMINIO 10 M. - 127 MM " display="http://www.hemppassion.uy/tubo-aluminio-10-m-127-mm.html"/>
    <hyperlink ref="IXP162" r:id="rId6722" tooltip="TUBO ALUMINIO 10 M. - 127 MM " display="http://www.hemppassion.uy/tubo-aluminio-10-m-127-mm.html"/>
    <hyperlink ref="IXQ162" r:id="rId6723" tooltip="TUBO ALUMINIO 10 M. - 127 MM " display="http://www.hemppassion.uy/tubo-aluminio-10-m-127-mm.html"/>
    <hyperlink ref="IXR162" r:id="rId6724" tooltip="TUBO ALUMINIO 10 M. - 127 MM " display="http://www.hemppassion.uy/tubo-aluminio-10-m-127-mm.html"/>
    <hyperlink ref="IXS162" r:id="rId6725" tooltip="TUBO ALUMINIO 10 M. - 127 MM " display="http://www.hemppassion.uy/tubo-aluminio-10-m-127-mm.html"/>
    <hyperlink ref="IXT162" r:id="rId6726" tooltip="TUBO ALUMINIO 10 M. - 127 MM " display="http://www.hemppassion.uy/tubo-aluminio-10-m-127-mm.html"/>
    <hyperlink ref="IXU162" r:id="rId6727" tooltip="TUBO ALUMINIO 10 M. - 127 MM " display="http://www.hemppassion.uy/tubo-aluminio-10-m-127-mm.html"/>
    <hyperlink ref="IXV162" r:id="rId6728" tooltip="TUBO ALUMINIO 10 M. - 127 MM " display="http://www.hemppassion.uy/tubo-aluminio-10-m-127-mm.html"/>
    <hyperlink ref="IXW162" r:id="rId6729" tooltip="TUBO ALUMINIO 10 M. - 127 MM " display="http://www.hemppassion.uy/tubo-aluminio-10-m-127-mm.html"/>
    <hyperlink ref="IXX162" r:id="rId6730" tooltip="TUBO ALUMINIO 10 M. - 127 MM " display="http://www.hemppassion.uy/tubo-aluminio-10-m-127-mm.html"/>
    <hyperlink ref="IXY162" r:id="rId6731" tooltip="TUBO ALUMINIO 10 M. - 127 MM " display="http://www.hemppassion.uy/tubo-aluminio-10-m-127-mm.html"/>
    <hyperlink ref="IXZ162" r:id="rId6732" tooltip="TUBO ALUMINIO 10 M. - 127 MM " display="http://www.hemppassion.uy/tubo-aluminio-10-m-127-mm.html"/>
    <hyperlink ref="IYA162" r:id="rId6733" tooltip="TUBO ALUMINIO 10 M. - 127 MM " display="http://www.hemppassion.uy/tubo-aluminio-10-m-127-mm.html"/>
    <hyperlink ref="IYB162" r:id="rId6734" tooltip="TUBO ALUMINIO 10 M. - 127 MM " display="http://www.hemppassion.uy/tubo-aluminio-10-m-127-mm.html"/>
    <hyperlink ref="IYC162" r:id="rId6735" tooltip="TUBO ALUMINIO 10 M. - 127 MM " display="http://www.hemppassion.uy/tubo-aluminio-10-m-127-mm.html"/>
    <hyperlink ref="IYD162" r:id="rId6736" tooltip="TUBO ALUMINIO 10 M. - 127 MM " display="http://www.hemppassion.uy/tubo-aluminio-10-m-127-mm.html"/>
    <hyperlink ref="IYE162" r:id="rId6737" tooltip="TUBO ALUMINIO 10 M. - 127 MM " display="http://www.hemppassion.uy/tubo-aluminio-10-m-127-mm.html"/>
    <hyperlink ref="IYF162" r:id="rId6738" tooltip="TUBO ALUMINIO 10 M. - 127 MM " display="http://www.hemppassion.uy/tubo-aluminio-10-m-127-mm.html"/>
    <hyperlink ref="IYG162" r:id="rId6739" tooltip="TUBO ALUMINIO 10 M. - 127 MM " display="http://www.hemppassion.uy/tubo-aluminio-10-m-127-mm.html"/>
    <hyperlink ref="IYH162" r:id="rId6740" tooltip="TUBO ALUMINIO 10 M. - 127 MM " display="http://www.hemppassion.uy/tubo-aluminio-10-m-127-mm.html"/>
    <hyperlink ref="IYI162" r:id="rId6741" tooltip="TUBO ALUMINIO 10 M. - 127 MM " display="http://www.hemppassion.uy/tubo-aluminio-10-m-127-mm.html"/>
    <hyperlink ref="IYJ162" r:id="rId6742" tooltip="TUBO ALUMINIO 10 M. - 127 MM " display="http://www.hemppassion.uy/tubo-aluminio-10-m-127-mm.html"/>
    <hyperlink ref="IYK162" r:id="rId6743" tooltip="TUBO ALUMINIO 10 M. - 127 MM " display="http://www.hemppassion.uy/tubo-aluminio-10-m-127-mm.html"/>
    <hyperlink ref="IYL162" r:id="rId6744" tooltip="TUBO ALUMINIO 10 M. - 127 MM " display="http://www.hemppassion.uy/tubo-aluminio-10-m-127-mm.html"/>
    <hyperlink ref="IYM162" r:id="rId6745" tooltip="TUBO ALUMINIO 10 M. - 127 MM " display="http://www.hemppassion.uy/tubo-aluminio-10-m-127-mm.html"/>
    <hyperlink ref="IYN162" r:id="rId6746" tooltip="TUBO ALUMINIO 10 M. - 127 MM " display="http://www.hemppassion.uy/tubo-aluminio-10-m-127-mm.html"/>
    <hyperlink ref="IYO162" r:id="rId6747" tooltip="TUBO ALUMINIO 10 M. - 127 MM " display="http://www.hemppassion.uy/tubo-aluminio-10-m-127-mm.html"/>
    <hyperlink ref="IYP162" r:id="rId6748" tooltip="TUBO ALUMINIO 10 M. - 127 MM " display="http://www.hemppassion.uy/tubo-aluminio-10-m-127-mm.html"/>
    <hyperlink ref="IYQ162" r:id="rId6749" tooltip="TUBO ALUMINIO 10 M. - 127 MM " display="http://www.hemppassion.uy/tubo-aluminio-10-m-127-mm.html"/>
    <hyperlink ref="IYR162" r:id="rId6750" tooltip="TUBO ALUMINIO 10 M. - 127 MM " display="http://www.hemppassion.uy/tubo-aluminio-10-m-127-mm.html"/>
    <hyperlink ref="IYS162" r:id="rId6751" tooltip="TUBO ALUMINIO 10 M. - 127 MM " display="http://www.hemppassion.uy/tubo-aluminio-10-m-127-mm.html"/>
    <hyperlink ref="IYT162" r:id="rId6752" tooltip="TUBO ALUMINIO 10 M. - 127 MM " display="http://www.hemppassion.uy/tubo-aluminio-10-m-127-mm.html"/>
    <hyperlink ref="IYU162" r:id="rId6753" tooltip="TUBO ALUMINIO 10 M. - 127 MM " display="http://www.hemppassion.uy/tubo-aluminio-10-m-127-mm.html"/>
    <hyperlink ref="IYV162" r:id="rId6754" tooltip="TUBO ALUMINIO 10 M. - 127 MM " display="http://www.hemppassion.uy/tubo-aluminio-10-m-127-mm.html"/>
    <hyperlink ref="IYW162" r:id="rId6755" tooltip="TUBO ALUMINIO 10 M. - 127 MM " display="http://www.hemppassion.uy/tubo-aluminio-10-m-127-mm.html"/>
    <hyperlink ref="IYX162" r:id="rId6756" tooltip="TUBO ALUMINIO 10 M. - 127 MM " display="http://www.hemppassion.uy/tubo-aluminio-10-m-127-mm.html"/>
    <hyperlink ref="IYY162" r:id="rId6757" tooltip="TUBO ALUMINIO 10 M. - 127 MM " display="http://www.hemppassion.uy/tubo-aluminio-10-m-127-mm.html"/>
    <hyperlink ref="IYZ162" r:id="rId6758" tooltip="TUBO ALUMINIO 10 M. - 127 MM " display="http://www.hemppassion.uy/tubo-aluminio-10-m-127-mm.html"/>
    <hyperlink ref="IZA162" r:id="rId6759" tooltip="TUBO ALUMINIO 10 M. - 127 MM " display="http://www.hemppassion.uy/tubo-aluminio-10-m-127-mm.html"/>
    <hyperlink ref="IZB162" r:id="rId6760" tooltip="TUBO ALUMINIO 10 M. - 127 MM " display="http://www.hemppassion.uy/tubo-aluminio-10-m-127-mm.html"/>
    <hyperlink ref="IZC162" r:id="rId6761" tooltip="TUBO ALUMINIO 10 M. - 127 MM " display="http://www.hemppassion.uy/tubo-aluminio-10-m-127-mm.html"/>
    <hyperlink ref="IZD162" r:id="rId6762" tooltip="TUBO ALUMINIO 10 M. - 127 MM " display="http://www.hemppassion.uy/tubo-aluminio-10-m-127-mm.html"/>
    <hyperlink ref="IZE162" r:id="rId6763" tooltip="TUBO ALUMINIO 10 M. - 127 MM " display="http://www.hemppassion.uy/tubo-aluminio-10-m-127-mm.html"/>
    <hyperlink ref="IZF162" r:id="rId6764" tooltip="TUBO ALUMINIO 10 M. - 127 MM " display="http://www.hemppassion.uy/tubo-aluminio-10-m-127-mm.html"/>
    <hyperlink ref="IZG162" r:id="rId6765" tooltip="TUBO ALUMINIO 10 M. - 127 MM " display="http://www.hemppassion.uy/tubo-aluminio-10-m-127-mm.html"/>
    <hyperlink ref="IZH162" r:id="rId6766" tooltip="TUBO ALUMINIO 10 M. - 127 MM " display="http://www.hemppassion.uy/tubo-aluminio-10-m-127-mm.html"/>
    <hyperlink ref="IZI162" r:id="rId6767" tooltip="TUBO ALUMINIO 10 M. - 127 MM " display="http://www.hemppassion.uy/tubo-aluminio-10-m-127-mm.html"/>
    <hyperlink ref="IZJ162" r:id="rId6768" tooltip="TUBO ALUMINIO 10 M. - 127 MM " display="http://www.hemppassion.uy/tubo-aluminio-10-m-127-mm.html"/>
    <hyperlink ref="IZK162" r:id="rId6769" tooltip="TUBO ALUMINIO 10 M. - 127 MM " display="http://www.hemppassion.uy/tubo-aluminio-10-m-127-mm.html"/>
    <hyperlink ref="IZL162" r:id="rId6770" tooltip="TUBO ALUMINIO 10 M. - 127 MM " display="http://www.hemppassion.uy/tubo-aluminio-10-m-127-mm.html"/>
    <hyperlink ref="IZM162" r:id="rId6771" tooltip="TUBO ALUMINIO 10 M. - 127 MM " display="http://www.hemppassion.uy/tubo-aluminio-10-m-127-mm.html"/>
    <hyperlink ref="IZN162" r:id="rId6772" tooltip="TUBO ALUMINIO 10 M. - 127 MM " display="http://www.hemppassion.uy/tubo-aluminio-10-m-127-mm.html"/>
    <hyperlink ref="IZO162" r:id="rId6773" tooltip="TUBO ALUMINIO 10 M. - 127 MM " display="http://www.hemppassion.uy/tubo-aluminio-10-m-127-mm.html"/>
    <hyperlink ref="IZP162" r:id="rId6774" tooltip="TUBO ALUMINIO 10 M. - 127 MM " display="http://www.hemppassion.uy/tubo-aluminio-10-m-127-mm.html"/>
    <hyperlink ref="IZQ162" r:id="rId6775" tooltip="TUBO ALUMINIO 10 M. - 127 MM " display="http://www.hemppassion.uy/tubo-aluminio-10-m-127-mm.html"/>
    <hyperlink ref="IZR162" r:id="rId6776" tooltip="TUBO ALUMINIO 10 M. - 127 MM " display="http://www.hemppassion.uy/tubo-aluminio-10-m-127-mm.html"/>
    <hyperlink ref="IZS162" r:id="rId6777" tooltip="TUBO ALUMINIO 10 M. - 127 MM " display="http://www.hemppassion.uy/tubo-aluminio-10-m-127-mm.html"/>
    <hyperlink ref="IZT162" r:id="rId6778" tooltip="TUBO ALUMINIO 10 M. - 127 MM " display="http://www.hemppassion.uy/tubo-aluminio-10-m-127-mm.html"/>
    <hyperlink ref="IZU162" r:id="rId6779" tooltip="TUBO ALUMINIO 10 M. - 127 MM " display="http://www.hemppassion.uy/tubo-aluminio-10-m-127-mm.html"/>
    <hyperlink ref="IZV162" r:id="rId6780" tooltip="TUBO ALUMINIO 10 M. - 127 MM " display="http://www.hemppassion.uy/tubo-aluminio-10-m-127-mm.html"/>
    <hyperlink ref="IZW162" r:id="rId6781" tooltip="TUBO ALUMINIO 10 M. - 127 MM " display="http://www.hemppassion.uy/tubo-aluminio-10-m-127-mm.html"/>
    <hyperlink ref="IZX162" r:id="rId6782" tooltip="TUBO ALUMINIO 10 M. - 127 MM " display="http://www.hemppassion.uy/tubo-aluminio-10-m-127-mm.html"/>
    <hyperlink ref="IZY162" r:id="rId6783" tooltip="TUBO ALUMINIO 10 M. - 127 MM " display="http://www.hemppassion.uy/tubo-aluminio-10-m-127-mm.html"/>
    <hyperlink ref="IZZ162" r:id="rId6784" tooltip="TUBO ALUMINIO 10 M. - 127 MM " display="http://www.hemppassion.uy/tubo-aluminio-10-m-127-mm.html"/>
    <hyperlink ref="JAA162" r:id="rId6785" tooltip="TUBO ALUMINIO 10 M. - 127 MM " display="http://www.hemppassion.uy/tubo-aluminio-10-m-127-mm.html"/>
    <hyperlink ref="JAB162" r:id="rId6786" tooltip="TUBO ALUMINIO 10 M. - 127 MM " display="http://www.hemppassion.uy/tubo-aluminio-10-m-127-mm.html"/>
    <hyperlink ref="JAC162" r:id="rId6787" tooltip="TUBO ALUMINIO 10 M. - 127 MM " display="http://www.hemppassion.uy/tubo-aluminio-10-m-127-mm.html"/>
    <hyperlink ref="JAD162" r:id="rId6788" tooltip="TUBO ALUMINIO 10 M. - 127 MM " display="http://www.hemppassion.uy/tubo-aluminio-10-m-127-mm.html"/>
    <hyperlink ref="JAE162" r:id="rId6789" tooltip="TUBO ALUMINIO 10 M. - 127 MM " display="http://www.hemppassion.uy/tubo-aluminio-10-m-127-mm.html"/>
    <hyperlink ref="JAF162" r:id="rId6790" tooltip="TUBO ALUMINIO 10 M. - 127 MM " display="http://www.hemppassion.uy/tubo-aluminio-10-m-127-mm.html"/>
    <hyperlink ref="JAG162" r:id="rId6791" tooltip="TUBO ALUMINIO 10 M. - 127 MM " display="http://www.hemppassion.uy/tubo-aluminio-10-m-127-mm.html"/>
    <hyperlink ref="JAH162" r:id="rId6792" tooltip="TUBO ALUMINIO 10 M. - 127 MM " display="http://www.hemppassion.uy/tubo-aluminio-10-m-127-mm.html"/>
    <hyperlink ref="JAI162" r:id="rId6793" tooltip="TUBO ALUMINIO 10 M. - 127 MM " display="http://www.hemppassion.uy/tubo-aluminio-10-m-127-mm.html"/>
    <hyperlink ref="JAJ162" r:id="rId6794" tooltip="TUBO ALUMINIO 10 M. - 127 MM " display="http://www.hemppassion.uy/tubo-aluminio-10-m-127-mm.html"/>
    <hyperlink ref="JAK162" r:id="rId6795" tooltip="TUBO ALUMINIO 10 M. - 127 MM " display="http://www.hemppassion.uy/tubo-aluminio-10-m-127-mm.html"/>
    <hyperlink ref="JAL162" r:id="rId6796" tooltip="TUBO ALUMINIO 10 M. - 127 MM " display="http://www.hemppassion.uy/tubo-aluminio-10-m-127-mm.html"/>
    <hyperlink ref="JAM162" r:id="rId6797" tooltip="TUBO ALUMINIO 10 M. - 127 MM " display="http://www.hemppassion.uy/tubo-aluminio-10-m-127-mm.html"/>
    <hyperlink ref="JAN162" r:id="rId6798" tooltip="TUBO ALUMINIO 10 M. - 127 MM " display="http://www.hemppassion.uy/tubo-aluminio-10-m-127-mm.html"/>
    <hyperlink ref="JAO162" r:id="rId6799" tooltip="TUBO ALUMINIO 10 M. - 127 MM " display="http://www.hemppassion.uy/tubo-aluminio-10-m-127-mm.html"/>
    <hyperlink ref="JAP162" r:id="rId6800" tooltip="TUBO ALUMINIO 10 M. - 127 MM " display="http://www.hemppassion.uy/tubo-aluminio-10-m-127-mm.html"/>
    <hyperlink ref="JAQ162" r:id="rId6801" tooltip="TUBO ALUMINIO 10 M. - 127 MM " display="http://www.hemppassion.uy/tubo-aluminio-10-m-127-mm.html"/>
    <hyperlink ref="JAR162" r:id="rId6802" tooltip="TUBO ALUMINIO 10 M. - 127 MM " display="http://www.hemppassion.uy/tubo-aluminio-10-m-127-mm.html"/>
    <hyperlink ref="JAS162" r:id="rId6803" tooltip="TUBO ALUMINIO 10 M. - 127 MM " display="http://www.hemppassion.uy/tubo-aluminio-10-m-127-mm.html"/>
    <hyperlink ref="JAT162" r:id="rId6804" tooltip="TUBO ALUMINIO 10 M. - 127 MM " display="http://www.hemppassion.uy/tubo-aluminio-10-m-127-mm.html"/>
    <hyperlink ref="JAU162" r:id="rId6805" tooltip="TUBO ALUMINIO 10 M. - 127 MM " display="http://www.hemppassion.uy/tubo-aluminio-10-m-127-mm.html"/>
    <hyperlink ref="JAV162" r:id="rId6806" tooltip="TUBO ALUMINIO 10 M. - 127 MM " display="http://www.hemppassion.uy/tubo-aluminio-10-m-127-mm.html"/>
    <hyperlink ref="JAW162" r:id="rId6807" tooltip="TUBO ALUMINIO 10 M. - 127 MM " display="http://www.hemppassion.uy/tubo-aluminio-10-m-127-mm.html"/>
    <hyperlink ref="JAX162" r:id="rId6808" tooltip="TUBO ALUMINIO 10 M. - 127 MM " display="http://www.hemppassion.uy/tubo-aluminio-10-m-127-mm.html"/>
    <hyperlink ref="JAY162" r:id="rId6809" tooltip="TUBO ALUMINIO 10 M. - 127 MM " display="http://www.hemppassion.uy/tubo-aluminio-10-m-127-mm.html"/>
    <hyperlink ref="JAZ162" r:id="rId6810" tooltip="TUBO ALUMINIO 10 M. - 127 MM " display="http://www.hemppassion.uy/tubo-aluminio-10-m-127-mm.html"/>
    <hyperlink ref="JBA162" r:id="rId6811" tooltip="TUBO ALUMINIO 10 M. - 127 MM " display="http://www.hemppassion.uy/tubo-aluminio-10-m-127-mm.html"/>
    <hyperlink ref="JBB162" r:id="rId6812" tooltip="TUBO ALUMINIO 10 M. - 127 MM " display="http://www.hemppassion.uy/tubo-aluminio-10-m-127-mm.html"/>
    <hyperlink ref="JBC162" r:id="rId6813" tooltip="TUBO ALUMINIO 10 M. - 127 MM " display="http://www.hemppassion.uy/tubo-aluminio-10-m-127-mm.html"/>
    <hyperlink ref="JBD162" r:id="rId6814" tooltip="TUBO ALUMINIO 10 M. - 127 MM " display="http://www.hemppassion.uy/tubo-aluminio-10-m-127-mm.html"/>
    <hyperlink ref="JBE162" r:id="rId6815" tooltip="TUBO ALUMINIO 10 M. - 127 MM " display="http://www.hemppassion.uy/tubo-aluminio-10-m-127-mm.html"/>
    <hyperlink ref="JBF162" r:id="rId6816" tooltip="TUBO ALUMINIO 10 M. - 127 MM " display="http://www.hemppassion.uy/tubo-aluminio-10-m-127-mm.html"/>
    <hyperlink ref="JBG162" r:id="rId6817" tooltip="TUBO ALUMINIO 10 M. - 127 MM " display="http://www.hemppassion.uy/tubo-aluminio-10-m-127-mm.html"/>
    <hyperlink ref="JBH162" r:id="rId6818" tooltip="TUBO ALUMINIO 10 M. - 127 MM " display="http://www.hemppassion.uy/tubo-aluminio-10-m-127-mm.html"/>
    <hyperlink ref="JBI162" r:id="rId6819" tooltip="TUBO ALUMINIO 10 M. - 127 MM " display="http://www.hemppassion.uy/tubo-aluminio-10-m-127-mm.html"/>
    <hyperlink ref="JBJ162" r:id="rId6820" tooltip="TUBO ALUMINIO 10 M. - 127 MM " display="http://www.hemppassion.uy/tubo-aluminio-10-m-127-mm.html"/>
    <hyperlink ref="JBK162" r:id="rId6821" tooltip="TUBO ALUMINIO 10 M. - 127 MM " display="http://www.hemppassion.uy/tubo-aluminio-10-m-127-mm.html"/>
    <hyperlink ref="JBL162" r:id="rId6822" tooltip="TUBO ALUMINIO 10 M. - 127 MM " display="http://www.hemppassion.uy/tubo-aluminio-10-m-127-mm.html"/>
    <hyperlink ref="JBM162" r:id="rId6823" tooltip="TUBO ALUMINIO 10 M. - 127 MM " display="http://www.hemppassion.uy/tubo-aluminio-10-m-127-mm.html"/>
    <hyperlink ref="JBN162" r:id="rId6824" tooltip="TUBO ALUMINIO 10 M. - 127 MM " display="http://www.hemppassion.uy/tubo-aluminio-10-m-127-mm.html"/>
    <hyperlink ref="JBO162" r:id="rId6825" tooltip="TUBO ALUMINIO 10 M. - 127 MM " display="http://www.hemppassion.uy/tubo-aluminio-10-m-127-mm.html"/>
    <hyperlink ref="JBP162" r:id="rId6826" tooltip="TUBO ALUMINIO 10 M. - 127 MM " display="http://www.hemppassion.uy/tubo-aluminio-10-m-127-mm.html"/>
    <hyperlink ref="JBQ162" r:id="rId6827" tooltip="TUBO ALUMINIO 10 M. - 127 MM " display="http://www.hemppassion.uy/tubo-aluminio-10-m-127-mm.html"/>
    <hyperlink ref="JBR162" r:id="rId6828" tooltip="TUBO ALUMINIO 10 M. - 127 MM " display="http://www.hemppassion.uy/tubo-aluminio-10-m-127-mm.html"/>
    <hyperlink ref="JBS162" r:id="rId6829" tooltip="TUBO ALUMINIO 10 M. - 127 MM " display="http://www.hemppassion.uy/tubo-aluminio-10-m-127-mm.html"/>
    <hyperlink ref="JBT162" r:id="rId6830" tooltip="TUBO ALUMINIO 10 M. - 127 MM " display="http://www.hemppassion.uy/tubo-aluminio-10-m-127-mm.html"/>
    <hyperlink ref="JBU162" r:id="rId6831" tooltip="TUBO ALUMINIO 10 M. - 127 MM " display="http://www.hemppassion.uy/tubo-aluminio-10-m-127-mm.html"/>
    <hyperlink ref="JBV162" r:id="rId6832" tooltip="TUBO ALUMINIO 10 M. - 127 MM " display="http://www.hemppassion.uy/tubo-aluminio-10-m-127-mm.html"/>
    <hyperlink ref="JBW162" r:id="rId6833" tooltip="TUBO ALUMINIO 10 M. - 127 MM " display="http://www.hemppassion.uy/tubo-aluminio-10-m-127-mm.html"/>
    <hyperlink ref="JBX162" r:id="rId6834" tooltip="TUBO ALUMINIO 10 M. - 127 MM " display="http://www.hemppassion.uy/tubo-aluminio-10-m-127-mm.html"/>
    <hyperlink ref="JBY162" r:id="rId6835" tooltip="TUBO ALUMINIO 10 M. - 127 MM " display="http://www.hemppassion.uy/tubo-aluminio-10-m-127-mm.html"/>
    <hyperlink ref="JBZ162" r:id="rId6836" tooltip="TUBO ALUMINIO 10 M. - 127 MM " display="http://www.hemppassion.uy/tubo-aluminio-10-m-127-mm.html"/>
    <hyperlink ref="JCA162" r:id="rId6837" tooltip="TUBO ALUMINIO 10 M. - 127 MM " display="http://www.hemppassion.uy/tubo-aluminio-10-m-127-mm.html"/>
    <hyperlink ref="JCB162" r:id="rId6838" tooltip="TUBO ALUMINIO 10 M. - 127 MM " display="http://www.hemppassion.uy/tubo-aluminio-10-m-127-mm.html"/>
    <hyperlink ref="JCC162" r:id="rId6839" tooltip="TUBO ALUMINIO 10 M. - 127 MM " display="http://www.hemppassion.uy/tubo-aluminio-10-m-127-mm.html"/>
    <hyperlink ref="JCD162" r:id="rId6840" tooltip="TUBO ALUMINIO 10 M. - 127 MM " display="http://www.hemppassion.uy/tubo-aluminio-10-m-127-mm.html"/>
    <hyperlink ref="JCE162" r:id="rId6841" tooltip="TUBO ALUMINIO 10 M. - 127 MM " display="http://www.hemppassion.uy/tubo-aluminio-10-m-127-mm.html"/>
    <hyperlink ref="JCF162" r:id="rId6842" tooltip="TUBO ALUMINIO 10 M. - 127 MM " display="http://www.hemppassion.uy/tubo-aluminio-10-m-127-mm.html"/>
    <hyperlink ref="JCG162" r:id="rId6843" tooltip="TUBO ALUMINIO 10 M. - 127 MM " display="http://www.hemppassion.uy/tubo-aluminio-10-m-127-mm.html"/>
    <hyperlink ref="JCH162" r:id="rId6844" tooltip="TUBO ALUMINIO 10 M. - 127 MM " display="http://www.hemppassion.uy/tubo-aluminio-10-m-127-mm.html"/>
    <hyperlink ref="JCI162" r:id="rId6845" tooltip="TUBO ALUMINIO 10 M. - 127 MM " display="http://www.hemppassion.uy/tubo-aluminio-10-m-127-mm.html"/>
    <hyperlink ref="JCJ162" r:id="rId6846" tooltip="TUBO ALUMINIO 10 M. - 127 MM " display="http://www.hemppassion.uy/tubo-aluminio-10-m-127-mm.html"/>
    <hyperlink ref="JCK162" r:id="rId6847" tooltip="TUBO ALUMINIO 10 M. - 127 MM " display="http://www.hemppassion.uy/tubo-aluminio-10-m-127-mm.html"/>
    <hyperlink ref="JCL162" r:id="rId6848" tooltip="TUBO ALUMINIO 10 M. - 127 MM " display="http://www.hemppassion.uy/tubo-aluminio-10-m-127-mm.html"/>
    <hyperlink ref="JCM162" r:id="rId6849" tooltip="TUBO ALUMINIO 10 M. - 127 MM " display="http://www.hemppassion.uy/tubo-aluminio-10-m-127-mm.html"/>
    <hyperlink ref="JCN162" r:id="rId6850" tooltip="TUBO ALUMINIO 10 M. - 127 MM " display="http://www.hemppassion.uy/tubo-aluminio-10-m-127-mm.html"/>
    <hyperlink ref="JCO162" r:id="rId6851" tooltip="TUBO ALUMINIO 10 M. - 127 MM " display="http://www.hemppassion.uy/tubo-aluminio-10-m-127-mm.html"/>
    <hyperlink ref="JCP162" r:id="rId6852" tooltip="TUBO ALUMINIO 10 M. - 127 MM " display="http://www.hemppassion.uy/tubo-aluminio-10-m-127-mm.html"/>
    <hyperlink ref="JCQ162" r:id="rId6853" tooltip="TUBO ALUMINIO 10 M. - 127 MM " display="http://www.hemppassion.uy/tubo-aluminio-10-m-127-mm.html"/>
    <hyperlink ref="JCR162" r:id="rId6854" tooltip="TUBO ALUMINIO 10 M. - 127 MM " display="http://www.hemppassion.uy/tubo-aluminio-10-m-127-mm.html"/>
    <hyperlink ref="JCS162" r:id="rId6855" tooltip="TUBO ALUMINIO 10 M. - 127 MM " display="http://www.hemppassion.uy/tubo-aluminio-10-m-127-mm.html"/>
    <hyperlink ref="JCT162" r:id="rId6856" tooltip="TUBO ALUMINIO 10 M. - 127 MM " display="http://www.hemppassion.uy/tubo-aluminio-10-m-127-mm.html"/>
    <hyperlink ref="JCU162" r:id="rId6857" tooltip="TUBO ALUMINIO 10 M. - 127 MM " display="http://www.hemppassion.uy/tubo-aluminio-10-m-127-mm.html"/>
    <hyperlink ref="JCV162" r:id="rId6858" tooltip="TUBO ALUMINIO 10 M. - 127 MM " display="http://www.hemppassion.uy/tubo-aluminio-10-m-127-mm.html"/>
    <hyperlink ref="JCW162" r:id="rId6859" tooltip="TUBO ALUMINIO 10 M. - 127 MM " display="http://www.hemppassion.uy/tubo-aluminio-10-m-127-mm.html"/>
    <hyperlink ref="JCX162" r:id="rId6860" tooltip="TUBO ALUMINIO 10 M. - 127 MM " display="http://www.hemppassion.uy/tubo-aluminio-10-m-127-mm.html"/>
    <hyperlink ref="JCY162" r:id="rId6861" tooltip="TUBO ALUMINIO 10 M. - 127 MM " display="http://www.hemppassion.uy/tubo-aluminio-10-m-127-mm.html"/>
    <hyperlink ref="JCZ162" r:id="rId6862" tooltip="TUBO ALUMINIO 10 M. - 127 MM " display="http://www.hemppassion.uy/tubo-aluminio-10-m-127-mm.html"/>
    <hyperlink ref="JDA162" r:id="rId6863" tooltip="TUBO ALUMINIO 10 M. - 127 MM " display="http://www.hemppassion.uy/tubo-aluminio-10-m-127-mm.html"/>
    <hyperlink ref="JDB162" r:id="rId6864" tooltip="TUBO ALUMINIO 10 M. - 127 MM " display="http://www.hemppassion.uy/tubo-aluminio-10-m-127-mm.html"/>
    <hyperlink ref="JDC162" r:id="rId6865" tooltip="TUBO ALUMINIO 10 M. - 127 MM " display="http://www.hemppassion.uy/tubo-aluminio-10-m-127-mm.html"/>
    <hyperlink ref="JDD162" r:id="rId6866" tooltip="TUBO ALUMINIO 10 M. - 127 MM " display="http://www.hemppassion.uy/tubo-aluminio-10-m-127-mm.html"/>
    <hyperlink ref="JDE162" r:id="rId6867" tooltip="TUBO ALUMINIO 10 M. - 127 MM " display="http://www.hemppassion.uy/tubo-aluminio-10-m-127-mm.html"/>
    <hyperlink ref="JDF162" r:id="rId6868" tooltip="TUBO ALUMINIO 10 M. - 127 MM " display="http://www.hemppassion.uy/tubo-aluminio-10-m-127-mm.html"/>
    <hyperlink ref="JDG162" r:id="rId6869" tooltip="TUBO ALUMINIO 10 M. - 127 MM " display="http://www.hemppassion.uy/tubo-aluminio-10-m-127-mm.html"/>
    <hyperlink ref="JDH162" r:id="rId6870" tooltip="TUBO ALUMINIO 10 M. - 127 MM " display="http://www.hemppassion.uy/tubo-aluminio-10-m-127-mm.html"/>
    <hyperlink ref="JDI162" r:id="rId6871" tooltip="TUBO ALUMINIO 10 M. - 127 MM " display="http://www.hemppassion.uy/tubo-aluminio-10-m-127-mm.html"/>
    <hyperlink ref="JDJ162" r:id="rId6872" tooltip="TUBO ALUMINIO 10 M. - 127 MM " display="http://www.hemppassion.uy/tubo-aluminio-10-m-127-mm.html"/>
    <hyperlink ref="JDK162" r:id="rId6873" tooltip="TUBO ALUMINIO 10 M. - 127 MM " display="http://www.hemppassion.uy/tubo-aluminio-10-m-127-mm.html"/>
    <hyperlink ref="JDL162" r:id="rId6874" tooltip="TUBO ALUMINIO 10 M. - 127 MM " display="http://www.hemppassion.uy/tubo-aluminio-10-m-127-mm.html"/>
    <hyperlink ref="JDM162" r:id="rId6875" tooltip="TUBO ALUMINIO 10 M. - 127 MM " display="http://www.hemppassion.uy/tubo-aluminio-10-m-127-mm.html"/>
    <hyperlink ref="JDN162" r:id="rId6876" tooltip="TUBO ALUMINIO 10 M. - 127 MM " display="http://www.hemppassion.uy/tubo-aluminio-10-m-127-mm.html"/>
    <hyperlink ref="JDO162" r:id="rId6877" tooltip="TUBO ALUMINIO 10 M. - 127 MM " display="http://www.hemppassion.uy/tubo-aluminio-10-m-127-mm.html"/>
    <hyperlink ref="JDP162" r:id="rId6878" tooltip="TUBO ALUMINIO 10 M. - 127 MM " display="http://www.hemppassion.uy/tubo-aluminio-10-m-127-mm.html"/>
    <hyperlink ref="JDQ162" r:id="rId6879" tooltip="TUBO ALUMINIO 10 M. - 127 MM " display="http://www.hemppassion.uy/tubo-aluminio-10-m-127-mm.html"/>
    <hyperlink ref="JDR162" r:id="rId6880" tooltip="TUBO ALUMINIO 10 M. - 127 MM " display="http://www.hemppassion.uy/tubo-aluminio-10-m-127-mm.html"/>
    <hyperlink ref="JDS162" r:id="rId6881" tooltip="TUBO ALUMINIO 10 M. - 127 MM " display="http://www.hemppassion.uy/tubo-aluminio-10-m-127-mm.html"/>
    <hyperlink ref="JDT162" r:id="rId6882" tooltip="TUBO ALUMINIO 10 M. - 127 MM " display="http://www.hemppassion.uy/tubo-aluminio-10-m-127-mm.html"/>
    <hyperlink ref="JDU162" r:id="rId6883" tooltip="TUBO ALUMINIO 10 M. - 127 MM " display="http://www.hemppassion.uy/tubo-aluminio-10-m-127-mm.html"/>
    <hyperlink ref="JDV162" r:id="rId6884" tooltip="TUBO ALUMINIO 10 M. - 127 MM " display="http://www.hemppassion.uy/tubo-aluminio-10-m-127-mm.html"/>
    <hyperlink ref="JDW162" r:id="rId6885" tooltip="TUBO ALUMINIO 10 M. - 127 MM " display="http://www.hemppassion.uy/tubo-aluminio-10-m-127-mm.html"/>
    <hyperlink ref="JDX162" r:id="rId6886" tooltip="TUBO ALUMINIO 10 M. - 127 MM " display="http://www.hemppassion.uy/tubo-aluminio-10-m-127-mm.html"/>
    <hyperlink ref="JDY162" r:id="rId6887" tooltip="TUBO ALUMINIO 10 M. - 127 MM " display="http://www.hemppassion.uy/tubo-aluminio-10-m-127-mm.html"/>
    <hyperlink ref="JDZ162" r:id="rId6888" tooltip="TUBO ALUMINIO 10 M. - 127 MM " display="http://www.hemppassion.uy/tubo-aluminio-10-m-127-mm.html"/>
    <hyperlink ref="JEA162" r:id="rId6889" tooltip="TUBO ALUMINIO 10 M. - 127 MM " display="http://www.hemppassion.uy/tubo-aluminio-10-m-127-mm.html"/>
    <hyperlink ref="JEB162" r:id="rId6890" tooltip="TUBO ALUMINIO 10 M. - 127 MM " display="http://www.hemppassion.uy/tubo-aluminio-10-m-127-mm.html"/>
    <hyperlink ref="JEC162" r:id="rId6891" tooltip="TUBO ALUMINIO 10 M. - 127 MM " display="http://www.hemppassion.uy/tubo-aluminio-10-m-127-mm.html"/>
    <hyperlink ref="JED162" r:id="rId6892" tooltip="TUBO ALUMINIO 10 M. - 127 MM " display="http://www.hemppassion.uy/tubo-aluminio-10-m-127-mm.html"/>
    <hyperlink ref="JEE162" r:id="rId6893" tooltip="TUBO ALUMINIO 10 M. - 127 MM " display="http://www.hemppassion.uy/tubo-aluminio-10-m-127-mm.html"/>
    <hyperlink ref="JEF162" r:id="rId6894" tooltip="TUBO ALUMINIO 10 M. - 127 MM " display="http://www.hemppassion.uy/tubo-aluminio-10-m-127-mm.html"/>
    <hyperlink ref="JEG162" r:id="rId6895" tooltip="TUBO ALUMINIO 10 M. - 127 MM " display="http://www.hemppassion.uy/tubo-aluminio-10-m-127-mm.html"/>
    <hyperlink ref="JEH162" r:id="rId6896" tooltip="TUBO ALUMINIO 10 M. - 127 MM " display="http://www.hemppassion.uy/tubo-aluminio-10-m-127-mm.html"/>
    <hyperlink ref="JEI162" r:id="rId6897" tooltip="TUBO ALUMINIO 10 M. - 127 MM " display="http://www.hemppassion.uy/tubo-aluminio-10-m-127-mm.html"/>
    <hyperlink ref="JEJ162" r:id="rId6898" tooltip="TUBO ALUMINIO 10 M. - 127 MM " display="http://www.hemppassion.uy/tubo-aluminio-10-m-127-mm.html"/>
    <hyperlink ref="JEK162" r:id="rId6899" tooltip="TUBO ALUMINIO 10 M. - 127 MM " display="http://www.hemppassion.uy/tubo-aluminio-10-m-127-mm.html"/>
    <hyperlink ref="JEL162" r:id="rId6900" tooltip="TUBO ALUMINIO 10 M. - 127 MM " display="http://www.hemppassion.uy/tubo-aluminio-10-m-127-mm.html"/>
    <hyperlink ref="JEM162" r:id="rId6901" tooltip="TUBO ALUMINIO 10 M. - 127 MM " display="http://www.hemppassion.uy/tubo-aluminio-10-m-127-mm.html"/>
    <hyperlink ref="JEN162" r:id="rId6902" tooltip="TUBO ALUMINIO 10 M. - 127 MM " display="http://www.hemppassion.uy/tubo-aluminio-10-m-127-mm.html"/>
    <hyperlink ref="JEO162" r:id="rId6903" tooltip="TUBO ALUMINIO 10 M. - 127 MM " display="http://www.hemppassion.uy/tubo-aluminio-10-m-127-mm.html"/>
    <hyperlink ref="JEP162" r:id="rId6904" tooltip="TUBO ALUMINIO 10 M. - 127 MM " display="http://www.hemppassion.uy/tubo-aluminio-10-m-127-mm.html"/>
    <hyperlink ref="JEQ162" r:id="rId6905" tooltip="TUBO ALUMINIO 10 M. - 127 MM " display="http://www.hemppassion.uy/tubo-aluminio-10-m-127-mm.html"/>
    <hyperlink ref="JER162" r:id="rId6906" tooltip="TUBO ALUMINIO 10 M. - 127 MM " display="http://www.hemppassion.uy/tubo-aluminio-10-m-127-mm.html"/>
    <hyperlink ref="JES162" r:id="rId6907" tooltip="TUBO ALUMINIO 10 M. - 127 MM " display="http://www.hemppassion.uy/tubo-aluminio-10-m-127-mm.html"/>
    <hyperlink ref="JET162" r:id="rId6908" tooltip="TUBO ALUMINIO 10 M. - 127 MM " display="http://www.hemppassion.uy/tubo-aluminio-10-m-127-mm.html"/>
    <hyperlink ref="JEU162" r:id="rId6909" tooltip="TUBO ALUMINIO 10 M. - 127 MM " display="http://www.hemppassion.uy/tubo-aluminio-10-m-127-mm.html"/>
    <hyperlink ref="JEV162" r:id="rId6910" tooltip="TUBO ALUMINIO 10 M. - 127 MM " display="http://www.hemppassion.uy/tubo-aluminio-10-m-127-mm.html"/>
    <hyperlink ref="JEW162" r:id="rId6911" tooltip="TUBO ALUMINIO 10 M. - 127 MM " display="http://www.hemppassion.uy/tubo-aluminio-10-m-127-mm.html"/>
    <hyperlink ref="JEX162" r:id="rId6912" tooltip="TUBO ALUMINIO 10 M. - 127 MM " display="http://www.hemppassion.uy/tubo-aluminio-10-m-127-mm.html"/>
    <hyperlink ref="JEY162" r:id="rId6913" tooltip="TUBO ALUMINIO 10 M. - 127 MM " display="http://www.hemppassion.uy/tubo-aluminio-10-m-127-mm.html"/>
    <hyperlink ref="JEZ162" r:id="rId6914" tooltip="TUBO ALUMINIO 10 M. - 127 MM " display="http://www.hemppassion.uy/tubo-aluminio-10-m-127-mm.html"/>
    <hyperlink ref="JFA162" r:id="rId6915" tooltip="TUBO ALUMINIO 10 M. - 127 MM " display="http://www.hemppassion.uy/tubo-aluminio-10-m-127-mm.html"/>
    <hyperlink ref="JFB162" r:id="rId6916" tooltip="TUBO ALUMINIO 10 M. - 127 MM " display="http://www.hemppassion.uy/tubo-aluminio-10-m-127-mm.html"/>
    <hyperlink ref="JFC162" r:id="rId6917" tooltip="TUBO ALUMINIO 10 M. - 127 MM " display="http://www.hemppassion.uy/tubo-aluminio-10-m-127-mm.html"/>
    <hyperlink ref="JFD162" r:id="rId6918" tooltip="TUBO ALUMINIO 10 M. - 127 MM " display="http://www.hemppassion.uy/tubo-aluminio-10-m-127-mm.html"/>
    <hyperlink ref="JFE162" r:id="rId6919" tooltip="TUBO ALUMINIO 10 M. - 127 MM " display="http://www.hemppassion.uy/tubo-aluminio-10-m-127-mm.html"/>
    <hyperlink ref="JFF162" r:id="rId6920" tooltip="TUBO ALUMINIO 10 M. - 127 MM " display="http://www.hemppassion.uy/tubo-aluminio-10-m-127-mm.html"/>
    <hyperlink ref="JFG162" r:id="rId6921" tooltip="TUBO ALUMINIO 10 M. - 127 MM " display="http://www.hemppassion.uy/tubo-aluminio-10-m-127-mm.html"/>
    <hyperlink ref="JFH162" r:id="rId6922" tooltip="TUBO ALUMINIO 10 M. - 127 MM " display="http://www.hemppassion.uy/tubo-aluminio-10-m-127-mm.html"/>
    <hyperlink ref="JFI162" r:id="rId6923" tooltip="TUBO ALUMINIO 10 M. - 127 MM " display="http://www.hemppassion.uy/tubo-aluminio-10-m-127-mm.html"/>
    <hyperlink ref="JFJ162" r:id="rId6924" tooltip="TUBO ALUMINIO 10 M. - 127 MM " display="http://www.hemppassion.uy/tubo-aluminio-10-m-127-mm.html"/>
    <hyperlink ref="JFK162" r:id="rId6925" tooltip="TUBO ALUMINIO 10 M. - 127 MM " display="http://www.hemppassion.uy/tubo-aluminio-10-m-127-mm.html"/>
    <hyperlink ref="JFL162" r:id="rId6926" tooltip="TUBO ALUMINIO 10 M. - 127 MM " display="http://www.hemppassion.uy/tubo-aluminio-10-m-127-mm.html"/>
    <hyperlink ref="JFM162" r:id="rId6927" tooltip="TUBO ALUMINIO 10 M. - 127 MM " display="http://www.hemppassion.uy/tubo-aluminio-10-m-127-mm.html"/>
    <hyperlink ref="JFN162" r:id="rId6928" tooltip="TUBO ALUMINIO 10 M. - 127 MM " display="http://www.hemppassion.uy/tubo-aluminio-10-m-127-mm.html"/>
    <hyperlink ref="JFO162" r:id="rId6929" tooltip="TUBO ALUMINIO 10 M. - 127 MM " display="http://www.hemppassion.uy/tubo-aluminio-10-m-127-mm.html"/>
    <hyperlink ref="JFP162" r:id="rId6930" tooltip="TUBO ALUMINIO 10 M. - 127 MM " display="http://www.hemppassion.uy/tubo-aluminio-10-m-127-mm.html"/>
    <hyperlink ref="JFQ162" r:id="rId6931" tooltip="TUBO ALUMINIO 10 M. - 127 MM " display="http://www.hemppassion.uy/tubo-aluminio-10-m-127-mm.html"/>
    <hyperlink ref="JFR162" r:id="rId6932" tooltip="TUBO ALUMINIO 10 M. - 127 MM " display="http://www.hemppassion.uy/tubo-aluminio-10-m-127-mm.html"/>
    <hyperlink ref="JFS162" r:id="rId6933" tooltip="TUBO ALUMINIO 10 M. - 127 MM " display="http://www.hemppassion.uy/tubo-aluminio-10-m-127-mm.html"/>
    <hyperlink ref="JFT162" r:id="rId6934" tooltip="TUBO ALUMINIO 10 M. - 127 MM " display="http://www.hemppassion.uy/tubo-aluminio-10-m-127-mm.html"/>
    <hyperlink ref="JFU162" r:id="rId6935" tooltip="TUBO ALUMINIO 10 M. - 127 MM " display="http://www.hemppassion.uy/tubo-aluminio-10-m-127-mm.html"/>
    <hyperlink ref="JFV162" r:id="rId6936" tooltip="TUBO ALUMINIO 10 M. - 127 MM " display="http://www.hemppassion.uy/tubo-aluminio-10-m-127-mm.html"/>
    <hyperlink ref="JFW162" r:id="rId6937" tooltip="TUBO ALUMINIO 10 M. - 127 MM " display="http://www.hemppassion.uy/tubo-aluminio-10-m-127-mm.html"/>
    <hyperlink ref="JFX162" r:id="rId6938" tooltip="TUBO ALUMINIO 10 M. - 127 MM " display="http://www.hemppassion.uy/tubo-aluminio-10-m-127-mm.html"/>
    <hyperlink ref="JFY162" r:id="rId6939" tooltip="TUBO ALUMINIO 10 M. - 127 MM " display="http://www.hemppassion.uy/tubo-aluminio-10-m-127-mm.html"/>
    <hyperlink ref="JFZ162" r:id="rId6940" tooltip="TUBO ALUMINIO 10 M. - 127 MM " display="http://www.hemppassion.uy/tubo-aluminio-10-m-127-mm.html"/>
    <hyperlink ref="JGA162" r:id="rId6941" tooltip="TUBO ALUMINIO 10 M. - 127 MM " display="http://www.hemppassion.uy/tubo-aluminio-10-m-127-mm.html"/>
    <hyperlink ref="JGB162" r:id="rId6942" tooltip="TUBO ALUMINIO 10 M. - 127 MM " display="http://www.hemppassion.uy/tubo-aluminio-10-m-127-mm.html"/>
    <hyperlink ref="JGC162" r:id="rId6943" tooltip="TUBO ALUMINIO 10 M. - 127 MM " display="http://www.hemppassion.uy/tubo-aluminio-10-m-127-mm.html"/>
    <hyperlink ref="JGD162" r:id="rId6944" tooltip="TUBO ALUMINIO 10 M. - 127 MM " display="http://www.hemppassion.uy/tubo-aluminio-10-m-127-mm.html"/>
    <hyperlink ref="JGE162" r:id="rId6945" tooltip="TUBO ALUMINIO 10 M. - 127 MM " display="http://www.hemppassion.uy/tubo-aluminio-10-m-127-mm.html"/>
    <hyperlink ref="JGF162" r:id="rId6946" tooltip="TUBO ALUMINIO 10 M. - 127 MM " display="http://www.hemppassion.uy/tubo-aluminio-10-m-127-mm.html"/>
    <hyperlink ref="JGG162" r:id="rId6947" tooltip="TUBO ALUMINIO 10 M. - 127 MM " display="http://www.hemppassion.uy/tubo-aluminio-10-m-127-mm.html"/>
    <hyperlink ref="JGH162" r:id="rId6948" tooltip="TUBO ALUMINIO 10 M. - 127 MM " display="http://www.hemppassion.uy/tubo-aluminio-10-m-127-mm.html"/>
    <hyperlink ref="JGI162" r:id="rId6949" tooltip="TUBO ALUMINIO 10 M. - 127 MM " display="http://www.hemppassion.uy/tubo-aluminio-10-m-127-mm.html"/>
    <hyperlink ref="JGJ162" r:id="rId6950" tooltip="TUBO ALUMINIO 10 M. - 127 MM " display="http://www.hemppassion.uy/tubo-aluminio-10-m-127-mm.html"/>
    <hyperlink ref="JGK162" r:id="rId6951" tooltip="TUBO ALUMINIO 10 M. - 127 MM " display="http://www.hemppassion.uy/tubo-aluminio-10-m-127-mm.html"/>
    <hyperlink ref="JGL162" r:id="rId6952" tooltip="TUBO ALUMINIO 10 M. - 127 MM " display="http://www.hemppassion.uy/tubo-aluminio-10-m-127-mm.html"/>
    <hyperlink ref="JGM162" r:id="rId6953" tooltip="TUBO ALUMINIO 10 M. - 127 MM " display="http://www.hemppassion.uy/tubo-aluminio-10-m-127-mm.html"/>
    <hyperlink ref="JGN162" r:id="rId6954" tooltip="TUBO ALUMINIO 10 M. - 127 MM " display="http://www.hemppassion.uy/tubo-aluminio-10-m-127-mm.html"/>
    <hyperlink ref="JGO162" r:id="rId6955" tooltip="TUBO ALUMINIO 10 M. - 127 MM " display="http://www.hemppassion.uy/tubo-aluminio-10-m-127-mm.html"/>
    <hyperlink ref="JGP162" r:id="rId6956" tooltip="TUBO ALUMINIO 10 M. - 127 MM " display="http://www.hemppassion.uy/tubo-aluminio-10-m-127-mm.html"/>
    <hyperlink ref="JGQ162" r:id="rId6957" tooltip="TUBO ALUMINIO 10 M. - 127 MM " display="http://www.hemppassion.uy/tubo-aluminio-10-m-127-mm.html"/>
    <hyperlink ref="JGR162" r:id="rId6958" tooltip="TUBO ALUMINIO 10 M. - 127 MM " display="http://www.hemppassion.uy/tubo-aluminio-10-m-127-mm.html"/>
    <hyperlink ref="JGS162" r:id="rId6959" tooltip="TUBO ALUMINIO 10 M. - 127 MM " display="http://www.hemppassion.uy/tubo-aluminio-10-m-127-mm.html"/>
    <hyperlink ref="JGT162" r:id="rId6960" tooltip="TUBO ALUMINIO 10 M. - 127 MM " display="http://www.hemppassion.uy/tubo-aluminio-10-m-127-mm.html"/>
    <hyperlink ref="JGU162" r:id="rId6961" tooltip="TUBO ALUMINIO 10 M. - 127 MM " display="http://www.hemppassion.uy/tubo-aluminio-10-m-127-mm.html"/>
    <hyperlink ref="JGV162" r:id="rId6962" tooltip="TUBO ALUMINIO 10 M. - 127 MM " display="http://www.hemppassion.uy/tubo-aluminio-10-m-127-mm.html"/>
    <hyperlink ref="JGW162" r:id="rId6963" tooltip="TUBO ALUMINIO 10 M. - 127 MM " display="http://www.hemppassion.uy/tubo-aluminio-10-m-127-mm.html"/>
    <hyperlink ref="JGX162" r:id="rId6964" tooltip="TUBO ALUMINIO 10 M. - 127 MM " display="http://www.hemppassion.uy/tubo-aluminio-10-m-127-mm.html"/>
    <hyperlink ref="JGY162" r:id="rId6965" tooltip="TUBO ALUMINIO 10 M. - 127 MM " display="http://www.hemppassion.uy/tubo-aluminio-10-m-127-mm.html"/>
    <hyperlink ref="JGZ162" r:id="rId6966" tooltip="TUBO ALUMINIO 10 M. - 127 MM " display="http://www.hemppassion.uy/tubo-aluminio-10-m-127-mm.html"/>
    <hyperlink ref="JHA162" r:id="rId6967" tooltip="TUBO ALUMINIO 10 M. - 127 MM " display="http://www.hemppassion.uy/tubo-aluminio-10-m-127-mm.html"/>
    <hyperlink ref="JHB162" r:id="rId6968" tooltip="TUBO ALUMINIO 10 M. - 127 MM " display="http://www.hemppassion.uy/tubo-aluminio-10-m-127-mm.html"/>
    <hyperlink ref="JHC162" r:id="rId6969" tooltip="TUBO ALUMINIO 10 M. - 127 MM " display="http://www.hemppassion.uy/tubo-aluminio-10-m-127-mm.html"/>
    <hyperlink ref="JHD162" r:id="rId6970" tooltip="TUBO ALUMINIO 10 M. - 127 MM " display="http://www.hemppassion.uy/tubo-aluminio-10-m-127-mm.html"/>
    <hyperlink ref="JHE162" r:id="rId6971" tooltip="TUBO ALUMINIO 10 M. - 127 MM " display="http://www.hemppassion.uy/tubo-aluminio-10-m-127-mm.html"/>
    <hyperlink ref="JHF162" r:id="rId6972" tooltip="TUBO ALUMINIO 10 M. - 127 MM " display="http://www.hemppassion.uy/tubo-aluminio-10-m-127-mm.html"/>
    <hyperlink ref="JHG162" r:id="rId6973" tooltip="TUBO ALUMINIO 10 M. - 127 MM " display="http://www.hemppassion.uy/tubo-aluminio-10-m-127-mm.html"/>
    <hyperlink ref="JHH162" r:id="rId6974" tooltip="TUBO ALUMINIO 10 M. - 127 MM " display="http://www.hemppassion.uy/tubo-aluminio-10-m-127-mm.html"/>
    <hyperlink ref="JHI162" r:id="rId6975" tooltip="TUBO ALUMINIO 10 M. - 127 MM " display="http://www.hemppassion.uy/tubo-aluminio-10-m-127-mm.html"/>
    <hyperlink ref="JHJ162" r:id="rId6976" tooltip="TUBO ALUMINIO 10 M. - 127 MM " display="http://www.hemppassion.uy/tubo-aluminio-10-m-127-mm.html"/>
    <hyperlink ref="JHK162" r:id="rId6977" tooltip="TUBO ALUMINIO 10 M. - 127 MM " display="http://www.hemppassion.uy/tubo-aluminio-10-m-127-mm.html"/>
    <hyperlink ref="JHL162" r:id="rId6978" tooltip="TUBO ALUMINIO 10 M. - 127 MM " display="http://www.hemppassion.uy/tubo-aluminio-10-m-127-mm.html"/>
    <hyperlink ref="JHM162" r:id="rId6979" tooltip="TUBO ALUMINIO 10 M. - 127 MM " display="http://www.hemppassion.uy/tubo-aluminio-10-m-127-mm.html"/>
    <hyperlink ref="JHN162" r:id="rId6980" tooltip="TUBO ALUMINIO 10 M. - 127 MM " display="http://www.hemppassion.uy/tubo-aluminio-10-m-127-mm.html"/>
    <hyperlink ref="JHO162" r:id="rId6981" tooltip="TUBO ALUMINIO 10 M. - 127 MM " display="http://www.hemppassion.uy/tubo-aluminio-10-m-127-mm.html"/>
    <hyperlink ref="JHP162" r:id="rId6982" tooltip="TUBO ALUMINIO 10 M. - 127 MM " display="http://www.hemppassion.uy/tubo-aluminio-10-m-127-mm.html"/>
    <hyperlink ref="JHQ162" r:id="rId6983" tooltip="TUBO ALUMINIO 10 M. - 127 MM " display="http://www.hemppassion.uy/tubo-aluminio-10-m-127-mm.html"/>
    <hyperlink ref="JHR162" r:id="rId6984" tooltip="TUBO ALUMINIO 10 M. - 127 MM " display="http://www.hemppassion.uy/tubo-aluminio-10-m-127-mm.html"/>
    <hyperlink ref="JHS162" r:id="rId6985" tooltip="TUBO ALUMINIO 10 M. - 127 MM " display="http://www.hemppassion.uy/tubo-aluminio-10-m-127-mm.html"/>
    <hyperlink ref="JHT162" r:id="rId6986" tooltip="TUBO ALUMINIO 10 M. - 127 MM " display="http://www.hemppassion.uy/tubo-aluminio-10-m-127-mm.html"/>
    <hyperlink ref="JHU162" r:id="rId6987" tooltip="TUBO ALUMINIO 10 M. - 127 MM " display="http://www.hemppassion.uy/tubo-aluminio-10-m-127-mm.html"/>
    <hyperlink ref="JHV162" r:id="rId6988" tooltip="TUBO ALUMINIO 10 M. - 127 MM " display="http://www.hemppassion.uy/tubo-aluminio-10-m-127-mm.html"/>
    <hyperlink ref="JHW162" r:id="rId6989" tooltip="TUBO ALUMINIO 10 M. - 127 MM " display="http://www.hemppassion.uy/tubo-aluminio-10-m-127-mm.html"/>
    <hyperlink ref="JHX162" r:id="rId6990" tooltip="TUBO ALUMINIO 10 M. - 127 MM " display="http://www.hemppassion.uy/tubo-aluminio-10-m-127-mm.html"/>
    <hyperlink ref="JHY162" r:id="rId6991" tooltip="TUBO ALUMINIO 10 M. - 127 MM " display="http://www.hemppassion.uy/tubo-aluminio-10-m-127-mm.html"/>
    <hyperlink ref="JHZ162" r:id="rId6992" tooltip="TUBO ALUMINIO 10 M. - 127 MM " display="http://www.hemppassion.uy/tubo-aluminio-10-m-127-mm.html"/>
    <hyperlink ref="JIA162" r:id="rId6993" tooltip="TUBO ALUMINIO 10 M. - 127 MM " display="http://www.hemppassion.uy/tubo-aluminio-10-m-127-mm.html"/>
    <hyperlink ref="JIB162" r:id="rId6994" tooltip="TUBO ALUMINIO 10 M. - 127 MM " display="http://www.hemppassion.uy/tubo-aluminio-10-m-127-mm.html"/>
    <hyperlink ref="JIC162" r:id="rId6995" tooltip="TUBO ALUMINIO 10 M. - 127 MM " display="http://www.hemppassion.uy/tubo-aluminio-10-m-127-mm.html"/>
    <hyperlink ref="JID162" r:id="rId6996" tooltip="TUBO ALUMINIO 10 M. - 127 MM " display="http://www.hemppassion.uy/tubo-aluminio-10-m-127-mm.html"/>
    <hyperlink ref="JIE162" r:id="rId6997" tooltip="TUBO ALUMINIO 10 M. - 127 MM " display="http://www.hemppassion.uy/tubo-aluminio-10-m-127-mm.html"/>
    <hyperlink ref="JIF162" r:id="rId6998" tooltip="TUBO ALUMINIO 10 M. - 127 MM " display="http://www.hemppassion.uy/tubo-aluminio-10-m-127-mm.html"/>
    <hyperlink ref="JIG162" r:id="rId6999" tooltip="TUBO ALUMINIO 10 M. - 127 MM " display="http://www.hemppassion.uy/tubo-aluminio-10-m-127-mm.html"/>
    <hyperlink ref="JIH162" r:id="rId7000" tooltip="TUBO ALUMINIO 10 M. - 127 MM " display="http://www.hemppassion.uy/tubo-aluminio-10-m-127-mm.html"/>
    <hyperlink ref="JII162" r:id="rId7001" tooltip="TUBO ALUMINIO 10 M. - 127 MM " display="http://www.hemppassion.uy/tubo-aluminio-10-m-127-mm.html"/>
    <hyperlink ref="JIJ162" r:id="rId7002" tooltip="TUBO ALUMINIO 10 M. - 127 MM " display="http://www.hemppassion.uy/tubo-aluminio-10-m-127-mm.html"/>
    <hyperlink ref="JIK162" r:id="rId7003" tooltip="TUBO ALUMINIO 10 M. - 127 MM " display="http://www.hemppassion.uy/tubo-aluminio-10-m-127-mm.html"/>
    <hyperlink ref="JIL162" r:id="rId7004" tooltip="TUBO ALUMINIO 10 M. - 127 MM " display="http://www.hemppassion.uy/tubo-aluminio-10-m-127-mm.html"/>
    <hyperlink ref="JIM162" r:id="rId7005" tooltip="TUBO ALUMINIO 10 M. - 127 MM " display="http://www.hemppassion.uy/tubo-aluminio-10-m-127-mm.html"/>
    <hyperlink ref="JIN162" r:id="rId7006" tooltip="TUBO ALUMINIO 10 M. - 127 MM " display="http://www.hemppassion.uy/tubo-aluminio-10-m-127-mm.html"/>
    <hyperlink ref="JIO162" r:id="rId7007" tooltip="TUBO ALUMINIO 10 M. - 127 MM " display="http://www.hemppassion.uy/tubo-aluminio-10-m-127-mm.html"/>
    <hyperlink ref="JIP162" r:id="rId7008" tooltip="TUBO ALUMINIO 10 M. - 127 MM " display="http://www.hemppassion.uy/tubo-aluminio-10-m-127-mm.html"/>
    <hyperlink ref="JIQ162" r:id="rId7009" tooltip="TUBO ALUMINIO 10 M. - 127 MM " display="http://www.hemppassion.uy/tubo-aluminio-10-m-127-mm.html"/>
    <hyperlink ref="JIR162" r:id="rId7010" tooltip="TUBO ALUMINIO 10 M. - 127 MM " display="http://www.hemppassion.uy/tubo-aluminio-10-m-127-mm.html"/>
    <hyperlink ref="JIS162" r:id="rId7011" tooltip="TUBO ALUMINIO 10 M. - 127 MM " display="http://www.hemppassion.uy/tubo-aluminio-10-m-127-mm.html"/>
    <hyperlink ref="JIT162" r:id="rId7012" tooltip="TUBO ALUMINIO 10 M. - 127 MM " display="http://www.hemppassion.uy/tubo-aluminio-10-m-127-mm.html"/>
    <hyperlink ref="JIU162" r:id="rId7013" tooltip="TUBO ALUMINIO 10 M. - 127 MM " display="http://www.hemppassion.uy/tubo-aluminio-10-m-127-mm.html"/>
    <hyperlink ref="JIV162" r:id="rId7014" tooltip="TUBO ALUMINIO 10 M. - 127 MM " display="http://www.hemppassion.uy/tubo-aluminio-10-m-127-mm.html"/>
    <hyperlink ref="JIW162" r:id="rId7015" tooltip="TUBO ALUMINIO 10 M. - 127 MM " display="http://www.hemppassion.uy/tubo-aluminio-10-m-127-mm.html"/>
    <hyperlink ref="JIX162" r:id="rId7016" tooltip="TUBO ALUMINIO 10 M. - 127 MM " display="http://www.hemppassion.uy/tubo-aluminio-10-m-127-mm.html"/>
    <hyperlink ref="JIY162" r:id="rId7017" tooltip="TUBO ALUMINIO 10 M. - 127 MM " display="http://www.hemppassion.uy/tubo-aluminio-10-m-127-mm.html"/>
    <hyperlink ref="JIZ162" r:id="rId7018" tooltip="TUBO ALUMINIO 10 M. - 127 MM " display="http://www.hemppassion.uy/tubo-aluminio-10-m-127-mm.html"/>
    <hyperlink ref="JJA162" r:id="rId7019" tooltip="TUBO ALUMINIO 10 M. - 127 MM " display="http://www.hemppassion.uy/tubo-aluminio-10-m-127-mm.html"/>
    <hyperlink ref="JJB162" r:id="rId7020" tooltip="TUBO ALUMINIO 10 M. - 127 MM " display="http://www.hemppassion.uy/tubo-aluminio-10-m-127-mm.html"/>
    <hyperlink ref="JJC162" r:id="rId7021" tooltip="TUBO ALUMINIO 10 M. - 127 MM " display="http://www.hemppassion.uy/tubo-aluminio-10-m-127-mm.html"/>
    <hyperlink ref="JJD162" r:id="rId7022" tooltip="TUBO ALUMINIO 10 M. - 127 MM " display="http://www.hemppassion.uy/tubo-aluminio-10-m-127-mm.html"/>
    <hyperlink ref="JJE162" r:id="rId7023" tooltip="TUBO ALUMINIO 10 M. - 127 MM " display="http://www.hemppassion.uy/tubo-aluminio-10-m-127-mm.html"/>
    <hyperlink ref="JJF162" r:id="rId7024" tooltip="TUBO ALUMINIO 10 M. - 127 MM " display="http://www.hemppassion.uy/tubo-aluminio-10-m-127-mm.html"/>
    <hyperlink ref="JJG162" r:id="rId7025" tooltip="TUBO ALUMINIO 10 M. - 127 MM " display="http://www.hemppassion.uy/tubo-aluminio-10-m-127-mm.html"/>
    <hyperlink ref="JJH162" r:id="rId7026" tooltip="TUBO ALUMINIO 10 M. - 127 MM " display="http://www.hemppassion.uy/tubo-aluminio-10-m-127-mm.html"/>
    <hyperlink ref="JJI162" r:id="rId7027" tooltip="TUBO ALUMINIO 10 M. - 127 MM " display="http://www.hemppassion.uy/tubo-aluminio-10-m-127-mm.html"/>
    <hyperlink ref="JJJ162" r:id="rId7028" tooltip="TUBO ALUMINIO 10 M. - 127 MM " display="http://www.hemppassion.uy/tubo-aluminio-10-m-127-mm.html"/>
    <hyperlink ref="JJK162" r:id="rId7029" tooltip="TUBO ALUMINIO 10 M. - 127 MM " display="http://www.hemppassion.uy/tubo-aluminio-10-m-127-mm.html"/>
    <hyperlink ref="JJL162" r:id="rId7030" tooltip="TUBO ALUMINIO 10 M. - 127 MM " display="http://www.hemppassion.uy/tubo-aluminio-10-m-127-mm.html"/>
    <hyperlink ref="JJM162" r:id="rId7031" tooltip="TUBO ALUMINIO 10 M. - 127 MM " display="http://www.hemppassion.uy/tubo-aluminio-10-m-127-mm.html"/>
    <hyperlink ref="JJN162" r:id="rId7032" tooltip="TUBO ALUMINIO 10 M. - 127 MM " display="http://www.hemppassion.uy/tubo-aluminio-10-m-127-mm.html"/>
    <hyperlink ref="JJO162" r:id="rId7033" tooltip="TUBO ALUMINIO 10 M. - 127 MM " display="http://www.hemppassion.uy/tubo-aluminio-10-m-127-mm.html"/>
    <hyperlink ref="JJP162" r:id="rId7034" tooltip="TUBO ALUMINIO 10 M. - 127 MM " display="http://www.hemppassion.uy/tubo-aluminio-10-m-127-mm.html"/>
    <hyperlink ref="JJQ162" r:id="rId7035" tooltip="TUBO ALUMINIO 10 M. - 127 MM " display="http://www.hemppassion.uy/tubo-aluminio-10-m-127-mm.html"/>
    <hyperlink ref="JJR162" r:id="rId7036" tooltip="TUBO ALUMINIO 10 M. - 127 MM " display="http://www.hemppassion.uy/tubo-aluminio-10-m-127-mm.html"/>
    <hyperlink ref="JJS162" r:id="rId7037" tooltip="TUBO ALUMINIO 10 M. - 127 MM " display="http://www.hemppassion.uy/tubo-aluminio-10-m-127-mm.html"/>
    <hyperlink ref="JJT162" r:id="rId7038" tooltip="TUBO ALUMINIO 10 M. - 127 MM " display="http://www.hemppassion.uy/tubo-aluminio-10-m-127-mm.html"/>
    <hyperlink ref="JJU162" r:id="rId7039" tooltip="TUBO ALUMINIO 10 M. - 127 MM " display="http://www.hemppassion.uy/tubo-aluminio-10-m-127-mm.html"/>
    <hyperlink ref="JJV162" r:id="rId7040" tooltip="TUBO ALUMINIO 10 M. - 127 MM " display="http://www.hemppassion.uy/tubo-aluminio-10-m-127-mm.html"/>
    <hyperlink ref="JJW162" r:id="rId7041" tooltip="TUBO ALUMINIO 10 M. - 127 MM " display="http://www.hemppassion.uy/tubo-aluminio-10-m-127-mm.html"/>
    <hyperlink ref="JJX162" r:id="rId7042" tooltip="TUBO ALUMINIO 10 M. - 127 MM " display="http://www.hemppassion.uy/tubo-aluminio-10-m-127-mm.html"/>
    <hyperlink ref="JJY162" r:id="rId7043" tooltip="TUBO ALUMINIO 10 M. - 127 MM " display="http://www.hemppassion.uy/tubo-aluminio-10-m-127-mm.html"/>
    <hyperlink ref="JJZ162" r:id="rId7044" tooltip="TUBO ALUMINIO 10 M. - 127 MM " display="http://www.hemppassion.uy/tubo-aluminio-10-m-127-mm.html"/>
    <hyperlink ref="JKA162" r:id="rId7045" tooltip="TUBO ALUMINIO 10 M. - 127 MM " display="http://www.hemppassion.uy/tubo-aluminio-10-m-127-mm.html"/>
    <hyperlink ref="JKB162" r:id="rId7046" tooltip="TUBO ALUMINIO 10 M. - 127 MM " display="http://www.hemppassion.uy/tubo-aluminio-10-m-127-mm.html"/>
    <hyperlink ref="JKC162" r:id="rId7047" tooltip="TUBO ALUMINIO 10 M. - 127 MM " display="http://www.hemppassion.uy/tubo-aluminio-10-m-127-mm.html"/>
    <hyperlink ref="JKD162" r:id="rId7048" tooltip="TUBO ALUMINIO 10 M. - 127 MM " display="http://www.hemppassion.uy/tubo-aluminio-10-m-127-mm.html"/>
    <hyperlink ref="JKE162" r:id="rId7049" tooltip="TUBO ALUMINIO 10 M. - 127 MM " display="http://www.hemppassion.uy/tubo-aluminio-10-m-127-mm.html"/>
    <hyperlink ref="JKF162" r:id="rId7050" tooltip="TUBO ALUMINIO 10 M. - 127 MM " display="http://www.hemppassion.uy/tubo-aluminio-10-m-127-mm.html"/>
    <hyperlink ref="JKG162" r:id="rId7051" tooltip="TUBO ALUMINIO 10 M. - 127 MM " display="http://www.hemppassion.uy/tubo-aluminio-10-m-127-mm.html"/>
    <hyperlink ref="JKH162" r:id="rId7052" tooltip="TUBO ALUMINIO 10 M. - 127 MM " display="http://www.hemppassion.uy/tubo-aluminio-10-m-127-mm.html"/>
    <hyperlink ref="JKI162" r:id="rId7053" tooltip="TUBO ALUMINIO 10 M. - 127 MM " display="http://www.hemppassion.uy/tubo-aluminio-10-m-127-mm.html"/>
    <hyperlink ref="JKJ162" r:id="rId7054" tooltip="TUBO ALUMINIO 10 M. - 127 MM " display="http://www.hemppassion.uy/tubo-aluminio-10-m-127-mm.html"/>
    <hyperlink ref="JKK162" r:id="rId7055" tooltip="TUBO ALUMINIO 10 M. - 127 MM " display="http://www.hemppassion.uy/tubo-aluminio-10-m-127-mm.html"/>
    <hyperlink ref="JKL162" r:id="rId7056" tooltip="TUBO ALUMINIO 10 M. - 127 MM " display="http://www.hemppassion.uy/tubo-aluminio-10-m-127-mm.html"/>
    <hyperlink ref="JKM162" r:id="rId7057" tooltip="TUBO ALUMINIO 10 M. - 127 MM " display="http://www.hemppassion.uy/tubo-aluminio-10-m-127-mm.html"/>
    <hyperlink ref="JKN162" r:id="rId7058" tooltip="TUBO ALUMINIO 10 M. - 127 MM " display="http://www.hemppassion.uy/tubo-aluminio-10-m-127-mm.html"/>
    <hyperlink ref="JKO162" r:id="rId7059" tooltip="TUBO ALUMINIO 10 M. - 127 MM " display="http://www.hemppassion.uy/tubo-aluminio-10-m-127-mm.html"/>
    <hyperlink ref="JKP162" r:id="rId7060" tooltip="TUBO ALUMINIO 10 M. - 127 MM " display="http://www.hemppassion.uy/tubo-aluminio-10-m-127-mm.html"/>
    <hyperlink ref="JKQ162" r:id="rId7061" tooltip="TUBO ALUMINIO 10 M. - 127 MM " display="http://www.hemppassion.uy/tubo-aluminio-10-m-127-mm.html"/>
    <hyperlink ref="JKR162" r:id="rId7062" tooltip="TUBO ALUMINIO 10 M. - 127 MM " display="http://www.hemppassion.uy/tubo-aluminio-10-m-127-mm.html"/>
    <hyperlink ref="JKS162" r:id="rId7063" tooltip="TUBO ALUMINIO 10 M. - 127 MM " display="http://www.hemppassion.uy/tubo-aluminio-10-m-127-mm.html"/>
    <hyperlink ref="JKT162" r:id="rId7064" tooltip="TUBO ALUMINIO 10 M. - 127 MM " display="http://www.hemppassion.uy/tubo-aluminio-10-m-127-mm.html"/>
    <hyperlink ref="JKU162" r:id="rId7065" tooltip="TUBO ALUMINIO 10 M. - 127 MM " display="http://www.hemppassion.uy/tubo-aluminio-10-m-127-mm.html"/>
    <hyperlink ref="JKV162" r:id="rId7066" tooltip="TUBO ALUMINIO 10 M. - 127 MM " display="http://www.hemppassion.uy/tubo-aluminio-10-m-127-mm.html"/>
    <hyperlink ref="JKW162" r:id="rId7067" tooltip="TUBO ALUMINIO 10 M. - 127 MM " display="http://www.hemppassion.uy/tubo-aluminio-10-m-127-mm.html"/>
    <hyperlink ref="JKX162" r:id="rId7068" tooltip="TUBO ALUMINIO 10 M. - 127 MM " display="http://www.hemppassion.uy/tubo-aluminio-10-m-127-mm.html"/>
    <hyperlink ref="JKY162" r:id="rId7069" tooltip="TUBO ALUMINIO 10 M. - 127 MM " display="http://www.hemppassion.uy/tubo-aluminio-10-m-127-mm.html"/>
    <hyperlink ref="JKZ162" r:id="rId7070" tooltip="TUBO ALUMINIO 10 M. - 127 MM " display="http://www.hemppassion.uy/tubo-aluminio-10-m-127-mm.html"/>
    <hyperlink ref="JLA162" r:id="rId7071" tooltip="TUBO ALUMINIO 10 M. - 127 MM " display="http://www.hemppassion.uy/tubo-aluminio-10-m-127-mm.html"/>
    <hyperlink ref="JLB162" r:id="rId7072" tooltip="TUBO ALUMINIO 10 M. - 127 MM " display="http://www.hemppassion.uy/tubo-aluminio-10-m-127-mm.html"/>
    <hyperlink ref="JLC162" r:id="rId7073" tooltip="TUBO ALUMINIO 10 M. - 127 MM " display="http://www.hemppassion.uy/tubo-aluminio-10-m-127-mm.html"/>
    <hyperlink ref="JLD162" r:id="rId7074" tooltip="TUBO ALUMINIO 10 M. - 127 MM " display="http://www.hemppassion.uy/tubo-aluminio-10-m-127-mm.html"/>
    <hyperlink ref="JLE162" r:id="rId7075" tooltip="TUBO ALUMINIO 10 M. - 127 MM " display="http://www.hemppassion.uy/tubo-aluminio-10-m-127-mm.html"/>
    <hyperlink ref="JLF162" r:id="rId7076" tooltip="TUBO ALUMINIO 10 M. - 127 MM " display="http://www.hemppassion.uy/tubo-aluminio-10-m-127-mm.html"/>
    <hyperlink ref="JLG162" r:id="rId7077" tooltip="TUBO ALUMINIO 10 M. - 127 MM " display="http://www.hemppassion.uy/tubo-aluminio-10-m-127-mm.html"/>
    <hyperlink ref="JLH162" r:id="rId7078" tooltip="TUBO ALUMINIO 10 M. - 127 MM " display="http://www.hemppassion.uy/tubo-aluminio-10-m-127-mm.html"/>
    <hyperlink ref="JLI162" r:id="rId7079" tooltip="TUBO ALUMINIO 10 M. - 127 MM " display="http://www.hemppassion.uy/tubo-aluminio-10-m-127-mm.html"/>
    <hyperlink ref="JLJ162" r:id="rId7080" tooltip="TUBO ALUMINIO 10 M. - 127 MM " display="http://www.hemppassion.uy/tubo-aluminio-10-m-127-mm.html"/>
    <hyperlink ref="JLK162" r:id="rId7081" tooltip="TUBO ALUMINIO 10 M. - 127 MM " display="http://www.hemppassion.uy/tubo-aluminio-10-m-127-mm.html"/>
    <hyperlink ref="JLL162" r:id="rId7082" tooltip="TUBO ALUMINIO 10 M. - 127 MM " display="http://www.hemppassion.uy/tubo-aluminio-10-m-127-mm.html"/>
    <hyperlink ref="JLM162" r:id="rId7083" tooltip="TUBO ALUMINIO 10 M. - 127 MM " display="http://www.hemppassion.uy/tubo-aluminio-10-m-127-mm.html"/>
    <hyperlink ref="JLN162" r:id="rId7084" tooltip="TUBO ALUMINIO 10 M. - 127 MM " display="http://www.hemppassion.uy/tubo-aluminio-10-m-127-mm.html"/>
    <hyperlink ref="JLO162" r:id="rId7085" tooltip="TUBO ALUMINIO 10 M. - 127 MM " display="http://www.hemppassion.uy/tubo-aluminio-10-m-127-mm.html"/>
    <hyperlink ref="JLP162" r:id="rId7086" tooltip="TUBO ALUMINIO 10 M. - 127 MM " display="http://www.hemppassion.uy/tubo-aluminio-10-m-127-mm.html"/>
    <hyperlink ref="JLQ162" r:id="rId7087" tooltip="TUBO ALUMINIO 10 M. - 127 MM " display="http://www.hemppassion.uy/tubo-aluminio-10-m-127-mm.html"/>
    <hyperlink ref="JLR162" r:id="rId7088" tooltip="TUBO ALUMINIO 10 M. - 127 MM " display="http://www.hemppassion.uy/tubo-aluminio-10-m-127-mm.html"/>
    <hyperlink ref="JLS162" r:id="rId7089" tooltip="TUBO ALUMINIO 10 M. - 127 MM " display="http://www.hemppassion.uy/tubo-aluminio-10-m-127-mm.html"/>
    <hyperlink ref="JLT162" r:id="rId7090" tooltip="TUBO ALUMINIO 10 M. - 127 MM " display="http://www.hemppassion.uy/tubo-aluminio-10-m-127-mm.html"/>
    <hyperlink ref="JLU162" r:id="rId7091" tooltip="TUBO ALUMINIO 10 M. - 127 MM " display="http://www.hemppassion.uy/tubo-aluminio-10-m-127-mm.html"/>
    <hyperlink ref="JLV162" r:id="rId7092" tooltip="TUBO ALUMINIO 10 M. - 127 MM " display="http://www.hemppassion.uy/tubo-aluminio-10-m-127-mm.html"/>
    <hyperlink ref="JLW162" r:id="rId7093" tooltip="TUBO ALUMINIO 10 M. - 127 MM " display="http://www.hemppassion.uy/tubo-aluminio-10-m-127-mm.html"/>
    <hyperlink ref="JLX162" r:id="rId7094" tooltip="TUBO ALUMINIO 10 M. - 127 MM " display="http://www.hemppassion.uy/tubo-aluminio-10-m-127-mm.html"/>
    <hyperlink ref="JLY162" r:id="rId7095" tooltip="TUBO ALUMINIO 10 M. - 127 MM " display="http://www.hemppassion.uy/tubo-aluminio-10-m-127-mm.html"/>
    <hyperlink ref="JLZ162" r:id="rId7096" tooltip="TUBO ALUMINIO 10 M. - 127 MM " display="http://www.hemppassion.uy/tubo-aluminio-10-m-127-mm.html"/>
    <hyperlink ref="JMA162" r:id="rId7097" tooltip="TUBO ALUMINIO 10 M. - 127 MM " display="http://www.hemppassion.uy/tubo-aluminio-10-m-127-mm.html"/>
    <hyperlink ref="JMB162" r:id="rId7098" tooltip="TUBO ALUMINIO 10 M. - 127 MM " display="http://www.hemppassion.uy/tubo-aluminio-10-m-127-mm.html"/>
    <hyperlink ref="JMC162" r:id="rId7099" tooltip="TUBO ALUMINIO 10 M. - 127 MM " display="http://www.hemppassion.uy/tubo-aluminio-10-m-127-mm.html"/>
    <hyperlink ref="JMD162" r:id="rId7100" tooltip="TUBO ALUMINIO 10 M. - 127 MM " display="http://www.hemppassion.uy/tubo-aluminio-10-m-127-mm.html"/>
    <hyperlink ref="JME162" r:id="rId7101" tooltip="TUBO ALUMINIO 10 M. - 127 MM " display="http://www.hemppassion.uy/tubo-aluminio-10-m-127-mm.html"/>
    <hyperlink ref="JMF162" r:id="rId7102" tooltip="TUBO ALUMINIO 10 M. - 127 MM " display="http://www.hemppassion.uy/tubo-aluminio-10-m-127-mm.html"/>
    <hyperlink ref="JMG162" r:id="rId7103" tooltip="TUBO ALUMINIO 10 M. - 127 MM " display="http://www.hemppassion.uy/tubo-aluminio-10-m-127-mm.html"/>
    <hyperlink ref="JMH162" r:id="rId7104" tooltip="TUBO ALUMINIO 10 M. - 127 MM " display="http://www.hemppassion.uy/tubo-aluminio-10-m-127-mm.html"/>
    <hyperlink ref="JMI162" r:id="rId7105" tooltip="TUBO ALUMINIO 10 M. - 127 MM " display="http://www.hemppassion.uy/tubo-aluminio-10-m-127-mm.html"/>
    <hyperlink ref="JMJ162" r:id="rId7106" tooltip="TUBO ALUMINIO 10 M. - 127 MM " display="http://www.hemppassion.uy/tubo-aluminio-10-m-127-mm.html"/>
    <hyperlink ref="JMK162" r:id="rId7107" tooltip="TUBO ALUMINIO 10 M. - 127 MM " display="http://www.hemppassion.uy/tubo-aluminio-10-m-127-mm.html"/>
    <hyperlink ref="JML162" r:id="rId7108" tooltip="TUBO ALUMINIO 10 M. - 127 MM " display="http://www.hemppassion.uy/tubo-aluminio-10-m-127-mm.html"/>
    <hyperlink ref="JMM162" r:id="rId7109" tooltip="TUBO ALUMINIO 10 M. - 127 MM " display="http://www.hemppassion.uy/tubo-aluminio-10-m-127-mm.html"/>
    <hyperlink ref="JMN162" r:id="rId7110" tooltip="TUBO ALUMINIO 10 M. - 127 MM " display="http://www.hemppassion.uy/tubo-aluminio-10-m-127-mm.html"/>
    <hyperlink ref="JMO162" r:id="rId7111" tooltip="TUBO ALUMINIO 10 M. - 127 MM " display="http://www.hemppassion.uy/tubo-aluminio-10-m-127-mm.html"/>
    <hyperlink ref="JMP162" r:id="rId7112" tooltip="TUBO ALUMINIO 10 M. - 127 MM " display="http://www.hemppassion.uy/tubo-aluminio-10-m-127-mm.html"/>
    <hyperlink ref="JMQ162" r:id="rId7113" tooltip="TUBO ALUMINIO 10 M. - 127 MM " display="http://www.hemppassion.uy/tubo-aluminio-10-m-127-mm.html"/>
    <hyperlink ref="JMR162" r:id="rId7114" tooltip="TUBO ALUMINIO 10 M. - 127 MM " display="http://www.hemppassion.uy/tubo-aluminio-10-m-127-mm.html"/>
    <hyperlink ref="JMS162" r:id="rId7115" tooltip="TUBO ALUMINIO 10 M. - 127 MM " display="http://www.hemppassion.uy/tubo-aluminio-10-m-127-mm.html"/>
    <hyperlink ref="JMT162" r:id="rId7116" tooltip="TUBO ALUMINIO 10 M. - 127 MM " display="http://www.hemppassion.uy/tubo-aluminio-10-m-127-mm.html"/>
    <hyperlink ref="JMU162" r:id="rId7117" tooltip="TUBO ALUMINIO 10 M. - 127 MM " display="http://www.hemppassion.uy/tubo-aluminio-10-m-127-mm.html"/>
    <hyperlink ref="JMV162" r:id="rId7118" tooltip="TUBO ALUMINIO 10 M. - 127 MM " display="http://www.hemppassion.uy/tubo-aluminio-10-m-127-mm.html"/>
    <hyperlink ref="JMW162" r:id="rId7119" tooltip="TUBO ALUMINIO 10 M. - 127 MM " display="http://www.hemppassion.uy/tubo-aluminio-10-m-127-mm.html"/>
    <hyperlink ref="JMX162" r:id="rId7120" tooltip="TUBO ALUMINIO 10 M. - 127 MM " display="http://www.hemppassion.uy/tubo-aluminio-10-m-127-mm.html"/>
    <hyperlink ref="JMY162" r:id="rId7121" tooltip="TUBO ALUMINIO 10 M. - 127 MM " display="http://www.hemppassion.uy/tubo-aluminio-10-m-127-mm.html"/>
    <hyperlink ref="JMZ162" r:id="rId7122" tooltip="TUBO ALUMINIO 10 M. - 127 MM " display="http://www.hemppassion.uy/tubo-aluminio-10-m-127-mm.html"/>
    <hyperlink ref="JNA162" r:id="rId7123" tooltip="TUBO ALUMINIO 10 M. - 127 MM " display="http://www.hemppassion.uy/tubo-aluminio-10-m-127-mm.html"/>
    <hyperlink ref="JNB162" r:id="rId7124" tooltip="TUBO ALUMINIO 10 M. - 127 MM " display="http://www.hemppassion.uy/tubo-aluminio-10-m-127-mm.html"/>
    <hyperlink ref="JNC162" r:id="rId7125" tooltip="TUBO ALUMINIO 10 M. - 127 MM " display="http://www.hemppassion.uy/tubo-aluminio-10-m-127-mm.html"/>
    <hyperlink ref="JND162" r:id="rId7126" tooltip="TUBO ALUMINIO 10 M. - 127 MM " display="http://www.hemppassion.uy/tubo-aluminio-10-m-127-mm.html"/>
    <hyperlink ref="JNE162" r:id="rId7127" tooltip="TUBO ALUMINIO 10 M. - 127 MM " display="http://www.hemppassion.uy/tubo-aluminio-10-m-127-mm.html"/>
    <hyperlink ref="JNF162" r:id="rId7128" tooltip="TUBO ALUMINIO 10 M. - 127 MM " display="http://www.hemppassion.uy/tubo-aluminio-10-m-127-mm.html"/>
    <hyperlink ref="JNG162" r:id="rId7129" tooltip="TUBO ALUMINIO 10 M. - 127 MM " display="http://www.hemppassion.uy/tubo-aluminio-10-m-127-mm.html"/>
    <hyperlink ref="JNH162" r:id="rId7130" tooltip="TUBO ALUMINIO 10 M. - 127 MM " display="http://www.hemppassion.uy/tubo-aluminio-10-m-127-mm.html"/>
    <hyperlink ref="JNI162" r:id="rId7131" tooltip="TUBO ALUMINIO 10 M. - 127 MM " display="http://www.hemppassion.uy/tubo-aluminio-10-m-127-mm.html"/>
    <hyperlink ref="JNJ162" r:id="rId7132" tooltip="TUBO ALUMINIO 10 M. - 127 MM " display="http://www.hemppassion.uy/tubo-aluminio-10-m-127-mm.html"/>
    <hyperlink ref="JNK162" r:id="rId7133" tooltip="TUBO ALUMINIO 10 M. - 127 MM " display="http://www.hemppassion.uy/tubo-aluminio-10-m-127-mm.html"/>
    <hyperlink ref="JNL162" r:id="rId7134" tooltip="TUBO ALUMINIO 10 M. - 127 MM " display="http://www.hemppassion.uy/tubo-aluminio-10-m-127-mm.html"/>
    <hyperlink ref="JNM162" r:id="rId7135" tooltip="TUBO ALUMINIO 10 M. - 127 MM " display="http://www.hemppassion.uy/tubo-aluminio-10-m-127-mm.html"/>
    <hyperlink ref="JNN162" r:id="rId7136" tooltip="TUBO ALUMINIO 10 M. - 127 MM " display="http://www.hemppassion.uy/tubo-aluminio-10-m-127-mm.html"/>
    <hyperlink ref="JNO162" r:id="rId7137" tooltip="TUBO ALUMINIO 10 M. - 127 MM " display="http://www.hemppassion.uy/tubo-aluminio-10-m-127-mm.html"/>
    <hyperlink ref="JNP162" r:id="rId7138" tooltip="TUBO ALUMINIO 10 M. - 127 MM " display="http://www.hemppassion.uy/tubo-aluminio-10-m-127-mm.html"/>
    <hyperlink ref="JNQ162" r:id="rId7139" tooltip="TUBO ALUMINIO 10 M. - 127 MM " display="http://www.hemppassion.uy/tubo-aluminio-10-m-127-mm.html"/>
    <hyperlink ref="JNR162" r:id="rId7140" tooltip="TUBO ALUMINIO 10 M. - 127 MM " display="http://www.hemppassion.uy/tubo-aluminio-10-m-127-mm.html"/>
    <hyperlink ref="JNS162" r:id="rId7141" tooltip="TUBO ALUMINIO 10 M. - 127 MM " display="http://www.hemppassion.uy/tubo-aluminio-10-m-127-mm.html"/>
    <hyperlink ref="JNT162" r:id="rId7142" tooltip="TUBO ALUMINIO 10 M. - 127 MM " display="http://www.hemppassion.uy/tubo-aluminio-10-m-127-mm.html"/>
    <hyperlink ref="JNU162" r:id="rId7143" tooltip="TUBO ALUMINIO 10 M. - 127 MM " display="http://www.hemppassion.uy/tubo-aluminio-10-m-127-mm.html"/>
    <hyperlink ref="JNV162" r:id="rId7144" tooltip="TUBO ALUMINIO 10 M. - 127 MM " display="http://www.hemppassion.uy/tubo-aluminio-10-m-127-mm.html"/>
    <hyperlink ref="JNW162" r:id="rId7145" tooltip="TUBO ALUMINIO 10 M. - 127 MM " display="http://www.hemppassion.uy/tubo-aluminio-10-m-127-mm.html"/>
    <hyperlink ref="JNX162" r:id="rId7146" tooltip="TUBO ALUMINIO 10 M. - 127 MM " display="http://www.hemppassion.uy/tubo-aluminio-10-m-127-mm.html"/>
    <hyperlink ref="JNY162" r:id="rId7147" tooltip="TUBO ALUMINIO 10 M. - 127 MM " display="http://www.hemppassion.uy/tubo-aluminio-10-m-127-mm.html"/>
    <hyperlink ref="JNZ162" r:id="rId7148" tooltip="TUBO ALUMINIO 10 M. - 127 MM " display="http://www.hemppassion.uy/tubo-aluminio-10-m-127-mm.html"/>
    <hyperlink ref="JOA162" r:id="rId7149" tooltip="TUBO ALUMINIO 10 M. - 127 MM " display="http://www.hemppassion.uy/tubo-aluminio-10-m-127-mm.html"/>
    <hyperlink ref="JOB162" r:id="rId7150" tooltip="TUBO ALUMINIO 10 M. - 127 MM " display="http://www.hemppassion.uy/tubo-aluminio-10-m-127-mm.html"/>
    <hyperlink ref="JOC162" r:id="rId7151" tooltip="TUBO ALUMINIO 10 M. - 127 MM " display="http://www.hemppassion.uy/tubo-aluminio-10-m-127-mm.html"/>
    <hyperlink ref="JOD162" r:id="rId7152" tooltip="TUBO ALUMINIO 10 M. - 127 MM " display="http://www.hemppassion.uy/tubo-aluminio-10-m-127-mm.html"/>
    <hyperlink ref="JOE162" r:id="rId7153" tooltip="TUBO ALUMINIO 10 M. - 127 MM " display="http://www.hemppassion.uy/tubo-aluminio-10-m-127-mm.html"/>
    <hyperlink ref="JOF162" r:id="rId7154" tooltip="TUBO ALUMINIO 10 M. - 127 MM " display="http://www.hemppassion.uy/tubo-aluminio-10-m-127-mm.html"/>
    <hyperlink ref="JOG162" r:id="rId7155" tooltip="TUBO ALUMINIO 10 M. - 127 MM " display="http://www.hemppassion.uy/tubo-aluminio-10-m-127-mm.html"/>
    <hyperlink ref="JOH162" r:id="rId7156" tooltip="TUBO ALUMINIO 10 M. - 127 MM " display="http://www.hemppassion.uy/tubo-aluminio-10-m-127-mm.html"/>
    <hyperlink ref="JOI162" r:id="rId7157" tooltip="TUBO ALUMINIO 10 M. - 127 MM " display="http://www.hemppassion.uy/tubo-aluminio-10-m-127-mm.html"/>
    <hyperlink ref="JOJ162" r:id="rId7158" tooltip="TUBO ALUMINIO 10 M. - 127 MM " display="http://www.hemppassion.uy/tubo-aluminio-10-m-127-mm.html"/>
    <hyperlink ref="JOK162" r:id="rId7159" tooltip="TUBO ALUMINIO 10 M. - 127 MM " display="http://www.hemppassion.uy/tubo-aluminio-10-m-127-mm.html"/>
    <hyperlink ref="JOL162" r:id="rId7160" tooltip="TUBO ALUMINIO 10 M. - 127 MM " display="http://www.hemppassion.uy/tubo-aluminio-10-m-127-mm.html"/>
    <hyperlink ref="JOM162" r:id="rId7161" tooltip="TUBO ALUMINIO 10 M. - 127 MM " display="http://www.hemppassion.uy/tubo-aluminio-10-m-127-mm.html"/>
    <hyperlink ref="JON162" r:id="rId7162" tooltip="TUBO ALUMINIO 10 M. - 127 MM " display="http://www.hemppassion.uy/tubo-aluminio-10-m-127-mm.html"/>
    <hyperlink ref="JOO162" r:id="rId7163" tooltip="TUBO ALUMINIO 10 M. - 127 MM " display="http://www.hemppassion.uy/tubo-aluminio-10-m-127-mm.html"/>
    <hyperlink ref="JOP162" r:id="rId7164" tooltip="TUBO ALUMINIO 10 M. - 127 MM " display="http://www.hemppassion.uy/tubo-aluminio-10-m-127-mm.html"/>
    <hyperlink ref="JOQ162" r:id="rId7165" tooltip="TUBO ALUMINIO 10 M. - 127 MM " display="http://www.hemppassion.uy/tubo-aluminio-10-m-127-mm.html"/>
    <hyperlink ref="JOR162" r:id="rId7166" tooltip="TUBO ALUMINIO 10 M. - 127 MM " display="http://www.hemppassion.uy/tubo-aluminio-10-m-127-mm.html"/>
    <hyperlink ref="JOS162" r:id="rId7167" tooltip="TUBO ALUMINIO 10 M. - 127 MM " display="http://www.hemppassion.uy/tubo-aluminio-10-m-127-mm.html"/>
    <hyperlink ref="JOT162" r:id="rId7168" tooltip="TUBO ALUMINIO 10 M. - 127 MM " display="http://www.hemppassion.uy/tubo-aluminio-10-m-127-mm.html"/>
    <hyperlink ref="JOU162" r:id="rId7169" tooltip="TUBO ALUMINIO 10 M. - 127 MM " display="http://www.hemppassion.uy/tubo-aluminio-10-m-127-mm.html"/>
    <hyperlink ref="JOV162" r:id="rId7170" tooltip="TUBO ALUMINIO 10 M. - 127 MM " display="http://www.hemppassion.uy/tubo-aluminio-10-m-127-mm.html"/>
    <hyperlink ref="JOW162" r:id="rId7171" tooltip="TUBO ALUMINIO 10 M. - 127 MM " display="http://www.hemppassion.uy/tubo-aluminio-10-m-127-mm.html"/>
    <hyperlink ref="JOX162" r:id="rId7172" tooltip="TUBO ALUMINIO 10 M. - 127 MM " display="http://www.hemppassion.uy/tubo-aluminio-10-m-127-mm.html"/>
    <hyperlink ref="JOY162" r:id="rId7173" tooltip="TUBO ALUMINIO 10 M. - 127 MM " display="http://www.hemppassion.uy/tubo-aluminio-10-m-127-mm.html"/>
    <hyperlink ref="JOZ162" r:id="rId7174" tooltip="TUBO ALUMINIO 10 M. - 127 MM " display="http://www.hemppassion.uy/tubo-aluminio-10-m-127-mm.html"/>
    <hyperlink ref="JPA162" r:id="rId7175" tooltip="TUBO ALUMINIO 10 M. - 127 MM " display="http://www.hemppassion.uy/tubo-aluminio-10-m-127-mm.html"/>
    <hyperlink ref="JPB162" r:id="rId7176" tooltip="TUBO ALUMINIO 10 M. - 127 MM " display="http://www.hemppassion.uy/tubo-aluminio-10-m-127-mm.html"/>
    <hyperlink ref="JPC162" r:id="rId7177" tooltip="TUBO ALUMINIO 10 M. - 127 MM " display="http://www.hemppassion.uy/tubo-aluminio-10-m-127-mm.html"/>
    <hyperlink ref="JPD162" r:id="rId7178" tooltip="TUBO ALUMINIO 10 M. - 127 MM " display="http://www.hemppassion.uy/tubo-aluminio-10-m-127-mm.html"/>
    <hyperlink ref="JPE162" r:id="rId7179" tooltip="TUBO ALUMINIO 10 M. - 127 MM " display="http://www.hemppassion.uy/tubo-aluminio-10-m-127-mm.html"/>
    <hyperlink ref="JPF162" r:id="rId7180" tooltip="TUBO ALUMINIO 10 M. - 127 MM " display="http://www.hemppassion.uy/tubo-aluminio-10-m-127-mm.html"/>
    <hyperlink ref="JPG162" r:id="rId7181" tooltip="TUBO ALUMINIO 10 M. - 127 MM " display="http://www.hemppassion.uy/tubo-aluminio-10-m-127-mm.html"/>
    <hyperlink ref="JPH162" r:id="rId7182" tooltip="TUBO ALUMINIO 10 M. - 127 MM " display="http://www.hemppassion.uy/tubo-aluminio-10-m-127-mm.html"/>
    <hyperlink ref="JPI162" r:id="rId7183" tooltip="TUBO ALUMINIO 10 M. - 127 MM " display="http://www.hemppassion.uy/tubo-aluminio-10-m-127-mm.html"/>
    <hyperlink ref="JPJ162" r:id="rId7184" tooltip="TUBO ALUMINIO 10 M. - 127 MM " display="http://www.hemppassion.uy/tubo-aluminio-10-m-127-mm.html"/>
    <hyperlink ref="JPK162" r:id="rId7185" tooltip="TUBO ALUMINIO 10 M. - 127 MM " display="http://www.hemppassion.uy/tubo-aluminio-10-m-127-mm.html"/>
    <hyperlink ref="JPL162" r:id="rId7186" tooltip="TUBO ALUMINIO 10 M. - 127 MM " display="http://www.hemppassion.uy/tubo-aluminio-10-m-127-mm.html"/>
    <hyperlink ref="JPM162" r:id="rId7187" tooltip="TUBO ALUMINIO 10 M. - 127 MM " display="http://www.hemppassion.uy/tubo-aluminio-10-m-127-mm.html"/>
    <hyperlink ref="JPN162" r:id="rId7188" tooltip="TUBO ALUMINIO 10 M. - 127 MM " display="http://www.hemppassion.uy/tubo-aluminio-10-m-127-mm.html"/>
    <hyperlink ref="JPO162" r:id="rId7189" tooltip="TUBO ALUMINIO 10 M. - 127 MM " display="http://www.hemppassion.uy/tubo-aluminio-10-m-127-mm.html"/>
    <hyperlink ref="JPP162" r:id="rId7190" tooltip="TUBO ALUMINIO 10 M. - 127 MM " display="http://www.hemppassion.uy/tubo-aluminio-10-m-127-mm.html"/>
    <hyperlink ref="JPQ162" r:id="rId7191" tooltip="TUBO ALUMINIO 10 M. - 127 MM " display="http://www.hemppassion.uy/tubo-aluminio-10-m-127-mm.html"/>
    <hyperlink ref="JPR162" r:id="rId7192" tooltip="TUBO ALUMINIO 10 M. - 127 MM " display="http://www.hemppassion.uy/tubo-aluminio-10-m-127-mm.html"/>
    <hyperlink ref="JPS162" r:id="rId7193" tooltip="TUBO ALUMINIO 10 M. - 127 MM " display="http://www.hemppassion.uy/tubo-aluminio-10-m-127-mm.html"/>
    <hyperlink ref="JPT162" r:id="rId7194" tooltip="TUBO ALUMINIO 10 M. - 127 MM " display="http://www.hemppassion.uy/tubo-aluminio-10-m-127-mm.html"/>
    <hyperlink ref="JPU162" r:id="rId7195" tooltip="TUBO ALUMINIO 10 M. - 127 MM " display="http://www.hemppassion.uy/tubo-aluminio-10-m-127-mm.html"/>
    <hyperlink ref="JPV162" r:id="rId7196" tooltip="TUBO ALUMINIO 10 M. - 127 MM " display="http://www.hemppassion.uy/tubo-aluminio-10-m-127-mm.html"/>
    <hyperlink ref="JPW162" r:id="rId7197" tooltip="TUBO ALUMINIO 10 M. - 127 MM " display="http://www.hemppassion.uy/tubo-aluminio-10-m-127-mm.html"/>
    <hyperlink ref="JPX162" r:id="rId7198" tooltip="TUBO ALUMINIO 10 M. - 127 MM " display="http://www.hemppassion.uy/tubo-aluminio-10-m-127-mm.html"/>
    <hyperlink ref="JPY162" r:id="rId7199" tooltip="TUBO ALUMINIO 10 M. - 127 MM " display="http://www.hemppassion.uy/tubo-aluminio-10-m-127-mm.html"/>
    <hyperlink ref="JPZ162" r:id="rId7200" tooltip="TUBO ALUMINIO 10 M. - 127 MM " display="http://www.hemppassion.uy/tubo-aluminio-10-m-127-mm.html"/>
    <hyperlink ref="JQA162" r:id="rId7201" tooltip="TUBO ALUMINIO 10 M. - 127 MM " display="http://www.hemppassion.uy/tubo-aluminio-10-m-127-mm.html"/>
    <hyperlink ref="JQB162" r:id="rId7202" tooltip="TUBO ALUMINIO 10 M. - 127 MM " display="http://www.hemppassion.uy/tubo-aluminio-10-m-127-mm.html"/>
    <hyperlink ref="JQC162" r:id="rId7203" tooltip="TUBO ALUMINIO 10 M. - 127 MM " display="http://www.hemppassion.uy/tubo-aluminio-10-m-127-mm.html"/>
    <hyperlink ref="JQD162" r:id="rId7204" tooltip="TUBO ALUMINIO 10 M. - 127 MM " display="http://www.hemppassion.uy/tubo-aluminio-10-m-127-mm.html"/>
    <hyperlink ref="JQE162" r:id="rId7205" tooltip="TUBO ALUMINIO 10 M. - 127 MM " display="http://www.hemppassion.uy/tubo-aluminio-10-m-127-mm.html"/>
    <hyperlink ref="JQF162" r:id="rId7206" tooltip="TUBO ALUMINIO 10 M. - 127 MM " display="http://www.hemppassion.uy/tubo-aluminio-10-m-127-mm.html"/>
    <hyperlink ref="JQG162" r:id="rId7207" tooltip="TUBO ALUMINIO 10 M. - 127 MM " display="http://www.hemppassion.uy/tubo-aluminio-10-m-127-mm.html"/>
    <hyperlink ref="JQH162" r:id="rId7208" tooltip="TUBO ALUMINIO 10 M. - 127 MM " display="http://www.hemppassion.uy/tubo-aluminio-10-m-127-mm.html"/>
    <hyperlink ref="JQI162" r:id="rId7209" tooltip="TUBO ALUMINIO 10 M. - 127 MM " display="http://www.hemppassion.uy/tubo-aluminio-10-m-127-mm.html"/>
    <hyperlink ref="JQJ162" r:id="rId7210" tooltip="TUBO ALUMINIO 10 M. - 127 MM " display="http://www.hemppassion.uy/tubo-aluminio-10-m-127-mm.html"/>
    <hyperlink ref="JQK162" r:id="rId7211" tooltip="TUBO ALUMINIO 10 M. - 127 MM " display="http://www.hemppassion.uy/tubo-aluminio-10-m-127-mm.html"/>
    <hyperlink ref="JQL162" r:id="rId7212" tooltip="TUBO ALUMINIO 10 M. - 127 MM " display="http://www.hemppassion.uy/tubo-aluminio-10-m-127-mm.html"/>
    <hyperlink ref="JQM162" r:id="rId7213" tooltip="TUBO ALUMINIO 10 M. - 127 MM " display="http://www.hemppassion.uy/tubo-aluminio-10-m-127-mm.html"/>
    <hyperlink ref="JQN162" r:id="rId7214" tooltip="TUBO ALUMINIO 10 M. - 127 MM " display="http://www.hemppassion.uy/tubo-aluminio-10-m-127-mm.html"/>
    <hyperlink ref="JQO162" r:id="rId7215" tooltip="TUBO ALUMINIO 10 M. - 127 MM " display="http://www.hemppassion.uy/tubo-aluminio-10-m-127-mm.html"/>
    <hyperlink ref="JQP162" r:id="rId7216" tooltip="TUBO ALUMINIO 10 M. - 127 MM " display="http://www.hemppassion.uy/tubo-aluminio-10-m-127-mm.html"/>
    <hyperlink ref="JQQ162" r:id="rId7217" tooltip="TUBO ALUMINIO 10 M. - 127 MM " display="http://www.hemppassion.uy/tubo-aluminio-10-m-127-mm.html"/>
    <hyperlink ref="JQR162" r:id="rId7218" tooltip="TUBO ALUMINIO 10 M. - 127 MM " display="http://www.hemppassion.uy/tubo-aluminio-10-m-127-mm.html"/>
    <hyperlink ref="JQS162" r:id="rId7219" tooltip="TUBO ALUMINIO 10 M. - 127 MM " display="http://www.hemppassion.uy/tubo-aluminio-10-m-127-mm.html"/>
    <hyperlink ref="JQT162" r:id="rId7220" tooltip="TUBO ALUMINIO 10 M. - 127 MM " display="http://www.hemppassion.uy/tubo-aluminio-10-m-127-mm.html"/>
    <hyperlink ref="JQU162" r:id="rId7221" tooltip="TUBO ALUMINIO 10 M. - 127 MM " display="http://www.hemppassion.uy/tubo-aluminio-10-m-127-mm.html"/>
    <hyperlink ref="JQV162" r:id="rId7222" tooltip="TUBO ALUMINIO 10 M. - 127 MM " display="http://www.hemppassion.uy/tubo-aluminio-10-m-127-mm.html"/>
    <hyperlink ref="JQW162" r:id="rId7223" tooltip="TUBO ALUMINIO 10 M. - 127 MM " display="http://www.hemppassion.uy/tubo-aluminio-10-m-127-mm.html"/>
    <hyperlink ref="JQX162" r:id="rId7224" tooltip="TUBO ALUMINIO 10 M. - 127 MM " display="http://www.hemppassion.uy/tubo-aluminio-10-m-127-mm.html"/>
    <hyperlink ref="JQY162" r:id="rId7225" tooltip="TUBO ALUMINIO 10 M. - 127 MM " display="http://www.hemppassion.uy/tubo-aluminio-10-m-127-mm.html"/>
    <hyperlink ref="JQZ162" r:id="rId7226" tooltip="TUBO ALUMINIO 10 M. - 127 MM " display="http://www.hemppassion.uy/tubo-aluminio-10-m-127-mm.html"/>
    <hyperlink ref="JRA162" r:id="rId7227" tooltip="TUBO ALUMINIO 10 M. - 127 MM " display="http://www.hemppassion.uy/tubo-aluminio-10-m-127-mm.html"/>
    <hyperlink ref="JRB162" r:id="rId7228" tooltip="TUBO ALUMINIO 10 M. - 127 MM " display="http://www.hemppassion.uy/tubo-aluminio-10-m-127-mm.html"/>
    <hyperlink ref="JRC162" r:id="rId7229" tooltip="TUBO ALUMINIO 10 M. - 127 MM " display="http://www.hemppassion.uy/tubo-aluminio-10-m-127-mm.html"/>
    <hyperlink ref="JRD162" r:id="rId7230" tooltip="TUBO ALUMINIO 10 M. - 127 MM " display="http://www.hemppassion.uy/tubo-aluminio-10-m-127-mm.html"/>
    <hyperlink ref="JRE162" r:id="rId7231" tooltip="TUBO ALUMINIO 10 M. - 127 MM " display="http://www.hemppassion.uy/tubo-aluminio-10-m-127-mm.html"/>
    <hyperlink ref="JRF162" r:id="rId7232" tooltip="TUBO ALUMINIO 10 M. - 127 MM " display="http://www.hemppassion.uy/tubo-aluminio-10-m-127-mm.html"/>
    <hyperlink ref="JRG162" r:id="rId7233" tooltip="TUBO ALUMINIO 10 M. - 127 MM " display="http://www.hemppassion.uy/tubo-aluminio-10-m-127-mm.html"/>
    <hyperlink ref="JRH162" r:id="rId7234" tooltip="TUBO ALUMINIO 10 M. - 127 MM " display="http://www.hemppassion.uy/tubo-aluminio-10-m-127-mm.html"/>
    <hyperlink ref="JRI162" r:id="rId7235" tooltip="TUBO ALUMINIO 10 M. - 127 MM " display="http://www.hemppassion.uy/tubo-aluminio-10-m-127-mm.html"/>
    <hyperlink ref="JRJ162" r:id="rId7236" tooltip="TUBO ALUMINIO 10 M. - 127 MM " display="http://www.hemppassion.uy/tubo-aluminio-10-m-127-mm.html"/>
    <hyperlink ref="JRK162" r:id="rId7237" tooltip="TUBO ALUMINIO 10 M. - 127 MM " display="http://www.hemppassion.uy/tubo-aluminio-10-m-127-mm.html"/>
    <hyperlink ref="JRL162" r:id="rId7238" tooltip="TUBO ALUMINIO 10 M. - 127 MM " display="http://www.hemppassion.uy/tubo-aluminio-10-m-127-mm.html"/>
    <hyperlink ref="JRM162" r:id="rId7239" tooltip="TUBO ALUMINIO 10 M. - 127 MM " display="http://www.hemppassion.uy/tubo-aluminio-10-m-127-mm.html"/>
    <hyperlink ref="JRN162" r:id="rId7240" tooltip="TUBO ALUMINIO 10 M. - 127 MM " display="http://www.hemppassion.uy/tubo-aluminio-10-m-127-mm.html"/>
    <hyperlink ref="JRO162" r:id="rId7241" tooltip="TUBO ALUMINIO 10 M. - 127 MM " display="http://www.hemppassion.uy/tubo-aluminio-10-m-127-mm.html"/>
    <hyperlink ref="JRP162" r:id="rId7242" tooltip="TUBO ALUMINIO 10 M. - 127 MM " display="http://www.hemppassion.uy/tubo-aluminio-10-m-127-mm.html"/>
    <hyperlink ref="JRQ162" r:id="rId7243" tooltip="TUBO ALUMINIO 10 M. - 127 MM " display="http://www.hemppassion.uy/tubo-aluminio-10-m-127-mm.html"/>
    <hyperlink ref="JRR162" r:id="rId7244" tooltip="TUBO ALUMINIO 10 M. - 127 MM " display="http://www.hemppassion.uy/tubo-aluminio-10-m-127-mm.html"/>
    <hyperlink ref="JRS162" r:id="rId7245" tooltip="TUBO ALUMINIO 10 M. - 127 MM " display="http://www.hemppassion.uy/tubo-aluminio-10-m-127-mm.html"/>
    <hyperlink ref="JRT162" r:id="rId7246" tooltip="TUBO ALUMINIO 10 M. - 127 MM " display="http://www.hemppassion.uy/tubo-aluminio-10-m-127-mm.html"/>
    <hyperlink ref="JRU162" r:id="rId7247" tooltip="TUBO ALUMINIO 10 M. - 127 MM " display="http://www.hemppassion.uy/tubo-aluminio-10-m-127-mm.html"/>
    <hyperlink ref="JRV162" r:id="rId7248" tooltip="TUBO ALUMINIO 10 M. - 127 MM " display="http://www.hemppassion.uy/tubo-aluminio-10-m-127-mm.html"/>
    <hyperlink ref="JRW162" r:id="rId7249" tooltip="TUBO ALUMINIO 10 M. - 127 MM " display="http://www.hemppassion.uy/tubo-aluminio-10-m-127-mm.html"/>
    <hyperlink ref="JRX162" r:id="rId7250" tooltip="TUBO ALUMINIO 10 M. - 127 MM " display="http://www.hemppassion.uy/tubo-aluminio-10-m-127-mm.html"/>
    <hyperlink ref="JRY162" r:id="rId7251" tooltip="TUBO ALUMINIO 10 M. - 127 MM " display="http://www.hemppassion.uy/tubo-aluminio-10-m-127-mm.html"/>
    <hyperlink ref="JRZ162" r:id="rId7252" tooltip="TUBO ALUMINIO 10 M. - 127 MM " display="http://www.hemppassion.uy/tubo-aluminio-10-m-127-mm.html"/>
    <hyperlink ref="JSA162" r:id="rId7253" tooltip="TUBO ALUMINIO 10 M. - 127 MM " display="http://www.hemppassion.uy/tubo-aluminio-10-m-127-mm.html"/>
    <hyperlink ref="JSB162" r:id="rId7254" tooltip="TUBO ALUMINIO 10 M. - 127 MM " display="http://www.hemppassion.uy/tubo-aluminio-10-m-127-mm.html"/>
    <hyperlink ref="JSC162" r:id="rId7255" tooltip="TUBO ALUMINIO 10 M. - 127 MM " display="http://www.hemppassion.uy/tubo-aluminio-10-m-127-mm.html"/>
    <hyperlink ref="JSD162" r:id="rId7256" tooltip="TUBO ALUMINIO 10 M. - 127 MM " display="http://www.hemppassion.uy/tubo-aluminio-10-m-127-mm.html"/>
    <hyperlink ref="JSE162" r:id="rId7257" tooltip="TUBO ALUMINIO 10 M. - 127 MM " display="http://www.hemppassion.uy/tubo-aluminio-10-m-127-mm.html"/>
    <hyperlink ref="JSF162" r:id="rId7258" tooltip="TUBO ALUMINIO 10 M. - 127 MM " display="http://www.hemppassion.uy/tubo-aluminio-10-m-127-mm.html"/>
    <hyperlink ref="JSG162" r:id="rId7259" tooltip="TUBO ALUMINIO 10 M. - 127 MM " display="http://www.hemppassion.uy/tubo-aluminio-10-m-127-mm.html"/>
    <hyperlink ref="JSH162" r:id="rId7260" tooltip="TUBO ALUMINIO 10 M. - 127 MM " display="http://www.hemppassion.uy/tubo-aluminio-10-m-127-mm.html"/>
    <hyperlink ref="JSI162" r:id="rId7261" tooltip="TUBO ALUMINIO 10 M. - 127 MM " display="http://www.hemppassion.uy/tubo-aluminio-10-m-127-mm.html"/>
    <hyperlink ref="JSJ162" r:id="rId7262" tooltip="TUBO ALUMINIO 10 M. - 127 MM " display="http://www.hemppassion.uy/tubo-aluminio-10-m-127-mm.html"/>
    <hyperlink ref="JSK162" r:id="rId7263" tooltip="TUBO ALUMINIO 10 M. - 127 MM " display="http://www.hemppassion.uy/tubo-aluminio-10-m-127-mm.html"/>
    <hyperlink ref="JSL162" r:id="rId7264" tooltip="TUBO ALUMINIO 10 M. - 127 MM " display="http://www.hemppassion.uy/tubo-aluminio-10-m-127-mm.html"/>
    <hyperlink ref="JSM162" r:id="rId7265" tooltip="TUBO ALUMINIO 10 M. - 127 MM " display="http://www.hemppassion.uy/tubo-aluminio-10-m-127-mm.html"/>
    <hyperlink ref="JSN162" r:id="rId7266" tooltip="TUBO ALUMINIO 10 M. - 127 MM " display="http://www.hemppassion.uy/tubo-aluminio-10-m-127-mm.html"/>
    <hyperlink ref="JSO162" r:id="rId7267" tooltip="TUBO ALUMINIO 10 M. - 127 MM " display="http://www.hemppassion.uy/tubo-aluminio-10-m-127-mm.html"/>
    <hyperlink ref="JSP162" r:id="rId7268" tooltip="TUBO ALUMINIO 10 M. - 127 MM " display="http://www.hemppassion.uy/tubo-aluminio-10-m-127-mm.html"/>
    <hyperlink ref="JSQ162" r:id="rId7269" tooltip="TUBO ALUMINIO 10 M. - 127 MM " display="http://www.hemppassion.uy/tubo-aluminio-10-m-127-mm.html"/>
    <hyperlink ref="JSR162" r:id="rId7270" tooltip="TUBO ALUMINIO 10 M. - 127 MM " display="http://www.hemppassion.uy/tubo-aluminio-10-m-127-mm.html"/>
    <hyperlink ref="JSS162" r:id="rId7271" tooltip="TUBO ALUMINIO 10 M. - 127 MM " display="http://www.hemppassion.uy/tubo-aluminio-10-m-127-mm.html"/>
    <hyperlink ref="JST162" r:id="rId7272" tooltip="TUBO ALUMINIO 10 M. - 127 MM " display="http://www.hemppassion.uy/tubo-aluminio-10-m-127-mm.html"/>
    <hyperlink ref="JSU162" r:id="rId7273" tooltip="TUBO ALUMINIO 10 M. - 127 MM " display="http://www.hemppassion.uy/tubo-aluminio-10-m-127-mm.html"/>
    <hyperlink ref="JSV162" r:id="rId7274" tooltip="TUBO ALUMINIO 10 M. - 127 MM " display="http://www.hemppassion.uy/tubo-aluminio-10-m-127-mm.html"/>
    <hyperlink ref="JSW162" r:id="rId7275" tooltip="TUBO ALUMINIO 10 M. - 127 MM " display="http://www.hemppassion.uy/tubo-aluminio-10-m-127-mm.html"/>
    <hyperlink ref="JSX162" r:id="rId7276" tooltip="TUBO ALUMINIO 10 M. - 127 MM " display="http://www.hemppassion.uy/tubo-aluminio-10-m-127-mm.html"/>
    <hyperlink ref="JSY162" r:id="rId7277" tooltip="TUBO ALUMINIO 10 M. - 127 MM " display="http://www.hemppassion.uy/tubo-aluminio-10-m-127-mm.html"/>
    <hyperlink ref="JSZ162" r:id="rId7278" tooltip="TUBO ALUMINIO 10 M. - 127 MM " display="http://www.hemppassion.uy/tubo-aluminio-10-m-127-mm.html"/>
    <hyperlink ref="JTA162" r:id="rId7279" tooltip="TUBO ALUMINIO 10 M. - 127 MM " display="http://www.hemppassion.uy/tubo-aluminio-10-m-127-mm.html"/>
    <hyperlink ref="JTB162" r:id="rId7280" tooltip="TUBO ALUMINIO 10 M. - 127 MM " display="http://www.hemppassion.uy/tubo-aluminio-10-m-127-mm.html"/>
    <hyperlink ref="JTC162" r:id="rId7281" tooltip="TUBO ALUMINIO 10 M. - 127 MM " display="http://www.hemppassion.uy/tubo-aluminio-10-m-127-mm.html"/>
    <hyperlink ref="JTD162" r:id="rId7282" tooltip="TUBO ALUMINIO 10 M. - 127 MM " display="http://www.hemppassion.uy/tubo-aluminio-10-m-127-mm.html"/>
    <hyperlink ref="JTE162" r:id="rId7283" tooltip="TUBO ALUMINIO 10 M. - 127 MM " display="http://www.hemppassion.uy/tubo-aluminio-10-m-127-mm.html"/>
    <hyperlink ref="JTF162" r:id="rId7284" tooltip="TUBO ALUMINIO 10 M. - 127 MM " display="http://www.hemppassion.uy/tubo-aluminio-10-m-127-mm.html"/>
    <hyperlink ref="JTG162" r:id="rId7285" tooltip="TUBO ALUMINIO 10 M. - 127 MM " display="http://www.hemppassion.uy/tubo-aluminio-10-m-127-mm.html"/>
    <hyperlink ref="JTH162" r:id="rId7286" tooltip="TUBO ALUMINIO 10 M. - 127 MM " display="http://www.hemppassion.uy/tubo-aluminio-10-m-127-mm.html"/>
    <hyperlink ref="JTI162" r:id="rId7287" tooltip="TUBO ALUMINIO 10 M. - 127 MM " display="http://www.hemppassion.uy/tubo-aluminio-10-m-127-mm.html"/>
    <hyperlink ref="JTJ162" r:id="rId7288" tooltip="TUBO ALUMINIO 10 M. - 127 MM " display="http://www.hemppassion.uy/tubo-aluminio-10-m-127-mm.html"/>
    <hyperlink ref="JTK162" r:id="rId7289" tooltip="TUBO ALUMINIO 10 M. - 127 MM " display="http://www.hemppassion.uy/tubo-aluminio-10-m-127-mm.html"/>
    <hyperlink ref="JTL162" r:id="rId7290" tooltip="TUBO ALUMINIO 10 M. - 127 MM " display="http://www.hemppassion.uy/tubo-aluminio-10-m-127-mm.html"/>
    <hyperlink ref="JTM162" r:id="rId7291" tooltip="TUBO ALUMINIO 10 M. - 127 MM " display="http://www.hemppassion.uy/tubo-aluminio-10-m-127-mm.html"/>
    <hyperlink ref="JTN162" r:id="rId7292" tooltip="TUBO ALUMINIO 10 M. - 127 MM " display="http://www.hemppassion.uy/tubo-aluminio-10-m-127-mm.html"/>
    <hyperlink ref="JTO162" r:id="rId7293" tooltip="TUBO ALUMINIO 10 M. - 127 MM " display="http://www.hemppassion.uy/tubo-aluminio-10-m-127-mm.html"/>
    <hyperlink ref="JTP162" r:id="rId7294" tooltip="TUBO ALUMINIO 10 M. - 127 MM " display="http://www.hemppassion.uy/tubo-aluminio-10-m-127-mm.html"/>
    <hyperlink ref="JTQ162" r:id="rId7295" tooltip="TUBO ALUMINIO 10 M. - 127 MM " display="http://www.hemppassion.uy/tubo-aluminio-10-m-127-mm.html"/>
    <hyperlink ref="JTR162" r:id="rId7296" tooltip="TUBO ALUMINIO 10 M. - 127 MM " display="http://www.hemppassion.uy/tubo-aluminio-10-m-127-mm.html"/>
    <hyperlink ref="JTS162" r:id="rId7297" tooltip="TUBO ALUMINIO 10 M. - 127 MM " display="http://www.hemppassion.uy/tubo-aluminio-10-m-127-mm.html"/>
    <hyperlink ref="JTT162" r:id="rId7298" tooltip="TUBO ALUMINIO 10 M. - 127 MM " display="http://www.hemppassion.uy/tubo-aluminio-10-m-127-mm.html"/>
    <hyperlink ref="JTU162" r:id="rId7299" tooltip="TUBO ALUMINIO 10 M. - 127 MM " display="http://www.hemppassion.uy/tubo-aluminio-10-m-127-mm.html"/>
    <hyperlink ref="JTV162" r:id="rId7300" tooltip="TUBO ALUMINIO 10 M. - 127 MM " display="http://www.hemppassion.uy/tubo-aluminio-10-m-127-mm.html"/>
    <hyperlink ref="JTW162" r:id="rId7301" tooltip="TUBO ALUMINIO 10 M. - 127 MM " display="http://www.hemppassion.uy/tubo-aluminio-10-m-127-mm.html"/>
    <hyperlink ref="JTX162" r:id="rId7302" tooltip="TUBO ALUMINIO 10 M. - 127 MM " display="http://www.hemppassion.uy/tubo-aluminio-10-m-127-mm.html"/>
    <hyperlink ref="JTY162" r:id="rId7303" tooltip="TUBO ALUMINIO 10 M. - 127 MM " display="http://www.hemppassion.uy/tubo-aluminio-10-m-127-mm.html"/>
    <hyperlink ref="JTZ162" r:id="rId7304" tooltip="TUBO ALUMINIO 10 M. - 127 MM " display="http://www.hemppassion.uy/tubo-aluminio-10-m-127-mm.html"/>
    <hyperlink ref="JUA162" r:id="rId7305" tooltip="TUBO ALUMINIO 10 M. - 127 MM " display="http://www.hemppassion.uy/tubo-aluminio-10-m-127-mm.html"/>
    <hyperlink ref="JUB162" r:id="rId7306" tooltip="TUBO ALUMINIO 10 M. - 127 MM " display="http://www.hemppassion.uy/tubo-aluminio-10-m-127-mm.html"/>
    <hyperlink ref="JUC162" r:id="rId7307" tooltip="TUBO ALUMINIO 10 M. - 127 MM " display="http://www.hemppassion.uy/tubo-aluminio-10-m-127-mm.html"/>
    <hyperlink ref="JUD162" r:id="rId7308" tooltip="TUBO ALUMINIO 10 M. - 127 MM " display="http://www.hemppassion.uy/tubo-aluminio-10-m-127-mm.html"/>
    <hyperlink ref="JUE162" r:id="rId7309" tooltip="TUBO ALUMINIO 10 M. - 127 MM " display="http://www.hemppassion.uy/tubo-aluminio-10-m-127-mm.html"/>
    <hyperlink ref="JUF162" r:id="rId7310" tooltip="TUBO ALUMINIO 10 M. - 127 MM " display="http://www.hemppassion.uy/tubo-aluminio-10-m-127-mm.html"/>
    <hyperlink ref="JUG162" r:id="rId7311" tooltip="TUBO ALUMINIO 10 M. - 127 MM " display="http://www.hemppassion.uy/tubo-aluminio-10-m-127-mm.html"/>
    <hyperlink ref="JUH162" r:id="rId7312" tooltip="TUBO ALUMINIO 10 M. - 127 MM " display="http://www.hemppassion.uy/tubo-aluminio-10-m-127-mm.html"/>
    <hyperlink ref="JUI162" r:id="rId7313" tooltip="TUBO ALUMINIO 10 M. - 127 MM " display="http://www.hemppassion.uy/tubo-aluminio-10-m-127-mm.html"/>
    <hyperlink ref="JUJ162" r:id="rId7314" tooltip="TUBO ALUMINIO 10 M. - 127 MM " display="http://www.hemppassion.uy/tubo-aluminio-10-m-127-mm.html"/>
    <hyperlink ref="JUK162" r:id="rId7315" tooltip="TUBO ALUMINIO 10 M. - 127 MM " display="http://www.hemppassion.uy/tubo-aluminio-10-m-127-mm.html"/>
    <hyperlink ref="JUL162" r:id="rId7316" tooltip="TUBO ALUMINIO 10 M. - 127 MM " display="http://www.hemppassion.uy/tubo-aluminio-10-m-127-mm.html"/>
    <hyperlink ref="JUM162" r:id="rId7317" tooltip="TUBO ALUMINIO 10 M. - 127 MM " display="http://www.hemppassion.uy/tubo-aluminio-10-m-127-mm.html"/>
    <hyperlink ref="JUN162" r:id="rId7318" tooltip="TUBO ALUMINIO 10 M. - 127 MM " display="http://www.hemppassion.uy/tubo-aluminio-10-m-127-mm.html"/>
    <hyperlink ref="JUO162" r:id="rId7319" tooltip="TUBO ALUMINIO 10 M. - 127 MM " display="http://www.hemppassion.uy/tubo-aluminio-10-m-127-mm.html"/>
    <hyperlink ref="JUP162" r:id="rId7320" tooltip="TUBO ALUMINIO 10 M. - 127 MM " display="http://www.hemppassion.uy/tubo-aluminio-10-m-127-mm.html"/>
    <hyperlink ref="JUQ162" r:id="rId7321" tooltip="TUBO ALUMINIO 10 M. - 127 MM " display="http://www.hemppassion.uy/tubo-aluminio-10-m-127-mm.html"/>
    <hyperlink ref="JUR162" r:id="rId7322" tooltip="TUBO ALUMINIO 10 M. - 127 MM " display="http://www.hemppassion.uy/tubo-aluminio-10-m-127-mm.html"/>
    <hyperlink ref="JUS162" r:id="rId7323" tooltip="TUBO ALUMINIO 10 M. - 127 MM " display="http://www.hemppassion.uy/tubo-aluminio-10-m-127-mm.html"/>
    <hyperlink ref="JUT162" r:id="rId7324" tooltip="TUBO ALUMINIO 10 M. - 127 MM " display="http://www.hemppassion.uy/tubo-aluminio-10-m-127-mm.html"/>
    <hyperlink ref="JUU162" r:id="rId7325" tooltip="TUBO ALUMINIO 10 M. - 127 MM " display="http://www.hemppassion.uy/tubo-aluminio-10-m-127-mm.html"/>
    <hyperlink ref="JUV162" r:id="rId7326" tooltip="TUBO ALUMINIO 10 M. - 127 MM " display="http://www.hemppassion.uy/tubo-aluminio-10-m-127-mm.html"/>
    <hyperlink ref="JUW162" r:id="rId7327" tooltip="TUBO ALUMINIO 10 M. - 127 MM " display="http://www.hemppassion.uy/tubo-aluminio-10-m-127-mm.html"/>
    <hyperlink ref="JUX162" r:id="rId7328" tooltip="TUBO ALUMINIO 10 M. - 127 MM " display="http://www.hemppassion.uy/tubo-aluminio-10-m-127-mm.html"/>
    <hyperlink ref="JUY162" r:id="rId7329" tooltip="TUBO ALUMINIO 10 M. - 127 MM " display="http://www.hemppassion.uy/tubo-aluminio-10-m-127-mm.html"/>
    <hyperlink ref="JUZ162" r:id="rId7330" tooltip="TUBO ALUMINIO 10 M. - 127 MM " display="http://www.hemppassion.uy/tubo-aluminio-10-m-127-mm.html"/>
    <hyperlink ref="JVA162" r:id="rId7331" tooltip="TUBO ALUMINIO 10 M. - 127 MM " display="http://www.hemppassion.uy/tubo-aluminio-10-m-127-mm.html"/>
    <hyperlink ref="JVB162" r:id="rId7332" tooltip="TUBO ALUMINIO 10 M. - 127 MM " display="http://www.hemppassion.uy/tubo-aluminio-10-m-127-mm.html"/>
    <hyperlink ref="JVC162" r:id="rId7333" tooltip="TUBO ALUMINIO 10 M. - 127 MM " display="http://www.hemppassion.uy/tubo-aluminio-10-m-127-mm.html"/>
    <hyperlink ref="JVD162" r:id="rId7334" tooltip="TUBO ALUMINIO 10 M. - 127 MM " display="http://www.hemppassion.uy/tubo-aluminio-10-m-127-mm.html"/>
    <hyperlink ref="JVE162" r:id="rId7335" tooltip="TUBO ALUMINIO 10 M. - 127 MM " display="http://www.hemppassion.uy/tubo-aluminio-10-m-127-mm.html"/>
    <hyperlink ref="JVF162" r:id="rId7336" tooltip="TUBO ALUMINIO 10 M. - 127 MM " display="http://www.hemppassion.uy/tubo-aluminio-10-m-127-mm.html"/>
    <hyperlink ref="JVG162" r:id="rId7337" tooltip="TUBO ALUMINIO 10 M. - 127 MM " display="http://www.hemppassion.uy/tubo-aluminio-10-m-127-mm.html"/>
    <hyperlink ref="JVH162" r:id="rId7338" tooltip="TUBO ALUMINIO 10 M. - 127 MM " display="http://www.hemppassion.uy/tubo-aluminio-10-m-127-mm.html"/>
    <hyperlink ref="JVI162" r:id="rId7339" tooltip="TUBO ALUMINIO 10 M. - 127 MM " display="http://www.hemppassion.uy/tubo-aluminio-10-m-127-mm.html"/>
    <hyperlink ref="JVJ162" r:id="rId7340" tooltip="TUBO ALUMINIO 10 M. - 127 MM " display="http://www.hemppassion.uy/tubo-aluminio-10-m-127-mm.html"/>
    <hyperlink ref="JVK162" r:id="rId7341" tooltip="TUBO ALUMINIO 10 M. - 127 MM " display="http://www.hemppassion.uy/tubo-aluminio-10-m-127-mm.html"/>
    <hyperlink ref="JVL162" r:id="rId7342" tooltip="TUBO ALUMINIO 10 M. - 127 MM " display="http://www.hemppassion.uy/tubo-aluminio-10-m-127-mm.html"/>
    <hyperlink ref="JVM162" r:id="rId7343" tooltip="TUBO ALUMINIO 10 M. - 127 MM " display="http://www.hemppassion.uy/tubo-aluminio-10-m-127-mm.html"/>
    <hyperlink ref="JVN162" r:id="rId7344" tooltip="TUBO ALUMINIO 10 M. - 127 MM " display="http://www.hemppassion.uy/tubo-aluminio-10-m-127-mm.html"/>
    <hyperlink ref="JVO162" r:id="rId7345" tooltip="TUBO ALUMINIO 10 M. - 127 MM " display="http://www.hemppassion.uy/tubo-aluminio-10-m-127-mm.html"/>
    <hyperlink ref="JVP162" r:id="rId7346" tooltip="TUBO ALUMINIO 10 M. - 127 MM " display="http://www.hemppassion.uy/tubo-aluminio-10-m-127-mm.html"/>
    <hyperlink ref="JVQ162" r:id="rId7347" tooltip="TUBO ALUMINIO 10 M. - 127 MM " display="http://www.hemppassion.uy/tubo-aluminio-10-m-127-mm.html"/>
    <hyperlink ref="JVR162" r:id="rId7348" tooltip="TUBO ALUMINIO 10 M. - 127 MM " display="http://www.hemppassion.uy/tubo-aluminio-10-m-127-mm.html"/>
    <hyperlink ref="JVS162" r:id="rId7349" tooltip="TUBO ALUMINIO 10 M. - 127 MM " display="http://www.hemppassion.uy/tubo-aluminio-10-m-127-mm.html"/>
    <hyperlink ref="JVT162" r:id="rId7350" tooltip="TUBO ALUMINIO 10 M. - 127 MM " display="http://www.hemppassion.uy/tubo-aluminio-10-m-127-mm.html"/>
    <hyperlink ref="JVU162" r:id="rId7351" tooltip="TUBO ALUMINIO 10 M. - 127 MM " display="http://www.hemppassion.uy/tubo-aluminio-10-m-127-mm.html"/>
    <hyperlink ref="JVV162" r:id="rId7352" tooltip="TUBO ALUMINIO 10 M. - 127 MM " display="http://www.hemppassion.uy/tubo-aluminio-10-m-127-mm.html"/>
    <hyperlink ref="JVW162" r:id="rId7353" tooltip="TUBO ALUMINIO 10 M. - 127 MM " display="http://www.hemppassion.uy/tubo-aluminio-10-m-127-mm.html"/>
    <hyperlink ref="JVX162" r:id="rId7354" tooltip="TUBO ALUMINIO 10 M. - 127 MM " display="http://www.hemppassion.uy/tubo-aluminio-10-m-127-mm.html"/>
    <hyperlink ref="JVY162" r:id="rId7355" tooltip="TUBO ALUMINIO 10 M. - 127 MM " display="http://www.hemppassion.uy/tubo-aluminio-10-m-127-mm.html"/>
    <hyperlink ref="JVZ162" r:id="rId7356" tooltip="TUBO ALUMINIO 10 M. - 127 MM " display="http://www.hemppassion.uy/tubo-aluminio-10-m-127-mm.html"/>
    <hyperlink ref="JWA162" r:id="rId7357" tooltip="TUBO ALUMINIO 10 M. - 127 MM " display="http://www.hemppassion.uy/tubo-aluminio-10-m-127-mm.html"/>
    <hyperlink ref="JWB162" r:id="rId7358" tooltip="TUBO ALUMINIO 10 M. - 127 MM " display="http://www.hemppassion.uy/tubo-aluminio-10-m-127-mm.html"/>
    <hyperlink ref="JWC162" r:id="rId7359" tooltip="TUBO ALUMINIO 10 M. - 127 MM " display="http://www.hemppassion.uy/tubo-aluminio-10-m-127-mm.html"/>
    <hyperlink ref="JWD162" r:id="rId7360" tooltip="TUBO ALUMINIO 10 M. - 127 MM " display="http://www.hemppassion.uy/tubo-aluminio-10-m-127-mm.html"/>
    <hyperlink ref="JWE162" r:id="rId7361" tooltip="TUBO ALUMINIO 10 M. - 127 MM " display="http://www.hemppassion.uy/tubo-aluminio-10-m-127-mm.html"/>
    <hyperlink ref="JWF162" r:id="rId7362" tooltip="TUBO ALUMINIO 10 M. - 127 MM " display="http://www.hemppassion.uy/tubo-aluminio-10-m-127-mm.html"/>
    <hyperlink ref="JWG162" r:id="rId7363" tooltip="TUBO ALUMINIO 10 M. - 127 MM " display="http://www.hemppassion.uy/tubo-aluminio-10-m-127-mm.html"/>
    <hyperlink ref="JWH162" r:id="rId7364" tooltip="TUBO ALUMINIO 10 M. - 127 MM " display="http://www.hemppassion.uy/tubo-aluminio-10-m-127-mm.html"/>
    <hyperlink ref="JWI162" r:id="rId7365" tooltip="TUBO ALUMINIO 10 M. - 127 MM " display="http://www.hemppassion.uy/tubo-aluminio-10-m-127-mm.html"/>
    <hyperlink ref="JWJ162" r:id="rId7366" tooltip="TUBO ALUMINIO 10 M. - 127 MM " display="http://www.hemppassion.uy/tubo-aluminio-10-m-127-mm.html"/>
    <hyperlink ref="JWK162" r:id="rId7367" tooltip="TUBO ALUMINIO 10 M. - 127 MM " display="http://www.hemppassion.uy/tubo-aluminio-10-m-127-mm.html"/>
    <hyperlink ref="JWL162" r:id="rId7368" tooltip="TUBO ALUMINIO 10 M. - 127 MM " display="http://www.hemppassion.uy/tubo-aluminio-10-m-127-mm.html"/>
    <hyperlink ref="JWM162" r:id="rId7369" tooltip="TUBO ALUMINIO 10 M. - 127 MM " display="http://www.hemppassion.uy/tubo-aluminio-10-m-127-mm.html"/>
    <hyperlink ref="JWN162" r:id="rId7370" tooltip="TUBO ALUMINIO 10 M. - 127 MM " display="http://www.hemppassion.uy/tubo-aluminio-10-m-127-mm.html"/>
    <hyperlink ref="JWO162" r:id="rId7371" tooltip="TUBO ALUMINIO 10 M. - 127 MM " display="http://www.hemppassion.uy/tubo-aluminio-10-m-127-mm.html"/>
    <hyperlink ref="JWP162" r:id="rId7372" tooltip="TUBO ALUMINIO 10 M. - 127 MM " display="http://www.hemppassion.uy/tubo-aluminio-10-m-127-mm.html"/>
    <hyperlink ref="JWQ162" r:id="rId7373" tooltip="TUBO ALUMINIO 10 M. - 127 MM " display="http://www.hemppassion.uy/tubo-aluminio-10-m-127-mm.html"/>
    <hyperlink ref="JWR162" r:id="rId7374" tooltip="TUBO ALUMINIO 10 M. - 127 MM " display="http://www.hemppassion.uy/tubo-aluminio-10-m-127-mm.html"/>
    <hyperlink ref="JWS162" r:id="rId7375" tooltip="TUBO ALUMINIO 10 M. - 127 MM " display="http://www.hemppassion.uy/tubo-aluminio-10-m-127-mm.html"/>
    <hyperlink ref="JWT162" r:id="rId7376" tooltip="TUBO ALUMINIO 10 M. - 127 MM " display="http://www.hemppassion.uy/tubo-aluminio-10-m-127-mm.html"/>
    <hyperlink ref="JWU162" r:id="rId7377" tooltip="TUBO ALUMINIO 10 M. - 127 MM " display="http://www.hemppassion.uy/tubo-aluminio-10-m-127-mm.html"/>
    <hyperlink ref="JWV162" r:id="rId7378" tooltip="TUBO ALUMINIO 10 M. - 127 MM " display="http://www.hemppassion.uy/tubo-aluminio-10-m-127-mm.html"/>
    <hyperlink ref="JWW162" r:id="rId7379" tooltip="TUBO ALUMINIO 10 M. - 127 MM " display="http://www.hemppassion.uy/tubo-aluminio-10-m-127-mm.html"/>
    <hyperlink ref="JWX162" r:id="rId7380" tooltip="TUBO ALUMINIO 10 M. - 127 MM " display="http://www.hemppassion.uy/tubo-aluminio-10-m-127-mm.html"/>
    <hyperlink ref="JWY162" r:id="rId7381" tooltip="TUBO ALUMINIO 10 M. - 127 MM " display="http://www.hemppassion.uy/tubo-aluminio-10-m-127-mm.html"/>
    <hyperlink ref="JWZ162" r:id="rId7382" tooltip="TUBO ALUMINIO 10 M. - 127 MM " display="http://www.hemppassion.uy/tubo-aluminio-10-m-127-mm.html"/>
    <hyperlink ref="JXA162" r:id="rId7383" tooltip="TUBO ALUMINIO 10 M. - 127 MM " display="http://www.hemppassion.uy/tubo-aluminio-10-m-127-mm.html"/>
    <hyperlink ref="JXB162" r:id="rId7384" tooltip="TUBO ALUMINIO 10 M. - 127 MM " display="http://www.hemppassion.uy/tubo-aluminio-10-m-127-mm.html"/>
    <hyperlink ref="JXC162" r:id="rId7385" tooltip="TUBO ALUMINIO 10 M. - 127 MM " display="http://www.hemppassion.uy/tubo-aluminio-10-m-127-mm.html"/>
    <hyperlink ref="JXD162" r:id="rId7386" tooltip="TUBO ALUMINIO 10 M. - 127 MM " display="http://www.hemppassion.uy/tubo-aluminio-10-m-127-mm.html"/>
    <hyperlink ref="JXE162" r:id="rId7387" tooltip="TUBO ALUMINIO 10 M. - 127 MM " display="http://www.hemppassion.uy/tubo-aluminio-10-m-127-mm.html"/>
    <hyperlink ref="JXF162" r:id="rId7388" tooltip="TUBO ALUMINIO 10 M. - 127 MM " display="http://www.hemppassion.uy/tubo-aluminio-10-m-127-mm.html"/>
    <hyperlink ref="JXG162" r:id="rId7389" tooltip="TUBO ALUMINIO 10 M. - 127 MM " display="http://www.hemppassion.uy/tubo-aluminio-10-m-127-mm.html"/>
    <hyperlink ref="JXH162" r:id="rId7390" tooltip="TUBO ALUMINIO 10 M. - 127 MM " display="http://www.hemppassion.uy/tubo-aluminio-10-m-127-mm.html"/>
    <hyperlink ref="JXI162" r:id="rId7391" tooltip="TUBO ALUMINIO 10 M. - 127 MM " display="http://www.hemppassion.uy/tubo-aluminio-10-m-127-mm.html"/>
    <hyperlink ref="JXJ162" r:id="rId7392" tooltip="TUBO ALUMINIO 10 M. - 127 MM " display="http://www.hemppassion.uy/tubo-aluminio-10-m-127-mm.html"/>
    <hyperlink ref="JXK162" r:id="rId7393" tooltip="TUBO ALUMINIO 10 M. - 127 MM " display="http://www.hemppassion.uy/tubo-aluminio-10-m-127-mm.html"/>
    <hyperlink ref="JXL162" r:id="rId7394" tooltip="TUBO ALUMINIO 10 M. - 127 MM " display="http://www.hemppassion.uy/tubo-aluminio-10-m-127-mm.html"/>
    <hyperlink ref="JXM162" r:id="rId7395" tooltip="TUBO ALUMINIO 10 M. - 127 MM " display="http://www.hemppassion.uy/tubo-aluminio-10-m-127-mm.html"/>
    <hyperlink ref="JXN162" r:id="rId7396" tooltip="TUBO ALUMINIO 10 M. - 127 MM " display="http://www.hemppassion.uy/tubo-aluminio-10-m-127-mm.html"/>
    <hyperlink ref="JXO162" r:id="rId7397" tooltip="TUBO ALUMINIO 10 M. - 127 MM " display="http://www.hemppassion.uy/tubo-aluminio-10-m-127-mm.html"/>
    <hyperlink ref="JXP162" r:id="rId7398" tooltip="TUBO ALUMINIO 10 M. - 127 MM " display="http://www.hemppassion.uy/tubo-aluminio-10-m-127-mm.html"/>
    <hyperlink ref="JXQ162" r:id="rId7399" tooltip="TUBO ALUMINIO 10 M. - 127 MM " display="http://www.hemppassion.uy/tubo-aluminio-10-m-127-mm.html"/>
    <hyperlink ref="JXR162" r:id="rId7400" tooltip="TUBO ALUMINIO 10 M. - 127 MM " display="http://www.hemppassion.uy/tubo-aluminio-10-m-127-mm.html"/>
    <hyperlink ref="JXS162" r:id="rId7401" tooltip="TUBO ALUMINIO 10 M. - 127 MM " display="http://www.hemppassion.uy/tubo-aluminio-10-m-127-mm.html"/>
    <hyperlink ref="JXT162" r:id="rId7402" tooltip="TUBO ALUMINIO 10 M. - 127 MM " display="http://www.hemppassion.uy/tubo-aluminio-10-m-127-mm.html"/>
    <hyperlink ref="JXU162" r:id="rId7403" tooltip="TUBO ALUMINIO 10 M. - 127 MM " display="http://www.hemppassion.uy/tubo-aluminio-10-m-127-mm.html"/>
    <hyperlink ref="JXV162" r:id="rId7404" tooltip="TUBO ALUMINIO 10 M. - 127 MM " display="http://www.hemppassion.uy/tubo-aluminio-10-m-127-mm.html"/>
    <hyperlink ref="JXW162" r:id="rId7405" tooltip="TUBO ALUMINIO 10 M. - 127 MM " display="http://www.hemppassion.uy/tubo-aluminio-10-m-127-mm.html"/>
    <hyperlink ref="JXX162" r:id="rId7406" tooltip="TUBO ALUMINIO 10 M. - 127 MM " display="http://www.hemppassion.uy/tubo-aluminio-10-m-127-mm.html"/>
    <hyperlink ref="JXY162" r:id="rId7407" tooltip="TUBO ALUMINIO 10 M. - 127 MM " display="http://www.hemppassion.uy/tubo-aluminio-10-m-127-mm.html"/>
    <hyperlink ref="JXZ162" r:id="rId7408" tooltip="TUBO ALUMINIO 10 M. - 127 MM " display="http://www.hemppassion.uy/tubo-aluminio-10-m-127-mm.html"/>
    <hyperlink ref="JYA162" r:id="rId7409" tooltip="TUBO ALUMINIO 10 M. - 127 MM " display="http://www.hemppassion.uy/tubo-aluminio-10-m-127-mm.html"/>
    <hyperlink ref="JYB162" r:id="rId7410" tooltip="TUBO ALUMINIO 10 M. - 127 MM " display="http://www.hemppassion.uy/tubo-aluminio-10-m-127-mm.html"/>
    <hyperlink ref="JYC162" r:id="rId7411" tooltip="TUBO ALUMINIO 10 M. - 127 MM " display="http://www.hemppassion.uy/tubo-aluminio-10-m-127-mm.html"/>
    <hyperlink ref="JYD162" r:id="rId7412" tooltip="TUBO ALUMINIO 10 M. - 127 MM " display="http://www.hemppassion.uy/tubo-aluminio-10-m-127-mm.html"/>
    <hyperlink ref="JYE162" r:id="rId7413" tooltip="TUBO ALUMINIO 10 M. - 127 MM " display="http://www.hemppassion.uy/tubo-aluminio-10-m-127-mm.html"/>
    <hyperlink ref="JYF162" r:id="rId7414" tooltip="TUBO ALUMINIO 10 M. - 127 MM " display="http://www.hemppassion.uy/tubo-aluminio-10-m-127-mm.html"/>
    <hyperlink ref="JYG162" r:id="rId7415" tooltip="TUBO ALUMINIO 10 M. - 127 MM " display="http://www.hemppassion.uy/tubo-aluminio-10-m-127-mm.html"/>
    <hyperlink ref="JYH162" r:id="rId7416" tooltip="TUBO ALUMINIO 10 M. - 127 MM " display="http://www.hemppassion.uy/tubo-aluminio-10-m-127-mm.html"/>
    <hyperlink ref="JYI162" r:id="rId7417" tooltip="TUBO ALUMINIO 10 M. - 127 MM " display="http://www.hemppassion.uy/tubo-aluminio-10-m-127-mm.html"/>
    <hyperlink ref="JYJ162" r:id="rId7418" tooltip="TUBO ALUMINIO 10 M. - 127 MM " display="http://www.hemppassion.uy/tubo-aluminio-10-m-127-mm.html"/>
    <hyperlink ref="JYK162" r:id="rId7419" tooltip="TUBO ALUMINIO 10 M. - 127 MM " display="http://www.hemppassion.uy/tubo-aluminio-10-m-127-mm.html"/>
    <hyperlink ref="JYL162" r:id="rId7420" tooltip="TUBO ALUMINIO 10 M. - 127 MM " display="http://www.hemppassion.uy/tubo-aluminio-10-m-127-mm.html"/>
    <hyperlink ref="JYM162" r:id="rId7421" tooltip="TUBO ALUMINIO 10 M. - 127 MM " display="http://www.hemppassion.uy/tubo-aluminio-10-m-127-mm.html"/>
    <hyperlink ref="JYN162" r:id="rId7422" tooltip="TUBO ALUMINIO 10 M. - 127 MM " display="http://www.hemppassion.uy/tubo-aluminio-10-m-127-mm.html"/>
    <hyperlink ref="JYO162" r:id="rId7423" tooltip="TUBO ALUMINIO 10 M. - 127 MM " display="http://www.hemppassion.uy/tubo-aluminio-10-m-127-mm.html"/>
    <hyperlink ref="JYP162" r:id="rId7424" tooltip="TUBO ALUMINIO 10 M. - 127 MM " display="http://www.hemppassion.uy/tubo-aluminio-10-m-127-mm.html"/>
    <hyperlink ref="JYQ162" r:id="rId7425" tooltip="TUBO ALUMINIO 10 M. - 127 MM " display="http://www.hemppassion.uy/tubo-aluminio-10-m-127-mm.html"/>
    <hyperlink ref="JYR162" r:id="rId7426" tooltip="TUBO ALUMINIO 10 M. - 127 MM " display="http://www.hemppassion.uy/tubo-aluminio-10-m-127-mm.html"/>
    <hyperlink ref="JYS162" r:id="rId7427" tooltip="TUBO ALUMINIO 10 M. - 127 MM " display="http://www.hemppassion.uy/tubo-aluminio-10-m-127-mm.html"/>
    <hyperlink ref="JYT162" r:id="rId7428" tooltip="TUBO ALUMINIO 10 M. - 127 MM " display="http://www.hemppassion.uy/tubo-aluminio-10-m-127-mm.html"/>
    <hyperlink ref="JYU162" r:id="rId7429" tooltip="TUBO ALUMINIO 10 M. - 127 MM " display="http://www.hemppassion.uy/tubo-aluminio-10-m-127-mm.html"/>
    <hyperlink ref="JYV162" r:id="rId7430" tooltip="TUBO ALUMINIO 10 M. - 127 MM " display="http://www.hemppassion.uy/tubo-aluminio-10-m-127-mm.html"/>
    <hyperlink ref="JYW162" r:id="rId7431" tooltip="TUBO ALUMINIO 10 M. - 127 MM " display="http://www.hemppassion.uy/tubo-aluminio-10-m-127-mm.html"/>
    <hyperlink ref="JYX162" r:id="rId7432" tooltip="TUBO ALUMINIO 10 M. - 127 MM " display="http://www.hemppassion.uy/tubo-aluminio-10-m-127-mm.html"/>
    <hyperlink ref="JYY162" r:id="rId7433" tooltip="TUBO ALUMINIO 10 M. - 127 MM " display="http://www.hemppassion.uy/tubo-aluminio-10-m-127-mm.html"/>
    <hyperlink ref="JYZ162" r:id="rId7434" tooltip="TUBO ALUMINIO 10 M. - 127 MM " display="http://www.hemppassion.uy/tubo-aluminio-10-m-127-mm.html"/>
    <hyperlink ref="JZA162" r:id="rId7435" tooltip="TUBO ALUMINIO 10 M. - 127 MM " display="http://www.hemppassion.uy/tubo-aluminio-10-m-127-mm.html"/>
    <hyperlink ref="JZB162" r:id="rId7436" tooltip="TUBO ALUMINIO 10 M. - 127 MM " display="http://www.hemppassion.uy/tubo-aluminio-10-m-127-mm.html"/>
    <hyperlink ref="JZC162" r:id="rId7437" tooltip="TUBO ALUMINIO 10 M. - 127 MM " display="http://www.hemppassion.uy/tubo-aluminio-10-m-127-mm.html"/>
    <hyperlink ref="JZD162" r:id="rId7438" tooltip="TUBO ALUMINIO 10 M. - 127 MM " display="http://www.hemppassion.uy/tubo-aluminio-10-m-127-mm.html"/>
    <hyperlink ref="JZE162" r:id="rId7439" tooltip="TUBO ALUMINIO 10 M. - 127 MM " display="http://www.hemppassion.uy/tubo-aluminio-10-m-127-mm.html"/>
    <hyperlink ref="JZF162" r:id="rId7440" tooltip="TUBO ALUMINIO 10 M. - 127 MM " display="http://www.hemppassion.uy/tubo-aluminio-10-m-127-mm.html"/>
    <hyperlink ref="JZG162" r:id="rId7441" tooltip="TUBO ALUMINIO 10 M. - 127 MM " display="http://www.hemppassion.uy/tubo-aluminio-10-m-127-mm.html"/>
    <hyperlink ref="JZH162" r:id="rId7442" tooltip="TUBO ALUMINIO 10 M. - 127 MM " display="http://www.hemppassion.uy/tubo-aluminio-10-m-127-mm.html"/>
    <hyperlink ref="JZI162" r:id="rId7443" tooltip="TUBO ALUMINIO 10 M. - 127 MM " display="http://www.hemppassion.uy/tubo-aluminio-10-m-127-mm.html"/>
    <hyperlink ref="JZJ162" r:id="rId7444" tooltip="TUBO ALUMINIO 10 M. - 127 MM " display="http://www.hemppassion.uy/tubo-aluminio-10-m-127-mm.html"/>
    <hyperlink ref="JZK162" r:id="rId7445" tooltip="TUBO ALUMINIO 10 M. - 127 MM " display="http://www.hemppassion.uy/tubo-aluminio-10-m-127-mm.html"/>
    <hyperlink ref="JZL162" r:id="rId7446" tooltip="TUBO ALUMINIO 10 M. - 127 MM " display="http://www.hemppassion.uy/tubo-aluminio-10-m-127-mm.html"/>
    <hyperlink ref="JZM162" r:id="rId7447" tooltip="TUBO ALUMINIO 10 M. - 127 MM " display="http://www.hemppassion.uy/tubo-aluminio-10-m-127-mm.html"/>
    <hyperlink ref="JZN162" r:id="rId7448" tooltip="TUBO ALUMINIO 10 M. - 127 MM " display="http://www.hemppassion.uy/tubo-aluminio-10-m-127-mm.html"/>
    <hyperlink ref="JZO162" r:id="rId7449" tooltip="TUBO ALUMINIO 10 M. - 127 MM " display="http://www.hemppassion.uy/tubo-aluminio-10-m-127-mm.html"/>
    <hyperlink ref="JZP162" r:id="rId7450" tooltip="TUBO ALUMINIO 10 M. - 127 MM " display="http://www.hemppassion.uy/tubo-aluminio-10-m-127-mm.html"/>
    <hyperlink ref="JZQ162" r:id="rId7451" tooltip="TUBO ALUMINIO 10 M. - 127 MM " display="http://www.hemppassion.uy/tubo-aluminio-10-m-127-mm.html"/>
    <hyperlink ref="JZR162" r:id="rId7452" tooltip="TUBO ALUMINIO 10 M. - 127 MM " display="http://www.hemppassion.uy/tubo-aluminio-10-m-127-mm.html"/>
    <hyperlink ref="JZS162" r:id="rId7453" tooltip="TUBO ALUMINIO 10 M. - 127 MM " display="http://www.hemppassion.uy/tubo-aluminio-10-m-127-mm.html"/>
    <hyperlink ref="JZT162" r:id="rId7454" tooltip="TUBO ALUMINIO 10 M. - 127 MM " display="http://www.hemppassion.uy/tubo-aluminio-10-m-127-mm.html"/>
    <hyperlink ref="JZU162" r:id="rId7455" tooltip="TUBO ALUMINIO 10 M. - 127 MM " display="http://www.hemppassion.uy/tubo-aluminio-10-m-127-mm.html"/>
    <hyperlink ref="JZV162" r:id="rId7456" tooltip="TUBO ALUMINIO 10 M. - 127 MM " display="http://www.hemppassion.uy/tubo-aluminio-10-m-127-mm.html"/>
    <hyperlink ref="JZW162" r:id="rId7457" tooltip="TUBO ALUMINIO 10 M. - 127 MM " display="http://www.hemppassion.uy/tubo-aluminio-10-m-127-mm.html"/>
    <hyperlink ref="JZX162" r:id="rId7458" tooltip="TUBO ALUMINIO 10 M. - 127 MM " display="http://www.hemppassion.uy/tubo-aluminio-10-m-127-mm.html"/>
    <hyperlink ref="JZY162" r:id="rId7459" tooltip="TUBO ALUMINIO 10 M. - 127 MM " display="http://www.hemppassion.uy/tubo-aluminio-10-m-127-mm.html"/>
    <hyperlink ref="JZZ162" r:id="rId7460" tooltip="TUBO ALUMINIO 10 M. - 127 MM " display="http://www.hemppassion.uy/tubo-aluminio-10-m-127-mm.html"/>
    <hyperlink ref="KAA162" r:id="rId7461" tooltip="TUBO ALUMINIO 10 M. - 127 MM " display="http://www.hemppassion.uy/tubo-aluminio-10-m-127-mm.html"/>
    <hyperlink ref="KAB162" r:id="rId7462" tooltip="TUBO ALUMINIO 10 M. - 127 MM " display="http://www.hemppassion.uy/tubo-aluminio-10-m-127-mm.html"/>
    <hyperlink ref="KAC162" r:id="rId7463" tooltip="TUBO ALUMINIO 10 M. - 127 MM " display="http://www.hemppassion.uy/tubo-aluminio-10-m-127-mm.html"/>
    <hyperlink ref="KAD162" r:id="rId7464" tooltip="TUBO ALUMINIO 10 M. - 127 MM " display="http://www.hemppassion.uy/tubo-aluminio-10-m-127-mm.html"/>
    <hyperlink ref="KAE162" r:id="rId7465" tooltip="TUBO ALUMINIO 10 M. - 127 MM " display="http://www.hemppassion.uy/tubo-aluminio-10-m-127-mm.html"/>
    <hyperlink ref="KAF162" r:id="rId7466" tooltip="TUBO ALUMINIO 10 M. - 127 MM " display="http://www.hemppassion.uy/tubo-aluminio-10-m-127-mm.html"/>
    <hyperlink ref="KAG162" r:id="rId7467" tooltip="TUBO ALUMINIO 10 M. - 127 MM " display="http://www.hemppassion.uy/tubo-aluminio-10-m-127-mm.html"/>
    <hyperlink ref="KAH162" r:id="rId7468" tooltip="TUBO ALUMINIO 10 M. - 127 MM " display="http://www.hemppassion.uy/tubo-aluminio-10-m-127-mm.html"/>
    <hyperlink ref="KAI162" r:id="rId7469" tooltip="TUBO ALUMINIO 10 M. - 127 MM " display="http://www.hemppassion.uy/tubo-aluminio-10-m-127-mm.html"/>
    <hyperlink ref="KAJ162" r:id="rId7470" tooltip="TUBO ALUMINIO 10 M. - 127 MM " display="http://www.hemppassion.uy/tubo-aluminio-10-m-127-mm.html"/>
    <hyperlink ref="KAK162" r:id="rId7471" tooltip="TUBO ALUMINIO 10 M. - 127 MM " display="http://www.hemppassion.uy/tubo-aluminio-10-m-127-mm.html"/>
    <hyperlink ref="KAL162" r:id="rId7472" tooltip="TUBO ALUMINIO 10 M. - 127 MM " display="http://www.hemppassion.uy/tubo-aluminio-10-m-127-mm.html"/>
    <hyperlink ref="KAM162" r:id="rId7473" tooltip="TUBO ALUMINIO 10 M. - 127 MM " display="http://www.hemppassion.uy/tubo-aluminio-10-m-127-mm.html"/>
    <hyperlink ref="KAN162" r:id="rId7474" tooltip="TUBO ALUMINIO 10 M. - 127 MM " display="http://www.hemppassion.uy/tubo-aluminio-10-m-127-mm.html"/>
    <hyperlink ref="KAO162" r:id="rId7475" tooltip="TUBO ALUMINIO 10 M. - 127 MM " display="http://www.hemppassion.uy/tubo-aluminio-10-m-127-mm.html"/>
    <hyperlink ref="KAP162" r:id="rId7476" tooltip="TUBO ALUMINIO 10 M. - 127 MM " display="http://www.hemppassion.uy/tubo-aluminio-10-m-127-mm.html"/>
    <hyperlink ref="KAQ162" r:id="rId7477" tooltip="TUBO ALUMINIO 10 M. - 127 MM " display="http://www.hemppassion.uy/tubo-aluminio-10-m-127-mm.html"/>
    <hyperlink ref="KAR162" r:id="rId7478" tooltip="TUBO ALUMINIO 10 M. - 127 MM " display="http://www.hemppassion.uy/tubo-aluminio-10-m-127-mm.html"/>
    <hyperlink ref="KAS162" r:id="rId7479" tooltip="TUBO ALUMINIO 10 M. - 127 MM " display="http://www.hemppassion.uy/tubo-aluminio-10-m-127-mm.html"/>
    <hyperlink ref="KAT162" r:id="rId7480" tooltip="TUBO ALUMINIO 10 M. - 127 MM " display="http://www.hemppassion.uy/tubo-aluminio-10-m-127-mm.html"/>
    <hyperlink ref="KAU162" r:id="rId7481" tooltip="TUBO ALUMINIO 10 M. - 127 MM " display="http://www.hemppassion.uy/tubo-aluminio-10-m-127-mm.html"/>
    <hyperlink ref="KAV162" r:id="rId7482" tooltip="TUBO ALUMINIO 10 M. - 127 MM " display="http://www.hemppassion.uy/tubo-aluminio-10-m-127-mm.html"/>
    <hyperlink ref="KAW162" r:id="rId7483" tooltip="TUBO ALUMINIO 10 M. - 127 MM " display="http://www.hemppassion.uy/tubo-aluminio-10-m-127-mm.html"/>
    <hyperlink ref="KAX162" r:id="rId7484" tooltip="TUBO ALUMINIO 10 M. - 127 MM " display="http://www.hemppassion.uy/tubo-aluminio-10-m-127-mm.html"/>
    <hyperlink ref="KAY162" r:id="rId7485" tooltip="TUBO ALUMINIO 10 M. - 127 MM " display="http://www.hemppassion.uy/tubo-aluminio-10-m-127-mm.html"/>
    <hyperlink ref="KAZ162" r:id="rId7486" tooltip="TUBO ALUMINIO 10 M. - 127 MM " display="http://www.hemppassion.uy/tubo-aluminio-10-m-127-mm.html"/>
    <hyperlink ref="KBA162" r:id="rId7487" tooltip="TUBO ALUMINIO 10 M. - 127 MM " display="http://www.hemppassion.uy/tubo-aluminio-10-m-127-mm.html"/>
    <hyperlink ref="KBB162" r:id="rId7488" tooltip="TUBO ALUMINIO 10 M. - 127 MM " display="http://www.hemppassion.uy/tubo-aluminio-10-m-127-mm.html"/>
    <hyperlink ref="KBC162" r:id="rId7489" tooltip="TUBO ALUMINIO 10 M. - 127 MM " display="http://www.hemppassion.uy/tubo-aluminio-10-m-127-mm.html"/>
    <hyperlink ref="KBD162" r:id="rId7490" tooltip="TUBO ALUMINIO 10 M. - 127 MM " display="http://www.hemppassion.uy/tubo-aluminio-10-m-127-mm.html"/>
    <hyperlink ref="KBE162" r:id="rId7491" tooltip="TUBO ALUMINIO 10 M. - 127 MM " display="http://www.hemppassion.uy/tubo-aluminio-10-m-127-mm.html"/>
    <hyperlink ref="KBF162" r:id="rId7492" tooltip="TUBO ALUMINIO 10 M. - 127 MM " display="http://www.hemppassion.uy/tubo-aluminio-10-m-127-mm.html"/>
    <hyperlink ref="KBG162" r:id="rId7493" tooltip="TUBO ALUMINIO 10 M. - 127 MM " display="http://www.hemppassion.uy/tubo-aluminio-10-m-127-mm.html"/>
    <hyperlink ref="KBH162" r:id="rId7494" tooltip="TUBO ALUMINIO 10 M. - 127 MM " display="http://www.hemppassion.uy/tubo-aluminio-10-m-127-mm.html"/>
    <hyperlink ref="KBI162" r:id="rId7495" tooltip="TUBO ALUMINIO 10 M. - 127 MM " display="http://www.hemppassion.uy/tubo-aluminio-10-m-127-mm.html"/>
    <hyperlink ref="KBJ162" r:id="rId7496" tooltip="TUBO ALUMINIO 10 M. - 127 MM " display="http://www.hemppassion.uy/tubo-aluminio-10-m-127-mm.html"/>
    <hyperlink ref="KBK162" r:id="rId7497" tooltip="TUBO ALUMINIO 10 M. - 127 MM " display="http://www.hemppassion.uy/tubo-aluminio-10-m-127-mm.html"/>
    <hyperlink ref="KBL162" r:id="rId7498" tooltip="TUBO ALUMINIO 10 M. - 127 MM " display="http://www.hemppassion.uy/tubo-aluminio-10-m-127-mm.html"/>
    <hyperlink ref="KBM162" r:id="rId7499" tooltip="TUBO ALUMINIO 10 M. - 127 MM " display="http://www.hemppassion.uy/tubo-aluminio-10-m-127-mm.html"/>
    <hyperlink ref="KBN162" r:id="rId7500" tooltip="TUBO ALUMINIO 10 M. - 127 MM " display="http://www.hemppassion.uy/tubo-aluminio-10-m-127-mm.html"/>
    <hyperlink ref="KBO162" r:id="rId7501" tooltip="TUBO ALUMINIO 10 M. - 127 MM " display="http://www.hemppassion.uy/tubo-aluminio-10-m-127-mm.html"/>
    <hyperlink ref="KBP162" r:id="rId7502" tooltip="TUBO ALUMINIO 10 M. - 127 MM " display="http://www.hemppassion.uy/tubo-aluminio-10-m-127-mm.html"/>
    <hyperlink ref="KBQ162" r:id="rId7503" tooltip="TUBO ALUMINIO 10 M. - 127 MM " display="http://www.hemppassion.uy/tubo-aluminio-10-m-127-mm.html"/>
    <hyperlink ref="KBR162" r:id="rId7504" tooltip="TUBO ALUMINIO 10 M. - 127 MM " display="http://www.hemppassion.uy/tubo-aluminio-10-m-127-mm.html"/>
    <hyperlink ref="KBS162" r:id="rId7505" tooltip="TUBO ALUMINIO 10 M. - 127 MM " display="http://www.hemppassion.uy/tubo-aluminio-10-m-127-mm.html"/>
    <hyperlink ref="KBT162" r:id="rId7506" tooltip="TUBO ALUMINIO 10 M. - 127 MM " display="http://www.hemppassion.uy/tubo-aluminio-10-m-127-mm.html"/>
    <hyperlink ref="KBU162" r:id="rId7507" tooltip="TUBO ALUMINIO 10 M. - 127 MM " display="http://www.hemppassion.uy/tubo-aluminio-10-m-127-mm.html"/>
    <hyperlink ref="KBV162" r:id="rId7508" tooltip="TUBO ALUMINIO 10 M. - 127 MM " display="http://www.hemppassion.uy/tubo-aluminio-10-m-127-mm.html"/>
    <hyperlink ref="KBW162" r:id="rId7509" tooltip="TUBO ALUMINIO 10 M. - 127 MM " display="http://www.hemppassion.uy/tubo-aluminio-10-m-127-mm.html"/>
    <hyperlink ref="KBX162" r:id="rId7510" tooltip="TUBO ALUMINIO 10 M. - 127 MM " display="http://www.hemppassion.uy/tubo-aluminio-10-m-127-mm.html"/>
    <hyperlink ref="KBY162" r:id="rId7511" tooltip="TUBO ALUMINIO 10 M. - 127 MM " display="http://www.hemppassion.uy/tubo-aluminio-10-m-127-mm.html"/>
    <hyperlink ref="KBZ162" r:id="rId7512" tooltip="TUBO ALUMINIO 10 M. - 127 MM " display="http://www.hemppassion.uy/tubo-aluminio-10-m-127-mm.html"/>
    <hyperlink ref="KCA162" r:id="rId7513" tooltip="TUBO ALUMINIO 10 M. - 127 MM " display="http://www.hemppassion.uy/tubo-aluminio-10-m-127-mm.html"/>
    <hyperlink ref="KCB162" r:id="rId7514" tooltip="TUBO ALUMINIO 10 M. - 127 MM " display="http://www.hemppassion.uy/tubo-aluminio-10-m-127-mm.html"/>
    <hyperlink ref="KCC162" r:id="rId7515" tooltip="TUBO ALUMINIO 10 M. - 127 MM " display="http://www.hemppassion.uy/tubo-aluminio-10-m-127-mm.html"/>
    <hyperlink ref="KCD162" r:id="rId7516" tooltip="TUBO ALUMINIO 10 M. - 127 MM " display="http://www.hemppassion.uy/tubo-aluminio-10-m-127-mm.html"/>
    <hyperlink ref="KCE162" r:id="rId7517" tooltip="TUBO ALUMINIO 10 M. - 127 MM " display="http://www.hemppassion.uy/tubo-aluminio-10-m-127-mm.html"/>
    <hyperlink ref="KCF162" r:id="rId7518" tooltip="TUBO ALUMINIO 10 M. - 127 MM " display="http://www.hemppassion.uy/tubo-aluminio-10-m-127-mm.html"/>
    <hyperlink ref="KCG162" r:id="rId7519" tooltip="TUBO ALUMINIO 10 M. - 127 MM " display="http://www.hemppassion.uy/tubo-aluminio-10-m-127-mm.html"/>
    <hyperlink ref="KCH162" r:id="rId7520" tooltip="TUBO ALUMINIO 10 M. - 127 MM " display="http://www.hemppassion.uy/tubo-aluminio-10-m-127-mm.html"/>
    <hyperlink ref="KCI162" r:id="rId7521" tooltip="TUBO ALUMINIO 10 M. - 127 MM " display="http://www.hemppassion.uy/tubo-aluminio-10-m-127-mm.html"/>
    <hyperlink ref="KCJ162" r:id="rId7522" tooltip="TUBO ALUMINIO 10 M. - 127 MM " display="http://www.hemppassion.uy/tubo-aluminio-10-m-127-mm.html"/>
    <hyperlink ref="KCK162" r:id="rId7523" tooltip="TUBO ALUMINIO 10 M. - 127 MM " display="http://www.hemppassion.uy/tubo-aluminio-10-m-127-mm.html"/>
    <hyperlink ref="KCL162" r:id="rId7524" tooltip="TUBO ALUMINIO 10 M. - 127 MM " display="http://www.hemppassion.uy/tubo-aluminio-10-m-127-mm.html"/>
    <hyperlink ref="KCM162" r:id="rId7525" tooltip="TUBO ALUMINIO 10 M. - 127 MM " display="http://www.hemppassion.uy/tubo-aluminio-10-m-127-mm.html"/>
    <hyperlink ref="KCN162" r:id="rId7526" tooltip="TUBO ALUMINIO 10 M. - 127 MM " display="http://www.hemppassion.uy/tubo-aluminio-10-m-127-mm.html"/>
    <hyperlink ref="KCO162" r:id="rId7527" tooltip="TUBO ALUMINIO 10 M. - 127 MM " display="http://www.hemppassion.uy/tubo-aluminio-10-m-127-mm.html"/>
    <hyperlink ref="KCP162" r:id="rId7528" tooltip="TUBO ALUMINIO 10 M. - 127 MM " display="http://www.hemppassion.uy/tubo-aluminio-10-m-127-mm.html"/>
    <hyperlink ref="KCQ162" r:id="rId7529" tooltip="TUBO ALUMINIO 10 M. - 127 MM " display="http://www.hemppassion.uy/tubo-aluminio-10-m-127-mm.html"/>
    <hyperlink ref="KCR162" r:id="rId7530" tooltip="TUBO ALUMINIO 10 M. - 127 MM " display="http://www.hemppassion.uy/tubo-aluminio-10-m-127-mm.html"/>
    <hyperlink ref="KCS162" r:id="rId7531" tooltip="TUBO ALUMINIO 10 M. - 127 MM " display="http://www.hemppassion.uy/tubo-aluminio-10-m-127-mm.html"/>
    <hyperlink ref="KCT162" r:id="rId7532" tooltip="TUBO ALUMINIO 10 M. - 127 MM " display="http://www.hemppassion.uy/tubo-aluminio-10-m-127-mm.html"/>
    <hyperlink ref="KCU162" r:id="rId7533" tooltip="TUBO ALUMINIO 10 M. - 127 MM " display="http://www.hemppassion.uy/tubo-aluminio-10-m-127-mm.html"/>
    <hyperlink ref="KCV162" r:id="rId7534" tooltip="TUBO ALUMINIO 10 M. - 127 MM " display="http://www.hemppassion.uy/tubo-aluminio-10-m-127-mm.html"/>
    <hyperlink ref="KCW162" r:id="rId7535" tooltip="TUBO ALUMINIO 10 M. - 127 MM " display="http://www.hemppassion.uy/tubo-aluminio-10-m-127-mm.html"/>
    <hyperlink ref="KCX162" r:id="rId7536" tooltip="TUBO ALUMINIO 10 M. - 127 MM " display="http://www.hemppassion.uy/tubo-aluminio-10-m-127-mm.html"/>
    <hyperlink ref="KCY162" r:id="rId7537" tooltip="TUBO ALUMINIO 10 M. - 127 MM " display="http://www.hemppassion.uy/tubo-aluminio-10-m-127-mm.html"/>
    <hyperlink ref="KCZ162" r:id="rId7538" tooltip="TUBO ALUMINIO 10 M. - 127 MM " display="http://www.hemppassion.uy/tubo-aluminio-10-m-127-mm.html"/>
    <hyperlink ref="KDA162" r:id="rId7539" tooltip="TUBO ALUMINIO 10 M. - 127 MM " display="http://www.hemppassion.uy/tubo-aluminio-10-m-127-mm.html"/>
    <hyperlink ref="KDB162" r:id="rId7540" tooltip="TUBO ALUMINIO 10 M. - 127 MM " display="http://www.hemppassion.uy/tubo-aluminio-10-m-127-mm.html"/>
    <hyperlink ref="KDC162" r:id="rId7541" tooltip="TUBO ALUMINIO 10 M. - 127 MM " display="http://www.hemppassion.uy/tubo-aluminio-10-m-127-mm.html"/>
    <hyperlink ref="KDD162" r:id="rId7542" tooltip="TUBO ALUMINIO 10 M. - 127 MM " display="http://www.hemppassion.uy/tubo-aluminio-10-m-127-mm.html"/>
    <hyperlink ref="KDE162" r:id="rId7543" tooltip="TUBO ALUMINIO 10 M. - 127 MM " display="http://www.hemppassion.uy/tubo-aluminio-10-m-127-mm.html"/>
    <hyperlink ref="KDF162" r:id="rId7544" tooltip="TUBO ALUMINIO 10 M. - 127 MM " display="http://www.hemppassion.uy/tubo-aluminio-10-m-127-mm.html"/>
    <hyperlink ref="KDG162" r:id="rId7545" tooltip="TUBO ALUMINIO 10 M. - 127 MM " display="http://www.hemppassion.uy/tubo-aluminio-10-m-127-mm.html"/>
    <hyperlink ref="KDH162" r:id="rId7546" tooltip="TUBO ALUMINIO 10 M. - 127 MM " display="http://www.hemppassion.uy/tubo-aluminio-10-m-127-mm.html"/>
    <hyperlink ref="KDI162" r:id="rId7547" tooltip="TUBO ALUMINIO 10 M. - 127 MM " display="http://www.hemppassion.uy/tubo-aluminio-10-m-127-mm.html"/>
    <hyperlink ref="KDJ162" r:id="rId7548" tooltip="TUBO ALUMINIO 10 M. - 127 MM " display="http://www.hemppassion.uy/tubo-aluminio-10-m-127-mm.html"/>
    <hyperlink ref="KDK162" r:id="rId7549" tooltip="TUBO ALUMINIO 10 M. - 127 MM " display="http://www.hemppassion.uy/tubo-aluminio-10-m-127-mm.html"/>
    <hyperlink ref="KDL162" r:id="rId7550" tooltip="TUBO ALUMINIO 10 M. - 127 MM " display="http://www.hemppassion.uy/tubo-aluminio-10-m-127-mm.html"/>
    <hyperlink ref="KDM162" r:id="rId7551" tooltip="TUBO ALUMINIO 10 M. - 127 MM " display="http://www.hemppassion.uy/tubo-aluminio-10-m-127-mm.html"/>
    <hyperlink ref="KDN162" r:id="rId7552" tooltip="TUBO ALUMINIO 10 M. - 127 MM " display="http://www.hemppassion.uy/tubo-aluminio-10-m-127-mm.html"/>
    <hyperlink ref="KDO162" r:id="rId7553" tooltip="TUBO ALUMINIO 10 M. - 127 MM " display="http://www.hemppassion.uy/tubo-aluminio-10-m-127-mm.html"/>
    <hyperlink ref="KDP162" r:id="rId7554" tooltip="TUBO ALUMINIO 10 M. - 127 MM " display="http://www.hemppassion.uy/tubo-aluminio-10-m-127-mm.html"/>
    <hyperlink ref="KDQ162" r:id="rId7555" tooltip="TUBO ALUMINIO 10 M. - 127 MM " display="http://www.hemppassion.uy/tubo-aluminio-10-m-127-mm.html"/>
    <hyperlink ref="KDR162" r:id="rId7556" tooltip="TUBO ALUMINIO 10 M. - 127 MM " display="http://www.hemppassion.uy/tubo-aluminio-10-m-127-mm.html"/>
    <hyperlink ref="KDS162" r:id="rId7557" tooltip="TUBO ALUMINIO 10 M. - 127 MM " display="http://www.hemppassion.uy/tubo-aluminio-10-m-127-mm.html"/>
    <hyperlink ref="KDT162" r:id="rId7558" tooltip="TUBO ALUMINIO 10 M. - 127 MM " display="http://www.hemppassion.uy/tubo-aluminio-10-m-127-mm.html"/>
    <hyperlink ref="KDU162" r:id="rId7559" tooltip="TUBO ALUMINIO 10 M. - 127 MM " display="http://www.hemppassion.uy/tubo-aluminio-10-m-127-mm.html"/>
    <hyperlink ref="KDV162" r:id="rId7560" tooltip="TUBO ALUMINIO 10 M. - 127 MM " display="http://www.hemppassion.uy/tubo-aluminio-10-m-127-mm.html"/>
    <hyperlink ref="KDW162" r:id="rId7561" tooltip="TUBO ALUMINIO 10 M. - 127 MM " display="http://www.hemppassion.uy/tubo-aluminio-10-m-127-mm.html"/>
    <hyperlink ref="KDX162" r:id="rId7562" tooltip="TUBO ALUMINIO 10 M. - 127 MM " display="http://www.hemppassion.uy/tubo-aluminio-10-m-127-mm.html"/>
    <hyperlink ref="KDY162" r:id="rId7563" tooltip="TUBO ALUMINIO 10 M. - 127 MM " display="http://www.hemppassion.uy/tubo-aluminio-10-m-127-mm.html"/>
    <hyperlink ref="KDZ162" r:id="rId7564" tooltip="TUBO ALUMINIO 10 M. - 127 MM " display="http://www.hemppassion.uy/tubo-aluminio-10-m-127-mm.html"/>
    <hyperlink ref="KEA162" r:id="rId7565" tooltip="TUBO ALUMINIO 10 M. - 127 MM " display="http://www.hemppassion.uy/tubo-aluminio-10-m-127-mm.html"/>
    <hyperlink ref="KEB162" r:id="rId7566" tooltip="TUBO ALUMINIO 10 M. - 127 MM " display="http://www.hemppassion.uy/tubo-aluminio-10-m-127-mm.html"/>
    <hyperlink ref="KEC162" r:id="rId7567" tooltip="TUBO ALUMINIO 10 M. - 127 MM " display="http://www.hemppassion.uy/tubo-aluminio-10-m-127-mm.html"/>
    <hyperlink ref="KED162" r:id="rId7568" tooltip="TUBO ALUMINIO 10 M. - 127 MM " display="http://www.hemppassion.uy/tubo-aluminio-10-m-127-mm.html"/>
    <hyperlink ref="KEE162" r:id="rId7569" tooltip="TUBO ALUMINIO 10 M. - 127 MM " display="http://www.hemppassion.uy/tubo-aluminio-10-m-127-mm.html"/>
    <hyperlink ref="KEF162" r:id="rId7570" tooltip="TUBO ALUMINIO 10 M. - 127 MM " display="http://www.hemppassion.uy/tubo-aluminio-10-m-127-mm.html"/>
    <hyperlink ref="KEG162" r:id="rId7571" tooltip="TUBO ALUMINIO 10 M. - 127 MM " display="http://www.hemppassion.uy/tubo-aluminio-10-m-127-mm.html"/>
    <hyperlink ref="KEH162" r:id="rId7572" tooltip="TUBO ALUMINIO 10 M. - 127 MM " display="http://www.hemppassion.uy/tubo-aluminio-10-m-127-mm.html"/>
    <hyperlink ref="KEI162" r:id="rId7573" tooltip="TUBO ALUMINIO 10 M. - 127 MM " display="http://www.hemppassion.uy/tubo-aluminio-10-m-127-mm.html"/>
    <hyperlink ref="KEJ162" r:id="rId7574" tooltip="TUBO ALUMINIO 10 M. - 127 MM " display="http://www.hemppassion.uy/tubo-aluminio-10-m-127-mm.html"/>
    <hyperlink ref="KEK162" r:id="rId7575" tooltip="TUBO ALUMINIO 10 M. - 127 MM " display="http://www.hemppassion.uy/tubo-aluminio-10-m-127-mm.html"/>
    <hyperlink ref="KEL162" r:id="rId7576" tooltip="TUBO ALUMINIO 10 M. - 127 MM " display="http://www.hemppassion.uy/tubo-aluminio-10-m-127-mm.html"/>
    <hyperlink ref="KEM162" r:id="rId7577" tooltip="TUBO ALUMINIO 10 M. - 127 MM " display="http://www.hemppassion.uy/tubo-aluminio-10-m-127-mm.html"/>
    <hyperlink ref="KEN162" r:id="rId7578" tooltip="TUBO ALUMINIO 10 M. - 127 MM " display="http://www.hemppassion.uy/tubo-aluminio-10-m-127-mm.html"/>
    <hyperlink ref="KEO162" r:id="rId7579" tooltip="TUBO ALUMINIO 10 M. - 127 MM " display="http://www.hemppassion.uy/tubo-aluminio-10-m-127-mm.html"/>
    <hyperlink ref="KEP162" r:id="rId7580" tooltip="TUBO ALUMINIO 10 M. - 127 MM " display="http://www.hemppassion.uy/tubo-aluminio-10-m-127-mm.html"/>
    <hyperlink ref="KEQ162" r:id="rId7581" tooltip="TUBO ALUMINIO 10 M. - 127 MM " display="http://www.hemppassion.uy/tubo-aluminio-10-m-127-mm.html"/>
    <hyperlink ref="KER162" r:id="rId7582" tooltip="TUBO ALUMINIO 10 M. - 127 MM " display="http://www.hemppassion.uy/tubo-aluminio-10-m-127-mm.html"/>
    <hyperlink ref="KES162" r:id="rId7583" tooltip="TUBO ALUMINIO 10 M. - 127 MM " display="http://www.hemppassion.uy/tubo-aluminio-10-m-127-mm.html"/>
    <hyperlink ref="KET162" r:id="rId7584" tooltip="TUBO ALUMINIO 10 M. - 127 MM " display="http://www.hemppassion.uy/tubo-aluminio-10-m-127-mm.html"/>
    <hyperlink ref="KEU162" r:id="rId7585" tooltip="TUBO ALUMINIO 10 M. - 127 MM " display="http://www.hemppassion.uy/tubo-aluminio-10-m-127-mm.html"/>
    <hyperlink ref="KEV162" r:id="rId7586" tooltip="TUBO ALUMINIO 10 M. - 127 MM " display="http://www.hemppassion.uy/tubo-aluminio-10-m-127-mm.html"/>
    <hyperlink ref="KEW162" r:id="rId7587" tooltip="TUBO ALUMINIO 10 M. - 127 MM " display="http://www.hemppassion.uy/tubo-aluminio-10-m-127-mm.html"/>
    <hyperlink ref="KEX162" r:id="rId7588" tooltip="TUBO ALUMINIO 10 M. - 127 MM " display="http://www.hemppassion.uy/tubo-aluminio-10-m-127-mm.html"/>
    <hyperlink ref="KEY162" r:id="rId7589" tooltip="TUBO ALUMINIO 10 M. - 127 MM " display="http://www.hemppassion.uy/tubo-aluminio-10-m-127-mm.html"/>
    <hyperlink ref="KEZ162" r:id="rId7590" tooltip="TUBO ALUMINIO 10 M. - 127 MM " display="http://www.hemppassion.uy/tubo-aluminio-10-m-127-mm.html"/>
    <hyperlink ref="KFA162" r:id="rId7591" tooltip="TUBO ALUMINIO 10 M. - 127 MM " display="http://www.hemppassion.uy/tubo-aluminio-10-m-127-mm.html"/>
    <hyperlink ref="KFB162" r:id="rId7592" tooltip="TUBO ALUMINIO 10 M. - 127 MM " display="http://www.hemppassion.uy/tubo-aluminio-10-m-127-mm.html"/>
    <hyperlink ref="KFC162" r:id="rId7593" tooltip="TUBO ALUMINIO 10 M. - 127 MM " display="http://www.hemppassion.uy/tubo-aluminio-10-m-127-mm.html"/>
    <hyperlink ref="KFD162" r:id="rId7594" tooltip="TUBO ALUMINIO 10 M. - 127 MM " display="http://www.hemppassion.uy/tubo-aluminio-10-m-127-mm.html"/>
    <hyperlink ref="KFE162" r:id="rId7595" tooltip="TUBO ALUMINIO 10 M. - 127 MM " display="http://www.hemppassion.uy/tubo-aluminio-10-m-127-mm.html"/>
    <hyperlink ref="KFF162" r:id="rId7596" tooltip="TUBO ALUMINIO 10 M. - 127 MM " display="http://www.hemppassion.uy/tubo-aluminio-10-m-127-mm.html"/>
    <hyperlink ref="KFG162" r:id="rId7597" tooltip="TUBO ALUMINIO 10 M. - 127 MM " display="http://www.hemppassion.uy/tubo-aluminio-10-m-127-mm.html"/>
    <hyperlink ref="KFH162" r:id="rId7598" tooltip="TUBO ALUMINIO 10 M. - 127 MM " display="http://www.hemppassion.uy/tubo-aluminio-10-m-127-mm.html"/>
    <hyperlink ref="KFI162" r:id="rId7599" tooltip="TUBO ALUMINIO 10 M. - 127 MM " display="http://www.hemppassion.uy/tubo-aluminio-10-m-127-mm.html"/>
    <hyperlink ref="KFJ162" r:id="rId7600" tooltip="TUBO ALUMINIO 10 M. - 127 MM " display="http://www.hemppassion.uy/tubo-aluminio-10-m-127-mm.html"/>
    <hyperlink ref="KFK162" r:id="rId7601" tooltip="TUBO ALUMINIO 10 M. - 127 MM " display="http://www.hemppassion.uy/tubo-aluminio-10-m-127-mm.html"/>
    <hyperlink ref="KFL162" r:id="rId7602" tooltip="TUBO ALUMINIO 10 M. - 127 MM " display="http://www.hemppassion.uy/tubo-aluminio-10-m-127-mm.html"/>
    <hyperlink ref="KFM162" r:id="rId7603" tooltip="TUBO ALUMINIO 10 M. - 127 MM " display="http://www.hemppassion.uy/tubo-aluminio-10-m-127-mm.html"/>
    <hyperlink ref="KFN162" r:id="rId7604" tooltip="TUBO ALUMINIO 10 M. - 127 MM " display="http://www.hemppassion.uy/tubo-aluminio-10-m-127-mm.html"/>
    <hyperlink ref="KFO162" r:id="rId7605" tooltip="TUBO ALUMINIO 10 M. - 127 MM " display="http://www.hemppassion.uy/tubo-aluminio-10-m-127-mm.html"/>
    <hyperlink ref="KFP162" r:id="rId7606" tooltip="TUBO ALUMINIO 10 M. - 127 MM " display="http://www.hemppassion.uy/tubo-aluminio-10-m-127-mm.html"/>
    <hyperlink ref="KFQ162" r:id="rId7607" tooltip="TUBO ALUMINIO 10 M. - 127 MM " display="http://www.hemppassion.uy/tubo-aluminio-10-m-127-mm.html"/>
    <hyperlink ref="KFR162" r:id="rId7608" tooltip="TUBO ALUMINIO 10 M. - 127 MM " display="http://www.hemppassion.uy/tubo-aluminio-10-m-127-mm.html"/>
    <hyperlink ref="KFS162" r:id="rId7609" tooltip="TUBO ALUMINIO 10 M. - 127 MM " display="http://www.hemppassion.uy/tubo-aluminio-10-m-127-mm.html"/>
    <hyperlink ref="KFT162" r:id="rId7610" tooltip="TUBO ALUMINIO 10 M. - 127 MM " display="http://www.hemppassion.uy/tubo-aluminio-10-m-127-mm.html"/>
    <hyperlink ref="KFU162" r:id="rId7611" tooltip="TUBO ALUMINIO 10 M. - 127 MM " display="http://www.hemppassion.uy/tubo-aluminio-10-m-127-mm.html"/>
    <hyperlink ref="KFV162" r:id="rId7612" tooltip="TUBO ALUMINIO 10 M. - 127 MM " display="http://www.hemppassion.uy/tubo-aluminio-10-m-127-mm.html"/>
    <hyperlink ref="KFW162" r:id="rId7613" tooltip="TUBO ALUMINIO 10 M. - 127 MM " display="http://www.hemppassion.uy/tubo-aluminio-10-m-127-mm.html"/>
    <hyperlink ref="KFX162" r:id="rId7614" tooltip="TUBO ALUMINIO 10 M. - 127 MM " display="http://www.hemppassion.uy/tubo-aluminio-10-m-127-mm.html"/>
    <hyperlink ref="KFY162" r:id="rId7615" tooltip="TUBO ALUMINIO 10 M. - 127 MM " display="http://www.hemppassion.uy/tubo-aluminio-10-m-127-mm.html"/>
    <hyperlink ref="KFZ162" r:id="rId7616" tooltip="TUBO ALUMINIO 10 M. - 127 MM " display="http://www.hemppassion.uy/tubo-aluminio-10-m-127-mm.html"/>
    <hyperlink ref="KGA162" r:id="rId7617" tooltip="TUBO ALUMINIO 10 M. - 127 MM " display="http://www.hemppassion.uy/tubo-aluminio-10-m-127-mm.html"/>
    <hyperlink ref="KGB162" r:id="rId7618" tooltip="TUBO ALUMINIO 10 M. - 127 MM " display="http://www.hemppassion.uy/tubo-aluminio-10-m-127-mm.html"/>
    <hyperlink ref="KGC162" r:id="rId7619" tooltip="TUBO ALUMINIO 10 M. - 127 MM " display="http://www.hemppassion.uy/tubo-aluminio-10-m-127-mm.html"/>
    <hyperlink ref="KGD162" r:id="rId7620" tooltip="TUBO ALUMINIO 10 M. - 127 MM " display="http://www.hemppassion.uy/tubo-aluminio-10-m-127-mm.html"/>
    <hyperlink ref="KGE162" r:id="rId7621" tooltip="TUBO ALUMINIO 10 M. - 127 MM " display="http://www.hemppassion.uy/tubo-aluminio-10-m-127-mm.html"/>
    <hyperlink ref="KGF162" r:id="rId7622" tooltip="TUBO ALUMINIO 10 M. - 127 MM " display="http://www.hemppassion.uy/tubo-aluminio-10-m-127-mm.html"/>
    <hyperlink ref="KGG162" r:id="rId7623" tooltip="TUBO ALUMINIO 10 M. - 127 MM " display="http://www.hemppassion.uy/tubo-aluminio-10-m-127-mm.html"/>
    <hyperlink ref="KGH162" r:id="rId7624" tooltip="TUBO ALUMINIO 10 M. - 127 MM " display="http://www.hemppassion.uy/tubo-aluminio-10-m-127-mm.html"/>
    <hyperlink ref="KGI162" r:id="rId7625" tooltip="TUBO ALUMINIO 10 M. - 127 MM " display="http://www.hemppassion.uy/tubo-aluminio-10-m-127-mm.html"/>
    <hyperlink ref="KGJ162" r:id="rId7626" tooltip="TUBO ALUMINIO 10 M. - 127 MM " display="http://www.hemppassion.uy/tubo-aluminio-10-m-127-mm.html"/>
    <hyperlink ref="KGK162" r:id="rId7627" tooltip="TUBO ALUMINIO 10 M. - 127 MM " display="http://www.hemppassion.uy/tubo-aluminio-10-m-127-mm.html"/>
    <hyperlink ref="KGL162" r:id="rId7628" tooltip="TUBO ALUMINIO 10 M. - 127 MM " display="http://www.hemppassion.uy/tubo-aluminio-10-m-127-mm.html"/>
    <hyperlink ref="KGM162" r:id="rId7629" tooltip="TUBO ALUMINIO 10 M. - 127 MM " display="http://www.hemppassion.uy/tubo-aluminio-10-m-127-mm.html"/>
    <hyperlink ref="KGN162" r:id="rId7630" tooltip="TUBO ALUMINIO 10 M. - 127 MM " display="http://www.hemppassion.uy/tubo-aluminio-10-m-127-mm.html"/>
    <hyperlink ref="KGO162" r:id="rId7631" tooltip="TUBO ALUMINIO 10 M. - 127 MM " display="http://www.hemppassion.uy/tubo-aluminio-10-m-127-mm.html"/>
    <hyperlink ref="KGP162" r:id="rId7632" tooltip="TUBO ALUMINIO 10 M. - 127 MM " display="http://www.hemppassion.uy/tubo-aluminio-10-m-127-mm.html"/>
    <hyperlink ref="KGQ162" r:id="rId7633" tooltip="TUBO ALUMINIO 10 M. - 127 MM " display="http://www.hemppassion.uy/tubo-aluminio-10-m-127-mm.html"/>
    <hyperlink ref="KGR162" r:id="rId7634" tooltip="TUBO ALUMINIO 10 M. - 127 MM " display="http://www.hemppassion.uy/tubo-aluminio-10-m-127-mm.html"/>
    <hyperlink ref="KGS162" r:id="rId7635" tooltip="TUBO ALUMINIO 10 M. - 127 MM " display="http://www.hemppassion.uy/tubo-aluminio-10-m-127-mm.html"/>
    <hyperlink ref="KGT162" r:id="rId7636" tooltip="TUBO ALUMINIO 10 M. - 127 MM " display="http://www.hemppassion.uy/tubo-aluminio-10-m-127-mm.html"/>
    <hyperlink ref="KGU162" r:id="rId7637" tooltip="TUBO ALUMINIO 10 M. - 127 MM " display="http://www.hemppassion.uy/tubo-aluminio-10-m-127-mm.html"/>
    <hyperlink ref="KGV162" r:id="rId7638" tooltip="TUBO ALUMINIO 10 M. - 127 MM " display="http://www.hemppassion.uy/tubo-aluminio-10-m-127-mm.html"/>
    <hyperlink ref="KGW162" r:id="rId7639" tooltip="TUBO ALUMINIO 10 M. - 127 MM " display="http://www.hemppassion.uy/tubo-aluminio-10-m-127-mm.html"/>
    <hyperlink ref="KGX162" r:id="rId7640" tooltip="TUBO ALUMINIO 10 M. - 127 MM " display="http://www.hemppassion.uy/tubo-aluminio-10-m-127-mm.html"/>
    <hyperlink ref="KGY162" r:id="rId7641" tooltip="TUBO ALUMINIO 10 M. - 127 MM " display="http://www.hemppassion.uy/tubo-aluminio-10-m-127-mm.html"/>
    <hyperlink ref="KGZ162" r:id="rId7642" tooltip="TUBO ALUMINIO 10 M. - 127 MM " display="http://www.hemppassion.uy/tubo-aluminio-10-m-127-mm.html"/>
    <hyperlink ref="KHA162" r:id="rId7643" tooltip="TUBO ALUMINIO 10 M. - 127 MM " display="http://www.hemppassion.uy/tubo-aluminio-10-m-127-mm.html"/>
    <hyperlink ref="KHB162" r:id="rId7644" tooltip="TUBO ALUMINIO 10 M. - 127 MM " display="http://www.hemppassion.uy/tubo-aluminio-10-m-127-mm.html"/>
    <hyperlink ref="KHC162" r:id="rId7645" tooltip="TUBO ALUMINIO 10 M. - 127 MM " display="http://www.hemppassion.uy/tubo-aluminio-10-m-127-mm.html"/>
    <hyperlink ref="KHD162" r:id="rId7646" tooltip="TUBO ALUMINIO 10 M. - 127 MM " display="http://www.hemppassion.uy/tubo-aluminio-10-m-127-mm.html"/>
    <hyperlink ref="KHE162" r:id="rId7647" tooltip="TUBO ALUMINIO 10 M. - 127 MM " display="http://www.hemppassion.uy/tubo-aluminio-10-m-127-mm.html"/>
    <hyperlink ref="KHF162" r:id="rId7648" tooltip="TUBO ALUMINIO 10 M. - 127 MM " display="http://www.hemppassion.uy/tubo-aluminio-10-m-127-mm.html"/>
    <hyperlink ref="KHG162" r:id="rId7649" tooltip="TUBO ALUMINIO 10 M. - 127 MM " display="http://www.hemppassion.uy/tubo-aluminio-10-m-127-mm.html"/>
    <hyperlink ref="KHH162" r:id="rId7650" tooltip="TUBO ALUMINIO 10 M. - 127 MM " display="http://www.hemppassion.uy/tubo-aluminio-10-m-127-mm.html"/>
    <hyperlink ref="KHI162" r:id="rId7651" tooltip="TUBO ALUMINIO 10 M. - 127 MM " display="http://www.hemppassion.uy/tubo-aluminio-10-m-127-mm.html"/>
    <hyperlink ref="KHJ162" r:id="rId7652" tooltip="TUBO ALUMINIO 10 M. - 127 MM " display="http://www.hemppassion.uy/tubo-aluminio-10-m-127-mm.html"/>
    <hyperlink ref="KHK162" r:id="rId7653" tooltip="TUBO ALUMINIO 10 M. - 127 MM " display="http://www.hemppassion.uy/tubo-aluminio-10-m-127-mm.html"/>
    <hyperlink ref="KHL162" r:id="rId7654" tooltip="TUBO ALUMINIO 10 M. - 127 MM " display="http://www.hemppassion.uy/tubo-aluminio-10-m-127-mm.html"/>
    <hyperlink ref="KHM162" r:id="rId7655" tooltip="TUBO ALUMINIO 10 M. - 127 MM " display="http://www.hemppassion.uy/tubo-aluminio-10-m-127-mm.html"/>
    <hyperlink ref="KHN162" r:id="rId7656" tooltip="TUBO ALUMINIO 10 M. - 127 MM " display="http://www.hemppassion.uy/tubo-aluminio-10-m-127-mm.html"/>
    <hyperlink ref="KHO162" r:id="rId7657" tooltip="TUBO ALUMINIO 10 M. - 127 MM " display="http://www.hemppassion.uy/tubo-aluminio-10-m-127-mm.html"/>
    <hyperlink ref="KHP162" r:id="rId7658" tooltip="TUBO ALUMINIO 10 M. - 127 MM " display="http://www.hemppassion.uy/tubo-aluminio-10-m-127-mm.html"/>
    <hyperlink ref="KHQ162" r:id="rId7659" tooltip="TUBO ALUMINIO 10 M. - 127 MM " display="http://www.hemppassion.uy/tubo-aluminio-10-m-127-mm.html"/>
    <hyperlink ref="KHR162" r:id="rId7660" tooltip="TUBO ALUMINIO 10 M. - 127 MM " display="http://www.hemppassion.uy/tubo-aluminio-10-m-127-mm.html"/>
    <hyperlink ref="KHS162" r:id="rId7661" tooltip="TUBO ALUMINIO 10 M. - 127 MM " display="http://www.hemppassion.uy/tubo-aluminio-10-m-127-mm.html"/>
    <hyperlink ref="KHT162" r:id="rId7662" tooltip="TUBO ALUMINIO 10 M. - 127 MM " display="http://www.hemppassion.uy/tubo-aluminio-10-m-127-mm.html"/>
    <hyperlink ref="KHU162" r:id="rId7663" tooltip="TUBO ALUMINIO 10 M. - 127 MM " display="http://www.hemppassion.uy/tubo-aluminio-10-m-127-mm.html"/>
    <hyperlink ref="KHV162" r:id="rId7664" tooltip="TUBO ALUMINIO 10 M. - 127 MM " display="http://www.hemppassion.uy/tubo-aluminio-10-m-127-mm.html"/>
    <hyperlink ref="KHW162" r:id="rId7665" tooltip="TUBO ALUMINIO 10 M. - 127 MM " display="http://www.hemppassion.uy/tubo-aluminio-10-m-127-mm.html"/>
    <hyperlink ref="KHX162" r:id="rId7666" tooltip="TUBO ALUMINIO 10 M. - 127 MM " display="http://www.hemppassion.uy/tubo-aluminio-10-m-127-mm.html"/>
    <hyperlink ref="KHY162" r:id="rId7667" tooltip="TUBO ALUMINIO 10 M. - 127 MM " display="http://www.hemppassion.uy/tubo-aluminio-10-m-127-mm.html"/>
    <hyperlink ref="KHZ162" r:id="rId7668" tooltip="TUBO ALUMINIO 10 M. - 127 MM " display="http://www.hemppassion.uy/tubo-aluminio-10-m-127-mm.html"/>
    <hyperlink ref="KIA162" r:id="rId7669" tooltip="TUBO ALUMINIO 10 M. - 127 MM " display="http://www.hemppassion.uy/tubo-aluminio-10-m-127-mm.html"/>
    <hyperlink ref="KIB162" r:id="rId7670" tooltip="TUBO ALUMINIO 10 M. - 127 MM " display="http://www.hemppassion.uy/tubo-aluminio-10-m-127-mm.html"/>
    <hyperlink ref="KIC162" r:id="rId7671" tooltip="TUBO ALUMINIO 10 M. - 127 MM " display="http://www.hemppassion.uy/tubo-aluminio-10-m-127-mm.html"/>
    <hyperlink ref="KID162" r:id="rId7672" tooltip="TUBO ALUMINIO 10 M. - 127 MM " display="http://www.hemppassion.uy/tubo-aluminio-10-m-127-mm.html"/>
    <hyperlink ref="KIE162" r:id="rId7673" tooltip="TUBO ALUMINIO 10 M. - 127 MM " display="http://www.hemppassion.uy/tubo-aluminio-10-m-127-mm.html"/>
    <hyperlink ref="KIF162" r:id="rId7674" tooltip="TUBO ALUMINIO 10 M. - 127 MM " display="http://www.hemppassion.uy/tubo-aluminio-10-m-127-mm.html"/>
    <hyperlink ref="KIG162" r:id="rId7675" tooltip="TUBO ALUMINIO 10 M. - 127 MM " display="http://www.hemppassion.uy/tubo-aluminio-10-m-127-mm.html"/>
    <hyperlink ref="KIH162" r:id="rId7676" tooltip="TUBO ALUMINIO 10 M. - 127 MM " display="http://www.hemppassion.uy/tubo-aluminio-10-m-127-mm.html"/>
    <hyperlink ref="KII162" r:id="rId7677" tooltip="TUBO ALUMINIO 10 M. - 127 MM " display="http://www.hemppassion.uy/tubo-aluminio-10-m-127-mm.html"/>
    <hyperlink ref="KIJ162" r:id="rId7678" tooltip="TUBO ALUMINIO 10 M. - 127 MM " display="http://www.hemppassion.uy/tubo-aluminio-10-m-127-mm.html"/>
    <hyperlink ref="KIK162" r:id="rId7679" tooltip="TUBO ALUMINIO 10 M. - 127 MM " display="http://www.hemppassion.uy/tubo-aluminio-10-m-127-mm.html"/>
    <hyperlink ref="KIL162" r:id="rId7680" tooltip="TUBO ALUMINIO 10 M. - 127 MM " display="http://www.hemppassion.uy/tubo-aluminio-10-m-127-mm.html"/>
    <hyperlink ref="KIM162" r:id="rId7681" tooltip="TUBO ALUMINIO 10 M. - 127 MM " display="http://www.hemppassion.uy/tubo-aluminio-10-m-127-mm.html"/>
    <hyperlink ref="KIN162" r:id="rId7682" tooltip="TUBO ALUMINIO 10 M. - 127 MM " display="http://www.hemppassion.uy/tubo-aluminio-10-m-127-mm.html"/>
    <hyperlink ref="KIO162" r:id="rId7683" tooltip="TUBO ALUMINIO 10 M. - 127 MM " display="http://www.hemppassion.uy/tubo-aluminio-10-m-127-mm.html"/>
    <hyperlink ref="KIP162" r:id="rId7684" tooltip="TUBO ALUMINIO 10 M. - 127 MM " display="http://www.hemppassion.uy/tubo-aluminio-10-m-127-mm.html"/>
    <hyperlink ref="KIQ162" r:id="rId7685" tooltip="TUBO ALUMINIO 10 M. - 127 MM " display="http://www.hemppassion.uy/tubo-aluminio-10-m-127-mm.html"/>
    <hyperlink ref="KIR162" r:id="rId7686" tooltip="TUBO ALUMINIO 10 M. - 127 MM " display="http://www.hemppassion.uy/tubo-aluminio-10-m-127-mm.html"/>
    <hyperlink ref="KIS162" r:id="rId7687" tooltip="TUBO ALUMINIO 10 M. - 127 MM " display="http://www.hemppassion.uy/tubo-aluminio-10-m-127-mm.html"/>
    <hyperlink ref="KIT162" r:id="rId7688" tooltip="TUBO ALUMINIO 10 M. - 127 MM " display="http://www.hemppassion.uy/tubo-aluminio-10-m-127-mm.html"/>
    <hyperlink ref="KIU162" r:id="rId7689" tooltip="TUBO ALUMINIO 10 M. - 127 MM " display="http://www.hemppassion.uy/tubo-aluminio-10-m-127-mm.html"/>
    <hyperlink ref="KIV162" r:id="rId7690" tooltip="TUBO ALUMINIO 10 M. - 127 MM " display="http://www.hemppassion.uy/tubo-aluminio-10-m-127-mm.html"/>
    <hyperlink ref="KIW162" r:id="rId7691" tooltip="TUBO ALUMINIO 10 M. - 127 MM " display="http://www.hemppassion.uy/tubo-aluminio-10-m-127-mm.html"/>
    <hyperlink ref="KIX162" r:id="rId7692" tooltip="TUBO ALUMINIO 10 M. - 127 MM " display="http://www.hemppassion.uy/tubo-aluminio-10-m-127-mm.html"/>
    <hyperlink ref="KIY162" r:id="rId7693" tooltip="TUBO ALUMINIO 10 M. - 127 MM " display="http://www.hemppassion.uy/tubo-aluminio-10-m-127-mm.html"/>
    <hyperlink ref="KIZ162" r:id="rId7694" tooltip="TUBO ALUMINIO 10 M. - 127 MM " display="http://www.hemppassion.uy/tubo-aluminio-10-m-127-mm.html"/>
    <hyperlink ref="KJA162" r:id="rId7695" tooltip="TUBO ALUMINIO 10 M. - 127 MM " display="http://www.hemppassion.uy/tubo-aluminio-10-m-127-mm.html"/>
    <hyperlink ref="KJB162" r:id="rId7696" tooltip="TUBO ALUMINIO 10 M. - 127 MM " display="http://www.hemppassion.uy/tubo-aluminio-10-m-127-mm.html"/>
    <hyperlink ref="KJC162" r:id="rId7697" tooltip="TUBO ALUMINIO 10 M. - 127 MM " display="http://www.hemppassion.uy/tubo-aluminio-10-m-127-mm.html"/>
    <hyperlink ref="KJD162" r:id="rId7698" tooltip="TUBO ALUMINIO 10 M. - 127 MM " display="http://www.hemppassion.uy/tubo-aluminio-10-m-127-mm.html"/>
    <hyperlink ref="KJE162" r:id="rId7699" tooltip="TUBO ALUMINIO 10 M. - 127 MM " display="http://www.hemppassion.uy/tubo-aluminio-10-m-127-mm.html"/>
    <hyperlink ref="KJF162" r:id="rId7700" tooltip="TUBO ALUMINIO 10 M. - 127 MM " display="http://www.hemppassion.uy/tubo-aluminio-10-m-127-mm.html"/>
    <hyperlink ref="KJG162" r:id="rId7701" tooltip="TUBO ALUMINIO 10 M. - 127 MM " display="http://www.hemppassion.uy/tubo-aluminio-10-m-127-mm.html"/>
    <hyperlink ref="KJH162" r:id="rId7702" tooltip="TUBO ALUMINIO 10 M. - 127 MM " display="http://www.hemppassion.uy/tubo-aluminio-10-m-127-mm.html"/>
    <hyperlink ref="KJI162" r:id="rId7703" tooltip="TUBO ALUMINIO 10 M. - 127 MM " display="http://www.hemppassion.uy/tubo-aluminio-10-m-127-mm.html"/>
    <hyperlink ref="KJJ162" r:id="rId7704" tooltip="TUBO ALUMINIO 10 M. - 127 MM " display="http://www.hemppassion.uy/tubo-aluminio-10-m-127-mm.html"/>
    <hyperlink ref="KJK162" r:id="rId7705" tooltip="TUBO ALUMINIO 10 M. - 127 MM " display="http://www.hemppassion.uy/tubo-aluminio-10-m-127-mm.html"/>
    <hyperlink ref="KJL162" r:id="rId7706" tooltip="TUBO ALUMINIO 10 M. - 127 MM " display="http://www.hemppassion.uy/tubo-aluminio-10-m-127-mm.html"/>
    <hyperlink ref="KJM162" r:id="rId7707" tooltip="TUBO ALUMINIO 10 M. - 127 MM " display="http://www.hemppassion.uy/tubo-aluminio-10-m-127-mm.html"/>
    <hyperlink ref="KJN162" r:id="rId7708" tooltip="TUBO ALUMINIO 10 M. - 127 MM " display="http://www.hemppassion.uy/tubo-aluminio-10-m-127-mm.html"/>
    <hyperlink ref="KJO162" r:id="rId7709" tooltip="TUBO ALUMINIO 10 M. - 127 MM " display="http://www.hemppassion.uy/tubo-aluminio-10-m-127-mm.html"/>
    <hyperlink ref="KJP162" r:id="rId7710" tooltip="TUBO ALUMINIO 10 M. - 127 MM " display="http://www.hemppassion.uy/tubo-aluminio-10-m-127-mm.html"/>
    <hyperlink ref="KJQ162" r:id="rId7711" tooltip="TUBO ALUMINIO 10 M. - 127 MM " display="http://www.hemppassion.uy/tubo-aluminio-10-m-127-mm.html"/>
    <hyperlink ref="KJR162" r:id="rId7712" tooltip="TUBO ALUMINIO 10 M. - 127 MM " display="http://www.hemppassion.uy/tubo-aluminio-10-m-127-mm.html"/>
    <hyperlink ref="KJS162" r:id="rId7713" tooltip="TUBO ALUMINIO 10 M. - 127 MM " display="http://www.hemppassion.uy/tubo-aluminio-10-m-127-mm.html"/>
    <hyperlink ref="KJT162" r:id="rId7714" tooltip="TUBO ALUMINIO 10 M. - 127 MM " display="http://www.hemppassion.uy/tubo-aluminio-10-m-127-mm.html"/>
    <hyperlink ref="KJU162" r:id="rId7715" tooltip="TUBO ALUMINIO 10 M. - 127 MM " display="http://www.hemppassion.uy/tubo-aluminio-10-m-127-mm.html"/>
    <hyperlink ref="KJV162" r:id="rId7716" tooltip="TUBO ALUMINIO 10 M. - 127 MM " display="http://www.hemppassion.uy/tubo-aluminio-10-m-127-mm.html"/>
    <hyperlink ref="KJW162" r:id="rId7717" tooltip="TUBO ALUMINIO 10 M. - 127 MM " display="http://www.hemppassion.uy/tubo-aluminio-10-m-127-mm.html"/>
    <hyperlink ref="KJX162" r:id="rId7718" tooltip="TUBO ALUMINIO 10 M. - 127 MM " display="http://www.hemppassion.uy/tubo-aluminio-10-m-127-mm.html"/>
    <hyperlink ref="KJY162" r:id="rId7719" tooltip="TUBO ALUMINIO 10 M. - 127 MM " display="http://www.hemppassion.uy/tubo-aluminio-10-m-127-mm.html"/>
    <hyperlink ref="KJZ162" r:id="rId7720" tooltip="TUBO ALUMINIO 10 M. - 127 MM " display="http://www.hemppassion.uy/tubo-aluminio-10-m-127-mm.html"/>
    <hyperlink ref="KKA162" r:id="rId7721" tooltip="TUBO ALUMINIO 10 M. - 127 MM " display="http://www.hemppassion.uy/tubo-aluminio-10-m-127-mm.html"/>
    <hyperlink ref="KKB162" r:id="rId7722" tooltip="TUBO ALUMINIO 10 M. - 127 MM " display="http://www.hemppassion.uy/tubo-aluminio-10-m-127-mm.html"/>
    <hyperlink ref="KKC162" r:id="rId7723" tooltip="TUBO ALUMINIO 10 M. - 127 MM " display="http://www.hemppassion.uy/tubo-aluminio-10-m-127-mm.html"/>
    <hyperlink ref="KKD162" r:id="rId7724" tooltip="TUBO ALUMINIO 10 M. - 127 MM " display="http://www.hemppassion.uy/tubo-aluminio-10-m-127-mm.html"/>
    <hyperlink ref="KKE162" r:id="rId7725" tooltip="TUBO ALUMINIO 10 M. - 127 MM " display="http://www.hemppassion.uy/tubo-aluminio-10-m-127-mm.html"/>
    <hyperlink ref="KKF162" r:id="rId7726" tooltip="TUBO ALUMINIO 10 M. - 127 MM " display="http://www.hemppassion.uy/tubo-aluminio-10-m-127-mm.html"/>
    <hyperlink ref="KKG162" r:id="rId7727" tooltip="TUBO ALUMINIO 10 M. - 127 MM " display="http://www.hemppassion.uy/tubo-aluminio-10-m-127-mm.html"/>
    <hyperlink ref="KKH162" r:id="rId7728" tooltip="TUBO ALUMINIO 10 M. - 127 MM " display="http://www.hemppassion.uy/tubo-aluminio-10-m-127-mm.html"/>
    <hyperlink ref="KKI162" r:id="rId7729" tooltip="TUBO ALUMINIO 10 M. - 127 MM " display="http://www.hemppassion.uy/tubo-aluminio-10-m-127-mm.html"/>
    <hyperlink ref="KKJ162" r:id="rId7730" tooltip="TUBO ALUMINIO 10 M. - 127 MM " display="http://www.hemppassion.uy/tubo-aluminio-10-m-127-mm.html"/>
    <hyperlink ref="KKK162" r:id="rId7731" tooltip="TUBO ALUMINIO 10 M. - 127 MM " display="http://www.hemppassion.uy/tubo-aluminio-10-m-127-mm.html"/>
    <hyperlink ref="KKL162" r:id="rId7732" tooltip="TUBO ALUMINIO 10 M. - 127 MM " display="http://www.hemppassion.uy/tubo-aluminio-10-m-127-mm.html"/>
    <hyperlink ref="KKM162" r:id="rId7733" tooltip="TUBO ALUMINIO 10 M. - 127 MM " display="http://www.hemppassion.uy/tubo-aluminio-10-m-127-mm.html"/>
    <hyperlink ref="KKN162" r:id="rId7734" tooltip="TUBO ALUMINIO 10 M. - 127 MM " display="http://www.hemppassion.uy/tubo-aluminio-10-m-127-mm.html"/>
    <hyperlink ref="KKO162" r:id="rId7735" tooltip="TUBO ALUMINIO 10 M. - 127 MM " display="http://www.hemppassion.uy/tubo-aluminio-10-m-127-mm.html"/>
    <hyperlink ref="KKP162" r:id="rId7736" tooltip="TUBO ALUMINIO 10 M. - 127 MM " display="http://www.hemppassion.uy/tubo-aluminio-10-m-127-mm.html"/>
    <hyperlink ref="KKQ162" r:id="rId7737" tooltip="TUBO ALUMINIO 10 M. - 127 MM " display="http://www.hemppassion.uy/tubo-aluminio-10-m-127-mm.html"/>
    <hyperlink ref="KKR162" r:id="rId7738" tooltip="TUBO ALUMINIO 10 M. - 127 MM " display="http://www.hemppassion.uy/tubo-aluminio-10-m-127-mm.html"/>
    <hyperlink ref="KKS162" r:id="rId7739" tooltip="TUBO ALUMINIO 10 M. - 127 MM " display="http://www.hemppassion.uy/tubo-aluminio-10-m-127-mm.html"/>
    <hyperlink ref="KKT162" r:id="rId7740" tooltip="TUBO ALUMINIO 10 M. - 127 MM " display="http://www.hemppassion.uy/tubo-aluminio-10-m-127-mm.html"/>
    <hyperlink ref="KKU162" r:id="rId7741" tooltip="TUBO ALUMINIO 10 M. - 127 MM " display="http://www.hemppassion.uy/tubo-aluminio-10-m-127-mm.html"/>
    <hyperlink ref="KKV162" r:id="rId7742" tooltip="TUBO ALUMINIO 10 M. - 127 MM " display="http://www.hemppassion.uy/tubo-aluminio-10-m-127-mm.html"/>
    <hyperlink ref="KKW162" r:id="rId7743" tooltip="TUBO ALUMINIO 10 M. - 127 MM " display="http://www.hemppassion.uy/tubo-aluminio-10-m-127-mm.html"/>
    <hyperlink ref="KKX162" r:id="rId7744" tooltip="TUBO ALUMINIO 10 M. - 127 MM " display="http://www.hemppassion.uy/tubo-aluminio-10-m-127-mm.html"/>
    <hyperlink ref="KKY162" r:id="rId7745" tooltip="TUBO ALUMINIO 10 M. - 127 MM " display="http://www.hemppassion.uy/tubo-aluminio-10-m-127-mm.html"/>
    <hyperlink ref="KKZ162" r:id="rId7746" tooltip="TUBO ALUMINIO 10 M. - 127 MM " display="http://www.hemppassion.uy/tubo-aluminio-10-m-127-mm.html"/>
    <hyperlink ref="KLA162" r:id="rId7747" tooltip="TUBO ALUMINIO 10 M. - 127 MM " display="http://www.hemppassion.uy/tubo-aluminio-10-m-127-mm.html"/>
    <hyperlink ref="KLB162" r:id="rId7748" tooltip="TUBO ALUMINIO 10 M. - 127 MM " display="http://www.hemppassion.uy/tubo-aluminio-10-m-127-mm.html"/>
    <hyperlink ref="KLC162" r:id="rId7749" tooltip="TUBO ALUMINIO 10 M. - 127 MM " display="http://www.hemppassion.uy/tubo-aluminio-10-m-127-mm.html"/>
    <hyperlink ref="KLD162" r:id="rId7750" tooltip="TUBO ALUMINIO 10 M. - 127 MM " display="http://www.hemppassion.uy/tubo-aluminio-10-m-127-mm.html"/>
    <hyperlink ref="KLE162" r:id="rId7751" tooltip="TUBO ALUMINIO 10 M. - 127 MM " display="http://www.hemppassion.uy/tubo-aluminio-10-m-127-mm.html"/>
    <hyperlink ref="KLF162" r:id="rId7752" tooltip="TUBO ALUMINIO 10 M. - 127 MM " display="http://www.hemppassion.uy/tubo-aluminio-10-m-127-mm.html"/>
    <hyperlink ref="KLG162" r:id="rId7753" tooltip="TUBO ALUMINIO 10 M. - 127 MM " display="http://www.hemppassion.uy/tubo-aluminio-10-m-127-mm.html"/>
    <hyperlink ref="KLH162" r:id="rId7754" tooltip="TUBO ALUMINIO 10 M. - 127 MM " display="http://www.hemppassion.uy/tubo-aluminio-10-m-127-mm.html"/>
    <hyperlink ref="KLI162" r:id="rId7755" tooltip="TUBO ALUMINIO 10 M. - 127 MM " display="http://www.hemppassion.uy/tubo-aluminio-10-m-127-mm.html"/>
    <hyperlink ref="KLJ162" r:id="rId7756" tooltip="TUBO ALUMINIO 10 M. - 127 MM " display="http://www.hemppassion.uy/tubo-aluminio-10-m-127-mm.html"/>
    <hyperlink ref="KLK162" r:id="rId7757" tooltip="TUBO ALUMINIO 10 M. - 127 MM " display="http://www.hemppassion.uy/tubo-aluminio-10-m-127-mm.html"/>
    <hyperlink ref="KLL162" r:id="rId7758" tooltip="TUBO ALUMINIO 10 M. - 127 MM " display="http://www.hemppassion.uy/tubo-aluminio-10-m-127-mm.html"/>
    <hyperlink ref="KLM162" r:id="rId7759" tooltip="TUBO ALUMINIO 10 M. - 127 MM " display="http://www.hemppassion.uy/tubo-aluminio-10-m-127-mm.html"/>
    <hyperlink ref="KLN162" r:id="rId7760" tooltip="TUBO ALUMINIO 10 M. - 127 MM " display="http://www.hemppassion.uy/tubo-aluminio-10-m-127-mm.html"/>
    <hyperlink ref="KLO162" r:id="rId7761" tooltip="TUBO ALUMINIO 10 M. - 127 MM " display="http://www.hemppassion.uy/tubo-aluminio-10-m-127-mm.html"/>
    <hyperlink ref="KLP162" r:id="rId7762" tooltip="TUBO ALUMINIO 10 M. - 127 MM " display="http://www.hemppassion.uy/tubo-aluminio-10-m-127-mm.html"/>
    <hyperlink ref="KLQ162" r:id="rId7763" tooltip="TUBO ALUMINIO 10 M. - 127 MM " display="http://www.hemppassion.uy/tubo-aluminio-10-m-127-mm.html"/>
    <hyperlink ref="KLR162" r:id="rId7764" tooltip="TUBO ALUMINIO 10 M. - 127 MM " display="http://www.hemppassion.uy/tubo-aluminio-10-m-127-mm.html"/>
    <hyperlink ref="KLS162" r:id="rId7765" tooltip="TUBO ALUMINIO 10 M. - 127 MM " display="http://www.hemppassion.uy/tubo-aluminio-10-m-127-mm.html"/>
    <hyperlink ref="KLT162" r:id="rId7766" tooltip="TUBO ALUMINIO 10 M. - 127 MM " display="http://www.hemppassion.uy/tubo-aluminio-10-m-127-mm.html"/>
    <hyperlink ref="KLU162" r:id="rId7767" tooltip="TUBO ALUMINIO 10 M. - 127 MM " display="http://www.hemppassion.uy/tubo-aluminio-10-m-127-mm.html"/>
    <hyperlink ref="KLV162" r:id="rId7768" tooltip="TUBO ALUMINIO 10 M. - 127 MM " display="http://www.hemppassion.uy/tubo-aluminio-10-m-127-mm.html"/>
    <hyperlink ref="KLW162" r:id="rId7769" tooltip="TUBO ALUMINIO 10 M. - 127 MM " display="http://www.hemppassion.uy/tubo-aluminio-10-m-127-mm.html"/>
    <hyperlink ref="KLX162" r:id="rId7770" tooltip="TUBO ALUMINIO 10 M. - 127 MM " display="http://www.hemppassion.uy/tubo-aluminio-10-m-127-mm.html"/>
    <hyperlink ref="KLY162" r:id="rId7771" tooltip="TUBO ALUMINIO 10 M. - 127 MM " display="http://www.hemppassion.uy/tubo-aluminio-10-m-127-mm.html"/>
    <hyperlink ref="KLZ162" r:id="rId7772" tooltip="TUBO ALUMINIO 10 M. - 127 MM " display="http://www.hemppassion.uy/tubo-aluminio-10-m-127-mm.html"/>
    <hyperlink ref="KMA162" r:id="rId7773" tooltip="TUBO ALUMINIO 10 M. - 127 MM " display="http://www.hemppassion.uy/tubo-aluminio-10-m-127-mm.html"/>
    <hyperlink ref="KMB162" r:id="rId7774" tooltip="TUBO ALUMINIO 10 M. - 127 MM " display="http://www.hemppassion.uy/tubo-aluminio-10-m-127-mm.html"/>
    <hyperlink ref="KMC162" r:id="rId7775" tooltip="TUBO ALUMINIO 10 M. - 127 MM " display="http://www.hemppassion.uy/tubo-aluminio-10-m-127-mm.html"/>
    <hyperlink ref="KMD162" r:id="rId7776" tooltip="TUBO ALUMINIO 10 M. - 127 MM " display="http://www.hemppassion.uy/tubo-aluminio-10-m-127-mm.html"/>
    <hyperlink ref="KME162" r:id="rId7777" tooltip="TUBO ALUMINIO 10 M. - 127 MM " display="http://www.hemppassion.uy/tubo-aluminio-10-m-127-mm.html"/>
    <hyperlink ref="KMF162" r:id="rId7778" tooltip="TUBO ALUMINIO 10 M. - 127 MM " display="http://www.hemppassion.uy/tubo-aluminio-10-m-127-mm.html"/>
    <hyperlink ref="KMG162" r:id="rId7779" tooltip="TUBO ALUMINIO 10 M. - 127 MM " display="http://www.hemppassion.uy/tubo-aluminio-10-m-127-mm.html"/>
    <hyperlink ref="KMH162" r:id="rId7780" tooltip="TUBO ALUMINIO 10 M. - 127 MM " display="http://www.hemppassion.uy/tubo-aluminio-10-m-127-mm.html"/>
    <hyperlink ref="KMI162" r:id="rId7781" tooltip="TUBO ALUMINIO 10 M. - 127 MM " display="http://www.hemppassion.uy/tubo-aluminio-10-m-127-mm.html"/>
    <hyperlink ref="KMJ162" r:id="rId7782" tooltip="TUBO ALUMINIO 10 M. - 127 MM " display="http://www.hemppassion.uy/tubo-aluminio-10-m-127-mm.html"/>
    <hyperlink ref="KMK162" r:id="rId7783" tooltip="TUBO ALUMINIO 10 M. - 127 MM " display="http://www.hemppassion.uy/tubo-aluminio-10-m-127-mm.html"/>
    <hyperlink ref="KML162" r:id="rId7784" tooltip="TUBO ALUMINIO 10 M. - 127 MM " display="http://www.hemppassion.uy/tubo-aluminio-10-m-127-mm.html"/>
    <hyperlink ref="KMM162" r:id="rId7785" tooltip="TUBO ALUMINIO 10 M. - 127 MM " display="http://www.hemppassion.uy/tubo-aluminio-10-m-127-mm.html"/>
    <hyperlink ref="KMN162" r:id="rId7786" tooltip="TUBO ALUMINIO 10 M. - 127 MM " display="http://www.hemppassion.uy/tubo-aluminio-10-m-127-mm.html"/>
    <hyperlink ref="KMO162" r:id="rId7787" tooltip="TUBO ALUMINIO 10 M. - 127 MM " display="http://www.hemppassion.uy/tubo-aluminio-10-m-127-mm.html"/>
    <hyperlink ref="KMP162" r:id="rId7788" tooltip="TUBO ALUMINIO 10 M. - 127 MM " display="http://www.hemppassion.uy/tubo-aluminio-10-m-127-mm.html"/>
    <hyperlink ref="KMQ162" r:id="rId7789" tooltip="TUBO ALUMINIO 10 M. - 127 MM " display="http://www.hemppassion.uy/tubo-aluminio-10-m-127-mm.html"/>
    <hyperlink ref="KMR162" r:id="rId7790" tooltip="TUBO ALUMINIO 10 M. - 127 MM " display="http://www.hemppassion.uy/tubo-aluminio-10-m-127-mm.html"/>
    <hyperlink ref="KMS162" r:id="rId7791" tooltip="TUBO ALUMINIO 10 M. - 127 MM " display="http://www.hemppassion.uy/tubo-aluminio-10-m-127-mm.html"/>
    <hyperlink ref="KMT162" r:id="rId7792" tooltip="TUBO ALUMINIO 10 M. - 127 MM " display="http://www.hemppassion.uy/tubo-aluminio-10-m-127-mm.html"/>
    <hyperlink ref="KMU162" r:id="rId7793" tooltip="TUBO ALUMINIO 10 M. - 127 MM " display="http://www.hemppassion.uy/tubo-aluminio-10-m-127-mm.html"/>
    <hyperlink ref="KMV162" r:id="rId7794" tooltip="TUBO ALUMINIO 10 M. - 127 MM " display="http://www.hemppassion.uy/tubo-aluminio-10-m-127-mm.html"/>
    <hyperlink ref="KMW162" r:id="rId7795" tooltip="TUBO ALUMINIO 10 M. - 127 MM " display="http://www.hemppassion.uy/tubo-aluminio-10-m-127-mm.html"/>
    <hyperlink ref="KMX162" r:id="rId7796" tooltip="TUBO ALUMINIO 10 M. - 127 MM " display="http://www.hemppassion.uy/tubo-aluminio-10-m-127-mm.html"/>
    <hyperlink ref="KMY162" r:id="rId7797" tooltip="TUBO ALUMINIO 10 M. - 127 MM " display="http://www.hemppassion.uy/tubo-aluminio-10-m-127-mm.html"/>
    <hyperlink ref="KMZ162" r:id="rId7798" tooltip="TUBO ALUMINIO 10 M. - 127 MM " display="http://www.hemppassion.uy/tubo-aluminio-10-m-127-mm.html"/>
    <hyperlink ref="KNA162" r:id="rId7799" tooltip="TUBO ALUMINIO 10 M. - 127 MM " display="http://www.hemppassion.uy/tubo-aluminio-10-m-127-mm.html"/>
    <hyperlink ref="KNB162" r:id="rId7800" tooltip="TUBO ALUMINIO 10 M. - 127 MM " display="http://www.hemppassion.uy/tubo-aluminio-10-m-127-mm.html"/>
    <hyperlink ref="KNC162" r:id="rId7801" tooltip="TUBO ALUMINIO 10 M. - 127 MM " display="http://www.hemppassion.uy/tubo-aluminio-10-m-127-mm.html"/>
    <hyperlink ref="KND162" r:id="rId7802" tooltip="TUBO ALUMINIO 10 M. - 127 MM " display="http://www.hemppassion.uy/tubo-aluminio-10-m-127-mm.html"/>
    <hyperlink ref="KNE162" r:id="rId7803" tooltip="TUBO ALUMINIO 10 M. - 127 MM " display="http://www.hemppassion.uy/tubo-aluminio-10-m-127-mm.html"/>
    <hyperlink ref="KNF162" r:id="rId7804" tooltip="TUBO ALUMINIO 10 M. - 127 MM " display="http://www.hemppassion.uy/tubo-aluminio-10-m-127-mm.html"/>
    <hyperlink ref="KNG162" r:id="rId7805" tooltip="TUBO ALUMINIO 10 M. - 127 MM " display="http://www.hemppassion.uy/tubo-aluminio-10-m-127-mm.html"/>
    <hyperlink ref="KNH162" r:id="rId7806" tooltip="TUBO ALUMINIO 10 M. - 127 MM " display="http://www.hemppassion.uy/tubo-aluminio-10-m-127-mm.html"/>
    <hyperlink ref="KNI162" r:id="rId7807" tooltip="TUBO ALUMINIO 10 M. - 127 MM " display="http://www.hemppassion.uy/tubo-aluminio-10-m-127-mm.html"/>
    <hyperlink ref="KNJ162" r:id="rId7808" tooltip="TUBO ALUMINIO 10 M. - 127 MM " display="http://www.hemppassion.uy/tubo-aluminio-10-m-127-mm.html"/>
    <hyperlink ref="KNK162" r:id="rId7809" tooltip="TUBO ALUMINIO 10 M. - 127 MM " display="http://www.hemppassion.uy/tubo-aluminio-10-m-127-mm.html"/>
    <hyperlink ref="KNL162" r:id="rId7810" tooltip="TUBO ALUMINIO 10 M. - 127 MM " display="http://www.hemppassion.uy/tubo-aluminio-10-m-127-mm.html"/>
    <hyperlink ref="KNM162" r:id="rId7811" tooltip="TUBO ALUMINIO 10 M. - 127 MM " display="http://www.hemppassion.uy/tubo-aluminio-10-m-127-mm.html"/>
    <hyperlink ref="KNN162" r:id="rId7812" tooltip="TUBO ALUMINIO 10 M. - 127 MM " display="http://www.hemppassion.uy/tubo-aluminio-10-m-127-mm.html"/>
    <hyperlink ref="KNO162" r:id="rId7813" tooltip="TUBO ALUMINIO 10 M. - 127 MM " display="http://www.hemppassion.uy/tubo-aluminio-10-m-127-mm.html"/>
    <hyperlink ref="KNP162" r:id="rId7814" tooltip="TUBO ALUMINIO 10 M. - 127 MM " display="http://www.hemppassion.uy/tubo-aluminio-10-m-127-mm.html"/>
    <hyperlink ref="KNQ162" r:id="rId7815" tooltip="TUBO ALUMINIO 10 M. - 127 MM " display="http://www.hemppassion.uy/tubo-aluminio-10-m-127-mm.html"/>
    <hyperlink ref="KNR162" r:id="rId7816" tooltip="TUBO ALUMINIO 10 M. - 127 MM " display="http://www.hemppassion.uy/tubo-aluminio-10-m-127-mm.html"/>
    <hyperlink ref="KNS162" r:id="rId7817" tooltip="TUBO ALUMINIO 10 M. - 127 MM " display="http://www.hemppassion.uy/tubo-aluminio-10-m-127-mm.html"/>
    <hyperlink ref="KNT162" r:id="rId7818" tooltip="TUBO ALUMINIO 10 M. - 127 MM " display="http://www.hemppassion.uy/tubo-aluminio-10-m-127-mm.html"/>
    <hyperlink ref="KNU162" r:id="rId7819" tooltip="TUBO ALUMINIO 10 M. - 127 MM " display="http://www.hemppassion.uy/tubo-aluminio-10-m-127-mm.html"/>
    <hyperlink ref="KNV162" r:id="rId7820" tooltip="TUBO ALUMINIO 10 M. - 127 MM " display="http://www.hemppassion.uy/tubo-aluminio-10-m-127-mm.html"/>
    <hyperlink ref="KNW162" r:id="rId7821" tooltip="TUBO ALUMINIO 10 M. - 127 MM " display="http://www.hemppassion.uy/tubo-aluminio-10-m-127-mm.html"/>
    <hyperlink ref="KNX162" r:id="rId7822" tooltip="TUBO ALUMINIO 10 M. - 127 MM " display="http://www.hemppassion.uy/tubo-aluminio-10-m-127-mm.html"/>
    <hyperlink ref="KNY162" r:id="rId7823" tooltip="TUBO ALUMINIO 10 M. - 127 MM " display="http://www.hemppassion.uy/tubo-aluminio-10-m-127-mm.html"/>
    <hyperlink ref="KNZ162" r:id="rId7824" tooltip="TUBO ALUMINIO 10 M. - 127 MM " display="http://www.hemppassion.uy/tubo-aluminio-10-m-127-mm.html"/>
    <hyperlink ref="KOA162" r:id="rId7825" tooltip="TUBO ALUMINIO 10 M. - 127 MM " display="http://www.hemppassion.uy/tubo-aluminio-10-m-127-mm.html"/>
    <hyperlink ref="KOB162" r:id="rId7826" tooltip="TUBO ALUMINIO 10 M. - 127 MM " display="http://www.hemppassion.uy/tubo-aluminio-10-m-127-mm.html"/>
    <hyperlink ref="KOC162" r:id="rId7827" tooltip="TUBO ALUMINIO 10 M. - 127 MM " display="http://www.hemppassion.uy/tubo-aluminio-10-m-127-mm.html"/>
    <hyperlink ref="KOD162" r:id="rId7828" tooltip="TUBO ALUMINIO 10 M. - 127 MM " display="http://www.hemppassion.uy/tubo-aluminio-10-m-127-mm.html"/>
    <hyperlink ref="KOE162" r:id="rId7829" tooltip="TUBO ALUMINIO 10 M. - 127 MM " display="http://www.hemppassion.uy/tubo-aluminio-10-m-127-mm.html"/>
    <hyperlink ref="KOF162" r:id="rId7830" tooltip="TUBO ALUMINIO 10 M. - 127 MM " display="http://www.hemppassion.uy/tubo-aluminio-10-m-127-mm.html"/>
    <hyperlink ref="KOG162" r:id="rId7831" tooltip="TUBO ALUMINIO 10 M. - 127 MM " display="http://www.hemppassion.uy/tubo-aluminio-10-m-127-mm.html"/>
    <hyperlink ref="KOH162" r:id="rId7832" tooltip="TUBO ALUMINIO 10 M. - 127 MM " display="http://www.hemppassion.uy/tubo-aluminio-10-m-127-mm.html"/>
    <hyperlink ref="KOI162" r:id="rId7833" tooltip="TUBO ALUMINIO 10 M. - 127 MM " display="http://www.hemppassion.uy/tubo-aluminio-10-m-127-mm.html"/>
    <hyperlink ref="KOJ162" r:id="rId7834" tooltip="TUBO ALUMINIO 10 M. - 127 MM " display="http://www.hemppassion.uy/tubo-aluminio-10-m-127-mm.html"/>
    <hyperlink ref="KOK162" r:id="rId7835" tooltip="TUBO ALUMINIO 10 M. - 127 MM " display="http://www.hemppassion.uy/tubo-aluminio-10-m-127-mm.html"/>
    <hyperlink ref="KOL162" r:id="rId7836" tooltip="TUBO ALUMINIO 10 M. - 127 MM " display="http://www.hemppassion.uy/tubo-aluminio-10-m-127-mm.html"/>
    <hyperlink ref="KOM162" r:id="rId7837" tooltip="TUBO ALUMINIO 10 M. - 127 MM " display="http://www.hemppassion.uy/tubo-aluminio-10-m-127-mm.html"/>
    <hyperlink ref="KON162" r:id="rId7838" tooltip="TUBO ALUMINIO 10 M. - 127 MM " display="http://www.hemppassion.uy/tubo-aluminio-10-m-127-mm.html"/>
    <hyperlink ref="KOO162" r:id="rId7839" tooltip="TUBO ALUMINIO 10 M. - 127 MM " display="http://www.hemppassion.uy/tubo-aluminio-10-m-127-mm.html"/>
    <hyperlink ref="KOP162" r:id="rId7840" tooltip="TUBO ALUMINIO 10 M. - 127 MM " display="http://www.hemppassion.uy/tubo-aluminio-10-m-127-mm.html"/>
    <hyperlink ref="KOQ162" r:id="rId7841" tooltip="TUBO ALUMINIO 10 M. - 127 MM " display="http://www.hemppassion.uy/tubo-aluminio-10-m-127-mm.html"/>
    <hyperlink ref="KOR162" r:id="rId7842" tooltip="TUBO ALUMINIO 10 M. - 127 MM " display="http://www.hemppassion.uy/tubo-aluminio-10-m-127-mm.html"/>
    <hyperlink ref="KOS162" r:id="rId7843" tooltip="TUBO ALUMINIO 10 M. - 127 MM " display="http://www.hemppassion.uy/tubo-aluminio-10-m-127-mm.html"/>
    <hyperlink ref="KOT162" r:id="rId7844" tooltip="TUBO ALUMINIO 10 M. - 127 MM " display="http://www.hemppassion.uy/tubo-aluminio-10-m-127-mm.html"/>
    <hyperlink ref="KOU162" r:id="rId7845" tooltip="TUBO ALUMINIO 10 M. - 127 MM " display="http://www.hemppassion.uy/tubo-aluminio-10-m-127-mm.html"/>
    <hyperlink ref="KOV162" r:id="rId7846" tooltip="TUBO ALUMINIO 10 M. - 127 MM " display="http://www.hemppassion.uy/tubo-aluminio-10-m-127-mm.html"/>
    <hyperlink ref="KOW162" r:id="rId7847" tooltip="TUBO ALUMINIO 10 M. - 127 MM " display="http://www.hemppassion.uy/tubo-aluminio-10-m-127-mm.html"/>
    <hyperlink ref="KOX162" r:id="rId7848" tooltip="TUBO ALUMINIO 10 M. - 127 MM " display="http://www.hemppassion.uy/tubo-aluminio-10-m-127-mm.html"/>
    <hyperlink ref="KOY162" r:id="rId7849" tooltip="TUBO ALUMINIO 10 M. - 127 MM " display="http://www.hemppassion.uy/tubo-aluminio-10-m-127-mm.html"/>
    <hyperlink ref="KOZ162" r:id="rId7850" tooltip="TUBO ALUMINIO 10 M. - 127 MM " display="http://www.hemppassion.uy/tubo-aluminio-10-m-127-mm.html"/>
    <hyperlink ref="KPA162" r:id="rId7851" tooltip="TUBO ALUMINIO 10 M. - 127 MM " display="http://www.hemppassion.uy/tubo-aluminio-10-m-127-mm.html"/>
    <hyperlink ref="KPB162" r:id="rId7852" tooltip="TUBO ALUMINIO 10 M. - 127 MM " display="http://www.hemppassion.uy/tubo-aluminio-10-m-127-mm.html"/>
    <hyperlink ref="KPC162" r:id="rId7853" tooltip="TUBO ALUMINIO 10 M. - 127 MM " display="http://www.hemppassion.uy/tubo-aluminio-10-m-127-mm.html"/>
    <hyperlink ref="KPD162" r:id="rId7854" tooltip="TUBO ALUMINIO 10 M. - 127 MM " display="http://www.hemppassion.uy/tubo-aluminio-10-m-127-mm.html"/>
    <hyperlink ref="KPE162" r:id="rId7855" tooltip="TUBO ALUMINIO 10 M. - 127 MM " display="http://www.hemppassion.uy/tubo-aluminio-10-m-127-mm.html"/>
    <hyperlink ref="KPF162" r:id="rId7856" tooltip="TUBO ALUMINIO 10 M. - 127 MM " display="http://www.hemppassion.uy/tubo-aluminio-10-m-127-mm.html"/>
    <hyperlink ref="KPG162" r:id="rId7857" tooltip="TUBO ALUMINIO 10 M. - 127 MM " display="http://www.hemppassion.uy/tubo-aluminio-10-m-127-mm.html"/>
    <hyperlink ref="KPH162" r:id="rId7858" tooltip="TUBO ALUMINIO 10 M. - 127 MM " display="http://www.hemppassion.uy/tubo-aluminio-10-m-127-mm.html"/>
    <hyperlink ref="KPI162" r:id="rId7859" tooltip="TUBO ALUMINIO 10 M. - 127 MM " display="http://www.hemppassion.uy/tubo-aluminio-10-m-127-mm.html"/>
    <hyperlink ref="KPJ162" r:id="rId7860" tooltip="TUBO ALUMINIO 10 M. - 127 MM " display="http://www.hemppassion.uy/tubo-aluminio-10-m-127-mm.html"/>
    <hyperlink ref="KPK162" r:id="rId7861" tooltip="TUBO ALUMINIO 10 M. - 127 MM " display="http://www.hemppassion.uy/tubo-aluminio-10-m-127-mm.html"/>
    <hyperlink ref="KPL162" r:id="rId7862" tooltip="TUBO ALUMINIO 10 M. - 127 MM " display="http://www.hemppassion.uy/tubo-aluminio-10-m-127-mm.html"/>
    <hyperlink ref="KPM162" r:id="rId7863" tooltip="TUBO ALUMINIO 10 M. - 127 MM " display="http://www.hemppassion.uy/tubo-aluminio-10-m-127-mm.html"/>
    <hyperlink ref="KPN162" r:id="rId7864" tooltip="TUBO ALUMINIO 10 M. - 127 MM " display="http://www.hemppassion.uy/tubo-aluminio-10-m-127-mm.html"/>
    <hyperlink ref="KPO162" r:id="rId7865" tooltip="TUBO ALUMINIO 10 M. - 127 MM " display="http://www.hemppassion.uy/tubo-aluminio-10-m-127-mm.html"/>
    <hyperlink ref="KPP162" r:id="rId7866" tooltip="TUBO ALUMINIO 10 M. - 127 MM " display="http://www.hemppassion.uy/tubo-aluminio-10-m-127-mm.html"/>
    <hyperlink ref="KPQ162" r:id="rId7867" tooltip="TUBO ALUMINIO 10 M. - 127 MM " display="http://www.hemppassion.uy/tubo-aluminio-10-m-127-mm.html"/>
    <hyperlink ref="KPR162" r:id="rId7868" tooltip="TUBO ALUMINIO 10 M. - 127 MM " display="http://www.hemppassion.uy/tubo-aluminio-10-m-127-mm.html"/>
    <hyperlink ref="KPS162" r:id="rId7869" tooltip="TUBO ALUMINIO 10 M. - 127 MM " display="http://www.hemppassion.uy/tubo-aluminio-10-m-127-mm.html"/>
    <hyperlink ref="KPT162" r:id="rId7870" tooltip="TUBO ALUMINIO 10 M. - 127 MM " display="http://www.hemppassion.uy/tubo-aluminio-10-m-127-mm.html"/>
    <hyperlink ref="KPU162" r:id="rId7871" tooltip="TUBO ALUMINIO 10 M. - 127 MM " display="http://www.hemppassion.uy/tubo-aluminio-10-m-127-mm.html"/>
    <hyperlink ref="KPV162" r:id="rId7872" tooltip="TUBO ALUMINIO 10 M. - 127 MM " display="http://www.hemppassion.uy/tubo-aluminio-10-m-127-mm.html"/>
    <hyperlink ref="KPW162" r:id="rId7873" tooltip="TUBO ALUMINIO 10 M. - 127 MM " display="http://www.hemppassion.uy/tubo-aluminio-10-m-127-mm.html"/>
    <hyperlink ref="KPX162" r:id="rId7874" tooltip="TUBO ALUMINIO 10 M. - 127 MM " display="http://www.hemppassion.uy/tubo-aluminio-10-m-127-mm.html"/>
    <hyperlink ref="KPY162" r:id="rId7875" tooltip="TUBO ALUMINIO 10 M. - 127 MM " display="http://www.hemppassion.uy/tubo-aluminio-10-m-127-mm.html"/>
    <hyperlink ref="KPZ162" r:id="rId7876" tooltip="TUBO ALUMINIO 10 M. - 127 MM " display="http://www.hemppassion.uy/tubo-aluminio-10-m-127-mm.html"/>
    <hyperlink ref="KQA162" r:id="rId7877" tooltip="TUBO ALUMINIO 10 M. - 127 MM " display="http://www.hemppassion.uy/tubo-aluminio-10-m-127-mm.html"/>
    <hyperlink ref="KQB162" r:id="rId7878" tooltip="TUBO ALUMINIO 10 M. - 127 MM " display="http://www.hemppassion.uy/tubo-aluminio-10-m-127-mm.html"/>
    <hyperlink ref="KQC162" r:id="rId7879" tooltip="TUBO ALUMINIO 10 M. - 127 MM " display="http://www.hemppassion.uy/tubo-aluminio-10-m-127-mm.html"/>
    <hyperlink ref="KQD162" r:id="rId7880" tooltip="TUBO ALUMINIO 10 M. - 127 MM " display="http://www.hemppassion.uy/tubo-aluminio-10-m-127-mm.html"/>
    <hyperlink ref="KQE162" r:id="rId7881" tooltip="TUBO ALUMINIO 10 M. - 127 MM " display="http://www.hemppassion.uy/tubo-aluminio-10-m-127-mm.html"/>
    <hyperlink ref="KQF162" r:id="rId7882" tooltip="TUBO ALUMINIO 10 M. - 127 MM " display="http://www.hemppassion.uy/tubo-aluminio-10-m-127-mm.html"/>
    <hyperlink ref="KQG162" r:id="rId7883" tooltip="TUBO ALUMINIO 10 M. - 127 MM " display="http://www.hemppassion.uy/tubo-aluminio-10-m-127-mm.html"/>
    <hyperlink ref="KQH162" r:id="rId7884" tooltip="TUBO ALUMINIO 10 M. - 127 MM " display="http://www.hemppassion.uy/tubo-aluminio-10-m-127-mm.html"/>
    <hyperlink ref="KQI162" r:id="rId7885" tooltip="TUBO ALUMINIO 10 M. - 127 MM " display="http://www.hemppassion.uy/tubo-aluminio-10-m-127-mm.html"/>
    <hyperlink ref="KQJ162" r:id="rId7886" tooltip="TUBO ALUMINIO 10 M. - 127 MM " display="http://www.hemppassion.uy/tubo-aluminio-10-m-127-mm.html"/>
    <hyperlink ref="KQK162" r:id="rId7887" tooltip="TUBO ALUMINIO 10 M. - 127 MM " display="http://www.hemppassion.uy/tubo-aluminio-10-m-127-mm.html"/>
    <hyperlink ref="KQL162" r:id="rId7888" tooltip="TUBO ALUMINIO 10 M. - 127 MM " display="http://www.hemppassion.uy/tubo-aluminio-10-m-127-mm.html"/>
    <hyperlink ref="KQM162" r:id="rId7889" tooltip="TUBO ALUMINIO 10 M. - 127 MM " display="http://www.hemppassion.uy/tubo-aluminio-10-m-127-mm.html"/>
    <hyperlink ref="KQN162" r:id="rId7890" tooltip="TUBO ALUMINIO 10 M. - 127 MM " display="http://www.hemppassion.uy/tubo-aluminio-10-m-127-mm.html"/>
    <hyperlink ref="KQO162" r:id="rId7891" tooltip="TUBO ALUMINIO 10 M. - 127 MM " display="http://www.hemppassion.uy/tubo-aluminio-10-m-127-mm.html"/>
    <hyperlink ref="KQP162" r:id="rId7892" tooltip="TUBO ALUMINIO 10 M. - 127 MM " display="http://www.hemppassion.uy/tubo-aluminio-10-m-127-mm.html"/>
    <hyperlink ref="KQQ162" r:id="rId7893" tooltip="TUBO ALUMINIO 10 M. - 127 MM " display="http://www.hemppassion.uy/tubo-aluminio-10-m-127-mm.html"/>
    <hyperlink ref="KQR162" r:id="rId7894" tooltip="TUBO ALUMINIO 10 M. - 127 MM " display="http://www.hemppassion.uy/tubo-aluminio-10-m-127-mm.html"/>
    <hyperlink ref="KQS162" r:id="rId7895" tooltip="TUBO ALUMINIO 10 M. - 127 MM " display="http://www.hemppassion.uy/tubo-aluminio-10-m-127-mm.html"/>
    <hyperlink ref="KQT162" r:id="rId7896" tooltip="TUBO ALUMINIO 10 M. - 127 MM " display="http://www.hemppassion.uy/tubo-aluminio-10-m-127-mm.html"/>
    <hyperlink ref="KQU162" r:id="rId7897" tooltip="TUBO ALUMINIO 10 M. - 127 MM " display="http://www.hemppassion.uy/tubo-aluminio-10-m-127-mm.html"/>
    <hyperlink ref="KQV162" r:id="rId7898" tooltip="TUBO ALUMINIO 10 M. - 127 MM " display="http://www.hemppassion.uy/tubo-aluminio-10-m-127-mm.html"/>
    <hyperlink ref="KQW162" r:id="rId7899" tooltip="TUBO ALUMINIO 10 M. - 127 MM " display="http://www.hemppassion.uy/tubo-aluminio-10-m-127-mm.html"/>
    <hyperlink ref="KQX162" r:id="rId7900" tooltip="TUBO ALUMINIO 10 M. - 127 MM " display="http://www.hemppassion.uy/tubo-aluminio-10-m-127-mm.html"/>
    <hyperlink ref="KQY162" r:id="rId7901" tooltip="TUBO ALUMINIO 10 M. - 127 MM " display="http://www.hemppassion.uy/tubo-aluminio-10-m-127-mm.html"/>
    <hyperlink ref="KQZ162" r:id="rId7902" tooltip="TUBO ALUMINIO 10 M. - 127 MM " display="http://www.hemppassion.uy/tubo-aluminio-10-m-127-mm.html"/>
    <hyperlink ref="KRA162" r:id="rId7903" tooltip="TUBO ALUMINIO 10 M. - 127 MM " display="http://www.hemppassion.uy/tubo-aluminio-10-m-127-mm.html"/>
    <hyperlink ref="KRB162" r:id="rId7904" tooltip="TUBO ALUMINIO 10 M. - 127 MM " display="http://www.hemppassion.uy/tubo-aluminio-10-m-127-mm.html"/>
    <hyperlink ref="KRC162" r:id="rId7905" tooltip="TUBO ALUMINIO 10 M. - 127 MM " display="http://www.hemppassion.uy/tubo-aluminio-10-m-127-mm.html"/>
    <hyperlink ref="KRD162" r:id="rId7906" tooltip="TUBO ALUMINIO 10 M. - 127 MM " display="http://www.hemppassion.uy/tubo-aluminio-10-m-127-mm.html"/>
    <hyperlink ref="KRE162" r:id="rId7907" tooltip="TUBO ALUMINIO 10 M. - 127 MM " display="http://www.hemppassion.uy/tubo-aluminio-10-m-127-mm.html"/>
    <hyperlink ref="KRF162" r:id="rId7908" tooltip="TUBO ALUMINIO 10 M. - 127 MM " display="http://www.hemppassion.uy/tubo-aluminio-10-m-127-mm.html"/>
    <hyperlink ref="KRG162" r:id="rId7909" tooltip="TUBO ALUMINIO 10 M. - 127 MM " display="http://www.hemppassion.uy/tubo-aluminio-10-m-127-mm.html"/>
    <hyperlink ref="KRH162" r:id="rId7910" tooltip="TUBO ALUMINIO 10 M. - 127 MM " display="http://www.hemppassion.uy/tubo-aluminio-10-m-127-mm.html"/>
    <hyperlink ref="KRI162" r:id="rId7911" tooltip="TUBO ALUMINIO 10 M. - 127 MM " display="http://www.hemppassion.uy/tubo-aluminio-10-m-127-mm.html"/>
    <hyperlink ref="KRJ162" r:id="rId7912" tooltip="TUBO ALUMINIO 10 M. - 127 MM " display="http://www.hemppassion.uy/tubo-aluminio-10-m-127-mm.html"/>
    <hyperlink ref="KRK162" r:id="rId7913" tooltip="TUBO ALUMINIO 10 M. - 127 MM " display="http://www.hemppassion.uy/tubo-aluminio-10-m-127-mm.html"/>
    <hyperlink ref="KRL162" r:id="rId7914" tooltip="TUBO ALUMINIO 10 M. - 127 MM " display="http://www.hemppassion.uy/tubo-aluminio-10-m-127-mm.html"/>
    <hyperlink ref="KRM162" r:id="rId7915" tooltip="TUBO ALUMINIO 10 M. - 127 MM " display="http://www.hemppassion.uy/tubo-aluminio-10-m-127-mm.html"/>
    <hyperlink ref="KRN162" r:id="rId7916" tooltip="TUBO ALUMINIO 10 M. - 127 MM " display="http://www.hemppassion.uy/tubo-aluminio-10-m-127-mm.html"/>
    <hyperlink ref="KRO162" r:id="rId7917" tooltip="TUBO ALUMINIO 10 M. - 127 MM " display="http://www.hemppassion.uy/tubo-aluminio-10-m-127-mm.html"/>
    <hyperlink ref="KRP162" r:id="rId7918" tooltip="TUBO ALUMINIO 10 M. - 127 MM " display="http://www.hemppassion.uy/tubo-aluminio-10-m-127-mm.html"/>
    <hyperlink ref="KRQ162" r:id="rId7919" tooltip="TUBO ALUMINIO 10 M. - 127 MM " display="http://www.hemppassion.uy/tubo-aluminio-10-m-127-mm.html"/>
    <hyperlink ref="KRR162" r:id="rId7920" tooltip="TUBO ALUMINIO 10 M. - 127 MM " display="http://www.hemppassion.uy/tubo-aluminio-10-m-127-mm.html"/>
    <hyperlink ref="KRS162" r:id="rId7921" tooltip="TUBO ALUMINIO 10 M. - 127 MM " display="http://www.hemppassion.uy/tubo-aluminio-10-m-127-mm.html"/>
    <hyperlink ref="KRT162" r:id="rId7922" tooltip="TUBO ALUMINIO 10 M. - 127 MM " display="http://www.hemppassion.uy/tubo-aluminio-10-m-127-mm.html"/>
    <hyperlink ref="KRU162" r:id="rId7923" tooltip="TUBO ALUMINIO 10 M. - 127 MM " display="http://www.hemppassion.uy/tubo-aluminio-10-m-127-mm.html"/>
    <hyperlink ref="KRV162" r:id="rId7924" tooltip="TUBO ALUMINIO 10 M. - 127 MM " display="http://www.hemppassion.uy/tubo-aluminio-10-m-127-mm.html"/>
    <hyperlink ref="KRW162" r:id="rId7925" tooltip="TUBO ALUMINIO 10 M. - 127 MM " display="http://www.hemppassion.uy/tubo-aluminio-10-m-127-mm.html"/>
    <hyperlink ref="KRX162" r:id="rId7926" tooltip="TUBO ALUMINIO 10 M. - 127 MM " display="http://www.hemppassion.uy/tubo-aluminio-10-m-127-mm.html"/>
    <hyperlink ref="KRY162" r:id="rId7927" tooltip="TUBO ALUMINIO 10 M. - 127 MM " display="http://www.hemppassion.uy/tubo-aluminio-10-m-127-mm.html"/>
    <hyperlink ref="KRZ162" r:id="rId7928" tooltip="TUBO ALUMINIO 10 M. - 127 MM " display="http://www.hemppassion.uy/tubo-aluminio-10-m-127-mm.html"/>
    <hyperlink ref="KSA162" r:id="rId7929" tooltip="TUBO ALUMINIO 10 M. - 127 MM " display="http://www.hemppassion.uy/tubo-aluminio-10-m-127-mm.html"/>
    <hyperlink ref="KSB162" r:id="rId7930" tooltip="TUBO ALUMINIO 10 M. - 127 MM " display="http://www.hemppassion.uy/tubo-aluminio-10-m-127-mm.html"/>
    <hyperlink ref="KSC162" r:id="rId7931" tooltip="TUBO ALUMINIO 10 M. - 127 MM " display="http://www.hemppassion.uy/tubo-aluminio-10-m-127-mm.html"/>
    <hyperlink ref="KSD162" r:id="rId7932" tooltip="TUBO ALUMINIO 10 M. - 127 MM " display="http://www.hemppassion.uy/tubo-aluminio-10-m-127-mm.html"/>
    <hyperlink ref="KSE162" r:id="rId7933" tooltip="TUBO ALUMINIO 10 M. - 127 MM " display="http://www.hemppassion.uy/tubo-aluminio-10-m-127-mm.html"/>
    <hyperlink ref="KSF162" r:id="rId7934" tooltip="TUBO ALUMINIO 10 M. - 127 MM " display="http://www.hemppassion.uy/tubo-aluminio-10-m-127-mm.html"/>
    <hyperlink ref="KSG162" r:id="rId7935" tooltip="TUBO ALUMINIO 10 M. - 127 MM " display="http://www.hemppassion.uy/tubo-aluminio-10-m-127-mm.html"/>
    <hyperlink ref="KSH162" r:id="rId7936" tooltip="TUBO ALUMINIO 10 M. - 127 MM " display="http://www.hemppassion.uy/tubo-aluminio-10-m-127-mm.html"/>
    <hyperlink ref="KSI162" r:id="rId7937" tooltip="TUBO ALUMINIO 10 M. - 127 MM " display="http://www.hemppassion.uy/tubo-aluminio-10-m-127-mm.html"/>
    <hyperlink ref="KSJ162" r:id="rId7938" tooltip="TUBO ALUMINIO 10 M. - 127 MM " display="http://www.hemppassion.uy/tubo-aluminio-10-m-127-mm.html"/>
    <hyperlink ref="KSK162" r:id="rId7939" tooltip="TUBO ALUMINIO 10 M. - 127 MM " display="http://www.hemppassion.uy/tubo-aluminio-10-m-127-mm.html"/>
    <hyperlink ref="KSL162" r:id="rId7940" tooltip="TUBO ALUMINIO 10 M. - 127 MM " display="http://www.hemppassion.uy/tubo-aluminio-10-m-127-mm.html"/>
    <hyperlink ref="KSM162" r:id="rId7941" tooltip="TUBO ALUMINIO 10 M. - 127 MM " display="http://www.hemppassion.uy/tubo-aluminio-10-m-127-mm.html"/>
    <hyperlink ref="KSN162" r:id="rId7942" tooltip="TUBO ALUMINIO 10 M. - 127 MM " display="http://www.hemppassion.uy/tubo-aluminio-10-m-127-mm.html"/>
    <hyperlink ref="KSO162" r:id="rId7943" tooltip="TUBO ALUMINIO 10 M. - 127 MM " display="http://www.hemppassion.uy/tubo-aluminio-10-m-127-mm.html"/>
    <hyperlink ref="KSP162" r:id="rId7944" tooltip="TUBO ALUMINIO 10 M. - 127 MM " display="http://www.hemppassion.uy/tubo-aluminio-10-m-127-mm.html"/>
    <hyperlink ref="KSQ162" r:id="rId7945" tooltip="TUBO ALUMINIO 10 M. - 127 MM " display="http://www.hemppassion.uy/tubo-aluminio-10-m-127-mm.html"/>
    <hyperlink ref="KSR162" r:id="rId7946" tooltip="TUBO ALUMINIO 10 M. - 127 MM " display="http://www.hemppassion.uy/tubo-aluminio-10-m-127-mm.html"/>
    <hyperlink ref="KSS162" r:id="rId7947" tooltip="TUBO ALUMINIO 10 M. - 127 MM " display="http://www.hemppassion.uy/tubo-aluminio-10-m-127-mm.html"/>
    <hyperlink ref="KST162" r:id="rId7948" tooltip="TUBO ALUMINIO 10 M. - 127 MM " display="http://www.hemppassion.uy/tubo-aluminio-10-m-127-mm.html"/>
    <hyperlink ref="KSU162" r:id="rId7949" tooltip="TUBO ALUMINIO 10 M. - 127 MM " display="http://www.hemppassion.uy/tubo-aluminio-10-m-127-mm.html"/>
    <hyperlink ref="KSV162" r:id="rId7950" tooltip="TUBO ALUMINIO 10 M. - 127 MM " display="http://www.hemppassion.uy/tubo-aluminio-10-m-127-mm.html"/>
    <hyperlink ref="KSW162" r:id="rId7951" tooltip="TUBO ALUMINIO 10 M. - 127 MM " display="http://www.hemppassion.uy/tubo-aluminio-10-m-127-mm.html"/>
    <hyperlink ref="KSX162" r:id="rId7952" tooltip="TUBO ALUMINIO 10 M. - 127 MM " display="http://www.hemppassion.uy/tubo-aluminio-10-m-127-mm.html"/>
    <hyperlink ref="KSY162" r:id="rId7953" tooltip="TUBO ALUMINIO 10 M. - 127 MM " display="http://www.hemppassion.uy/tubo-aluminio-10-m-127-mm.html"/>
    <hyperlink ref="KSZ162" r:id="rId7954" tooltip="TUBO ALUMINIO 10 M. - 127 MM " display="http://www.hemppassion.uy/tubo-aluminio-10-m-127-mm.html"/>
    <hyperlink ref="KTA162" r:id="rId7955" tooltip="TUBO ALUMINIO 10 M. - 127 MM " display="http://www.hemppassion.uy/tubo-aluminio-10-m-127-mm.html"/>
    <hyperlink ref="KTB162" r:id="rId7956" tooltip="TUBO ALUMINIO 10 M. - 127 MM " display="http://www.hemppassion.uy/tubo-aluminio-10-m-127-mm.html"/>
    <hyperlink ref="KTC162" r:id="rId7957" tooltip="TUBO ALUMINIO 10 M. - 127 MM " display="http://www.hemppassion.uy/tubo-aluminio-10-m-127-mm.html"/>
    <hyperlink ref="KTD162" r:id="rId7958" tooltip="TUBO ALUMINIO 10 M. - 127 MM " display="http://www.hemppassion.uy/tubo-aluminio-10-m-127-mm.html"/>
    <hyperlink ref="KTE162" r:id="rId7959" tooltip="TUBO ALUMINIO 10 M. - 127 MM " display="http://www.hemppassion.uy/tubo-aluminio-10-m-127-mm.html"/>
    <hyperlink ref="KTF162" r:id="rId7960" tooltip="TUBO ALUMINIO 10 M. - 127 MM " display="http://www.hemppassion.uy/tubo-aluminio-10-m-127-mm.html"/>
    <hyperlink ref="KTG162" r:id="rId7961" tooltip="TUBO ALUMINIO 10 M. - 127 MM " display="http://www.hemppassion.uy/tubo-aluminio-10-m-127-mm.html"/>
    <hyperlink ref="KTH162" r:id="rId7962" tooltip="TUBO ALUMINIO 10 M. - 127 MM " display="http://www.hemppassion.uy/tubo-aluminio-10-m-127-mm.html"/>
    <hyperlink ref="KTI162" r:id="rId7963" tooltip="TUBO ALUMINIO 10 M. - 127 MM " display="http://www.hemppassion.uy/tubo-aluminio-10-m-127-mm.html"/>
    <hyperlink ref="KTJ162" r:id="rId7964" tooltip="TUBO ALUMINIO 10 M. - 127 MM " display="http://www.hemppassion.uy/tubo-aluminio-10-m-127-mm.html"/>
    <hyperlink ref="KTK162" r:id="rId7965" tooltip="TUBO ALUMINIO 10 M. - 127 MM " display="http://www.hemppassion.uy/tubo-aluminio-10-m-127-mm.html"/>
    <hyperlink ref="KTL162" r:id="rId7966" tooltip="TUBO ALUMINIO 10 M. - 127 MM " display="http://www.hemppassion.uy/tubo-aluminio-10-m-127-mm.html"/>
    <hyperlink ref="KTM162" r:id="rId7967" tooltip="TUBO ALUMINIO 10 M. - 127 MM " display="http://www.hemppassion.uy/tubo-aluminio-10-m-127-mm.html"/>
    <hyperlink ref="KTN162" r:id="rId7968" tooltip="TUBO ALUMINIO 10 M. - 127 MM " display="http://www.hemppassion.uy/tubo-aluminio-10-m-127-mm.html"/>
    <hyperlink ref="KTO162" r:id="rId7969" tooltip="TUBO ALUMINIO 10 M. - 127 MM " display="http://www.hemppassion.uy/tubo-aluminio-10-m-127-mm.html"/>
    <hyperlink ref="KTP162" r:id="rId7970" tooltip="TUBO ALUMINIO 10 M. - 127 MM " display="http://www.hemppassion.uy/tubo-aluminio-10-m-127-mm.html"/>
    <hyperlink ref="KTQ162" r:id="rId7971" tooltip="TUBO ALUMINIO 10 M. - 127 MM " display="http://www.hemppassion.uy/tubo-aluminio-10-m-127-mm.html"/>
    <hyperlink ref="KTR162" r:id="rId7972" tooltip="TUBO ALUMINIO 10 M. - 127 MM " display="http://www.hemppassion.uy/tubo-aluminio-10-m-127-mm.html"/>
    <hyperlink ref="KTS162" r:id="rId7973" tooltip="TUBO ALUMINIO 10 M. - 127 MM " display="http://www.hemppassion.uy/tubo-aluminio-10-m-127-mm.html"/>
    <hyperlink ref="KTT162" r:id="rId7974" tooltip="TUBO ALUMINIO 10 M. - 127 MM " display="http://www.hemppassion.uy/tubo-aluminio-10-m-127-mm.html"/>
    <hyperlink ref="KTU162" r:id="rId7975" tooltip="TUBO ALUMINIO 10 M. - 127 MM " display="http://www.hemppassion.uy/tubo-aluminio-10-m-127-mm.html"/>
    <hyperlink ref="KTV162" r:id="rId7976" tooltip="TUBO ALUMINIO 10 M. - 127 MM " display="http://www.hemppassion.uy/tubo-aluminio-10-m-127-mm.html"/>
    <hyperlink ref="KTW162" r:id="rId7977" tooltip="TUBO ALUMINIO 10 M. - 127 MM " display="http://www.hemppassion.uy/tubo-aluminio-10-m-127-mm.html"/>
    <hyperlink ref="KTX162" r:id="rId7978" tooltip="TUBO ALUMINIO 10 M. - 127 MM " display="http://www.hemppassion.uy/tubo-aluminio-10-m-127-mm.html"/>
    <hyperlink ref="KTY162" r:id="rId7979" tooltip="TUBO ALUMINIO 10 M. - 127 MM " display="http://www.hemppassion.uy/tubo-aluminio-10-m-127-mm.html"/>
    <hyperlink ref="KTZ162" r:id="rId7980" tooltip="TUBO ALUMINIO 10 M. - 127 MM " display="http://www.hemppassion.uy/tubo-aluminio-10-m-127-mm.html"/>
    <hyperlink ref="KUA162" r:id="rId7981" tooltip="TUBO ALUMINIO 10 M. - 127 MM " display="http://www.hemppassion.uy/tubo-aluminio-10-m-127-mm.html"/>
    <hyperlink ref="KUB162" r:id="rId7982" tooltip="TUBO ALUMINIO 10 M. - 127 MM " display="http://www.hemppassion.uy/tubo-aluminio-10-m-127-mm.html"/>
    <hyperlink ref="KUC162" r:id="rId7983" tooltip="TUBO ALUMINIO 10 M. - 127 MM " display="http://www.hemppassion.uy/tubo-aluminio-10-m-127-mm.html"/>
    <hyperlink ref="KUD162" r:id="rId7984" tooltip="TUBO ALUMINIO 10 M. - 127 MM " display="http://www.hemppassion.uy/tubo-aluminio-10-m-127-mm.html"/>
    <hyperlink ref="KUE162" r:id="rId7985" tooltip="TUBO ALUMINIO 10 M. - 127 MM " display="http://www.hemppassion.uy/tubo-aluminio-10-m-127-mm.html"/>
    <hyperlink ref="KUF162" r:id="rId7986" tooltip="TUBO ALUMINIO 10 M. - 127 MM " display="http://www.hemppassion.uy/tubo-aluminio-10-m-127-mm.html"/>
    <hyperlink ref="KUG162" r:id="rId7987" tooltip="TUBO ALUMINIO 10 M. - 127 MM " display="http://www.hemppassion.uy/tubo-aluminio-10-m-127-mm.html"/>
    <hyperlink ref="KUH162" r:id="rId7988" tooltip="TUBO ALUMINIO 10 M. - 127 MM " display="http://www.hemppassion.uy/tubo-aluminio-10-m-127-mm.html"/>
    <hyperlink ref="KUI162" r:id="rId7989" tooltip="TUBO ALUMINIO 10 M. - 127 MM " display="http://www.hemppassion.uy/tubo-aluminio-10-m-127-mm.html"/>
    <hyperlink ref="KUJ162" r:id="rId7990" tooltip="TUBO ALUMINIO 10 M. - 127 MM " display="http://www.hemppassion.uy/tubo-aluminio-10-m-127-mm.html"/>
    <hyperlink ref="KUK162" r:id="rId7991" tooltip="TUBO ALUMINIO 10 M. - 127 MM " display="http://www.hemppassion.uy/tubo-aluminio-10-m-127-mm.html"/>
    <hyperlink ref="KUL162" r:id="rId7992" tooltip="TUBO ALUMINIO 10 M. - 127 MM " display="http://www.hemppassion.uy/tubo-aluminio-10-m-127-mm.html"/>
    <hyperlink ref="KUM162" r:id="rId7993" tooltip="TUBO ALUMINIO 10 M. - 127 MM " display="http://www.hemppassion.uy/tubo-aluminio-10-m-127-mm.html"/>
    <hyperlink ref="KUN162" r:id="rId7994" tooltip="TUBO ALUMINIO 10 M. - 127 MM " display="http://www.hemppassion.uy/tubo-aluminio-10-m-127-mm.html"/>
    <hyperlink ref="KUO162" r:id="rId7995" tooltip="TUBO ALUMINIO 10 M. - 127 MM " display="http://www.hemppassion.uy/tubo-aluminio-10-m-127-mm.html"/>
    <hyperlink ref="KUP162" r:id="rId7996" tooltip="TUBO ALUMINIO 10 M. - 127 MM " display="http://www.hemppassion.uy/tubo-aluminio-10-m-127-mm.html"/>
    <hyperlink ref="KUQ162" r:id="rId7997" tooltip="TUBO ALUMINIO 10 M. - 127 MM " display="http://www.hemppassion.uy/tubo-aluminio-10-m-127-mm.html"/>
    <hyperlink ref="KUR162" r:id="rId7998" tooltip="TUBO ALUMINIO 10 M. - 127 MM " display="http://www.hemppassion.uy/tubo-aluminio-10-m-127-mm.html"/>
    <hyperlink ref="KUS162" r:id="rId7999" tooltip="TUBO ALUMINIO 10 M. - 127 MM " display="http://www.hemppassion.uy/tubo-aluminio-10-m-127-mm.html"/>
    <hyperlink ref="KUT162" r:id="rId8000" tooltip="TUBO ALUMINIO 10 M. - 127 MM " display="http://www.hemppassion.uy/tubo-aluminio-10-m-127-mm.html"/>
    <hyperlink ref="KUU162" r:id="rId8001" tooltip="TUBO ALUMINIO 10 M. - 127 MM " display="http://www.hemppassion.uy/tubo-aluminio-10-m-127-mm.html"/>
    <hyperlink ref="KUV162" r:id="rId8002" tooltip="TUBO ALUMINIO 10 M. - 127 MM " display="http://www.hemppassion.uy/tubo-aluminio-10-m-127-mm.html"/>
    <hyperlink ref="KUW162" r:id="rId8003" tooltip="TUBO ALUMINIO 10 M. - 127 MM " display="http://www.hemppassion.uy/tubo-aluminio-10-m-127-mm.html"/>
    <hyperlink ref="KUX162" r:id="rId8004" tooltip="TUBO ALUMINIO 10 M. - 127 MM " display="http://www.hemppassion.uy/tubo-aluminio-10-m-127-mm.html"/>
    <hyperlink ref="KUY162" r:id="rId8005" tooltip="TUBO ALUMINIO 10 M. - 127 MM " display="http://www.hemppassion.uy/tubo-aluminio-10-m-127-mm.html"/>
    <hyperlink ref="KUZ162" r:id="rId8006" tooltip="TUBO ALUMINIO 10 M. - 127 MM " display="http://www.hemppassion.uy/tubo-aluminio-10-m-127-mm.html"/>
    <hyperlink ref="KVA162" r:id="rId8007" tooltip="TUBO ALUMINIO 10 M. - 127 MM " display="http://www.hemppassion.uy/tubo-aluminio-10-m-127-mm.html"/>
    <hyperlink ref="KVB162" r:id="rId8008" tooltip="TUBO ALUMINIO 10 M. - 127 MM " display="http://www.hemppassion.uy/tubo-aluminio-10-m-127-mm.html"/>
    <hyperlink ref="KVC162" r:id="rId8009" tooltip="TUBO ALUMINIO 10 M. - 127 MM " display="http://www.hemppassion.uy/tubo-aluminio-10-m-127-mm.html"/>
    <hyperlink ref="KVD162" r:id="rId8010" tooltip="TUBO ALUMINIO 10 M. - 127 MM " display="http://www.hemppassion.uy/tubo-aluminio-10-m-127-mm.html"/>
    <hyperlink ref="KVE162" r:id="rId8011" tooltip="TUBO ALUMINIO 10 M. - 127 MM " display="http://www.hemppassion.uy/tubo-aluminio-10-m-127-mm.html"/>
    <hyperlink ref="KVF162" r:id="rId8012" tooltip="TUBO ALUMINIO 10 M. - 127 MM " display="http://www.hemppassion.uy/tubo-aluminio-10-m-127-mm.html"/>
    <hyperlink ref="KVG162" r:id="rId8013" tooltip="TUBO ALUMINIO 10 M. - 127 MM " display="http://www.hemppassion.uy/tubo-aluminio-10-m-127-mm.html"/>
    <hyperlink ref="KVH162" r:id="rId8014" tooltip="TUBO ALUMINIO 10 M. - 127 MM " display="http://www.hemppassion.uy/tubo-aluminio-10-m-127-mm.html"/>
    <hyperlink ref="KVI162" r:id="rId8015" tooltip="TUBO ALUMINIO 10 M. - 127 MM " display="http://www.hemppassion.uy/tubo-aluminio-10-m-127-mm.html"/>
    <hyperlink ref="KVJ162" r:id="rId8016" tooltip="TUBO ALUMINIO 10 M. - 127 MM " display="http://www.hemppassion.uy/tubo-aluminio-10-m-127-mm.html"/>
    <hyperlink ref="KVK162" r:id="rId8017" tooltip="TUBO ALUMINIO 10 M. - 127 MM " display="http://www.hemppassion.uy/tubo-aluminio-10-m-127-mm.html"/>
    <hyperlink ref="KVL162" r:id="rId8018" tooltip="TUBO ALUMINIO 10 M. - 127 MM " display="http://www.hemppassion.uy/tubo-aluminio-10-m-127-mm.html"/>
    <hyperlink ref="KVM162" r:id="rId8019" tooltip="TUBO ALUMINIO 10 M. - 127 MM " display="http://www.hemppassion.uy/tubo-aluminio-10-m-127-mm.html"/>
    <hyperlink ref="KVN162" r:id="rId8020" tooltip="TUBO ALUMINIO 10 M. - 127 MM " display="http://www.hemppassion.uy/tubo-aluminio-10-m-127-mm.html"/>
    <hyperlink ref="KVO162" r:id="rId8021" tooltip="TUBO ALUMINIO 10 M. - 127 MM " display="http://www.hemppassion.uy/tubo-aluminio-10-m-127-mm.html"/>
    <hyperlink ref="KVP162" r:id="rId8022" tooltip="TUBO ALUMINIO 10 M. - 127 MM " display="http://www.hemppassion.uy/tubo-aluminio-10-m-127-mm.html"/>
    <hyperlink ref="KVQ162" r:id="rId8023" tooltip="TUBO ALUMINIO 10 M. - 127 MM " display="http://www.hemppassion.uy/tubo-aluminio-10-m-127-mm.html"/>
    <hyperlink ref="KVR162" r:id="rId8024" tooltip="TUBO ALUMINIO 10 M. - 127 MM " display="http://www.hemppassion.uy/tubo-aluminio-10-m-127-mm.html"/>
    <hyperlink ref="KVS162" r:id="rId8025" tooltip="TUBO ALUMINIO 10 M. - 127 MM " display="http://www.hemppassion.uy/tubo-aluminio-10-m-127-mm.html"/>
    <hyperlink ref="KVT162" r:id="rId8026" tooltip="TUBO ALUMINIO 10 M. - 127 MM " display="http://www.hemppassion.uy/tubo-aluminio-10-m-127-mm.html"/>
    <hyperlink ref="KVU162" r:id="rId8027" tooltip="TUBO ALUMINIO 10 M. - 127 MM " display="http://www.hemppassion.uy/tubo-aluminio-10-m-127-mm.html"/>
    <hyperlink ref="KVV162" r:id="rId8028" tooltip="TUBO ALUMINIO 10 M. - 127 MM " display="http://www.hemppassion.uy/tubo-aluminio-10-m-127-mm.html"/>
    <hyperlink ref="KVW162" r:id="rId8029" tooltip="TUBO ALUMINIO 10 M. - 127 MM " display="http://www.hemppassion.uy/tubo-aluminio-10-m-127-mm.html"/>
    <hyperlink ref="KVX162" r:id="rId8030" tooltip="TUBO ALUMINIO 10 M. - 127 MM " display="http://www.hemppassion.uy/tubo-aluminio-10-m-127-mm.html"/>
    <hyperlink ref="KVY162" r:id="rId8031" tooltip="TUBO ALUMINIO 10 M. - 127 MM " display="http://www.hemppassion.uy/tubo-aluminio-10-m-127-mm.html"/>
    <hyperlink ref="KVZ162" r:id="rId8032" tooltip="TUBO ALUMINIO 10 M. - 127 MM " display="http://www.hemppassion.uy/tubo-aluminio-10-m-127-mm.html"/>
    <hyperlink ref="KWA162" r:id="rId8033" tooltip="TUBO ALUMINIO 10 M. - 127 MM " display="http://www.hemppassion.uy/tubo-aluminio-10-m-127-mm.html"/>
    <hyperlink ref="KWB162" r:id="rId8034" tooltip="TUBO ALUMINIO 10 M. - 127 MM " display="http://www.hemppassion.uy/tubo-aluminio-10-m-127-mm.html"/>
    <hyperlink ref="KWC162" r:id="rId8035" tooltip="TUBO ALUMINIO 10 M. - 127 MM " display="http://www.hemppassion.uy/tubo-aluminio-10-m-127-mm.html"/>
    <hyperlink ref="KWD162" r:id="rId8036" tooltip="TUBO ALUMINIO 10 M. - 127 MM " display="http://www.hemppassion.uy/tubo-aluminio-10-m-127-mm.html"/>
    <hyperlink ref="KWE162" r:id="rId8037" tooltip="TUBO ALUMINIO 10 M. - 127 MM " display="http://www.hemppassion.uy/tubo-aluminio-10-m-127-mm.html"/>
    <hyperlink ref="KWF162" r:id="rId8038" tooltip="TUBO ALUMINIO 10 M. - 127 MM " display="http://www.hemppassion.uy/tubo-aluminio-10-m-127-mm.html"/>
    <hyperlink ref="KWG162" r:id="rId8039" tooltip="TUBO ALUMINIO 10 M. - 127 MM " display="http://www.hemppassion.uy/tubo-aluminio-10-m-127-mm.html"/>
    <hyperlink ref="KWH162" r:id="rId8040" tooltip="TUBO ALUMINIO 10 M. - 127 MM " display="http://www.hemppassion.uy/tubo-aluminio-10-m-127-mm.html"/>
    <hyperlink ref="KWI162" r:id="rId8041" tooltip="TUBO ALUMINIO 10 M. - 127 MM " display="http://www.hemppassion.uy/tubo-aluminio-10-m-127-mm.html"/>
    <hyperlink ref="KWJ162" r:id="rId8042" tooltip="TUBO ALUMINIO 10 M. - 127 MM " display="http://www.hemppassion.uy/tubo-aluminio-10-m-127-mm.html"/>
    <hyperlink ref="KWK162" r:id="rId8043" tooltip="TUBO ALUMINIO 10 M. - 127 MM " display="http://www.hemppassion.uy/tubo-aluminio-10-m-127-mm.html"/>
    <hyperlink ref="KWL162" r:id="rId8044" tooltip="TUBO ALUMINIO 10 M. - 127 MM " display="http://www.hemppassion.uy/tubo-aluminio-10-m-127-mm.html"/>
    <hyperlink ref="KWM162" r:id="rId8045" tooltip="TUBO ALUMINIO 10 M. - 127 MM " display="http://www.hemppassion.uy/tubo-aluminio-10-m-127-mm.html"/>
    <hyperlink ref="KWN162" r:id="rId8046" tooltip="TUBO ALUMINIO 10 M. - 127 MM " display="http://www.hemppassion.uy/tubo-aluminio-10-m-127-mm.html"/>
    <hyperlink ref="KWO162" r:id="rId8047" tooltip="TUBO ALUMINIO 10 M. - 127 MM " display="http://www.hemppassion.uy/tubo-aluminio-10-m-127-mm.html"/>
    <hyperlink ref="KWP162" r:id="rId8048" tooltip="TUBO ALUMINIO 10 M. - 127 MM " display="http://www.hemppassion.uy/tubo-aluminio-10-m-127-mm.html"/>
    <hyperlink ref="KWQ162" r:id="rId8049" tooltip="TUBO ALUMINIO 10 M. - 127 MM " display="http://www.hemppassion.uy/tubo-aluminio-10-m-127-mm.html"/>
    <hyperlink ref="KWR162" r:id="rId8050" tooltip="TUBO ALUMINIO 10 M. - 127 MM " display="http://www.hemppassion.uy/tubo-aluminio-10-m-127-mm.html"/>
    <hyperlink ref="KWS162" r:id="rId8051" tooltip="TUBO ALUMINIO 10 M. - 127 MM " display="http://www.hemppassion.uy/tubo-aluminio-10-m-127-mm.html"/>
    <hyperlink ref="KWT162" r:id="rId8052" tooltip="TUBO ALUMINIO 10 M. - 127 MM " display="http://www.hemppassion.uy/tubo-aluminio-10-m-127-mm.html"/>
    <hyperlink ref="KWU162" r:id="rId8053" tooltip="TUBO ALUMINIO 10 M. - 127 MM " display="http://www.hemppassion.uy/tubo-aluminio-10-m-127-mm.html"/>
    <hyperlink ref="KWV162" r:id="rId8054" tooltip="TUBO ALUMINIO 10 M. - 127 MM " display="http://www.hemppassion.uy/tubo-aluminio-10-m-127-mm.html"/>
    <hyperlink ref="KWW162" r:id="rId8055" tooltip="TUBO ALUMINIO 10 M. - 127 MM " display="http://www.hemppassion.uy/tubo-aluminio-10-m-127-mm.html"/>
    <hyperlink ref="KWX162" r:id="rId8056" tooltip="TUBO ALUMINIO 10 M. - 127 MM " display="http://www.hemppassion.uy/tubo-aluminio-10-m-127-mm.html"/>
    <hyperlink ref="KWY162" r:id="rId8057" tooltip="TUBO ALUMINIO 10 M. - 127 MM " display="http://www.hemppassion.uy/tubo-aluminio-10-m-127-mm.html"/>
    <hyperlink ref="KWZ162" r:id="rId8058" tooltip="TUBO ALUMINIO 10 M. - 127 MM " display="http://www.hemppassion.uy/tubo-aluminio-10-m-127-mm.html"/>
    <hyperlink ref="KXA162" r:id="rId8059" tooltip="TUBO ALUMINIO 10 M. - 127 MM " display="http://www.hemppassion.uy/tubo-aluminio-10-m-127-mm.html"/>
    <hyperlink ref="KXB162" r:id="rId8060" tooltip="TUBO ALUMINIO 10 M. - 127 MM " display="http://www.hemppassion.uy/tubo-aluminio-10-m-127-mm.html"/>
    <hyperlink ref="KXC162" r:id="rId8061" tooltip="TUBO ALUMINIO 10 M. - 127 MM " display="http://www.hemppassion.uy/tubo-aluminio-10-m-127-mm.html"/>
    <hyperlink ref="KXD162" r:id="rId8062" tooltip="TUBO ALUMINIO 10 M. - 127 MM " display="http://www.hemppassion.uy/tubo-aluminio-10-m-127-mm.html"/>
    <hyperlink ref="KXE162" r:id="rId8063" tooltip="TUBO ALUMINIO 10 M. - 127 MM " display="http://www.hemppassion.uy/tubo-aluminio-10-m-127-mm.html"/>
    <hyperlink ref="KXF162" r:id="rId8064" tooltip="TUBO ALUMINIO 10 M. - 127 MM " display="http://www.hemppassion.uy/tubo-aluminio-10-m-127-mm.html"/>
    <hyperlink ref="KXG162" r:id="rId8065" tooltip="TUBO ALUMINIO 10 M. - 127 MM " display="http://www.hemppassion.uy/tubo-aluminio-10-m-127-mm.html"/>
    <hyperlink ref="KXH162" r:id="rId8066" tooltip="TUBO ALUMINIO 10 M. - 127 MM " display="http://www.hemppassion.uy/tubo-aluminio-10-m-127-mm.html"/>
    <hyperlink ref="KXI162" r:id="rId8067" tooltip="TUBO ALUMINIO 10 M. - 127 MM " display="http://www.hemppassion.uy/tubo-aluminio-10-m-127-mm.html"/>
    <hyperlink ref="KXJ162" r:id="rId8068" tooltip="TUBO ALUMINIO 10 M. - 127 MM " display="http://www.hemppassion.uy/tubo-aluminio-10-m-127-mm.html"/>
    <hyperlink ref="KXK162" r:id="rId8069" tooltip="TUBO ALUMINIO 10 M. - 127 MM " display="http://www.hemppassion.uy/tubo-aluminio-10-m-127-mm.html"/>
    <hyperlink ref="KXL162" r:id="rId8070" tooltip="TUBO ALUMINIO 10 M. - 127 MM " display="http://www.hemppassion.uy/tubo-aluminio-10-m-127-mm.html"/>
    <hyperlink ref="KXM162" r:id="rId8071" tooltip="TUBO ALUMINIO 10 M. - 127 MM " display="http://www.hemppassion.uy/tubo-aluminio-10-m-127-mm.html"/>
    <hyperlink ref="KXN162" r:id="rId8072" tooltip="TUBO ALUMINIO 10 M. - 127 MM " display="http://www.hemppassion.uy/tubo-aluminio-10-m-127-mm.html"/>
    <hyperlink ref="KXO162" r:id="rId8073" tooltip="TUBO ALUMINIO 10 M. - 127 MM " display="http://www.hemppassion.uy/tubo-aluminio-10-m-127-mm.html"/>
    <hyperlink ref="KXP162" r:id="rId8074" tooltip="TUBO ALUMINIO 10 M. - 127 MM " display="http://www.hemppassion.uy/tubo-aluminio-10-m-127-mm.html"/>
    <hyperlink ref="KXQ162" r:id="rId8075" tooltip="TUBO ALUMINIO 10 M. - 127 MM " display="http://www.hemppassion.uy/tubo-aluminio-10-m-127-mm.html"/>
    <hyperlink ref="KXR162" r:id="rId8076" tooltip="TUBO ALUMINIO 10 M. - 127 MM " display="http://www.hemppassion.uy/tubo-aluminio-10-m-127-mm.html"/>
    <hyperlink ref="KXS162" r:id="rId8077" tooltip="TUBO ALUMINIO 10 M. - 127 MM " display="http://www.hemppassion.uy/tubo-aluminio-10-m-127-mm.html"/>
    <hyperlink ref="KXT162" r:id="rId8078" tooltip="TUBO ALUMINIO 10 M. - 127 MM " display="http://www.hemppassion.uy/tubo-aluminio-10-m-127-mm.html"/>
    <hyperlink ref="KXU162" r:id="rId8079" tooltip="TUBO ALUMINIO 10 M. - 127 MM " display="http://www.hemppassion.uy/tubo-aluminio-10-m-127-mm.html"/>
    <hyperlink ref="KXV162" r:id="rId8080" tooltip="TUBO ALUMINIO 10 M. - 127 MM " display="http://www.hemppassion.uy/tubo-aluminio-10-m-127-mm.html"/>
    <hyperlink ref="KXW162" r:id="rId8081" tooltip="TUBO ALUMINIO 10 M. - 127 MM " display="http://www.hemppassion.uy/tubo-aluminio-10-m-127-mm.html"/>
    <hyperlink ref="KXX162" r:id="rId8082" tooltip="TUBO ALUMINIO 10 M. - 127 MM " display="http://www.hemppassion.uy/tubo-aluminio-10-m-127-mm.html"/>
    <hyperlink ref="KXY162" r:id="rId8083" tooltip="TUBO ALUMINIO 10 M. - 127 MM " display="http://www.hemppassion.uy/tubo-aluminio-10-m-127-mm.html"/>
    <hyperlink ref="KXZ162" r:id="rId8084" tooltip="TUBO ALUMINIO 10 M. - 127 MM " display="http://www.hemppassion.uy/tubo-aluminio-10-m-127-mm.html"/>
    <hyperlink ref="KYA162" r:id="rId8085" tooltip="TUBO ALUMINIO 10 M. - 127 MM " display="http://www.hemppassion.uy/tubo-aluminio-10-m-127-mm.html"/>
    <hyperlink ref="KYB162" r:id="rId8086" tooltip="TUBO ALUMINIO 10 M. - 127 MM " display="http://www.hemppassion.uy/tubo-aluminio-10-m-127-mm.html"/>
    <hyperlink ref="KYC162" r:id="rId8087" tooltip="TUBO ALUMINIO 10 M. - 127 MM " display="http://www.hemppassion.uy/tubo-aluminio-10-m-127-mm.html"/>
    <hyperlink ref="KYD162" r:id="rId8088" tooltip="TUBO ALUMINIO 10 M. - 127 MM " display="http://www.hemppassion.uy/tubo-aluminio-10-m-127-mm.html"/>
    <hyperlink ref="KYE162" r:id="rId8089" tooltip="TUBO ALUMINIO 10 M. - 127 MM " display="http://www.hemppassion.uy/tubo-aluminio-10-m-127-mm.html"/>
    <hyperlink ref="KYF162" r:id="rId8090" tooltip="TUBO ALUMINIO 10 M. - 127 MM " display="http://www.hemppassion.uy/tubo-aluminio-10-m-127-mm.html"/>
    <hyperlink ref="KYG162" r:id="rId8091" tooltip="TUBO ALUMINIO 10 M. - 127 MM " display="http://www.hemppassion.uy/tubo-aluminio-10-m-127-mm.html"/>
    <hyperlink ref="KYH162" r:id="rId8092" tooltip="TUBO ALUMINIO 10 M. - 127 MM " display="http://www.hemppassion.uy/tubo-aluminio-10-m-127-mm.html"/>
    <hyperlink ref="KYI162" r:id="rId8093" tooltip="TUBO ALUMINIO 10 M. - 127 MM " display="http://www.hemppassion.uy/tubo-aluminio-10-m-127-mm.html"/>
    <hyperlink ref="KYJ162" r:id="rId8094" tooltip="TUBO ALUMINIO 10 M. - 127 MM " display="http://www.hemppassion.uy/tubo-aluminio-10-m-127-mm.html"/>
    <hyperlink ref="KYK162" r:id="rId8095" tooltip="TUBO ALUMINIO 10 M. - 127 MM " display="http://www.hemppassion.uy/tubo-aluminio-10-m-127-mm.html"/>
    <hyperlink ref="KYL162" r:id="rId8096" tooltip="TUBO ALUMINIO 10 M. - 127 MM " display="http://www.hemppassion.uy/tubo-aluminio-10-m-127-mm.html"/>
    <hyperlink ref="KYM162" r:id="rId8097" tooltip="TUBO ALUMINIO 10 M. - 127 MM " display="http://www.hemppassion.uy/tubo-aluminio-10-m-127-mm.html"/>
    <hyperlink ref="KYN162" r:id="rId8098" tooltip="TUBO ALUMINIO 10 M. - 127 MM " display="http://www.hemppassion.uy/tubo-aluminio-10-m-127-mm.html"/>
    <hyperlink ref="KYO162" r:id="rId8099" tooltip="TUBO ALUMINIO 10 M. - 127 MM " display="http://www.hemppassion.uy/tubo-aluminio-10-m-127-mm.html"/>
    <hyperlink ref="KYP162" r:id="rId8100" tooltip="TUBO ALUMINIO 10 M. - 127 MM " display="http://www.hemppassion.uy/tubo-aluminio-10-m-127-mm.html"/>
    <hyperlink ref="KYQ162" r:id="rId8101" tooltip="TUBO ALUMINIO 10 M. - 127 MM " display="http://www.hemppassion.uy/tubo-aluminio-10-m-127-mm.html"/>
    <hyperlink ref="KYR162" r:id="rId8102" tooltip="TUBO ALUMINIO 10 M. - 127 MM " display="http://www.hemppassion.uy/tubo-aluminio-10-m-127-mm.html"/>
    <hyperlink ref="KYS162" r:id="rId8103" tooltip="TUBO ALUMINIO 10 M. - 127 MM " display="http://www.hemppassion.uy/tubo-aluminio-10-m-127-mm.html"/>
    <hyperlink ref="KYT162" r:id="rId8104" tooltip="TUBO ALUMINIO 10 M. - 127 MM " display="http://www.hemppassion.uy/tubo-aluminio-10-m-127-mm.html"/>
    <hyperlink ref="KYU162" r:id="rId8105" tooltip="TUBO ALUMINIO 10 M. - 127 MM " display="http://www.hemppassion.uy/tubo-aluminio-10-m-127-mm.html"/>
    <hyperlink ref="KYV162" r:id="rId8106" tooltip="TUBO ALUMINIO 10 M. - 127 MM " display="http://www.hemppassion.uy/tubo-aluminio-10-m-127-mm.html"/>
    <hyperlink ref="KYW162" r:id="rId8107" tooltip="TUBO ALUMINIO 10 M. - 127 MM " display="http://www.hemppassion.uy/tubo-aluminio-10-m-127-mm.html"/>
    <hyperlink ref="KYX162" r:id="rId8108" tooltip="TUBO ALUMINIO 10 M. - 127 MM " display="http://www.hemppassion.uy/tubo-aluminio-10-m-127-mm.html"/>
    <hyperlink ref="KYY162" r:id="rId8109" tooltip="TUBO ALUMINIO 10 M. - 127 MM " display="http://www.hemppassion.uy/tubo-aluminio-10-m-127-mm.html"/>
    <hyperlink ref="KYZ162" r:id="rId8110" tooltip="TUBO ALUMINIO 10 M. - 127 MM " display="http://www.hemppassion.uy/tubo-aluminio-10-m-127-mm.html"/>
    <hyperlink ref="KZA162" r:id="rId8111" tooltip="TUBO ALUMINIO 10 M. - 127 MM " display="http://www.hemppassion.uy/tubo-aluminio-10-m-127-mm.html"/>
    <hyperlink ref="KZB162" r:id="rId8112" tooltip="TUBO ALUMINIO 10 M. - 127 MM " display="http://www.hemppassion.uy/tubo-aluminio-10-m-127-mm.html"/>
    <hyperlink ref="KZC162" r:id="rId8113" tooltip="TUBO ALUMINIO 10 M. - 127 MM " display="http://www.hemppassion.uy/tubo-aluminio-10-m-127-mm.html"/>
    <hyperlink ref="KZD162" r:id="rId8114" tooltip="TUBO ALUMINIO 10 M. - 127 MM " display="http://www.hemppassion.uy/tubo-aluminio-10-m-127-mm.html"/>
    <hyperlink ref="KZE162" r:id="rId8115" tooltip="TUBO ALUMINIO 10 M. - 127 MM " display="http://www.hemppassion.uy/tubo-aluminio-10-m-127-mm.html"/>
    <hyperlink ref="KZF162" r:id="rId8116" tooltip="TUBO ALUMINIO 10 M. - 127 MM " display="http://www.hemppassion.uy/tubo-aluminio-10-m-127-mm.html"/>
    <hyperlink ref="KZG162" r:id="rId8117" tooltip="TUBO ALUMINIO 10 M. - 127 MM " display="http://www.hemppassion.uy/tubo-aluminio-10-m-127-mm.html"/>
    <hyperlink ref="KZH162" r:id="rId8118" tooltip="TUBO ALUMINIO 10 M. - 127 MM " display="http://www.hemppassion.uy/tubo-aluminio-10-m-127-mm.html"/>
    <hyperlink ref="KZI162" r:id="rId8119" tooltip="TUBO ALUMINIO 10 M. - 127 MM " display="http://www.hemppassion.uy/tubo-aluminio-10-m-127-mm.html"/>
    <hyperlink ref="KZJ162" r:id="rId8120" tooltip="TUBO ALUMINIO 10 M. - 127 MM " display="http://www.hemppassion.uy/tubo-aluminio-10-m-127-mm.html"/>
    <hyperlink ref="KZK162" r:id="rId8121" tooltip="TUBO ALUMINIO 10 M. - 127 MM " display="http://www.hemppassion.uy/tubo-aluminio-10-m-127-mm.html"/>
    <hyperlink ref="KZL162" r:id="rId8122" tooltip="TUBO ALUMINIO 10 M. - 127 MM " display="http://www.hemppassion.uy/tubo-aluminio-10-m-127-mm.html"/>
    <hyperlink ref="KZM162" r:id="rId8123" tooltip="TUBO ALUMINIO 10 M. - 127 MM " display="http://www.hemppassion.uy/tubo-aluminio-10-m-127-mm.html"/>
    <hyperlink ref="KZN162" r:id="rId8124" tooltip="TUBO ALUMINIO 10 M. - 127 MM " display="http://www.hemppassion.uy/tubo-aluminio-10-m-127-mm.html"/>
    <hyperlink ref="KZO162" r:id="rId8125" tooltip="TUBO ALUMINIO 10 M. - 127 MM " display="http://www.hemppassion.uy/tubo-aluminio-10-m-127-mm.html"/>
    <hyperlink ref="KZP162" r:id="rId8126" tooltip="TUBO ALUMINIO 10 M. - 127 MM " display="http://www.hemppassion.uy/tubo-aluminio-10-m-127-mm.html"/>
    <hyperlink ref="KZQ162" r:id="rId8127" tooltip="TUBO ALUMINIO 10 M. - 127 MM " display="http://www.hemppassion.uy/tubo-aluminio-10-m-127-mm.html"/>
    <hyperlink ref="KZR162" r:id="rId8128" tooltip="TUBO ALUMINIO 10 M. - 127 MM " display="http://www.hemppassion.uy/tubo-aluminio-10-m-127-mm.html"/>
    <hyperlink ref="KZS162" r:id="rId8129" tooltip="TUBO ALUMINIO 10 M. - 127 MM " display="http://www.hemppassion.uy/tubo-aluminio-10-m-127-mm.html"/>
    <hyperlink ref="KZT162" r:id="rId8130" tooltip="TUBO ALUMINIO 10 M. - 127 MM " display="http://www.hemppassion.uy/tubo-aluminio-10-m-127-mm.html"/>
    <hyperlink ref="KZU162" r:id="rId8131" tooltip="TUBO ALUMINIO 10 M. - 127 MM " display="http://www.hemppassion.uy/tubo-aluminio-10-m-127-mm.html"/>
    <hyperlink ref="KZV162" r:id="rId8132" tooltip="TUBO ALUMINIO 10 M. - 127 MM " display="http://www.hemppassion.uy/tubo-aluminio-10-m-127-mm.html"/>
    <hyperlink ref="KZW162" r:id="rId8133" tooltip="TUBO ALUMINIO 10 M. - 127 MM " display="http://www.hemppassion.uy/tubo-aluminio-10-m-127-mm.html"/>
    <hyperlink ref="KZX162" r:id="rId8134" tooltip="TUBO ALUMINIO 10 M. - 127 MM " display="http://www.hemppassion.uy/tubo-aluminio-10-m-127-mm.html"/>
    <hyperlink ref="KZY162" r:id="rId8135" tooltip="TUBO ALUMINIO 10 M. - 127 MM " display="http://www.hemppassion.uy/tubo-aluminio-10-m-127-mm.html"/>
    <hyperlink ref="KZZ162" r:id="rId8136" tooltip="TUBO ALUMINIO 10 M. - 127 MM " display="http://www.hemppassion.uy/tubo-aluminio-10-m-127-mm.html"/>
    <hyperlink ref="LAA162" r:id="rId8137" tooltip="TUBO ALUMINIO 10 M. - 127 MM " display="http://www.hemppassion.uy/tubo-aluminio-10-m-127-mm.html"/>
    <hyperlink ref="LAB162" r:id="rId8138" tooltip="TUBO ALUMINIO 10 M. - 127 MM " display="http://www.hemppassion.uy/tubo-aluminio-10-m-127-mm.html"/>
    <hyperlink ref="LAC162" r:id="rId8139" tooltip="TUBO ALUMINIO 10 M. - 127 MM " display="http://www.hemppassion.uy/tubo-aluminio-10-m-127-mm.html"/>
    <hyperlink ref="LAD162" r:id="rId8140" tooltip="TUBO ALUMINIO 10 M. - 127 MM " display="http://www.hemppassion.uy/tubo-aluminio-10-m-127-mm.html"/>
    <hyperlink ref="LAE162" r:id="rId8141" tooltip="TUBO ALUMINIO 10 M. - 127 MM " display="http://www.hemppassion.uy/tubo-aluminio-10-m-127-mm.html"/>
    <hyperlink ref="LAF162" r:id="rId8142" tooltip="TUBO ALUMINIO 10 M. - 127 MM " display="http://www.hemppassion.uy/tubo-aluminio-10-m-127-mm.html"/>
    <hyperlink ref="LAG162" r:id="rId8143" tooltip="TUBO ALUMINIO 10 M. - 127 MM " display="http://www.hemppassion.uy/tubo-aluminio-10-m-127-mm.html"/>
    <hyperlink ref="LAH162" r:id="rId8144" tooltip="TUBO ALUMINIO 10 M. - 127 MM " display="http://www.hemppassion.uy/tubo-aluminio-10-m-127-mm.html"/>
    <hyperlink ref="LAI162" r:id="rId8145" tooltip="TUBO ALUMINIO 10 M. - 127 MM " display="http://www.hemppassion.uy/tubo-aluminio-10-m-127-mm.html"/>
    <hyperlink ref="LAJ162" r:id="rId8146" tooltip="TUBO ALUMINIO 10 M. - 127 MM " display="http://www.hemppassion.uy/tubo-aluminio-10-m-127-mm.html"/>
    <hyperlink ref="LAK162" r:id="rId8147" tooltip="TUBO ALUMINIO 10 M. - 127 MM " display="http://www.hemppassion.uy/tubo-aluminio-10-m-127-mm.html"/>
    <hyperlink ref="LAL162" r:id="rId8148" tooltip="TUBO ALUMINIO 10 M. - 127 MM " display="http://www.hemppassion.uy/tubo-aluminio-10-m-127-mm.html"/>
    <hyperlink ref="LAM162" r:id="rId8149" tooltip="TUBO ALUMINIO 10 M. - 127 MM " display="http://www.hemppassion.uy/tubo-aluminio-10-m-127-mm.html"/>
    <hyperlink ref="LAN162" r:id="rId8150" tooltip="TUBO ALUMINIO 10 M. - 127 MM " display="http://www.hemppassion.uy/tubo-aluminio-10-m-127-mm.html"/>
    <hyperlink ref="LAO162" r:id="rId8151" tooltip="TUBO ALUMINIO 10 M. - 127 MM " display="http://www.hemppassion.uy/tubo-aluminio-10-m-127-mm.html"/>
    <hyperlink ref="LAP162" r:id="rId8152" tooltip="TUBO ALUMINIO 10 M. - 127 MM " display="http://www.hemppassion.uy/tubo-aluminio-10-m-127-mm.html"/>
    <hyperlink ref="LAQ162" r:id="rId8153" tooltip="TUBO ALUMINIO 10 M. - 127 MM " display="http://www.hemppassion.uy/tubo-aluminio-10-m-127-mm.html"/>
    <hyperlink ref="LAR162" r:id="rId8154" tooltip="TUBO ALUMINIO 10 M. - 127 MM " display="http://www.hemppassion.uy/tubo-aluminio-10-m-127-mm.html"/>
    <hyperlink ref="LAS162" r:id="rId8155" tooltip="TUBO ALUMINIO 10 M. - 127 MM " display="http://www.hemppassion.uy/tubo-aluminio-10-m-127-mm.html"/>
    <hyperlink ref="LAT162" r:id="rId8156" tooltip="TUBO ALUMINIO 10 M. - 127 MM " display="http://www.hemppassion.uy/tubo-aluminio-10-m-127-mm.html"/>
    <hyperlink ref="LAU162" r:id="rId8157" tooltip="TUBO ALUMINIO 10 M. - 127 MM " display="http://www.hemppassion.uy/tubo-aluminio-10-m-127-mm.html"/>
    <hyperlink ref="LAV162" r:id="rId8158" tooltip="TUBO ALUMINIO 10 M. - 127 MM " display="http://www.hemppassion.uy/tubo-aluminio-10-m-127-mm.html"/>
    <hyperlink ref="LAW162" r:id="rId8159" tooltip="TUBO ALUMINIO 10 M. - 127 MM " display="http://www.hemppassion.uy/tubo-aluminio-10-m-127-mm.html"/>
    <hyperlink ref="LAX162" r:id="rId8160" tooltip="TUBO ALUMINIO 10 M. - 127 MM " display="http://www.hemppassion.uy/tubo-aluminio-10-m-127-mm.html"/>
    <hyperlink ref="LAY162" r:id="rId8161" tooltip="TUBO ALUMINIO 10 M. - 127 MM " display="http://www.hemppassion.uy/tubo-aluminio-10-m-127-mm.html"/>
    <hyperlink ref="LAZ162" r:id="rId8162" tooltip="TUBO ALUMINIO 10 M. - 127 MM " display="http://www.hemppassion.uy/tubo-aluminio-10-m-127-mm.html"/>
    <hyperlink ref="LBA162" r:id="rId8163" tooltip="TUBO ALUMINIO 10 M. - 127 MM " display="http://www.hemppassion.uy/tubo-aluminio-10-m-127-mm.html"/>
    <hyperlink ref="LBB162" r:id="rId8164" tooltip="TUBO ALUMINIO 10 M. - 127 MM " display="http://www.hemppassion.uy/tubo-aluminio-10-m-127-mm.html"/>
    <hyperlink ref="LBC162" r:id="rId8165" tooltip="TUBO ALUMINIO 10 M. - 127 MM " display="http://www.hemppassion.uy/tubo-aluminio-10-m-127-mm.html"/>
    <hyperlink ref="LBD162" r:id="rId8166" tooltip="TUBO ALUMINIO 10 M. - 127 MM " display="http://www.hemppassion.uy/tubo-aluminio-10-m-127-mm.html"/>
    <hyperlink ref="LBE162" r:id="rId8167" tooltip="TUBO ALUMINIO 10 M. - 127 MM " display="http://www.hemppassion.uy/tubo-aluminio-10-m-127-mm.html"/>
    <hyperlink ref="LBF162" r:id="rId8168" tooltip="TUBO ALUMINIO 10 M. - 127 MM " display="http://www.hemppassion.uy/tubo-aluminio-10-m-127-mm.html"/>
    <hyperlink ref="LBG162" r:id="rId8169" tooltip="TUBO ALUMINIO 10 M. - 127 MM " display="http://www.hemppassion.uy/tubo-aluminio-10-m-127-mm.html"/>
    <hyperlink ref="LBH162" r:id="rId8170" tooltip="TUBO ALUMINIO 10 M. - 127 MM " display="http://www.hemppassion.uy/tubo-aluminio-10-m-127-mm.html"/>
    <hyperlink ref="LBI162" r:id="rId8171" tooltip="TUBO ALUMINIO 10 M. - 127 MM " display="http://www.hemppassion.uy/tubo-aluminio-10-m-127-mm.html"/>
    <hyperlink ref="LBJ162" r:id="rId8172" tooltip="TUBO ALUMINIO 10 M. - 127 MM " display="http://www.hemppassion.uy/tubo-aluminio-10-m-127-mm.html"/>
    <hyperlink ref="LBK162" r:id="rId8173" tooltip="TUBO ALUMINIO 10 M. - 127 MM " display="http://www.hemppassion.uy/tubo-aluminio-10-m-127-mm.html"/>
    <hyperlink ref="LBL162" r:id="rId8174" tooltip="TUBO ALUMINIO 10 M. - 127 MM " display="http://www.hemppassion.uy/tubo-aluminio-10-m-127-mm.html"/>
    <hyperlink ref="LBM162" r:id="rId8175" tooltip="TUBO ALUMINIO 10 M. - 127 MM " display="http://www.hemppassion.uy/tubo-aluminio-10-m-127-mm.html"/>
    <hyperlink ref="LBN162" r:id="rId8176" tooltip="TUBO ALUMINIO 10 M. - 127 MM " display="http://www.hemppassion.uy/tubo-aluminio-10-m-127-mm.html"/>
    <hyperlink ref="LBO162" r:id="rId8177" tooltip="TUBO ALUMINIO 10 M. - 127 MM " display="http://www.hemppassion.uy/tubo-aluminio-10-m-127-mm.html"/>
    <hyperlink ref="LBP162" r:id="rId8178" tooltip="TUBO ALUMINIO 10 M. - 127 MM " display="http://www.hemppassion.uy/tubo-aluminio-10-m-127-mm.html"/>
    <hyperlink ref="LBQ162" r:id="rId8179" tooltip="TUBO ALUMINIO 10 M. - 127 MM " display="http://www.hemppassion.uy/tubo-aluminio-10-m-127-mm.html"/>
    <hyperlink ref="LBR162" r:id="rId8180" tooltip="TUBO ALUMINIO 10 M. - 127 MM " display="http://www.hemppassion.uy/tubo-aluminio-10-m-127-mm.html"/>
    <hyperlink ref="LBS162" r:id="rId8181" tooltip="TUBO ALUMINIO 10 M. - 127 MM " display="http://www.hemppassion.uy/tubo-aluminio-10-m-127-mm.html"/>
    <hyperlink ref="LBT162" r:id="rId8182" tooltip="TUBO ALUMINIO 10 M. - 127 MM " display="http://www.hemppassion.uy/tubo-aluminio-10-m-127-mm.html"/>
    <hyperlink ref="LBU162" r:id="rId8183" tooltip="TUBO ALUMINIO 10 M. - 127 MM " display="http://www.hemppassion.uy/tubo-aluminio-10-m-127-mm.html"/>
    <hyperlink ref="LBV162" r:id="rId8184" tooltip="TUBO ALUMINIO 10 M. - 127 MM " display="http://www.hemppassion.uy/tubo-aluminio-10-m-127-mm.html"/>
    <hyperlink ref="LBW162" r:id="rId8185" tooltip="TUBO ALUMINIO 10 M. - 127 MM " display="http://www.hemppassion.uy/tubo-aluminio-10-m-127-mm.html"/>
    <hyperlink ref="LBX162" r:id="rId8186" tooltip="TUBO ALUMINIO 10 M. - 127 MM " display="http://www.hemppassion.uy/tubo-aluminio-10-m-127-mm.html"/>
    <hyperlink ref="LBY162" r:id="rId8187" tooltip="TUBO ALUMINIO 10 M. - 127 MM " display="http://www.hemppassion.uy/tubo-aluminio-10-m-127-mm.html"/>
    <hyperlink ref="LBZ162" r:id="rId8188" tooltip="TUBO ALUMINIO 10 M. - 127 MM " display="http://www.hemppassion.uy/tubo-aluminio-10-m-127-mm.html"/>
    <hyperlink ref="LCA162" r:id="rId8189" tooltip="TUBO ALUMINIO 10 M. - 127 MM " display="http://www.hemppassion.uy/tubo-aluminio-10-m-127-mm.html"/>
    <hyperlink ref="LCB162" r:id="rId8190" tooltip="TUBO ALUMINIO 10 M. - 127 MM " display="http://www.hemppassion.uy/tubo-aluminio-10-m-127-mm.html"/>
    <hyperlink ref="LCC162" r:id="rId8191" tooltip="TUBO ALUMINIO 10 M. - 127 MM " display="http://www.hemppassion.uy/tubo-aluminio-10-m-127-mm.html"/>
    <hyperlink ref="LCD162" r:id="rId8192" tooltip="TUBO ALUMINIO 10 M. - 127 MM " display="http://www.hemppassion.uy/tubo-aluminio-10-m-127-mm.html"/>
    <hyperlink ref="LCE162" r:id="rId8193" tooltip="TUBO ALUMINIO 10 M. - 127 MM " display="http://www.hemppassion.uy/tubo-aluminio-10-m-127-mm.html"/>
    <hyperlink ref="LCF162" r:id="rId8194" tooltip="TUBO ALUMINIO 10 M. - 127 MM " display="http://www.hemppassion.uy/tubo-aluminio-10-m-127-mm.html"/>
    <hyperlink ref="LCG162" r:id="rId8195" tooltip="TUBO ALUMINIO 10 M. - 127 MM " display="http://www.hemppassion.uy/tubo-aluminio-10-m-127-mm.html"/>
    <hyperlink ref="LCH162" r:id="rId8196" tooltip="TUBO ALUMINIO 10 M. - 127 MM " display="http://www.hemppassion.uy/tubo-aluminio-10-m-127-mm.html"/>
    <hyperlink ref="LCI162" r:id="rId8197" tooltip="TUBO ALUMINIO 10 M. - 127 MM " display="http://www.hemppassion.uy/tubo-aluminio-10-m-127-mm.html"/>
    <hyperlink ref="LCJ162" r:id="rId8198" tooltip="TUBO ALUMINIO 10 M. - 127 MM " display="http://www.hemppassion.uy/tubo-aluminio-10-m-127-mm.html"/>
    <hyperlink ref="LCK162" r:id="rId8199" tooltip="TUBO ALUMINIO 10 M. - 127 MM " display="http://www.hemppassion.uy/tubo-aluminio-10-m-127-mm.html"/>
    <hyperlink ref="LCL162" r:id="rId8200" tooltip="TUBO ALUMINIO 10 M. - 127 MM " display="http://www.hemppassion.uy/tubo-aluminio-10-m-127-mm.html"/>
    <hyperlink ref="LCM162" r:id="rId8201" tooltip="TUBO ALUMINIO 10 M. - 127 MM " display="http://www.hemppassion.uy/tubo-aluminio-10-m-127-mm.html"/>
    <hyperlink ref="LCN162" r:id="rId8202" tooltip="TUBO ALUMINIO 10 M. - 127 MM " display="http://www.hemppassion.uy/tubo-aluminio-10-m-127-mm.html"/>
    <hyperlink ref="LCO162" r:id="rId8203" tooltip="TUBO ALUMINIO 10 M. - 127 MM " display="http://www.hemppassion.uy/tubo-aluminio-10-m-127-mm.html"/>
    <hyperlink ref="LCP162" r:id="rId8204" tooltip="TUBO ALUMINIO 10 M. - 127 MM " display="http://www.hemppassion.uy/tubo-aluminio-10-m-127-mm.html"/>
    <hyperlink ref="LCQ162" r:id="rId8205" tooltip="TUBO ALUMINIO 10 M. - 127 MM " display="http://www.hemppassion.uy/tubo-aluminio-10-m-127-mm.html"/>
    <hyperlink ref="LCR162" r:id="rId8206" tooltip="TUBO ALUMINIO 10 M. - 127 MM " display="http://www.hemppassion.uy/tubo-aluminio-10-m-127-mm.html"/>
    <hyperlink ref="LCS162" r:id="rId8207" tooltip="TUBO ALUMINIO 10 M. - 127 MM " display="http://www.hemppassion.uy/tubo-aluminio-10-m-127-mm.html"/>
    <hyperlink ref="LCT162" r:id="rId8208" tooltip="TUBO ALUMINIO 10 M. - 127 MM " display="http://www.hemppassion.uy/tubo-aluminio-10-m-127-mm.html"/>
    <hyperlink ref="LCU162" r:id="rId8209" tooltip="TUBO ALUMINIO 10 M. - 127 MM " display="http://www.hemppassion.uy/tubo-aluminio-10-m-127-mm.html"/>
    <hyperlink ref="LCV162" r:id="rId8210" tooltip="TUBO ALUMINIO 10 M. - 127 MM " display="http://www.hemppassion.uy/tubo-aluminio-10-m-127-mm.html"/>
    <hyperlink ref="LCW162" r:id="rId8211" tooltip="TUBO ALUMINIO 10 M. - 127 MM " display="http://www.hemppassion.uy/tubo-aluminio-10-m-127-mm.html"/>
    <hyperlink ref="LCX162" r:id="rId8212" tooltip="TUBO ALUMINIO 10 M. - 127 MM " display="http://www.hemppassion.uy/tubo-aluminio-10-m-127-mm.html"/>
    <hyperlink ref="LCY162" r:id="rId8213" tooltip="TUBO ALUMINIO 10 M. - 127 MM " display="http://www.hemppassion.uy/tubo-aluminio-10-m-127-mm.html"/>
    <hyperlink ref="LCZ162" r:id="rId8214" tooltip="TUBO ALUMINIO 10 M. - 127 MM " display="http://www.hemppassion.uy/tubo-aluminio-10-m-127-mm.html"/>
    <hyperlink ref="LDA162" r:id="rId8215" tooltip="TUBO ALUMINIO 10 M. - 127 MM " display="http://www.hemppassion.uy/tubo-aluminio-10-m-127-mm.html"/>
    <hyperlink ref="LDB162" r:id="rId8216" tooltip="TUBO ALUMINIO 10 M. - 127 MM " display="http://www.hemppassion.uy/tubo-aluminio-10-m-127-mm.html"/>
    <hyperlink ref="LDC162" r:id="rId8217" tooltip="TUBO ALUMINIO 10 M. - 127 MM " display="http://www.hemppassion.uy/tubo-aluminio-10-m-127-mm.html"/>
    <hyperlink ref="LDD162" r:id="rId8218" tooltip="TUBO ALUMINIO 10 M. - 127 MM " display="http://www.hemppassion.uy/tubo-aluminio-10-m-127-mm.html"/>
    <hyperlink ref="LDE162" r:id="rId8219" tooltip="TUBO ALUMINIO 10 M. - 127 MM " display="http://www.hemppassion.uy/tubo-aluminio-10-m-127-mm.html"/>
    <hyperlink ref="LDF162" r:id="rId8220" tooltip="TUBO ALUMINIO 10 M. - 127 MM " display="http://www.hemppassion.uy/tubo-aluminio-10-m-127-mm.html"/>
    <hyperlink ref="LDG162" r:id="rId8221" tooltip="TUBO ALUMINIO 10 M. - 127 MM " display="http://www.hemppassion.uy/tubo-aluminio-10-m-127-mm.html"/>
    <hyperlink ref="LDH162" r:id="rId8222" tooltip="TUBO ALUMINIO 10 M. - 127 MM " display="http://www.hemppassion.uy/tubo-aluminio-10-m-127-mm.html"/>
    <hyperlink ref="LDI162" r:id="rId8223" tooltip="TUBO ALUMINIO 10 M. - 127 MM " display="http://www.hemppassion.uy/tubo-aluminio-10-m-127-mm.html"/>
    <hyperlink ref="LDJ162" r:id="rId8224" tooltip="TUBO ALUMINIO 10 M. - 127 MM " display="http://www.hemppassion.uy/tubo-aluminio-10-m-127-mm.html"/>
    <hyperlink ref="LDK162" r:id="rId8225" tooltip="TUBO ALUMINIO 10 M. - 127 MM " display="http://www.hemppassion.uy/tubo-aluminio-10-m-127-mm.html"/>
    <hyperlink ref="LDL162" r:id="rId8226" tooltip="TUBO ALUMINIO 10 M. - 127 MM " display="http://www.hemppassion.uy/tubo-aluminio-10-m-127-mm.html"/>
    <hyperlink ref="LDM162" r:id="rId8227" tooltip="TUBO ALUMINIO 10 M. - 127 MM " display="http://www.hemppassion.uy/tubo-aluminio-10-m-127-mm.html"/>
    <hyperlink ref="LDN162" r:id="rId8228" tooltip="TUBO ALUMINIO 10 M. - 127 MM " display="http://www.hemppassion.uy/tubo-aluminio-10-m-127-mm.html"/>
    <hyperlink ref="LDO162" r:id="rId8229" tooltip="TUBO ALUMINIO 10 M. - 127 MM " display="http://www.hemppassion.uy/tubo-aluminio-10-m-127-mm.html"/>
    <hyperlink ref="LDP162" r:id="rId8230" tooltip="TUBO ALUMINIO 10 M. - 127 MM " display="http://www.hemppassion.uy/tubo-aluminio-10-m-127-mm.html"/>
    <hyperlink ref="LDQ162" r:id="rId8231" tooltip="TUBO ALUMINIO 10 M. - 127 MM " display="http://www.hemppassion.uy/tubo-aluminio-10-m-127-mm.html"/>
    <hyperlink ref="LDR162" r:id="rId8232" tooltip="TUBO ALUMINIO 10 M. - 127 MM " display="http://www.hemppassion.uy/tubo-aluminio-10-m-127-mm.html"/>
    <hyperlink ref="LDS162" r:id="rId8233" tooltip="TUBO ALUMINIO 10 M. - 127 MM " display="http://www.hemppassion.uy/tubo-aluminio-10-m-127-mm.html"/>
    <hyperlink ref="LDT162" r:id="rId8234" tooltip="TUBO ALUMINIO 10 M. - 127 MM " display="http://www.hemppassion.uy/tubo-aluminio-10-m-127-mm.html"/>
    <hyperlink ref="LDU162" r:id="rId8235" tooltip="TUBO ALUMINIO 10 M. - 127 MM " display="http://www.hemppassion.uy/tubo-aluminio-10-m-127-mm.html"/>
    <hyperlink ref="LDV162" r:id="rId8236" tooltip="TUBO ALUMINIO 10 M. - 127 MM " display="http://www.hemppassion.uy/tubo-aluminio-10-m-127-mm.html"/>
    <hyperlink ref="LDW162" r:id="rId8237" tooltip="TUBO ALUMINIO 10 M. - 127 MM " display="http://www.hemppassion.uy/tubo-aluminio-10-m-127-mm.html"/>
    <hyperlink ref="LDX162" r:id="rId8238" tooltip="TUBO ALUMINIO 10 M. - 127 MM " display="http://www.hemppassion.uy/tubo-aluminio-10-m-127-mm.html"/>
    <hyperlink ref="LDY162" r:id="rId8239" tooltip="TUBO ALUMINIO 10 M. - 127 MM " display="http://www.hemppassion.uy/tubo-aluminio-10-m-127-mm.html"/>
    <hyperlink ref="LDZ162" r:id="rId8240" tooltip="TUBO ALUMINIO 10 M. - 127 MM " display="http://www.hemppassion.uy/tubo-aluminio-10-m-127-mm.html"/>
    <hyperlink ref="LEA162" r:id="rId8241" tooltip="TUBO ALUMINIO 10 M. - 127 MM " display="http://www.hemppassion.uy/tubo-aluminio-10-m-127-mm.html"/>
    <hyperlink ref="LEB162" r:id="rId8242" tooltip="TUBO ALUMINIO 10 M. - 127 MM " display="http://www.hemppassion.uy/tubo-aluminio-10-m-127-mm.html"/>
    <hyperlink ref="LEC162" r:id="rId8243" tooltip="TUBO ALUMINIO 10 M. - 127 MM " display="http://www.hemppassion.uy/tubo-aluminio-10-m-127-mm.html"/>
    <hyperlink ref="LED162" r:id="rId8244" tooltip="TUBO ALUMINIO 10 M. - 127 MM " display="http://www.hemppassion.uy/tubo-aluminio-10-m-127-mm.html"/>
    <hyperlink ref="LEE162" r:id="rId8245" tooltip="TUBO ALUMINIO 10 M. - 127 MM " display="http://www.hemppassion.uy/tubo-aluminio-10-m-127-mm.html"/>
    <hyperlink ref="LEF162" r:id="rId8246" tooltip="TUBO ALUMINIO 10 M. - 127 MM " display="http://www.hemppassion.uy/tubo-aluminio-10-m-127-mm.html"/>
    <hyperlink ref="LEG162" r:id="rId8247" tooltip="TUBO ALUMINIO 10 M. - 127 MM " display="http://www.hemppassion.uy/tubo-aluminio-10-m-127-mm.html"/>
    <hyperlink ref="LEH162" r:id="rId8248" tooltip="TUBO ALUMINIO 10 M. - 127 MM " display="http://www.hemppassion.uy/tubo-aluminio-10-m-127-mm.html"/>
    <hyperlink ref="LEI162" r:id="rId8249" tooltip="TUBO ALUMINIO 10 M. - 127 MM " display="http://www.hemppassion.uy/tubo-aluminio-10-m-127-mm.html"/>
    <hyperlink ref="LEJ162" r:id="rId8250" tooltip="TUBO ALUMINIO 10 M. - 127 MM " display="http://www.hemppassion.uy/tubo-aluminio-10-m-127-mm.html"/>
    <hyperlink ref="LEK162" r:id="rId8251" tooltip="TUBO ALUMINIO 10 M. - 127 MM " display="http://www.hemppassion.uy/tubo-aluminio-10-m-127-mm.html"/>
    <hyperlink ref="LEL162" r:id="rId8252" tooltip="TUBO ALUMINIO 10 M. - 127 MM " display="http://www.hemppassion.uy/tubo-aluminio-10-m-127-mm.html"/>
    <hyperlink ref="LEM162" r:id="rId8253" tooltip="TUBO ALUMINIO 10 M. - 127 MM " display="http://www.hemppassion.uy/tubo-aluminio-10-m-127-mm.html"/>
    <hyperlink ref="LEN162" r:id="rId8254" tooltip="TUBO ALUMINIO 10 M. - 127 MM " display="http://www.hemppassion.uy/tubo-aluminio-10-m-127-mm.html"/>
    <hyperlink ref="LEO162" r:id="rId8255" tooltip="TUBO ALUMINIO 10 M. - 127 MM " display="http://www.hemppassion.uy/tubo-aluminio-10-m-127-mm.html"/>
    <hyperlink ref="LEP162" r:id="rId8256" tooltip="TUBO ALUMINIO 10 M. - 127 MM " display="http://www.hemppassion.uy/tubo-aluminio-10-m-127-mm.html"/>
    <hyperlink ref="LEQ162" r:id="rId8257" tooltip="TUBO ALUMINIO 10 M. - 127 MM " display="http://www.hemppassion.uy/tubo-aluminio-10-m-127-mm.html"/>
    <hyperlink ref="LER162" r:id="rId8258" tooltip="TUBO ALUMINIO 10 M. - 127 MM " display="http://www.hemppassion.uy/tubo-aluminio-10-m-127-mm.html"/>
    <hyperlink ref="LES162" r:id="rId8259" tooltip="TUBO ALUMINIO 10 M. - 127 MM " display="http://www.hemppassion.uy/tubo-aluminio-10-m-127-mm.html"/>
    <hyperlink ref="LET162" r:id="rId8260" tooltip="TUBO ALUMINIO 10 M. - 127 MM " display="http://www.hemppassion.uy/tubo-aluminio-10-m-127-mm.html"/>
    <hyperlink ref="LEU162" r:id="rId8261" tooltip="TUBO ALUMINIO 10 M. - 127 MM " display="http://www.hemppassion.uy/tubo-aluminio-10-m-127-mm.html"/>
    <hyperlink ref="LEV162" r:id="rId8262" tooltip="TUBO ALUMINIO 10 M. - 127 MM " display="http://www.hemppassion.uy/tubo-aluminio-10-m-127-mm.html"/>
    <hyperlink ref="LEW162" r:id="rId8263" tooltip="TUBO ALUMINIO 10 M. - 127 MM " display="http://www.hemppassion.uy/tubo-aluminio-10-m-127-mm.html"/>
    <hyperlink ref="LEX162" r:id="rId8264" tooltip="TUBO ALUMINIO 10 M. - 127 MM " display="http://www.hemppassion.uy/tubo-aluminio-10-m-127-mm.html"/>
    <hyperlink ref="LEY162" r:id="rId8265" tooltip="TUBO ALUMINIO 10 M. - 127 MM " display="http://www.hemppassion.uy/tubo-aluminio-10-m-127-mm.html"/>
    <hyperlink ref="LEZ162" r:id="rId8266" tooltip="TUBO ALUMINIO 10 M. - 127 MM " display="http://www.hemppassion.uy/tubo-aluminio-10-m-127-mm.html"/>
    <hyperlink ref="LFA162" r:id="rId8267" tooltip="TUBO ALUMINIO 10 M. - 127 MM " display="http://www.hemppassion.uy/tubo-aluminio-10-m-127-mm.html"/>
    <hyperlink ref="LFB162" r:id="rId8268" tooltip="TUBO ALUMINIO 10 M. - 127 MM " display="http://www.hemppassion.uy/tubo-aluminio-10-m-127-mm.html"/>
    <hyperlink ref="LFC162" r:id="rId8269" tooltip="TUBO ALUMINIO 10 M. - 127 MM " display="http://www.hemppassion.uy/tubo-aluminio-10-m-127-mm.html"/>
    <hyperlink ref="LFD162" r:id="rId8270" tooltip="TUBO ALUMINIO 10 M. - 127 MM " display="http://www.hemppassion.uy/tubo-aluminio-10-m-127-mm.html"/>
    <hyperlink ref="LFE162" r:id="rId8271" tooltip="TUBO ALUMINIO 10 M. - 127 MM " display="http://www.hemppassion.uy/tubo-aluminio-10-m-127-mm.html"/>
    <hyperlink ref="LFF162" r:id="rId8272" tooltip="TUBO ALUMINIO 10 M. - 127 MM " display="http://www.hemppassion.uy/tubo-aluminio-10-m-127-mm.html"/>
    <hyperlink ref="LFG162" r:id="rId8273" tooltip="TUBO ALUMINIO 10 M. - 127 MM " display="http://www.hemppassion.uy/tubo-aluminio-10-m-127-mm.html"/>
    <hyperlink ref="LFH162" r:id="rId8274" tooltip="TUBO ALUMINIO 10 M. - 127 MM " display="http://www.hemppassion.uy/tubo-aluminio-10-m-127-mm.html"/>
    <hyperlink ref="LFI162" r:id="rId8275" tooltip="TUBO ALUMINIO 10 M. - 127 MM " display="http://www.hemppassion.uy/tubo-aluminio-10-m-127-mm.html"/>
    <hyperlink ref="LFJ162" r:id="rId8276" tooltip="TUBO ALUMINIO 10 M. - 127 MM " display="http://www.hemppassion.uy/tubo-aluminio-10-m-127-mm.html"/>
    <hyperlink ref="LFK162" r:id="rId8277" tooltip="TUBO ALUMINIO 10 M. - 127 MM " display="http://www.hemppassion.uy/tubo-aluminio-10-m-127-mm.html"/>
    <hyperlink ref="LFL162" r:id="rId8278" tooltip="TUBO ALUMINIO 10 M. - 127 MM " display="http://www.hemppassion.uy/tubo-aluminio-10-m-127-mm.html"/>
    <hyperlink ref="LFM162" r:id="rId8279" tooltip="TUBO ALUMINIO 10 M. - 127 MM " display="http://www.hemppassion.uy/tubo-aluminio-10-m-127-mm.html"/>
    <hyperlink ref="LFN162" r:id="rId8280" tooltip="TUBO ALUMINIO 10 M. - 127 MM " display="http://www.hemppassion.uy/tubo-aluminio-10-m-127-mm.html"/>
    <hyperlink ref="LFO162" r:id="rId8281" tooltip="TUBO ALUMINIO 10 M. - 127 MM " display="http://www.hemppassion.uy/tubo-aluminio-10-m-127-mm.html"/>
    <hyperlink ref="LFP162" r:id="rId8282" tooltip="TUBO ALUMINIO 10 M. - 127 MM " display="http://www.hemppassion.uy/tubo-aluminio-10-m-127-mm.html"/>
    <hyperlink ref="LFQ162" r:id="rId8283" tooltip="TUBO ALUMINIO 10 M. - 127 MM " display="http://www.hemppassion.uy/tubo-aluminio-10-m-127-mm.html"/>
    <hyperlink ref="LFR162" r:id="rId8284" tooltip="TUBO ALUMINIO 10 M. - 127 MM " display="http://www.hemppassion.uy/tubo-aluminio-10-m-127-mm.html"/>
    <hyperlink ref="LFS162" r:id="rId8285" tooltip="TUBO ALUMINIO 10 M. - 127 MM " display="http://www.hemppassion.uy/tubo-aluminio-10-m-127-mm.html"/>
    <hyperlink ref="LFT162" r:id="rId8286" tooltip="TUBO ALUMINIO 10 M. - 127 MM " display="http://www.hemppassion.uy/tubo-aluminio-10-m-127-mm.html"/>
    <hyperlink ref="LFU162" r:id="rId8287" tooltip="TUBO ALUMINIO 10 M. - 127 MM " display="http://www.hemppassion.uy/tubo-aluminio-10-m-127-mm.html"/>
    <hyperlink ref="LFV162" r:id="rId8288" tooltip="TUBO ALUMINIO 10 M. - 127 MM " display="http://www.hemppassion.uy/tubo-aluminio-10-m-127-mm.html"/>
    <hyperlink ref="LFW162" r:id="rId8289" tooltip="TUBO ALUMINIO 10 M. - 127 MM " display="http://www.hemppassion.uy/tubo-aluminio-10-m-127-mm.html"/>
    <hyperlink ref="LFX162" r:id="rId8290" tooltip="TUBO ALUMINIO 10 M. - 127 MM " display="http://www.hemppassion.uy/tubo-aluminio-10-m-127-mm.html"/>
    <hyperlink ref="LFY162" r:id="rId8291" tooltip="TUBO ALUMINIO 10 M. - 127 MM " display="http://www.hemppassion.uy/tubo-aluminio-10-m-127-mm.html"/>
    <hyperlink ref="LFZ162" r:id="rId8292" tooltip="TUBO ALUMINIO 10 M. - 127 MM " display="http://www.hemppassion.uy/tubo-aluminio-10-m-127-mm.html"/>
    <hyperlink ref="LGA162" r:id="rId8293" tooltip="TUBO ALUMINIO 10 M. - 127 MM " display="http://www.hemppassion.uy/tubo-aluminio-10-m-127-mm.html"/>
    <hyperlink ref="LGB162" r:id="rId8294" tooltip="TUBO ALUMINIO 10 M. - 127 MM " display="http://www.hemppassion.uy/tubo-aluminio-10-m-127-mm.html"/>
    <hyperlink ref="LGC162" r:id="rId8295" tooltip="TUBO ALUMINIO 10 M. - 127 MM " display="http://www.hemppassion.uy/tubo-aluminio-10-m-127-mm.html"/>
    <hyperlink ref="LGD162" r:id="rId8296" tooltip="TUBO ALUMINIO 10 M. - 127 MM " display="http://www.hemppassion.uy/tubo-aluminio-10-m-127-mm.html"/>
    <hyperlink ref="LGE162" r:id="rId8297" tooltip="TUBO ALUMINIO 10 M. - 127 MM " display="http://www.hemppassion.uy/tubo-aluminio-10-m-127-mm.html"/>
    <hyperlink ref="LGF162" r:id="rId8298" tooltip="TUBO ALUMINIO 10 M. - 127 MM " display="http://www.hemppassion.uy/tubo-aluminio-10-m-127-mm.html"/>
    <hyperlink ref="LGG162" r:id="rId8299" tooltip="TUBO ALUMINIO 10 M. - 127 MM " display="http://www.hemppassion.uy/tubo-aluminio-10-m-127-mm.html"/>
    <hyperlink ref="LGH162" r:id="rId8300" tooltip="TUBO ALUMINIO 10 M. - 127 MM " display="http://www.hemppassion.uy/tubo-aluminio-10-m-127-mm.html"/>
    <hyperlink ref="LGI162" r:id="rId8301" tooltip="TUBO ALUMINIO 10 M. - 127 MM " display="http://www.hemppassion.uy/tubo-aluminio-10-m-127-mm.html"/>
    <hyperlink ref="LGJ162" r:id="rId8302" tooltip="TUBO ALUMINIO 10 M. - 127 MM " display="http://www.hemppassion.uy/tubo-aluminio-10-m-127-mm.html"/>
    <hyperlink ref="LGK162" r:id="rId8303" tooltip="TUBO ALUMINIO 10 M. - 127 MM " display="http://www.hemppassion.uy/tubo-aluminio-10-m-127-mm.html"/>
    <hyperlink ref="LGL162" r:id="rId8304" tooltip="TUBO ALUMINIO 10 M. - 127 MM " display="http://www.hemppassion.uy/tubo-aluminio-10-m-127-mm.html"/>
    <hyperlink ref="LGM162" r:id="rId8305" tooltip="TUBO ALUMINIO 10 M. - 127 MM " display="http://www.hemppassion.uy/tubo-aluminio-10-m-127-mm.html"/>
    <hyperlink ref="LGN162" r:id="rId8306" tooltip="TUBO ALUMINIO 10 M. - 127 MM " display="http://www.hemppassion.uy/tubo-aluminio-10-m-127-mm.html"/>
    <hyperlink ref="LGO162" r:id="rId8307" tooltip="TUBO ALUMINIO 10 M. - 127 MM " display="http://www.hemppassion.uy/tubo-aluminio-10-m-127-mm.html"/>
    <hyperlink ref="LGP162" r:id="rId8308" tooltip="TUBO ALUMINIO 10 M. - 127 MM " display="http://www.hemppassion.uy/tubo-aluminio-10-m-127-mm.html"/>
    <hyperlink ref="LGQ162" r:id="rId8309" tooltip="TUBO ALUMINIO 10 M. - 127 MM " display="http://www.hemppassion.uy/tubo-aluminio-10-m-127-mm.html"/>
    <hyperlink ref="LGR162" r:id="rId8310" tooltip="TUBO ALUMINIO 10 M. - 127 MM " display="http://www.hemppassion.uy/tubo-aluminio-10-m-127-mm.html"/>
    <hyperlink ref="LGS162" r:id="rId8311" tooltip="TUBO ALUMINIO 10 M. - 127 MM " display="http://www.hemppassion.uy/tubo-aluminio-10-m-127-mm.html"/>
    <hyperlink ref="LGT162" r:id="rId8312" tooltip="TUBO ALUMINIO 10 M. - 127 MM " display="http://www.hemppassion.uy/tubo-aluminio-10-m-127-mm.html"/>
    <hyperlink ref="LGU162" r:id="rId8313" tooltip="TUBO ALUMINIO 10 M. - 127 MM " display="http://www.hemppassion.uy/tubo-aluminio-10-m-127-mm.html"/>
    <hyperlink ref="LGV162" r:id="rId8314" tooltip="TUBO ALUMINIO 10 M. - 127 MM " display="http://www.hemppassion.uy/tubo-aluminio-10-m-127-mm.html"/>
    <hyperlink ref="LGW162" r:id="rId8315" tooltip="TUBO ALUMINIO 10 M. - 127 MM " display="http://www.hemppassion.uy/tubo-aluminio-10-m-127-mm.html"/>
    <hyperlink ref="LGX162" r:id="rId8316" tooltip="TUBO ALUMINIO 10 M. - 127 MM " display="http://www.hemppassion.uy/tubo-aluminio-10-m-127-mm.html"/>
    <hyperlink ref="LGY162" r:id="rId8317" tooltip="TUBO ALUMINIO 10 M. - 127 MM " display="http://www.hemppassion.uy/tubo-aluminio-10-m-127-mm.html"/>
    <hyperlink ref="LGZ162" r:id="rId8318" tooltip="TUBO ALUMINIO 10 M. - 127 MM " display="http://www.hemppassion.uy/tubo-aluminio-10-m-127-mm.html"/>
    <hyperlink ref="LHA162" r:id="rId8319" tooltip="TUBO ALUMINIO 10 M. - 127 MM " display="http://www.hemppassion.uy/tubo-aluminio-10-m-127-mm.html"/>
    <hyperlink ref="LHB162" r:id="rId8320" tooltip="TUBO ALUMINIO 10 M. - 127 MM " display="http://www.hemppassion.uy/tubo-aluminio-10-m-127-mm.html"/>
    <hyperlink ref="LHC162" r:id="rId8321" tooltip="TUBO ALUMINIO 10 M. - 127 MM " display="http://www.hemppassion.uy/tubo-aluminio-10-m-127-mm.html"/>
    <hyperlink ref="LHD162" r:id="rId8322" tooltip="TUBO ALUMINIO 10 M. - 127 MM " display="http://www.hemppassion.uy/tubo-aluminio-10-m-127-mm.html"/>
    <hyperlink ref="LHE162" r:id="rId8323" tooltip="TUBO ALUMINIO 10 M. - 127 MM " display="http://www.hemppassion.uy/tubo-aluminio-10-m-127-mm.html"/>
    <hyperlink ref="LHF162" r:id="rId8324" tooltip="TUBO ALUMINIO 10 M. - 127 MM " display="http://www.hemppassion.uy/tubo-aluminio-10-m-127-mm.html"/>
    <hyperlink ref="LHG162" r:id="rId8325" tooltip="TUBO ALUMINIO 10 M. - 127 MM " display="http://www.hemppassion.uy/tubo-aluminio-10-m-127-mm.html"/>
    <hyperlink ref="LHH162" r:id="rId8326" tooltip="TUBO ALUMINIO 10 M. - 127 MM " display="http://www.hemppassion.uy/tubo-aluminio-10-m-127-mm.html"/>
    <hyperlink ref="LHI162" r:id="rId8327" tooltip="TUBO ALUMINIO 10 M. - 127 MM " display="http://www.hemppassion.uy/tubo-aluminio-10-m-127-mm.html"/>
    <hyperlink ref="LHJ162" r:id="rId8328" tooltip="TUBO ALUMINIO 10 M. - 127 MM " display="http://www.hemppassion.uy/tubo-aluminio-10-m-127-mm.html"/>
    <hyperlink ref="LHK162" r:id="rId8329" tooltip="TUBO ALUMINIO 10 M. - 127 MM " display="http://www.hemppassion.uy/tubo-aluminio-10-m-127-mm.html"/>
    <hyperlink ref="LHL162" r:id="rId8330" tooltip="TUBO ALUMINIO 10 M. - 127 MM " display="http://www.hemppassion.uy/tubo-aluminio-10-m-127-mm.html"/>
    <hyperlink ref="LHM162" r:id="rId8331" tooltip="TUBO ALUMINIO 10 M. - 127 MM " display="http://www.hemppassion.uy/tubo-aluminio-10-m-127-mm.html"/>
    <hyperlink ref="LHN162" r:id="rId8332" tooltip="TUBO ALUMINIO 10 M. - 127 MM " display="http://www.hemppassion.uy/tubo-aluminio-10-m-127-mm.html"/>
    <hyperlink ref="LHO162" r:id="rId8333" tooltip="TUBO ALUMINIO 10 M. - 127 MM " display="http://www.hemppassion.uy/tubo-aluminio-10-m-127-mm.html"/>
    <hyperlink ref="LHP162" r:id="rId8334" tooltip="TUBO ALUMINIO 10 M. - 127 MM " display="http://www.hemppassion.uy/tubo-aluminio-10-m-127-mm.html"/>
    <hyperlink ref="LHQ162" r:id="rId8335" tooltip="TUBO ALUMINIO 10 M. - 127 MM " display="http://www.hemppassion.uy/tubo-aluminio-10-m-127-mm.html"/>
    <hyperlink ref="LHR162" r:id="rId8336" tooltip="TUBO ALUMINIO 10 M. - 127 MM " display="http://www.hemppassion.uy/tubo-aluminio-10-m-127-mm.html"/>
    <hyperlink ref="LHS162" r:id="rId8337" tooltip="TUBO ALUMINIO 10 M. - 127 MM " display="http://www.hemppassion.uy/tubo-aluminio-10-m-127-mm.html"/>
    <hyperlink ref="LHT162" r:id="rId8338" tooltip="TUBO ALUMINIO 10 M. - 127 MM " display="http://www.hemppassion.uy/tubo-aluminio-10-m-127-mm.html"/>
    <hyperlink ref="LHU162" r:id="rId8339" tooltip="TUBO ALUMINIO 10 M. - 127 MM " display="http://www.hemppassion.uy/tubo-aluminio-10-m-127-mm.html"/>
    <hyperlink ref="LHV162" r:id="rId8340" tooltip="TUBO ALUMINIO 10 M. - 127 MM " display="http://www.hemppassion.uy/tubo-aluminio-10-m-127-mm.html"/>
    <hyperlink ref="LHW162" r:id="rId8341" tooltip="TUBO ALUMINIO 10 M. - 127 MM " display="http://www.hemppassion.uy/tubo-aluminio-10-m-127-mm.html"/>
    <hyperlink ref="LHX162" r:id="rId8342" tooltip="TUBO ALUMINIO 10 M. - 127 MM " display="http://www.hemppassion.uy/tubo-aluminio-10-m-127-mm.html"/>
    <hyperlink ref="LHY162" r:id="rId8343" tooltip="TUBO ALUMINIO 10 M. - 127 MM " display="http://www.hemppassion.uy/tubo-aluminio-10-m-127-mm.html"/>
    <hyperlink ref="LHZ162" r:id="rId8344" tooltip="TUBO ALUMINIO 10 M. - 127 MM " display="http://www.hemppassion.uy/tubo-aluminio-10-m-127-mm.html"/>
    <hyperlink ref="LIA162" r:id="rId8345" tooltip="TUBO ALUMINIO 10 M. - 127 MM " display="http://www.hemppassion.uy/tubo-aluminio-10-m-127-mm.html"/>
    <hyperlink ref="LIB162" r:id="rId8346" tooltip="TUBO ALUMINIO 10 M. - 127 MM " display="http://www.hemppassion.uy/tubo-aluminio-10-m-127-mm.html"/>
    <hyperlink ref="LIC162" r:id="rId8347" tooltip="TUBO ALUMINIO 10 M. - 127 MM " display="http://www.hemppassion.uy/tubo-aluminio-10-m-127-mm.html"/>
    <hyperlink ref="LID162" r:id="rId8348" tooltip="TUBO ALUMINIO 10 M. - 127 MM " display="http://www.hemppassion.uy/tubo-aluminio-10-m-127-mm.html"/>
    <hyperlink ref="LIE162" r:id="rId8349" tooltip="TUBO ALUMINIO 10 M. - 127 MM " display="http://www.hemppassion.uy/tubo-aluminio-10-m-127-mm.html"/>
    <hyperlink ref="LIF162" r:id="rId8350" tooltip="TUBO ALUMINIO 10 M. - 127 MM " display="http://www.hemppassion.uy/tubo-aluminio-10-m-127-mm.html"/>
    <hyperlink ref="LIG162" r:id="rId8351" tooltip="TUBO ALUMINIO 10 M. - 127 MM " display="http://www.hemppassion.uy/tubo-aluminio-10-m-127-mm.html"/>
    <hyperlink ref="LIH162" r:id="rId8352" tooltip="TUBO ALUMINIO 10 M. - 127 MM " display="http://www.hemppassion.uy/tubo-aluminio-10-m-127-mm.html"/>
    <hyperlink ref="LII162" r:id="rId8353" tooltip="TUBO ALUMINIO 10 M. - 127 MM " display="http://www.hemppassion.uy/tubo-aluminio-10-m-127-mm.html"/>
    <hyperlink ref="LIJ162" r:id="rId8354" tooltip="TUBO ALUMINIO 10 M. - 127 MM " display="http://www.hemppassion.uy/tubo-aluminio-10-m-127-mm.html"/>
    <hyperlink ref="LIK162" r:id="rId8355" tooltip="TUBO ALUMINIO 10 M. - 127 MM " display="http://www.hemppassion.uy/tubo-aluminio-10-m-127-mm.html"/>
    <hyperlink ref="LIL162" r:id="rId8356" tooltip="TUBO ALUMINIO 10 M. - 127 MM " display="http://www.hemppassion.uy/tubo-aluminio-10-m-127-mm.html"/>
    <hyperlink ref="LIM162" r:id="rId8357" tooltip="TUBO ALUMINIO 10 M. - 127 MM " display="http://www.hemppassion.uy/tubo-aluminio-10-m-127-mm.html"/>
    <hyperlink ref="LIN162" r:id="rId8358" tooltip="TUBO ALUMINIO 10 M. - 127 MM " display="http://www.hemppassion.uy/tubo-aluminio-10-m-127-mm.html"/>
    <hyperlink ref="LIO162" r:id="rId8359" tooltip="TUBO ALUMINIO 10 M. - 127 MM " display="http://www.hemppassion.uy/tubo-aluminio-10-m-127-mm.html"/>
    <hyperlink ref="LIP162" r:id="rId8360" tooltip="TUBO ALUMINIO 10 M. - 127 MM " display="http://www.hemppassion.uy/tubo-aluminio-10-m-127-mm.html"/>
    <hyperlink ref="LIQ162" r:id="rId8361" tooltip="TUBO ALUMINIO 10 M. - 127 MM " display="http://www.hemppassion.uy/tubo-aluminio-10-m-127-mm.html"/>
    <hyperlink ref="LIR162" r:id="rId8362" tooltip="TUBO ALUMINIO 10 M. - 127 MM " display="http://www.hemppassion.uy/tubo-aluminio-10-m-127-mm.html"/>
    <hyperlink ref="LIS162" r:id="rId8363" tooltip="TUBO ALUMINIO 10 M. - 127 MM " display="http://www.hemppassion.uy/tubo-aluminio-10-m-127-mm.html"/>
    <hyperlink ref="LIT162" r:id="rId8364" tooltip="TUBO ALUMINIO 10 M. - 127 MM " display="http://www.hemppassion.uy/tubo-aluminio-10-m-127-mm.html"/>
    <hyperlink ref="LIU162" r:id="rId8365" tooltip="TUBO ALUMINIO 10 M. - 127 MM " display="http://www.hemppassion.uy/tubo-aluminio-10-m-127-mm.html"/>
    <hyperlink ref="LIV162" r:id="rId8366" tooltip="TUBO ALUMINIO 10 M. - 127 MM " display="http://www.hemppassion.uy/tubo-aluminio-10-m-127-mm.html"/>
    <hyperlink ref="LIW162" r:id="rId8367" tooltip="TUBO ALUMINIO 10 M. - 127 MM " display="http://www.hemppassion.uy/tubo-aluminio-10-m-127-mm.html"/>
    <hyperlink ref="LIX162" r:id="rId8368" tooltip="TUBO ALUMINIO 10 M. - 127 MM " display="http://www.hemppassion.uy/tubo-aluminio-10-m-127-mm.html"/>
    <hyperlink ref="LIY162" r:id="rId8369" tooltip="TUBO ALUMINIO 10 M. - 127 MM " display="http://www.hemppassion.uy/tubo-aluminio-10-m-127-mm.html"/>
    <hyperlink ref="LIZ162" r:id="rId8370" tooltip="TUBO ALUMINIO 10 M. - 127 MM " display="http://www.hemppassion.uy/tubo-aluminio-10-m-127-mm.html"/>
    <hyperlink ref="LJA162" r:id="rId8371" tooltip="TUBO ALUMINIO 10 M. - 127 MM " display="http://www.hemppassion.uy/tubo-aluminio-10-m-127-mm.html"/>
    <hyperlink ref="LJB162" r:id="rId8372" tooltip="TUBO ALUMINIO 10 M. - 127 MM " display="http://www.hemppassion.uy/tubo-aluminio-10-m-127-mm.html"/>
    <hyperlink ref="LJC162" r:id="rId8373" tooltip="TUBO ALUMINIO 10 M. - 127 MM " display="http://www.hemppassion.uy/tubo-aluminio-10-m-127-mm.html"/>
    <hyperlink ref="LJD162" r:id="rId8374" tooltip="TUBO ALUMINIO 10 M. - 127 MM " display="http://www.hemppassion.uy/tubo-aluminio-10-m-127-mm.html"/>
    <hyperlink ref="LJE162" r:id="rId8375" tooltip="TUBO ALUMINIO 10 M. - 127 MM " display="http://www.hemppassion.uy/tubo-aluminio-10-m-127-mm.html"/>
    <hyperlink ref="LJF162" r:id="rId8376" tooltip="TUBO ALUMINIO 10 M. - 127 MM " display="http://www.hemppassion.uy/tubo-aluminio-10-m-127-mm.html"/>
    <hyperlink ref="LJG162" r:id="rId8377" tooltip="TUBO ALUMINIO 10 M. - 127 MM " display="http://www.hemppassion.uy/tubo-aluminio-10-m-127-mm.html"/>
    <hyperlink ref="LJH162" r:id="rId8378" tooltip="TUBO ALUMINIO 10 M. - 127 MM " display="http://www.hemppassion.uy/tubo-aluminio-10-m-127-mm.html"/>
    <hyperlink ref="LJI162" r:id="rId8379" tooltip="TUBO ALUMINIO 10 M. - 127 MM " display="http://www.hemppassion.uy/tubo-aluminio-10-m-127-mm.html"/>
    <hyperlink ref="LJJ162" r:id="rId8380" tooltip="TUBO ALUMINIO 10 M. - 127 MM " display="http://www.hemppassion.uy/tubo-aluminio-10-m-127-mm.html"/>
    <hyperlink ref="LJK162" r:id="rId8381" tooltip="TUBO ALUMINIO 10 M. - 127 MM " display="http://www.hemppassion.uy/tubo-aluminio-10-m-127-mm.html"/>
    <hyperlink ref="LJL162" r:id="rId8382" tooltip="TUBO ALUMINIO 10 M. - 127 MM " display="http://www.hemppassion.uy/tubo-aluminio-10-m-127-mm.html"/>
    <hyperlink ref="LJM162" r:id="rId8383" tooltip="TUBO ALUMINIO 10 M. - 127 MM " display="http://www.hemppassion.uy/tubo-aluminio-10-m-127-mm.html"/>
    <hyperlink ref="LJN162" r:id="rId8384" tooltip="TUBO ALUMINIO 10 M. - 127 MM " display="http://www.hemppassion.uy/tubo-aluminio-10-m-127-mm.html"/>
    <hyperlink ref="LJO162" r:id="rId8385" tooltip="TUBO ALUMINIO 10 M. - 127 MM " display="http://www.hemppassion.uy/tubo-aluminio-10-m-127-mm.html"/>
    <hyperlink ref="LJP162" r:id="rId8386" tooltip="TUBO ALUMINIO 10 M. - 127 MM " display="http://www.hemppassion.uy/tubo-aluminio-10-m-127-mm.html"/>
    <hyperlink ref="LJQ162" r:id="rId8387" tooltip="TUBO ALUMINIO 10 M. - 127 MM " display="http://www.hemppassion.uy/tubo-aluminio-10-m-127-mm.html"/>
    <hyperlink ref="LJR162" r:id="rId8388" tooltip="TUBO ALUMINIO 10 M. - 127 MM " display="http://www.hemppassion.uy/tubo-aluminio-10-m-127-mm.html"/>
    <hyperlink ref="LJS162" r:id="rId8389" tooltip="TUBO ALUMINIO 10 M. - 127 MM " display="http://www.hemppassion.uy/tubo-aluminio-10-m-127-mm.html"/>
    <hyperlink ref="LJT162" r:id="rId8390" tooltip="TUBO ALUMINIO 10 M. - 127 MM " display="http://www.hemppassion.uy/tubo-aluminio-10-m-127-mm.html"/>
    <hyperlink ref="LJU162" r:id="rId8391" tooltip="TUBO ALUMINIO 10 M. - 127 MM " display="http://www.hemppassion.uy/tubo-aluminio-10-m-127-mm.html"/>
    <hyperlink ref="LJV162" r:id="rId8392" tooltip="TUBO ALUMINIO 10 M. - 127 MM " display="http://www.hemppassion.uy/tubo-aluminio-10-m-127-mm.html"/>
    <hyperlink ref="LJW162" r:id="rId8393" tooltip="TUBO ALUMINIO 10 M. - 127 MM " display="http://www.hemppassion.uy/tubo-aluminio-10-m-127-mm.html"/>
    <hyperlink ref="LJX162" r:id="rId8394" tooltip="TUBO ALUMINIO 10 M. - 127 MM " display="http://www.hemppassion.uy/tubo-aluminio-10-m-127-mm.html"/>
    <hyperlink ref="LJY162" r:id="rId8395" tooltip="TUBO ALUMINIO 10 M. - 127 MM " display="http://www.hemppassion.uy/tubo-aluminio-10-m-127-mm.html"/>
    <hyperlink ref="LJZ162" r:id="rId8396" tooltip="TUBO ALUMINIO 10 M. - 127 MM " display="http://www.hemppassion.uy/tubo-aluminio-10-m-127-mm.html"/>
    <hyperlink ref="LKA162" r:id="rId8397" tooltip="TUBO ALUMINIO 10 M. - 127 MM " display="http://www.hemppassion.uy/tubo-aluminio-10-m-127-mm.html"/>
    <hyperlink ref="LKB162" r:id="rId8398" tooltip="TUBO ALUMINIO 10 M. - 127 MM " display="http://www.hemppassion.uy/tubo-aluminio-10-m-127-mm.html"/>
    <hyperlink ref="LKC162" r:id="rId8399" tooltip="TUBO ALUMINIO 10 M. - 127 MM " display="http://www.hemppassion.uy/tubo-aluminio-10-m-127-mm.html"/>
    <hyperlink ref="LKD162" r:id="rId8400" tooltip="TUBO ALUMINIO 10 M. - 127 MM " display="http://www.hemppassion.uy/tubo-aluminio-10-m-127-mm.html"/>
    <hyperlink ref="LKE162" r:id="rId8401" tooltip="TUBO ALUMINIO 10 M. - 127 MM " display="http://www.hemppassion.uy/tubo-aluminio-10-m-127-mm.html"/>
    <hyperlink ref="LKF162" r:id="rId8402" tooltip="TUBO ALUMINIO 10 M. - 127 MM " display="http://www.hemppassion.uy/tubo-aluminio-10-m-127-mm.html"/>
    <hyperlink ref="LKG162" r:id="rId8403" tooltip="TUBO ALUMINIO 10 M. - 127 MM " display="http://www.hemppassion.uy/tubo-aluminio-10-m-127-mm.html"/>
    <hyperlink ref="LKH162" r:id="rId8404" tooltip="TUBO ALUMINIO 10 M. - 127 MM " display="http://www.hemppassion.uy/tubo-aluminio-10-m-127-mm.html"/>
    <hyperlink ref="LKI162" r:id="rId8405" tooltip="TUBO ALUMINIO 10 M. - 127 MM " display="http://www.hemppassion.uy/tubo-aluminio-10-m-127-mm.html"/>
    <hyperlink ref="LKJ162" r:id="rId8406" tooltip="TUBO ALUMINIO 10 M. - 127 MM " display="http://www.hemppassion.uy/tubo-aluminio-10-m-127-mm.html"/>
    <hyperlink ref="LKK162" r:id="rId8407" tooltip="TUBO ALUMINIO 10 M. - 127 MM " display="http://www.hemppassion.uy/tubo-aluminio-10-m-127-mm.html"/>
    <hyperlink ref="LKL162" r:id="rId8408" tooltip="TUBO ALUMINIO 10 M. - 127 MM " display="http://www.hemppassion.uy/tubo-aluminio-10-m-127-mm.html"/>
    <hyperlink ref="LKM162" r:id="rId8409" tooltip="TUBO ALUMINIO 10 M. - 127 MM " display="http://www.hemppassion.uy/tubo-aluminio-10-m-127-mm.html"/>
    <hyperlink ref="LKN162" r:id="rId8410" tooltip="TUBO ALUMINIO 10 M. - 127 MM " display="http://www.hemppassion.uy/tubo-aluminio-10-m-127-mm.html"/>
    <hyperlink ref="LKO162" r:id="rId8411" tooltip="TUBO ALUMINIO 10 M. - 127 MM " display="http://www.hemppassion.uy/tubo-aluminio-10-m-127-mm.html"/>
    <hyperlink ref="LKP162" r:id="rId8412" tooltip="TUBO ALUMINIO 10 M. - 127 MM " display="http://www.hemppassion.uy/tubo-aluminio-10-m-127-mm.html"/>
    <hyperlink ref="LKQ162" r:id="rId8413" tooltip="TUBO ALUMINIO 10 M. - 127 MM " display="http://www.hemppassion.uy/tubo-aluminio-10-m-127-mm.html"/>
    <hyperlink ref="LKR162" r:id="rId8414" tooltip="TUBO ALUMINIO 10 M. - 127 MM " display="http://www.hemppassion.uy/tubo-aluminio-10-m-127-mm.html"/>
    <hyperlink ref="LKS162" r:id="rId8415" tooltip="TUBO ALUMINIO 10 M. - 127 MM " display="http://www.hemppassion.uy/tubo-aluminio-10-m-127-mm.html"/>
    <hyperlink ref="LKT162" r:id="rId8416" tooltip="TUBO ALUMINIO 10 M. - 127 MM " display="http://www.hemppassion.uy/tubo-aluminio-10-m-127-mm.html"/>
    <hyperlink ref="LKU162" r:id="rId8417" tooltip="TUBO ALUMINIO 10 M. - 127 MM " display="http://www.hemppassion.uy/tubo-aluminio-10-m-127-mm.html"/>
    <hyperlink ref="LKV162" r:id="rId8418" tooltip="TUBO ALUMINIO 10 M. - 127 MM " display="http://www.hemppassion.uy/tubo-aluminio-10-m-127-mm.html"/>
    <hyperlink ref="LKW162" r:id="rId8419" tooltip="TUBO ALUMINIO 10 M. - 127 MM " display="http://www.hemppassion.uy/tubo-aluminio-10-m-127-mm.html"/>
    <hyperlink ref="LKX162" r:id="rId8420" tooltip="TUBO ALUMINIO 10 M. - 127 MM " display="http://www.hemppassion.uy/tubo-aluminio-10-m-127-mm.html"/>
    <hyperlink ref="LKY162" r:id="rId8421" tooltip="TUBO ALUMINIO 10 M. - 127 MM " display="http://www.hemppassion.uy/tubo-aluminio-10-m-127-mm.html"/>
    <hyperlink ref="LKZ162" r:id="rId8422" tooltip="TUBO ALUMINIO 10 M. - 127 MM " display="http://www.hemppassion.uy/tubo-aluminio-10-m-127-mm.html"/>
    <hyperlink ref="LLA162" r:id="rId8423" tooltip="TUBO ALUMINIO 10 M. - 127 MM " display="http://www.hemppassion.uy/tubo-aluminio-10-m-127-mm.html"/>
    <hyperlink ref="LLB162" r:id="rId8424" tooltip="TUBO ALUMINIO 10 M. - 127 MM " display="http://www.hemppassion.uy/tubo-aluminio-10-m-127-mm.html"/>
    <hyperlink ref="LLC162" r:id="rId8425" tooltip="TUBO ALUMINIO 10 M. - 127 MM " display="http://www.hemppassion.uy/tubo-aluminio-10-m-127-mm.html"/>
    <hyperlink ref="LLD162" r:id="rId8426" tooltip="TUBO ALUMINIO 10 M. - 127 MM " display="http://www.hemppassion.uy/tubo-aluminio-10-m-127-mm.html"/>
    <hyperlink ref="LLE162" r:id="rId8427" tooltip="TUBO ALUMINIO 10 M. - 127 MM " display="http://www.hemppassion.uy/tubo-aluminio-10-m-127-mm.html"/>
    <hyperlink ref="LLF162" r:id="rId8428" tooltip="TUBO ALUMINIO 10 M. - 127 MM " display="http://www.hemppassion.uy/tubo-aluminio-10-m-127-mm.html"/>
    <hyperlink ref="LLG162" r:id="rId8429" tooltip="TUBO ALUMINIO 10 M. - 127 MM " display="http://www.hemppassion.uy/tubo-aluminio-10-m-127-mm.html"/>
    <hyperlink ref="LLH162" r:id="rId8430" tooltip="TUBO ALUMINIO 10 M. - 127 MM " display="http://www.hemppassion.uy/tubo-aluminio-10-m-127-mm.html"/>
    <hyperlink ref="LLI162" r:id="rId8431" tooltip="TUBO ALUMINIO 10 M. - 127 MM " display="http://www.hemppassion.uy/tubo-aluminio-10-m-127-mm.html"/>
    <hyperlink ref="LLJ162" r:id="rId8432" tooltip="TUBO ALUMINIO 10 M. - 127 MM " display="http://www.hemppassion.uy/tubo-aluminio-10-m-127-mm.html"/>
    <hyperlink ref="LLK162" r:id="rId8433" tooltip="TUBO ALUMINIO 10 M. - 127 MM " display="http://www.hemppassion.uy/tubo-aluminio-10-m-127-mm.html"/>
    <hyperlink ref="LLL162" r:id="rId8434" tooltip="TUBO ALUMINIO 10 M. - 127 MM " display="http://www.hemppassion.uy/tubo-aluminio-10-m-127-mm.html"/>
    <hyperlink ref="LLM162" r:id="rId8435" tooltip="TUBO ALUMINIO 10 M. - 127 MM " display="http://www.hemppassion.uy/tubo-aluminio-10-m-127-mm.html"/>
    <hyperlink ref="LLN162" r:id="rId8436" tooltip="TUBO ALUMINIO 10 M. - 127 MM " display="http://www.hemppassion.uy/tubo-aluminio-10-m-127-mm.html"/>
    <hyperlink ref="LLO162" r:id="rId8437" tooltip="TUBO ALUMINIO 10 M. - 127 MM " display="http://www.hemppassion.uy/tubo-aluminio-10-m-127-mm.html"/>
    <hyperlink ref="LLP162" r:id="rId8438" tooltip="TUBO ALUMINIO 10 M. - 127 MM " display="http://www.hemppassion.uy/tubo-aluminio-10-m-127-mm.html"/>
    <hyperlink ref="LLQ162" r:id="rId8439" tooltip="TUBO ALUMINIO 10 M. - 127 MM " display="http://www.hemppassion.uy/tubo-aluminio-10-m-127-mm.html"/>
    <hyperlink ref="LLR162" r:id="rId8440" tooltip="TUBO ALUMINIO 10 M. - 127 MM " display="http://www.hemppassion.uy/tubo-aluminio-10-m-127-mm.html"/>
    <hyperlink ref="LLS162" r:id="rId8441" tooltip="TUBO ALUMINIO 10 M. - 127 MM " display="http://www.hemppassion.uy/tubo-aluminio-10-m-127-mm.html"/>
    <hyperlink ref="LLT162" r:id="rId8442" tooltip="TUBO ALUMINIO 10 M. - 127 MM " display="http://www.hemppassion.uy/tubo-aluminio-10-m-127-mm.html"/>
    <hyperlink ref="LLU162" r:id="rId8443" tooltip="TUBO ALUMINIO 10 M. - 127 MM " display="http://www.hemppassion.uy/tubo-aluminio-10-m-127-mm.html"/>
    <hyperlink ref="LLV162" r:id="rId8444" tooltip="TUBO ALUMINIO 10 M. - 127 MM " display="http://www.hemppassion.uy/tubo-aluminio-10-m-127-mm.html"/>
    <hyperlink ref="LLW162" r:id="rId8445" tooltip="TUBO ALUMINIO 10 M. - 127 MM " display="http://www.hemppassion.uy/tubo-aluminio-10-m-127-mm.html"/>
    <hyperlink ref="LLX162" r:id="rId8446" tooltip="TUBO ALUMINIO 10 M. - 127 MM " display="http://www.hemppassion.uy/tubo-aluminio-10-m-127-mm.html"/>
    <hyperlink ref="LLY162" r:id="rId8447" tooltip="TUBO ALUMINIO 10 M. - 127 MM " display="http://www.hemppassion.uy/tubo-aluminio-10-m-127-mm.html"/>
    <hyperlink ref="LLZ162" r:id="rId8448" tooltip="TUBO ALUMINIO 10 M. - 127 MM " display="http://www.hemppassion.uy/tubo-aluminio-10-m-127-mm.html"/>
    <hyperlink ref="LMA162" r:id="rId8449" tooltip="TUBO ALUMINIO 10 M. - 127 MM " display="http://www.hemppassion.uy/tubo-aluminio-10-m-127-mm.html"/>
    <hyperlink ref="LMB162" r:id="rId8450" tooltip="TUBO ALUMINIO 10 M. - 127 MM " display="http://www.hemppassion.uy/tubo-aluminio-10-m-127-mm.html"/>
    <hyperlink ref="LMC162" r:id="rId8451" tooltip="TUBO ALUMINIO 10 M. - 127 MM " display="http://www.hemppassion.uy/tubo-aluminio-10-m-127-mm.html"/>
    <hyperlink ref="LMD162" r:id="rId8452" tooltip="TUBO ALUMINIO 10 M. - 127 MM " display="http://www.hemppassion.uy/tubo-aluminio-10-m-127-mm.html"/>
    <hyperlink ref="LME162" r:id="rId8453" tooltip="TUBO ALUMINIO 10 M. - 127 MM " display="http://www.hemppassion.uy/tubo-aluminio-10-m-127-mm.html"/>
    <hyperlink ref="LMF162" r:id="rId8454" tooltip="TUBO ALUMINIO 10 M. - 127 MM " display="http://www.hemppassion.uy/tubo-aluminio-10-m-127-mm.html"/>
    <hyperlink ref="LMG162" r:id="rId8455" tooltip="TUBO ALUMINIO 10 M. - 127 MM " display="http://www.hemppassion.uy/tubo-aluminio-10-m-127-mm.html"/>
    <hyperlink ref="LMH162" r:id="rId8456" tooltip="TUBO ALUMINIO 10 M. - 127 MM " display="http://www.hemppassion.uy/tubo-aluminio-10-m-127-mm.html"/>
    <hyperlink ref="LMI162" r:id="rId8457" tooltip="TUBO ALUMINIO 10 M. - 127 MM " display="http://www.hemppassion.uy/tubo-aluminio-10-m-127-mm.html"/>
    <hyperlink ref="LMJ162" r:id="rId8458" tooltip="TUBO ALUMINIO 10 M. - 127 MM " display="http://www.hemppassion.uy/tubo-aluminio-10-m-127-mm.html"/>
    <hyperlink ref="LMK162" r:id="rId8459" tooltip="TUBO ALUMINIO 10 M. - 127 MM " display="http://www.hemppassion.uy/tubo-aluminio-10-m-127-mm.html"/>
    <hyperlink ref="LML162" r:id="rId8460" tooltip="TUBO ALUMINIO 10 M. - 127 MM " display="http://www.hemppassion.uy/tubo-aluminio-10-m-127-mm.html"/>
    <hyperlink ref="LMM162" r:id="rId8461" tooltip="TUBO ALUMINIO 10 M. - 127 MM " display="http://www.hemppassion.uy/tubo-aluminio-10-m-127-mm.html"/>
    <hyperlink ref="LMN162" r:id="rId8462" tooltip="TUBO ALUMINIO 10 M. - 127 MM " display="http://www.hemppassion.uy/tubo-aluminio-10-m-127-mm.html"/>
    <hyperlink ref="LMO162" r:id="rId8463" tooltip="TUBO ALUMINIO 10 M. - 127 MM " display="http://www.hemppassion.uy/tubo-aluminio-10-m-127-mm.html"/>
    <hyperlink ref="LMP162" r:id="rId8464" tooltip="TUBO ALUMINIO 10 M. - 127 MM " display="http://www.hemppassion.uy/tubo-aluminio-10-m-127-mm.html"/>
    <hyperlink ref="LMQ162" r:id="rId8465" tooltip="TUBO ALUMINIO 10 M. - 127 MM " display="http://www.hemppassion.uy/tubo-aluminio-10-m-127-mm.html"/>
    <hyperlink ref="LMR162" r:id="rId8466" tooltip="TUBO ALUMINIO 10 M. - 127 MM " display="http://www.hemppassion.uy/tubo-aluminio-10-m-127-mm.html"/>
    <hyperlink ref="LMS162" r:id="rId8467" tooltip="TUBO ALUMINIO 10 M. - 127 MM " display="http://www.hemppassion.uy/tubo-aluminio-10-m-127-mm.html"/>
    <hyperlink ref="LMT162" r:id="rId8468" tooltip="TUBO ALUMINIO 10 M. - 127 MM " display="http://www.hemppassion.uy/tubo-aluminio-10-m-127-mm.html"/>
    <hyperlink ref="LMU162" r:id="rId8469" tooltip="TUBO ALUMINIO 10 M. - 127 MM " display="http://www.hemppassion.uy/tubo-aluminio-10-m-127-mm.html"/>
    <hyperlink ref="LMV162" r:id="rId8470" tooltip="TUBO ALUMINIO 10 M. - 127 MM " display="http://www.hemppassion.uy/tubo-aluminio-10-m-127-mm.html"/>
    <hyperlink ref="LMW162" r:id="rId8471" tooltip="TUBO ALUMINIO 10 M. - 127 MM " display="http://www.hemppassion.uy/tubo-aluminio-10-m-127-mm.html"/>
    <hyperlink ref="LMX162" r:id="rId8472" tooltip="TUBO ALUMINIO 10 M. - 127 MM " display="http://www.hemppassion.uy/tubo-aluminio-10-m-127-mm.html"/>
    <hyperlink ref="LMY162" r:id="rId8473" tooltip="TUBO ALUMINIO 10 M. - 127 MM " display="http://www.hemppassion.uy/tubo-aluminio-10-m-127-mm.html"/>
    <hyperlink ref="LMZ162" r:id="rId8474" tooltip="TUBO ALUMINIO 10 M. - 127 MM " display="http://www.hemppassion.uy/tubo-aluminio-10-m-127-mm.html"/>
    <hyperlink ref="LNA162" r:id="rId8475" tooltip="TUBO ALUMINIO 10 M. - 127 MM " display="http://www.hemppassion.uy/tubo-aluminio-10-m-127-mm.html"/>
    <hyperlink ref="LNB162" r:id="rId8476" tooltip="TUBO ALUMINIO 10 M. - 127 MM " display="http://www.hemppassion.uy/tubo-aluminio-10-m-127-mm.html"/>
    <hyperlink ref="LNC162" r:id="rId8477" tooltip="TUBO ALUMINIO 10 M. - 127 MM " display="http://www.hemppassion.uy/tubo-aluminio-10-m-127-mm.html"/>
    <hyperlink ref="LND162" r:id="rId8478" tooltip="TUBO ALUMINIO 10 M. - 127 MM " display="http://www.hemppassion.uy/tubo-aluminio-10-m-127-mm.html"/>
    <hyperlink ref="LNE162" r:id="rId8479" tooltip="TUBO ALUMINIO 10 M. - 127 MM " display="http://www.hemppassion.uy/tubo-aluminio-10-m-127-mm.html"/>
    <hyperlink ref="LNF162" r:id="rId8480" tooltip="TUBO ALUMINIO 10 M. - 127 MM " display="http://www.hemppassion.uy/tubo-aluminio-10-m-127-mm.html"/>
    <hyperlink ref="LNG162" r:id="rId8481" tooltip="TUBO ALUMINIO 10 M. - 127 MM " display="http://www.hemppassion.uy/tubo-aluminio-10-m-127-mm.html"/>
    <hyperlink ref="LNH162" r:id="rId8482" tooltip="TUBO ALUMINIO 10 M. - 127 MM " display="http://www.hemppassion.uy/tubo-aluminio-10-m-127-mm.html"/>
    <hyperlink ref="LNI162" r:id="rId8483" tooltip="TUBO ALUMINIO 10 M. - 127 MM " display="http://www.hemppassion.uy/tubo-aluminio-10-m-127-mm.html"/>
    <hyperlink ref="LNJ162" r:id="rId8484" tooltip="TUBO ALUMINIO 10 M. - 127 MM " display="http://www.hemppassion.uy/tubo-aluminio-10-m-127-mm.html"/>
    <hyperlink ref="LNK162" r:id="rId8485" tooltip="TUBO ALUMINIO 10 M. - 127 MM " display="http://www.hemppassion.uy/tubo-aluminio-10-m-127-mm.html"/>
    <hyperlink ref="LNL162" r:id="rId8486" tooltip="TUBO ALUMINIO 10 M. - 127 MM " display="http://www.hemppassion.uy/tubo-aluminio-10-m-127-mm.html"/>
    <hyperlink ref="LNM162" r:id="rId8487" tooltip="TUBO ALUMINIO 10 M. - 127 MM " display="http://www.hemppassion.uy/tubo-aluminio-10-m-127-mm.html"/>
    <hyperlink ref="LNN162" r:id="rId8488" tooltip="TUBO ALUMINIO 10 M. - 127 MM " display="http://www.hemppassion.uy/tubo-aluminio-10-m-127-mm.html"/>
    <hyperlink ref="LNO162" r:id="rId8489" tooltip="TUBO ALUMINIO 10 M. - 127 MM " display="http://www.hemppassion.uy/tubo-aluminio-10-m-127-mm.html"/>
    <hyperlink ref="LNP162" r:id="rId8490" tooltip="TUBO ALUMINIO 10 M. - 127 MM " display="http://www.hemppassion.uy/tubo-aluminio-10-m-127-mm.html"/>
    <hyperlink ref="LNQ162" r:id="rId8491" tooltip="TUBO ALUMINIO 10 M. - 127 MM " display="http://www.hemppassion.uy/tubo-aluminio-10-m-127-mm.html"/>
    <hyperlink ref="LNR162" r:id="rId8492" tooltip="TUBO ALUMINIO 10 M. - 127 MM " display="http://www.hemppassion.uy/tubo-aluminio-10-m-127-mm.html"/>
    <hyperlink ref="LNS162" r:id="rId8493" tooltip="TUBO ALUMINIO 10 M. - 127 MM " display="http://www.hemppassion.uy/tubo-aluminio-10-m-127-mm.html"/>
    <hyperlink ref="LNT162" r:id="rId8494" tooltip="TUBO ALUMINIO 10 M. - 127 MM " display="http://www.hemppassion.uy/tubo-aluminio-10-m-127-mm.html"/>
    <hyperlink ref="LNU162" r:id="rId8495" tooltip="TUBO ALUMINIO 10 M. - 127 MM " display="http://www.hemppassion.uy/tubo-aluminio-10-m-127-mm.html"/>
    <hyperlink ref="LNV162" r:id="rId8496" tooltip="TUBO ALUMINIO 10 M. - 127 MM " display="http://www.hemppassion.uy/tubo-aluminio-10-m-127-mm.html"/>
    <hyperlink ref="LNW162" r:id="rId8497" tooltip="TUBO ALUMINIO 10 M. - 127 MM " display="http://www.hemppassion.uy/tubo-aluminio-10-m-127-mm.html"/>
    <hyperlink ref="LNX162" r:id="rId8498" tooltip="TUBO ALUMINIO 10 M. - 127 MM " display="http://www.hemppassion.uy/tubo-aluminio-10-m-127-mm.html"/>
    <hyperlink ref="LNY162" r:id="rId8499" tooltip="TUBO ALUMINIO 10 M. - 127 MM " display="http://www.hemppassion.uy/tubo-aluminio-10-m-127-mm.html"/>
    <hyperlink ref="LNZ162" r:id="rId8500" tooltip="TUBO ALUMINIO 10 M. - 127 MM " display="http://www.hemppassion.uy/tubo-aluminio-10-m-127-mm.html"/>
    <hyperlink ref="LOA162" r:id="rId8501" tooltip="TUBO ALUMINIO 10 M. - 127 MM " display="http://www.hemppassion.uy/tubo-aluminio-10-m-127-mm.html"/>
    <hyperlink ref="LOB162" r:id="rId8502" tooltip="TUBO ALUMINIO 10 M. - 127 MM " display="http://www.hemppassion.uy/tubo-aluminio-10-m-127-mm.html"/>
    <hyperlink ref="LOC162" r:id="rId8503" tooltip="TUBO ALUMINIO 10 M. - 127 MM " display="http://www.hemppassion.uy/tubo-aluminio-10-m-127-mm.html"/>
    <hyperlink ref="LOD162" r:id="rId8504" tooltip="TUBO ALUMINIO 10 M. - 127 MM " display="http://www.hemppassion.uy/tubo-aluminio-10-m-127-mm.html"/>
    <hyperlink ref="LOE162" r:id="rId8505" tooltip="TUBO ALUMINIO 10 M. - 127 MM " display="http://www.hemppassion.uy/tubo-aluminio-10-m-127-mm.html"/>
    <hyperlink ref="LOF162" r:id="rId8506" tooltip="TUBO ALUMINIO 10 M. - 127 MM " display="http://www.hemppassion.uy/tubo-aluminio-10-m-127-mm.html"/>
    <hyperlink ref="LOG162" r:id="rId8507" tooltip="TUBO ALUMINIO 10 M. - 127 MM " display="http://www.hemppassion.uy/tubo-aluminio-10-m-127-mm.html"/>
    <hyperlink ref="LOH162" r:id="rId8508" tooltip="TUBO ALUMINIO 10 M. - 127 MM " display="http://www.hemppassion.uy/tubo-aluminio-10-m-127-mm.html"/>
    <hyperlink ref="LOI162" r:id="rId8509" tooltip="TUBO ALUMINIO 10 M. - 127 MM " display="http://www.hemppassion.uy/tubo-aluminio-10-m-127-mm.html"/>
    <hyperlink ref="LOJ162" r:id="rId8510" tooltip="TUBO ALUMINIO 10 M. - 127 MM " display="http://www.hemppassion.uy/tubo-aluminio-10-m-127-mm.html"/>
    <hyperlink ref="LOK162" r:id="rId8511" tooltip="TUBO ALUMINIO 10 M. - 127 MM " display="http://www.hemppassion.uy/tubo-aluminio-10-m-127-mm.html"/>
    <hyperlink ref="LOL162" r:id="rId8512" tooltip="TUBO ALUMINIO 10 M. - 127 MM " display="http://www.hemppassion.uy/tubo-aluminio-10-m-127-mm.html"/>
    <hyperlink ref="LOM162" r:id="rId8513" tooltip="TUBO ALUMINIO 10 M. - 127 MM " display="http://www.hemppassion.uy/tubo-aluminio-10-m-127-mm.html"/>
    <hyperlink ref="LON162" r:id="rId8514" tooltip="TUBO ALUMINIO 10 M. - 127 MM " display="http://www.hemppassion.uy/tubo-aluminio-10-m-127-mm.html"/>
    <hyperlink ref="LOO162" r:id="rId8515" tooltip="TUBO ALUMINIO 10 M. - 127 MM " display="http://www.hemppassion.uy/tubo-aluminio-10-m-127-mm.html"/>
    <hyperlink ref="LOP162" r:id="rId8516" tooltip="TUBO ALUMINIO 10 M. - 127 MM " display="http://www.hemppassion.uy/tubo-aluminio-10-m-127-mm.html"/>
    <hyperlink ref="LOQ162" r:id="rId8517" tooltip="TUBO ALUMINIO 10 M. - 127 MM " display="http://www.hemppassion.uy/tubo-aluminio-10-m-127-mm.html"/>
    <hyperlink ref="LOR162" r:id="rId8518" tooltip="TUBO ALUMINIO 10 M. - 127 MM " display="http://www.hemppassion.uy/tubo-aluminio-10-m-127-mm.html"/>
    <hyperlink ref="LOS162" r:id="rId8519" tooltip="TUBO ALUMINIO 10 M. - 127 MM " display="http://www.hemppassion.uy/tubo-aluminio-10-m-127-mm.html"/>
    <hyperlink ref="LOT162" r:id="rId8520" tooltip="TUBO ALUMINIO 10 M. - 127 MM " display="http://www.hemppassion.uy/tubo-aluminio-10-m-127-mm.html"/>
    <hyperlink ref="LOU162" r:id="rId8521" tooltip="TUBO ALUMINIO 10 M. - 127 MM " display="http://www.hemppassion.uy/tubo-aluminio-10-m-127-mm.html"/>
    <hyperlink ref="LOV162" r:id="rId8522" tooltip="TUBO ALUMINIO 10 M. - 127 MM " display="http://www.hemppassion.uy/tubo-aluminio-10-m-127-mm.html"/>
    <hyperlink ref="LOW162" r:id="rId8523" tooltip="TUBO ALUMINIO 10 M. - 127 MM " display="http://www.hemppassion.uy/tubo-aluminio-10-m-127-mm.html"/>
    <hyperlink ref="LOX162" r:id="rId8524" tooltip="TUBO ALUMINIO 10 M. - 127 MM " display="http://www.hemppassion.uy/tubo-aluminio-10-m-127-mm.html"/>
    <hyperlink ref="LOY162" r:id="rId8525" tooltip="TUBO ALUMINIO 10 M. - 127 MM " display="http://www.hemppassion.uy/tubo-aluminio-10-m-127-mm.html"/>
    <hyperlink ref="LOZ162" r:id="rId8526" tooltip="TUBO ALUMINIO 10 M. - 127 MM " display="http://www.hemppassion.uy/tubo-aluminio-10-m-127-mm.html"/>
    <hyperlink ref="LPA162" r:id="rId8527" tooltip="TUBO ALUMINIO 10 M. - 127 MM " display="http://www.hemppassion.uy/tubo-aluminio-10-m-127-mm.html"/>
    <hyperlink ref="LPB162" r:id="rId8528" tooltip="TUBO ALUMINIO 10 M. - 127 MM " display="http://www.hemppassion.uy/tubo-aluminio-10-m-127-mm.html"/>
    <hyperlink ref="LPC162" r:id="rId8529" tooltip="TUBO ALUMINIO 10 M. - 127 MM " display="http://www.hemppassion.uy/tubo-aluminio-10-m-127-mm.html"/>
    <hyperlink ref="LPD162" r:id="rId8530" tooltip="TUBO ALUMINIO 10 M. - 127 MM " display="http://www.hemppassion.uy/tubo-aluminio-10-m-127-mm.html"/>
    <hyperlink ref="LPE162" r:id="rId8531" tooltip="TUBO ALUMINIO 10 M. - 127 MM " display="http://www.hemppassion.uy/tubo-aluminio-10-m-127-mm.html"/>
    <hyperlink ref="LPF162" r:id="rId8532" tooltip="TUBO ALUMINIO 10 M. - 127 MM " display="http://www.hemppassion.uy/tubo-aluminio-10-m-127-mm.html"/>
    <hyperlink ref="LPG162" r:id="rId8533" tooltip="TUBO ALUMINIO 10 M. - 127 MM " display="http://www.hemppassion.uy/tubo-aluminio-10-m-127-mm.html"/>
    <hyperlink ref="LPH162" r:id="rId8534" tooltip="TUBO ALUMINIO 10 M. - 127 MM " display="http://www.hemppassion.uy/tubo-aluminio-10-m-127-mm.html"/>
    <hyperlink ref="LPI162" r:id="rId8535" tooltip="TUBO ALUMINIO 10 M. - 127 MM " display="http://www.hemppassion.uy/tubo-aluminio-10-m-127-mm.html"/>
    <hyperlink ref="LPJ162" r:id="rId8536" tooltip="TUBO ALUMINIO 10 M. - 127 MM " display="http://www.hemppassion.uy/tubo-aluminio-10-m-127-mm.html"/>
    <hyperlink ref="LPK162" r:id="rId8537" tooltip="TUBO ALUMINIO 10 M. - 127 MM " display="http://www.hemppassion.uy/tubo-aluminio-10-m-127-mm.html"/>
    <hyperlink ref="LPL162" r:id="rId8538" tooltip="TUBO ALUMINIO 10 M. - 127 MM " display="http://www.hemppassion.uy/tubo-aluminio-10-m-127-mm.html"/>
    <hyperlink ref="LPM162" r:id="rId8539" tooltip="TUBO ALUMINIO 10 M. - 127 MM " display="http://www.hemppassion.uy/tubo-aluminio-10-m-127-mm.html"/>
    <hyperlink ref="LPN162" r:id="rId8540" tooltip="TUBO ALUMINIO 10 M. - 127 MM " display="http://www.hemppassion.uy/tubo-aluminio-10-m-127-mm.html"/>
    <hyperlink ref="LPO162" r:id="rId8541" tooltip="TUBO ALUMINIO 10 M. - 127 MM " display="http://www.hemppassion.uy/tubo-aluminio-10-m-127-mm.html"/>
    <hyperlink ref="LPP162" r:id="rId8542" tooltip="TUBO ALUMINIO 10 M. - 127 MM " display="http://www.hemppassion.uy/tubo-aluminio-10-m-127-mm.html"/>
    <hyperlink ref="LPQ162" r:id="rId8543" tooltip="TUBO ALUMINIO 10 M. - 127 MM " display="http://www.hemppassion.uy/tubo-aluminio-10-m-127-mm.html"/>
    <hyperlink ref="LPR162" r:id="rId8544" tooltip="TUBO ALUMINIO 10 M. - 127 MM " display="http://www.hemppassion.uy/tubo-aluminio-10-m-127-mm.html"/>
    <hyperlink ref="LPS162" r:id="rId8545" tooltip="TUBO ALUMINIO 10 M. - 127 MM " display="http://www.hemppassion.uy/tubo-aluminio-10-m-127-mm.html"/>
    <hyperlink ref="LPT162" r:id="rId8546" tooltip="TUBO ALUMINIO 10 M. - 127 MM " display="http://www.hemppassion.uy/tubo-aluminio-10-m-127-mm.html"/>
    <hyperlink ref="LPU162" r:id="rId8547" tooltip="TUBO ALUMINIO 10 M. - 127 MM " display="http://www.hemppassion.uy/tubo-aluminio-10-m-127-mm.html"/>
    <hyperlink ref="LPV162" r:id="rId8548" tooltip="TUBO ALUMINIO 10 M. - 127 MM " display="http://www.hemppassion.uy/tubo-aluminio-10-m-127-mm.html"/>
    <hyperlink ref="LPW162" r:id="rId8549" tooltip="TUBO ALUMINIO 10 M. - 127 MM " display="http://www.hemppassion.uy/tubo-aluminio-10-m-127-mm.html"/>
    <hyperlink ref="LPX162" r:id="rId8550" tooltip="TUBO ALUMINIO 10 M. - 127 MM " display="http://www.hemppassion.uy/tubo-aluminio-10-m-127-mm.html"/>
    <hyperlink ref="LPY162" r:id="rId8551" tooltip="TUBO ALUMINIO 10 M. - 127 MM " display="http://www.hemppassion.uy/tubo-aluminio-10-m-127-mm.html"/>
    <hyperlink ref="LPZ162" r:id="rId8552" tooltip="TUBO ALUMINIO 10 M. - 127 MM " display="http://www.hemppassion.uy/tubo-aluminio-10-m-127-mm.html"/>
    <hyperlink ref="LQA162" r:id="rId8553" tooltip="TUBO ALUMINIO 10 M. - 127 MM " display="http://www.hemppassion.uy/tubo-aluminio-10-m-127-mm.html"/>
    <hyperlink ref="LQB162" r:id="rId8554" tooltip="TUBO ALUMINIO 10 M. - 127 MM " display="http://www.hemppassion.uy/tubo-aluminio-10-m-127-mm.html"/>
    <hyperlink ref="LQC162" r:id="rId8555" tooltip="TUBO ALUMINIO 10 M. - 127 MM " display="http://www.hemppassion.uy/tubo-aluminio-10-m-127-mm.html"/>
    <hyperlink ref="LQD162" r:id="rId8556" tooltip="TUBO ALUMINIO 10 M. - 127 MM " display="http://www.hemppassion.uy/tubo-aluminio-10-m-127-mm.html"/>
    <hyperlink ref="LQE162" r:id="rId8557" tooltip="TUBO ALUMINIO 10 M. - 127 MM " display="http://www.hemppassion.uy/tubo-aluminio-10-m-127-mm.html"/>
    <hyperlink ref="LQF162" r:id="rId8558" tooltip="TUBO ALUMINIO 10 M. - 127 MM " display="http://www.hemppassion.uy/tubo-aluminio-10-m-127-mm.html"/>
    <hyperlink ref="LQG162" r:id="rId8559" tooltip="TUBO ALUMINIO 10 M. - 127 MM " display="http://www.hemppassion.uy/tubo-aluminio-10-m-127-mm.html"/>
    <hyperlink ref="LQH162" r:id="rId8560" tooltip="TUBO ALUMINIO 10 M. - 127 MM " display="http://www.hemppassion.uy/tubo-aluminio-10-m-127-mm.html"/>
    <hyperlink ref="LQI162" r:id="rId8561" tooltip="TUBO ALUMINIO 10 M. - 127 MM " display="http://www.hemppassion.uy/tubo-aluminio-10-m-127-mm.html"/>
    <hyperlink ref="LQJ162" r:id="rId8562" tooltip="TUBO ALUMINIO 10 M. - 127 MM " display="http://www.hemppassion.uy/tubo-aluminio-10-m-127-mm.html"/>
    <hyperlink ref="LQK162" r:id="rId8563" tooltip="TUBO ALUMINIO 10 M. - 127 MM " display="http://www.hemppassion.uy/tubo-aluminio-10-m-127-mm.html"/>
    <hyperlink ref="LQL162" r:id="rId8564" tooltip="TUBO ALUMINIO 10 M. - 127 MM " display="http://www.hemppassion.uy/tubo-aluminio-10-m-127-mm.html"/>
    <hyperlink ref="LQM162" r:id="rId8565" tooltip="TUBO ALUMINIO 10 M. - 127 MM " display="http://www.hemppassion.uy/tubo-aluminio-10-m-127-mm.html"/>
    <hyperlink ref="LQN162" r:id="rId8566" tooltip="TUBO ALUMINIO 10 M. - 127 MM " display="http://www.hemppassion.uy/tubo-aluminio-10-m-127-mm.html"/>
    <hyperlink ref="LQO162" r:id="rId8567" tooltip="TUBO ALUMINIO 10 M. - 127 MM " display="http://www.hemppassion.uy/tubo-aluminio-10-m-127-mm.html"/>
    <hyperlink ref="LQP162" r:id="rId8568" tooltip="TUBO ALUMINIO 10 M. - 127 MM " display="http://www.hemppassion.uy/tubo-aluminio-10-m-127-mm.html"/>
    <hyperlink ref="LQQ162" r:id="rId8569" tooltip="TUBO ALUMINIO 10 M. - 127 MM " display="http://www.hemppassion.uy/tubo-aluminio-10-m-127-mm.html"/>
    <hyperlink ref="LQR162" r:id="rId8570" tooltip="TUBO ALUMINIO 10 M. - 127 MM " display="http://www.hemppassion.uy/tubo-aluminio-10-m-127-mm.html"/>
    <hyperlink ref="LQS162" r:id="rId8571" tooltip="TUBO ALUMINIO 10 M. - 127 MM " display="http://www.hemppassion.uy/tubo-aluminio-10-m-127-mm.html"/>
    <hyperlink ref="LQT162" r:id="rId8572" tooltip="TUBO ALUMINIO 10 M. - 127 MM " display="http://www.hemppassion.uy/tubo-aluminio-10-m-127-mm.html"/>
    <hyperlink ref="LQU162" r:id="rId8573" tooltip="TUBO ALUMINIO 10 M. - 127 MM " display="http://www.hemppassion.uy/tubo-aluminio-10-m-127-mm.html"/>
    <hyperlink ref="LQV162" r:id="rId8574" tooltip="TUBO ALUMINIO 10 M. - 127 MM " display="http://www.hemppassion.uy/tubo-aluminio-10-m-127-mm.html"/>
    <hyperlink ref="LQW162" r:id="rId8575" tooltip="TUBO ALUMINIO 10 M. - 127 MM " display="http://www.hemppassion.uy/tubo-aluminio-10-m-127-mm.html"/>
    <hyperlink ref="LQX162" r:id="rId8576" tooltip="TUBO ALUMINIO 10 M. - 127 MM " display="http://www.hemppassion.uy/tubo-aluminio-10-m-127-mm.html"/>
    <hyperlink ref="LQY162" r:id="rId8577" tooltip="TUBO ALUMINIO 10 M. - 127 MM " display="http://www.hemppassion.uy/tubo-aluminio-10-m-127-mm.html"/>
    <hyperlink ref="LQZ162" r:id="rId8578" tooltip="TUBO ALUMINIO 10 M. - 127 MM " display="http://www.hemppassion.uy/tubo-aluminio-10-m-127-mm.html"/>
    <hyperlink ref="LRA162" r:id="rId8579" tooltip="TUBO ALUMINIO 10 M. - 127 MM " display="http://www.hemppassion.uy/tubo-aluminio-10-m-127-mm.html"/>
    <hyperlink ref="LRB162" r:id="rId8580" tooltip="TUBO ALUMINIO 10 M. - 127 MM " display="http://www.hemppassion.uy/tubo-aluminio-10-m-127-mm.html"/>
    <hyperlink ref="LRC162" r:id="rId8581" tooltip="TUBO ALUMINIO 10 M. - 127 MM " display="http://www.hemppassion.uy/tubo-aluminio-10-m-127-mm.html"/>
    <hyperlink ref="LRD162" r:id="rId8582" tooltip="TUBO ALUMINIO 10 M. - 127 MM " display="http://www.hemppassion.uy/tubo-aluminio-10-m-127-mm.html"/>
    <hyperlink ref="LRE162" r:id="rId8583" tooltip="TUBO ALUMINIO 10 M. - 127 MM " display="http://www.hemppassion.uy/tubo-aluminio-10-m-127-mm.html"/>
    <hyperlink ref="LRF162" r:id="rId8584" tooltip="TUBO ALUMINIO 10 M. - 127 MM " display="http://www.hemppassion.uy/tubo-aluminio-10-m-127-mm.html"/>
    <hyperlink ref="LRG162" r:id="rId8585" tooltip="TUBO ALUMINIO 10 M. - 127 MM " display="http://www.hemppassion.uy/tubo-aluminio-10-m-127-mm.html"/>
    <hyperlink ref="LRH162" r:id="rId8586" tooltip="TUBO ALUMINIO 10 M. - 127 MM " display="http://www.hemppassion.uy/tubo-aluminio-10-m-127-mm.html"/>
    <hyperlink ref="LRI162" r:id="rId8587" tooltip="TUBO ALUMINIO 10 M. - 127 MM " display="http://www.hemppassion.uy/tubo-aluminio-10-m-127-mm.html"/>
    <hyperlink ref="LRJ162" r:id="rId8588" tooltip="TUBO ALUMINIO 10 M. - 127 MM " display="http://www.hemppassion.uy/tubo-aluminio-10-m-127-mm.html"/>
    <hyperlink ref="LRK162" r:id="rId8589" tooltip="TUBO ALUMINIO 10 M. - 127 MM " display="http://www.hemppassion.uy/tubo-aluminio-10-m-127-mm.html"/>
    <hyperlink ref="LRL162" r:id="rId8590" tooltip="TUBO ALUMINIO 10 M. - 127 MM " display="http://www.hemppassion.uy/tubo-aluminio-10-m-127-mm.html"/>
    <hyperlink ref="LRM162" r:id="rId8591" tooltip="TUBO ALUMINIO 10 M. - 127 MM " display="http://www.hemppassion.uy/tubo-aluminio-10-m-127-mm.html"/>
    <hyperlink ref="LRN162" r:id="rId8592" tooltip="TUBO ALUMINIO 10 M. - 127 MM " display="http://www.hemppassion.uy/tubo-aluminio-10-m-127-mm.html"/>
    <hyperlink ref="LRO162" r:id="rId8593" tooltip="TUBO ALUMINIO 10 M. - 127 MM " display="http://www.hemppassion.uy/tubo-aluminio-10-m-127-mm.html"/>
    <hyperlink ref="LRP162" r:id="rId8594" tooltip="TUBO ALUMINIO 10 M. - 127 MM " display="http://www.hemppassion.uy/tubo-aluminio-10-m-127-mm.html"/>
    <hyperlink ref="LRQ162" r:id="rId8595" tooltip="TUBO ALUMINIO 10 M. - 127 MM " display="http://www.hemppassion.uy/tubo-aluminio-10-m-127-mm.html"/>
    <hyperlink ref="LRR162" r:id="rId8596" tooltip="TUBO ALUMINIO 10 M. - 127 MM " display="http://www.hemppassion.uy/tubo-aluminio-10-m-127-mm.html"/>
    <hyperlink ref="LRS162" r:id="rId8597" tooltip="TUBO ALUMINIO 10 M. - 127 MM " display="http://www.hemppassion.uy/tubo-aluminio-10-m-127-mm.html"/>
    <hyperlink ref="LRT162" r:id="rId8598" tooltip="TUBO ALUMINIO 10 M. - 127 MM " display="http://www.hemppassion.uy/tubo-aluminio-10-m-127-mm.html"/>
    <hyperlink ref="LRU162" r:id="rId8599" tooltip="TUBO ALUMINIO 10 M. - 127 MM " display="http://www.hemppassion.uy/tubo-aluminio-10-m-127-mm.html"/>
    <hyperlink ref="LRV162" r:id="rId8600" tooltip="TUBO ALUMINIO 10 M. - 127 MM " display="http://www.hemppassion.uy/tubo-aluminio-10-m-127-mm.html"/>
    <hyperlink ref="LRW162" r:id="rId8601" tooltip="TUBO ALUMINIO 10 M. - 127 MM " display="http://www.hemppassion.uy/tubo-aluminio-10-m-127-mm.html"/>
    <hyperlink ref="LRX162" r:id="rId8602" tooltip="TUBO ALUMINIO 10 M. - 127 MM " display="http://www.hemppassion.uy/tubo-aluminio-10-m-127-mm.html"/>
    <hyperlink ref="LRY162" r:id="rId8603" tooltip="TUBO ALUMINIO 10 M. - 127 MM " display="http://www.hemppassion.uy/tubo-aluminio-10-m-127-mm.html"/>
    <hyperlink ref="LRZ162" r:id="rId8604" tooltip="TUBO ALUMINIO 10 M. - 127 MM " display="http://www.hemppassion.uy/tubo-aluminio-10-m-127-mm.html"/>
    <hyperlink ref="LSA162" r:id="rId8605" tooltip="TUBO ALUMINIO 10 M. - 127 MM " display="http://www.hemppassion.uy/tubo-aluminio-10-m-127-mm.html"/>
    <hyperlink ref="LSB162" r:id="rId8606" tooltip="TUBO ALUMINIO 10 M. - 127 MM " display="http://www.hemppassion.uy/tubo-aluminio-10-m-127-mm.html"/>
    <hyperlink ref="LSC162" r:id="rId8607" tooltip="TUBO ALUMINIO 10 M. - 127 MM " display="http://www.hemppassion.uy/tubo-aluminio-10-m-127-mm.html"/>
    <hyperlink ref="LSD162" r:id="rId8608" tooltip="TUBO ALUMINIO 10 M. - 127 MM " display="http://www.hemppassion.uy/tubo-aluminio-10-m-127-mm.html"/>
    <hyperlink ref="LSE162" r:id="rId8609" tooltip="TUBO ALUMINIO 10 M. - 127 MM " display="http://www.hemppassion.uy/tubo-aluminio-10-m-127-mm.html"/>
    <hyperlink ref="LSF162" r:id="rId8610" tooltip="TUBO ALUMINIO 10 M. - 127 MM " display="http://www.hemppassion.uy/tubo-aluminio-10-m-127-mm.html"/>
    <hyperlink ref="LSG162" r:id="rId8611" tooltip="TUBO ALUMINIO 10 M. - 127 MM " display="http://www.hemppassion.uy/tubo-aluminio-10-m-127-mm.html"/>
    <hyperlink ref="LSH162" r:id="rId8612" tooltip="TUBO ALUMINIO 10 M. - 127 MM " display="http://www.hemppassion.uy/tubo-aluminio-10-m-127-mm.html"/>
    <hyperlink ref="LSI162" r:id="rId8613" tooltip="TUBO ALUMINIO 10 M. - 127 MM " display="http://www.hemppassion.uy/tubo-aluminio-10-m-127-mm.html"/>
    <hyperlink ref="LSJ162" r:id="rId8614" tooltip="TUBO ALUMINIO 10 M. - 127 MM " display="http://www.hemppassion.uy/tubo-aluminio-10-m-127-mm.html"/>
    <hyperlink ref="LSK162" r:id="rId8615" tooltip="TUBO ALUMINIO 10 M. - 127 MM " display="http://www.hemppassion.uy/tubo-aluminio-10-m-127-mm.html"/>
    <hyperlink ref="LSL162" r:id="rId8616" tooltip="TUBO ALUMINIO 10 M. - 127 MM " display="http://www.hemppassion.uy/tubo-aluminio-10-m-127-mm.html"/>
    <hyperlink ref="LSM162" r:id="rId8617" tooltip="TUBO ALUMINIO 10 M. - 127 MM " display="http://www.hemppassion.uy/tubo-aluminio-10-m-127-mm.html"/>
    <hyperlink ref="LSN162" r:id="rId8618" tooltip="TUBO ALUMINIO 10 M. - 127 MM " display="http://www.hemppassion.uy/tubo-aluminio-10-m-127-mm.html"/>
    <hyperlink ref="LSO162" r:id="rId8619" tooltip="TUBO ALUMINIO 10 M. - 127 MM " display="http://www.hemppassion.uy/tubo-aluminio-10-m-127-mm.html"/>
    <hyperlink ref="LSP162" r:id="rId8620" tooltip="TUBO ALUMINIO 10 M. - 127 MM " display="http://www.hemppassion.uy/tubo-aluminio-10-m-127-mm.html"/>
    <hyperlink ref="LSQ162" r:id="rId8621" tooltip="TUBO ALUMINIO 10 M. - 127 MM " display="http://www.hemppassion.uy/tubo-aluminio-10-m-127-mm.html"/>
    <hyperlink ref="LSR162" r:id="rId8622" tooltip="TUBO ALUMINIO 10 M. - 127 MM " display="http://www.hemppassion.uy/tubo-aluminio-10-m-127-mm.html"/>
    <hyperlink ref="LSS162" r:id="rId8623" tooltip="TUBO ALUMINIO 10 M. - 127 MM " display="http://www.hemppassion.uy/tubo-aluminio-10-m-127-mm.html"/>
    <hyperlink ref="LST162" r:id="rId8624" tooltip="TUBO ALUMINIO 10 M. - 127 MM " display="http://www.hemppassion.uy/tubo-aluminio-10-m-127-mm.html"/>
    <hyperlink ref="LSU162" r:id="rId8625" tooltip="TUBO ALUMINIO 10 M. - 127 MM " display="http://www.hemppassion.uy/tubo-aluminio-10-m-127-mm.html"/>
    <hyperlink ref="LSV162" r:id="rId8626" tooltip="TUBO ALUMINIO 10 M. - 127 MM " display="http://www.hemppassion.uy/tubo-aluminio-10-m-127-mm.html"/>
    <hyperlink ref="LSW162" r:id="rId8627" tooltip="TUBO ALUMINIO 10 M. - 127 MM " display="http://www.hemppassion.uy/tubo-aluminio-10-m-127-mm.html"/>
    <hyperlink ref="LSX162" r:id="rId8628" tooltip="TUBO ALUMINIO 10 M. - 127 MM " display="http://www.hemppassion.uy/tubo-aluminio-10-m-127-mm.html"/>
    <hyperlink ref="LSY162" r:id="rId8629" tooltip="TUBO ALUMINIO 10 M. - 127 MM " display="http://www.hemppassion.uy/tubo-aluminio-10-m-127-mm.html"/>
    <hyperlink ref="LSZ162" r:id="rId8630" tooltip="TUBO ALUMINIO 10 M. - 127 MM " display="http://www.hemppassion.uy/tubo-aluminio-10-m-127-mm.html"/>
    <hyperlink ref="LTA162" r:id="rId8631" tooltip="TUBO ALUMINIO 10 M. - 127 MM " display="http://www.hemppassion.uy/tubo-aluminio-10-m-127-mm.html"/>
    <hyperlink ref="LTB162" r:id="rId8632" tooltip="TUBO ALUMINIO 10 M. - 127 MM " display="http://www.hemppassion.uy/tubo-aluminio-10-m-127-mm.html"/>
    <hyperlink ref="LTC162" r:id="rId8633" tooltip="TUBO ALUMINIO 10 M. - 127 MM " display="http://www.hemppassion.uy/tubo-aluminio-10-m-127-mm.html"/>
    <hyperlink ref="LTD162" r:id="rId8634" tooltip="TUBO ALUMINIO 10 M. - 127 MM " display="http://www.hemppassion.uy/tubo-aluminio-10-m-127-mm.html"/>
    <hyperlink ref="LTE162" r:id="rId8635" tooltip="TUBO ALUMINIO 10 M. - 127 MM " display="http://www.hemppassion.uy/tubo-aluminio-10-m-127-mm.html"/>
    <hyperlink ref="LTF162" r:id="rId8636" tooltip="TUBO ALUMINIO 10 M. - 127 MM " display="http://www.hemppassion.uy/tubo-aluminio-10-m-127-mm.html"/>
    <hyperlink ref="LTG162" r:id="rId8637" tooltip="TUBO ALUMINIO 10 M. - 127 MM " display="http://www.hemppassion.uy/tubo-aluminio-10-m-127-mm.html"/>
    <hyperlink ref="LTH162" r:id="rId8638" tooltip="TUBO ALUMINIO 10 M. - 127 MM " display="http://www.hemppassion.uy/tubo-aluminio-10-m-127-mm.html"/>
    <hyperlink ref="LTI162" r:id="rId8639" tooltip="TUBO ALUMINIO 10 M. - 127 MM " display="http://www.hemppassion.uy/tubo-aluminio-10-m-127-mm.html"/>
    <hyperlink ref="LTJ162" r:id="rId8640" tooltip="TUBO ALUMINIO 10 M. - 127 MM " display="http://www.hemppassion.uy/tubo-aluminio-10-m-127-mm.html"/>
    <hyperlink ref="LTK162" r:id="rId8641" tooltip="TUBO ALUMINIO 10 M. - 127 MM " display="http://www.hemppassion.uy/tubo-aluminio-10-m-127-mm.html"/>
    <hyperlink ref="LTL162" r:id="rId8642" tooltip="TUBO ALUMINIO 10 M. - 127 MM " display="http://www.hemppassion.uy/tubo-aluminio-10-m-127-mm.html"/>
    <hyperlink ref="LTM162" r:id="rId8643" tooltip="TUBO ALUMINIO 10 M. - 127 MM " display="http://www.hemppassion.uy/tubo-aluminio-10-m-127-mm.html"/>
    <hyperlink ref="LTN162" r:id="rId8644" tooltip="TUBO ALUMINIO 10 M. - 127 MM " display="http://www.hemppassion.uy/tubo-aluminio-10-m-127-mm.html"/>
    <hyperlink ref="LTO162" r:id="rId8645" tooltip="TUBO ALUMINIO 10 M. - 127 MM " display="http://www.hemppassion.uy/tubo-aluminio-10-m-127-mm.html"/>
    <hyperlink ref="LTP162" r:id="rId8646" tooltip="TUBO ALUMINIO 10 M. - 127 MM " display="http://www.hemppassion.uy/tubo-aluminio-10-m-127-mm.html"/>
    <hyperlink ref="LTQ162" r:id="rId8647" tooltip="TUBO ALUMINIO 10 M. - 127 MM " display="http://www.hemppassion.uy/tubo-aluminio-10-m-127-mm.html"/>
    <hyperlink ref="LTR162" r:id="rId8648" tooltip="TUBO ALUMINIO 10 M. - 127 MM " display="http://www.hemppassion.uy/tubo-aluminio-10-m-127-mm.html"/>
    <hyperlink ref="LTS162" r:id="rId8649" tooltip="TUBO ALUMINIO 10 M. - 127 MM " display="http://www.hemppassion.uy/tubo-aluminio-10-m-127-mm.html"/>
    <hyperlink ref="LTT162" r:id="rId8650" tooltip="TUBO ALUMINIO 10 M. - 127 MM " display="http://www.hemppassion.uy/tubo-aluminio-10-m-127-mm.html"/>
    <hyperlink ref="LTU162" r:id="rId8651" tooltip="TUBO ALUMINIO 10 M. - 127 MM " display="http://www.hemppassion.uy/tubo-aluminio-10-m-127-mm.html"/>
    <hyperlink ref="LTV162" r:id="rId8652" tooltip="TUBO ALUMINIO 10 M. - 127 MM " display="http://www.hemppassion.uy/tubo-aluminio-10-m-127-mm.html"/>
    <hyperlink ref="LTW162" r:id="rId8653" tooltip="TUBO ALUMINIO 10 M. - 127 MM " display="http://www.hemppassion.uy/tubo-aluminio-10-m-127-mm.html"/>
    <hyperlink ref="LTX162" r:id="rId8654" tooltip="TUBO ALUMINIO 10 M. - 127 MM " display="http://www.hemppassion.uy/tubo-aluminio-10-m-127-mm.html"/>
    <hyperlink ref="LTY162" r:id="rId8655" tooltip="TUBO ALUMINIO 10 M. - 127 MM " display="http://www.hemppassion.uy/tubo-aluminio-10-m-127-mm.html"/>
    <hyperlink ref="LTZ162" r:id="rId8656" tooltip="TUBO ALUMINIO 10 M. - 127 MM " display="http://www.hemppassion.uy/tubo-aluminio-10-m-127-mm.html"/>
    <hyperlink ref="LUA162" r:id="rId8657" tooltip="TUBO ALUMINIO 10 M. - 127 MM " display="http://www.hemppassion.uy/tubo-aluminio-10-m-127-mm.html"/>
    <hyperlink ref="LUB162" r:id="rId8658" tooltip="TUBO ALUMINIO 10 M. - 127 MM " display="http://www.hemppassion.uy/tubo-aluminio-10-m-127-mm.html"/>
    <hyperlink ref="LUC162" r:id="rId8659" tooltip="TUBO ALUMINIO 10 M. - 127 MM " display="http://www.hemppassion.uy/tubo-aluminio-10-m-127-mm.html"/>
    <hyperlink ref="LUD162" r:id="rId8660" tooltip="TUBO ALUMINIO 10 M. - 127 MM " display="http://www.hemppassion.uy/tubo-aluminio-10-m-127-mm.html"/>
    <hyperlink ref="LUE162" r:id="rId8661" tooltip="TUBO ALUMINIO 10 M. - 127 MM " display="http://www.hemppassion.uy/tubo-aluminio-10-m-127-mm.html"/>
    <hyperlink ref="LUF162" r:id="rId8662" tooltip="TUBO ALUMINIO 10 M. - 127 MM " display="http://www.hemppassion.uy/tubo-aluminio-10-m-127-mm.html"/>
    <hyperlink ref="LUG162" r:id="rId8663" tooltip="TUBO ALUMINIO 10 M. - 127 MM " display="http://www.hemppassion.uy/tubo-aluminio-10-m-127-mm.html"/>
    <hyperlink ref="LUH162" r:id="rId8664" tooltip="TUBO ALUMINIO 10 M. - 127 MM " display="http://www.hemppassion.uy/tubo-aluminio-10-m-127-mm.html"/>
    <hyperlink ref="LUI162" r:id="rId8665" tooltip="TUBO ALUMINIO 10 M. - 127 MM " display="http://www.hemppassion.uy/tubo-aluminio-10-m-127-mm.html"/>
    <hyperlink ref="LUJ162" r:id="rId8666" tooltip="TUBO ALUMINIO 10 M. - 127 MM " display="http://www.hemppassion.uy/tubo-aluminio-10-m-127-mm.html"/>
    <hyperlink ref="LUK162" r:id="rId8667" tooltip="TUBO ALUMINIO 10 M. - 127 MM " display="http://www.hemppassion.uy/tubo-aluminio-10-m-127-mm.html"/>
    <hyperlink ref="LUL162" r:id="rId8668" tooltip="TUBO ALUMINIO 10 M. - 127 MM " display="http://www.hemppassion.uy/tubo-aluminio-10-m-127-mm.html"/>
    <hyperlink ref="LUM162" r:id="rId8669" tooltip="TUBO ALUMINIO 10 M. - 127 MM " display="http://www.hemppassion.uy/tubo-aluminio-10-m-127-mm.html"/>
    <hyperlink ref="LUN162" r:id="rId8670" tooltip="TUBO ALUMINIO 10 M. - 127 MM " display="http://www.hemppassion.uy/tubo-aluminio-10-m-127-mm.html"/>
    <hyperlink ref="LUO162" r:id="rId8671" tooltip="TUBO ALUMINIO 10 M. - 127 MM " display="http://www.hemppassion.uy/tubo-aluminio-10-m-127-mm.html"/>
    <hyperlink ref="LUP162" r:id="rId8672" tooltip="TUBO ALUMINIO 10 M. - 127 MM " display="http://www.hemppassion.uy/tubo-aluminio-10-m-127-mm.html"/>
    <hyperlink ref="LUQ162" r:id="rId8673" tooltip="TUBO ALUMINIO 10 M. - 127 MM " display="http://www.hemppassion.uy/tubo-aluminio-10-m-127-mm.html"/>
    <hyperlink ref="LUR162" r:id="rId8674" tooltip="TUBO ALUMINIO 10 M. - 127 MM " display="http://www.hemppassion.uy/tubo-aluminio-10-m-127-mm.html"/>
    <hyperlink ref="LUS162" r:id="rId8675" tooltip="TUBO ALUMINIO 10 M. - 127 MM " display="http://www.hemppassion.uy/tubo-aluminio-10-m-127-mm.html"/>
    <hyperlink ref="LUT162" r:id="rId8676" tooltip="TUBO ALUMINIO 10 M. - 127 MM " display="http://www.hemppassion.uy/tubo-aluminio-10-m-127-mm.html"/>
    <hyperlink ref="LUU162" r:id="rId8677" tooltip="TUBO ALUMINIO 10 M. - 127 MM " display="http://www.hemppassion.uy/tubo-aluminio-10-m-127-mm.html"/>
    <hyperlink ref="LUV162" r:id="rId8678" tooltip="TUBO ALUMINIO 10 M. - 127 MM " display="http://www.hemppassion.uy/tubo-aluminio-10-m-127-mm.html"/>
    <hyperlink ref="LUW162" r:id="rId8679" tooltip="TUBO ALUMINIO 10 M. - 127 MM " display="http://www.hemppassion.uy/tubo-aluminio-10-m-127-mm.html"/>
    <hyperlink ref="LUX162" r:id="rId8680" tooltip="TUBO ALUMINIO 10 M. - 127 MM " display="http://www.hemppassion.uy/tubo-aluminio-10-m-127-mm.html"/>
    <hyperlink ref="LUY162" r:id="rId8681" tooltip="TUBO ALUMINIO 10 M. - 127 MM " display="http://www.hemppassion.uy/tubo-aluminio-10-m-127-mm.html"/>
    <hyperlink ref="LUZ162" r:id="rId8682" tooltip="TUBO ALUMINIO 10 M. - 127 MM " display="http://www.hemppassion.uy/tubo-aluminio-10-m-127-mm.html"/>
    <hyperlink ref="LVA162" r:id="rId8683" tooltip="TUBO ALUMINIO 10 M. - 127 MM " display="http://www.hemppassion.uy/tubo-aluminio-10-m-127-mm.html"/>
    <hyperlink ref="LVB162" r:id="rId8684" tooltip="TUBO ALUMINIO 10 M. - 127 MM " display="http://www.hemppassion.uy/tubo-aluminio-10-m-127-mm.html"/>
    <hyperlink ref="LVC162" r:id="rId8685" tooltip="TUBO ALUMINIO 10 M. - 127 MM " display="http://www.hemppassion.uy/tubo-aluminio-10-m-127-mm.html"/>
    <hyperlink ref="LVD162" r:id="rId8686" tooltip="TUBO ALUMINIO 10 M. - 127 MM " display="http://www.hemppassion.uy/tubo-aluminio-10-m-127-mm.html"/>
    <hyperlink ref="LVE162" r:id="rId8687" tooltip="TUBO ALUMINIO 10 M. - 127 MM " display="http://www.hemppassion.uy/tubo-aluminio-10-m-127-mm.html"/>
    <hyperlink ref="LVF162" r:id="rId8688" tooltip="TUBO ALUMINIO 10 M. - 127 MM " display="http://www.hemppassion.uy/tubo-aluminio-10-m-127-mm.html"/>
    <hyperlink ref="LVG162" r:id="rId8689" tooltip="TUBO ALUMINIO 10 M. - 127 MM " display="http://www.hemppassion.uy/tubo-aluminio-10-m-127-mm.html"/>
    <hyperlink ref="LVH162" r:id="rId8690" tooltip="TUBO ALUMINIO 10 M. - 127 MM " display="http://www.hemppassion.uy/tubo-aluminio-10-m-127-mm.html"/>
    <hyperlink ref="LVI162" r:id="rId8691" tooltip="TUBO ALUMINIO 10 M. - 127 MM " display="http://www.hemppassion.uy/tubo-aluminio-10-m-127-mm.html"/>
    <hyperlink ref="LVJ162" r:id="rId8692" tooltip="TUBO ALUMINIO 10 M. - 127 MM " display="http://www.hemppassion.uy/tubo-aluminio-10-m-127-mm.html"/>
    <hyperlink ref="LVK162" r:id="rId8693" tooltip="TUBO ALUMINIO 10 M. - 127 MM " display="http://www.hemppassion.uy/tubo-aluminio-10-m-127-mm.html"/>
    <hyperlink ref="LVL162" r:id="rId8694" tooltip="TUBO ALUMINIO 10 M. - 127 MM " display="http://www.hemppassion.uy/tubo-aluminio-10-m-127-mm.html"/>
    <hyperlink ref="LVM162" r:id="rId8695" tooltip="TUBO ALUMINIO 10 M. - 127 MM " display="http://www.hemppassion.uy/tubo-aluminio-10-m-127-mm.html"/>
    <hyperlink ref="LVN162" r:id="rId8696" tooltip="TUBO ALUMINIO 10 M. - 127 MM " display="http://www.hemppassion.uy/tubo-aluminio-10-m-127-mm.html"/>
    <hyperlink ref="LVO162" r:id="rId8697" tooltip="TUBO ALUMINIO 10 M. - 127 MM " display="http://www.hemppassion.uy/tubo-aluminio-10-m-127-mm.html"/>
    <hyperlink ref="LVP162" r:id="rId8698" tooltip="TUBO ALUMINIO 10 M. - 127 MM " display="http://www.hemppassion.uy/tubo-aluminio-10-m-127-mm.html"/>
    <hyperlink ref="LVQ162" r:id="rId8699" tooltip="TUBO ALUMINIO 10 M. - 127 MM " display="http://www.hemppassion.uy/tubo-aluminio-10-m-127-mm.html"/>
    <hyperlink ref="LVR162" r:id="rId8700" tooltip="TUBO ALUMINIO 10 M. - 127 MM " display="http://www.hemppassion.uy/tubo-aluminio-10-m-127-mm.html"/>
    <hyperlink ref="LVS162" r:id="rId8701" tooltip="TUBO ALUMINIO 10 M. - 127 MM " display="http://www.hemppassion.uy/tubo-aluminio-10-m-127-mm.html"/>
    <hyperlink ref="LVT162" r:id="rId8702" tooltip="TUBO ALUMINIO 10 M. - 127 MM " display="http://www.hemppassion.uy/tubo-aluminio-10-m-127-mm.html"/>
    <hyperlink ref="LVU162" r:id="rId8703" tooltip="TUBO ALUMINIO 10 M. - 127 MM " display="http://www.hemppassion.uy/tubo-aluminio-10-m-127-mm.html"/>
    <hyperlink ref="LVV162" r:id="rId8704" tooltip="TUBO ALUMINIO 10 M. - 127 MM " display="http://www.hemppassion.uy/tubo-aluminio-10-m-127-mm.html"/>
    <hyperlink ref="LVW162" r:id="rId8705" tooltip="TUBO ALUMINIO 10 M. - 127 MM " display="http://www.hemppassion.uy/tubo-aluminio-10-m-127-mm.html"/>
    <hyperlink ref="LVX162" r:id="rId8706" tooltip="TUBO ALUMINIO 10 M. - 127 MM " display="http://www.hemppassion.uy/tubo-aluminio-10-m-127-mm.html"/>
    <hyperlink ref="LVY162" r:id="rId8707" tooltip="TUBO ALUMINIO 10 M. - 127 MM " display="http://www.hemppassion.uy/tubo-aluminio-10-m-127-mm.html"/>
    <hyperlink ref="LVZ162" r:id="rId8708" tooltip="TUBO ALUMINIO 10 M. - 127 MM " display="http://www.hemppassion.uy/tubo-aluminio-10-m-127-mm.html"/>
    <hyperlink ref="LWA162" r:id="rId8709" tooltip="TUBO ALUMINIO 10 M. - 127 MM " display="http://www.hemppassion.uy/tubo-aluminio-10-m-127-mm.html"/>
    <hyperlink ref="LWB162" r:id="rId8710" tooltip="TUBO ALUMINIO 10 M. - 127 MM " display="http://www.hemppassion.uy/tubo-aluminio-10-m-127-mm.html"/>
    <hyperlink ref="LWC162" r:id="rId8711" tooltip="TUBO ALUMINIO 10 M. - 127 MM " display="http://www.hemppassion.uy/tubo-aluminio-10-m-127-mm.html"/>
    <hyperlink ref="LWD162" r:id="rId8712" tooltip="TUBO ALUMINIO 10 M. - 127 MM " display="http://www.hemppassion.uy/tubo-aluminio-10-m-127-mm.html"/>
    <hyperlink ref="LWE162" r:id="rId8713" tooltip="TUBO ALUMINIO 10 M. - 127 MM " display="http://www.hemppassion.uy/tubo-aluminio-10-m-127-mm.html"/>
    <hyperlink ref="LWF162" r:id="rId8714" tooltip="TUBO ALUMINIO 10 M. - 127 MM " display="http://www.hemppassion.uy/tubo-aluminio-10-m-127-mm.html"/>
    <hyperlink ref="LWG162" r:id="rId8715" tooltip="TUBO ALUMINIO 10 M. - 127 MM " display="http://www.hemppassion.uy/tubo-aluminio-10-m-127-mm.html"/>
    <hyperlink ref="LWH162" r:id="rId8716" tooltip="TUBO ALUMINIO 10 M. - 127 MM " display="http://www.hemppassion.uy/tubo-aluminio-10-m-127-mm.html"/>
    <hyperlink ref="LWI162" r:id="rId8717" tooltip="TUBO ALUMINIO 10 M. - 127 MM " display="http://www.hemppassion.uy/tubo-aluminio-10-m-127-mm.html"/>
    <hyperlink ref="LWJ162" r:id="rId8718" tooltip="TUBO ALUMINIO 10 M. - 127 MM " display="http://www.hemppassion.uy/tubo-aluminio-10-m-127-mm.html"/>
    <hyperlink ref="LWK162" r:id="rId8719" tooltip="TUBO ALUMINIO 10 M. - 127 MM " display="http://www.hemppassion.uy/tubo-aluminio-10-m-127-mm.html"/>
    <hyperlink ref="LWL162" r:id="rId8720" tooltip="TUBO ALUMINIO 10 M. - 127 MM " display="http://www.hemppassion.uy/tubo-aluminio-10-m-127-mm.html"/>
    <hyperlink ref="LWM162" r:id="rId8721" tooltip="TUBO ALUMINIO 10 M. - 127 MM " display="http://www.hemppassion.uy/tubo-aluminio-10-m-127-mm.html"/>
    <hyperlink ref="LWN162" r:id="rId8722" tooltip="TUBO ALUMINIO 10 M. - 127 MM " display="http://www.hemppassion.uy/tubo-aluminio-10-m-127-mm.html"/>
    <hyperlink ref="LWO162" r:id="rId8723" tooltip="TUBO ALUMINIO 10 M. - 127 MM " display="http://www.hemppassion.uy/tubo-aluminio-10-m-127-mm.html"/>
    <hyperlink ref="LWP162" r:id="rId8724" tooltip="TUBO ALUMINIO 10 M. - 127 MM " display="http://www.hemppassion.uy/tubo-aluminio-10-m-127-mm.html"/>
    <hyperlink ref="LWQ162" r:id="rId8725" tooltip="TUBO ALUMINIO 10 M. - 127 MM " display="http://www.hemppassion.uy/tubo-aluminio-10-m-127-mm.html"/>
    <hyperlink ref="LWR162" r:id="rId8726" tooltip="TUBO ALUMINIO 10 M. - 127 MM " display="http://www.hemppassion.uy/tubo-aluminio-10-m-127-mm.html"/>
    <hyperlink ref="LWS162" r:id="rId8727" tooltip="TUBO ALUMINIO 10 M. - 127 MM " display="http://www.hemppassion.uy/tubo-aluminio-10-m-127-mm.html"/>
    <hyperlink ref="LWT162" r:id="rId8728" tooltip="TUBO ALUMINIO 10 M. - 127 MM " display="http://www.hemppassion.uy/tubo-aluminio-10-m-127-mm.html"/>
    <hyperlink ref="LWU162" r:id="rId8729" tooltip="TUBO ALUMINIO 10 M. - 127 MM " display="http://www.hemppassion.uy/tubo-aluminio-10-m-127-mm.html"/>
    <hyperlink ref="LWV162" r:id="rId8730" tooltip="TUBO ALUMINIO 10 M. - 127 MM " display="http://www.hemppassion.uy/tubo-aluminio-10-m-127-mm.html"/>
    <hyperlink ref="LWW162" r:id="rId8731" tooltip="TUBO ALUMINIO 10 M. - 127 MM " display="http://www.hemppassion.uy/tubo-aluminio-10-m-127-mm.html"/>
    <hyperlink ref="LWX162" r:id="rId8732" tooltip="TUBO ALUMINIO 10 M. - 127 MM " display="http://www.hemppassion.uy/tubo-aluminio-10-m-127-mm.html"/>
    <hyperlink ref="LWY162" r:id="rId8733" tooltip="TUBO ALUMINIO 10 M. - 127 MM " display="http://www.hemppassion.uy/tubo-aluminio-10-m-127-mm.html"/>
    <hyperlink ref="LWZ162" r:id="rId8734" tooltip="TUBO ALUMINIO 10 M. - 127 MM " display="http://www.hemppassion.uy/tubo-aluminio-10-m-127-mm.html"/>
    <hyperlink ref="LXA162" r:id="rId8735" tooltip="TUBO ALUMINIO 10 M. - 127 MM " display="http://www.hemppassion.uy/tubo-aluminio-10-m-127-mm.html"/>
    <hyperlink ref="LXB162" r:id="rId8736" tooltip="TUBO ALUMINIO 10 M. - 127 MM " display="http://www.hemppassion.uy/tubo-aluminio-10-m-127-mm.html"/>
    <hyperlink ref="LXC162" r:id="rId8737" tooltip="TUBO ALUMINIO 10 M. - 127 MM " display="http://www.hemppassion.uy/tubo-aluminio-10-m-127-mm.html"/>
    <hyperlink ref="LXD162" r:id="rId8738" tooltip="TUBO ALUMINIO 10 M. - 127 MM " display="http://www.hemppassion.uy/tubo-aluminio-10-m-127-mm.html"/>
    <hyperlink ref="LXE162" r:id="rId8739" tooltip="TUBO ALUMINIO 10 M. - 127 MM " display="http://www.hemppassion.uy/tubo-aluminio-10-m-127-mm.html"/>
    <hyperlink ref="LXF162" r:id="rId8740" tooltip="TUBO ALUMINIO 10 M. - 127 MM " display="http://www.hemppassion.uy/tubo-aluminio-10-m-127-mm.html"/>
    <hyperlink ref="LXG162" r:id="rId8741" tooltip="TUBO ALUMINIO 10 M. - 127 MM " display="http://www.hemppassion.uy/tubo-aluminio-10-m-127-mm.html"/>
    <hyperlink ref="LXH162" r:id="rId8742" tooltip="TUBO ALUMINIO 10 M. - 127 MM " display="http://www.hemppassion.uy/tubo-aluminio-10-m-127-mm.html"/>
    <hyperlink ref="LXI162" r:id="rId8743" tooltip="TUBO ALUMINIO 10 M. - 127 MM " display="http://www.hemppassion.uy/tubo-aluminio-10-m-127-mm.html"/>
    <hyperlink ref="LXJ162" r:id="rId8744" tooltip="TUBO ALUMINIO 10 M. - 127 MM " display="http://www.hemppassion.uy/tubo-aluminio-10-m-127-mm.html"/>
    <hyperlink ref="LXK162" r:id="rId8745" tooltip="TUBO ALUMINIO 10 M. - 127 MM " display="http://www.hemppassion.uy/tubo-aluminio-10-m-127-mm.html"/>
    <hyperlink ref="LXL162" r:id="rId8746" tooltip="TUBO ALUMINIO 10 M. - 127 MM " display="http://www.hemppassion.uy/tubo-aluminio-10-m-127-mm.html"/>
    <hyperlink ref="LXM162" r:id="rId8747" tooltip="TUBO ALUMINIO 10 M. - 127 MM " display="http://www.hemppassion.uy/tubo-aluminio-10-m-127-mm.html"/>
    <hyperlink ref="LXN162" r:id="rId8748" tooltip="TUBO ALUMINIO 10 M. - 127 MM " display="http://www.hemppassion.uy/tubo-aluminio-10-m-127-mm.html"/>
    <hyperlink ref="LXO162" r:id="rId8749" tooltip="TUBO ALUMINIO 10 M. - 127 MM " display="http://www.hemppassion.uy/tubo-aluminio-10-m-127-mm.html"/>
    <hyperlink ref="LXP162" r:id="rId8750" tooltip="TUBO ALUMINIO 10 M. - 127 MM " display="http://www.hemppassion.uy/tubo-aluminio-10-m-127-mm.html"/>
    <hyperlink ref="LXQ162" r:id="rId8751" tooltip="TUBO ALUMINIO 10 M. - 127 MM " display="http://www.hemppassion.uy/tubo-aluminio-10-m-127-mm.html"/>
    <hyperlink ref="LXR162" r:id="rId8752" tooltip="TUBO ALUMINIO 10 M. - 127 MM " display="http://www.hemppassion.uy/tubo-aluminio-10-m-127-mm.html"/>
    <hyperlink ref="LXS162" r:id="rId8753" tooltip="TUBO ALUMINIO 10 M. - 127 MM " display="http://www.hemppassion.uy/tubo-aluminio-10-m-127-mm.html"/>
    <hyperlink ref="LXT162" r:id="rId8754" tooltip="TUBO ALUMINIO 10 M. - 127 MM " display="http://www.hemppassion.uy/tubo-aluminio-10-m-127-mm.html"/>
    <hyperlink ref="LXU162" r:id="rId8755" tooltip="TUBO ALUMINIO 10 M. - 127 MM " display="http://www.hemppassion.uy/tubo-aluminio-10-m-127-mm.html"/>
    <hyperlink ref="LXV162" r:id="rId8756" tooltip="TUBO ALUMINIO 10 M. - 127 MM " display="http://www.hemppassion.uy/tubo-aluminio-10-m-127-mm.html"/>
    <hyperlink ref="LXW162" r:id="rId8757" tooltip="TUBO ALUMINIO 10 M. - 127 MM " display="http://www.hemppassion.uy/tubo-aluminio-10-m-127-mm.html"/>
    <hyperlink ref="LXX162" r:id="rId8758" tooltip="TUBO ALUMINIO 10 M. - 127 MM " display="http://www.hemppassion.uy/tubo-aluminio-10-m-127-mm.html"/>
    <hyperlink ref="LXY162" r:id="rId8759" tooltip="TUBO ALUMINIO 10 M. - 127 MM " display="http://www.hemppassion.uy/tubo-aluminio-10-m-127-mm.html"/>
    <hyperlink ref="LXZ162" r:id="rId8760" tooltip="TUBO ALUMINIO 10 M. - 127 MM " display="http://www.hemppassion.uy/tubo-aluminio-10-m-127-mm.html"/>
    <hyperlink ref="LYA162" r:id="rId8761" tooltip="TUBO ALUMINIO 10 M. - 127 MM " display="http://www.hemppassion.uy/tubo-aluminio-10-m-127-mm.html"/>
    <hyperlink ref="LYB162" r:id="rId8762" tooltip="TUBO ALUMINIO 10 M. - 127 MM " display="http://www.hemppassion.uy/tubo-aluminio-10-m-127-mm.html"/>
    <hyperlink ref="LYC162" r:id="rId8763" tooltip="TUBO ALUMINIO 10 M. - 127 MM " display="http://www.hemppassion.uy/tubo-aluminio-10-m-127-mm.html"/>
    <hyperlink ref="LYD162" r:id="rId8764" tooltip="TUBO ALUMINIO 10 M. - 127 MM " display="http://www.hemppassion.uy/tubo-aluminio-10-m-127-mm.html"/>
    <hyperlink ref="LYE162" r:id="rId8765" tooltip="TUBO ALUMINIO 10 M. - 127 MM " display="http://www.hemppassion.uy/tubo-aluminio-10-m-127-mm.html"/>
    <hyperlink ref="LYF162" r:id="rId8766" tooltip="TUBO ALUMINIO 10 M. - 127 MM " display="http://www.hemppassion.uy/tubo-aluminio-10-m-127-mm.html"/>
    <hyperlink ref="LYG162" r:id="rId8767" tooltip="TUBO ALUMINIO 10 M. - 127 MM " display="http://www.hemppassion.uy/tubo-aluminio-10-m-127-mm.html"/>
    <hyperlink ref="LYH162" r:id="rId8768" tooltip="TUBO ALUMINIO 10 M. - 127 MM " display="http://www.hemppassion.uy/tubo-aluminio-10-m-127-mm.html"/>
    <hyperlink ref="LYI162" r:id="rId8769" tooltip="TUBO ALUMINIO 10 M. - 127 MM " display="http://www.hemppassion.uy/tubo-aluminio-10-m-127-mm.html"/>
    <hyperlink ref="LYJ162" r:id="rId8770" tooltip="TUBO ALUMINIO 10 M. - 127 MM " display="http://www.hemppassion.uy/tubo-aluminio-10-m-127-mm.html"/>
    <hyperlink ref="LYK162" r:id="rId8771" tooltip="TUBO ALUMINIO 10 M. - 127 MM " display="http://www.hemppassion.uy/tubo-aluminio-10-m-127-mm.html"/>
    <hyperlink ref="LYL162" r:id="rId8772" tooltip="TUBO ALUMINIO 10 M. - 127 MM " display="http://www.hemppassion.uy/tubo-aluminio-10-m-127-mm.html"/>
    <hyperlink ref="LYM162" r:id="rId8773" tooltip="TUBO ALUMINIO 10 M. - 127 MM " display="http://www.hemppassion.uy/tubo-aluminio-10-m-127-mm.html"/>
    <hyperlink ref="LYN162" r:id="rId8774" tooltip="TUBO ALUMINIO 10 M. - 127 MM " display="http://www.hemppassion.uy/tubo-aluminio-10-m-127-mm.html"/>
    <hyperlink ref="LYO162" r:id="rId8775" tooltip="TUBO ALUMINIO 10 M. - 127 MM " display="http://www.hemppassion.uy/tubo-aluminio-10-m-127-mm.html"/>
    <hyperlink ref="LYP162" r:id="rId8776" tooltip="TUBO ALUMINIO 10 M. - 127 MM " display="http://www.hemppassion.uy/tubo-aluminio-10-m-127-mm.html"/>
    <hyperlink ref="LYQ162" r:id="rId8777" tooltip="TUBO ALUMINIO 10 M. - 127 MM " display="http://www.hemppassion.uy/tubo-aluminio-10-m-127-mm.html"/>
    <hyperlink ref="LYR162" r:id="rId8778" tooltip="TUBO ALUMINIO 10 M. - 127 MM " display="http://www.hemppassion.uy/tubo-aluminio-10-m-127-mm.html"/>
    <hyperlink ref="LYS162" r:id="rId8779" tooltip="TUBO ALUMINIO 10 M. - 127 MM " display="http://www.hemppassion.uy/tubo-aluminio-10-m-127-mm.html"/>
    <hyperlink ref="LYT162" r:id="rId8780" tooltip="TUBO ALUMINIO 10 M. - 127 MM " display="http://www.hemppassion.uy/tubo-aluminio-10-m-127-mm.html"/>
    <hyperlink ref="LYU162" r:id="rId8781" tooltip="TUBO ALUMINIO 10 M. - 127 MM " display="http://www.hemppassion.uy/tubo-aluminio-10-m-127-mm.html"/>
    <hyperlink ref="LYV162" r:id="rId8782" tooltip="TUBO ALUMINIO 10 M. - 127 MM " display="http://www.hemppassion.uy/tubo-aluminio-10-m-127-mm.html"/>
    <hyperlink ref="LYW162" r:id="rId8783" tooltip="TUBO ALUMINIO 10 M. - 127 MM " display="http://www.hemppassion.uy/tubo-aluminio-10-m-127-mm.html"/>
    <hyperlink ref="LYX162" r:id="rId8784" tooltip="TUBO ALUMINIO 10 M. - 127 MM " display="http://www.hemppassion.uy/tubo-aluminio-10-m-127-mm.html"/>
    <hyperlink ref="LYY162" r:id="rId8785" tooltip="TUBO ALUMINIO 10 M. - 127 MM " display="http://www.hemppassion.uy/tubo-aluminio-10-m-127-mm.html"/>
    <hyperlink ref="LYZ162" r:id="rId8786" tooltip="TUBO ALUMINIO 10 M. - 127 MM " display="http://www.hemppassion.uy/tubo-aluminio-10-m-127-mm.html"/>
    <hyperlink ref="LZA162" r:id="rId8787" tooltip="TUBO ALUMINIO 10 M. - 127 MM " display="http://www.hemppassion.uy/tubo-aluminio-10-m-127-mm.html"/>
    <hyperlink ref="LZB162" r:id="rId8788" tooltip="TUBO ALUMINIO 10 M. - 127 MM " display="http://www.hemppassion.uy/tubo-aluminio-10-m-127-mm.html"/>
    <hyperlink ref="LZC162" r:id="rId8789" tooltip="TUBO ALUMINIO 10 M. - 127 MM " display="http://www.hemppassion.uy/tubo-aluminio-10-m-127-mm.html"/>
    <hyperlink ref="LZD162" r:id="rId8790" tooltip="TUBO ALUMINIO 10 M. - 127 MM " display="http://www.hemppassion.uy/tubo-aluminio-10-m-127-mm.html"/>
    <hyperlink ref="LZE162" r:id="rId8791" tooltip="TUBO ALUMINIO 10 M. - 127 MM " display="http://www.hemppassion.uy/tubo-aluminio-10-m-127-mm.html"/>
    <hyperlink ref="LZF162" r:id="rId8792" tooltip="TUBO ALUMINIO 10 M. - 127 MM " display="http://www.hemppassion.uy/tubo-aluminio-10-m-127-mm.html"/>
    <hyperlink ref="LZG162" r:id="rId8793" tooltip="TUBO ALUMINIO 10 M. - 127 MM " display="http://www.hemppassion.uy/tubo-aluminio-10-m-127-mm.html"/>
    <hyperlink ref="LZH162" r:id="rId8794" tooltip="TUBO ALUMINIO 10 M. - 127 MM " display="http://www.hemppassion.uy/tubo-aluminio-10-m-127-mm.html"/>
    <hyperlink ref="LZI162" r:id="rId8795" tooltip="TUBO ALUMINIO 10 M. - 127 MM " display="http://www.hemppassion.uy/tubo-aluminio-10-m-127-mm.html"/>
    <hyperlink ref="LZJ162" r:id="rId8796" tooltip="TUBO ALUMINIO 10 M. - 127 MM " display="http://www.hemppassion.uy/tubo-aluminio-10-m-127-mm.html"/>
    <hyperlink ref="LZK162" r:id="rId8797" tooltip="TUBO ALUMINIO 10 M. - 127 MM " display="http://www.hemppassion.uy/tubo-aluminio-10-m-127-mm.html"/>
    <hyperlink ref="LZL162" r:id="rId8798" tooltip="TUBO ALUMINIO 10 M. - 127 MM " display="http://www.hemppassion.uy/tubo-aluminio-10-m-127-mm.html"/>
    <hyperlink ref="LZM162" r:id="rId8799" tooltip="TUBO ALUMINIO 10 M. - 127 MM " display="http://www.hemppassion.uy/tubo-aluminio-10-m-127-mm.html"/>
    <hyperlink ref="LZN162" r:id="rId8800" tooltip="TUBO ALUMINIO 10 M. - 127 MM " display="http://www.hemppassion.uy/tubo-aluminio-10-m-127-mm.html"/>
    <hyperlink ref="LZO162" r:id="rId8801" tooltip="TUBO ALUMINIO 10 M. - 127 MM " display="http://www.hemppassion.uy/tubo-aluminio-10-m-127-mm.html"/>
    <hyperlink ref="LZP162" r:id="rId8802" tooltip="TUBO ALUMINIO 10 M. - 127 MM " display="http://www.hemppassion.uy/tubo-aluminio-10-m-127-mm.html"/>
    <hyperlink ref="LZQ162" r:id="rId8803" tooltip="TUBO ALUMINIO 10 M. - 127 MM " display="http://www.hemppassion.uy/tubo-aluminio-10-m-127-mm.html"/>
    <hyperlink ref="LZR162" r:id="rId8804" tooltip="TUBO ALUMINIO 10 M. - 127 MM " display="http://www.hemppassion.uy/tubo-aluminio-10-m-127-mm.html"/>
    <hyperlink ref="LZS162" r:id="rId8805" tooltip="TUBO ALUMINIO 10 M. - 127 MM " display="http://www.hemppassion.uy/tubo-aluminio-10-m-127-mm.html"/>
    <hyperlink ref="LZT162" r:id="rId8806" tooltip="TUBO ALUMINIO 10 M. - 127 MM " display="http://www.hemppassion.uy/tubo-aluminio-10-m-127-mm.html"/>
    <hyperlink ref="LZU162" r:id="rId8807" tooltip="TUBO ALUMINIO 10 M. - 127 MM " display="http://www.hemppassion.uy/tubo-aluminio-10-m-127-mm.html"/>
    <hyperlink ref="LZV162" r:id="rId8808" tooltip="TUBO ALUMINIO 10 M. - 127 MM " display="http://www.hemppassion.uy/tubo-aluminio-10-m-127-mm.html"/>
    <hyperlink ref="LZW162" r:id="rId8809" tooltip="TUBO ALUMINIO 10 M. - 127 MM " display="http://www.hemppassion.uy/tubo-aluminio-10-m-127-mm.html"/>
    <hyperlink ref="LZX162" r:id="rId8810" tooltip="TUBO ALUMINIO 10 M. - 127 MM " display="http://www.hemppassion.uy/tubo-aluminio-10-m-127-mm.html"/>
    <hyperlink ref="LZY162" r:id="rId8811" tooltip="TUBO ALUMINIO 10 M. - 127 MM " display="http://www.hemppassion.uy/tubo-aluminio-10-m-127-mm.html"/>
    <hyperlink ref="LZZ162" r:id="rId8812" tooltip="TUBO ALUMINIO 10 M. - 127 MM " display="http://www.hemppassion.uy/tubo-aluminio-10-m-127-mm.html"/>
    <hyperlink ref="MAA162" r:id="rId8813" tooltip="TUBO ALUMINIO 10 M. - 127 MM " display="http://www.hemppassion.uy/tubo-aluminio-10-m-127-mm.html"/>
    <hyperlink ref="MAB162" r:id="rId8814" tooltip="TUBO ALUMINIO 10 M. - 127 MM " display="http://www.hemppassion.uy/tubo-aluminio-10-m-127-mm.html"/>
    <hyperlink ref="MAC162" r:id="rId8815" tooltip="TUBO ALUMINIO 10 M. - 127 MM " display="http://www.hemppassion.uy/tubo-aluminio-10-m-127-mm.html"/>
    <hyperlink ref="MAD162" r:id="rId8816" tooltip="TUBO ALUMINIO 10 M. - 127 MM " display="http://www.hemppassion.uy/tubo-aluminio-10-m-127-mm.html"/>
    <hyperlink ref="MAE162" r:id="rId8817" tooltip="TUBO ALUMINIO 10 M. - 127 MM " display="http://www.hemppassion.uy/tubo-aluminio-10-m-127-mm.html"/>
    <hyperlink ref="MAF162" r:id="rId8818" tooltip="TUBO ALUMINIO 10 M. - 127 MM " display="http://www.hemppassion.uy/tubo-aluminio-10-m-127-mm.html"/>
    <hyperlink ref="MAG162" r:id="rId8819" tooltip="TUBO ALUMINIO 10 M. - 127 MM " display="http://www.hemppassion.uy/tubo-aluminio-10-m-127-mm.html"/>
    <hyperlink ref="MAH162" r:id="rId8820" tooltip="TUBO ALUMINIO 10 M. - 127 MM " display="http://www.hemppassion.uy/tubo-aluminio-10-m-127-mm.html"/>
    <hyperlink ref="MAI162" r:id="rId8821" tooltip="TUBO ALUMINIO 10 M. - 127 MM " display="http://www.hemppassion.uy/tubo-aluminio-10-m-127-mm.html"/>
    <hyperlink ref="MAJ162" r:id="rId8822" tooltip="TUBO ALUMINIO 10 M. - 127 MM " display="http://www.hemppassion.uy/tubo-aluminio-10-m-127-mm.html"/>
    <hyperlink ref="MAK162" r:id="rId8823" tooltip="TUBO ALUMINIO 10 M. - 127 MM " display="http://www.hemppassion.uy/tubo-aluminio-10-m-127-mm.html"/>
    <hyperlink ref="MAL162" r:id="rId8824" tooltip="TUBO ALUMINIO 10 M. - 127 MM " display="http://www.hemppassion.uy/tubo-aluminio-10-m-127-mm.html"/>
    <hyperlink ref="MAM162" r:id="rId8825" tooltip="TUBO ALUMINIO 10 M. - 127 MM " display="http://www.hemppassion.uy/tubo-aluminio-10-m-127-mm.html"/>
    <hyperlink ref="MAN162" r:id="rId8826" tooltip="TUBO ALUMINIO 10 M. - 127 MM " display="http://www.hemppassion.uy/tubo-aluminio-10-m-127-mm.html"/>
    <hyperlink ref="MAO162" r:id="rId8827" tooltip="TUBO ALUMINIO 10 M. - 127 MM " display="http://www.hemppassion.uy/tubo-aluminio-10-m-127-mm.html"/>
    <hyperlink ref="MAP162" r:id="rId8828" tooltip="TUBO ALUMINIO 10 M. - 127 MM " display="http://www.hemppassion.uy/tubo-aluminio-10-m-127-mm.html"/>
    <hyperlink ref="MAQ162" r:id="rId8829" tooltip="TUBO ALUMINIO 10 M. - 127 MM " display="http://www.hemppassion.uy/tubo-aluminio-10-m-127-mm.html"/>
    <hyperlink ref="MAR162" r:id="rId8830" tooltip="TUBO ALUMINIO 10 M. - 127 MM " display="http://www.hemppassion.uy/tubo-aluminio-10-m-127-mm.html"/>
    <hyperlink ref="MAS162" r:id="rId8831" tooltip="TUBO ALUMINIO 10 M. - 127 MM " display="http://www.hemppassion.uy/tubo-aluminio-10-m-127-mm.html"/>
    <hyperlink ref="MAT162" r:id="rId8832" tooltip="TUBO ALUMINIO 10 M. - 127 MM " display="http://www.hemppassion.uy/tubo-aluminio-10-m-127-mm.html"/>
    <hyperlink ref="MAU162" r:id="rId8833" tooltip="TUBO ALUMINIO 10 M. - 127 MM " display="http://www.hemppassion.uy/tubo-aluminio-10-m-127-mm.html"/>
    <hyperlink ref="MAV162" r:id="rId8834" tooltip="TUBO ALUMINIO 10 M. - 127 MM " display="http://www.hemppassion.uy/tubo-aluminio-10-m-127-mm.html"/>
    <hyperlink ref="MAW162" r:id="rId8835" tooltip="TUBO ALUMINIO 10 M. - 127 MM " display="http://www.hemppassion.uy/tubo-aluminio-10-m-127-mm.html"/>
    <hyperlink ref="MAX162" r:id="rId8836" tooltip="TUBO ALUMINIO 10 M. - 127 MM " display="http://www.hemppassion.uy/tubo-aluminio-10-m-127-mm.html"/>
    <hyperlink ref="MAY162" r:id="rId8837" tooltip="TUBO ALUMINIO 10 M. - 127 MM " display="http://www.hemppassion.uy/tubo-aluminio-10-m-127-mm.html"/>
    <hyperlink ref="MAZ162" r:id="rId8838" tooltip="TUBO ALUMINIO 10 M. - 127 MM " display="http://www.hemppassion.uy/tubo-aluminio-10-m-127-mm.html"/>
    <hyperlink ref="MBA162" r:id="rId8839" tooltip="TUBO ALUMINIO 10 M. - 127 MM " display="http://www.hemppassion.uy/tubo-aluminio-10-m-127-mm.html"/>
    <hyperlink ref="MBB162" r:id="rId8840" tooltip="TUBO ALUMINIO 10 M. - 127 MM " display="http://www.hemppassion.uy/tubo-aluminio-10-m-127-mm.html"/>
    <hyperlink ref="MBC162" r:id="rId8841" tooltip="TUBO ALUMINIO 10 M. - 127 MM " display="http://www.hemppassion.uy/tubo-aluminio-10-m-127-mm.html"/>
    <hyperlink ref="MBD162" r:id="rId8842" tooltip="TUBO ALUMINIO 10 M. - 127 MM " display="http://www.hemppassion.uy/tubo-aluminio-10-m-127-mm.html"/>
    <hyperlink ref="MBE162" r:id="rId8843" tooltip="TUBO ALUMINIO 10 M. - 127 MM " display="http://www.hemppassion.uy/tubo-aluminio-10-m-127-mm.html"/>
    <hyperlink ref="MBF162" r:id="rId8844" tooltip="TUBO ALUMINIO 10 M. - 127 MM " display="http://www.hemppassion.uy/tubo-aluminio-10-m-127-mm.html"/>
    <hyperlink ref="MBG162" r:id="rId8845" tooltip="TUBO ALUMINIO 10 M. - 127 MM " display="http://www.hemppassion.uy/tubo-aluminio-10-m-127-mm.html"/>
    <hyperlink ref="MBH162" r:id="rId8846" tooltip="TUBO ALUMINIO 10 M. - 127 MM " display="http://www.hemppassion.uy/tubo-aluminio-10-m-127-mm.html"/>
    <hyperlink ref="MBI162" r:id="rId8847" tooltip="TUBO ALUMINIO 10 M. - 127 MM " display="http://www.hemppassion.uy/tubo-aluminio-10-m-127-mm.html"/>
    <hyperlink ref="MBJ162" r:id="rId8848" tooltip="TUBO ALUMINIO 10 M. - 127 MM " display="http://www.hemppassion.uy/tubo-aluminio-10-m-127-mm.html"/>
    <hyperlink ref="MBK162" r:id="rId8849" tooltip="TUBO ALUMINIO 10 M. - 127 MM " display="http://www.hemppassion.uy/tubo-aluminio-10-m-127-mm.html"/>
    <hyperlink ref="MBL162" r:id="rId8850" tooltip="TUBO ALUMINIO 10 M. - 127 MM " display="http://www.hemppassion.uy/tubo-aluminio-10-m-127-mm.html"/>
    <hyperlink ref="MBM162" r:id="rId8851" tooltip="TUBO ALUMINIO 10 M. - 127 MM " display="http://www.hemppassion.uy/tubo-aluminio-10-m-127-mm.html"/>
    <hyperlink ref="MBN162" r:id="rId8852" tooltip="TUBO ALUMINIO 10 M. - 127 MM " display="http://www.hemppassion.uy/tubo-aluminio-10-m-127-mm.html"/>
    <hyperlink ref="MBO162" r:id="rId8853" tooltip="TUBO ALUMINIO 10 M. - 127 MM " display="http://www.hemppassion.uy/tubo-aluminio-10-m-127-mm.html"/>
    <hyperlink ref="MBP162" r:id="rId8854" tooltip="TUBO ALUMINIO 10 M. - 127 MM " display="http://www.hemppassion.uy/tubo-aluminio-10-m-127-mm.html"/>
    <hyperlink ref="MBQ162" r:id="rId8855" tooltip="TUBO ALUMINIO 10 M. - 127 MM " display="http://www.hemppassion.uy/tubo-aluminio-10-m-127-mm.html"/>
    <hyperlink ref="MBR162" r:id="rId8856" tooltip="TUBO ALUMINIO 10 M. - 127 MM " display="http://www.hemppassion.uy/tubo-aluminio-10-m-127-mm.html"/>
    <hyperlink ref="MBS162" r:id="rId8857" tooltip="TUBO ALUMINIO 10 M. - 127 MM " display="http://www.hemppassion.uy/tubo-aluminio-10-m-127-mm.html"/>
    <hyperlink ref="MBT162" r:id="rId8858" tooltip="TUBO ALUMINIO 10 M. - 127 MM " display="http://www.hemppassion.uy/tubo-aluminio-10-m-127-mm.html"/>
    <hyperlink ref="MBU162" r:id="rId8859" tooltip="TUBO ALUMINIO 10 M. - 127 MM " display="http://www.hemppassion.uy/tubo-aluminio-10-m-127-mm.html"/>
    <hyperlink ref="MBV162" r:id="rId8860" tooltip="TUBO ALUMINIO 10 M. - 127 MM " display="http://www.hemppassion.uy/tubo-aluminio-10-m-127-mm.html"/>
    <hyperlink ref="MBW162" r:id="rId8861" tooltip="TUBO ALUMINIO 10 M. - 127 MM " display="http://www.hemppassion.uy/tubo-aluminio-10-m-127-mm.html"/>
    <hyperlink ref="MBX162" r:id="rId8862" tooltip="TUBO ALUMINIO 10 M. - 127 MM " display="http://www.hemppassion.uy/tubo-aluminio-10-m-127-mm.html"/>
    <hyperlink ref="MBY162" r:id="rId8863" tooltip="TUBO ALUMINIO 10 M. - 127 MM " display="http://www.hemppassion.uy/tubo-aluminio-10-m-127-mm.html"/>
    <hyperlink ref="MBZ162" r:id="rId8864" tooltip="TUBO ALUMINIO 10 M. - 127 MM " display="http://www.hemppassion.uy/tubo-aluminio-10-m-127-mm.html"/>
    <hyperlink ref="MCA162" r:id="rId8865" tooltip="TUBO ALUMINIO 10 M. - 127 MM " display="http://www.hemppassion.uy/tubo-aluminio-10-m-127-mm.html"/>
    <hyperlink ref="MCB162" r:id="rId8866" tooltip="TUBO ALUMINIO 10 M. - 127 MM " display="http://www.hemppassion.uy/tubo-aluminio-10-m-127-mm.html"/>
    <hyperlink ref="MCC162" r:id="rId8867" tooltip="TUBO ALUMINIO 10 M. - 127 MM " display="http://www.hemppassion.uy/tubo-aluminio-10-m-127-mm.html"/>
    <hyperlink ref="MCD162" r:id="rId8868" tooltip="TUBO ALUMINIO 10 M. - 127 MM " display="http://www.hemppassion.uy/tubo-aluminio-10-m-127-mm.html"/>
    <hyperlink ref="MCE162" r:id="rId8869" tooltip="TUBO ALUMINIO 10 M. - 127 MM " display="http://www.hemppassion.uy/tubo-aluminio-10-m-127-mm.html"/>
    <hyperlink ref="MCF162" r:id="rId8870" tooltip="TUBO ALUMINIO 10 M. - 127 MM " display="http://www.hemppassion.uy/tubo-aluminio-10-m-127-mm.html"/>
    <hyperlink ref="MCG162" r:id="rId8871" tooltip="TUBO ALUMINIO 10 M. - 127 MM " display="http://www.hemppassion.uy/tubo-aluminio-10-m-127-mm.html"/>
    <hyperlink ref="MCH162" r:id="rId8872" tooltip="TUBO ALUMINIO 10 M. - 127 MM " display="http://www.hemppassion.uy/tubo-aluminio-10-m-127-mm.html"/>
    <hyperlink ref="MCI162" r:id="rId8873" tooltip="TUBO ALUMINIO 10 M. - 127 MM " display="http://www.hemppassion.uy/tubo-aluminio-10-m-127-mm.html"/>
    <hyperlink ref="MCJ162" r:id="rId8874" tooltip="TUBO ALUMINIO 10 M. - 127 MM " display="http://www.hemppassion.uy/tubo-aluminio-10-m-127-mm.html"/>
    <hyperlink ref="MCK162" r:id="rId8875" tooltip="TUBO ALUMINIO 10 M. - 127 MM " display="http://www.hemppassion.uy/tubo-aluminio-10-m-127-mm.html"/>
    <hyperlink ref="MCL162" r:id="rId8876" tooltip="TUBO ALUMINIO 10 M. - 127 MM " display="http://www.hemppassion.uy/tubo-aluminio-10-m-127-mm.html"/>
    <hyperlink ref="MCM162" r:id="rId8877" tooltip="TUBO ALUMINIO 10 M. - 127 MM " display="http://www.hemppassion.uy/tubo-aluminio-10-m-127-mm.html"/>
    <hyperlink ref="MCN162" r:id="rId8878" tooltip="TUBO ALUMINIO 10 M. - 127 MM " display="http://www.hemppassion.uy/tubo-aluminio-10-m-127-mm.html"/>
    <hyperlink ref="MCO162" r:id="rId8879" tooltip="TUBO ALUMINIO 10 M. - 127 MM " display="http://www.hemppassion.uy/tubo-aluminio-10-m-127-mm.html"/>
    <hyperlink ref="MCP162" r:id="rId8880" tooltip="TUBO ALUMINIO 10 M. - 127 MM " display="http://www.hemppassion.uy/tubo-aluminio-10-m-127-mm.html"/>
    <hyperlink ref="MCQ162" r:id="rId8881" tooltip="TUBO ALUMINIO 10 M. - 127 MM " display="http://www.hemppassion.uy/tubo-aluminio-10-m-127-mm.html"/>
    <hyperlink ref="MCR162" r:id="rId8882" tooltip="TUBO ALUMINIO 10 M. - 127 MM " display="http://www.hemppassion.uy/tubo-aluminio-10-m-127-mm.html"/>
    <hyperlink ref="MCS162" r:id="rId8883" tooltip="TUBO ALUMINIO 10 M. - 127 MM " display="http://www.hemppassion.uy/tubo-aluminio-10-m-127-mm.html"/>
    <hyperlink ref="MCT162" r:id="rId8884" tooltip="TUBO ALUMINIO 10 M. - 127 MM " display="http://www.hemppassion.uy/tubo-aluminio-10-m-127-mm.html"/>
    <hyperlink ref="MCU162" r:id="rId8885" tooltip="TUBO ALUMINIO 10 M. - 127 MM " display="http://www.hemppassion.uy/tubo-aluminio-10-m-127-mm.html"/>
    <hyperlink ref="MCV162" r:id="rId8886" tooltip="TUBO ALUMINIO 10 M. - 127 MM " display="http://www.hemppassion.uy/tubo-aluminio-10-m-127-mm.html"/>
    <hyperlink ref="MCW162" r:id="rId8887" tooltip="TUBO ALUMINIO 10 M. - 127 MM " display="http://www.hemppassion.uy/tubo-aluminio-10-m-127-mm.html"/>
    <hyperlink ref="MCX162" r:id="rId8888" tooltip="TUBO ALUMINIO 10 M. - 127 MM " display="http://www.hemppassion.uy/tubo-aluminio-10-m-127-mm.html"/>
    <hyperlink ref="MCY162" r:id="rId8889" tooltip="TUBO ALUMINIO 10 M. - 127 MM " display="http://www.hemppassion.uy/tubo-aluminio-10-m-127-mm.html"/>
    <hyperlink ref="MCZ162" r:id="rId8890" tooltip="TUBO ALUMINIO 10 M. - 127 MM " display="http://www.hemppassion.uy/tubo-aluminio-10-m-127-mm.html"/>
    <hyperlink ref="MDA162" r:id="rId8891" tooltip="TUBO ALUMINIO 10 M. - 127 MM " display="http://www.hemppassion.uy/tubo-aluminio-10-m-127-mm.html"/>
    <hyperlink ref="MDB162" r:id="rId8892" tooltip="TUBO ALUMINIO 10 M. - 127 MM " display="http://www.hemppassion.uy/tubo-aluminio-10-m-127-mm.html"/>
    <hyperlink ref="MDC162" r:id="rId8893" tooltip="TUBO ALUMINIO 10 M. - 127 MM " display="http://www.hemppassion.uy/tubo-aluminio-10-m-127-mm.html"/>
    <hyperlink ref="MDD162" r:id="rId8894" tooltip="TUBO ALUMINIO 10 M. - 127 MM " display="http://www.hemppassion.uy/tubo-aluminio-10-m-127-mm.html"/>
    <hyperlink ref="MDE162" r:id="rId8895" tooltip="TUBO ALUMINIO 10 M. - 127 MM " display="http://www.hemppassion.uy/tubo-aluminio-10-m-127-mm.html"/>
    <hyperlink ref="MDF162" r:id="rId8896" tooltip="TUBO ALUMINIO 10 M. - 127 MM " display="http://www.hemppassion.uy/tubo-aluminio-10-m-127-mm.html"/>
    <hyperlink ref="MDG162" r:id="rId8897" tooltip="TUBO ALUMINIO 10 M. - 127 MM " display="http://www.hemppassion.uy/tubo-aluminio-10-m-127-mm.html"/>
    <hyperlink ref="MDH162" r:id="rId8898" tooltip="TUBO ALUMINIO 10 M. - 127 MM " display="http://www.hemppassion.uy/tubo-aluminio-10-m-127-mm.html"/>
    <hyperlink ref="MDI162" r:id="rId8899" tooltip="TUBO ALUMINIO 10 M. - 127 MM " display="http://www.hemppassion.uy/tubo-aluminio-10-m-127-mm.html"/>
    <hyperlink ref="MDJ162" r:id="rId8900" tooltip="TUBO ALUMINIO 10 M. - 127 MM " display="http://www.hemppassion.uy/tubo-aluminio-10-m-127-mm.html"/>
    <hyperlink ref="MDK162" r:id="rId8901" tooltip="TUBO ALUMINIO 10 M. - 127 MM " display="http://www.hemppassion.uy/tubo-aluminio-10-m-127-mm.html"/>
    <hyperlink ref="MDL162" r:id="rId8902" tooltip="TUBO ALUMINIO 10 M. - 127 MM " display="http://www.hemppassion.uy/tubo-aluminio-10-m-127-mm.html"/>
    <hyperlink ref="MDM162" r:id="rId8903" tooltip="TUBO ALUMINIO 10 M. - 127 MM " display="http://www.hemppassion.uy/tubo-aluminio-10-m-127-mm.html"/>
    <hyperlink ref="MDN162" r:id="rId8904" tooltip="TUBO ALUMINIO 10 M. - 127 MM " display="http://www.hemppassion.uy/tubo-aluminio-10-m-127-mm.html"/>
    <hyperlink ref="MDO162" r:id="rId8905" tooltip="TUBO ALUMINIO 10 M. - 127 MM " display="http://www.hemppassion.uy/tubo-aluminio-10-m-127-mm.html"/>
    <hyperlink ref="MDP162" r:id="rId8906" tooltip="TUBO ALUMINIO 10 M. - 127 MM " display="http://www.hemppassion.uy/tubo-aluminio-10-m-127-mm.html"/>
    <hyperlink ref="MDQ162" r:id="rId8907" tooltip="TUBO ALUMINIO 10 M. - 127 MM " display="http://www.hemppassion.uy/tubo-aluminio-10-m-127-mm.html"/>
    <hyperlink ref="MDR162" r:id="rId8908" tooltip="TUBO ALUMINIO 10 M. - 127 MM " display="http://www.hemppassion.uy/tubo-aluminio-10-m-127-mm.html"/>
    <hyperlink ref="MDS162" r:id="rId8909" tooltip="TUBO ALUMINIO 10 M. - 127 MM " display="http://www.hemppassion.uy/tubo-aluminio-10-m-127-mm.html"/>
    <hyperlink ref="MDT162" r:id="rId8910" tooltip="TUBO ALUMINIO 10 M. - 127 MM " display="http://www.hemppassion.uy/tubo-aluminio-10-m-127-mm.html"/>
    <hyperlink ref="MDU162" r:id="rId8911" tooltip="TUBO ALUMINIO 10 M. - 127 MM " display="http://www.hemppassion.uy/tubo-aluminio-10-m-127-mm.html"/>
    <hyperlink ref="MDV162" r:id="rId8912" tooltip="TUBO ALUMINIO 10 M. - 127 MM " display="http://www.hemppassion.uy/tubo-aluminio-10-m-127-mm.html"/>
    <hyperlink ref="MDW162" r:id="rId8913" tooltip="TUBO ALUMINIO 10 M. - 127 MM " display="http://www.hemppassion.uy/tubo-aluminio-10-m-127-mm.html"/>
    <hyperlink ref="MDX162" r:id="rId8914" tooltip="TUBO ALUMINIO 10 M. - 127 MM " display="http://www.hemppassion.uy/tubo-aluminio-10-m-127-mm.html"/>
    <hyperlink ref="MDY162" r:id="rId8915" tooltip="TUBO ALUMINIO 10 M. - 127 MM " display="http://www.hemppassion.uy/tubo-aluminio-10-m-127-mm.html"/>
    <hyperlink ref="MDZ162" r:id="rId8916" tooltip="TUBO ALUMINIO 10 M. - 127 MM " display="http://www.hemppassion.uy/tubo-aluminio-10-m-127-mm.html"/>
    <hyperlink ref="MEA162" r:id="rId8917" tooltip="TUBO ALUMINIO 10 M. - 127 MM " display="http://www.hemppassion.uy/tubo-aluminio-10-m-127-mm.html"/>
    <hyperlink ref="MEB162" r:id="rId8918" tooltip="TUBO ALUMINIO 10 M. - 127 MM " display="http://www.hemppassion.uy/tubo-aluminio-10-m-127-mm.html"/>
    <hyperlink ref="MEC162" r:id="rId8919" tooltip="TUBO ALUMINIO 10 M. - 127 MM " display="http://www.hemppassion.uy/tubo-aluminio-10-m-127-mm.html"/>
    <hyperlink ref="MED162" r:id="rId8920" tooltip="TUBO ALUMINIO 10 M. - 127 MM " display="http://www.hemppassion.uy/tubo-aluminio-10-m-127-mm.html"/>
    <hyperlink ref="MEE162" r:id="rId8921" tooltip="TUBO ALUMINIO 10 M. - 127 MM " display="http://www.hemppassion.uy/tubo-aluminio-10-m-127-mm.html"/>
    <hyperlink ref="MEF162" r:id="rId8922" tooltip="TUBO ALUMINIO 10 M. - 127 MM " display="http://www.hemppassion.uy/tubo-aluminio-10-m-127-mm.html"/>
    <hyperlink ref="MEG162" r:id="rId8923" tooltip="TUBO ALUMINIO 10 M. - 127 MM " display="http://www.hemppassion.uy/tubo-aluminio-10-m-127-mm.html"/>
    <hyperlink ref="MEH162" r:id="rId8924" tooltip="TUBO ALUMINIO 10 M. - 127 MM " display="http://www.hemppassion.uy/tubo-aluminio-10-m-127-mm.html"/>
    <hyperlink ref="MEI162" r:id="rId8925" tooltip="TUBO ALUMINIO 10 M. - 127 MM " display="http://www.hemppassion.uy/tubo-aluminio-10-m-127-mm.html"/>
    <hyperlink ref="MEJ162" r:id="rId8926" tooltip="TUBO ALUMINIO 10 M. - 127 MM " display="http://www.hemppassion.uy/tubo-aluminio-10-m-127-mm.html"/>
    <hyperlink ref="MEK162" r:id="rId8927" tooltip="TUBO ALUMINIO 10 M. - 127 MM " display="http://www.hemppassion.uy/tubo-aluminio-10-m-127-mm.html"/>
    <hyperlink ref="MEL162" r:id="rId8928" tooltip="TUBO ALUMINIO 10 M. - 127 MM " display="http://www.hemppassion.uy/tubo-aluminio-10-m-127-mm.html"/>
    <hyperlink ref="MEM162" r:id="rId8929" tooltip="TUBO ALUMINIO 10 M. - 127 MM " display="http://www.hemppassion.uy/tubo-aluminio-10-m-127-mm.html"/>
    <hyperlink ref="MEN162" r:id="rId8930" tooltip="TUBO ALUMINIO 10 M. - 127 MM " display="http://www.hemppassion.uy/tubo-aluminio-10-m-127-mm.html"/>
    <hyperlink ref="MEO162" r:id="rId8931" tooltip="TUBO ALUMINIO 10 M. - 127 MM " display="http://www.hemppassion.uy/tubo-aluminio-10-m-127-mm.html"/>
    <hyperlink ref="MEP162" r:id="rId8932" tooltip="TUBO ALUMINIO 10 M. - 127 MM " display="http://www.hemppassion.uy/tubo-aluminio-10-m-127-mm.html"/>
    <hyperlink ref="MEQ162" r:id="rId8933" tooltip="TUBO ALUMINIO 10 M. - 127 MM " display="http://www.hemppassion.uy/tubo-aluminio-10-m-127-mm.html"/>
    <hyperlink ref="MER162" r:id="rId8934" tooltip="TUBO ALUMINIO 10 M. - 127 MM " display="http://www.hemppassion.uy/tubo-aluminio-10-m-127-mm.html"/>
    <hyperlink ref="MES162" r:id="rId8935" tooltip="TUBO ALUMINIO 10 M. - 127 MM " display="http://www.hemppassion.uy/tubo-aluminio-10-m-127-mm.html"/>
    <hyperlink ref="MET162" r:id="rId8936" tooltip="TUBO ALUMINIO 10 M. - 127 MM " display="http://www.hemppassion.uy/tubo-aluminio-10-m-127-mm.html"/>
    <hyperlink ref="MEU162" r:id="rId8937" tooltip="TUBO ALUMINIO 10 M. - 127 MM " display="http://www.hemppassion.uy/tubo-aluminio-10-m-127-mm.html"/>
    <hyperlink ref="MEV162" r:id="rId8938" tooltip="TUBO ALUMINIO 10 M. - 127 MM " display="http://www.hemppassion.uy/tubo-aluminio-10-m-127-mm.html"/>
    <hyperlink ref="MEW162" r:id="rId8939" tooltip="TUBO ALUMINIO 10 M. - 127 MM " display="http://www.hemppassion.uy/tubo-aluminio-10-m-127-mm.html"/>
    <hyperlink ref="MEX162" r:id="rId8940" tooltip="TUBO ALUMINIO 10 M. - 127 MM " display="http://www.hemppassion.uy/tubo-aluminio-10-m-127-mm.html"/>
    <hyperlink ref="MEY162" r:id="rId8941" tooltip="TUBO ALUMINIO 10 M. - 127 MM " display="http://www.hemppassion.uy/tubo-aluminio-10-m-127-mm.html"/>
    <hyperlink ref="MEZ162" r:id="rId8942" tooltip="TUBO ALUMINIO 10 M. - 127 MM " display="http://www.hemppassion.uy/tubo-aluminio-10-m-127-mm.html"/>
    <hyperlink ref="MFA162" r:id="rId8943" tooltip="TUBO ALUMINIO 10 M. - 127 MM " display="http://www.hemppassion.uy/tubo-aluminio-10-m-127-mm.html"/>
    <hyperlink ref="MFB162" r:id="rId8944" tooltip="TUBO ALUMINIO 10 M. - 127 MM " display="http://www.hemppassion.uy/tubo-aluminio-10-m-127-mm.html"/>
    <hyperlink ref="MFC162" r:id="rId8945" tooltip="TUBO ALUMINIO 10 M. - 127 MM " display="http://www.hemppassion.uy/tubo-aluminio-10-m-127-mm.html"/>
    <hyperlink ref="MFD162" r:id="rId8946" tooltip="TUBO ALUMINIO 10 M. - 127 MM " display="http://www.hemppassion.uy/tubo-aluminio-10-m-127-mm.html"/>
    <hyperlink ref="MFE162" r:id="rId8947" tooltip="TUBO ALUMINIO 10 M. - 127 MM " display="http://www.hemppassion.uy/tubo-aluminio-10-m-127-mm.html"/>
    <hyperlink ref="MFF162" r:id="rId8948" tooltip="TUBO ALUMINIO 10 M. - 127 MM " display="http://www.hemppassion.uy/tubo-aluminio-10-m-127-mm.html"/>
    <hyperlink ref="MFG162" r:id="rId8949" tooltip="TUBO ALUMINIO 10 M. - 127 MM " display="http://www.hemppassion.uy/tubo-aluminio-10-m-127-mm.html"/>
    <hyperlink ref="MFH162" r:id="rId8950" tooltip="TUBO ALUMINIO 10 M. - 127 MM " display="http://www.hemppassion.uy/tubo-aluminio-10-m-127-mm.html"/>
    <hyperlink ref="MFI162" r:id="rId8951" tooltip="TUBO ALUMINIO 10 M. - 127 MM " display="http://www.hemppassion.uy/tubo-aluminio-10-m-127-mm.html"/>
    <hyperlink ref="MFJ162" r:id="rId8952" tooltip="TUBO ALUMINIO 10 M. - 127 MM " display="http://www.hemppassion.uy/tubo-aluminio-10-m-127-mm.html"/>
    <hyperlink ref="MFK162" r:id="rId8953" tooltip="TUBO ALUMINIO 10 M. - 127 MM " display="http://www.hemppassion.uy/tubo-aluminio-10-m-127-mm.html"/>
    <hyperlink ref="MFL162" r:id="rId8954" tooltip="TUBO ALUMINIO 10 M. - 127 MM " display="http://www.hemppassion.uy/tubo-aluminio-10-m-127-mm.html"/>
    <hyperlink ref="MFM162" r:id="rId8955" tooltip="TUBO ALUMINIO 10 M. - 127 MM " display="http://www.hemppassion.uy/tubo-aluminio-10-m-127-mm.html"/>
    <hyperlink ref="MFN162" r:id="rId8956" tooltip="TUBO ALUMINIO 10 M. - 127 MM " display="http://www.hemppassion.uy/tubo-aluminio-10-m-127-mm.html"/>
    <hyperlink ref="MFO162" r:id="rId8957" tooltip="TUBO ALUMINIO 10 M. - 127 MM " display="http://www.hemppassion.uy/tubo-aluminio-10-m-127-mm.html"/>
    <hyperlink ref="MFP162" r:id="rId8958" tooltip="TUBO ALUMINIO 10 M. - 127 MM " display="http://www.hemppassion.uy/tubo-aluminio-10-m-127-mm.html"/>
    <hyperlink ref="MFQ162" r:id="rId8959" tooltip="TUBO ALUMINIO 10 M. - 127 MM " display="http://www.hemppassion.uy/tubo-aluminio-10-m-127-mm.html"/>
    <hyperlink ref="MFR162" r:id="rId8960" tooltip="TUBO ALUMINIO 10 M. - 127 MM " display="http://www.hemppassion.uy/tubo-aluminio-10-m-127-mm.html"/>
    <hyperlink ref="MFS162" r:id="rId8961" tooltip="TUBO ALUMINIO 10 M. - 127 MM " display="http://www.hemppassion.uy/tubo-aluminio-10-m-127-mm.html"/>
    <hyperlink ref="MFT162" r:id="rId8962" tooltip="TUBO ALUMINIO 10 M. - 127 MM " display="http://www.hemppassion.uy/tubo-aluminio-10-m-127-mm.html"/>
    <hyperlink ref="MFU162" r:id="rId8963" tooltip="TUBO ALUMINIO 10 M. - 127 MM " display="http://www.hemppassion.uy/tubo-aluminio-10-m-127-mm.html"/>
    <hyperlink ref="MFV162" r:id="rId8964" tooltip="TUBO ALUMINIO 10 M. - 127 MM " display="http://www.hemppassion.uy/tubo-aluminio-10-m-127-mm.html"/>
    <hyperlink ref="MFW162" r:id="rId8965" tooltip="TUBO ALUMINIO 10 M. - 127 MM " display="http://www.hemppassion.uy/tubo-aluminio-10-m-127-mm.html"/>
    <hyperlink ref="MFX162" r:id="rId8966" tooltip="TUBO ALUMINIO 10 M. - 127 MM " display="http://www.hemppassion.uy/tubo-aluminio-10-m-127-mm.html"/>
    <hyperlink ref="MFY162" r:id="rId8967" tooltip="TUBO ALUMINIO 10 M. - 127 MM " display="http://www.hemppassion.uy/tubo-aluminio-10-m-127-mm.html"/>
    <hyperlink ref="MFZ162" r:id="rId8968" tooltip="TUBO ALUMINIO 10 M. - 127 MM " display="http://www.hemppassion.uy/tubo-aluminio-10-m-127-mm.html"/>
    <hyperlink ref="MGA162" r:id="rId8969" tooltip="TUBO ALUMINIO 10 M. - 127 MM " display="http://www.hemppassion.uy/tubo-aluminio-10-m-127-mm.html"/>
    <hyperlink ref="MGB162" r:id="rId8970" tooltip="TUBO ALUMINIO 10 M. - 127 MM " display="http://www.hemppassion.uy/tubo-aluminio-10-m-127-mm.html"/>
    <hyperlink ref="MGC162" r:id="rId8971" tooltip="TUBO ALUMINIO 10 M. - 127 MM " display="http://www.hemppassion.uy/tubo-aluminio-10-m-127-mm.html"/>
    <hyperlink ref="MGD162" r:id="rId8972" tooltip="TUBO ALUMINIO 10 M. - 127 MM " display="http://www.hemppassion.uy/tubo-aluminio-10-m-127-mm.html"/>
    <hyperlink ref="MGE162" r:id="rId8973" tooltip="TUBO ALUMINIO 10 M. - 127 MM " display="http://www.hemppassion.uy/tubo-aluminio-10-m-127-mm.html"/>
    <hyperlink ref="MGF162" r:id="rId8974" tooltip="TUBO ALUMINIO 10 M. - 127 MM " display="http://www.hemppassion.uy/tubo-aluminio-10-m-127-mm.html"/>
    <hyperlink ref="MGG162" r:id="rId8975" tooltip="TUBO ALUMINIO 10 M. - 127 MM " display="http://www.hemppassion.uy/tubo-aluminio-10-m-127-mm.html"/>
    <hyperlink ref="MGH162" r:id="rId8976" tooltip="TUBO ALUMINIO 10 M. - 127 MM " display="http://www.hemppassion.uy/tubo-aluminio-10-m-127-mm.html"/>
    <hyperlink ref="MGI162" r:id="rId8977" tooltip="TUBO ALUMINIO 10 M. - 127 MM " display="http://www.hemppassion.uy/tubo-aluminio-10-m-127-mm.html"/>
    <hyperlink ref="MGJ162" r:id="rId8978" tooltip="TUBO ALUMINIO 10 M. - 127 MM " display="http://www.hemppassion.uy/tubo-aluminio-10-m-127-mm.html"/>
    <hyperlink ref="MGK162" r:id="rId8979" tooltip="TUBO ALUMINIO 10 M. - 127 MM " display="http://www.hemppassion.uy/tubo-aluminio-10-m-127-mm.html"/>
    <hyperlink ref="MGL162" r:id="rId8980" tooltip="TUBO ALUMINIO 10 M. - 127 MM " display="http://www.hemppassion.uy/tubo-aluminio-10-m-127-mm.html"/>
    <hyperlink ref="MGM162" r:id="rId8981" tooltip="TUBO ALUMINIO 10 M. - 127 MM " display="http://www.hemppassion.uy/tubo-aluminio-10-m-127-mm.html"/>
    <hyperlink ref="MGN162" r:id="rId8982" tooltip="TUBO ALUMINIO 10 M. - 127 MM " display="http://www.hemppassion.uy/tubo-aluminio-10-m-127-mm.html"/>
    <hyperlink ref="MGO162" r:id="rId8983" tooltip="TUBO ALUMINIO 10 M. - 127 MM " display="http://www.hemppassion.uy/tubo-aluminio-10-m-127-mm.html"/>
    <hyperlink ref="MGP162" r:id="rId8984" tooltip="TUBO ALUMINIO 10 M. - 127 MM " display="http://www.hemppassion.uy/tubo-aluminio-10-m-127-mm.html"/>
    <hyperlink ref="MGQ162" r:id="rId8985" tooltip="TUBO ALUMINIO 10 M. - 127 MM " display="http://www.hemppassion.uy/tubo-aluminio-10-m-127-mm.html"/>
    <hyperlink ref="MGR162" r:id="rId8986" tooltip="TUBO ALUMINIO 10 M. - 127 MM " display="http://www.hemppassion.uy/tubo-aluminio-10-m-127-mm.html"/>
    <hyperlink ref="MGS162" r:id="rId8987" tooltip="TUBO ALUMINIO 10 M. - 127 MM " display="http://www.hemppassion.uy/tubo-aluminio-10-m-127-mm.html"/>
    <hyperlink ref="MGT162" r:id="rId8988" tooltip="TUBO ALUMINIO 10 M. - 127 MM " display="http://www.hemppassion.uy/tubo-aluminio-10-m-127-mm.html"/>
    <hyperlink ref="MGU162" r:id="rId8989" tooltip="TUBO ALUMINIO 10 M. - 127 MM " display="http://www.hemppassion.uy/tubo-aluminio-10-m-127-mm.html"/>
    <hyperlink ref="MGV162" r:id="rId8990" tooltip="TUBO ALUMINIO 10 M. - 127 MM " display="http://www.hemppassion.uy/tubo-aluminio-10-m-127-mm.html"/>
    <hyperlink ref="MGW162" r:id="rId8991" tooltip="TUBO ALUMINIO 10 M. - 127 MM " display="http://www.hemppassion.uy/tubo-aluminio-10-m-127-mm.html"/>
    <hyperlink ref="MGX162" r:id="rId8992" tooltip="TUBO ALUMINIO 10 M. - 127 MM " display="http://www.hemppassion.uy/tubo-aluminio-10-m-127-mm.html"/>
    <hyperlink ref="MGY162" r:id="rId8993" tooltip="TUBO ALUMINIO 10 M. - 127 MM " display="http://www.hemppassion.uy/tubo-aluminio-10-m-127-mm.html"/>
    <hyperlink ref="MGZ162" r:id="rId8994" tooltip="TUBO ALUMINIO 10 M. - 127 MM " display="http://www.hemppassion.uy/tubo-aluminio-10-m-127-mm.html"/>
    <hyperlink ref="MHA162" r:id="rId8995" tooltip="TUBO ALUMINIO 10 M. - 127 MM " display="http://www.hemppassion.uy/tubo-aluminio-10-m-127-mm.html"/>
    <hyperlink ref="MHB162" r:id="rId8996" tooltip="TUBO ALUMINIO 10 M. - 127 MM " display="http://www.hemppassion.uy/tubo-aluminio-10-m-127-mm.html"/>
    <hyperlink ref="MHC162" r:id="rId8997" tooltip="TUBO ALUMINIO 10 M. - 127 MM " display="http://www.hemppassion.uy/tubo-aluminio-10-m-127-mm.html"/>
    <hyperlink ref="MHD162" r:id="rId8998" tooltip="TUBO ALUMINIO 10 M. - 127 MM " display="http://www.hemppassion.uy/tubo-aluminio-10-m-127-mm.html"/>
    <hyperlink ref="MHE162" r:id="rId8999" tooltip="TUBO ALUMINIO 10 M. - 127 MM " display="http://www.hemppassion.uy/tubo-aluminio-10-m-127-mm.html"/>
    <hyperlink ref="MHF162" r:id="rId9000" tooltip="TUBO ALUMINIO 10 M. - 127 MM " display="http://www.hemppassion.uy/tubo-aluminio-10-m-127-mm.html"/>
    <hyperlink ref="MHG162" r:id="rId9001" tooltip="TUBO ALUMINIO 10 M. - 127 MM " display="http://www.hemppassion.uy/tubo-aluminio-10-m-127-mm.html"/>
    <hyperlink ref="MHH162" r:id="rId9002" tooltip="TUBO ALUMINIO 10 M. - 127 MM " display="http://www.hemppassion.uy/tubo-aluminio-10-m-127-mm.html"/>
    <hyperlink ref="MHI162" r:id="rId9003" tooltip="TUBO ALUMINIO 10 M. - 127 MM " display="http://www.hemppassion.uy/tubo-aluminio-10-m-127-mm.html"/>
    <hyperlink ref="MHJ162" r:id="rId9004" tooltip="TUBO ALUMINIO 10 M. - 127 MM " display="http://www.hemppassion.uy/tubo-aluminio-10-m-127-mm.html"/>
    <hyperlink ref="MHK162" r:id="rId9005" tooltip="TUBO ALUMINIO 10 M. - 127 MM " display="http://www.hemppassion.uy/tubo-aluminio-10-m-127-mm.html"/>
    <hyperlink ref="MHL162" r:id="rId9006" tooltip="TUBO ALUMINIO 10 M. - 127 MM " display="http://www.hemppassion.uy/tubo-aluminio-10-m-127-mm.html"/>
    <hyperlink ref="MHM162" r:id="rId9007" tooltip="TUBO ALUMINIO 10 M. - 127 MM " display="http://www.hemppassion.uy/tubo-aluminio-10-m-127-mm.html"/>
    <hyperlink ref="MHN162" r:id="rId9008" tooltip="TUBO ALUMINIO 10 M. - 127 MM " display="http://www.hemppassion.uy/tubo-aluminio-10-m-127-mm.html"/>
    <hyperlink ref="MHO162" r:id="rId9009" tooltip="TUBO ALUMINIO 10 M. - 127 MM " display="http://www.hemppassion.uy/tubo-aluminio-10-m-127-mm.html"/>
    <hyperlink ref="MHP162" r:id="rId9010" tooltip="TUBO ALUMINIO 10 M. - 127 MM " display="http://www.hemppassion.uy/tubo-aluminio-10-m-127-mm.html"/>
    <hyperlink ref="MHQ162" r:id="rId9011" tooltip="TUBO ALUMINIO 10 M. - 127 MM " display="http://www.hemppassion.uy/tubo-aluminio-10-m-127-mm.html"/>
    <hyperlink ref="MHR162" r:id="rId9012" tooltip="TUBO ALUMINIO 10 M. - 127 MM " display="http://www.hemppassion.uy/tubo-aluminio-10-m-127-mm.html"/>
    <hyperlink ref="MHS162" r:id="rId9013" tooltip="TUBO ALUMINIO 10 M. - 127 MM " display="http://www.hemppassion.uy/tubo-aluminio-10-m-127-mm.html"/>
    <hyperlink ref="MHT162" r:id="rId9014" tooltip="TUBO ALUMINIO 10 M. - 127 MM " display="http://www.hemppassion.uy/tubo-aluminio-10-m-127-mm.html"/>
    <hyperlink ref="MHU162" r:id="rId9015" tooltip="TUBO ALUMINIO 10 M. - 127 MM " display="http://www.hemppassion.uy/tubo-aluminio-10-m-127-mm.html"/>
    <hyperlink ref="MHV162" r:id="rId9016" tooltip="TUBO ALUMINIO 10 M. - 127 MM " display="http://www.hemppassion.uy/tubo-aluminio-10-m-127-mm.html"/>
    <hyperlink ref="MHW162" r:id="rId9017" tooltip="TUBO ALUMINIO 10 M. - 127 MM " display="http://www.hemppassion.uy/tubo-aluminio-10-m-127-mm.html"/>
    <hyperlink ref="MHX162" r:id="rId9018" tooltip="TUBO ALUMINIO 10 M. - 127 MM " display="http://www.hemppassion.uy/tubo-aluminio-10-m-127-mm.html"/>
    <hyperlink ref="MHY162" r:id="rId9019" tooltip="TUBO ALUMINIO 10 M. - 127 MM " display="http://www.hemppassion.uy/tubo-aluminio-10-m-127-mm.html"/>
    <hyperlink ref="MHZ162" r:id="rId9020" tooltip="TUBO ALUMINIO 10 M. - 127 MM " display="http://www.hemppassion.uy/tubo-aluminio-10-m-127-mm.html"/>
    <hyperlink ref="MIA162" r:id="rId9021" tooltip="TUBO ALUMINIO 10 M. - 127 MM " display="http://www.hemppassion.uy/tubo-aluminio-10-m-127-mm.html"/>
    <hyperlink ref="MIB162" r:id="rId9022" tooltip="TUBO ALUMINIO 10 M. - 127 MM " display="http://www.hemppassion.uy/tubo-aluminio-10-m-127-mm.html"/>
    <hyperlink ref="MIC162" r:id="rId9023" tooltip="TUBO ALUMINIO 10 M. - 127 MM " display="http://www.hemppassion.uy/tubo-aluminio-10-m-127-mm.html"/>
    <hyperlink ref="MID162" r:id="rId9024" tooltip="TUBO ALUMINIO 10 M. - 127 MM " display="http://www.hemppassion.uy/tubo-aluminio-10-m-127-mm.html"/>
    <hyperlink ref="MIE162" r:id="rId9025" tooltip="TUBO ALUMINIO 10 M. - 127 MM " display="http://www.hemppassion.uy/tubo-aluminio-10-m-127-mm.html"/>
    <hyperlink ref="MIF162" r:id="rId9026" tooltip="TUBO ALUMINIO 10 M. - 127 MM " display="http://www.hemppassion.uy/tubo-aluminio-10-m-127-mm.html"/>
    <hyperlink ref="MIG162" r:id="rId9027" tooltip="TUBO ALUMINIO 10 M. - 127 MM " display="http://www.hemppassion.uy/tubo-aluminio-10-m-127-mm.html"/>
    <hyperlink ref="MIH162" r:id="rId9028" tooltip="TUBO ALUMINIO 10 M. - 127 MM " display="http://www.hemppassion.uy/tubo-aluminio-10-m-127-mm.html"/>
    <hyperlink ref="MII162" r:id="rId9029" tooltip="TUBO ALUMINIO 10 M. - 127 MM " display="http://www.hemppassion.uy/tubo-aluminio-10-m-127-mm.html"/>
    <hyperlink ref="MIJ162" r:id="rId9030" tooltip="TUBO ALUMINIO 10 M. - 127 MM " display="http://www.hemppassion.uy/tubo-aluminio-10-m-127-mm.html"/>
    <hyperlink ref="MIK162" r:id="rId9031" tooltip="TUBO ALUMINIO 10 M. - 127 MM " display="http://www.hemppassion.uy/tubo-aluminio-10-m-127-mm.html"/>
    <hyperlink ref="MIL162" r:id="rId9032" tooltip="TUBO ALUMINIO 10 M. - 127 MM " display="http://www.hemppassion.uy/tubo-aluminio-10-m-127-mm.html"/>
    <hyperlink ref="MIM162" r:id="rId9033" tooltip="TUBO ALUMINIO 10 M. - 127 MM " display="http://www.hemppassion.uy/tubo-aluminio-10-m-127-mm.html"/>
    <hyperlink ref="MIN162" r:id="rId9034" tooltip="TUBO ALUMINIO 10 M. - 127 MM " display="http://www.hemppassion.uy/tubo-aluminio-10-m-127-mm.html"/>
    <hyperlink ref="MIO162" r:id="rId9035" tooltip="TUBO ALUMINIO 10 M. - 127 MM " display="http://www.hemppassion.uy/tubo-aluminio-10-m-127-mm.html"/>
    <hyperlink ref="MIP162" r:id="rId9036" tooltip="TUBO ALUMINIO 10 M. - 127 MM " display="http://www.hemppassion.uy/tubo-aluminio-10-m-127-mm.html"/>
    <hyperlink ref="MIQ162" r:id="rId9037" tooltip="TUBO ALUMINIO 10 M. - 127 MM " display="http://www.hemppassion.uy/tubo-aluminio-10-m-127-mm.html"/>
    <hyperlink ref="MIR162" r:id="rId9038" tooltip="TUBO ALUMINIO 10 M. - 127 MM " display="http://www.hemppassion.uy/tubo-aluminio-10-m-127-mm.html"/>
    <hyperlink ref="MIS162" r:id="rId9039" tooltip="TUBO ALUMINIO 10 M. - 127 MM " display="http://www.hemppassion.uy/tubo-aluminio-10-m-127-mm.html"/>
    <hyperlink ref="MIT162" r:id="rId9040" tooltip="TUBO ALUMINIO 10 M. - 127 MM " display="http://www.hemppassion.uy/tubo-aluminio-10-m-127-mm.html"/>
    <hyperlink ref="MIU162" r:id="rId9041" tooltip="TUBO ALUMINIO 10 M. - 127 MM " display="http://www.hemppassion.uy/tubo-aluminio-10-m-127-mm.html"/>
    <hyperlink ref="MIV162" r:id="rId9042" tooltip="TUBO ALUMINIO 10 M. - 127 MM " display="http://www.hemppassion.uy/tubo-aluminio-10-m-127-mm.html"/>
    <hyperlink ref="MIW162" r:id="rId9043" tooltip="TUBO ALUMINIO 10 M. - 127 MM " display="http://www.hemppassion.uy/tubo-aluminio-10-m-127-mm.html"/>
    <hyperlink ref="MIX162" r:id="rId9044" tooltip="TUBO ALUMINIO 10 M. - 127 MM " display="http://www.hemppassion.uy/tubo-aluminio-10-m-127-mm.html"/>
    <hyperlink ref="MIY162" r:id="rId9045" tooltip="TUBO ALUMINIO 10 M. - 127 MM " display="http://www.hemppassion.uy/tubo-aluminio-10-m-127-mm.html"/>
    <hyperlink ref="MIZ162" r:id="rId9046" tooltip="TUBO ALUMINIO 10 M. - 127 MM " display="http://www.hemppassion.uy/tubo-aluminio-10-m-127-mm.html"/>
    <hyperlink ref="MJA162" r:id="rId9047" tooltip="TUBO ALUMINIO 10 M. - 127 MM " display="http://www.hemppassion.uy/tubo-aluminio-10-m-127-mm.html"/>
    <hyperlink ref="MJB162" r:id="rId9048" tooltip="TUBO ALUMINIO 10 M. - 127 MM " display="http://www.hemppassion.uy/tubo-aluminio-10-m-127-mm.html"/>
    <hyperlink ref="MJC162" r:id="rId9049" tooltip="TUBO ALUMINIO 10 M. - 127 MM " display="http://www.hemppassion.uy/tubo-aluminio-10-m-127-mm.html"/>
    <hyperlink ref="MJD162" r:id="rId9050" tooltip="TUBO ALUMINIO 10 M. - 127 MM " display="http://www.hemppassion.uy/tubo-aluminio-10-m-127-mm.html"/>
    <hyperlink ref="MJE162" r:id="rId9051" tooltip="TUBO ALUMINIO 10 M. - 127 MM " display="http://www.hemppassion.uy/tubo-aluminio-10-m-127-mm.html"/>
    <hyperlink ref="MJF162" r:id="rId9052" tooltip="TUBO ALUMINIO 10 M. - 127 MM " display="http://www.hemppassion.uy/tubo-aluminio-10-m-127-mm.html"/>
    <hyperlink ref="MJG162" r:id="rId9053" tooltip="TUBO ALUMINIO 10 M. - 127 MM " display="http://www.hemppassion.uy/tubo-aluminio-10-m-127-mm.html"/>
    <hyperlink ref="MJH162" r:id="rId9054" tooltip="TUBO ALUMINIO 10 M. - 127 MM " display="http://www.hemppassion.uy/tubo-aluminio-10-m-127-mm.html"/>
    <hyperlink ref="MJI162" r:id="rId9055" tooltip="TUBO ALUMINIO 10 M. - 127 MM " display="http://www.hemppassion.uy/tubo-aluminio-10-m-127-mm.html"/>
    <hyperlink ref="MJJ162" r:id="rId9056" tooltip="TUBO ALUMINIO 10 M. - 127 MM " display="http://www.hemppassion.uy/tubo-aluminio-10-m-127-mm.html"/>
    <hyperlink ref="MJK162" r:id="rId9057" tooltip="TUBO ALUMINIO 10 M. - 127 MM " display="http://www.hemppassion.uy/tubo-aluminio-10-m-127-mm.html"/>
    <hyperlink ref="MJL162" r:id="rId9058" tooltip="TUBO ALUMINIO 10 M. - 127 MM " display="http://www.hemppassion.uy/tubo-aluminio-10-m-127-mm.html"/>
    <hyperlink ref="MJM162" r:id="rId9059" tooltip="TUBO ALUMINIO 10 M. - 127 MM " display="http://www.hemppassion.uy/tubo-aluminio-10-m-127-mm.html"/>
    <hyperlink ref="MJN162" r:id="rId9060" tooltip="TUBO ALUMINIO 10 M. - 127 MM " display="http://www.hemppassion.uy/tubo-aluminio-10-m-127-mm.html"/>
    <hyperlink ref="MJO162" r:id="rId9061" tooltip="TUBO ALUMINIO 10 M. - 127 MM " display="http://www.hemppassion.uy/tubo-aluminio-10-m-127-mm.html"/>
    <hyperlink ref="MJP162" r:id="rId9062" tooltip="TUBO ALUMINIO 10 M. - 127 MM " display="http://www.hemppassion.uy/tubo-aluminio-10-m-127-mm.html"/>
    <hyperlink ref="MJQ162" r:id="rId9063" tooltip="TUBO ALUMINIO 10 M. - 127 MM " display="http://www.hemppassion.uy/tubo-aluminio-10-m-127-mm.html"/>
    <hyperlink ref="MJR162" r:id="rId9064" tooltip="TUBO ALUMINIO 10 M. - 127 MM " display="http://www.hemppassion.uy/tubo-aluminio-10-m-127-mm.html"/>
    <hyperlink ref="MJS162" r:id="rId9065" tooltip="TUBO ALUMINIO 10 M. - 127 MM " display="http://www.hemppassion.uy/tubo-aluminio-10-m-127-mm.html"/>
    <hyperlink ref="MJT162" r:id="rId9066" tooltip="TUBO ALUMINIO 10 M. - 127 MM " display="http://www.hemppassion.uy/tubo-aluminio-10-m-127-mm.html"/>
    <hyperlink ref="MJU162" r:id="rId9067" tooltip="TUBO ALUMINIO 10 M. - 127 MM " display="http://www.hemppassion.uy/tubo-aluminio-10-m-127-mm.html"/>
    <hyperlink ref="MJV162" r:id="rId9068" tooltip="TUBO ALUMINIO 10 M. - 127 MM " display="http://www.hemppassion.uy/tubo-aluminio-10-m-127-mm.html"/>
    <hyperlink ref="MJW162" r:id="rId9069" tooltip="TUBO ALUMINIO 10 M. - 127 MM " display="http://www.hemppassion.uy/tubo-aluminio-10-m-127-mm.html"/>
    <hyperlink ref="MJX162" r:id="rId9070" tooltip="TUBO ALUMINIO 10 M. - 127 MM " display="http://www.hemppassion.uy/tubo-aluminio-10-m-127-mm.html"/>
    <hyperlink ref="MJY162" r:id="rId9071" tooltip="TUBO ALUMINIO 10 M. - 127 MM " display="http://www.hemppassion.uy/tubo-aluminio-10-m-127-mm.html"/>
    <hyperlink ref="MJZ162" r:id="rId9072" tooltip="TUBO ALUMINIO 10 M. - 127 MM " display="http://www.hemppassion.uy/tubo-aluminio-10-m-127-mm.html"/>
    <hyperlink ref="MKA162" r:id="rId9073" tooltip="TUBO ALUMINIO 10 M. - 127 MM " display="http://www.hemppassion.uy/tubo-aluminio-10-m-127-mm.html"/>
    <hyperlink ref="MKB162" r:id="rId9074" tooltip="TUBO ALUMINIO 10 M. - 127 MM " display="http://www.hemppassion.uy/tubo-aluminio-10-m-127-mm.html"/>
    <hyperlink ref="MKC162" r:id="rId9075" tooltip="TUBO ALUMINIO 10 M. - 127 MM " display="http://www.hemppassion.uy/tubo-aluminio-10-m-127-mm.html"/>
    <hyperlink ref="MKD162" r:id="rId9076" tooltip="TUBO ALUMINIO 10 M. - 127 MM " display="http://www.hemppassion.uy/tubo-aluminio-10-m-127-mm.html"/>
    <hyperlink ref="MKE162" r:id="rId9077" tooltip="TUBO ALUMINIO 10 M. - 127 MM " display="http://www.hemppassion.uy/tubo-aluminio-10-m-127-mm.html"/>
    <hyperlink ref="MKF162" r:id="rId9078" tooltip="TUBO ALUMINIO 10 M. - 127 MM " display="http://www.hemppassion.uy/tubo-aluminio-10-m-127-mm.html"/>
    <hyperlink ref="MKG162" r:id="rId9079" tooltip="TUBO ALUMINIO 10 M. - 127 MM " display="http://www.hemppassion.uy/tubo-aluminio-10-m-127-mm.html"/>
    <hyperlink ref="MKH162" r:id="rId9080" tooltip="TUBO ALUMINIO 10 M. - 127 MM " display="http://www.hemppassion.uy/tubo-aluminio-10-m-127-mm.html"/>
    <hyperlink ref="MKI162" r:id="rId9081" tooltip="TUBO ALUMINIO 10 M. - 127 MM " display="http://www.hemppassion.uy/tubo-aluminio-10-m-127-mm.html"/>
    <hyperlink ref="MKJ162" r:id="rId9082" tooltip="TUBO ALUMINIO 10 M. - 127 MM " display="http://www.hemppassion.uy/tubo-aluminio-10-m-127-mm.html"/>
    <hyperlink ref="MKK162" r:id="rId9083" tooltip="TUBO ALUMINIO 10 M. - 127 MM " display="http://www.hemppassion.uy/tubo-aluminio-10-m-127-mm.html"/>
    <hyperlink ref="MKL162" r:id="rId9084" tooltip="TUBO ALUMINIO 10 M. - 127 MM " display="http://www.hemppassion.uy/tubo-aluminio-10-m-127-mm.html"/>
    <hyperlink ref="MKM162" r:id="rId9085" tooltip="TUBO ALUMINIO 10 M. - 127 MM " display="http://www.hemppassion.uy/tubo-aluminio-10-m-127-mm.html"/>
    <hyperlink ref="MKN162" r:id="rId9086" tooltip="TUBO ALUMINIO 10 M. - 127 MM " display="http://www.hemppassion.uy/tubo-aluminio-10-m-127-mm.html"/>
    <hyperlink ref="MKO162" r:id="rId9087" tooltip="TUBO ALUMINIO 10 M. - 127 MM " display="http://www.hemppassion.uy/tubo-aluminio-10-m-127-mm.html"/>
    <hyperlink ref="MKP162" r:id="rId9088" tooltip="TUBO ALUMINIO 10 M. - 127 MM " display="http://www.hemppassion.uy/tubo-aluminio-10-m-127-mm.html"/>
    <hyperlink ref="MKQ162" r:id="rId9089" tooltip="TUBO ALUMINIO 10 M. - 127 MM " display="http://www.hemppassion.uy/tubo-aluminio-10-m-127-mm.html"/>
    <hyperlink ref="MKR162" r:id="rId9090" tooltip="TUBO ALUMINIO 10 M. - 127 MM " display="http://www.hemppassion.uy/tubo-aluminio-10-m-127-mm.html"/>
    <hyperlink ref="MKS162" r:id="rId9091" tooltip="TUBO ALUMINIO 10 M. - 127 MM " display="http://www.hemppassion.uy/tubo-aluminio-10-m-127-mm.html"/>
    <hyperlink ref="MKT162" r:id="rId9092" tooltip="TUBO ALUMINIO 10 M. - 127 MM " display="http://www.hemppassion.uy/tubo-aluminio-10-m-127-mm.html"/>
    <hyperlink ref="MKU162" r:id="rId9093" tooltip="TUBO ALUMINIO 10 M. - 127 MM " display="http://www.hemppassion.uy/tubo-aluminio-10-m-127-mm.html"/>
    <hyperlink ref="MKV162" r:id="rId9094" tooltip="TUBO ALUMINIO 10 M. - 127 MM " display="http://www.hemppassion.uy/tubo-aluminio-10-m-127-mm.html"/>
    <hyperlink ref="MKW162" r:id="rId9095" tooltip="TUBO ALUMINIO 10 M. - 127 MM " display="http://www.hemppassion.uy/tubo-aluminio-10-m-127-mm.html"/>
    <hyperlink ref="MKX162" r:id="rId9096" tooltip="TUBO ALUMINIO 10 M. - 127 MM " display="http://www.hemppassion.uy/tubo-aluminio-10-m-127-mm.html"/>
    <hyperlink ref="MKY162" r:id="rId9097" tooltip="TUBO ALUMINIO 10 M. - 127 MM " display="http://www.hemppassion.uy/tubo-aluminio-10-m-127-mm.html"/>
    <hyperlink ref="MKZ162" r:id="rId9098" tooltip="TUBO ALUMINIO 10 M. - 127 MM " display="http://www.hemppassion.uy/tubo-aluminio-10-m-127-mm.html"/>
    <hyperlink ref="MLA162" r:id="rId9099" tooltip="TUBO ALUMINIO 10 M. - 127 MM " display="http://www.hemppassion.uy/tubo-aluminio-10-m-127-mm.html"/>
    <hyperlink ref="MLB162" r:id="rId9100" tooltip="TUBO ALUMINIO 10 M. - 127 MM " display="http://www.hemppassion.uy/tubo-aluminio-10-m-127-mm.html"/>
    <hyperlink ref="MLC162" r:id="rId9101" tooltip="TUBO ALUMINIO 10 M. - 127 MM " display="http://www.hemppassion.uy/tubo-aluminio-10-m-127-mm.html"/>
    <hyperlink ref="MLD162" r:id="rId9102" tooltip="TUBO ALUMINIO 10 M. - 127 MM " display="http://www.hemppassion.uy/tubo-aluminio-10-m-127-mm.html"/>
    <hyperlink ref="MLE162" r:id="rId9103" tooltip="TUBO ALUMINIO 10 M. - 127 MM " display="http://www.hemppassion.uy/tubo-aluminio-10-m-127-mm.html"/>
    <hyperlink ref="MLF162" r:id="rId9104" tooltip="TUBO ALUMINIO 10 M. - 127 MM " display="http://www.hemppassion.uy/tubo-aluminio-10-m-127-mm.html"/>
    <hyperlink ref="MLG162" r:id="rId9105" tooltip="TUBO ALUMINIO 10 M. - 127 MM " display="http://www.hemppassion.uy/tubo-aluminio-10-m-127-mm.html"/>
    <hyperlink ref="MLH162" r:id="rId9106" tooltip="TUBO ALUMINIO 10 M. - 127 MM " display="http://www.hemppassion.uy/tubo-aluminio-10-m-127-mm.html"/>
    <hyperlink ref="MLI162" r:id="rId9107" tooltip="TUBO ALUMINIO 10 M. - 127 MM " display="http://www.hemppassion.uy/tubo-aluminio-10-m-127-mm.html"/>
    <hyperlink ref="MLJ162" r:id="rId9108" tooltip="TUBO ALUMINIO 10 M. - 127 MM " display="http://www.hemppassion.uy/tubo-aluminio-10-m-127-mm.html"/>
    <hyperlink ref="MLK162" r:id="rId9109" tooltip="TUBO ALUMINIO 10 M. - 127 MM " display="http://www.hemppassion.uy/tubo-aluminio-10-m-127-mm.html"/>
    <hyperlink ref="MLL162" r:id="rId9110" tooltip="TUBO ALUMINIO 10 M. - 127 MM " display="http://www.hemppassion.uy/tubo-aluminio-10-m-127-mm.html"/>
    <hyperlink ref="MLM162" r:id="rId9111" tooltip="TUBO ALUMINIO 10 M. - 127 MM " display="http://www.hemppassion.uy/tubo-aluminio-10-m-127-mm.html"/>
    <hyperlink ref="MLN162" r:id="rId9112" tooltip="TUBO ALUMINIO 10 M. - 127 MM " display="http://www.hemppassion.uy/tubo-aluminio-10-m-127-mm.html"/>
    <hyperlink ref="MLO162" r:id="rId9113" tooltip="TUBO ALUMINIO 10 M. - 127 MM " display="http://www.hemppassion.uy/tubo-aluminio-10-m-127-mm.html"/>
    <hyperlink ref="MLP162" r:id="rId9114" tooltip="TUBO ALUMINIO 10 M. - 127 MM " display="http://www.hemppassion.uy/tubo-aluminio-10-m-127-mm.html"/>
    <hyperlink ref="MLQ162" r:id="rId9115" tooltip="TUBO ALUMINIO 10 M. - 127 MM " display="http://www.hemppassion.uy/tubo-aluminio-10-m-127-mm.html"/>
    <hyperlink ref="MLR162" r:id="rId9116" tooltip="TUBO ALUMINIO 10 M. - 127 MM " display="http://www.hemppassion.uy/tubo-aluminio-10-m-127-mm.html"/>
    <hyperlink ref="MLS162" r:id="rId9117" tooltip="TUBO ALUMINIO 10 M. - 127 MM " display="http://www.hemppassion.uy/tubo-aluminio-10-m-127-mm.html"/>
    <hyperlink ref="MLT162" r:id="rId9118" tooltip="TUBO ALUMINIO 10 M. - 127 MM " display="http://www.hemppassion.uy/tubo-aluminio-10-m-127-mm.html"/>
    <hyperlink ref="MLU162" r:id="rId9119" tooltip="TUBO ALUMINIO 10 M. - 127 MM " display="http://www.hemppassion.uy/tubo-aluminio-10-m-127-mm.html"/>
    <hyperlink ref="MLV162" r:id="rId9120" tooltip="TUBO ALUMINIO 10 M. - 127 MM " display="http://www.hemppassion.uy/tubo-aluminio-10-m-127-mm.html"/>
    <hyperlink ref="MLW162" r:id="rId9121" tooltip="TUBO ALUMINIO 10 M. - 127 MM " display="http://www.hemppassion.uy/tubo-aluminio-10-m-127-mm.html"/>
    <hyperlink ref="MLX162" r:id="rId9122" tooltip="TUBO ALUMINIO 10 M. - 127 MM " display="http://www.hemppassion.uy/tubo-aluminio-10-m-127-mm.html"/>
    <hyperlink ref="MLY162" r:id="rId9123" tooltip="TUBO ALUMINIO 10 M. - 127 MM " display="http://www.hemppassion.uy/tubo-aluminio-10-m-127-mm.html"/>
    <hyperlink ref="MLZ162" r:id="rId9124" tooltip="TUBO ALUMINIO 10 M. - 127 MM " display="http://www.hemppassion.uy/tubo-aluminio-10-m-127-mm.html"/>
    <hyperlink ref="MMA162" r:id="rId9125" tooltip="TUBO ALUMINIO 10 M. - 127 MM " display="http://www.hemppassion.uy/tubo-aluminio-10-m-127-mm.html"/>
    <hyperlink ref="MMB162" r:id="rId9126" tooltip="TUBO ALUMINIO 10 M. - 127 MM " display="http://www.hemppassion.uy/tubo-aluminio-10-m-127-mm.html"/>
    <hyperlink ref="MMC162" r:id="rId9127" tooltip="TUBO ALUMINIO 10 M. - 127 MM " display="http://www.hemppassion.uy/tubo-aluminio-10-m-127-mm.html"/>
    <hyperlink ref="MMD162" r:id="rId9128" tooltip="TUBO ALUMINIO 10 M. - 127 MM " display="http://www.hemppassion.uy/tubo-aluminio-10-m-127-mm.html"/>
    <hyperlink ref="MME162" r:id="rId9129" tooltip="TUBO ALUMINIO 10 M. - 127 MM " display="http://www.hemppassion.uy/tubo-aluminio-10-m-127-mm.html"/>
    <hyperlink ref="MMF162" r:id="rId9130" tooltip="TUBO ALUMINIO 10 M. - 127 MM " display="http://www.hemppassion.uy/tubo-aluminio-10-m-127-mm.html"/>
    <hyperlink ref="MMG162" r:id="rId9131" tooltip="TUBO ALUMINIO 10 M. - 127 MM " display="http://www.hemppassion.uy/tubo-aluminio-10-m-127-mm.html"/>
    <hyperlink ref="MMH162" r:id="rId9132" tooltip="TUBO ALUMINIO 10 M. - 127 MM " display="http://www.hemppassion.uy/tubo-aluminio-10-m-127-mm.html"/>
    <hyperlink ref="MMI162" r:id="rId9133" tooltip="TUBO ALUMINIO 10 M. - 127 MM " display="http://www.hemppassion.uy/tubo-aluminio-10-m-127-mm.html"/>
    <hyperlink ref="MMJ162" r:id="rId9134" tooltip="TUBO ALUMINIO 10 M. - 127 MM " display="http://www.hemppassion.uy/tubo-aluminio-10-m-127-mm.html"/>
    <hyperlink ref="MMK162" r:id="rId9135" tooltip="TUBO ALUMINIO 10 M. - 127 MM " display="http://www.hemppassion.uy/tubo-aluminio-10-m-127-mm.html"/>
    <hyperlink ref="MML162" r:id="rId9136" tooltip="TUBO ALUMINIO 10 M. - 127 MM " display="http://www.hemppassion.uy/tubo-aluminio-10-m-127-mm.html"/>
    <hyperlink ref="MMM162" r:id="rId9137" tooltip="TUBO ALUMINIO 10 M. - 127 MM " display="http://www.hemppassion.uy/tubo-aluminio-10-m-127-mm.html"/>
    <hyperlink ref="MMN162" r:id="rId9138" tooltip="TUBO ALUMINIO 10 M. - 127 MM " display="http://www.hemppassion.uy/tubo-aluminio-10-m-127-mm.html"/>
    <hyperlink ref="MMO162" r:id="rId9139" tooltip="TUBO ALUMINIO 10 M. - 127 MM " display="http://www.hemppassion.uy/tubo-aluminio-10-m-127-mm.html"/>
    <hyperlink ref="MMP162" r:id="rId9140" tooltip="TUBO ALUMINIO 10 M. - 127 MM " display="http://www.hemppassion.uy/tubo-aluminio-10-m-127-mm.html"/>
    <hyperlink ref="MMQ162" r:id="rId9141" tooltip="TUBO ALUMINIO 10 M. - 127 MM " display="http://www.hemppassion.uy/tubo-aluminio-10-m-127-mm.html"/>
    <hyperlink ref="MMR162" r:id="rId9142" tooltip="TUBO ALUMINIO 10 M. - 127 MM " display="http://www.hemppassion.uy/tubo-aluminio-10-m-127-mm.html"/>
    <hyperlink ref="MMS162" r:id="rId9143" tooltip="TUBO ALUMINIO 10 M. - 127 MM " display="http://www.hemppassion.uy/tubo-aluminio-10-m-127-mm.html"/>
    <hyperlink ref="MMT162" r:id="rId9144" tooltip="TUBO ALUMINIO 10 M. - 127 MM " display="http://www.hemppassion.uy/tubo-aluminio-10-m-127-mm.html"/>
    <hyperlink ref="MMU162" r:id="rId9145" tooltip="TUBO ALUMINIO 10 M. - 127 MM " display="http://www.hemppassion.uy/tubo-aluminio-10-m-127-mm.html"/>
    <hyperlink ref="MMV162" r:id="rId9146" tooltip="TUBO ALUMINIO 10 M. - 127 MM " display="http://www.hemppassion.uy/tubo-aluminio-10-m-127-mm.html"/>
    <hyperlink ref="MMW162" r:id="rId9147" tooltip="TUBO ALUMINIO 10 M. - 127 MM " display="http://www.hemppassion.uy/tubo-aluminio-10-m-127-mm.html"/>
    <hyperlink ref="MMX162" r:id="rId9148" tooltip="TUBO ALUMINIO 10 M. - 127 MM " display="http://www.hemppassion.uy/tubo-aluminio-10-m-127-mm.html"/>
    <hyperlink ref="MMY162" r:id="rId9149" tooltip="TUBO ALUMINIO 10 M. - 127 MM " display="http://www.hemppassion.uy/tubo-aluminio-10-m-127-mm.html"/>
    <hyperlink ref="MMZ162" r:id="rId9150" tooltip="TUBO ALUMINIO 10 M. - 127 MM " display="http://www.hemppassion.uy/tubo-aluminio-10-m-127-mm.html"/>
    <hyperlink ref="MNA162" r:id="rId9151" tooltip="TUBO ALUMINIO 10 M. - 127 MM " display="http://www.hemppassion.uy/tubo-aluminio-10-m-127-mm.html"/>
    <hyperlink ref="MNB162" r:id="rId9152" tooltip="TUBO ALUMINIO 10 M. - 127 MM " display="http://www.hemppassion.uy/tubo-aluminio-10-m-127-mm.html"/>
    <hyperlink ref="MNC162" r:id="rId9153" tooltip="TUBO ALUMINIO 10 M. - 127 MM " display="http://www.hemppassion.uy/tubo-aluminio-10-m-127-mm.html"/>
    <hyperlink ref="MND162" r:id="rId9154" tooltip="TUBO ALUMINIO 10 M. - 127 MM " display="http://www.hemppassion.uy/tubo-aluminio-10-m-127-mm.html"/>
    <hyperlink ref="MNE162" r:id="rId9155" tooltip="TUBO ALUMINIO 10 M. - 127 MM " display="http://www.hemppassion.uy/tubo-aluminio-10-m-127-mm.html"/>
    <hyperlink ref="MNF162" r:id="rId9156" tooltip="TUBO ALUMINIO 10 M. - 127 MM " display="http://www.hemppassion.uy/tubo-aluminio-10-m-127-mm.html"/>
    <hyperlink ref="MNG162" r:id="rId9157" tooltip="TUBO ALUMINIO 10 M. - 127 MM " display="http://www.hemppassion.uy/tubo-aluminio-10-m-127-mm.html"/>
    <hyperlink ref="MNH162" r:id="rId9158" tooltip="TUBO ALUMINIO 10 M. - 127 MM " display="http://www.hemppassion.uy/tubo-aluminio-10-m-127-mm.html"/>
    <hyperlink ref="MNI162" r:id="rId9159" tooltip="TUBO ALUMINIO 10 M. - 127 MM " display="http://www.hemppassion.uy/tubo-aluminio-10-m-127-mm.html"/>
    <hyperlink ref="MNJ162" r:id="rId9160" tooltip="TUBO ALUMINIO 10 M. - 127 MM " display="http://www.hemppassion.uy/tubo-aluminio-10-m-127-mm.html"/>
    <hyperlink ref="MNK162" r:id="rId9161" tooltip="TUBO ALUMINIO 10 M. - 127 MM " display="http://www.hemppassion.uy/tubo-aluminio-10-m-127-mm.html"/>
    <hyperlink ref="MNL162" r:id="rId9162" tooltip="TUBO ALUMINIO 10 M. - 127 MM " display="http://www.hemppassion.uy/tubo-aluminio-10-m-127-mm.html"/>
    <hyperlink ref="MNM162" r:id="rId9163" tooltip="TUBO ALUMINIO 10 M. - 127 MM " display="http://www.hemppassion.uy/tubo-aluminio-10-m-127-mm.html"/>
    <hyperlink ref="MNN162" r:id="rId9164" tooltip="TUBO ALUMINIO 10 M. - 127 MM " display="http://www.hemppassion.uy/tubo-aluminio-10-m-127-mm.html"/>
    <hyperlink ref="MNO162" r:id="rId9165" tooltip="TUBO ALUMINIO 10 M. - 127 MM " display="http://www.hemppassion.uy/tubo-aluminio-10-m-127-mm.html"/>
    <hyperlink ref="MNP162" r:id="rId9166" tooltip="TUBO ALUMINIO 10 M. - 127 MM " display="http://www.hemppassion.uy/tubo-aluminio-10-m-127-mm.html"/>
    <hyperlink ref="MNQ162" r:id="rId9167" tooltip="TUBO ALUMINIO 10 M. - 127 MM " display="http://www.hemppassion.uy/tubo-aluminio-10-m-127-mm.html"/>
    <hyperlink ref="MNR162" r:id="rId9168" tooltip="TUBO ALUMINIO 10 M. - 127 MM " display="http://www.hemppassion.uy/tubo-aluminio-10-m-127-mm.html"/>
    <hyperlink ref="MNS162" r:id="rId9169" tooltip="TUBO ALUMINIO 10 M. - 127 MM " display="http://www.hemppassion.uy/tubo-aluminio-10-m-127-mm.html"/>
    <hyperlink ref="MNT162" r:id="rId9170" tooltip="TUBO ALUMINIO 10 M. - 127 MM " display="http://www.hemppassion.uy/tubo-aluminio-10-m-127-mm.html"/>
    <hyperlink ref="MNU162" r:id="rId9171" tooltip="TUBO ALUMINIO 10 M. - 127 MM " display="http://www.hemppassion.uy/tubo-aluminio-10-m-127-mm.html"/>
    <hyperlink ref="MNV162" r:id="rId9172" tooltip="TUBO ALUMINIO 10 M. - 127 MM " display="http://www.hemppassion.uy/tubo-aluminio-10-m-127-mm.html"/>
    <hyperlink ref="MNW162" r:id="rId9173" tooltip="TUBO ALUMINIO 10 M. - 127 MM " display="http://www.hemppassion.uy/tubo-aluminio-10-m-127-mm.html"/>
    <hyperlink ref="MNX162" r:id="rId9174" tooltip="TUBO ALUMINIO 10 M. - 127 MM " display="http://www.hemppassion.uy/tubo-aluminio-10-m-127-mm.html"/>
    <hyperlink ref="MNY162" r:id="rId9175" tooltip="TUBO ALUMINIO 10 M. - 127 MM " display="http://www.hemppassion.uy/tubo-aluminio-10-m-127-mm.html"/>
    <hyperlink ref="MNZ162" r:id="rId9176" tooltip="TUBO ALUMINIO 10 M. - 127 MM " display="http://www.hemppassion.uy/tubo-aluminio-10-m-127-mm.html"/>
    <hyperlink ref="MOA162" r:id="rId9177" tooltip="TUBO ALUMINIO 10 M. - 127 MM " display="http://www.hemppassion.uy/tubo-aluminio-10-m-127-mm.html"/>
    <hyperlink ref="MOB162" r:id="rId9178" tooltip="TUBO ALUMINIO 10 M. - 127 MM " display="http://www.hemppassion.uy/tubo-aluminio-10-m-127-mm.html"/>
    <hyperlink ref="MOC162" r:id="rId9179" tooltip="TUBO ALUMINIO 10 M. - 127 MM " display="http://www.hemppassion.uy/tubo-aluminio-10-m-127-mm.html"/>
    <hyperlink ref="MOD162" r:id="rId9180" tooltip="TUBO ALUMINIO 10 M. - 127 MM " display="http://www.hemppassion.uy/tubo-aluminio-10-m-127-mm.html"/>
    <hyperlink ref="MOE162" r:id="rId9181" tooltip="TUBO ALUMINIO 10 M. - 127 MM " display="http://www.hemppassion.uy/tubo-aluminio-10-m-127-mm.html"/>
    <hyperlink ref="MOF162" r:id="rId9182" tooltip="TUBO ALUMINIO 10 M. - 127 MM " display="http://www.hemppassion.uy/tubo-aluminio-10-m-127-mm.html"/>
    <hyperlink ref="MOG162" r:id="rId9183" tooltip="TUBO ALUMINIO 10 M. - 127 MM " display="http://www.hemppassion.uy/tubo-aluminio-10-m-127-mm.html"/>
    <hyperlink ref="MOH162" r:id="rId9184" tooltip="TUBO ALUMINIO 10 M. - 127 MM " display="http://www.hemppassion.uy/tubo-aluminio-10-m-127-mm.html"/>
    <hyperlink ref="MOI162" r:id="rId9185" tooltip="TUBO ALUMINIO 10 M. - 127 MM " display="http://www.hemppassion.uy/tubo-aluminio-10-m-127-mm.html"/>
    <hyperlink ref="MOJ162" r:id="rId9186" tooltip="TUBO ALUMINIO 10 M. - 127 MM " display="http://www.hemppassion.uy/tubo-aluminio-10-m-127-mm.html"/>
    <hyperlink ref="MOK162" r:id="rId9187" tooltip="TUBO ALUMINIO 10 M. - 127 MM " display="http://www.hemppassion.uy/tubo-aluminio-10-m-127-mm.html"/>
    <hyperlink ref="MOL162" r:id="rId9188" tooltip="TUBO ALUMINIO 10 M. - 127 MM " display="http://www.hemppassion.uy/tubo-aluminio-10-m-127-mm.html"/>
    <hyperlink ref="MOM162" r:id="rId9189" tooltip="TUBO ALUMINIO 10 M. - 127 MM " display="http://www.hemppassion.uy/tubo-aluminio-10-m-127-mm.html"/>
    <hyperlink ref="MON162" r:id="rId9190" tooltip="TUBO ALUMINIO 10 M. - 127 MM " display="http://www.hemppassion.uy/tubo-aluminio-10-m-127-mm.html"/>
    <hyperlink ref="MOO162" r:id="rId9191" tooltip="TUBO ALUMINIO 10 M. - 127 MM " display="http://www.hemppassion.uy/tubo-aluminio-10-m-127-mm.html"/>
    <hyperlink ref="MOP162" r:id="rId9192" tooltip="TUBO ALUMINIO 10 M. - 127 MM " display="http://www.hemppassion.uy/tubo-aluminio-10-m-127-mm.html"/>
    <hyperlink ref="MOQ162" r:id="rId9193" tooltip="TUBO ALUMINIO 10 M. - 127 MM " display="http://www.hemppassion.uy/tubo-aluminio-10-m-127-mm.html"/>
    <hyperlink ref="MOR162" r:id="rId9194" tooltip="TUBO ALUMINIO 10 M. - 127 MM " display="http://www.hemppassion.uy/tubo-aluminio-10-m-127-mm.html"/>
    <hyperlink ref="MOS162" r:id="rId9195" tooltip="TUBO ALUMINIO 10 M. - 127 MM " display="http://www.hemppassion.uy/tubo-aluminio-10-m-127-mm.html"/>
    <hyperlink ref="MOT162" r:id="rId9196" tooltip="TUBO ALUMINIO 10 M. - 127 MM " display="http://www.hemppassion.uy/tubo-aluminio-10-m-127-mm.html"/>
    <hyperlink ref="MOU162" r:id="rId9197" tooltip="TUBO ALUMINIO 10 M. - 127 MM " display="http://www.hemppassion.uy/tubo-aluminio-10-m-127-mm.html"/>
    <hyperlink ref="MOV162" r:id="rId9198" tooltip="TUBO ALUMINIO 10 M. - 127 MM " display="http://www.hemppassion.uy/tubo-aluminio-10-m-127-mm.html"/>
    <hyperlink ref="MOW162" r:id="rId9199" tooltip="TUBO ALUMINIO 10 M. - 127 MM " display="http://www.hemppassion.uy/tubo-aluminio-10-m-127-mm.html"/>
    <hyperlink ref="MOX162" r:id="rId9200" tooltip="TUBO ALUMINIO 10 M. - 127 MM " display="http://www.hemppassion.uy/tubo-aluminio-10-m-127-mm.html"/>
    <hyperlink ref="MOY162" r:id="rId9201" tooltip="TUBO ALUMINIO 10 M. - 127 MM " display="http://www.hemppassion.uy/tubo-aluminio-10-m-127-mm.html"/>
    <hyperlink ref="MOZ162" r:id="rId9202" tooltip="TUBO ALUMINIO 10 M. - 127 MM " display="http://www.hemppassion.uy/tubo-aluminio-10-m-127-mm.html"/>
    <hyperlink ref="MPA162" r:id="rId9203" tooltip="TUBO ALUMINIO 10 M. - 127 MM " display="http://www.hemppassion.uy/tubo-aluminio-10-m-127-mm.html"/>
    <hyperlink ref="MPB162" r:id="rId9204" tooltip="TUBO ALUMINIO 10 M. - 127 MM " display="http://www.hemppassion.uy/tubo-aluminio-10-m-127-mm.html"/>
    <hyperlink ref="MPC162" r:id="rId9205" tooltip="TUBO ALUMINIO 10 M. - 127 MM " display="http://www.hemppassion.uy/tubo-aluminio-10-m-127-mm.html"/>
    <hyperlink ref="MPD162" r:id="rId9206" tooltip="TUBO ALUMINIO 10 M. - 127 MM " display="http://www.hemppassion.uy/tubo-aluminio-10-m-127-mm.html"/>
    <hyperlink ref="MPE162" r:id="rId9207" tooltip="TUBO ALUMINIO 10 M. - 127 MM " display="http://www.hemppassion.uy/tubo-aluminio-10-m-127-mm.html"/>
    <hyperlink ref="MPF162" r:id="rId9208" tooltip="TUBO ALUMINIO 10 M. - 127 MM " display="http://www.hemppassion.uy/tubo-aluminio-10-m-127-mm.html"/>
    <hyperlink ref="MPG162" r:id="rId9209" tooltip="TUBO ALUMINIO 10 M. - 127 MM " display="http://www.hemppassion.uy/tubo-aluminio-10-m-127-mm.html"/>
    <hyperlink ref="MPH162" r:id="rId9210" tooltip="TUBO ALUMINIO 10 M. - 127 MM " display="http://www.hemppassion.uy/tubo-aluminio-10-m-127-mm.html"/>
    <hyperlink ref="MPI162" r:id="rId9211" tooltip="TUBO ALUMINIO 10 M. - 127 MM " display="http://www.hemppassion.uy/tubo-aluminio-10-m-127-mm.html"/>
    <hyperlink ref="MPJ162" r:id="rId9212" tooltip="TUBO ALUMINIO 10 M. - 127 MM " display="http://www.hemppassion.uy/tubo-aluminio-10-m-127-mm.html"/>
    <hyperlink ref="MPK162" r:id="rId9213" tooltip="TUBO ALUMINIO 10 M. - 127 MM " display="http://www.hemppassion.uy/tubo-aluminio-10-m-127-mm.html"/>
    <hyperlink ref="MPL162" r:id="rId9214" tooltip="TUBO ALUMINIO 10 M. - 127 MM " display="http://www.hemppassion.uy/tubo-aluminio-10-m-127-mm.html"/>
    <hyperlink ref="MPM162" r:id="rId9215" tooltip="TUBO ALUMINIO 10 M. - 127 MM " display="http://www.hemppassion.uy/tubo-aluminio-10-m-127-mm.html"/>
    <hyperlink ref="MPN162" r:id="rId9216" tooltip="TUBO ALUMINIO 10 M. - 127 MM " display="http://www.hemppassion.uy/tubo-aluminio-10-m-127-mm.html"/>
    <hyperlink ref="MPO162" r:id="rId9217" tooltip="TUBO ALUMINIO 10 M. - 127 MM " display="http://www.hemppassion.uy/tubo-aluminio-10-m-127-mm.html"/>
    <hyperlink ref="MPP162" r:id="rId9218" tooltip="TUBO ALUMINIO 10 M. - 127 MM " display="http://www.hemppassion.uy/tubo-aluminio-10-m-127-mm.html"/>
    <hyperlink ref="MPQ162" r:id="rId9219" tooltip="TUBO ALUMINIO 10 M. - 127 MM " display="http://www.hemppassion.uy/tubo-aluminio-10-m-127-mm.html"/>
    <hyperlink ref="MPR162" r:id="rId9220" tooltip="TUBO ALUMINIO 10 M. - 127 MM " display="http://www.hemppassion.uy/tubo-aluminio-10-m-127-mm.html"/>
    <hyperlink ref="MPS162" r:id="rId9221" tooltip="TUBO ALUMINIO 10 M. - 127 MM " display="http://www.hemppassion.uy/tubo-aluminio-10-m-127-mm.html"/>
    <hyperlink ref="MPT162" r:id="rId9222" tooltip="TUBO ALUMINIO 10 M. - 127 MM " display="http://www.hemppassion.uy/tubo-aluminio-10-m-127-mm.html"/>
    <hyperlink ref="MPU162" r:id="rId9223" tooltip="TUBO ALUMINIO 10 M. - 127 MM " display="http://www.hemppassion.uy/tubo-aluminio-10-m-127-mm.html"/>
    <hyperlink ref="MPV162" r:id="rId9224" tooltip="TUBO ALUMINIO 10 M. - 127 MM " display="http://www.hemppassion.uy/tubo-aluminio-10-m-127-mm.html"/>
    <hyperlink ref="MPW162" r:id="rId9225" tooltip="TUBO ALUMINIO 10 M. - 127 MM " display="http://www.hemppassion.uy/tubo-aluminio-10-m-127-mm.html"/>
    <hyperlink ref="MPX162" r:id="rId9226" tooltip="TUBO ALUMINIO 10 M. - 127 MM " display="http://www.hemppassion.uy/tubo-aluminio-10-m-127-mm.html"/>
    <hyperlink ref="MPY162" r:id="rId9227" tooltip="TUBO ALUMINIO 10 M. - 127 MM " display="http://www.hemppassion.uy/tubo-aluminio-10-m-127-mm.html"/>
    <hyperlink ref="MPZ162" r:id="rId9228" tooltip="TUBO ALUMINIO 10 M. - 127 MM " display="http://www.hemppassion.uy/tubo-aluminio-10-m-127-mm.html"/>
    <hyperlink ref="MQA162" r:id="rId9229" tooltip="TUBO ALUMINIO 10 M. - 127 MM " display="http://www.hemppassion.uy/tubo-aluminio-10-m-127-mm.html"/>
    <hyperlink ref="MQB162" r:id="rId9230" tooltip="TUBO ALUMINIO 10 M. - 127 MM " display="http://www.hemppassion.uy/tubo-aluminio-10-m-127-mm.html"/>
    <hyperlink ref="MQC162" r:id="rId9231" tooltip="TUBO ALUMINIO 10 M. - 127 MM " display="http://www.hemppassion.uy/tubo-aluminio-10-m-127-mm.html"/>
    <hyperlink ref="MQD162" r:id="rId9232" tooltip="TUBO ALUMINIO 10 M. - 127 MM " display="http://www.hemppassion.uy/tubo-aluminio-10-m-127-mm.html"/>
    <hyperlink ref="MQE162" r:id="rId9233" tooltip="TUBO ALUMINIO 10 M. - 127 MM " display="http://www.hemppassion.uy/tubo-aluminio-10-m-127-mm.html"/>
    <hyperlink ref="MQF162" r:id="rId9234" tooltip="TUBO ALUMINIO 10 M. - 127 MM " display="http://www.hemppassion.uy/tubo-aluminio-10-m-127-mm.html"/>
    <hyperlink ref="MQG162" r:id="rId9235" tooltip="TUBO ALUMINIO 10 M. - 127 MM " display="http://www.hemppassion.uy/tubo-aluminio-10-m-127-mm.html"/>
    <hyperlink ref="MQH162" r:id="rId9236" tooltip="TUBO ALUMINIO 10 M. - 127 MM " display="http://www.hemppassion.uy/tubo-aluminio-10-m-127-mm.html"/>
    <hyperlink ref="MQI162" r:id="rId9237" tooltip="TUBO ALUMINIO 10 M. - 127 MM " display="http://www.hemppassion.uy/tubo-aluminio-10-m-127-mm.html"/>
    <hyperlink ref="MQJ162" r:id="rId9238" tooltip="TUBO ALUMINIO 10 M. - 127 MM " display="http://www.hemppassion.uy/tubo-aluminio-10-m-127-mm.html"/>
    <hyperlink ref="MQK162" r:id="rId9239" tooltip="TUBO ALUMINIO 10 M. - 127 MM " display="http://www.hemppassion.uy/tubo-aluminio-10-m-127-mm.html"/>
    <hyperlink ref="MQL162" r:id="rId9240" tooltip="TUBO ALUMINIO 10 M. - 127 MM " display="http://www.hemppassion.uy/tubo-aluminio-10-m-127-mm.html"/>
    <hyperlink ref="MQM162" r:id="rId9241" tooltip="TUBO ALUMINIO 10 M. - 127 MM " display="http://www.hemppassion.uy/tubo-aluminio-10-m-127-mm.html"/>
    <hyperlink ref="MQN162" r:id="rId9242" tooltip="TUBO ALUMINIO 10 M. - 127 MM " display="http://www.hemppassion.uy/tubo-aluminio-10-m-127-mm.html"/>
    <hyperlink ref="MQO162" r:id="rId9243" tooltip="TUBO ALUMINIO 10 M. - 127 MM " display="http://www.hemppassion.uy/tubo-aluminio-10-m-127-mm.html"/>
    <hyperlink ref="MQP162" r:id="rId9244" tooltip="TUBO ALUMINIO 10 M. - 127 MM " display="http://www.hemppassion.uy/tubo-aluminio-10-m-127-mm.html"/>
    <hyperlink ref="MQQ162" r:id="rId9245" tooltip="TUBO ALUMINIO 10 M. - 127 MM " display="http://www.hemppassion.uy/tubo-aluminio-10-m-127-mm.html"/>
    <hyperlink ref="MQR162" r:id="rId9246" tooltip="TUBO ALUMINIO 10 M. - 127 MM " display="http://www.hemppassion.uy/tubo-aluminio-10-m-127-mm.html"/>
    <hyperlink ref="MQS162" r:id="rId9247" tooltip="TUBO ALUMINIO 10 M. - 127 MM " display="http://www.hemppassion.uy/tubo-aluminio-10-m-127-mm.html"/>
    <hyperlink ref="MQT162" r:id="rId9248" tooltip="TUBO ALUMINIO 10 M. - 127 MM " display="http://www.hemppassion.uy/tubo-aluminio-10-m-127-mm.html"/>
    <hyperlink ref="MQU162" r:id="rId9249" tooltip="TUBO ALUMINIO 10 M. - 127 MM " display="http://www.hemppassion.uy/tubo-aluminio-10-m-127-mm.html"/>
    <hyperlink ref="MQV162" r:id="rId9250" tooltip="TUBO ALUMINIO 10 M. - 127 MM " display="http://www.hemppassion.uy/tubo-aluminio-10-m-127-mm.html"/>
    <hyperlink ref="MQW162" r:id="rId9251" tooltip="TUBO ALUMINIO 10 M. - 127 MM " display="http://www.hemppassion.uy/tubo-aluminio-10-m-127-mm.html"/>
    <hyperlink ref="MQX162" r:id="rId9252" tooltip="TUBO ALUMINIO 10 M. - 127 MM " display="http://www.hemppassion.uy/tubo-aluminio-10-m-127-mm.html"/>
    <hyperlink ref="MQY162" r:id="rId9253" tooltip="TUBO ALUMINIO 10 M. - 127 MM " display="http://www.hemppassion.uy/tubo-aluminio-10-m-127-mm.html"/>
    <hyperlink ref="MQZ162" r:id="rId9254" tooltip="TUBO ALUMINIO 10 M. - 127 MM " display="http://www.hemppassion.uy/tubo-aluminio-10-m-127-mm.html"/>
    <hyperlink ref="MRA162" r:id="rId9255" tooltip="TUBO ALUMINIO 10 M. - 127 MM " display="http://www.hemppassion.uy/tubo-aluminio-10-m-127-mm.html"/>
    <hyperlink ref="MRB162" r:id="rId9256" tooltip="TUBO ALUMINIO 10 M. - 127 MM " display="http://www.hemppassion.uy/tubo-aluminio-10-m-127-mm.html"/>
    <hyperlink ref="MRC162" r:id="rId9257" tooltip="TUBO ALUMINIO 10 M. - 127 MM " display="http://www.hemppassion.uy/tubo-aluminio-10-m-127-mm.html"/>
    <hyperlink ref="MRD162" r:id="rId9258" tooltip="TUBO ALUMINIO 10 M. - 127 MM " display="http://www.hemppassion.uy/tubo-aluminio-10-m-127-mm.html"/>
    <hyperlink ref="MRE162" r:id="rId9259" tooltip="TUBO ALUMINIO 10 M. - 127 MM " display="http://www.hemppassion.uy/tubo-aluminio-10-m-127-mm.html"/>
    <hyperlink ref="MRF162" r:id="rId9260" tooltip="TUBO ALUMINIO 10 M. - 127 MM " display="http://www.hemppassion.uy/tubo-aluminio-10-m-127-mm.html"/>
    <hyperlink ref="MRG162" r:id="rId9261" tooltip="TUBO ALUMINIO 10 M. - 127 MM " display="http://www.hemppassion.uy/tubo-aluminio-10-m-127-mm.html"/>
    <hyperlink ref="MRH162" r:id="rId9262" tooltip="TUBO ALUMINIO 10 M. - 127 MM " display="http://www.hemppassion.uy/tubo-aluminio-10-m-127-mm.html"/>
    <hyperlink ref="MRI162" r:id="rId9263" tooltip="TUBO ALUMINIO 10 M. - 127 MM " display="http://www.hemppassion.uy/tubo-aluminio-10-m-127-mm.html"/>
    <hyperlink ref="MRJ162" r:id="rId9264" tooltip="TUBO ALUMINIO 10 M. - 127 MM " display="http://www.hemppassion.uy/tubo-aluminio-10-m-127-mm.html"/>
    <hyperlink ref="MRK162" r:id="rId9265" tooltip="TUBO ALUMINIO 10 M. - 127 MM " display="http://www.hemppassion.uy/tubo-aluminio-10-m-127-mm.html"/>
    <hyperlink ref="MRL162" r:id="rId9266" tooltip="TUBO ALUMINIO 10 M. - 127 MM " display="http://www.hemppassion.uy/tubo-aluminio-10-m-127-mm.html"/>
    <hyperlink ref="MRM162" r:id="rId9267" tooltip="TUBO ALUMINIO 10 M. - 127 MM " display="http://www.hemppassion.uy/tubo-aluminio-10-m-127-mm.html"/>
    <hyperlink ref="MRN162" r:id="rId9268" tooltip="TUBO ALUMINIO 10 M. - 127 MM " display="http://www.hemppassion.uy/tubo-aluminio-10-m-127-mm.html"/>
    <hyperlink ref="MRO162" r:id="rId9269" tooltip="TUBO ALUMINIO 10 M. - 127 MM " display="http://www.hemppassion.uy/tubo-aluminio-10-m-127-mm.html"/>
    <hyperlink ref="MRP162" r:id="rId9270" tooltip="TUBO ALUMINIO 10 M. - 127 MM " display="http://www.hemppassion.uy/tubo-aluminio-10-m-127-mm.html"/>
    <hyperlink ref="MRQ162" r:id="rId9271" tooltip="TUBO ALUMINIO 10 M. - 127 MM " display="http://www.hemppassion.uy/tubo-aluminio-10-m-127-mm.html"/>
    <hyperlink ref="MRR162" r:id="rId9272" tooltip="TUBO ALUMINIO 10 M. - 127 MM " display="http://www.hemppassion.uy/tubo-aluminio-10-m-127-mm.html"/>
    <hyperlink ref="MRS162" r:id="rId9273" tooltip="TUBO ALUMINIO 10 M. - 127 MM " display="http://www.hemppassion.uy/tubo-aluminio-10-m-127-mm.html"/>
    <hyperlink ref="MRT162" r:id="rId9274" tooltip="TUBO ALUMINIO 10 M. - 127 MM " display="http://www.hemppassion.uy/tubo-aluminio-10-m-127-mm.html"/>
    <hyperlink ref="MRU162" r:id="rId9275" tooltip="TUBO ALUMINIO 10 M. - 127 MM " display="http://www.hemppassion.uy/tubo-aluminio-10-m-127-mm.html"/>
    <hyperlink ref="MRV162" r:id="rId9276" tooltip="TUBO ALUMINIO 10 M. - 127 MM " display="http://www.hemppassion.uy/tubo-aluminio-10-m-127-mm.html"/>
    <hyperlink ref="MRW162" r:id="rId9277" tooltip="TUBO ALUMINIO 10 M. - 127 MM " display="http://www.hemppassion.uy/tubo-aluminio-10-m-127-mm.html"/>
    <hyperlink ref="MRX162" r:id="rId9278" tooltip="TUBO ALUMINIO 10 M. - 127 MM " display="http://www.hemppassion.uy/tubo-aluminio-10-m-127-mm.html"/>
    <hyperlink ref="MRY162" r:id="rId9279" tooltip="TUBO ALUMINIO 10 M. - 127 MM " display="http://www.hemppassion.uy/tubo-aluminio-10-m-127-mm.html"/>
    <hyperlink ref="MRZ162" r:id="rId9280" tooltip="TUBO ALUMINIO 10 M. - 127 MM " display="http://www.hemppassion.uy/tubo-aluminio-10-m-127-mm.html"/>
    <hyperlink ref="MSA162" r:id="rId9281" tooltip="TUBO ALUMINIO 10 M. - 127 MM " display="http://www.hemppassion.uy/tubo-aluminio-10-m-127-mm.html"/>
    <hyperlink ref="MSB162" r:id="rId9282" tooltip="TUBO ALUMINIO 10 M. - 127 MM " display="http://www.hemppassion.uy/tubo-aluminio-10-m-127-mm.html"/>
    <hyperlink ref="MSC162" r:id="rId9283" tooltip="TUBO ALUMINIO 10 M. - 127 MM " display="http://www.hemppassion.uy/tubo-aluminio-10-m-127-mm.html"/>
    <hyperlink ref="MSD162" r:id="rId9284" tooltip="TUBO ALUMINIO 10 M. - 127 MM " display="http://www.hemppassion.uy/tubo-aluminio-10-m-127-mm.html"/>
    <hyperlink ref="MSE162" r:id="rId9285" tooltip="TUBO ALUMINIO 10 M. - 127 MM " display="http://www.hemppassion.uy/tubo-aluminio-10-m-127-mm.html"/>
    <hyperlink ref="MSF162" r:id="rId9286" tooltip="TUBO ALUMINIO 10 M. - 127 MM " display="http://www.hemppassion.uy/tubo-aluminio-10-m-127-mm.html"/>
    <hyperlink ref="MSG162" r:id="rId9287" tooltip="TUBO ALUMINIO 10 M. - 127 MM " display="http://www.hemppassion.uy/tubo-aluminio-10-m-127-mm.html"/>
    <hyperlink ref="MSH162" r:id="rId9288" tooltip="TUBO ALUMINIO 10 M. - 127 MM " display="http://www.hemppassion.uy/tubo-aluminio-10-m-127-mm.html"/>
    <hyperlink ref="MSI162" r:id="rId9289" tooltip="TUBO ALUMINIO 10 M. - 127 MM " display="http://www.hemppassion.uy/tubo-aluminio-10-m-127-mm.html"/>
    <hyperlink ref="MSJ162" r:id="rId9290" tooltip="TUBO ALUMINIO 10 M. - 127 MM " display="http://www.hemppassion.uy/tubo-aluminio-10-m-127-mm.html"/>
    <hyperlink ref="MSK162" r:id="rId9291" tooltip="TUBO ALUMINIO 10 M. - 127 MM " display="http://www.hemppassion.uy/tubo-aluminio-10-m-127-mm.html"/>
    <hyperlink ref="MSL162" r:id="rId9292" tooltip="TUBO ALUMINIO 10 M. - 127 MM " display="http://www.hemppassion.uy/tubo-aluminio-10-m-127-mm.html"/>
    <hyperlink ref="MSM162" r:id="rId9293" tooltip="TUBO ALUMINIO 10 M. - 127 MM " display="http://www.hemppassion.uy/tubo-aluminio-10-m-127-mm.html"/>
    <hyperlink ref="MSN162" r:id="rId9294" tooltip="TUBO ALUMINIO 10 M. - 127 MM " display="http://www.hemppassion.uy/tubo-aluminio-10-m-127-mm.html"/>
    <hyperlink ref="MSO162" r:id="rId9295" tooltip="TUBO ALUMINIO 10 M. - 127 MM " display="http://www.hemppassion.uy/tubo-aluminio-10-m-127-mm.html"/>
    <hyperlink ref="MSP162" r:id="rId9296" tooltip="TUBO ALUMINIO 10 M. - 127 MM " display="http://www.hemppassion.uy/tubo-aluminio-10-m-127-mm.html"/>
    <hyperlink ref="MSQ162" r:id="rId9297" tooltip="TUBO ALUMINIO 10 M. - 127 MM " display="http://www.hemppassion.uy/tubo-aluminio-10-m-127-mm.html"/>
    <hyperlink ref="MSR162" r:id="rId9298" tooltip="TUBO ALUMINIO 10 M. - 127 MM " display="http://www.hemppassion.uy/tubo-aluminio-10-m-127-mm.html"/>
    <hyperlink ref="MSS162" r:id="rId9299" tooltip="TUBO ALUMINIO 10 M. - 127 MM " display="http://www.hemppassion.uy/tubo-aluminio-10-m-127-mm.html"/>
    <hyperlink ref="MST162" r:id="rId9300" tooltip="TUBO ALUMINIO 10 M. - 127 MM " display="http://www.hemppassion.uy/tubo-aluminio-10-m-127-mm.html"/>
    <hyperlink ref="MSU162" r:id="rId9301" tooltip="TUBO ALUMINIO 10 M. - 127 MM " display="http://www.hemppassion.uy/tubo-aluminio-10-m-127-mm.html"/>
    <hyperlink ref="MSV162" r:id="rId9302" tooltip="TUBO ALUMINIO 10 M. - 127 MM " display="http://www.hemppassion.uy/tubo-aluminio-10-m-127-mm.html"/>
    <hyperlink ref="MSW162" r:id="rId9303" tooltip="TUBO ALUMINIO 10 M. - 127 MM " display="http://www.hemppassion.uy/tubo-aluminio-10-m-127-mm.html"/>
    <hyperlink ref="MSX162" r:id="rId9304" tooltip="TUBO ALUMINIO 10 M. - 127 MM " display="http://www.hemppassion.uy/tubo-aluminio-10-m-127-mm.html"/>
    <hyperlink ref="MSY162" r:id="rId9305" tooltip="TUBO ALUMINIO 10 M. - 127 MM " display="http://www.hemppassion.uy/tubo-aluminio-10-m-127-mm.html"/>
    <hyperlink ref="MSZ162" r:id="rId9306" tooltip="TUBO ALUMINIO 10 M. - 127 MM " display="http://www.hemppassion.uy/tubo-aluminio-10-m-127-mm.html"/>
    <hyperlink ref="MTA162" r:id="rId9307" tooltip="TUBO ALUMINIO 10 M. - 127 MM " display="http://www.hemppassion.uy/tubo-aluminio-10-m-127-mm.html"/>
    <hyperlink ref="MTB162" r:id="rId9308" tooltip="TUBO ALUMINIO 10 M. - 127 MM " display="http://www.hemppassion.uy/tubo-aluminio-10-m-127-mm.html"/>
    <hyperlink ref="MTC162" r:id="rId9309" tooltip="TUBO ALUMINIO 10 M. - 127 MM " display="http://www.hemppassion.uy/tubo-aluminio-10-m-127-mm.html"/>
    <hyperlink ref="MTD162" r:id="rId9310" tooltip="TUBO ALUMINIO 10 M. - 127 MM " display="http://www.hemppassion.uy/tubo-aluminio-10-m-127-mm.html"/>
    <hyperlink ref="MTE162" r:id="rId9311" tooltip="TUBO ALUMINIO 10 M. - 127 MM " display="http://www.hemppassion.uy/tubo-aluminio-10-m-127-mm.html"/>
    <hyperlink ref="MTF162" r:id="rId9312" tooltip="TUBO ALUMINIO 10 M. - 127 MM " display="http://www.hemppassion.uy/tubo-aluminio-10-m-127-mm.html"/>
    <hyperlink ref="MTG162" r:id="rId9313" tooltip="TUBO ALUMINIO 10 M. - 127 MM " display="http://www.hemppassion.uy/tubo-aluminio-10-m-127-mm.html"/>
    <hyperlink ref="MTH162" r:id="rId9314" tooltip="TUBO ALUMINIO 10 M. - 127 MM " display="http://www.hemppassion.uy/tubo-aluminio-10-m-127-mm.html"/>
    <hyperlink ref="MTI162" r:id="rId9315" tooltip="TUBO ALUMINIO 10 M. - 127 MM " display="http://www.hemppassion.uy/tubo-aluminio-10-m-127-mm.html"/>
    <hyperlink ref="MTJ162" r:id="rId9316" tooltip="TUBO ALUMINIO 10 M. - 127 MM " display="http://www.hemppassion.uy/tubo-aluminio-10-m-127-mm.html"/>
    <hyperlink ref="MTK162" r:id="rId9317" tooltip="TUBO ALUMINIO 10 M. - 127 MM " display="http://www.hemppassion.uy/tubo-aluminio-10-m-127-mm.html"/>
    <hyperlink ref="MTL162" r:id="rId9318" tooltip="TUBO ALUMINIO 10 M. - 127 MM " display="http://www.hemppassion.uy/tubo-aluminio-10-m-127-mm.html"/>
    <hyperlink ref="MTM162" r:id="rId9319" tooltip="TUBO ALUMINIO 10 M. - 127 MM " display="http://www.hemppassion.uy/tubo-aluminio-10-m-127-mm.html"/>
    <hyperlink ref="MTN162" r:id="rId9320" tooltip="TUBO ALUMINIO 10 M. - 127 MM " display="http://www.hemppassion.uy/tubo-aluminio-10-m-127-mm.html"/>
    <hyperlink ref="MTO162" r:id="rId9321" tooltip="TUBO ALUMINIO 10 M. - 127 MM " display="http://www.hemppassion.uy/tubo-aluminio-10-m-127-mm.html"/>
    <hyperlink ref="MTP162" r:id="rId9322" tooltip="TUBO ALUMINIO 10 M. - 127 MM " display="http://www.hemppassion.uy/tubo-aluminio-10-m-127-mm.html"/>
    <hyperlink ref="MTQ162" r:id="rId9323" tooltip="TUBO ALUMINIO 10 M. - 127 MM " display="http://www.hemppassion.uy/tubo-aluminio-10-m-127-mm.html"/>
    <hyperlink ref="MTR162" r:id="rId9324" tooltip="TUBO ALUMINIO 10 M. - 127 MM " display="http://www.hemppassion.uy/tubo-aluminio-10-m-127-mm.html"/>
    <hyperlink ref="MTS162" r:id="rId9325" tooltip="TUBO ALUMINIO 10 M. - 127 MM " display="http://www.hemppassion.uy/tubo-aluminio-10-m-127-mm.html"/>
    <hyperlink ref="MTT162" r:id="rId9326" tooltip="TUBO ALUMINIO 10 M. - 127 MM " display="http://www.hemppassion.uy/tubo-aluminio-10-m-127-mm.html"/>
    <hyperlink ref="MTU162" r:id="rId9327" tooltip="TUBO ALUMINIO 10 M. - 127 MM " display="http://www.hemppassion.uy/tubo-aluminio-10-m-127-mm.html"/>
    <hyperlink ref="MTV162" r:id="rId9328" tooltip="TUBO ALUMINIO 10 M. - 127 MM " display="http://www.hemppassion.uy/tubo-aluminio-10-m-127-mm.html"/>
    <hyperlink ref="MTW162" r:id="rId9329" tooltip="TUBO ALUMINIO 10 M. - 127 MM " display="http://www.hemppassion.uy/tubo-aluminio-10-m-127-mm.html"/>
    <hyperlink ref="MTX162" r:id="rId9330" tooltip="TUBO ALUMINIO 10 M. - 127 MM " display="http://www.hemppassion.uy/tubo-aluminio-10-m-127-mm.html"/>
    <hyperlink ref="MTY162" r:id="rId9331" tooltip="TUBO ALUMINIO 10 M. - 127 MM " display="http://www.hemppassion.uy/tubo-aluminio-10-m-127-mm.html"/>
    <hyperlink ref="MTZ162" r:id="rId9332" tooltip="TUBO ALUMINIO 10 M. - 127 MM " display="http://www.hemppassion.uy/tubo-aluminio-10-m-127-mm.html"/>
    <hyperlink ref="MUA162" r:id="rId9333" tooltip="TUBO ALUMINIO 10 M. - 127 MM " display="http://www.hemppassion.uy/tubo-aluminio-10-m-127-mm.html"/>
    <hyperlink ref="MUB162" r:id="rId9334" tooltip="TUBO ALUMINIO 10 M. - 127 MM " display="http://www.hemppassion.uy/tubo-aluminio-10-m-127-mm.html"/>
    <hyperlink ref="MUC162" r:id="rId9335" tooltip="TUBO ALUMINIO 10 M. - 127 MM " display="http://www.hemppassion.uy/tubo-aluminio-10-m-127-mm.html"/>
    <hyperlink ref="MUD162" r:id="rId9336" tooltip="TUBO ALUMINIO 10 M. - 127 MM " display="http://www.hemppassion.uy/tubo-aluminio-10-m-127-mm.html"/>
    <hyperlink ref="MUE162" r:id="rId9337" tooltip="TUBO ALUMINIO 10 M. - 127 MM " display="http://www.hemppassion.uy/tubo-aluminio-10-m-127-mm.html"/>
    <hyperlink ref="MUF162" r:id="rId9338" tooltip="TUBO ALUMINIO 10 M. - 127 MM " display="http://www.hemppassion.uy/tubo-aluminio-10-m-127-mm.html"/>
    <hyperlink ref="MUG162" r:id="rId9339" tooltip="TUBO ALUMINIO 10 M. - 127 MM " display="http://www.hemppassion.uy/tubo-aluminio-10-m-127-mm.html"/>
    <hyperlink ref="MUH162" r:id="rId9340" tooltip="TUBO ALUMINIO 10 M. - 127 MM " display="http://www.hemppassion.uy/tubo-aluminio-10-m-127-mm.html"/>
    <hyperlink ref="MUI162" r:id="rId9341" tooltip="TUBO ALUMINIO 10 M. - 127 MM " display="http://www.hemppassion.uy/tubo-aluminio-10-m-127-mm.html"/>
    <hyperlink ref="MUJ162" r:id="rId9342" tooltip="TUBO ALUMINIO 10 M. - 127 MM " display="http://www.hemppassion.uy/tubo-aluminio-10-m-127-mm.html"/>
    <hyperlink ref="MUK162" r:id="rId9343" tooltip="TUBO ALUMINIO 10 M. - 127 MM " display="http://www.hemppassion.uy/tubo-aluminio-10-m-127-mm.html"/>
    <hyperlink ref="MUL162" r:id="rId9344" tooltip="TUBO ALUMINIO 10 M. - 127 MM " display="http://www.hemppassion.uy/tubo-aluminio-10-m-127-mm.html"/>
    <hyperlink ref="MUM162" r:id="rId9345" tooltip="TUBO ALUMINIO 10 M. - 127 MM " display="http://www.hemppassion.uy/tubo-aluminio-10-m-127-mm.html"/>
    <hyperlink ref="MUN162" r:id="rId9346" tooltip="TUBO ALUMINIO 10 M. - 127 MM " display="http://www.hemppassion.uy/tubo-aluminio-10-m-127-mm.html"/>
    <hyperlink ref="MUO162" r:id="rId9347" tooltip="TUBO ALUMINIO 10 M. - 127 MM " display="http://www.hemppassion.uy/tubo-aluminio-10-m-127-mm.html"/>
    <hyperlink ref="MUP162" r:id="rId9348" tooltip="TUBO ALUMINIO 10 M. - 127 MM " display="http://www.hemppassion.uy/tubo-aluminio-10-m-127-mm.html"/>
    <hyperlink ref="MUQ162" r:id="rId9349" tooltip="TUBO ALUMINIO 10 M. - 127 MM " display="http://www.hemppassion.uy/tubo-aluminio-10-m-127-mm.html"/>
    <hyperlink ref="MUR162" r:id="rId9350" tooltip="TUBO ALUMINIO 10 M. - 127 MM " display="http://www.hemppassion.uy/tubo-aluminio-10-m-127-mm.html"/>
    <hyperlink ref="MUS162" r:id="rId9351" tooltip="TUBO ALUMINIO 10 M. - 127 MM " display="http://www.hemppassion.uy/tubo-aluminio-10-m-127-mm.html"/>
    <hyperlink ref="MUT162" r:id="rId9352" tooltip="TUBO ALUMINIO 10 M. - 127 MM " display="http://www.hemppassion.uy/tubo-aluminio-10-m-127-mm.html"/>
    <hyperlink ref="MUU162" r:id="rId9353" tooltip="TUBO ALUMINIO 10 M. - 127 MM " display="http://www.hemppassion.uy/tubo-aluminio-10-m-127-mm.html"/>
    <hyperlink ref="MUV162" r:id="rId9354" tooltip="TUBO ALUMINIO 10 M. - 127 MM " display="http://www.hemppassion.uy/tubo-aluminio-10-m-127-mm.html"/>
    <hyperlink ref="MUW162" r:id="rId9355" tooltip="TUBO ALUMINIO 10 M. - 127 MM " display="http://www.hemppassion.uy/tubo-aluminio-10-m-127-mm.html"/>
    <hyperlink ref="MUX162" r:id="rId9356" tooltip="TUBO ALUMINIO 10 M. - 127 MM " display="http://www.hemppassion.uy/tubo-aluminio-10-m-127-mm.html"/>
    <hyperlink ref="MUY162" r:id="rId9357" tooltip="TUBO ALUMINIO 10 M. - 127 MM " display="http://www.hemppassion.uy/tubo-aluminio-10-m-127-mm.html"/>
    <hyperlink ref="MUZ162" r:id="rId9358" tooltip="TUBO ALUMINIO 10 M. - 127 MM " display="http://www.hemppassion.uy/tubo-aluminio-10-m-127-mm.html"/>
    <hyperlink ref="MVA162" r:id="rId9359" tooltip="TUBO ALUMINIO 10 M. - 127 MM " display="http://www.hemppassion.uy/tubo-aluminio-10-m-127-mm.html"/>
    <hyperlink ref="MVB162" r:id="rId9360" tooltip="TUBO ALUMINIO 10 M. - 127 MM " display="http://www.hemppassion.uy/tubo-aluminio-10-m-127-mm.html"/>
    <hyperlink ref="MVC162" r:id="rId9361" tooltip="TUBO ALUMINIO 10 M. - 127 MM " display="http://www.hemppassion.uy/tubo-aluminio-10-m-127-mm.html"/>
    <hyperlink ref="MVD162" r:id="rId9362" tooltip="TUBO ALUMINIO 10 M. - 127 MM " display="http://www.hemppassion.uy/tubo-aluminio-10-m-127-mm.html"/>
    <hyperlink ref="MVE162" r:id="rId9363" tooltip="TUBO ALUMINIO 10 M. - 127 MM " display="http://www.hemppassion.uy/tubo-aluminio-10-m-127-mm.html"/>
    <hyperlink ref="MVF162" r:id="rId9364" tooltip="TUBO ALUMINIO 10 M. - 127 MM " display="http://www.hemppassion.uy/tubo-aluminio-10-m-127-mm.html"/>
    <hyperlink ref="MVG162" r:id="rId9365" tooltip="TUBO ALUMINIO 10 M. - 127 MM " display="http://www.hemppassion.uy/tubo-aluminio-10-m-127-mm.html"/>
    <hyperlink ref="MVH162" r:id="rId9366" tooltip="TUBO ALUMINIO 10 M. - 127 MM " display="http://www.hemppassion.uy/tubo-aluminio-10-m-127-mm.html"/>
    <hyperlink ref="MVI162" r:id="rId9367" tooltip="TUBO ALUMINIO 10 M. - 127 MM " display="http://www.hemppassion.uy/tubo-aluminio-10-m-127-mm.html"/>
    <hyperlink ref="MVJ162" r:id="rId9368" tooltip="TUBO ALUMINIO 10 M. - 127 MM " display="http://www.hemppassion.uy/tubo-aluminio-10-m-127-mm.html"/>
    <hyperlink ref="MVK162" r:id="rId9369" tooltip="TUBO ALUMINIO 10 M. - 127 MM " display="http://www.hemppassion.uy/tubo-aluminio-10-m-127-mm.html"/>
    <hyperlink ref="MVL162" r:id="rId9370" tooltip="TUBO ALUMINIO 10 M. - 127 MM " display="http://www.hemppassion.uy/tubo-aluminio-10-m-127-mm.html"/>
    <hyperlink ref="MVM162" r:id="rId9371" tooltip="TUBO ALUMINIO 10 M. - 127 MM " display="http://www.hemppassion.uy/tubo-aluminio-10-m-127-mm.html"/>
    <hyperlink ref="MVN162" r:id="rId9372" tooltip="TUBO ALUMINIO 10 M. - 127 MM " display="http://www.hemppassion.uy/tubo-aluminio-10-m-127-mm.html"/>
    <hyperlink ref="MVO162" r:id="rId9373" tooltip="TUBO ALUMINIO 10 M. - 127 MM " display="http://www.hemppassion.uy/tubo-aluminio-10-m-127-mm.html"/>
    <hyperlink ref="MVP162" r:id="rId9374" tooltip="TUBO ALUMINIO 10 M. - 127 MM " display="http://www.hemppassion.uy/tubo-aluminio-10-m-127-mm.html"/>
    <hyperlink ref="MVQ162" r:id="rId9375" tooltip="TUBO ALUMINIO 10 M. - 127 MM " display="http://www.hemppassion.uy/tubo-aluminio-10-m-127-mm.html"/>
    <hyperlink ref="MVR162" r:id="rId9376" tooltip="TUBO ALUMINIO 10 M. - 127 MM " display="http://www.hemppassion.uy/tubo-aluminio-10-m-127-mm.html"/>
    <hyperlink ref="MVS162" r:id="rId9377" tooltip="TUBO ALUMINIO 10 M. - 127 MM " display="http://www.hemppassion.uy/tubo-aluminio-10-m-127-mm.html"/>
    <hyperlink ref="MVT162" r:id="rId9378" tooltip="TUBO ALUMINIO 10 M. - 127 MM " display="http://www.hemppassion.uy/tubo-aluminio-10-m-127-mm.html"/>
    <hyperlink ref="MVU162" r:id="rId9379" tooltip="TUBO ALUMINIO 10 M. - 127 MM " display="http://www.hemppassion.uy/tubo-aluminio-10-m-127-mm.html"/>
    <hyperlink ref="MVV162" r:id="rId9380" tooltip="TUBO ALUMINIO 10 M. - 127 MM " display="http://www.hemppassion.uy/tubo-aluminio-10-m-127-mm.html"/>
    <hyperlink ref="MVW162" r:id="rId9381" tooltip="TUBO ALUMINIO 10 M. - 127 MM " display="http://www.hemppassion.uy/tubo-aluminio-10-m-127-mm.html"/>
    <hyperlink ref="MVX162" r:id="rId9382" tooltip="TUBO ALUMINIO 10 M. - 127 MM " display="http://www.hemppassion.uy/tubo-aluminio-10-m-127-mm.html"/>
    <hyperlink ref="MVY162" r:id="rId9383" tooltip="TUBO ALUMINIO 10 M. - 127 MM " display="http://www.hemppassion.uy/tubo-aluminio-10-m-127-mm.html"/>
    <hyperlink ref="MVZ162" r:id="rId9384" tooltip="TUBO ALUMINIO 10 M. - 127 MM " display="http://www.hemppassion.uy/tubo-aluminio-10-m-127-mm.html"/>
    <hyperlink ref="MWA162" r:id="rId9385" tooltip="TUBO ALUMINIO 10 M. - 127 MM " display="http://www.hemppassion.uy/tubo-aluminio-10-m-127-mm.html"/>
    <hyperlink ref="MWB162" r:id="rId9386" tooltip="TUBO ALUMINIO 10 M. - 127 MM " display="http://www.hemppassion.uy/tubo-aluminio-10-m-127-mm.html"/>
    <hyperlink ref="MWC162" r:id="rId9387" tooltip="TUBO ALUMINIO 10 M. - 127 MM " display="http://www.hemppassion.uy/tubo-aluminio-10-m-127-mm.html"/>
    <hyperlink ref="MWD162" r:id="rId9388" tooltip="TUBO ALUMINIO 10 M. - 127 MM " display="http://www.hemppassion.uy/tubo-aluminio-10-m-127-mm.html"/>
    <hyperlink ref="MWE162" r:id="rId9389" tooltip="TUBO ALUMINIO 10 M. - 127 MM " display="http://www.hemppassion.uy/tubo-aluminio-10-m-127-mm.html"/>
    <hyperlink ref="MWF162" r:id="rId9390" tooltip="TUBO ALUMINIO 10 M. - 127 MM " display="http://www.hemppassion.uy/tubo-aluminio-10-m-127-mm.html"/>
    <hyperlink ref="MWG162" r:id="rId9391" tooltip="TUBO ALUMINIO 10 M. - 127 MM " display="http://www.hemppassion.uy/tubo-aluminio-10-m-127-mm.html"/>
    <hyperlink ref="MWH162" r:id="rId9392" tooltip="TUBO ALUMINIO 10 M. - 127 MM " display="http://www.hemppassion.uy/tubo-aluminio-10-m-127-mm.html"/>
    <hyperlink ref="MWI162" r:id="rId9393" tooltip="TUBO ALUMINIO 10 M. - 127 MM " display="http://www.hemppassion.uy/tubo-aluminio-10-m-127-mm.html"/>
    <hyperlink ref="MWJ162" r:id="rId9394" tooltip="TUBO ALUMINIO 10 M. - 127 MM " display="http://www.hemppassion.uy/tubo-aluminio-10-m-127-mm.html"/>
    <hyperlink ref="MWK162" r:id="rId9395" tooltip="TUBO ALUMINIO 10 M. - 127 MM " display="http://www.hemppassion.uy/tubo-aluminio-10-m-127-mm.html"/>
    <hyperlink ref="MWL162" r:id="rId9396" tooltip="TUBO ALUMINIO 10 M. - 127 MM " display="http://www.hemppassion.uy/tubo-aluminio-10-m-127-mm.html"/>
    <hyperlink ref="MWM162" r:id="rId9397" tooltip="TUBO ALUMINIO 10 M. - 127 MM " display="http://www.hemppassion.uy/tubo-aluminio-10-m-127-mm.html"/>
    <hyperlink ref="MWN162" r:id="rId9398" tooltip="TUBO ALUMINIO 10 M. - 127 MM " display="http://www.hemppassion.uy/tubo-aluminio-10-m-127-mm.html"/>
    <hyperlink ref="MWO162" r:id="rId9399" tooltip="TUBO ALUMINIO 10 M. - 127 MM " display="http://www.hemppassion.uy/tubo-aluminio-10-m-127-mm.html"/>
    <hyperlink ref="MWP162" r:id="rId9400" tooltip="TUBO ALUMINIO 10 M. - 127 MM " display="http://www.hemppassion.uy/tubo-aluminio-10-m-127-mm.html"/>
    <hyperlink ref="MWQ162" r:id="rId9401" tooltip="TUBO ALUMINIO 10 M. - 127 MM " display="http://www.hemppassion.uy/tubo-aluminio-10-m-127-mm.html"/>
    <hyperlink ref="MWR162" r:id="rId9402" tooltip="TUBO ALUMINIO 10 M. - 127 MM " display="http://www.hemppassion.uy/tubo-aluminio-10-m-127-mm.html"/>
    <hyperlink ref="MWS162" r:id="rId9403" tooltip="TUBO ALUMINIO 10 M. - 127 MM " display="http://www.hemppassion.uy/tubo-aluminio-10-m-127-mm.html"/>
    <hyperlink ref="MWT162" r:id="rId9404" tooltip="TUBO ALUMINIO 10 M. - 127 MM " display="http://www.hemppassion.uy/tubo-aluminio-10-m-127-mm.html"/>
    <hyperlink ref="MWU162" r:id="rId9405" tooltip="TUBO ALUMINIO 10 M. - 127 MM " display="http://www.hemppassion.uy/tubo-aluminio-10-m-127-mm.html"/>
    <hyperlink ref="MWV162" r:id="rId9406" tooltip="TUBO ALUMINIO 10 M. - 127 MM " display="http://www.hemppassion.uy/tubo-aluminio-10-m-127-mm.html"/>
    <hyperlink ref="MWW162" r:id="rId9407" tooltip="TUBO ALUMINIO 10 M. - 127 MM " display="http://www.hemppassion.uy/tubo-aluminio-10-m-127-mm.html"/>
    <hyperlink ref="MWX162" r:id="rId9408" tooltip="TUBO ALUMINIO 10 M. - 127 MM " display="http://www.hemppassion.uy/tubo-aluminio-10-m-127-mm.html"/>
    <hyperlink ref="MWY162" r:id="rId9409" tooltip="TUBO ALUMINIO 10 M. - 127 MM " display="http://www.hemppassion.uy/tubo-aluminio-10-m-127-mm.html"/>
    <hyperlink ref="MWZ162" r:id="rId9410" tooltip="TUBO ALUMINIO 10 M. - 127 MM " display="http://www.hemppassion.uy/tubo-aluminio-10-m-127-mm.html"/>
    <hyperlink ref="MXA162" r:id="rId9411" tooltip="TUBO ALUMINIO 10 M. - 127 MM " display="http://www.hemppassion.uy/tubo-aluminio-10-m-127-mm.html"/>
    <hyperlink ref="MXB162" r:id="rId9412" tooltip="TUBO ALUMINIO 10 M. - 127 MM " display="http://www.hemppassion.uy/tubo-aluminio-10-m-127-mm.html"/>
    <hyperlink ref="MXC162" r:id="rId9413" tooltip="TUBO ALUMINIO 10 M. - 127 MM " display="http://www.hemppassion.uy/tubo-aluminio-10-m-127-mm.html"/>
    <hyperlink ref="MXD162" r:id="rId9414" tooltip="TUBO ALUMINIO 10 M. - 127 MM " display="http://www.hemppassion.uy/tubo-aluminio-10-m-127-mm.html"/>
    <hyperlink ref="MXE162" r:id="rId9415" tooltip="TUBO ALUMINIO 10 M. - 127 MM " display="http://www.hemppassion.uy/tubo-aluminio-10-m-127-mm.html"/>
    <hyperlink ref="MXF162" r:id="rId9416" tooltip="TUBO ALUMINIO 10 M. - 127 MM " display="http://www.hemppassion.uy/tubo-aluminio-10-m-127-mm.html"/>
    <hyperlink ref="MXG162" r:id="rId9417" tooltip="TUBO ALUMINIO 10 M. - 127 MM " display="http://www.hemppassion.uy/tubo-aluminio-10-m-127-mm.html"/>
    <hyperlink ref="MXH162" r:id="rId9418" tooltip="TUBO ALUMINIO 10 M. - 127 MM " display="http://www.hemppassion.uy/tubo-aluminio-10-m-127-mm.html"/>
    <hyperlink ref="MXI162" r:id="rId9419" tooltip="TUBO ALUMINIO 10 M. - 127 MM " display="http://www.hemppassion.uy/tubo-aluminio-10-m-127-mm.html"/>
    <hyperlink ref="MXJ162" r:id="rId9420" tooltip="TUBO ALUMINIO 10 M. - 127 MM " display="http://www.hemppassion.uy/tubo-aluminio-10-m-127-mm.html"/>
    <hyperlink ref="MXK162" r:id="rId9421" tooltip="TUBO ALUMINIO 10 M. - 127 MM " display="http://www.hemppassion.uy/tubo-aluminio-10-m-127-mm.html"/>
    <hyperlink ref="MXL162" r:id="rId9422" tooltip="TUBO ALUMINIO 10 M. - 127 MM " display="http://www.hemppassion.uy/tubo-aluminio-10-m-127-mm.html"/>
    <hyperlink ref="MXM162" r:id="rId9423" tooltip="TUBO ALUMINIO 10 M. - 127 MM " display="http://www.hemppassion.uy/tubo-aluminio-10-m-127-mm.html"/>
    <hyperlink ref="MXN162" r:id="rId9424" tooltip="TUBO ALUMINIO 10 M. - 127 MM " display="http://www.hemppassion.uy/tubo-aluminio-10-m-127-mm.html"/>
    <hyperlink ref="MXO162" r:id="rId9425" tooltip="TUBO ALUMINIO 10 M. - 127 MM " display="http://www.hemppassion.uy/tubo-aluminio-10-m-127-mm.html"/>
    <hyperlink ref="MXP162" r:id="rId9426" tooltip="TUBO ALUMINIO 10 M. - 127 MM " display="http://www.hemppassion.uy/tubo-aluminio-10-m-127-mm.html"/>
    <hyperlink ref="MXQ162" r:id="rId9427" tooltip="TUBO ALUMINIO 10 M. - 127 MM " display="http://www.hemppassion.uy/tubo-aluminio-10-m-127-mm.html"/>
    <hyperlink ref="MXR162" r:id="rId9428" tooltip="TUBO ALUMINIO 10 M. - 127 MM " display="http://www.hemppassion.uy/tubo-aluminio-10-m-127-mm.html"/>
    <hyperlink ref="MXS162" r:id="rId9429" tooltip="TUBO ALUMINIO 10 M. - 127 MM " display="http://www.hemppassion.uy/tubo-aluminio-10-m-127-mm.html"/>
    <hyperlink ref="MXT162" r:id="rId9430" tooltip="TUBO ALUMINIO 10 M. - 127 MM " display="http://www.hemppassion.uy/tubo-aluminio-10-m-127-mm.html"/>
    <hyperlink ref="MXU162" r:id="rId9431" tooltip="TUBO ALUMINIO 10 M. - 127 MM " display="http://www.hemppassion.uy/tubo-aluminio-10-m-127-mm.html"/>
    <hyperlink ref="MXV162" r:id="rId9432" tooltip="TUBO ALUMINIO 10 M. - 127 MM " display="http://www.hemppassion.uy/tubo-aluminio-10-m-127-mm.html"/>
    <hyperlink ref="MXW162" r:id="rId9433" tooltip="TUBO ALUMINIO 10 M. - 127 MM " display="http://www.hemppassion.uy/tubo-aluminio-10-m-127-mm.html"/>
    <hyperlink ref="MXX162" r:id="rId9434" tooltip="TUBO ALUMINIO 10 M. - 127 MM " display="http://www.hemppassion.uy/tubo-aluminio-10-m-127-mm.html"/>
    <hyperlink ref="MXY162" r:id="rId9435" tooltip="TUBO ALUMINIO 10 M. - 127 MM " display="http://www.hemppassion.uy/tubo-aluminio-10-m-127-mm.html"/>
    <hyperlink ref="MXZ162" r:id="rId9436" tooltip="TUBO ALUMINIO 10 M. - 127 MM " display="http://www.hemppassion.uy/tubo-aluminio-10-m-127-mm.html"/>
    <hyperlink ref="MYA162" r:id="rId9437" tooltip="TUBO ALUMINIO 10 M. - 127 MM " display="http://www.hemppassion.uy/tubo-aluminio-10-m-127-mm.html"/>
    <hyperlink ref="MYB162" r:id="rId9438" tooltip="TUBO ALUMINIO 10 M. - 127 MM " display="http://www.hemppassion.uy/tubo-aluminio-10-m-127-mm.html"/>
    <hyperlink ref="MYC162" r:id="rId9439" tooltip="TUBO ALUMINIO 10 M. - 127 MM " display="http://www.hemppassion.uy/tubo-aluminio-10-m-127-mm.html"/>
    <hyperlink ref="MYD162" r:id="rId9440" tooltip="TUBO ALUMINIO 10 M. - 127 MM " display="http://www.hemppassion.uy/tubo-aluminio-10-m-127-mm.html"/>
    <hyperlink ref="MYE162" r:id="rId9441" tooltip="TUBO ALUMINIO 10 M. - 127 MM " display="http://www.hemppassion.uy/tubo-aluminio-10-m-127-mm.html"/>
    <hyperlink ref="MYF162" r:id="rId9442" tooltip="TUBO ALUMINIO 10 M. - 127 MM " display="http://www.hemppassion.uy/tubo-aluminio-10-m-127-mm.html"/>
    <hyperlink ref="MYG162" r:id="rId9443" tooltip="TUBO ALUMINIO 10 M. - 127 MM " display="http://www.hemppassion.uy/tubo-aluminio-10-m-127-mm.html"/>
    <hyperlink ref="MYH162" r:id="rId9444" tooltip="TUBO ALUMINIO 10 M. - 127 MM " display="http://www.hemppassion.uy/tubo-aluminio-10-m-127-mm.html"/>
    <hyperlink ref="MYI162" r:id="rId9445" tooltip="TUBO ALUMINIO 10 M. - 127 MM " display="http://www.hemppassion.uy/tubo-aluminio-10-m-127-mm.html"/>
    <hyperlink ref="MYJ162" r:id="rId9446" tooltip="TUBO ALUMINIO 10 M. - 127 MM " display="http://www.hemppassion.uy/tubo-aluminio-10-m-127-mm.html"/>
    <hyperlink ref="MYK162" r:id="rId9447" tooltip="TUBO ALUMINIO 10 M. - 127 MM " display="http://www.hemppassion.uy/tubo-aluminio-10-m-127-mm.html"/>
    <hyperlink ref="MYL162" r:id="rId9448" tooltip="TUBO ALUMINIO 10 M. - 127 MM " display="http://www.hemppassion.uy/tubo-aluminio-10-m-127-mm.html"/>
    <hyperlink ref="MYM162" r:id="rId9449" tooltip="TUBO ALUMINIO 10 M. - 127 MM " display="http://www.hemppassion.uy/tubo-aluminio-10-m-127-mm.html"/>
    <hyperlink ref="MYN162" r:id="rId9450" tooltip="TUBO ALUMINIO 10 M. - 127 MM " display="http://www.hemppassion.uy/tubo-aluminio-10-m-127-mm.html"/>
    <hyperlink ref="MYO162" r:id="rId9451" tooltip="TUBO ALUMINIO 10 M. - 127 MM " display="http://www.hemppassion.uy/tubo-aluminio-10-m-127-mm.html"/>
    <hyperlink ref="MYP162" r:id="rId9452" tooltip="TUBO ALUMINIO 10 M. - 127 MM " display="http://www.hemppassion.uy/tubo-aluminio-10-m-127-mm.html"/>
    <hyperlink ref="MYQ162" r:id="rId9453" tooltip="TUBO ALUMINIO 10 M. - 127 MM " display="http://www.hemppassion.uy/tubo-aluminio-10-m-127-mm.html"/>
    <hyperlink ref="MYR162" r:id="rId9454" tooltip="TUBO ALUMINIO 10 M. - 127 MM " display="http://www.hemppassion.uy/tubo-aluminio-10-m-127-mm.html"/>
    <hyperlink ref="MYS162" r:id="rId9455" tooltip="TUBO ALUMINIO 10 M. - 127 MM " display="http://www.hemppassion.uy/tubo-aluminio-10-m-127-mm.html"/>
    <hyperlink ref="MYT162" r:id="rId9456" tooltip="TUBO ALUMINIO 10 M. - 127 MM " display="http://www.hemppassion.uy/tubo-aluminio-10-m-127-mm.html"/>
    <hyperlink ref="MYU162" r:id="rId9457" tooltip="TUBO ALUMINIO 10 M. - 127 MM " display="http://www.hemppassion.uy/tubo-aluminio-10-m-127-mm.html"/>
    <hyperlink ref="MYV162" r:id="rId9458" tooltip="TUBO ALUMINIO 10 M. - 127 MM " display="http://www.hemppassion.uy/tubo-aluminio-10-m-127-mm.html"/>
    <hyperlink ref="MYW162" r:id="rId9459" tooltip="TUBO ALUMINIO 10 M. - 127 MM " display="http://www.hemppassion.uy/tubo-aluminio-10-m-127-mm.html"/>
    <hyperlink ref="MYX162" r:id="rId9460" tooltip="TUBO ALUMINIO 10 M. - 127 MM " display="http://www.hemppassion.uy/tubo-aluminio-10-m-127-mm.html"/>
    <hyperlink ref="MYY162" r:id="rId9461" tooltip="TUBO ALUMINIO 10 M. - 127 MM " display="http://www.hemppassion.uy/tubo-aluminio-10-m-127-mm.html"/>
    <hyperlink ref="MYZ162" r:id="rId9462" tooltip="TUBO ALUMINIO 10 M. - 127 MM " display="http://www.hemppassion.uy/tubo-aluminio-10-m-127-mm.html"/>
    <hyperlink ref="MZA162" r:id="rId9463" tooltip="TUBO ALUMINIO 10 M. - 127 MM " display="http://www.hemppassion.uy/tubo-aluminio-10-m-127-mm.html"/>
    <hyperlink ref="MZB162" r:id="rId9464" tooltip="TUBO ALUMINIO 10 M. - 127 MM " display="http://www.hemppassion.uy/tubo-aluminio-10-m-127-mm.html"/>
    <hyperlink ref="MZC162" r:id="rId9465" tooltip="TUBO ALUMINIO 10 M. - 127 MM " display="http://www.hemppassion.uy/tubo-aluminio-10-m-127-mm.html"/>
    <hyperlink ref="MZD162" r:id="rId9466" tooltip="TUBO ALUMINIO 10 M. - 127 MM " display="http://www.hemppassion.uy/tubo-aluminio-10-m-127-mm.html"/>
    <hyperlink ref="MZE162" r:id="rId9467" tooltip="TUBO ALUMINIO 10 M. - 127 MM " display="http://www.hemppassion.uy/tubo-aluminio-10-m-127-mm.html"/>
    <hyperlink ref="MZF162" r:id="rId9468" tooltip="TUBO ALUMINIO 10 M. - 127 MM " display="http://www.hemppassion.uy/tubo-aluminio-10-m-127-mm.html"/>
    <hyperlink ref="MZG162" r:id="rId9469" tooltip="TUBO ALUMINIO 10 M. - 127 MM " display="http://www.hemppassion.uy/tubo-aluminio-10-m-127-mm.html"/>
    <hyperlink ref="MZH162" r:id="rId9470" tooltip="TUBO ALUMINIO 10 M. - 127 MM " display="http://www.hemppassion.uy/tubo-aluminio-10-m-127-mm.html"/>
    <hyperlink ref="MZI162" r:id="rId9471" tooltip="TUBO ALUMINIO 10 M. - 127 MM " display="http://www.hemppassion.uy/tubo-aluminio-10-m-127-mm.html"/>
    <hyperlink ref="MZJ162" r:id="rId9472" tooltip="TUBO ALUMINIO 10 M. - 127 MM " display="http://www.hemppassion.uy/tubo-aluminio-10-m-127-mm.html"/>
    <hyperlink ref="MZK162" r:id="rId9473" tooltip="TUBO ALUMINIO 10 M. - 127 MM " display="http://www.hemppassion.uy/tubo-aluminio-10-m-127-mm.html"/>
    <hyperlink ref="MZL162" r:id="rId9474" tooltip="TUBO ALUMINIO 10 M. - 127 MM " display="http://www.hemppassion.uy/tubo-aluminio-10-m-127-mm.html"/>
    <hyperlink ref="MZM162" r:id="rId9475" tooltip="TUBO ALUMINIO 10 M. - 127 MM " display="http://www.hemppassion.uy/tubo-aluminio-10-m-127-mm.html"/>
    <hyperlink ref="MZN162" r:id="rId9476" tooltip="TUBO ALUMINIO 10 M. - 127 MM " display="http://www.hemppassion.uy/tubo-aluminio-10-m-127-mm.html"/>
    <hyperlink ref="MZO162" r:id="rId9477" tooltip="TUBO ALUMINIO 10 M. - 127 MM " display="http://www.hemppassion.uy/tubo-aluminio-10-m-127-mm.html"/>
    <hyperlink ref="MZP162" r:id="rId9478" tooltip="TUBO ALUMINIO 10 M. - 127 MM " display="http://www.hemppassion.uy/tubo-aluminio-10-m-127-mm.html"/>
    <hyperlink ref="MZQ162" r:id="rId9479" tooltip="TUBO ALUMINIO 10 M. - 127 MM " display="http://www.hemppassion.uy/tubo-aluminio-10-m-127-mm.html"/>
    <hyperlink ref="MZR162" r:id="rId9480" tooltip="TUBO ALUMINIO 10 M. - 127 MM " display="http://www.hemppassion.uy/tubo-aluminio-10-m-127-mm.html"/>
    <hyperlink ref="MZS162" r:id="rId9481" tooltip="TUBO ALUMINIO 10 M. - 127 MM " display="http://www.hemppassion.uy/tubo-aluminio-10-m-127-mm.html"/>
    <hyperlink ref="MZT162" r:id="rId9482" tooltip="TUBO ALUMINIO 10 M. - 127 MM " display="http://www.hemppassion.uy/tubo-aluminio-10-m-127-mm.html"/>
    <hyperlink ref="MZU162" r:id="rId9483" tooltip="TUBO ALUMINIO 10 M. - 127 MM " display="http://www.hemppassion.uy/tubo-aluminio-10-m-127-mm.html"/>
    <hyperlink ref="MZV162" r:id="rId9484" tooltip="TUBO ALUMINIO 10 M. - 127 MM " display="http://www.hemppassion.uy/tubo-aluminio-10-m-127-mm.html"/>
    <hyperlink ref="MZW162" r:id="rId9485" tooltip="TUBO ALUMINIO 10 M. - 127 MM " display="http://www.hemppassion.uy/tubo-aluminio-10-m-127-mm.html"/>
    <hyperlink ref="MZX162" r:id="rId9486" tooltip="TUBO ALUMINIO 10 M. - 127 MM " display="http://www.hemppassion.uy/tubo-aluminio-10-m-127-mm.html"/>
    <hyperlink ref="MZY162" r:id="rId9487" tooltip="TUBO ALUMINIO 10 M. - 127 MM " display="http://www.hemppassion.uy/tubo-aluminio-10-m-127-mm.html"/>
    <hyperlink ref="MZZ162" r:id="rId9488" tooltip="TUBO ALUMINIO 10 M. - 127 MM " display="http://www.hemppassion.uy/tubo-aluminio-10-m-127-mm.html"/>
    <hyperlink ref="NAA162" r:id="rId9489" tooltip="TUBO ALUMINIO 10 M. - 127 MM " display="http://www.hemppassion.uy/tubo-aluminio-10-m-127-mm.html"/>
    <hyperlink ref="NAB162" r:id="rId9490" tooltip="TUBO ALUMINIO 10 M. - 127 MM " display="http://www.hemppassion.uy/tubo-aluminio-10-m-127-mm.html"/>
    <hyperlink ref="NAC162" r:id="rId9491" tooltip="TUBO ALUMINIO 10 M. - 127 MM " display="http://www.hemppassion.uy/tubo-aluminio-10-m-127-mm.html"/>
    <hyperlink ref="NAD162" r:id="rId9492" tooltip="TUBO ALUMINIO 10 M. - 127 MM " display="http://www.hemppassion.uy/tubo-aluminio-10-m-127-mm.html"/>
    <hyperlink ref="NAE162" r:id="rId9493" tooltip="TUBO ALUMINIO 10 M. - 127 MM " display="http://www.hemppassion.uy/tubo-aluminio-10-m-127-mm.html"/>
    <hyperlink ref="NAF162" r:id="rId9494" tooltip="TUBO ALUMINIO 10 M. - 127 MM " display="http://www.hemppassion.uy/tubo-aluminio-10-m-127-mm.html"/>
    <hyperlink ref="NAG162" r:id="rId9495" tooltip="TUBO ALUMINIO 10 M. - 127 MM " display="http://www.hemppassion.uy/tubo-aluminio-10-m-127-mm.html"/>
    <hyperlink ref="NAH162" r:id="rId9496" tooltip="TUBO ALUMINIO 10 M. - 127 MM " display="http://www.hemppassion.uy/tubo-aluminio-10-m-127-mm.html"/>
    <hyperlink ref="NAI162" r:id="rId9497" tooltip="TUBO ALUMINIO 10 M. - 127 MM " display="http://www.hemppassion.uy/tubo-aluminio-10-m-127-mm.html"/>
    <hyperlink ref="NAJ162" r:id="rId9498" tooltip="TUBO ALUMINIO 10 M. - 127 MM " display="http://www.hemppassion.uy/tubo-aluminio-10-m-127-mm.html"/>
    <hyperlink ref="NAK162" r:id="rId9499" tooltip="TUBO ALUMINIO 10 M. - 127 MM " display="http://www.hemppassion.uy/tubo-aluminio-10-m-127-mm.html"/>
    <hyperlink ref="NAL162" r:id="rId9500" tooltip="TUBO ALUMINIO 10 M. - 127 MM " display="http://www.hemppassion.uy/tubo-aluminio-10-m-127-mm.html"/>
    <hyperlink ref="NAM162" r:id="rId9501" tooltip="TUBO ALUMINIO 10 M. - 127 MM " display="http://www.hemppassion.uy/tubo-aluminio-10-m-127-mm.html"/>
    <hyperlink ref="NAN162" r:id="rId9502" tooltip="TUBO ALUMINIO 10 M. - 127 MM " display="http://www.hemppassion.uy/tubo-aluminio-10-m-127-mm.html"/>
    <hyperlink ref="NAO162" r:id="rId9503" tooltip="TUBO ALUMINIO 10 M. - 127 MM " display="http://www.hemppassion.uy/tubo-aluminio-10-m-127-mm.html"/>
    <hyperlink ref="NAP162" r:id="rId9504" tooltip="TUBO ALUMINIO 10 M. - 127 MM " display="http://www.hemppassion.uy/tubo-aluminio-10-m-127-mm.html"/>
    <hyperlink ref="NAQ162" r:id="rId9505" tooltip="TUBO ALUMINIO 10 M. - 127 MM " display="http://www.hemppassion.uy/tubo-aluminio-10-m-127-mm.html"/>
    <hyperlink ref="NAR162" r:id="rId9506" tooltip="TUBO ALUMINIO 10 M. - 127 MM " display="http://www.hemppassion.uy/tubo-aluminio-10-m-127-mm.html"/>
    <hyperlink ref="NAS162" r:id="rId9507" tooltip="TUBO ALUMINIO 10 M. - 127 MM " display="http://www.hemppassion.uy/tubo-aluminio-10-m-127-mm.html"/>
    <hyperlink ref="NAT162" r:id="rId9508" tooltip="TUBO ALUMINIO 10 M. - 127 MM " display="http://www.hemppassion.uy/tubo-aluminio-10-m-127-mm.html"/>
    <hyperlink ref="NAU162" r:id="rId9509" tooltip="TUBO ALUMINIO 10 M. - 127 MM " display="http://www.hemppassion.uy/tubo-aluminio-10-m-127-mm.html"/>
    <hyperlink ref="NAV162" r:id="rId9510" tooltip="TUBO ALUMINIO 10 M. - 127 MM " display="http://www.hemppassion.uy/tubo-aluminio-10-m-127-mm.html"/>
    <hyperlink ref="NAW162" r:id="rId9511" tooltip="TUBO ALUMINIO 10 M. - 127 MM " display="http://www.hemppassion.uy/tubo-aluminio-10-m-127-mm.html"/>
    <hyperlink ref="NAX162" r:id="rId9512" tooltip="TUBO ALUMINIO 10 M. - 127 MM " display="http://www.hemppassion.uy/tubo-aluminio-10-m-127-mm.html"/>
    <hyperlink ref="NAY162" r:id="rId9513" tooltip="TUBO ALUMINIO 10 M. - 127 MM " display="http://www.hemppassion.uy/tubo-aluminio-10-m-127-mm.html"/>
    <hyperlink ref="NAZ162" r:id="rId9514" tooltip="TUBO ALUMINIO 10 M. - 127 MM " display="http://www.hemppassion.uy/tubo-aluminio-10-m-127-mm.html"/>
    <hyperlink ref="NBA162" r:id="rId9515" tooltip="TUBO ALUMINIO 10 M. - 127 MM " display="http://www.hemppassion.uy/tubo-aluminio-10-m-127-mm.html"/>
    <hyperlink ref="NBB162" r:id="rId9516" tooltip="TUBO ALUMINIO 10 M. - 127 MM " display="http://www.hemppassion.uy/tubo-aluminio-10-m-127-mm.html"/>
    <hyperlink ref="NBC162" r:id="rId9517" tooltip="TUBO ALUMINIO 10 M. - 127 MM " display="http://www.hemppassion.uy/tubo-aluminio-10-m-127-mm.html"/>
    <hyperlink ref="NBD162" r:id="rId9518" tooltip="TUBO ALUMINIO 10 M. - 127 MM " display="http://www.hemppassion.uy/tubo-aluminio-10-m-127-mm.html"/>
    <hyperlink ref="NBE162" r:id="rId9519" tooltip="TUBO ALUMINIO 10 M. - 127 MM " display="http://www.hemppassion.uy/tubo-aluminio-10-m-127-mm.html"/>
    <hyperlink ref="NBF162" r:id="rId9520" tooltip="TUBO ALUMINIO 10 M. - 127 MM " display="http://www.hemppassion.uy/tubo-aluminio-10-m-127-mm.html"/>
    <hyperlink ref="NBG162" r:id="rId9521" tooltip="TUBO ALUMINIO 10 M. - 127 MM " display="http://www.hemppassion.uy/tubo-aluminio-10-m-127-mm.html"/>
    <hyperlink ref="NBH162" r:id="rId9522" tooltip="TUBO ALUMINIO 10 M. - 127 MM " display="http://www.hemppassion.uy/tubo-aluminio-10-m-127-mm.html"/>
    <hyperlink ref="NBI162" r:id="rId9523" tooltip="TUBO ALUMINIO 10 M. - 127 MM " display="http://www.hemppassion.uy/tubo-aluminio-10-m-127-mm.html"/>
    <hyperlink ref="NBJ162" r:id="rId9524" tooltip="TUBO ALUMINIO 10 M. - 127 MM " display="http://www.hemppassion.uy/tubo-aluminio-10-m-127-mm.html"/>
    <hyperlink ref="NBK162" r:id="rId9525" tooltip="TUBO ALUMINIO 10 M. - 127 MM " display="http://www.hemppassion.uy/tubo-aluminio-10-m-127-mm.html"/>
    <hyperlink ref="NBL162" r:id="rId9526" tooltip="TUBO ALUMINIO 10 M. - 127 MM " display="http://www.hemppassion.uy/tubo-aluminio-10-m-127-mm.html"/>
    <hyperlink ref="NBM162" r:id="rId9527" tooltip="TUBO ALUMINIO 10 M. - 127 MM " display="http://www.hemppassion.uy/tubo-aluminio-10-m-127-mm.html"/>
    <hyperlink ref="NBN162" r:id="rId9528" tooltip="TUBO ALUMINIO 10 M. - 127 MM " display="http://www.hemppassion.uy/tubo-aluminio-10-m-127-mm.html"/>
    <hyperlink ref="NBO162" r:id="rId9529" tooltip="TUBO ALUMINIO 10 M. - 127 MM " display="http://www.hemppassion.uy/tubo-aluminio-10-m-127-mm.html"/>
    <hyperlink ref="NBP162" r:id="rId9530" tooltip="TUBO ALUMINIO 10 M. - 127 MM " display="http://www.hemppassion.uy/tubo-aluminio-10-m-127-mm.html"/>
    <hyperlink ref="NBQ162" r:id="rId9531" tooltip="TUBO ALUMINIO 10 M. - 127 MM " display="http://www.hemppassion.uy/tubo-aluminio-10-m-127-mm.html"/>
    <hyperlink ref="NBR162" r:id="rId9532" tooltip="TUBO ALUMINIO 10 M. - 127 MM " display="http://www.hemppassion.uy/tubo-aluminio-10-m-127-mm.html"/>
    <hyperlink ref="NBS162" r:id="rId9533" tooltip="TUBO ALUMINIO 10 M. - 127 MM " display="http://www.hemppassion.uy/tubo-aluminio-10-m-127-mm.html"/>
    <hyperlink ref="NBT162" r:id="rId9534" tooltip="TUBO ALUMINIO 10 M. - 127 MM " display="http://www.hemppassion.uy/tubo-aluminio-10-m-127-mm.html"/>
    <hyperlink ref="NBU162" r:id="rId9535" tooltip="TUBO ALUMINIO 10 M. - 127 MM " display="http://www.hemppassion.uy/tubo-aluminio-10-m-127-mm.html"/>
    <hyperlink ref="NBV162" r:id="rId9536" tooltip="TUBO ALUMINIO 10 M. - 127 MM " display="http://www.hemppassion.uy/tubo-aluminio-10-m-127-mm.html"/>
    <hyperlink ref="NBW162" r:id="rId9537" tooltip="TUBO ALUMINIO 10 M. - 127 MM " display="http://www.hemppassion.uy/tubo-aluminio-10-m-127-mm.html"/>
    <hyperlink ref="NBX162" r:id="rId9538" tooltip="TUBO ALUMINIO 10 M. - 127 MM " display="http://www.hemppassion.uy/tubo-aluminio-10-m-127-mm.html"/>
    <hyperlink ref="NBY162" r:id="rId9539" tooltip="TUBO ALUMINIO 10 M. - 127 MM " display="http://www.hemppassion.uy/tubo-aluminio-10-m-127-mm.html"/>
    <hyperlink ref="NBZ162" r:id="rId9540" tooltip="TUBO ALUMINIO 10 M. - 127 MM " display="http://www.hemppassion.uy/tubo-aluminio-10-m-127-mm.html"/>
    <hyperlink ref="NCA162" r:id="rId9541" tooltip="TUBO ALUMINIO 10 M. - 127 MM " display="http://www.hemppassion.uy/tubo-aluminio-10-m-127-mm.html"/>
    <hyperlink ref="NCB162" r:id="rId9542" tooltip="TUBO ALUMINIO 10 M. - 127 MM " display="http://www.hemppassion.uy/tubo-aluminio-10-m-127-mm.html"/>
    <hyperlink ref="NCC162" r:id="rId9543" tooltip="TUBO ALUMINIO 10 M. - 127 MM " display="http://www.hemppassion.uy/tubo-aluminio-10-m-127-mm.html"/>
    <hyperlink ref="NCD162" r:id="rId9544" tooltip="TUBO ALUMINIO 10 M. - 127 MM " display="http://www.hemppassion.uy/tubo-aluminio-10-m-127-mm.html"/>
    <hyperlink ref="NCE162" r:id="rId9545" tooltip="TUBO ALUMINIO 10 M. - 127 MM " display="http://www.hemppassion.uy/tubo-aluminio-10-m-127-mm.html"/>
    <hyperlink ref="NCF162" r:id="rId9546" tooltip="TUBO ALUMINIO 10 M. - 127 MM " display="http://www.hemppassion.uy/tubo-aluminio-10-m-127-mm.html"/>
    <hyperlink ref="NCG162" r:id="rId9547" tooltip="TUBO ALUMINIO 10 M. - 127 MM " display="http://www.hemppassion.uy/tubo-aluminio-10-m-127-mm.html"/>
    <hyperlink ref="NCH162" r:id="rId9548" tooltip="TUBO ALUMINIO 10 M. - 127 MM " display="http://www.hemppassion.uy/tubo-aluminio-10-m-127-mm.html"/>
    <hyperlink ref="NCI162" r:id="rId9549" tooltip="TUBO ALUMINIO 10 M. - 127 MM " display="http://www.hemppassion.uy/tubo-aluminio-10-m-127-mm.html"/>
    <hyperlink ref="NCJ162" r:id="rId9550" tooltip="TUBO ALUMINIO 10 M. - 127 MM " display="http://www.hemppassion.uy/tubo-aluminio-10-m-127-mm.html"/>
    <hyperlink ref="NCK162" r:id="rId9551" tooltip="TUBO ALUMINIO 10 M. - 127 MM " display="http://www.hemppassion.uy/tubo-aluminio-10-m-127-mm.html"/>
    <hyperlink ref="NCL162" r:id="rId9552" tooltip="TUBO ALUMINIO 10 M. - 127 MM " display="http://www.hemppassion.uy/tubo-aluminio-10-m-127-mm.html"/>
    <hyperlink ref="NCM162" r:id="rId9553" tooltip="TUBO ALUMINIO 10 M. - 127 MM " display="http://www.hemppassion.uy/tubo-aluminio-10-m-127-mm.html"/>
    <hyperlink ref="NCN162" r:id="rId9554" tooltip="TUBO ALUMINIO 10 M. - 127 MM " display="http://www.hemppassion.uy/tubo-aluminio-10-m-127-mm.html"/>
    <hyperlink ref="NCO162" r:id="rId9555" tooltip="TUBO ALUMINIO 10 M. - 127 MM " display="http://www.hemppassion.uy/tubo-aluminio-10-m-127-mm.html"/>
    <hyperlink ref="NCP162" r:id="rId9556" tooltip="TUBO ALUMINIO 10 M. - 127 MM " display="http://www.hemppassion.uy/tubo-aluminio-10-m-127-mm.html"/>
    <hyperlink ref="NCQ162" r:id="rId9557" tooltip="TUBO ALUMINIO 10 M. - 127 MM " display="http://www.hemppassion.uy/tubo-aluminio-10-m-127-mm.html"/>
    <hyperlink ref="NCR162" r:id="rId9558" tooltip="TUBO ALUMINIO 10 M. - 127 MM " display="http://www.hemppassion.uy/tubo-aluminio-10-m-127-mm.html"/>
    <hyperlink ref="NCS162" r:id="rId9559" tooltip="TUBO ALUMINIO 10 M. - 127 MM " display="http://www.hemppassion.uy/tubo-aluminio-10-m-127-mm.html"/>
    <hyperlink ref="NCT162" r:id="rId9560" tooltip="TUBO ALUMINIO 10 M. - 127 MM " display="http://www.hemppassion.uy/tubo-aluminio-10-m-127-mm.html"/>
    <hyperlink ref="NCU162" r:id="rId9561" tooltip="TUBO ALUMINIO 10 M. - 127 MM " display="http://www.hemppassion.uy/tubo-aluminio-10-m-127-mm.html"/>
    <hyperlink ref="NCV162" r:id="rId9562" tooltip="TUBO ALUMINIO 10 M. - 127 MM " display="http://www.hemppassion.uy/tubo-aluminio-10-m-127-mm.html"/>
    <hyperlink ref="NCW162" r:id="rId9563" tooltip="TUBO ALUMINIO 10 M. - 127 MM " display="http://www.hemppassion.uy/tubo-aluminio-10-m-127-mm.html"/>
    <hyperlink ref="NCX162" r:id="rId9564" tooltip="TUBO ALUMINIO 10 M. - 127 MM " display="http://www.hemppassion.uy/tubo-aluminio-10-m-127-mm.html"/>
    <hyperlink ref="NCY162" r:id="rId9565" tooltip="TUBO ALUMINIO 10 M. - 127 MM " display="http://www.hemppassion.uy/tubo-aluminio-10-m-127-mm.html"/>
    <hyperlink ref="NCZ162" r:id="rId9566" tooltip="TUBO ALUMINIO 10 M. - 127 MM " display="http://www.hemppassion.uy/tubo-aluminio-10-m-127-mm.html"/>
    <hyperlink ref="NDA162" r:id="rId9567" tooltip="TUBO ALUMINIO 10 M. - 127 MM " display="http://www.hemppassion.uy/tubo-aluminio-10-m-127-mm.html"/>
    <hyperlink ref="NDB162" r:id="rId9568" tooltip="TUBO ALUMINIO 10 M. - 127 MM " display="http://www.hemppassion.uy/tubo-aluminio-10-m-127-mm.html"/>
    <hyperlink ref="NDC162" r:id="rId9569" tooltip="TUBO ALUMINIO 10 M. - 127 MM " display="http://www.hemppassion.uy/tubo-aluminio-10-m-127-mm.html"/>
    <hyperlink ref="NDD162" r:id="rId9570" tooltip="TUBO ALUMINIO 10 M. - 127 MM " display="http://www.hemppassion.uy/tubo-aluminio-10-m-127-mm.html"/>
    <hyperlink ref="NDE162" r:id="rId9571" tooltip="TUBO ALUMINIO 10 M. - 127 MM " display="http://www.hemppassion.uy/tubo-aluminio-10-m-127-mm.html"/>
    <hyperlink ref="NDF162" r:id="rId9572" tooltip="TUBO ALUMINIO 10 M. - 127 MM " display="http://www.hemppassion.uy/tubo-aluminio-10-m-127-mm.html"/>
    <hyperlink ref="NDG162" r:id="rId9573" tooltip="TUBO ALUMINIO 10 M. - 127 MM " display="http://www.hemppassion.uy/tubo-aluminio-10-m-127-mm.html"/>
    <hyperlink ref="NDH162" r:id="rId9574" tooltip="TUBO ALUMINIO 10 M. - 127 MM " display="http://www.hemppassion.uy/tubo-aluminio-10-m-127-mm.html"/>
    <hyperlink ref="NDI162" r:id="rId9575" tooltip="TUBO ALUMINIO 10 M. - 127 MM " display="http://www.hemppassion.uy/tubo-aluminio-10-m-127-mm.html"/>
    <hyperlink ref="NDJ162" r:id="rId9576" tooltip="TUBO ALUMINIO 10 M. - 127 MM " display="http://www.hemppassion.uy/tubo-aluminio-10-m-127-mm.html"/>
    <hyperlink ref="NDK162" r:id="rId9577" tooltip="TUBO ALUMINIO 10 M. - 127 MM " display="http://www.hemppassion.uy/tubo-aluminio-10-m-127-mm.html"/>
    <hyperlink ref="NDL162" r:id="rId9578" tooltip="TUBO ALUMINIO 10 M. - 127 MM " display="http://www.hemppassion.uy/tubo-aluminio-10-m-127-mm.html"/>
    <hyperlink ref="NDM162" r:id="rId9579" tooltip="TUBO ALUMINIO 10 M. - 127 MM " display="http://www.hemppassion.uy/tubo-aluminio-10-m-127-mm.html"/>
    <hyperlink ref="NDN162" r:id="rId9580" tooltip="TUBO ALUMINIO 10 M. - 127 MM " display="http://www.hemppassion.uy/tubo-aluminio-10-m-127-mm.html"/>
    <hyperlink ref="NDO162" r:id="rId9581" tooltip="TUBO ALUMINIO 10 M. - 127 MM " display="http://www.hemppassion.uy/tubo-aluminio-10-m-127-mm.html"/>
    <hyperlink ref="NDP162" r:id="rId9582" tooltip="TUBO ALUMINIO 10 M. - 127 MM " display="http://www.hemppassion.uy/tubo-aluminio-10-m-127-mm.html"/>
    <hyperlink ref="NDQ162" r:id="rId9583" tooltip="TUBO ALUMINIO 10 M. - 127 MM " display="http://www.hemppassion.uy/tubo-aluminio-10-m-127-mm.html"/>
    <hyperlink ref="NDR162" r:id="rId9584" tooltip="TUBO ALUMINIO 10 M. - 127 MM " display="http://www.hemppassion.uy/tubo-aluminio-10-m-127-mm.html"/>
    <hyperlink ref="NDS162" r:id="rId9585" tooltip="TUBO ALUMINIO 10 M. - 127 MM " display="http://www.hemppassion.uy/tubo-aluminio-10-m-127-mm.html"/>
    <hyperlink ref="NDT162" r:id="rId9586" tooltip="TUBO ALUMINIO 10 M. - 127 MM " display="http://www.hemppassion.uy/tubo-aluminio-10-m-127-mm.html"/>
    <hyperlink ref="NDU162" r:id="rId9587" tooltip="TUBO ALUMINIO 10 M. - 127 MM " display="http://www.hemppassion.uy/tubo-aluminio-10-m-127-mm.html"/>
    <hyperlink ref="NDV162" r:id="rId9588" tooltip="TUBO ALUMINIO 10 M. - 127 MM " display="http://www.hemppassion.uy/tubo-aluminio-10-m-127-mm.html"/>
    <hyperlink ref="NDW162" r:id="rId9589" tooltip="TUBO ALUMINIO 10 M. - 127 MM " display="http://www.hemppassion.uy/tubo-aluminio-10-m-127-mm.html"/>
    <hyperlink ref="NDX162" r:id="rId9590" tooltip="TUBO ALUMINIO 10 M. - 127 MM " display="http://www.hemppassion.uy/tubo-aluminio-10-m-127-mm.html"/>
    <hyperlink ref="NDY162" r:id="rId9591" tooltip="TUBO ALUMINIO 10 M. - 127 MM " display="http://www.hemppassion.uy/tubo-aluminio-10-m-127-mm.html"/>
    <hyperlink ref="NDZ162" r:id="rId9592" tooltip="TUBO ALUMINIO 10 M. - 127 MM " display="http://www.hemppassion.uy/tubo-aluminio-10-m-127-mm.html"/>
    <hyperlink ref="NEA162" r:id="rId9593" tooltip="TUBO ALUMINIO 10 M. - 127 MM " display="http://www.hemppassion.uy/tubo-aluminio-10-m-127-mm.html"/>
    <hyperlink ref="NEB162" r:id="rId9594" tooltip="TUBO ALUMINIO 10 M. - 127 MM " display="http://www.hemppassion.uy/tubo-aluminio-10-m-127-mm.html"/>
    <hyperlink ref="NEC162" r:id="rId9595" tooltip="TUBO ALUMINIO 10 M. - 127 MM " display="http://www.hemppassion.uy/tubo-aluminio-10-m-127-mm.html"/>
    <hyperlink ref="NED162" r:id="rId9596" tooltip="TUBO ALUMINIO 10 M. - 127 MM " display="http://www.hemppassion.uy/tubo-aluminio-10-m-127-mm.html"/>
    <hyperlink ref="NEE162" r:id="rId9597" tooltip="TUBO ALUMINIO 10 M. - 127 MM " display="http://www.hemppassion.uy/tubo-aluminio-10-m-127-mm.html"/>
    <hyperlink ref="NEF162" r:id="rId9598" tooltip="TUBO ALUMINIO 10 M. - 127 MM " display="http://www.hemppassion.uy/tubo-aluminio-10-m-127-mm.html"/>
    <hyperlink ref="NEG162" r:id="rId9599" tooltip="TUBO ALUMINIO 10 M. - 127 MM " display="http://www.hemppassion.uy/tubo-aluminio-10-m-127-mm.html"/>
    <hyperlink ref="NEH162" r:id="rId9600" tooltip="TUBO ALUMINIO 10 M. - 127 MM " display="http://www.hemppassion.uy/tubo-aluminio-10-m-127-mm.html"/>
    <hyperlink ref="NEI162" r:id="rId9601" tooltip="TUBO ALUMINIO 10 M. - 127 MM " display="http://www.hemppassion.uy/tubo-aluminio-10-m-127-mm.html"/>
    <hyperlink ref="NEJ162" r:id="rId9602" tooltip="TUBO ALUMINIO 10 M. - 127 MM " display="http://www.hemppassion.uy/tubo-aluminio-10-m-127-mm.html"/>
    <hyperlink ref="NEK162" r:id="rId9603" tooltip="TUBO ALUMINIO 10 M. - 127 MM " display="http://www.hemppassion.uy/tubo-aluminio-10-m-127-mm.html"/>
    <hyperlink ref="NEL162" r:id="rId9604" tooltip="TUBO ALUMINIO 10 M. - 127 MM " display="http://www.hemppassion.uy/tubo-aluminio-10-m-127-mm.html"/>
    <hyperlink ref="NEM162" r:id="rId9605" tooltip="TUBO ALUMINIO 10 M. - 127 MM " display="http://www.hemppassion.uy/tubo-aluminio-10-m-127-mm.html"/>
    <hyperlink ref="NEN162" r:id="rId9606" tooltip="TUBO ALUMINIO 10 M. - 127 MM " display="http://www.hemppassion.uy/tubo-aluminio-10-m-127-mm.html"/>
    <hyperlink ref="NEO162" r:id="rId9607" tooltip="TUBO ALUMINIO 10 M. - 127 MM " display="http://www.hemppassion.uy/tubo-aluminio-10-m-127-mm.html"/>
    <hyperlink ref="NEP162" r:id="rId9608" tooltip="TUBO ALUMINIO 10 M. - 127 MM " display="http://www.hemppassion.uy/tubo-aluminio-10-m-127-mm.html"/>
    <hyperlink ref="NEQ162" r:id="rId9609" tooltip="TUBO ALUMINIO 10 M. - 127 MM " display="http://www.hemppassion.uy/tubo-aluminio-10-m-127-mm.html"/>
    <hyperlink ref="NER162" r:id="rId9610" tooltip="TUBO ALUMINIO 10 M. - 127 MM " display="http://www.hemppassion.uy/tubo-aluminio-10-m-127-mm.html"/>
    <hyperlink ref="NES162" r:id="rId9611" tooltip="TUBO ALUMINIO 10 M. - 127 MM " display="http://www.hemppassion.uy/tubo-aluminio-10-m-127-mm.html"/>
    <hyperlink ref="NET162" r:id="rId9612" tooltip="TUBO ALUMINIO 10 M. - 127 MM " display="http://www.hemppassion.uy/tubo-aluminio-10-m-127-mm.html"/>
    <hyperlink ref="NEU162" r:id="rId9613" tooltip="TUBO ALUMINIO 10 M. - 127 MM " display="http://www.hemppassion.uy/tubo-aluminio-10-m-127-mm.html"/>
    <hyperlink ref="NEV162" r:id="rId9614" tooltip="TUBO ALUMINIO 10 M. - 127 MM " display="http://www.hemppassion.uy/tubo-aluminio-10-m-127-mm.html"/>
    <hyperlink ref="NEW162" r:id="rId9615" tooltip="TUBO ALUMINIO 10 M. - 127 MM " display="http://www.hemppassion.uy/tubo-aluminio-10-m-127-mm.html"/>
    <hyperlink ref="NEX162" r:id="rId9616" tooltip="TUBO ALUMINIO 10 M. - 127 MM " display="http://www.hemppassion.uy/tubo-aluminio-10-m-127-mm.html"/>
    <hyperlink ref="NEY162" r:id="rId9617" tooltip="TUBO ALUMINIO 10 M. - 127 MM " display="http://www.hemppassion.uy/tubo-aluminio-10-m-127-mm.html"/>
    <hyperlink ref="NEZ162" r:id="rId9618" tooltip="TUBO ALUMINIO 10 M. - 127 MM " display="http://www.hemppassion.uy/tubo-aluminio-10-m-127-mm.html"/>
    <hyperlink ref="NFA162" r:id="rId9619" tooltip="TUBO ALUMINIO 10 M. - 127 MM " display="http://www.hemppassion.uy/tubo-aluminio-10-m-127-mm.html"/>
    <hyperlink ref="NFB162" r:id="rId9620" tooltip="TUBO ALUMINIO 10 M. - 127 MM " display="http://www.hemppassion.uy/tubo-aluminio-10-m-127-mm.html"/>
    <hyperlink ref="NFC162" r:id="rId9621" tooltip="TUBO ALUMINIO 10 M. - 127 MM " display="http://www.hemppassion.uy/tubo-aluminio-10-m-127-mm.html"/>
    <hyperlink ref="NFD162" r:id="rId9622" tooltip="TUBO ALUMINIO 10 M. - 127 MM " display="http://www.hemppassion.uy/tubo-aluminio-10-m-127-mm.html"/>
    <hyperlink ref="NFE162" r:id="rId9623" tooltip="TUBO ALUMINIO 10 M. - 127 MM " display="http://www.hemppassion.uy/tubo-aluminio-10-m-127-mm.html"/>
    <hyperlink ref="NFF162" r:id="rId9624" tooltip="TUBO ALUMINIO 10 M. - 127 MM " display="http://www.hemppassion.uy/tubo-aluminio-10-m-127-mm.html"/>
    <hyperlink ref="NFG162" r:id="rId9625" tooltip="TUBO ALUMINIO 10 M. - 127 MM " display="http://www.hemppassion.uy/tubo-aluminio-10-m-127-mm.html"/>
    <hyperlink ref="NFH162" r:id="rId9626" tooltip="TUBO ALUMINIO 10 M. - 127 MM " display="http://www.hemppassion.uy/tubo-aluminio-10-m-127-mm.html"/>
    <hyperlink ref="NFI162" r:id="rId9627" tooltip="TUBO ALUMINIO 10 M. - 127 MM " display="http://www.hemppassion.uy/tubo-aluminio-10-m-127-mm.html"/>
    <hyperlink ref="NFJ162" r:id="rId9628" tooltip="TUBO ALUMINIO 10 M. - 127 MM " display="http://www.hemppassion.uy/tubo-aluminio-10-m-127-mm.html"/>
    <hyperlink ref="NFK162" r:id="rId9629" tooltip="TUBO ALUMINIO 10 M. - 127 MM " display="http://www.hemppassion.uy/tubo-aluminio-10-m-127-mm.html"/>
    <hyperlink ref="NFL162" r:id="rId9630" tooltip="TUBO ALUMINIO 10 M. - 127 MM " display="http://www.hemppassion.uy/tubo-aluminio-10-m-127-mm.html"/>
    <hyperlink ref="NFM162" r:id="rId9631" tooltip="TUBO ALUMINIO 10 M. - 127 MM " display="http://www.hemppassion.uy/tubo-aluminio-10-m-127-mm.html"/>
    <hyperlink ref="NFN162" r:id="rId9632" tooltip="TUBO ALUMINIO 10 M. - 127 MM " display="http://www.hemppassion.uy/tubo-aluminio-10-m-127-mm.html"/>
    <hyperlink ref="NFO162" r:id="rId9633" tooltip="TUBO ALUMINIO 10 M. - 127 MM " display="http://www.hemppassion.uy/tubo-aluminio-10-m-127-mm.html"/>
    <hyperlink ref="NFP162" r:id="rId9634" tooltip="TUBO ALUMINIO 10 M. - 127 MM " display="http://www.hemppassion.uy/tubo-aluminio-10-m-127-mm.html"/>
    <hyperlink ref="NFQ162" r:id="rId9635" tooltip="TUBO ALUMINIO 10 M. - 127 MM " display="http://www.hemppassion.uy/tubo-aluminio-10-m-127-mm.html"/>
    <hyperlink ref="NFR162" r:id="rId9636" tooltip="TUBO ALUMINIO 10 M. - 127 MM " display="http://www.hemppassion.uy/tubo-aluminio-10-m-127-mm.html"/>
    <hyperlink ref="NFS162" r:id="rId9637" tooltip="TUBO ALUMINIO 10 M. - 127 MM " display="http://www.hemppassion.uy/tubo-aluminio-10-m-127-mm.html"/>
    <hyperlink ref="NFT162" r:id="rId9638" tooltip="TUBO ALUMINIO 10 M. - 127 MM " display="http://www.hemppassion.uy/tubo-aluminio-10-m-127-mm.html"/>
    <hyperlink ref="NFU162" r:id="rId9639" tooltip="TUBO ALUMINIO 10 M. - 127 MM " display="http://www.hemppassion.uy/tubo-aluminio-10-m-127-mm.html"/>
    <hyperlink ref="NFV162" r:id="rId9640" tooltip="TUBO ALUMINIO 10 M. - 127 MM " display="http://www.hemppassion.uy/tubo-aluminio-10-m-127-mm.html"/>
    <hyperlink ref="NFW162" r:id="rId9641" tooltip="TUBO ALUMINIO 10 M. - 127 MM " display="http://www.hemppassion.uy/tubo-aluminio-10-m-127-mm.html"/>
    <hyperlink ref="NFX162" r:id="rId9642" tooltip="TUBO ALUMINIO 10 M. - 127 MM " display="http://www.hemppassion.uy/tubo-aluminio-10-m-127-mm.html"/>
    <hyperlink ref="NFY162" r:id="rId9643" tooltip="TUBO ALUMINIO 10 M. - 127 MM " display="http://www.hemppassion.uy/tubo-aluminio-10-m-127-mm.html"/>
    <hyperlink ref="NFZ162" r:id="rId9644" tooltip="TUBO ALUMINIO 10 M. - 127 MM " display="http://www.hemppassion.uy/tubo-aluminio-10-m-127-mm.html"/>
    <hyperlink ref="NGA162" r:id="rId9645" tooltip="TUBO ALUMINIO 10 M. - 127 MM " display="http://www.hemppassion.uy/tubo-aluminio-10-m-127-mm.html"/>
    <hyperlink ref="NGB162" r:id="rId9646" tooltip="TUBO ALUMINIO 10 M. - 127 MM " display="http://www.hemppassion.uy/tubo-aluminio-10-m-127-mm.html"/>
    <hyperlink ref="NGC162" r:id="rId9647" tooltip="TUBO ALUMINIO 10 M. - 127 MM " display="http://www.hemppassion.uy/tubo-aluminio-10-m-127-mm.html"/>
    <hyperlink ref="NGD162" r:id="rId9648" tooltip="TUBO ALUMINIO 10 M. - 127 MM " display="http://www.hemppassion.uy/tubo-aluminio-10-m-127-mm.html"/>
    <hyperlink ref="NGE162" r:id="rId9649" tooltip="TUBO ALUMINIO 10 M. - 127 MM " display="http://www.hemppassion.uy/tubo-aluminio-10-m-127-mm.html"/>
    <hyperlink ref="NGF162" r:id="rId9650" tooltip="TUBO ALUMINIO 10 M. - 127 MM " display="http://www.hemppassion.uy/tubo-aluminio-10-m-127-mm.html"/>
    <hyperlink ref="NGG162" r:id="rId9651" tooltip="TUBO ALUMINIO 10 M. - 127 MM " display="http://www.hemppassion.uy/tubo-aluminio-10-m-127-mm.html"/>
    <hyperlink ref="NGH162" r:id="rId9652" tooltip="TUBO ALUMINIO 10 M. - 127 MM " display="http://www.hemppassion.uy/tubo-aluminio-10-m-127-mm.html"/>
    <hyperlink ref="NGI162" r:id="rId9653" tooltip="TUBO ALUMINIO 10 M. - 127 MM " display="http://www.hemppassion.uy/tubo-aluminio-10-m-127-mm.html"/>
    <hyperlink ref="NGJ162" r:id="rId9654" tooltip="TUBO ALUMINIO 10 M. - 127 MM " display="http://www.hemppassion.uy/tubo-aluminio-10-m-127-mm.html"/>
    <hyperlink ref="NGK162" r:id="rId9655" tooltip="TUBO ALUMINIO 10 M. - 127 MM " display="http://www.hemppassion.uy/tubo-aluminio-10-m-127-mm.html"/>
    <hyperlink ref="NGL162" r:id="rId9656" tooltip="TUBO ALUMINIO 10 M. - 127 MM " display="http://www.hemppassion.uy/tubo-aluminio-10-m-127-mm.html"/>
    <hyperlink ref="NGM162" r:id="rId9657" tooltip="TUBO ALUMINIO 10 M. - 127 MM " display="http://www.hemppassion.uy/tubo-aluminio-10-m-127-mm.html"/>
    <hyperlink ref="NGN162" r:id="rId9658" tooltip="TUBO ALUMINIO 10 M. - 127 MM " display="http://www.hemppassion.uy/tubo-aluminio-10-m-127-mm.html"/>
    <hyperlink ref="NGO162" r:id="rId9659" tooltip="TUBO ALUMINIO 10 M. - 127 MM " display="http://www.hemppassion.uy/tubo-aluminio-10-m-127-mm.html"/>
    <hyperlink ref="NGP162" r:id="rId9660" tooltip="TUBO ALUMINIO 10 M. - 127 MM " display="http://www.hemppassion.uy/tubo-aluminio-10-m-127-mm.html"/>
    <hyperlink ref="NGQ162" r:id="rId9661" tooltip="TUBO ALUMINIO 10 M. - 127 MM " display="http://www.hemppassion.uy/tubo-aluminio-10-m-127-mm.html"/>
    <hyperlink ref="NGR162" r:id="rId9662" tooltip="TUBO ALUMINIO 10 M. - 127 MM " display="http://www.hemppassion.uy/tubo-aluminio-10-m-127-mm.html"/>
    <hyperlink ref="NGS162" r:id="rId9663" tooltip="TUBO ALUMINIO 10 M. - 127 MM " display="http://www.hemppassion.uy/tubo-aluminio-10-m-127-mm.html"/>
    <hyperlink ref="NGT162" r:id="rId9664" tooltip="TUBO ALUMINIO 10 M. - 127 MM " display="http://www.hemppassion.uy/tubo-aluminio-10-m-127-mm.html"/>
    <hyperlink ref="NGU162" r:id="rId9665" tooltip="TUBO ALUMINIO 10 M. - 127 MM " display="http://www.hemppassion.uy/tubo-aluminio-10-m-127-mm.html"/>
    <hyperlink ref="NGV162" r:id="rId9666" tooltip="TUBO ALUMINIO 10 M. - 127 MM " display="http://www.hemppassion.uy/tubo-aluminio-10-m-127-mm.html"/>
    <hyperlink ref="NGW162" r:id="rId9667" tooltip="TUBO ALUMINIO 10 M. - 127 MM " display="http://www.hemppassion.uy/tubo-aluminio-10-m-127-mm.html"/>
    <hyperlink ref="NGX162" r:id="rId9668" tooltip="TUBO ALUMINIO 10 M. - 127 MM " display="http://www.hemppassion.uy/tubo-aluminio-10-m-127-mm.html"/>
    <hyperlink ref="NGY162" r:id="rId9669" tooltip="TUBO ALUMINIO 10 M. - 127 MM " display="http://www.hemppassion.uy/tubo-aluminio-10-m-127-mm.html"/>
    <hyperlink ref="NGZ162" r:id="rId9670" tooltip="TUBO ALUMINIO 10 M. - 127 MM " display="http://www.hemppassion.uy/tubo-aluminio-10-m-127-mm.html"/>
    <hyperlink ref="NHA162" r:id="rId9671" tooltip="TUBO ALUMINIO 10 M. - 127 MM " display="http://www.hemppassion.uy/tubo-aluminio-10-m-127-mm.html"/>
    <hyperlink ref="NHB162" r:id="rId9672" tooltip="TUBO ALUMINIO 10 M. - 127 MM " display="http://www.hemppassion.uy/tubo-aluminio-10-m-127-mm.html"/>
    <hyperlink ref="NHC162" r:id="rId9673" tooltip="TUBO ALUMINIO 10 M. - 127 MM " display="http://www.hemppassion.uy/tubo-aluminio-10-m-127-mm.html"/>
    <hyperlink ref="NHD162" r:id="rId9674" tooltip="TUBO ALUMINIO 10 M. - 127 MM " display="http://www.hemppassion.uy/tubo-aluminio-10-m-127-mm.html"/>
    <hyperlink ref="NHE162" r:id="rId9675" tooltip="TUBO ALUMINIO 10 M. - 127 MM " display="http://www.hemppassion.uy/tubo-aluminio-10-m-127-mm.html"/>
    <hyperlink ref="NHF162" r:id="rId9676" tooltip="TUBO ALUMINIO 10 M. - 127 MM " display="http://www.hemppassion.uy/tubo-aluminio-10-m-127-mm.html"/>
    <hyperlink ref="NHG162" r:id="rId9677" tooltip="TUBO ALUMINIO 10 M. - 127 MM " display="http://www.hemppassion.uy/tubo-aluminio-10-m-127-mm.html"/>
    <hyperlink ref="NHH162" r:id="rId9678" tooltip="TUBO ALUMINIO 10 M. - 127 MM " display="http://www.hemppassion.uy/tubo-aluminio-10-m-127-mm.html"/>
    <hyperlink ref="NHI162" r:id="rId9679" tooltip="TUBO ALUMINIO 10 M. - 127 MM " display="http://www.hemppassion.uy/tubo-aluminio-10-m-127-mm.html"/>
    <hyperlink ref="NHJ162" r:id="rId9680" tooltip="TUBO ALUMINIO 10 M. - 127 MM " display="http://www.hemppassion.uy/tubo-aluminio-10-m-127-mm.html"/>
    <hyperlink ref="NHK162" r:id="rId9681" tooltip="TUBO ALUMINIO 10 M. - 127 MM " display="http://www.hemppassion.uy/tubo-aluminio-10-m-127-mm.html"/>
    <hyperlink ref="NHL162" r:id="rId9682" tooltip="TUBO ALUMINIO 10 M. - 127 MM " display="http://www.hemppassion.uy/tubo-aluminio-10-m-127-mm.html"/>
    <hyperlink ref="NHM162" r:id="rId9683" tooltip="TUBO ALUMINIO 10 M. - 127 MM " display="http://www.hemppassion.uy/tubo-aluminio-10-m-127-mm.html"/>
    <hyperlink ref="NHN162" r:id="rId9684" tooltip="TUBO ALUMINIO 10 M. - 127 MM " display="http://www.hemppassion.uy/tubo-aluminio-10-m-127-mm.html"/>
    <hyperlink ref="NHO162" r:id="rId9685" tooltip="TUBO ALUMINIO 10 M. - 127 MM " display="http://www.hemppassion.uy/tubo-aluminio-10-m-127-mm.html"/>
    <hyperlink ref="NHP162" r:id="rId9686" tooltip="TUBO ALUMINIO 10 M. - 127 MM " display="http://www.hemppassion.uy/tubo-aluminio-10-m-127-mm.html"/>
    <hyperlink ref="NHQ162" r:id="rId9687" tooltip="TUBO ALUMINIO 10 M. - 127 MM " display="http://www.hemppassion.uy/tubo-aluminio-10-m-127-mm.html"/>
    <hyperlink ref="NHR162" r:id="rId9688" tooltip="TUBO ALUMINIO 10 M. - 127 MM " display="http://www.hemppassion.uy/tubo-aluminio-10-m-127-mm.html"/>
    <hyperlink ref="NHS162" r:id="rId9689" tooltip="TUBO ALUMINIO 10 M. - 127 MM " display="http://www.hemppassion.uy/tubo-aluminio-10-m-127-mm.html"/>
    <hyperlink ref="NHT162" r:id="rId9690" tooltip="TUBO ALUMINIO 10 M. - 127 MM " display="http://www.hemppassion.uy/tubo-aluminio-10-m-127-mm.html"/>
    <hyperlink ref="NHU162" r:id="rId9691" tooltip="TUBO ALUMINIO 10 M. - 127 MM " display="http://www.hemppassion.uy/tubo-aluminio-10-m-127-mm.html"/>
    <hyperlink ref="NHV162" r:id="rId9692" tooltip="TUBO ALUMINIO 10 M. - 127 MM " display="http://www.hemppassion.uy/tubo-aluminio-10-m-127-mm.html"/>
    <hyperlink ref="NHW162" r:id="rId9693" tooltip="TUBO ALUMINIO 10 M. - 127 MM " display="http://www.hemppassion.uy/tubo-aluminio-10-m-127-mm.html"/>
    <hyperlink ref="NHX162" r:id="rId9694" tooltip="TUBO ALUMINIO 10 M. - 127 MM " display="http://www.hemppassion.uy/tubo-aluminio-10-m-127-mm.html"/>
    <hyperlink ref="NHY162" r:id="rId9695" tooltip="TUBO ALUMINIO 10 M. - 127 MM " display="http://www.hemppassion.uy/tubo-aluminio-10-m-127-mm.html"/>
    <hyperlink ref="NHZ162" r:id="rId9696" tooltip="TUBO ALUMINIO 10 M. - 127 MM " display="http://www.hemppassion.uy/tubo-aluminio-10-m-127-mm.html"/>
    <hyperlink ref="NIA162" r:id="rId9697" tooltip="TUBO ALUMINIO 10 M. - 127 MM " display="http://www.hemppassion.uy/tubo-aluminio-10-m-127-mm.html"/>
    <hyperlink ref="NIB162" r:id="rId9698" tooltip="TUBO ALUMINIO 10 M. - 127 MM " display="http://www.hemppassion.uy/tubo-aluminio-10-m-127-mm.html"/>
    <hyperlink ref="NIC162" r:id="rId9699" tooltip="TUBO ALUMINIO 10 M. - 127 MM " display="http://www.hemppassion.uy/tubo-aluminio-10-m-127-mm.html"/>
    <hyperlink ref="NID162" r:id="rId9700" tooltip="TUBO ALUMINIO 10 M. - 127 MM " display="http://www.hemppassion.uy/tubo-aluminio-10-m-127-mm.html"/>
    <hyperlink ref="NIE162" r:id="rId9701" tooltip="TUBO ALUMINIO 10 M. - 127 MM " display="http://www.hemppassion.uy/tubo-aluminio-10-m-127-mm.html"/>
    <hyperlink ref="NIF162" r:id="rId9702" tooltip="TUBO ALUMINIO 10 M. - 127 MM " display="http://www.hemppassion.uy/tubo-aluminio-10-m-127-mm.html"/>
    <hyperlink ref="NIG162" r:id="rId9703" tooltip="TUBO ALUMINIO 10 M. - 127 MM " display="http://www.hemppassion.uy/tubo-aluminio-10-m-127-mm.html"/>
    <hyperlink ref="NIH162" r:id="rId9704" tooltip="TUBO ALUMINIO 10 M. - 127 MM " display="http://www.hemppassion.uy/tubo-aluminio-10-m-127-mm.html"/>
    <hyperlink ref="NII162" r:id="rId9705" tooltip="TUBO ALUMINIO 10 M. - 127 MM " display="http://www.hemppassion.uy/tubo-aluminio-10-m-127-mm.html"/>
    <hyperlink ref="NIJ162" r:id="rId9706" tooltip="TUBO ALUMINIO 10 M. - 127 MM " display="http://www.hemppassion.uy/tubo-aluminio-10-m-127-mm.html"/>
    <hyperlink ref="NIK162" r:id="rId9707" tooltip="TUBO ALUMINIO 10 M. - 127 MM " display="http://www.hemppassion.uy/tubo-aluminio-10-m-127-mm.html"/>
    <hyperlink ref="NIL162" r:id="rId9708" tooltip="TUBO ALUMINIO 10 M. - 127 MM " display="http://www.hemppassion.uy/tubo-aluminio-10-m-127-mm.html"/>
    <hyperlink ref="NIM162" r:id="rId9709" tooltip="TUBO ALUMINIO 10 M. - 127 MM " display="http://www.hemppassion.uy/tubo-aluminio-10-m-127-mm.html"/>
    <hyperlink ref="NIN162" r:id="rId9710" tooltip="TUBO ALUMINIO 10 M. - 127 MM " display="http://www.hemppassion.uy/tubo-aluminio-10-m-127-mm.html"/>
    <hyperlink ref="NIO162" r:id="rId9711" tooltip="TUBO ALUMINIO 10 M. - 127 MM " display="http://www.hemppassion.uy/tubo-aluminio-10-m-127-mm.html"/>
    <hyperlink ref="NIP162" r:id="rId9712" tooltip="TUBO ALUMINIO 10 M. - 127 MM " display="http://www.hemppassion.uy/tubo-aluminio-10-m-127-mm.html"/>
    <hyperlink ref="NIQ162" r:id="rId9713" tooltip="TUBO ALUMINIO 10 M. - 127 MM " display="http://www.hemppassion.uy/tubo-aluminio-10-m-127-mm.html"/>
    <hyperlink ref="NIR162" r:id="rId9714" tooltip="TUBO ALUMINIO 10 M. - 127 MM " display="http://www.hemppassion.uy/tubo-aluminio-10-m-127-mm.html"/>
    <hyperlink ref="NIS162" r:id="rId9715" tooltip="TUBO ALUMINIO 10 M. - 127 MM " display="http://www.hemppassion.uy/tubo-aluminio-10-m-127-mm.html"/>
    <hyperlink ref="NIT162" r:id="rId9716" tooltip="TUBO ALUMINIO 10 M. - 127 MM " display="http://www.hemppassion.uy/tubo-aluminio-10-m-127-mm.html"/>
    <hyperlink ref="NIU162" r:id="rId9717" tooltip="TUBO ALUMINIO 10 M. - 127 MM " display="http://www.hemppassion.uy/tubo-aluminio-10-m-127-mm.html"/>
    <hyperlink ref="NIV162" r:id="rId9718" tooltip="TUBO ALUMINIO 10 M. - 127 MM " display="http://www.hemppassion.uy/tubo-aluminio-10-m-127-mm.html"/>
    <hyperlink ref="NIW162" r:id="rId9719" tooltip="TUBO ALUMINIO 10 M. - 127 MM " display="http://www.hemppassion.uy/tubo-aluminio-10-m-127-mm.html"/>
    <hyperlink ref="NIX162" r:id="rId9720" tooltip="TUBO ALUMINIO 10 M. - 127 MM " display="http://www.hemppassion.uy/tubo-aluminio-10-m-127-mm.html"/>
    <hyperlink ref="NIY162" r:id="rId9721" tooltip="TUBO ALUMINIO 10 M. - 127 MM " display="http://www.hemppassion.uy/tubo-aluminio-10-m-127-mm.html"/>
    <hyperlink ref="NIZ162" r:id="rId9722" tooltip="TUBO ALUMINIO 10 M. - 127 MM " display="http://www.hemppassion.uy/tubo-aluminio-10-m-127-mm.html"/>
    <hyperlink ref="NJA162" r:id="rId9723" tooltip="TUBO ALUMINIO 10 M. - 127 MM " display="http://www.hemppassion.uy/tubo-aluminio-10-m-127-mm.html"/>
    <hyperlink ref="NJB162" r:id="rId9724" tooltip="TUBO ALUMINIO 10 M. - 127 MM " display="http://www.hemppassion.uy/tubo-aluminio-10-m-127-mm.html"/>
    <hyperlink ref="NJC162" r:id="rId9725" tooltip="TUBO ALUMINIO 10 M. - 127 MM " display="http://www.hemppassion.uy/tubo-aluminio-10-m-127-mm.html"/>
    <hyperlink ref="NJD162" r:id="rId9726" tooltip="TUBO ALUMINIO 10 M. - 127 MM " display="http://www.hemppassion.uy/tubo-aluminio-10-m-127-mm.html"/>
    <hyperlink ref="NJE162" r:id="rId9727" tooltip="TUBO ALUMINIO 10 M. - 127 MM " display="http://www.hemppassion.uy/tubo-aluminio-10-m-127-mm.html"/>
    <hyperlink ref="NJF162" r:id="rId9728" tooltip="TUBO ALUMINIO 10 M. - 127 MM " display="http://www.hemppassion.uy/tubo-aluminio-10-m-127-mm.html"/>
    <hyperlink ref="NJG162" r:id="rId9729" tooltip="TUBO ALUMINIO 10 M. - 127 MM " display="http://www.hemppassion.uy/tubo-aluminio-10-m-127-mm.html"/>
    <hyperlink ref="NJH162" r:id="rId9730" tooltip="TUBO ALUMINIO 10 M. - 127 MM " display="http://www.hemppassion.uy/tubo-aluminio-10-m-127-mm.html"/>
    <hyperlink ref="NJI162" r:id="rId9731" tooltip="TUBO ALUMINIO 10 M. - 127 MM " display="http://www.hemppassion.uy/tubo-aluminio-10-m-127-mm.html"/>
    <hyperlink ref="NJJ162" r:id="rId9732" tooltip="TUBO ALUMINIO 10 M. - 127 MM " display="http://www.hemppassion.uy/tubo-aluminio-10-m-127-mm.html"/>
    <hyperlink ref="NJK162" r:id="rId9733" tooltip="TUBO ALUMINIO 10 M. - 127 MM " display="http://www.hemppassion.uy/tubo-aluminio-10-m-127-mm.html"/>
    <hyperlink ref="NJL162" r:id="rId9734" tooltip="TUBO ALUMINIO 10 M. - 127 MM " display="http://www.hemppassion.uy/tubo-aluminio-10-m-127-mm.html"/>
    <hyperlink ref="NJM162" r:id="rId9735" tooltip="TUBO ALUMINIO 10 M. - 127 MM " display="http://www.hemppassion.uy/tubo-aluminio-10-m-127-mm.html"/>
    <hyperlink ref="NJN162" r:id="rId9736" tooltip="TUBO ALUMINIO 10 M. - 127 MM " display="http://www.hemppassion.uy/tubo-aluminio-10-m-127-mm.html"/>
    <hyperlink ref="NJO162" r:id="rId9737" tooltip="TUBO ALUMINIO 10 M. - 127 MM " display="http://www.hemppassion.uy/tubo-aluminio-10-m-127-mm.html"/>
    <hyperlink ref="NJP162" r:id="rId9738" tooltip="TUBO ALUMINIO 10 M. - 127 MM " display="http://www.hemppassion.uy/tubo-aluminio-10-m-127-mm.html"/>
    <hyperlink ref="NJQ162" r:id="rId9739" tooltip="TUBO ALUMINIO 10 M. - 127 MM " display="http://www.hemppassion.uy/tubo-aluminio-10-m-127-mm.html"/>
    <hyperlink ref="NJR162" r:id="rId9740" tooltip="TUBO ALUMINIO 10 M. - 127 MM " display="http://www.hemppassion.uy/tubo-aluminio-10-m-127-mm.html"/>
    <hyperlink ref="NJS162" r:id="rId9741" tooltip="TUBO ALUMINIO 10 M. - 127 MM " display="http://www.hemppassion.uy/tubo-aluminio-10-m-127-mm.html"/>
    <hyperlink ref="NJT162" r:id="rId9742" tooltip="TUBO ALUMINIO 10 M. - 127 MM " display="http://www.hemppassion.uy/tubo-aluminio-10-m-127-mm.html"/>
    <hyperlink ref="NJU162" r:id="rId9743" tooltip="TUBO ALUMINIO 10 M. - 127 MM " display="http://www.hemppassion.uy/tubo-aluminio-10-m-127-mm.html"/>
    <hyperlink ref="NJV162" r:id="rId9744" tooltip="TUBO ALUMINIO 10 M. - 127 MM " display="http://www.hemppassion.uy/tubo-aluminio-10-m-127-mm.html"/>
    <hyperlink ref="NJW162" r:id="rId9745" tooltip="TUBO ALUMINIO 10 M. - 127 MM " display="http://www.hemppassion.uy/tubo-aluminio-10-m-127-mm.html"/>
    <hyperlink ref="NJX162" r:id="rId9746" tooltip="TUBO ALUMINIO 10 M. - 127 MM " display="http://www.hemppassion.uy/tubo-aluminio-10-m-127-mm.html"/>
    <hyperlink ref="NJY162" r:id="rId9747" tooltip="TUBO ALUMINIO 10 M. - 127 MM " display="http://www.hemppassion.uy/tubo-aluminio-10-m-127-mm.html"/>
    <hyperlink ref="NJZ162" r:id="rId9748" tooltip="TUBO ALUMINIO 10 M. - 127 MM " display="http://www.hemppassion.uy/tubo-aluminio-10-m-127-mm.html"/>
    <hyperlink ref="NKA162" r:id="rId9749" tooltip="TUBO ALUMINIO 10 M. - 127 MM " display="http://www.hemppassion.uy/tubo-aluminio-10-m-127-mm.html"/>
    <hyperlink ref="NKB162" r:id="rId9750" tooltip="TUBO ALUMINIO 10 M. - 127 MM " display="http://www.hemppassion.uy/tubo-aluminio-10-m-127-mm.html"/>
    <hyperlink ref="NKC162" r:id="rId9751" tooltip="TUBO ALUMINIO 10 M. - 127 MM " display="http://www.hemppassion.uy/tubo-aluminio-10-m-127-mm.html"/>
    <hyperlink ref="NKD162" r:id="rId9752" tooltip="TUBO ALUMINIO 10 M. - 127 MM " display="http://www.hemppassion.uy/tubo-aluminio-10-m-127-mm.html"/>
    <hyperlink ref="NKE162" r:id="rId9753" tooltip="TUBO ALUMINIO 10 M. - 127 MM " display="http://www.hemppassion.uy/tubo-aluminio-10-m-127-mm.html"/>
    <hyperlink ref="NKF162" r:id="rId9754" tooltip="TUBO ALUMINIO 10 M. - 127 MM " display="http://www.hemppassion.uy/tubo-aluminio-10-m-127-mm.html"/>
    <hyperlink ref="NKG162" r:id="rId9755" tooltip="TUBO ALUMINIO 10 M. - 127 MM " display="http://www.hemppassion.uy/tubo-aluminio-10-m-127-mm.html"/>
    <hyperlink ref="NKH162" r:id="rId9756" tooltip="TUBO ALUMINIO 10 M. - 127 MM " display="http://www.hemppassion.uy/tubo-aluminio-10-m-127-mm.html"/>
    <hyperlink ref="NKI162" r:id="rId9757" tooltip="TUBO ALUMINIO 10 M. - 127 MM " display="http://www.hemppassion.uy/tubo-aluminio-10-m-127-mm.html"/>
    <hyperlink ref="NKJ162" r:id="rId9758" tooltip="TUBO ALUMINIO 10 M. - 127 MM " display="http://www.hemppassion.uy/tubo-aluminio-10-m-127-mm.html"/>
    <hyperlink ref="NKK162" r:id="rId9759" tooltip="TUBO ALUMINIO 10 M. - 127 MM " display="http://www.hemppassion.uy/tubo-aluminio-10-m-127-mm.html"/>
    <hyperlink ref="NKL162" r:id="rId9760" tooltip="TUBO ALUMINIO 10 M. - 127 MM " display="http://www.hemppassion.uy/tubo-aluminio-10-m-127-mm.html"/>
    <hyperlink ref="NKM162" r:id="rId9761" tooltip="TUBO ALUMINIO 10 M. - 127 MM " display="http://www.hemppassion.uy/tubo-aluminio-10-m-127-mm.html"/>
    <hyperlink ref="NKN162" r:id="rId9762" tooltip="TUBO ALUMINIO 10 M. - 127 MM " display="http://www.hemppassion.uy/tubo-aluminio-10-m-127-mm.html"/>
    <hyperlink ref="NKO162" r:id="rId9763" tooltip="TUBO ALUMINIO 10 M. - 127 MM " display="http://www.hemppassion.uy/tubo-aluminio-10-m-127-mm.html"/>
    <hyperlink ref="NKP162" r:id="rId9764" tooltip="TUBO ALUMINIO 10 M. - 127 MM " display="http://www.hemppassion.uy/tubo-aluminio-10-m-127-mm.html"/>
    <hyperlink ref="NKQ162" r:id="rId9765" tooltip="TUBO ALUMINIO 10 M. - 127 MM " display="http://www.hemppassion.uy/tubo-aluminio-10-m-127-mm.html"/>
    <hyperlink ref="NKR162" r:id="rId9766" tooltip="TUBO ALUMINIO 10 M. - 127 MM " display="http://www.hemppassion.uy/tubo-aluminio-10-m-127-mm.html"/>
    <hyperlink ref="NKS162" r:id="rId9767" tooltip="TUBO ALUMINIO 10 M. - 127 MM " display="http://www.hemppassion.uy/tubo-aluminio-10-m-127-mm.html"/>
    <hyperlink ref="NKT162" r:id="rId9768" tooltip="TUBO ALUMINIO 10 M. - 127 MM " display="http://www.hemppassion.uy/tubo-aluminio-10-m-127-mm.html"/>
    <hyperlink ref="NKU162" r:id="rId9769" tooltip="TUBO ALUMINIO 10 M. - 127 MM " display="http://www.hemppassion.uy/tubo-aluminio-10-m-127-mm.html"/>
    <hyperlink ref="NKV162" r:id="rId9770" tooltip="TUBO ALUMINIO 10 M. - 127 MM " display="http://www.hemppassion.uy/tubo-aluminio-10-m-127-mm.html"/>
    <hyperlink ref="NKW162" r:id="rId9771" tooltip="TUBO ALUMINIO 10 M. - 127 MM " display="http://www.hemppassion.uy/tubo-aluminio-10-m-127-mm.html"/>
    <hyperlink ref="NKX162" r:id="rId9772" tooltip="TUBO ALUMINIO 10 M. - 127 MM " display="http://www.hemppassion.uy/tubo-aluminio-10-m-127-mm.html"/>
    <hyperlink ref="NKY162" r:id="rId9773" tooltip="TUBO ALUMINIO 10 M. - 127 MM " display="http://www.hemppassion.uy/tubo-aluminio-10-m-127-mm.html"/>
    <hyperlink ref="NKZ162" r:id="rId9774" tooltip="TUBO ALUMINIO 10 M. - 127 MM " display="http://www.hemppassion.uy/tubo-aluminio-10-m-127-mm.html"/>
    <hyperlink ref="NLA162" r:id="rId9775" tooltip="TUBO ALUMINIO 10 M. - 127 MM " display="http://www.hemppassion.uy/tubo-aluminio-10-m-127-mm.html"/>
    <hyperlink ref="NLB162" r:id="rId9776" tooltip="TUBO ALUMINIO 10 M. - 127 MM " display="http://www.hemppassion.uy/tubo-aluminio-10-m-127-mm.html"/>
    <hyperlink ref="NLC162" r:id="rId9777" tooltip="TUBO ALUMINIO 10 M. - 127 MM " display="http://www.hemppassion.uy/tubo-aluminio-10-m-127-mm.html"/>
    <hyperlink ref="NLD162" r:id="rId9778" tooltip="TUBO ALUMINIO 10 M. - 127 MM " display="http://www.hemppassion.uy/tubo-aluminio-10-m-127-mm.html"/>
    <hyperlink ref="NLE162" r:id="rId9779" tooltip="TUBO ALUMINIO 10 M. - 127 MM " display="http://www.hemppassion.uy/tubo-aluminio-10-m-127-mm.html"/>
    <hyperlink ref="NLF162" r:id="rId9780" tooltip="TUBO ALUMINIO 10 M. - 127 MM " display="http://www.hemppassion.uy/tubo-aluminio-10-m-127-mm.html"/>
    <hyperlink ref="NLG162" r:id="rId9781" tooltip="TUBO ALUMINIO 10 M. - 127 MM " display="http://www.hemppassion.uy/tubo-aluminio-10-m-127-mm.html"/>
    <hyperlink ref="NLH162" r:id="rId9782" tooltip="TUBO ALUMINIO 10 M. - 127 MM " display="http://www.hemppassion.uy/tubo-aluminio-10-m-127-mm.html"/>
    <hyperlink ref="NLI162" r:id="rId9783" tooltip="TUBO ALUMINIO 10 M. - 127 MM " display="http://www.hemppassion.uy/tubo-aluminio-10-m-127-mm.html"/>
    <hyperlink ref="NLJ162" r:id="rId9784" tooltip="TUBO ALUMINIO 10 M. - 127 MM " display="http://www.hemppassion.uy/tubo-aluminio-10-m-127-mm.html"/>
    <hyperlink ref="NLK162" r:id="rId9785" tooltip="TUBO ALUMINIO 10 M. - 127 MM " display="http://www.hemppassion.uy/tubo-aluminio-10-m-127-mm.html"/>
    <hyperlink ref="NLL162" r:id="rId9786" tooltip="TUBO ALUMINIO 10 M. - 127 MM " display="http://www.hemppassion.uy/tubo-aluminio-10-m-127-mm.html"/>
    <hyperlink ref="NLM162" r:id="rId9787" tooltip="TUBO ALUMINIO 10 M. - 127 MM " display="http://www.hemppassion.uy/tubo-aluminio-10-m-127-mm.html"/>
    <hyperlink ref="NLN162" r:id="rId9788" tooltip="TUBO ALUMINIO 10 M. - 127 MM " display="http://www.hemppassion.uy/tubo-aluminio-10-m-127-mm.html"/>
    <hyperlink ref="NLO162" r:id="rId9789" tooltip="TUBO ALUMINIO 10 M. - 127 MM " display="http://www.hemppassion.uy/tubo-aluminio-10-m-127-mm.html"/>
    <hyperlink ref="NLP162" r:id="rId9790" tooltip="TUBO ALUMINIO 10 M. - 127 MM " display="http://www.hemppassion.uy/tubo-aluminio-10-m-127-mm.html"/>
    <hyperlink ref="NLQ162" r:id="rId9791" tooltip="TUBO ALUMINIO 10 M. - 127 MM " display="http://www.hemppassion.uy/tubo-aluminio-10-m-127-mm.html"/>
    <hyperlink ref="NLR162" r:id="rId9792" tooltip="TUBO ALUMINIO 10 M. - 127 MM " display="http://www.hemppassion.uy/tubo-aluminio-10-m-127-mm.html"/>
    <hyperlink ref="NLS162" r:id="rId9793" tooltip="TUBO ALUMINIO 10 M. - 127 MM " display="http://www.hemppassion.uy/tubo-aluminio-10-m-127-mm.html"/>
    <hyperlink ref="NLT162" r:id="rId9794" tooltip="TUBO ALUMINIO 10 M. - 127 MM " display="http://www.hemppassion.uy/tubo-aluminio-10-m-127-mm.html"/>
    <hyperlink ref="NLU162" r:id="rId9795" tooltip="TUBO ALUMINIO 10 M. - 127 MM " display="http://www.hemppassion.uy/tubo-aluminio-10-m-127-mm.html"/>
    <hyperlink ref="NLV162" r:id="rId9796" tooltip="TUBO ALUMINIO 10 M. - 127 MM " display="http://www.hemppassion.uy/tubo-aluminio-10-m-127-mm.html"/>
    <hyperlink ref="NLW162" r:id="rId9797" tooltip="TUBO ALUMINIO 10 M. - 127 MM " display="http://www.hemppassion.uy/tubo-aluminio-10-m-127-mm.html"/>
    <hyperlink ref="NLX162" r:id="rId9798" tooltip="TUBO ALUMINIO 10 M. - 127 MM " display="http://www.hemppassion.uy/tubo-aluminio-10-m-127-mm.html"/>
    <hyperlink ref="NLY162" r:id="rId9799" tooltip="TUBO ALUMINIO 10 M. - 127 MM " display="http://www.hemppassion.uy/tubo-aluminio-10-m-127-mm.html"/>
    <hyperlink ref="NLZ162" r:id="rId9800" tooltip="TUBO ALUMINIO 10 M. - 127 MM " display="http://www.hemppassion.uy/tubo-aluminio-10-m-127-mm.html"/>
    <hyperlink ref="NMA162" r:id="rId9801" tooltip="TUBO ALUMINIO 10 M. - 127 MM " display="http://www.hemppassion.uy/tubo-aluminio-10-m-127-mm.html"/>
    <hyperlink ref="NMB162" r:id="rId9802" tooltip="TUBO ALUMINIO 10 M. - 127 MM " display="http://www.hemppassion.uy/tubo-aluminio-10-m-127-mm.html"/>
    <hyperlink ref="NMC162" r:id="rId9803" tooltip="TUBO ALUMINIO 10 M. - 127 MM " display="http://www.hemppassion.uy/tubo-aluminio-10-m-127-mm.html"/>
    <hyperlink ref="NMD162" r:id="rId9804" tooltip="TUBO ALUMINIO 10 M. - 127 MM " display="http://www.hemppassion.uy/tubo-aluminio-10-m-127-mm.html"/>
    <hyperlink ref="NME162" r:id="rId9805" tooltip="TUBO ALUMINIO 10 M. - 127 MM " display="http://www.hemppassion.uy/tubo-aluminio-10-m-127-mm.html"/>
    <hyperlink ref="NMF162" r:id="rId9806" tooltip="TUBO ALUMINIO 10 M. - 127 MM " display="http://www.hemppassion.uy/tubo-aluminio-10-m-127-mm.html"/>
    <hyperlink ref="NMG162" r:id="rId9807" tooltip="TUBO ALUMINIO 10 M. - 127 MM " display="http://www.hemppassion.uy/tubo-aluminio-10-m-127-mm.html"/>
    <hyperlink ref="NMH162" r:id="rId9808" tooltip="TUBO ALUMINIO 10 M. - 127 MM " display="http://www.hemppassion.uy/tubo-aluminio-10-m-127-mm.html"/>
    <hyperlink ref="NMI162" r:id="rId9809" tooltip="TUBO ALUMINIO 10 M. - 127 MM " display="http://www.hemppassion.uy/tubo-aluminio-10-m-127-mm.html"/>
    <hyperlink ref="NMJ162" r:id="rId9810" tooltip="TUBO ALUMINIO 10 M. - 127 MM " display="http://www.hemppassion.uy/tubo-aluminio-10-m-127-mm.html"/>
    <hyperlink ref="NMK162" r:id="rId9811" tooltip="TUBO ALUMINIO 10 M. - 127 MM " display="http://www.hemppassion.uy/tubo-aluminio-10-m-127-mm.html"/>
    <hyperlink ref="NML162" r:id="rId9812" tooltip="TUBO ALUMINIO 10 M. - 127 MM " display="http://www.hemppassion.uy/tubo-aluminio-10-m-127-mm.html"/>
    <hyperlink ref="NMM162" r:id="rId9813" tooltip="TUBO ALUMINIO 10 M. - 127 MM " display="http://www.hemppassion.uy/tubo-aluminio-10-m-127-mm.html"/>
    <hyperlink ref="NMN162" r:id="rId9814" tooltip="TUBO ALUMINIO 10 M. - 127 MM " display="http://www.hemppassion.uy/tubo-aluminio-10-m-127-mm.html"/>
    <hyperlink ref="NMO162" r:id="rId9815" tooltip="TUBO ALUMINIO 10 M. - 127 MM " display="http://www.hemppassion.uy/tubo-aluminio-10-m-127-mm.html"/>
    <hyperlink ref="NMP162" r:id="rId9816" tooltip="TUBO ALUMINIO 10 M. - 127 MM " display="http://www.hemppassion.uy/tubo-aluminio-10-m-127-mm.html"/>
    <hyperlink ref="NMQ162" r:id="rId9817" tooltip="TUBO ALUMINIO 10 M. - 127 MM " display="http://www.hemppassion.uy/tubo-aluminio-10-m-127-mm.html"/>
    <hyperlink ref="NMR162" r:id="rId9818" tooltip="TUBO ALUMINIO 10 M. - 127 MM " display="http://www.hemppassion.uy/tubo-aluminio-10-m-127-mm.html"/>
    <hyperlink ref="NMS162" r:id="rId9819" tooltip="TUBO ALUMINIO 10 M. - 127 MM " display="http://www.hemppassion.uy/tubo-aluminio-10-m-127-mm.html"/>
    <hyperlink ref="NMT162" r:id="rId9820" tooltip="TUBO ALUMINIO 10 M. - 127 MM " display="http://www.hemppassion.uy/tubo-aluminio-10-m-127-mm.html"/>
    <hyperlink ref="NMU162" r:id="rId9821" tooltip="TUBO ALUMINIO 10 M. - 127 MM " display="http://www.hemppassion.uy/tubo-aluminio-10-m-127-mm.html"/>
    <hyperlink ref="NMV162" r:id="rId9822" tooltip="TUBO ALUMINIO 10 M. - 127 MM " display="http://www.hemppassion.uy/tubo-aluminio-10-m-127-mm.html"/>
    <hyperlink ref="NMW162" r:id="rId9823" tooltip="TUBO ALUMINIO 10 M. - 127 MM " display="http://www.hemppassion.uy/tubo-aluminio-10-m-127-mm.html"/>
    <hyperlink ref="NMX162" r:id="rId9824" tooltip="TUBO ALUMINIO 10 M. - 127 MM " display="http://www.hemppassion.uy/tubo-aluminio-10-m-127-mm.html"/>
    <hyperlink ref="NMY162" r:id="rId9825" tooltip="TUBO ALUMINIO 10 M. - 127 MM " display="http://www.hemppassion.uy/tubo-aluminio-10-m-127-mm.html"/>
    <hyperlink ref="NMZ162" r:id="rId9826" tooltip="TUBO ALUMINIO 10 M. - 127 MM " display="http://www.hemppassion.uy/tubo-aluminio-10-m-127-mm.html"/>
    <hyperlink ref="NNA162" r:id="rId9827" tooltip="TUBO ALUMINIO 10 M. - 127 MM " display="http://www.hemppassion.uy/tubo-aluminio-10-m-127-mm.html"/>
    <hyperlink ref="NNB162" r:id="rId9828" tooltip="TUBO ALUMINIO 10 M. - 127 MM " display="http://www.hemppassion.uy/tubo-aluminio-10-m-127-mm.html"/>
    <hyperlink ref="NNC162" r:id="rId9829" tooltip="TUBO ALUMINIO 10 M. - 127 MM " display="http://www.hemppassion.uy/tubo-aluminio-10-m-127-mm.html"/>
    <hyperlink ref="NND162" r:id="rId9830" tooltip="TUBO ALUMINIO 10 M. - 127 MM " display="http://www.hemppassion.uy/tubo-aluminio-10-m-127-mm.html"/>
    <hyperlink ref="NNE162" r:id="rId9831" tooltip="TUBO ALUMINIO 10 M. - 127 MM " display="http://www.hemppassion.uy/tubo-aluminio-10-m-127-mm.html"/>
    <hyperlink ref="NNF162" r:id="rId9832" tooltip="TUBO ALUMINIO 10 M. - 127 MM " display="http://www.hemppassion.uy/tubo-aluminio-10-m-127-mm.html"/>
    <hyperlink ref="NNG162" r:id="rId9833" tooltip="TUBO ALUMINIO 10 M. - 127 MM " display="http://www.hemppassion.uy/tubo-aluminio-10-m-127-mm.html"/>
    <hyperlink ref="NNH162" r:id="rId9834" tooltip="TUBO ALUMINIO 10 M. - 127 MM " display="http://www.hemppassion.uy/tubo-aluminio-10-m-127-mm.html"/>
    <hyperlink ref="NNI162" r:id="rId9835" tooltip="TUBO ALUMINIO 10 M. - 127 MM " display="http://www.hemppassion.uy/tubo-aluminio-10-m-127-mm.html"/>
    <hyperlink ref="NNJ162" r:id="rId9836" tooltip="TUBO ALUMINIO 10 M. - 127 MM " display="http://www.hemppassion.uy/tubo-aluminio-10-m-127-mm.html"/>
    <hyperlink ref="NNK162" r:id="rId9837" tooltip="TUBO ALUMINIO 10 M. - 127 MM " display="http://www.hemppassion.uy/tubo-aluminio-10-m-127-mm.html"/>
    <hyperlink ref="NNL162" r:id="rId9838" tooltip="TUBO ALUMINIO 10 M. - 127 MM " display="http://www.hemppassion.uy/tubo-aluminio-10-m-127-mm.html"/>
    <hyperlink ref="NNM162" r:id="rId9839" tooltip="TUBO ALUMINIO 10 M. - 127 MM " display="http://www.hemppassion.uy/tubo-aluminio-10-m-127-mm.html"/>
    <hyperlink ref="NNN162" r:id="rId9840" tooltip="TUBO ALUMINIO 10 M. - 127 MM " display="http://www.hemppassion.uy/tubo-aluminio-10-m-127-mm.html"/>
    <hyperlink ref="NNO162" r:id="rId9841" tooltip="TUBO ALUMINIO 10 M. - 127 MM " display="http://www.hemppassion.uy/tubo-aluminio-10-m-127-mm.html"/>
    <hyperlink ref="NNP162" r:id="rId9842" tooltip="TUBO ALUMINIO 10 M. - 127 MM " display="http://www.hemppassion.uy/tubo-aluminio-10-m-127-mm.html"/>
    <hyperlink ref="NNQ162" r:id="rId9843" tooltip="TUBO ALUMINIO 10 M. - 127 MM " display="http://www.hemppassion.uy/tubo-aluminio-10-m-127-mm.html"/>
    <hyperlink ref="NNR162" r:id="rId9844" tooltip="TUBO ALUMINIO 10 M. - 127 MM " display="http://www.hemppassion.uy/tubo-aluminio-10-m-127-mm.html"/>
    <hyperlink ref="NNS162" r:id="rId9845" tooltip="TUBO ALUMINIO 10 M. - 127 MM " display="http://www.hemppassion.uy/tubo-aluminio-10-m-127-mm.html"/>
    <hyperlink ref="NNT162" r:id="rId9846" tooltip="TUBO ALUMINIO 10 M. - 127 MM " display="http://www.hemppassion.uy/tubo-aluminio-10-m-127-mm.html"/>
    <hyperlink ref="NNU162" r:id="rId9847" tooltip="TUBO ALUMINIO 10 M. - 127 MM " display="http://www.hemppassion.uy/tubo-aluminio-10-m-127-mm.html"/>
    <hyperlink ref="NNV162" r:id="rId9848" tooltip="TUBO ALUMINIO 10 M. - 127 MM " display="http://www.hemppassion.uy/tubo-aluminio-10-m-127-mm.html"/>
    <hyperlink ref="NNW162" r:id="rId9849" tooltip="TUBO ALUMINIO 10 M. - 127 MM " display="http://www.hemppassion.uy/tubo-aluminio-10-m-127-mm.html"/>
    <hyperlink ref="NNX162" r:id="rId9850" tooltip="TUBO ALUMINIO 10 M. - 127 MM " display="http://www.hemppassion.uy/tubo-aluminio-10-m-127-mm.html"/>
    <hyperlink ref="NNY162" r:id="rId9851" tooltip="TUBO ALUMINIO 10 M. - 127 MM " display="http://www.hemppassion.uy/tubo-aluminio-10-m-127-mm.html"/>
    <hyperlink ref="NNZ162" r:id="rId9852" tooltip="TUBO ALUMINIO 10 M. - 127 MM " display="http://www.hemppassion.uy/tubo-aluminio-10-m-127-mm.html"/>
    <hyperlink ref="NOA162" r:id="rId9853" tooltip="TUBO ALUMINIO 10 M. - 127 MM " display="http://www.hemppassion.uy/tubo-aluminio-10-m-127-mm.html"/>
    <hyperlink ref="NOB162" r:id="rId9854" tooltip="TUBO ALUMINIO 10 M. - 127 MM " display="http://www.hemppassion.uy/tubo-aluminio-10-m-127-mm.html"/>
    <hyperlink ref="NOC162" r:id="rId9855" tooltip="TUBO ALUMINIO 10 M. - 127 MM " display="http://www.hemppassion.uy/tubo-aluminio-10-m-127-mm.html"/>
    <hyperlink ref="NOD162" r:id="rId9856" tooltip="TUBO ALUMINIO 10 M. - 127 MM " display="http://www.hemppassion.uy/tubo-aluminio-10-m-127-mm.html"/>
    <hyperlink ref="NOE162" r:id="rId9857" tooltip="TUBO ALUMINIO 10 M. - 127 MM " display="http://www.hemppassion.uy/tubo-aluminio-10-m-127-mm.html"/>
    <hyperlink ref="NOF162" r:id="rId9858" tooltip="TUBO ALUMINIO 10 M. - 127 MM " display="http://www.hemppassion.uy/tubo-aluminio-10-m-127-mm.html"/>
    <hyperlink ref="NOG162" r:id="rId9859" tooltip="TUBO ALUMINIO 10 M. - 127 MM " display="http://www.hemppassion.uy/tubo-aluminio-10-m-127-mm.html"/>
    <hyperlink ref="NOH162" r:id="rId9860" tooltip="TUBO ALUMINIO 10 M. - 127 MM " display="http://www.hemppassion.uy/tubo-aluminio-10-m-127-mm.html"/>
    <hyperlink ref="NOI162" r:id="rId9861" tooltip="TUBO ALUMINIO 10 M. - 127 MM " display="http://www.hemppassion.uy/tubo-aluminio-10-m-127-mm.html"/>
    <hyperlink ref="NOJ162" r:id="rId9862" tooltip="TUBO ALUMINIO 10 M. - 127 MM " display="http://www.hemppassion.uy/tubo-aluminio-10-m-127-mm.html"/>
    <hyperlink ref="NOK162" r:id="rId9863" tooltip="TUBO ALUMINIO 10 M. - 127 MM " display="http://www.hemppassion.uy/tubo-aluminio-10-m-127-mm.html"/>
    <hyperlink ref="NOL162" r:id="rId9864" tooltip="TUBO ALUMINIO 10 M. - 127 MM " display="http://www.hemppassion.uy/tubo-aluminio-10-m-127-mm.html"/>
    <hyperlink ref="NOM162" r:id="rId9865" tooltip="TUBO ALUMINIO 10 M. - 127 MM " display="http://www.hemppassion.uy/tubo-aluminio-10-m-127-mm.html"/>
    <hyperlink ref="NON162" r:id="rId9866" tooltip="TUBO ALUMINIO 10 M. - 127 MM " display="http://www.hemppassion.uy/tubo-aluminio-10-m-127-mm.html"/>
    <hyperlink ref="NOO162" r:id="rId9867" tooltip="TUBO ALUMINIO 10 M. - 127 MM " display="http://www.hemppassion.uy/tubo-aluminio-10-m-127-mm.html"/>
    <hyperlink ref="NOP162" r:id="rId9868" tooltip="TUBO ALUMINIO 10 M. - 127 MM " display="http://www.hemppassion.uy/tubo-aluminio-10-m-127-mm.html"/>
    <hyperlink ref="NOQ162" r:id="rId9869" tooltip="TUBO ALUMINIO 10 M. - 127 MM " display="http://www.hemppassion.uy/tubo-aluminio-10-m-127-mm.html"/>
    <hyperlink ref="NOR162" r:id="rId9870" tooltip="TUBO ALUMINIO 10 M. - 127 MM " display="http://www.hemppassion.uy/tubo-aluminio-10-m-127-mm.html"/>
    <hyperlink ref="NOS162" r:id="rId9871" tooltip="TUBO ALUMINIO 10 M. - 127 MM " display="http://www.hemppassion.uy/tubo-aluminio-10-m-127-mm.html"/>
    <hyperlink ref="NOT162" r:id="rId9872" tooltip="TUBO ALUMINIO 10 M. - 127 MM " display="http://www.hemppassion.uy/tubo-aluminio-10-m-127-mm.html"/>
    <hyperlink ref="NOU162" r:id="rId9873" tooltip="TUBO ALUMINIO 10 M. - 127 MM " display="http://www.hemppassion.uy/tubo-aluminio-10-m-127-mm.html"/>
    <hyperlink ref="NOV162" r:id="rId9874" tooltip="TUBO ALUMINIO 10 M. - 127 MM " display="http://www.hemppassion.uy/tubo-aluminio-10-m-127-mm.html"/>
    <hyperlink ref="NOW162" r:id="rId9875" tooltip="TUBO ALUMINIO 10 M. - 127 MM " display="http://www.hemppassion.uy/tubo-aluminio-10-m-127-mm.html"/>
    <hyperlink ref="NOX162" r:id="rId9876" tooltip="TUBO ALUMINIO 10 M. - 127 MM " display="http://www.hemppassion.uy/tubo-aluminio-10-m-127-mm.html"/>
    <hyperlink ref="NOY162" r:id="rId9877" tooltip="TUBO ALUMINIO 10 M. - 127 MM " display="http://www.hemppassion.uy/tubo-aluminio-10-m-127-mm.html"/>
    <hyperlink ref="NOZ162" r:id="rId9878" tooltip="TUBO ALUMINIO 10 M. - 127 MM " display="http://www.hemppassion.uy/tubo-aluminio-10-m-127-mm.html"/>
    <hyperlink ref="NPA162" r:id="rId9879" tooltip="TUBO ALUMINIO 10 M. - 127 MM " display="http://www.hemppassion.uy/tubo-aluminio-10-m-127-mm.html"/>
    <hyperlink ref="NPB162" r:id="rId9880" tooltip="TUBO ALUMINIO 10 M. - 127 MM " display="http://www.hemppassion.uy/tubo-aluminio-10-m-127-mm.html"/>
    <hyperlink ref="NPC162" r:id="rId9881" tooltip="TUBO ALUMINIO 10 M. - 127 MM " display="http://www.hemppassion.uy/tubo-aluminio-10-m-127-mm.html"/>
    <hyperlink ref="NPD162" r:id="rId9882" tooltip="TUBO ALUMINIO 10 M. - 127 MM " display="http://www.hemppassion.uy/tubo-aluminio-10-m-127-mm.html"/>
    <hyperlink ref="NPE162" r:id="rId9883" tooltip="TUBO ALUMINIO 10 M. - 127 MM " display="http://www.hemppassion.uy/tubo-aluminio-10-m-127-mm.html"/>
    <hyperlink ref="NPF162" r:id="rId9884" tooltip="TUBO ALUMINIO 10 M. - 127 MM " display="http://www.hemppassion.uy/tubo-aluminio-10-m-127-mm.html"/>
    <hyperlink ref="NPG162" r:id="rId9885" tooltip="TUBO ALUMINIO 10 M. - 127 MM " display="http://www.hemppassion.uy/tubo-aluminio-10-m-127-mm.html"/>
    <hyperlink ref="NPH162" r:id="rId9886" tooltip="TUBO ALUMINIO 10 M. - 127 MM " display="http://www.hemppassion.uy/tubo-aluminio-10-m-127-mm.html"/>
    <hyperlink ref="NPI162" r:id="rId9887" tooltip="TUBO ALUMINIO 10 M. - 127 MM " display="http://www.hemppassion.uy/tubo-aluminio-10-m-127-mm.html"/>
    <hyperlink ref="NPJ162" r:id="rId9888" tooltip="TUBO ALUMINIO 10 M. - 127 MM " display="http://www.hemppassion.uy/tubo-aluminio-10-m-127-mm.html"/>
    <hyperlink ref="NPK162" r:id="rId9889" tooltip="TUBO ALUMINIO 10 M. - 127 MM " display="http://www.hemppassion.uy/tubo-aluminio-10-m-127-mm.html"/>
    <hyperlink ref="NPL162" r:id="rId9890" tooltip="TUBO ALUMINIO 10 M. - 127 MM " display="http://www.hemppassion.uy/tubo-aluminio-10-m-127-mm.html"/>
    <hyperlink ref="NPM162" r:id="rId9891" tooltip="TUBO ALUMINIO 10 M. - 127 MM " display="http://www.hemppassion.uy/tubo-aluminio-10-m-127-mm.html"/>
    <hyperlink ref="NPN162" r:id="rId9892" tooltip="TUBO ALUMINIO 10 M. - 127 MM " display="http://www.hemppassion.uy/tubo-aluminio-10-m-127-mm.html"/>
    <hyperlink ref="NPO162" r:id="rId9893" tooltip="TUBO ALUMINIO 10 M. - 127 MM " display="http://www.hemppassion.uy/tubo-aluminio-10-m-127-mm.html"/>
    <hyperlink ref="NPP162" r:id="rId9894" tooltip="TUBO ALUMINIO 10 M. - 127 MM " display="http://www.hemppassion.uy/tubo-aluminio-10-m-127-mm.html"/>
    <hyperlink ref="NPQ162" r:id="rId9895" tooltip="TUBO ALUMINIO 10 M. - 127 MM " display="http://www.hemppassion.uy/tubo-aluminio-10-m-127-mm.html"/>
    <hyperlink ref="NPR162" r:id="rId9896" tooltip="TUBO ALUMINIO 10 M. - 127 MM " display="http://www.hemppassion.uy/tubo-aluminio-10-m-127-mm.html"/>
    <hyperlink ref="NPS162" r:id="rId9897" tooltip="TUBO ALUMINIO 10 M. - 127 MM " display="http://www.hemppassion.uy/tubo-aluminio-10-m-127-mm.html"/>
    <hyperlink ref="NPT162" r:id="rId9898" tooltip="TUBO ALUMINIO 10 M. - 127 MM " display="http://www.hemppassion.uy/tubo-aluminio-10-m-127-mm.html"/>
    <hyperlink ref="NPU162" r:id="rId9899" tooltip="TUBO ALUMINIO 10 M. - 127 MM " display="http://www.hemppassion.uy/tubo-aluminio-10-m-127-mm.html"/>
    <hyperlink ref="NPV162" r:id="rId9900" tooltip="TUBO ALUMINIO 10 M. - 127 MM " display="http://www.hemppassion.uy/tubo-aluminio-10-m-127-mm.html"/>
    <hyperlink ref="NPW162" r:id="rId9901" tooltip="TUBO ALUMINIO 10 M. - 127 MM " display="http://www.hemppassion.uy/tubo-aluminio-10-m-127-mm.html"/>
    <hyperlink ref="NPX162" r:id="rId9902" tooltip="TUBO ALUMINIO 10 M. - 127 MM " display="http://www.hemppassion.uy/tubo-aluminio-10-m-127-mm.html"/>
    <hyperlink ref="NPY162" r:id="rId9903" tooltip="TUBO ALUMINIO 10 M. - 127 MM " display="http://www.hemppassion.uy/tubo-aluminio-10-m-127-mm.html"/>
    <hyperlink ref="NPZ162" r:id="rId9904" tooltip="TUBO ALUMINIO 10 M. - 127 MM " display="http://www.hemppassion.uy/tubo-aluminio-10-m-127-mm.html"/>
    <hyperlink ref="NQA162" r:id="rId9905" tooltip="TUBO ALUMINIO 10 M. - 127 MM " display="http://www.hemppassion.uy/tubo-aluminio-10-m-127-mm.html"/>
    <hyperlink ref="NQB162" r:id="rId9906" tooltip="TUBO ALUMINIO 10 M. - 127 MM " display="http://www.hemppassion.uy/tubo-aluminio-10-m-127-mm.html"/>
    <hyperlink ref="NQC162" r:id="rId9907" tooltip="TUBO ALUMINIO 10 M. - 127 MM " display="http://www.hemppassion.uy/tubo-aluminio-10-m-127-mm.html"/>
    <hyperlink ref="NQD162" r:id="rId9908" tooltip="TUBO ALUMINIO 10 M. - 127 MM " display="http://www.hemppassion.uy/tubo-aluminio-10-m-127-mm.html"/>
    <hyperlink ref="NQE162" r:id="rId9909" tooltip="TUBO ALUMINIO 10 M. - 127 MM " display="http://www.hemppassion.uy/tubo-aluminio-10-m-127-mm.html"/>
    <hyperlink ref="NQF162" r:id="rId9910" tooltip="TUBO ALUMINIO 10 M. - 127 MM " display="http://www.hemppassion.uy/tubo-aluminio-10-m-127-mm.html"/>
    <hyperlink ref="NQG162" r:id="rId9911" tooltip="TUBO ALUMINIO 10 M. - 127 MM " display="http://www.hemppassion.uy/tubo-aluminio-10-m-127-mm.html"/>
    <hyperlink ref="NQH162" r:id="rId9912" tooltip="TUBO ALUMINIO 10 M. - 127 MM " display="http://www.hemppassion.uy/tubo-aluminio-10-m-127-mm.html"/>
    <hyperlink ref="NQI162" r:id="rId9913" tooltip="TUBO ALUMINIO 10 M. - 127 MM " display="http://www.hemppassion.uy/tubo-aluminio-10-m-127-mm.html"/>
    <hyperlink ref="NQJ162" r:id="rId9914" tooltip="TUBO ALUMINIO 10 M. - 127 MM " display="http://www.hemppassion.uy/tubo-aluminio-10-m-127-mm.html"/>
    <hyperlink ref="NQK162" r:id="rId9915" tooltip="TUBO ALUMINIO 10 M. - 127 MM " display="http://www.hemppassion.uy/tubo-aluminio-10-m-127-mm.html"/>
    <hyperlink ref="NQL162" r:id="rId9916" tooltip="TUBO ALUMINIO 10 M. - 127 MM " display="http://www.hemppassion.uy/tubo-aluminio-10-m-127-mm.html"/>
    <hyperlink ref="NQM162" r:id="rId9917" tooltip="TUBO ALUMINIO 10 M. - 127 MM " display="http://www.hemppassion.uy/tubo-aluminio-10-m-127-mm.html"/>
    <hyperlink ref="NQN162" r:id="rId9918" tooltip="TUBO ALUMINIO 10 M. - 127 MM " display="http://www.hemppassion.uy/tubo-aluminio-10-m-127-mm.html"/>
    <hyperlink ref="NQO162" r:id="rId9919" tooltip="TUBO ALUMINIO 10 M. - 127 MM " display="http://www.hemppassion.uy/tubo-aluminio-10-m-127-mm.html"/>
    <hyperlink ref="NQP162" r:id="rId9920" tooltip="TUBO ALUMINIO 10 M. - 127 MM " display="http://www.hemppassion.uy/tubo-aluminio-10-m-127-mm.html"/>
    <hyperlink ref="NQQ162" r:id="rId9921" tooltip="TUBO ALUMINIO 10 M. - 127 MM " display="http://www.hemppassion.uy/tubo-aluminio-10-m-127-mm.html"/>
    <hyperlink ref="NQR162" r:id="rId9922" tooltip="TUBO ALUMINIO 10 M. - 127 MM " display="http://www.hemppassion.uy/tubo-aluminio-10-m-127-mm.html"/>
    <hyperlink ref="NQS162" r:id="rId9923" tooltip="TUBO ALUMINIO 10 M. - 127 MM " display="http://www.hemppassion.uy/tubo-aluminio-10-m-127-mm.html"/>
    <hyperlink ref="NQT162" r:id="rId9924" tooltip="TUBO ALUMINIO 10 M. - 127 MM " display="http://www.hemppassion.uy/tubo-aluminio-10-m-127-mm.html"/>
    <hyperlink ref="NQU162" r:id="rId9925" tooltip="TUBO ALUMINIO 10 M. - 127 MM " display="http://www.hemppassion.uy/tubo-aluminio-10-m-127-mm.html"/>
    <hyperlink ref="NQV162" r:id="rId9926" tooltip="TUBO ALUMINIO 10 M. - 127 MM " display="http://www.hemppassion.uy/tubo-aluminio-10-m-127-mm.html"/>
    <hyperlink ref="NQW162" r:id="rId9927" tooltip="TUBO ALUMINIO 10 M. - 127 MM " display="http://www.hemppassion.uy/tubo-aluminio-10-m-127-mm.html"/>
    <hyperlink ref="NQX162" r:id="rId9928" tooltip="TUBO ALUMINIO 10 M. - 127 MM " display="http://www.hemppassion.uy/tubo-aluminio-10-m-127-mm.html"/>
    <hyperlink ref="NQY162" r:id="rId9929" tooltip="TUBO ALUMINIO 10 M. - 127 MM " display="http://www.hemppassion.uy/tubo-aluminio-10-m-127-mm.html"/>
    <hyperlink ref="NQZ162" r:id="rId9930" tooltip="TUBO ALUMINIO 10 M. - 127 MM " display="http://www.hemppassion.uy/tubo-aluminio-10-m-127-mm.html"/>
    <hyperlink ref="NRA162" r:id="rId9931" tooltip="TUBO ALUMINIO 10 M. - 127 MM " display="http://www.hemppassion.uy/tubo-aluminio-10-m-127-mm.html"/>
    <hyperlink ref="NRB162" r:id="rId9932" tooltip="TUBO ALUMINIO 10 M. - 127 MM " display="http://www.hemppassion.uy/tubo-aluminio-10-m-127-mm.html"/>
    <hyperlink ref="NRC162" r:id="rId9933" tooltip="TUBO ALUMINIO 10 M. - 127 MM " display="http://www.hemppassion.uy/tubo-aluminio-10-m-127-mm.html"/>
    <hyperlink ref="NRD162" r:id="rId9934" tooltip="TUBO ALUMINIO 10 M. - 127 MM " display="http://www.hemppassion.uy/tubo-aluminio-10-m-127-mm.html"/>
    <hyperlink ref="NRE162" r:id="rId9935" tooltip="TUBO ALUMINIO 10 M. - 127 MM " display="http://www.hemppassion.uy/tubo-aluminio-10-m-127-mm.html"/>
    <hyperlink ref="NRF162" r:id="rId9936" tooltip="TUBO ALUMINIO 10 M. - 127 MM " display="http://www.hemppassion.uy/tubo-aluminio-10-m-127-mm.html"/>
    <hyperlink ref="NRG162" r:id="rId9937" tooltip="TUBO ALUMINIO 10 M. - 127 MM " display="http://www.hemppassion.uy/tubo-aluminio-10-m-127-mm.html"/>
    <hyperlink ref="NRH162" r:id="rId9938" tooltip="TUBO ALUMINIO 10 M. - 127 MM " display="http://www.hemppassion.uy/tubo-aluminio-10-m-127-mm.html"/>
    <hyperlink ref="NRI162" r:id="rId9939" tooltip="TUBO ALUMINIO 10 M. - 127 MM " display="http://www.hemppassion.uy/tubo-aluminio-10-m-127-mm.html"/>
    <hyperlink ref="NRJ162" r:id="rId9940" tooltip="TUBO ALUMINIO 10 M. - 127 MM " display="http://www.hemppassion.uy/tubo-aluminio-10-m-127-mm.html"/>
    <hyperlink ref="NRK162" r:id="rId9941" tooltip="TUBO ALUMINIO 10 M. - 127 MM " display="http://www.hemppassion.uy/tubo-aluminio-10-m-127-mm.html"/>
    <hyperlink ref="NRL162" r:id="rId9942" tooltip="TUBO ALUMINIO 10 M. - 127 MM " display="http://www.hemppassion.uy/tubo-aluminio-10-m-127-mm.html"/>
    <hyperlink ref="NRM162" r:id="rId9943" tooltip="TUBO ALUMINIO 10 M. - 127 MM " display="http://www.hemppassion.uy/tubo-aluminio-10-m-127-mm.html"/>
    <hyperlink ref="NRN162" r:id="rId9944" tooltip="TUBO ALUMINIO 10 M. - 127 MM " display="http://www.hemppassion.uy/tubo-aluminio-10-m-127-mm.html"/>
    <hyperlink ref="NRO162" r:id="rId9945" tooltip="TUBO ALUMINIO 10 M. - 127 MM " display="http://www.hemppassion.uy/tubo-aluminio-10-m-127-mm.html"/>
    <hyperlink ref="NRP162" r:id="rId9946" tooltip="TUBO ALUMINIO 10 M. - 127 MM " display="http://www.hemppassion.uy/tubo-aluminio-10-m-127-mm.html"/>
    <hyperlink ref="NRQ162" r:id="rId9947" tooltip="TUBO ALUMINIO 10 M. - 127 MM " display="http://www.hemppassion.uy/tubo-aluminio-10-m-127-mm.html"/>
    <hyperlink ref="NRR162" r:id="rId9948" tooltip="TUBO ALUMINIO 10 M. - 127 MM " display="http://www.hemppassion.uy/tubo-aluminio-10-m-127-mm.html"/>
    <hyperlink ref="NRS162" r:id="rId9949" tooltip="TUBO ALUMINIO 10 M. - 127 MM " display="http://www.hemppassion.uy/tubo-aluminio-10-m-127-mm.html"/>
    <hyperlink ref="NRT162" r:id="rId9950" tooltip="TUBO ALUMINIO 10 M. - 127 MM " display="http://www.hemppassion.uy/tubo-aluminio-10-m-127-mm.html"/>
    <hyperlink ref="NRU162" r:id="rId9951" tooltip="TUBO ALUMINIO 10 M. - 127 MM " display="http://www.hemppassion.uy/tubo-aluminio-10-m-127-mm.html"/>
    <hyperlink ref="NRV162" r:id="rId9952" tooltip="TUBO ALUMINIO 10 M. - 127 MM " display="http://www.hemppassion.uy/tubo-aluminio-10-m-127-mm.html"/>
    <hyperlink ref="NRW162" r:id="rId9953" tooltip="TUBO ALUMINIO 10 M. - 127 MM " display="http://www.hemppassion.uy/tubo-aluminio-10-m-127-mm.html"/>
    <hyperlink ref="NRX162" r:id="rId9954" tooltip="TUBO ALUMINIO 10 M. - 127 MM " display="http://www.hemppassion.uy/tubo-aluminio-10-m-127-mm.html"/>
    <hyperlink ref="NRY162" r:id="rId9955" tooltip="TUBO ALUMINIO 10 M. - 127 MM " display="http://www.hemppassion.uy/tubo-aluminio-10-m-127-mm.html"/>
    <hyperlink ref="NRZ162" r:id="rId9956" tooltip="TUBO ALUMINIO 10 M. - 127 MM " display="http://www.hemppassion.uy/tubo-aluminio-10-m-127-mm.html"/>
    <hyperlink ref="NSA162" r:id="rId9957" tooltip="TUBO ALUMINIO 10 M. - 127 MM " display="http://www.hemppassion.uy/tubo-aluminio-10-m-127-mm.html"/>
    <hyperlink ref="NSB162" r:id="rId9958" tooltip="TUBO ALUMINIO 10 M. - 127 MM " display="http://www.hemppassion.uy/tubo-aluminio-10-m-127-mm.html"/>
    <hyperlink ref="NSC162" r:id="rId9959" tooltip="TUBO ALUMINIO 10 M. - 127 MM " display="http://www.hemppassion.uy/tubo-aluminio-10-m-127-mm.html"/>
    <hyperlink ref="NSD162" r:id="rId9960" tooltip="TUBO ALUMINIO 10 M. - 127 MM " display="http://www.hemppassion.uy/tubo-aluminio-10-m-127-mm.html"/>
    <hyperlink ref="NSE162" r:id="rId9961" tooltip="TUBO ALUMINIO 10 M. - 127 MM " display="http://www.hemppassion.uy/tubo-aluminio-10-m-127-mm.html"/>
    <hyperlink ref="NSF162" r:id="rId9962" tooltip="TUBO ALUMINIO 10 M. - 127 MM " display="http://www.hemppassion.uy/tubo-aluminio-10-m-127-mm.html"/>
    <hyperlink ref="NSG162" r:id="rId9963" tooltip="TUBO ALUMINIO 10 M. - 127 MM " display="http://www.hemppassion.uy/tubo-aluminio-10-m-127-mm.html"/>
    <hyperlink ref="NSH162" r:id="rId9964" tooltip="TUBO ALUMINIO 10 M. - 127 MM " display="http://www.hemppassion.uy/tubo-aluminio-10-m-127-mm.html"/>
    <hyperlink ref="NSI162" r:id="rId9965" tooltip="TUBO ALUMINIO 10 M. - 127 MM " display="http://www.hemppassion.uy/tubo-aluminio-10-m-127-mm.html"/>
    <hyperlink ref="NSJ162" r:id="rId9966" tooltip="TUBO ALUMINIO 10 M. - 127 MM " display="http://www.hemppassion.uy/tubo-aluminio-10-m-127-mm.html"/>
    <hyperlink ref="NSK162" r:id="rId9967" tooltip="TUBO ALUMINIO 10 M. - 127 MM " display="http://www.hemppassion.uy/tubo-aluminio-10-m-127-mm.html"/>
    <hyperlink ref="NSL162" r:id="rId9968" tooltip="TUBO ALUMINIO 10 M. - 127 MM " display="http://www.hemppassion.uy/tubo-aluminio-10-m-127-mm.html"/>
    <hyperlink ref="NSM162" r:id="rId9969" tooltip="TUBO ALUMINIO 10 M. - 127 MM " display="http://www.hemppassion.uy/tubo-aluminio-10-m-127-mm.html"/>
    <hyperlink ref="NSN162" r:id="rId9970" tooltip="TUBO ALUMINIO 10 M. - 127 MM " display="http://www.hemppassion.uy/tubo-aluminio-10-m-127-mm.html"/>
    <hyperlink ref="NSO162" r:id="rId9971" tooltip="TUBO ALUMINIO 10 M. - 127 MM " display="http://www.hemppassion.uy/tubo-aluminio-10-m-127-mm.html"/>
    <hyperlink ref="NSP162" r:id="rId9972" tooltip="TUBO ALUMINIO 10 M. - 127 MM " display="http://www.hemppassion.uy/tubo-aluminio-10-m-127-mm.html"/>
    <hyperlink ref="NSQ162" r:id="rId9973" tooltip="TUBO ALUMINIO 10 M. - 127 MM " display="http://www.hemppassion.uy/tubo-aluminio-10-m-127-mm.html"/>
    <hyperlink ref="NSR162" r:id="rId9974" tooltip="TUBO ALUMINIO 10 M. - 127 MM " display="http://www.hemppassion.uy/tubo-aluminio-10-m-127-mm.html"/>
    <hyperlink ref="NSS162" r:id="rId9975" tooltip="TUBO ALUMINIO 10 M. - 127 MM " display="http://www.hemppassion.uy/tubo-aluminio-10-m-127-mm.html"/>
    <hyperlink ref="NST162" r:id="rId9976" tooltip="TUBO ALUMINIO 10 M. - 127 MM " display="http://www.hemppassion.uy/tubo-aluminio-10-m-127-mm.html"/>
    <hyperlink ref="NSU162" r:id="rId9977" tooltip="TUBO ALUMINIO 10 M. - 127 MM " display="http://www.hemppassion.uy/tubo-aluminio-10-m-127-mm.html"/>
    <hyperlink ref="NSV162" r:id="rId9978" tooltip="TUBO ALUMINIO 10 M. - 127 MM " display="http://www.hemppassion.uy/tubo-aluminio-10-m-127-mm.html"/>
    <hyperlink ref="NSW162" r:id="rId9979" tooltip="TUBO ALUMINIO 10 M. - 127 MM " display="http://www.hemppassion.uy/tubo-aluminio-10-m-127-mm.html"/>
    <hyperlink ref="NSX162" r:id="rId9980" tooltip="TUBO ALUMINIO 10 M. - 127 MM " display="http://www.hemppassion.uy/tubo-aluminio-10-m-127-mm.html"/>
    <hyperlink ref="NSY162" r:id="rId9981" tooltip="TUBO ALUMINIO 10 M. - 127 MM " display="http://www.hemppassion.uy/tubo-aluminio-10-m-127-mm.html"/>
    <hyperlink ref="NSZ162" r:id="rId9982" tooltip="TUBO ALUMINIO 10 M. - 127 MM " display="http://www.hemppassion.uy/tubo-aluminio-10-m-127-mm.html"/>
    <hyperlink ref="NTA162" r:id="rId9983" tooltip="TUBO ALUMINIO 10 M. - 127 MM " display="http://www.hemppassion.uy/tubo-aluminio-10-m-127-mm.html"/>
    <hyperlink ref="NTB162" r:id="rId9984" tooltip="TUBO ALUMINIO 10 M. - 127 MM " display="http://www.hemppassion.uy/tubo-aluminio-10-m-127-mm.html"/>
    <hyperlink ref="NTC162" r:id="rId9985" tooltip="TUBO ALUMINIO 10 M. - 127 MM " display="http://www.hemppassion.uy/tubo-aluminio-10-m-127-mm.html"/>
    <hyperlink ref="NTD162" r:id="rId9986" tooltip="TUBO ALUMINIO 10 M. - 127 MM " display="http://www.hemppassion.uy/tubo-aluminio-10-m-127-mm.html"/>
    <hyperlink ref="NTE162" r:id="rId9987" tooltip="TUBO ALUMINIO 10 M. - 127 MM " display="http://www.hemppassion.uy/tubo-aluminio-10-m-127-mm.html"/>
    <hyperlink ref="NTF162" r:id="rId9988" tooltip="TUBO ALUMINIO 10 M. - 127 MM " display="http://www.hemppassion.uy/tubo-aluminio-10-m-127-mm.html"/>
    <hyperlink ref="NTG162" r:id="rId9989" tooltip="TUBO ALUMINIO 10 M. - 127 MM " display="http://www.hemppassion.uy/tubo-aluminio-10-m-127-mm.html"/>
    <hyperlink ref="NTH162" r:id="rId9990" tooltip="TUBO ALUMINIO 10 M. - 127 MM " display="http://www.hemppassion.uy/tubo-aluminio-10-m-127-mm.html"/>
    <hyperlink ref="NTI162" r:id="rId9991" tooltip="TUBO ALUMINIO 10 M. - 127 MM " display="http://www.hemppassion.uy/tubo-aluminio-10-m-127-mm.html"/>
    <hyperlink ref="NTJ162" r:id="rId9992" tooltip="TUBO ALUMINIO 10 M. - 127 MM " display="http://www.hemppassion.uy/tubo-aluminio-10-m-127-mm.html"/>
    <hyperlink ref="NTK162" r:id="rId9993" tooltip="TUBO ALUMINIO 10 M. - 127 MM " display="http://www.hemppassion.uy/tubo-aluminio-10-m-127-mm.html"/>
    <hyperlink ref="NTL162" r:id="rId9994" tooltip="TUBO ALUMINIO 10 M. - 127 MM " display="http://www.hemppassion.uy/tubo-aluminio-10-m-127-mm.html"/>
    <hyperlink ref="NTM162" r:id="rId9995" tooltip="TUBO ALUMINIO 10 M. - 127 MM " display="http://www.hemppassion.uy/tubo-aluminio-10-m-127-mm.html"/>
    <hyperlink ref="NTN162" r:id="rId9996" tooltip="TUBO ALUMINIO 10 M. - 127 MM " display="http://www.hemppassion.uy/tubo-aluminio-10-m-127-mm.html"/>
    <hyperlink ref="NTO162" r:id="rId9997" tooltip="TUBO ALUMINIO 10 M. - 127 MM " display="http://www.hemppassion.uy/tubo-aluminio-10-m-127-mm.html"/>
    <hyperlink ref="NTP162" r:id="rId9998" tooltip="TUBO ALUMINIO 10 M. - 127 MM " display="http://www.hemppassion.uy/tubo-aluminio-10-m-127-mm.html"/>
    <hyperlink ref="NTQ162" r:id="rId9999" tooltip="TUBO ALUMINIO 10 M. - 127 MM " display="http://www.hemppassion.uy/tubo-aluminio-10-m-127-mm.html"/>
    <hyperlink ref="NTR162" r:id="rId10000" tooltip="TUBO ALUMINIO 10 M. - 127 MM " display="http://www.hemppassion.uy/tubo-aluminio-10-m-127-mm.html"/>
    <hyperlink ref="NTS162" r:id="rId10001" tooltip="TUBO ALUMINIO 10 M. - 127 MM " display="http://www.hemppassion.uy/tubo-aluminio-10-m-127-mm.html"/>
    <hyperlink ref="NTT162" r:id="rId10002" tooltip="TUBO ALUMINIO 10 M. - 127 MM " display="http://www.hemppassion.uy/tubo-aluminio-10-m-127-mm.html"/>
    <hyperlink ref="NTU162" r:id="rId10003" tooltip="TUBO ALUMINIO 10 M. - 127 MM " display="http://www.hemppassion.uy/tubo-aluminio-10-m-127-mm.html"/>
    <hyperlink ref="NTV162" r:id="rId10004" tooltip="TUBO ALUMINIO 10 M. - 127 MM " display="http://www.hemppassion.uy/tubo-aluminio-10-m-127-mm.html"/>
    <hyperlink ref="NTW162" r:id="rId10005" tooltip="TUBO ALUMINIO 10 M. - 127 MM " display="http://www.hemppassion.uy/tubo-aluminio-10-m-127-mm.html"/>
    <hyperlink ref="NTX162" r:id="rId10006" tooltip="TUBO ALUMINIO 10 M. - 127 MM " display="http://www.hemppassion.uy/tubo-aluminio-10-m-127-mm.html"/>
    <hyperlink ref="NTY162" r:id="rId10007" tooltip="TUBO ALUMINIO 10 M. - 127 MM " display="http://www.hemppassion.uy/tubo-aluminio-10-m-127-mm.html"/>
    <hyperlink ref="NTZ162" r:id="rId10008" tooltip="TUBO ALUMINIO 10 M. - 127 MM " display="http://www.hemppassion.uy/tubo-aluminio-10-m-127-mm.html"/>
    <hyperlink ref="NUA162" r:id="rId10009" tooltip="TUBO ALUMINIO 10 M. - 127 MM " display="http://www.hemppassion.uy/tubo-aluminio-10-m-127-mm.html"/>
    <hyperlink ref="NUB162" r:id="rId10010" tooltip="TUBO ALUMINIO 10 M. - 127 MM " display="http://www.hemppassion.uy/tubo-aluminio-10-m-127-mm.html"/>
    <hyperlink ref="NUC162" r:id="rId10011" tooltip="TUBO ALUMINIO 10 M. - 127 MM " display="http://www.hemppassion.uy/tubo-aluminio-10-m-127-mm.html"/>
    <hyperlink ref="NUD162" r:id="rId10012" tooltip="TUBO ALUMINIO 10 M. - 127 MM " display="http://www.hemppassion.uy/tubo-aluminio-10-m-127-mm.html"/>
    <hyperlink ref="NUE162" r:id="rId10013" tooltip="TUBO ALUMINIO 10 M. - 127 MM " display="http://www.hemppassion.uy/tubo-aluminio-10-m-127-mm.html"/>
    <hyperlink ref="NUF162" r:id="rId10014" tooltip="TUBO ALUMINIO 10 M. - 127 MM " display="http://www.hemppassion.uy/tubo-aluminio-10-m-127-mm.html"/>
    <hyperlink ref="NUG162" r:id="rId10015" tooltip="TUBO ALUMINIO 10 M. - 127 MM " display="http://www.hemppassion.uy/tubo-aluminio-10-m-127-mm.html"/>
    <hyperlink ref="NUH162" r:id="rId10016" tooltip="TUBO ALUMINIO 10 M. - 127 MM " display="http://www.hemppassion.uy/tubo-aluminio-10-m-127-mm.html"/>
    <hyperlink ref="NUI162" r:id="rId10017" tooltip="TUBO ALUMINIO 10 M. - 127 MM " display="http://www.hemppassion.uy/tubo-aluminio-10-m-127-mm.html"/>
    <hyperlink ref="NUJ162" r:id="rId10018" tooltip="TUBO ALUMINIO 10 M. - 127 MM " display="http://www.hemppassion.uy/tubo-aluminio-10-m-127-mm.html"/>
    <hyperlink ref="NUK162" r:id="rId10019" tooltip="TUBO ALUMINIO 10 M. - 127 MM " display="http://www.hemppassion.uy/tubo-aluminio-10-m-127-mm.html"/>
    <hyperlink ref="NUL162" r:id="rId10020" tooltip="TUBO ALUMINIO 10 M. - 127 MM " display="http://www.hemppassion.uy/tubo-aluminio-10-m-127-mm.html"/>
    <hyperlink ref="NUM162" r:id="rId10021" tooltip="TUBO ALUMINIO 10 M. - 127 MM " display="http://www.hemppassion.uy/tubo-aluminio-10-m-127-mm.html"/>
    <hyperlink ref="NUN162" r:id="rId10022" tooltip="TUBO ALUMINIO 10 M. - 127 MM " display="http://www.hemppassion.uy/tubo-aluminio-10-m-127-mm.html"/>
    <hyperlink ref="NUO162" r:id="rId10023" tooltip="TUBO ALUMINIO 10 M. - 127 MM " display="http://www.hemppassion.uy/tubo-aluminio-10-m-127-mm.html"/>
    <hyperlink ref="NUP162" r:id="rId10024" tooltip="TUBO ALUMINIO 10 M. - 127 MM " display="http://www.hemppassion.uy/tubo-aluminio-10-m-127-mm.html"/>
    <hyperlink ref="NUQ162" r:id="rId10025" tooltip="TUBO ALUMINIO 10 M. - 127 MM " display="http://www.hemppassion.uy/tubo-aluminio-10-m-127-mm.html"/>
    <hyperlink ref="NUR162" r:id="rId10026" tooltip="TUBO ALUMINIO 10 M. - 127 MM " display="http://www.hemppassion.uy/tubo-aluminio-10-m-127-mm.html"/>
    <hyperlink ref="NUS162" r:id="rId10027" tooltip="TUBO ALUMINIO 10 M. - 127 MM " display="http://www.hemppassion.uy/tubo-aluminio-10-m-127-mm.html"/>
    <hyperlink ref="NUT162" r:id="rId10028" tooltip="TUBO ALUMINIO 10 M. - 127 MM " display="http://www.hemppassion.uy/tubo-aluminio-10-m-127-mm.html"/>
    <hyperlink ref="NUU162" r:id="rId10029" tooltip="TUBO ALUMINIO 10 M. - 127 MM " display="http://www.hemppassion.uy/tubo-aluminio-10-m-127-mm.html"/>
    <hyperlink ref="NUV162" r:id="rId10030" tooltip="TUBO ALUMINIO 10 M. - 127 MM " display="http://www.hemppassion.uy/tubo-aluminio-10-m-127-mm.html"/>
    <hyperlink ref="NUW162" r:id="rId10031" tooltip="TUBO ALUMINIO 10 M. - 127 MM " display="http://www.hemppassion.uy/tubo-aluminio-10-m-127-mm.html"/>
    <hyperlink ref="NUX162" r:id="rId10032" tooltip="TUBO ALUMINIO 10 M. - 127 MM " display="http://www.hemppassion.uy/tubo-aluminio-10-m-127-mm.html"/>
    <hyperlink ref="NUY162" r:id="rId10033" tooltip="TUBO ALUMINIO 10 M. - 127 MM " display="http://www.hemppassion.uy/tubo-aluminio-10-m-127-mm.html"/>
    <hyperlink ref="NUZ162" r:id="rId10034" tooltip="TUBO ALUMINIO 10 M. - 127 MM " display="http://www.hemppassion.uy/tubo-aluminio-10-m-127-mm.html"/>
    <hyperlink ref="NVA162" r:id="rId10035" tooltip="TUBO ALUMINIO 10 M. - 127 MM " display="http://www.hemppassion.uy/tubo-aluminio-10-m-127-mm.html"/>
    <hyperlink ref="NVB162" r:id="rId10036" tooltip="TUBO ALUMINIO 10 M. - 127 MM " display="http://www.hemppassion.uy/tubo-aluminio-10-m-127-mm.html"/>
    <hyperlink ref="NVC162" r:id="rId10037" tooltip="TUBO ALUMINIO 10 M. - 127 MM " display="http://www.hemppassion.uy/tubo-aluminio-10-m-127-mm.html"/>
    <hyperlink ref="NVD162" r:id="rId10038" tooltip="TUBO ALUMINIO 10 M. - 127 MM " display="http://www.hemppassion.uy/tubo-aluminio-10-m-127-mm.html"/>
    <hyperlink ref="NVE162" r:id="rId10039" tooltip="TUBO ALUMINIO 10 M. - 127 MM " display="http://www.hemppassion.uy/tubo-aluminio-10-m-127-mm.html"/>
    <hyperlink ref="NVF162" r:id="rId10040" tooltip="TUBO ALUMINIO 10 M. - 127 MM " display="http://www.hemppassion.uy/tubo-aluminio-10-m-127-mm.html"/>
    <hyperlink ref="NVG162" r:id="rId10041" tooltip="TUBO ALUMINIO 10 M. - 127 MM " display="http://www.hemppassion.uy/tubo-aluminio-10-m-127-mm.html"/>
    <hyperlink ref="NVH162" r:id="rId10042" tooltip="TUBO ALUMINIO 10 M. - 127 MM " display="http://www.hemppassion.uy/tubo-aluminio-10-m-127-mm.html"/>
    <hyperlink ref="NVI162" r:id="rId10043" tooltip="TUBO ALUMINIO 10 M. - 127 MM " display="http://www.hemppassion.uy/tubo-aluminio-10-m-127-mm.html"/>
    <hyperlink ref="NVJ162" r:id="rId10044" tooltip="TUBO ALUMINIO 10 M. - 127 MM " display="http://www.hemppassion.uy/tubo-aluminio-10-m-127-mm.html"/>
    <hyperlink ref="NVK162" r:id="rId10045" tooltip="TUBO ALUMINIO 10 M. - 127 MM " display="http://www.hemppassion.uy/tubo-aluminio-10-m-127-mm.html"/>
    <hyperlink ref="NVL162" r:id="rId10046" tooltip="TUBO ALUMINIO 10 M. - 127 MM " display="http://www.hemppassion.uy/tubo-aluminio-10-m-127-mm.html"/>
    <hyperlink ref="NVM162" r:id="rId10047" tooltip="TUBO ALUMINIO 10 M. - 127 MM " display="http://www.hemppassion.uy/tubo-aluminio-10-m-127-mm.html"/>
    <hyperlink ref="NVN162" r:id="rId10048" tooltip="TUBO ALUMINIO 10 M. - 127 MM " display="http://www.hemppassion.uy/tubo-aluminio-10-m-127-mm.html"/>
    <hyperlink ref="NVO162" r:id="rId10049" tooltip="TUBO ALUMINIO 10 M. - 127 MM " display="http://www.hemppassion.uy/tubo-aluminio-10-m-127-mm.html"/>
    <hyperlink ref="NVP162" r:id="rId10050" tooltip="TUBO ALUMINIO 10 M. - 127 MM " display="http://www.hemppassion.uy/tubo-aluminio-10-m-127-mm.html"/>
    <hyperlink ref="NVQ162" r:id="rId10051" tooltip="TUBO ALUMINIO 10 M. - 127 MM " display="http://www.hemppassion.uy/tubo-aluminio-10-m-127-mm.html"/>
    <hyperlink ref="NVR162" r:id="rId10052" tooltip="TUBO ALUMINIO 10 M. - 127 MM " display="http://www.hemppassion.uy/tubo-aluminio-10-m-127-mm.html"/>
    <hyperlink ref="NVS162" r:id="rId10053" tooltip="TUBO ALUMINIO 10 M. - 127 MM " display="http://www.hemppassion.uy/tubo-aluminio-10-m-127-mm.html"/>
    <hyperlink ref="NVT162" r:id="rId10054" tooltip="TUBO ALUMINIO 10 M. - 127 MM " display="http://www.hemppassion.uy/tubo-aluminio-10-m-127-mm.html"/>
    <hyperlink ref="NVU162" r:id="rId10055" tooltip="TUBO ALUMINIO 10 M. - 127 MM " display="http://www.hemppassion.uy/tubo-aluminio-10-m-127-mm.html"/>
    <hyperlink ref="NVV162" r:id="rId10056" tooltip="TUBO ALUMINIO 10 M. - 127 MM " display="http://www.hemppassion.uy/tubo-aluminio-10-m-127-mm.html"/>
    <hyperlink ref="NVW162" r:id="rId10057" tooltip="TUBO ALUMINIO 10 M. - 127 MM " display="http://www.hemppassion.uy/tubo-aluminio-10-m-127-mm.html"/>
    <hyperlink ref="NVX162" r:id="rId10058" tooltip="TUBO ALUMINIO 10 M. - 127 MM " display="http://www.hemppassion.uy/tubo-aluminio-10-m-127-mm.html"/>
    <hyperlink ref="NVY162" r:id="rId10059" tooltip="TUBO ALUMINIO 10 M. - 127 MM " display="http://www.hemppassion.uy/tubo-aluminio-10-m-127-mm.html"/>
    <hyperlink ref="NVZ162" r:id="rId10060" tooltip="TUBO ALUMINIO 10 M. - 127 MM " display="http://www.hemppassion.uy/tubo-aluminio-10-m-127-mm.html"/>
    <hyperlink ref="NWA162" r:id="rId10061" tooltip="TUBO ALUMINIO 10 M. - 127 MM " display="http://www.hemppassion.uy/tubo-aluminio-10-m-127-mm.html"/>
    <hyperlink ref="NWB162" r:id="rId10062" tooltip="TUBO ALUMINIO 10 M. - 127 MM " display="http://www.hemppassion.uy/tubo-aluminio-10-m-127-mm.html"/>
    <hyperlink ref="NWC162" r:id="rId10063" tooltip="TUBO ALUMINIO 10 M. - 127 MM " display="http://www.hemppassion.uy/tubo-aluminio-10-m-127-mm.html"/>
    <hyperlink ref="NWD162" r:id="rId10064" tooltip="TUBO ALUMINIO 10 M. - 127 MM " display="http://www.hemppassion.uy/tubo-aluminio-10-m-127-mm.html"/>
    <hyperlink ref="NWE162" r:id="rId10065" tooltip="TUBO ALUMINIO 10 M. - 127 MM " display="http://www.hemppassion.uy/tubo-aluminio-10-m-127-mm.html"/>
    <hyperlink ref="NWF162" r:id="rId10066" tooltip="TUBO ALUMINIO 10 M. - 127 MM " display="http://www.hemppassion.uy/tubo-aluminio-10-m-127-mm.html"/>
    <hyperlink ref="NWG162" r:id="rId10067" tooltip="TUBO ALUMINIO 10 M. - 127 MM " display="http://www.hemppassion.uy/tubo-aluminio-10-m-127-mm.html"/>
    <hyperlink ref="NWH162" r:id="rId10068" tooltip="TUBO ALUMINIO 10 M. - 127 MM " display="http://www.hemppassion.uy/tubo-aluminio-10-m-127-mm.html"/>
    <hyperlink ref="NWI162" r:id="rId10069" tooltip="TUBO ALUMINIO 10 M. - 127 MM " display="http://www.hemppassion.uy/tubo-aluminio-10-m-127-mm.html"/>
    <hyperlink ref="NWJ162" r:id="rId10070" tooltip="TUBO ALUMINIO 10 M. - 127 MM " display="http://www.hemppassion.uy/tubo-aluminio-10-m-127-mm.html"/>
    <hyperlink ref="NWK162" r:id="rId10071" tooltip="TUBO ALUMINIO 10 M. - 127 MM " display="http://www.hemppassion.uy/tubo-aluminio-10-m-127-mm.html"/>
    <hyperlink ref="NWL162" r:id="rId10072" tooltip="TUBO ALUMINIO 10 M. - 127 MM " display="http://www.hemppassion.uy/tubo-aluminio-10-m-127-mm.html"/>
    <hyperlink ref="NWM162" r:id="rId10073" tooltip="TUBO ALUMINIO 10 M. - 127 MM " display="http://www.hemppassion.uy/tubo-aluminio-10-m-127-mm.html"/>
    <hyperlink ref="NWN162" r:id="rId10074" tooltip="TUBO ALUMINIO 10 M. - 127 MM " display="http://www.hemppassion.uy/tubo-aluminio-10-m-127-mm.html"/>
    <hyperlink ref="NWO162" r:id="rId10075" tooltip="TUBO ALUMINIO 10 M. - 127 MM " display="http://www.hemppassion.uy/tubo-aluminio-10-m-127-mm.html"/>
    <hyperlink ref="NWP162" r:id="rId10076" tooltip="TUBO ALUMINIO 10 M. - 127 MM " display="http://www.hemppassion.uy/tubo-aluminio-10-m-127-mm.html"/>
    <hyperlink ref="NWQ162" r:id="rId10077" tooltip="TUBO ALUMINIO 10 M. - 127 MM " display="http://www.hemppassion.uy/tubo-aluminio-10-m-127-mm.html"/>
    <hyperlink ref="NWR162" r:id="rId10078" tooltip="TUBO ALUMINIO 10 M. - 127 MM " display="http://www.hemppassion.uy/tubo-aluminio-10-m-127-mm.html"/>
    <hyperlink ref="NWS162" r:id="rId10079" tooltip="TUBO ALUMINIO 10 M. - 127 MM " display="http://www.hemppassion.uy/tubo-aluminio-10-m-127-mm.html"/>
    <hyperlink ref="NWT162" r:id="rId10080" tooltip="TUBO ALUMINIO 10 M. - 127 MM " display="http://www.hemppassion.uy/tubo-aluminio-10-m-127-mm.html"/>
    <hyperlink ref="NWU162" r:id="rId10081" tooltip="TUBO ALUMINIO 10 M. - 127 MM " display="http://www.hemppassion.uy/tubo-aluminio-10-m-127-mm.html"/>
    <hyperlink ref="NWV162" r:id="rId10082" tooltip="TUBO ALUMINIO 10 M. - 127 MM " display="http://www.hemppassion.uy/tubo-aluminio-10-m-127-mm.html"/>
    <hyperlink ref="NWW162" r:id="rId10083" tooltip="TUBO ALUMINIO 10 M. - 127 MM " display="http://www.hemppassion.uy/tubo-aluminio-10-m-127-mm.html"/>
    <hyperlink ref="NWX162" r:id="rId10084" tooltip="TUBO ALUMINIO 10 M. - 127 MM " display="http://www.hemppassion.uy/tubo-aluminio-10-m-127-mm.html"/>
    <hyperlink ref="NWY162" r:id="rId10085" tooltip="TUBO ALUMINIO 10 M. - 127 MM " display="http://www.hemppassion.uy/tubo-aluminio-10-m-127-mm.html"/>
    <hyperlink ref="NWZ162" r:id="rId10086" tooltip="TUBO ALUMINIO 10 M. - 127 MM " display="http://www.hemppassion.uy/tubo-aluminio-10-m-127-mm.html"/>
    <hyperlink ref="NXA162" r:id="rId10087" tooltip="TUBO ALUMINIO 10 M. - 127 MM " display="http://www.hemppassion.uy/tubo-aluminio-10-m-127-mm.html"/>
    <hyperlink ref="NXB162" r:id="rId10088" tooltip="TUBO ALUMINIO 10 M. - 127 MM " display="http://www.hemppassion.uy/tubo-aluminio-10-m-127-mm.html"/>
    <hyperlink ref="NXC162" r:id="rId10089" tooltip="TUBO ALUMINIO 10 M. - 127 MM " display="http://www.hemppassion.uy/tubo-aluminio-10-m-127-mm.html"/>
    <hyperlink ref="NXD162" r:id="rId10090" tooltip="TUBO ALUMINIO 10 M. - 127 MM " display="http://www.hemppassion.uy/tubo-aluminio-10-m-127-mm.html"/>
    <hyperlink ref="NXE162" r:id="rId10091" tooltip="TUBO ALUMINIO 10 M. - 127 MM " display="http://www.hemppassion.uy/tubo-aluminio-10-m-127-mm.html"/>
    <hyperlink ref="NXF162" r:id="rId10092" tooltip="TUBO ALUMINIO 10 M. - 127 MM " display="http://www.hemppassion.uy/tubo-aluminio-10-m-127-mm.html"/>
    <hyperlink ref="NXG162" r:id="rId10093" tooltip="TUBO ALUMINIO 10 M. - 127 MM " display="http://www.hemppassion.uy/tubo-aluminio-10-m-127-mm.html"/>
    <hyperlink ref="NXH162" r:id="rId10094" tooltip="TUBO ALUMINIO 10 M. - 127 MM " display="http://www.hemppassion.uy/tubo-aluminio-10-m-127-mm.html"/>
    <hyperlink ref="NXI162" r:id="rId10095" tooltip="TUBO ALUMINIO 10 M. - 127 MM " display="http://www.hemppassion.uy/tubo-aluminio-10-m-127-mm.html"/>
    <hyperlink ref="NXJ162" r:id="rId10096" tooltip="TUBO ALUMINIO 10 M. - 127 MM " display="http://www.hemppassion.uy/tubo-aluminio-10-m-127-mm.html"/>
    <hyperlink ref="NXK162" r:id="rId10097" tooltip="TUBO ALUMINIO 10 M. - 127 MM " display="http://www.hemppassion.uy/tubo-aluminio-10-m-127-mm.html"/>
    <hyperlink ref="NXL162" r:id="rId10098" tooltip="TUBO ALUMINIO 10 M. - 127 MM " display="http://www.hemppassion.uy/tubo-aluminio-10-m-127-mm.html"/>
    <hyperlink ref="NXM162" r:id="rId10099" tooltip="TUBO ALUMINIO 10 M. - 127 MM " display="http://www.hemppassion.uy/tubo-aluminio-10-m-127-mm.html"/>
    <hyperlink ref="NXN162" r:id="rId10100" tooltip="TUBO ALUMINIO 10 M. - 127 MM " display="http://www.hemppassion.uy/tubo-aluminio-10-m-127-mm.html"/>
    <hyperlink ref="NXO162" r:id="rId10101" tooltip="TUBO ALUMINIO 10 M. - 127 MM " display="http://www.hemppassion.uy/tubo-aluminio-10-m-127-mm.html"/>
    <hyperlink ref="NXP162" r:id="rId10102" tooltip="TUBO ALUMINIO 10 M. - 127 MM " display="http://www.hemppassion.uy/tubo-aluminio-10-m-127-mm.html"/>
    <hyperlink ref="NXQ162" r:id="rId10103" tooltip="TUBO ALUMINIO 10 M. - 127 MM " display="http://www.hemppassion.uy/tubo-aluminio-10-m-127-mm.html"/>
    <hyperlink ref="NXR162" r:id="rId10104" tooltip="TUBO ALUMINIO 10 M. - 127 MM " display="http://www.hemppassion.uy/tubo-aluminio-10-m-127-mm.html"/>
    <hyperlink ref="NXS162" r:id="rId10105" tooltip="TUBO ALUMINIO 10 M. - 127 MM " display="http://www.hemppassion.uy/tubo-aluminio-10-m-127-mm.html"/>
    <hyperlink ref="NXT162" r:id="rId10106" tooltip="TUBO ALUMINIO 10 M. - 127 MM " display="http://www.hemppassion.uy/tubo-aluminio-10-m-127-mm.html"/>
    <hyperlink ref="NXU162" r:id="rId10107" tooltip="TUBO ALUMINIO 10 M. - 127 MM " display="http://www.hemppassion.uy/tubo-aluminio-10-m-127-mm.html"/>
    <hyperlink ref="NXV162" r:id="rId10108" tooltip="TUBO ALUMINIO 10 M. - 127 MM " display="http://www.hemppassion.uy/tubo-aluminio-10-m-127-mm.html"/>
    <hyperlink ref="NXW162" r:id="rId10109" tooltip="TUBO ALUMINIO 10 M. - 127 MM " display="http://www.hemppassion.uy/tubo-aluminio-10-m-127-mm.html"/>
    <hyperlink ref="NXX162" r:id="rId10110" tooltip="TUBO ALUMINIO 10 M. - 127 MM " display="http://www.hemppassion.uy/tubo-aluminio-10-m-127-mm.html"/>
    <hyperlink ref="NXY162" r:id="rId10111" tooltip="TUBO ALUMINIO 10 M. - 127 MM " display="http://www.hemppassion.uy/tubo-aluminio-10-m-127-mm.html"/>
    <hyperlink ref="NXZ162" r:id="rId10112" tooltip="TUBO ALUMINIO 10 M. - 127 MM " display="http://www.hemppassion.uy/tubo-aluminio-10-m-127-mm.html"/>
    <hyperlink ref="NYA162" r:id="rId10113" tooltip="TUBO ALUMINIO 10 M. - 127 MM " display="http://www.hemppassion.uy/tubo-aluminio-10-m-127-mm.html"/>
    <hyperlink ref="NYB162" r:id="rId10114" tooltip="TUBO ALUMINIO 10 M. - 127 MM " display="http://www.hemppassion.uy/tubo-aluminio-10-m-127-mm.html"/>
    <hyperlink ref="NYC162" r:id="rId10115" tooltip="TUBO ALUMINIO 10 M. - 127 MM " display="http://www.hemppassion.uy/tubo-aluminio-10-m-127-mm.html"/>
    <hyperlink ref="NYD162" r:id="rId10116" tooltip="TUBO ALUMINIO 10 M. - 127 MM " display="http://www.hemppassion.uy/tubo-aluminio-10-m-127-mm.html"/>
    <hyperlink ref="NYE162" r:id="rId10117" tooltip="TUBO ALUMINIO 10 M. - 127 MM " display="http://www.hemppassion.uy/tubo-aluminio-10-m-127-mm.html"/>
    <hyperlink ref="NYF162" r:id="rId10118" tooltip="TUBO ALUMINIO 10 M. - 127 MM " display="http://www.hemppassion.uy/tubo-aluminio-10-m-127-mm.html"/>
    <hyperlink ref="NYG162" r:id="rId10119" tooltip="TUBO ALUMINIO 10 M. - 127 MM " display="http://www.hemppassion.uy/tubo-aluminio-10-m-127-mm.html"/>
    <hyperlink ref="NYH162" r:id="rId10120" tooltip="TUBO ALUMINIO 10 M. - 127 MM " display="http://www.hemppassion.uy/tubo-aluminio-10-m-127-mm.html"/>
    <hyperlink ref="NYI162" r:id="rId10121" tooltip="TUBO ALUMINIO 10 M. - 127 MM " display="http://www.hemppassion.uy/tubo-aluminio-10-m-127-mm.html"/>
    <hyperlink ref="NYJ162" r:id="rId10122" tooltip="TUBO ALUMINIO 10 M. - 127 MM " display="http://www.hemppassion.uy/tubo-aluminio-10-m-127-mm.html"/>
    <hyperlink ref="NYK162" r:id="rId10123" tooltip="TUBO ALUMINIO 10 M. - 127 MM " display="http://www.hemppassion.uy/tubo-aluminio-10-m-127-mm.html"/>
    <hyperlink ref="NYL162" r:id="rId10124" tooltip="TUBO ALUMINIO 10 M. - 127 MM " display="http://www.hemppassion.uy/tubo-aluminio-10-m-127-mm.html"/>
    <hyperlink ref="NYM162" r:id="rId10125" tooltip="TUBO ALUMINIO 10 M. - 127 MM " display="http://www.hemppassion.uy/tubo-aluminio-10-m-127-mm.html"/>
    <hyperlink ref="NYN162" r:id="rId10126" tooltip="TUBO ALUMINIO 10 M. - 127 MM " display="http://www.hemppassion.uy/tubo-aluminio-10-m-127-mm.html"/>
    <hyperlink ref="NYO162" r:id="rId10127" tooltip="TUBO ALUMINIO 10 M. - 127 MM " display="http://www.hemppassion.uy/tubo-aluminio-10-m-127-mm.html"/>
    <hyperlink ref="NYP162" r:id="rId10128" tooltip="TUBO ALUMINIO 10 M. - 127 MM " display="http://www.hemppassion.uy/tubo-aluminio-10-m-127-mm.html"/>
    <hyperlink ref="NYQ162" r:id="rId10129" tooltip="TUBO ALUMINIO 10 M. - 127 MM " display="http://www.hemppassion.uy/tubo-aluminio-10-m-127-mm.html"/>
    <hyperlink ref="NYR162" r:id="rId10130" tooltip="TUBO ALUMINIO 10 M. - 127 MM " display="http://www.hemppassion.uy/tubo-aluminio-10-m-127-mm.html"/>
    <hyperlink ref="NYS162" r:id="rId10131" tooltip="TUBO ALUMINIO 10 M. - 127 MM " display="http://www.hemppassion.uy/tubo-aluminio-10-m-127-mm.html"/>
    <hyperlink ref="NYT162" r:id="rId10132" tooltip="TUBO ALUMINIO 10 M. - 127 MM " display="http://www.hemppassion.uy/tubo-aluminio-10-m-127-mm.html"/>
    <hyperlink ref="NYU162" r:id="rId10133" tooltip="TUBO ALUMINIO 10 M. - 127 MM " display="http://www.hemppassion.uy/tubo-aluminio-10-m-127-mm.html"/>
    <hyperlink ref="NYV162" r:id="rId10134" tooltip="TUBO ALUMINIO 10 M. - 127 MM " display="http://www.hemppassion.uy/tubo-aluminio-10-m-127-mm.html"/>
    <hyperlink ref="NYW162" r:id="rId10135" tooltip="TUBO ALUMINIO 10 M. - 127 MM " display="http://www.hemppassion.uy/tubo-aluminio-10-m-127-mm.html"/>
    <hyperlink ref="NYX162" r:id="rId10136" tooltip="TUBO ALUMINIO 10 M. - 127 MM " display="http://www.hemppassion.uy/tubo-aluminio-10-m-127-mm.html"/>
    <hyperlink ref="NYY162" r:id="rId10137" tooltip="TUBO ALUMINIO 10 M. - 127 MM " display="http://www.hemppassion.uy/tubo-aluminio-10-m-127-mm.html"/>
    <hyperlink ref="NYZ162" r:id="rId10138" tooltip="TUBO ALUMINIO 10 M. - 127 MM " display="http://www.hemppassion.uy/tubo-aluminio-10-m-127-mm.html"/>
    <hyperlink ref="NZA162" r:id="rId10139" tooltip="TUBO ALUMINIO 10 M. - 127 MM " display="http://www.hemppassion.uy/tubo-aluminio-10-m-127-mm.html"/>
    <hyperlink ref="NZB162" r:id="rId10140" tooltip="TUBO ALUMINIO 10 M. - 127 MM " display="http://www.hemppassion.uy/tubo-aluminio-10-m-127-mm.html"/>
    <hyperlink ref="NZC162" r:id="rId10141" tooltip="TUBO ALUMINIO 10 M. - 127 MM " display="http://www.hemppassion.uy/tubo-aluminio-10-m-127-mm.html"/>
    <hyperlink ref="NZD162" r:id="rId10142" tooltip="TUBO ALUMINIO 10 M. - 127 MM " display="http://www.hemppassion.uy/tubo-aluminio-10-m-127-mm.html"/>
    <hyperlink ref="NZE162" r:id="rId10143" tooltip="TUBO ALUMINIO 10 M. - 127 MM " display="http://www.hemppassion.uy/tubo-aluminio-10-m-127-mm.html"/>
    <hyperlink ref="NZF162" r:id="rId10144" tooltip="TUBO ALUMINIO 10 M. - 127 MM " display="http://www.hemppassion.uy/tubo-aluminio-10-m-127-mm.html"/>
    <hyperlink ref="NZG162" r:id="rId10145" tooltip="TUBO ALUMINIO 10 M. - 127 MM " display="http://www.hemppassion.uy/tubo-aluminio-10-m-127-mm.html"/>
    <hyperlink ref="NZH162" r:id="rId10146" tooltip="TUBO ALUMINIO 10 M. - 127 MM " display="http://www.hemppassion.uy/tubo-aluminio-10-m-127-mm.html"/>
    <hyperlink ref="NZI162" r:id="rId10147" tooltip="TUBO ALUMINIO 10 M. - 127 MM " display="http://www.hemppassion.uy/tubo-aluminio-10-m-127-mm.html"/>
    <hyperlink ref="NZJ162" r:id="rId10148" tooltip="TUBO ALUMINIO 10 M. - 127 MM " display="http://www.hemppassion.uy/tubo-aluminio-10-m-127-mm.html"/>
    <hyperlink ref="NZK162" r:id="rId10149" tooltip="TUBO ALUMINIO 10 M. - 127 MM " display="http://www.hemppassion.uy/tubo-aluminio-10-m-127-mm.html"/>
    <hyperlink ref="NZL162" r:id="rId10150" tooltip="TUBO ALUMINIO 10 M. - 127 MM " display="http://www.hemppassion.uy/tubo-aluminio-10-m-127-mm.html"/>
    <hyperlink ref="NZM162" r:id="rId10151" tooltip="TUBO ALUMINIO 10 M. - 127 MM " display="http://www.hemppassion.uy/tubo-aluminio-10-m-127-mm.html"/>
    <hyperlink ref="NZN162" r:id="rId10152" tooltip="TUBO ALUMINIO 10 M. - 127 MM " display="http://www.hemppassion.uy/tubo-aluminio-10-m-127-mm.html"/>
    <hyperlink ref="NZO162" r:id="rId10153" tooltip="TUBO ALUMINIO 10 M. - 127 MM " display="http://www.hemppassion.uy/tubo-aluminio-10-m-127-mm.html"/>
    <hyperlink ref="NZP162" r:id="rId10154" tooltip="TUBO ALUMINIO 10 M. - 127 MM " display="http://www.hemppassion.uy/tubo-aluminio-10-m-127-mm.html"/>
    <hyperlink ref="NZQ162" r:id="rId10155" tooltip="TUBO ALUMINIO 10 M. - 127 MM " display="http://www.hemppassion.uy/tubo-aluminio-10-m-127-mm.html"/>
    <hyperlink ref="NZR162" r:id="rId10156" tooltip="TUBO ALUMINIO 10 M. - 127 MM " display="http://www.hemppassion.uy/tubo-aluminio-10-m-127-mm.html"/>
    <hyperlink ref="NZS162" r:id="rId10157" tooltip="TUBO ALUMINIO 10 M. - 127 MM " display="http://www.hemppassion.uy/tubo-aluminio-10-m-127-mm.html"/>
    <hyperlink ref="NZT162" r:id="rId10158" tooltip="TUBO ALUMINIO 10 M. - 127 MM " display="http://www.hemppassion.uy/tubo-aluminio-10-m-127-mm.html"/>
    <hyperlink ref="NZU162" r:id="rId10159" tooltip="TUBO ALUMINIO 10 M. - 127 MM " display="http://www.hemppassion.uy/tubo-aluminio-10-m-127-mm.html"/>
    <hyperlink ref="NZV162" r:id="rId10160" tooltip="TUBO ALUMINIO 10 M. - 127 MM " display="http://www.hemppassion.uy/tubo-aluminio-10-m-127-mm.html"/>
    <hyperlink ref="NZW162" r:id="rId10161" tooltip="TUBO ALUMINIO 10 M. - 127 MM " display="http://www.hemppassion.uy/tubo-aluminio-10-m-127-mm.html"/>
    <hyperlink ref="NZX162" r:id="rId10162" tooltip="TUBO ALUMINIO 10 M. - 127 MM " display="http://www.hemppassion.uy/tubo-aluminio-10-m-127-mm.html"/>
    <hyperlink ref="NZY162" r:id="rId10163" tooltip="TUBO ALUMINIO 10 M. - 127 MM " display="http://www.hemppassion.uy/tubo-aluminio-10-m-127-mm.html"/>
    <hyperlink ref="NZZ162" r:id="rId10164" tooltip="TUBO ALUMINIO 10 M. - 127 MM " display="http://www.hemppassion.uy/tubo-aluminio-10-m-127-mm.html"/>
    <hyperlink ref="OAA162" r:id="rId10165" tooltip="TUBO ALUMINIO 10 M. - 127 MM " display="http://www.hemppassion.uy/tubo-aluminio-10-m-127-mm.html"/>
    <hyperlink ref="OAB162" r:id="rId10166" tooltip="TUBO ALUMINIO 10 M. - 127 MM " display="http://www.hemppassion.uy/tubo-aluminio-10-m-127-mm.html"/>
    <hyperlink ref="OAC162" r:id="rId10167" tooltip="TUBO ALUMINIO 10 M. - 127 MM " display="http://www.hemppassion.uy/tubo-aluminio-10-m-127-mm.html"/>
    <hyperlink ref="OAD162" r:id="rId10168" tooltip="TUBO ALUMINIO 10 M. - 127 MM " display="http://www.hemppassion.uy/tubo-aluminio-10-m-127-mm.html"/>
    <hyperlink ref="OAE162" r:id="rId10169" tooltip="TUBO ALUMINIO 10 M. - 127 MM " display="http://www.hemppassion.uy/tubo-aluminio-10-m-127-mm.html"/>
    <hyperlink ref="OAF162" r:id="rId10170" tooltip="TUBO ALUMINIO 10 M. - 127 MM " display="http://www.hemppassion.uy/tubo-aluminio-10-m-127-mm.html"/>
    <hyperlink ref="OAG162" r:id="rId10171" tooltip="TUBO ALUMINIO 10 M. - 127 MM " display="http://www.hemppassion.uy/tubo-aluminio-10-m-127-mm.html"/>
    <hyperlink ref="OAH162" r:id="rId10172" tooltip="TUBO ALUMINIO 10 M. - 127 MM " display="http://www.hemppassion.uy/tubo-aluminio-10-m-127-mm.html"/>
    <hyperlink ref="OAI162" r:id="rId10173" tooltip="TUBO ALUMINIO 10 M. - 127 MM " display="http://www.hemppassion.uy/tubo-aluminio-10-m-127-mm.html"/>
    <hyperlink ref="OAJ162" r:id="rId10174" tooltip="TUBO ALUMINIO 10 M. - 127 MM " display="http://www.hemppassion.uy/tubo-aluminio-10-m-127-mm.html"/>
    <hyperlink ref="OAK162" r:id="rId10175" tooltip="TUBO ALUMINIO 10 M. - 127 MM " display="http://www.hemppassion.uy/tubo-aluminio-10-m-127-mm.html"/>
    <hyperlink ref="OAL162" r:id="rId10176" tooltip="TUBO ALUMINIO 10 M. - 127 MM " display="http://www.hemppassion.uy/tubo-aluminio-10-m-127-mm.html"/>
    <hyperlink ref="OAM162" r:id="rId10177" tooltip="TUBO ALUMINIO 10 M. - 127 MM " display="http://www.hemppassion.uy/tubo-aluminio-10-m-127-mm.html"/>
    <hyperlink ref="OAN162" r:id="rId10178" tooltip="TUBO ALUMINIO 10 M. - 127 MM " display="http://www.hemppassion.uy/tubo-aluminio-10-m-127-mm.html"/>
    <hyperlink ref="OAO162" r:id="rId10179" tooltip="TUBO ALUMINIO 10 M. - 127 MM " display="http://www.hemppassion.uy/tubo-aluminio-10-m-127-mm.html"/>
    <hyperlink ref="OAP162" r:id="rId10180" tooltip="TUBO ALUMINIO 10 M. - 127 MM " display="http://www.hemppassion.uy/tubo-aluminio-10-m-127-mm.html"/>
    <hyperlink ref="OAQ162" r:id="rId10181" tooltip="TUBO ALUMINIO 10 M. - 127 MM " display="http://www.hemppassion.uy/tubo-aluminio-10-m-127-mm.html"/>
    <hyperlink ref="OAR162" r:id="rId10182" tooltip="TUBO ALUMINIO 10 M. - 127 MM " display="http://www.hemppassion.uy/tubo-aluminio-10-m-127-mm.html"/>
    <hyperlink ref="OAS162" r:id="rId10183" tooltip="TUBO ALUMINIO 10 M. - 127 MM " display="http://www.hemppassion.uy/tubo-aluminio-10-m-127-mm.html"/>
    <hyperlink ref="OAT162" r:id="rId10184" tooltip="TUBO ALUMINIO 10 M. - 127 MM " display="http://www.hemppassion.uy/tubo-aluminio-10-m-127-mm.html"/>
    <hyperlink ref="OAU162" r:id="rId10185" tooltip="TUBO ALUMINIO 10 M. - 127 MM " display="http://www.hemppassion.uy/tubo-aluminio-10-m-127-mm.html"/>
    <hyperlink ref="OAV162" r:id="rId10186" tooltip="TUBO ALUMINIO 10 M. - 127 MM " display="http://www.hemppassion.uy/tubo-aluminio-10-m-127-mm.html"/>
    <hyperlink ref="OAW162" r:id="rId10187" tooltip="TUBO ALUMINIO 10 M. - 127 MM " display="http://www.hemppassion.uy/tubo-aluminio-10-m-127-mm.html"/>
    <hyperlink ref="OAX162" r:id="rId10188" tooltip="TUBO ALUMINIO 10 M. - 127 MM " display="http://www.hemppassion.uy/tubo-aluminio-10-m-127-mm.html"/>
    <hyperlink ref="OAY162" r:id="rId10189" tooltip="TUBO ALUMINIO 10 M. - 127 MM " display="http://www.hemppassion.uy/tubo-aluminio-10-m-127-mm.html"/>
    <hyperlink ref="OAZ162" r:id="rId10190" tooltip="TUBO ALUMINIO 10 M. - 127 MM " display="http://www.hemppassion.uy/tubo-aluminio-10-m-127-mm.html"/>
    <hyperlink ref="OBA162" r:id="rId10191" tooltip="TUBO ALUMINIO 10 M. - 127 MM " display="http://www.hemppassion.uy/tubo-aluminio-10-m-127-mm.html"/>
    <hyperlink ref="OBB162" r:id="rId10192" tooltip="TUBO ALUMINIO 10 M. - 127 MM " display="http://www.hemppassion.uy/tubo-aluminio-10-m-127-mm.html"/>
    <hyperlink ref="OBC162" r:id="rId10193" tooltip="TUBO ALUMINIO 10 M. - 127 MM " display="http://www.hemppassion.uy/tubo-aluminio-10-m-127-mm.html"/>
    <hyperlink ref="OBD162" r:id="rId10194" tooltip="TUBO ALUMINIO 10 M. - 127 MM " display="http://www.hemppassion.uy/tubo-aluminio-10-m-127-mm.html"/>
    <hyperlink ref="OBE162" r:id="rId10195" tooltip="TUBO ALUMINIO 10 M. - 127 MM " display="http://www.hemppassion.uy/tubo-aluminio-10-m-127-mm.html"/>
    <hyperlink ref="OBF162" r:id="rId10196" tooltip="TUBO ALUMINIO 10 M. - 127 MM " display="http://www.hemppassion.uy/tubo-aluminio-10-m-127-mm.html"/>
    <hyperlink ref="OBG162" r:id="rId10197" tooltip="TUBO ALUMINIO 10 M. - 127 MM " display="http://www.hemppassion.uy/tubo-aluminio-10-m-127-mm.html"/>
    <hyperlink ref="OBH162" r:id="rId10198" tooltip="TUBO ALUMINIO 10 M. - 127 MM " display="http://www.hemppassion.uy/tubo-aluminio-10-m-127-mm.html"/>
    <hyperlink ref="OBI162" r:id="rId10199" tooltip="TUBO ALUMINIO 10 M. - 127 MM " display="http://www.hemppassion.uy/tubo-aluminio-10-m-127-mm.html"/>
    <hyperlink ref="OBJ162" r:id="rId10200" tooltip="TUBO ALUMINIO 10 M. - 127 MM " display="http://www.hemppassion.uy/tubo-aluminio-10-m-127-mm.html"/>
    <hyperlink ref="OBK162" r:id="rId10201" tooltip="TUBO ALUMINIO 10 M. - 127 MM " display="http://www.hemppassion.uy/tubo-aluminio-10-m-127-mm.html"/>
    <hyperlink ref="OBL162" r:id="rId10202" tooltip="TUBO ALUMINIO 10 M. - 127 MM " display="http://www.hemppassion.uy/tubo-aluminio-10-m-127-mm.html"/>
    <hyperlink ref="OBM162" r:id="rId10203" tooltip="TUBO ALUMINIO 10 M. - 127 MM " display="http://www.hemppassion.uy/tubo-aluminio-10-m-127-mm.html"/>
    <hyperlink ref="OBN162" r:id="rId10204" tooltip="TUBO ALUMINIO 10 M. - 127 MM " display="http://www.hemppassion.uy/tubo-aluminio-10-m-127-mm.html"/>
    <hyperlink ref="OBO162" r:id="rId10205" tooltip="TUBO ALUMINIO 10 M. - 127 MM " display="http://www.hemppassion.uy/tubo-aluminio-10-m-127-mm.html"/>
    <hyperlink ref="OBP162" r:id="rId10206" tooltip="TUBO ALUMINIO 10 M. - 127 MM " display="http://www.hemppassion.uy/tubo-aluminio-10-m-127-mm.html"/>
    <hyperlink ref="OBQ162" r:id="rId10207" tooltip="TUBO ALUMINIO 10 M. - 127 MM " display="http://www.hemppassion.uy/tubo-aluminio-10-m-127-mm.html"/>
    <hyperlink ref="OBR162" r:id="rId10208" tooltip="TUBO ALUMINIO 10 M. - 127 MM " display="http://www.hemppassion.uy/tubo-aluminio-10-m-127-mm.html"/>
    <hyperlink ref="OBS162" r:id="rId10209" tooltip="TUBO ALUMINIO 10 M. - 127 MM " display="http://www.hemppassion.uy/tubo-aluminio-10-m-127-mm.html"/>
    <hyperlink ref="OBT162" r:id="rId10210" tooltip="TUBO ALUMINIO 10 M. - 127 MM " display="http://www.hemppassion.uy/tubo-aluminio-10-m-127-mm.html"/>
    <hyperlink ref="OBU162" r:id="rId10211" tooltip="TUBO ALUMINIO 10 M. - 127 MM " display="http://www.hemppassion.uy/tubo-aluminio-10-m-127-mm.html"/>
    <hyperlink ref="OBV162" r:id="rId10212" tooltip="TUBO ALUMINIO 10 M. - 127 MM " display="http://www.hemppassion.uy/tubo-aluminio-10-m-127-mm.html"/>
    <hyperlink ref="OBW162" r:id="rId10213" tooltip="TUBO ALUMINIO 10 M. - 127 MM " display="http://www.hemppassion.uy/tubo-aluminio-10-m-127-mm.html"/>
    <hyperlink ref="OBX162" r:id="rId10214" tooltip="TUBO ALUMINIO 10 M. - 127 MM " display="http://www.hemppassion.uy/tubo-aluminio-10-m-127-mm.html"/>
    <hyperlink ref="OBY162" r:id="rId10215" tooltip="TUBO ALUMINIO 10 M. - 127 MM " display="http://www.hemppassion.uy/tubo-aluminio-10-m-127-mm.html"/>
    <hyperlink ref="OBZ162" r:id="rId10216" tooltip="TUBO ALUMINIO 10 M. - 127 MM " display="http://www.hemppassion.uy/tubo-aluminio-10-m-127-mm.html"/>
    <hyperlink ref="OCA162" r:id="rId10217" tooltip="TUBO ALUMINIO 10 M. - 127 MM " display="http://www.hemppassion.uy/tubo-aluminio-10-m-127-mm.html"/>
    <hyperlink ref="OCB162" r:id="rId10218" tooltip="TUBO ALUMINIO 10 M. - 127 MM " display="http://www.hemppassion.uy/tubo-aluminio-10-m-127-mm.html"/>
    <hyperlink ref="OCC162" r:id="rId10219" tooltip="TUBO ALUMINIO 10 M. - 127 MM " display="http://www.hemppassion.uy/tubo-aluminio-10-m-127-mm.html"/>
    <hyperlink ref="OCD162" r:id="rId10220" tooltip="TUBO ALUMINIO 10 M. - 127 MM " display="http://www.hemppassion.uy/tubo-aluminio-10-m-127-mm.html"/>
    <hyperlink ref="OCE162" r:id="rId10221" tooltip="TUBO ALUMINIO 10 M. - 127 MM " display="http://www.hemppassion.uy/tubo-aluminio-10-m-127-mm.html"/>
    <hyperlink ref="OCF162" r:id="rId10222" tooltip="TUBO ALUMINIO 10 M. - 127 MM " display="http://www.hemppassion.uy/tubo-aluminio-10-m-127-mm.html"/>
    <hyperlink ref="OCG162" r:id="rId10223" tooltip="TUBO ALUMINIO 10 M. - 127 MM " display="http://www.hemppassion.uy/tubo-aluminio-10-m-127-mm.html"/>
    <hyperlink ref="OCH162" r:id="rId10224" tooltip="TUBO ALUMINIO 10 M. - 127 MM " display="http://www.hemppassion.uy/tubo-aluminio-10-m-127-mm.html"/>
    <hyperlink ref="OCI162" r:id="rId10225" tooltip="TUBO ALUMINIO 10 M. - 127 MM " display="http://www.hemppassion.uy/tubo-aluminio-10-m-127-mm.html"/>
    <hyperlink ref="OCJ162" r:id="rId10226" tooltip="TUBO ALUMINIO 10 M. - 127 MM " display="http://www.hemppassion.uy/tubo-aluminio-10-m-127-mm.html"/>
    <hyperlink ref="OCK162" r:id="rId10227" tooltip="TUBO ALUMINIO 10 M. - 127 MM " display="http://www.hemppassion.uy/tubo-aluminio-10-m-127-mm.html"/>
    <hyperlink ref="OCL162" r:id="rId10228" tooltip="TUBO ALUMINIO 10 M. - 127 MM " display="http://www.hemppassion.uy/tubo-aluminio-10-m-127-mm.html"/>
    <hyperlink ref="OCM162" r:id="rId10229" tooltip="TUBO ALUMINIO 10 M. - 127 MM " display="http://www.hemppassion.uy/tubo-aluminio-10-m-127-mm.html"/>
    <hyperlink ref="OCN162" r:id="rId10230" tooltip="TUBO ALUMINIO 10 M. - 127 MM " display="http://www.hemppassion.uy/tubo-aluminio-10-m-127-mm.html"/>
    <hyperlink ref="OCO162" r:id="rId10231" tooltip="TUBO ALUMINIO 10 M. - 127 MM " display="http://www.hemppassion.uy/tubo-aluminio-10-m-127-mm.html"/>
    <hyperlink ref="OCP162" r:id="rId10232" tooltip="TUBO ALUMINIO 10 M. - 127 MM " display="http://www.hemppassion.uy/tubo-aluminio-10-m-127-mm.html"/>
    <hyperlink ref="OCQ162" r:id="rId10233" tooltip="TUBO ALUMINIO 10 M. - 127 MM " display="http://www.hemppassion.uy/tubo-aluminio-10-m-127-mm.html"/>
    <hyperlink ref="OCR162" r:id="rId10234" tooltip="TUBO ALUMINIO 10 M. - 127 MM " display="http://www.hemppassion.uy/tubo-aluminio-10-m-127-mm.html"/>
    <hyperlink ref="OCS162" r:id="rId10235" tooltip="TUBO ALUMINIO 10 M. - 127 MM " display="http://www.hemppassion.uy/tubo-aluminio-10-m-127-mm.html"/>
    <hyperlink ref="OCT162" r:id="rId10236" tooltip="TUBO ALUMINIO 10 M. - 127 MM " display="http://www.hemppassion.uy/tubo-aluminio-10-m-127-mm.html"/>
    <hyperlink ref="OCU162" r:id="rId10237" tooltip="TUBO ALUMINIO 10 M. - 127 MM " display="http://www.hemppassion.uy/tubo-aluminio-10-m-127-mm.html"/>
    <hyperlink ref="OCV162" r:id="rId10238" tooltip="TUBO ALUMINIO 10 M. - 127 MM " display="http://www.hemppassion.uy/tubo-aluminio-10-m-127-mm.html"/>
    <hyperlink ref="OCW162" r:id="rId10239" tooltip="TUBO ALUMINIO 10 M. - 127 MM " display="http://www.hemppassion.uy/tubo-aluminio-10-m-127-mm.html"/>
    <hyperlink ref="OCX162" r:id="rId10240" tooltip="TUBO ALUMINIO 10 M. - 127 MM " display="http://www.hemppassion.uy/tubo-aluminio-10-m-127-mm.html"/>
    <hyperlink ref="OCY162" r:id="rId10241" tooltip="TUBO ALUMINIO 10 M. - 127 MM " display="http://www.hemppassion.uy/tubo-aluminio-10-m-127-mm.html"/>
    <hyperlink ref="OCZ162" r:id="rId10242" tooltip="TUBO ALUMINIO 10 M. - 127 MM " display="http://www.hemppassion.uy/tubo-aluminio-10-m-127-mm.html"/>
    <hyperlink ref="ODA162" r:id="rId10243" tooltip="TUBO ALUMINIO 10 M. - 127 MM " display="http://www.hemppassion.uy/tubo-aluminio-10-m-127-mm.html"/>
    <hyperlink ref="ODB162" r:id="rId10244" tooltip="TUBO ALUMINIO 10 M. - 127 MM " display="http://www.hemppassion.uy/tubo-aluminio-10-m-127-mm.html"/>
    <hyperlink ref="ODC162" r:id="rId10245" tooltip="TUBO ALUMINIO 10 M. - 127 MM " display="http://www.hemppassion.uy/tubo-aluminio-10-m-127-mm.html"/>
    <hyperlink ref="ODD162" r:id="rId10246" tooltip="TUBO ALUMINIO 10 M. - 127 MM " display="http://www.hemppassion.uy/tubo-aluminio-10-m-127-mm.html"/>
    <hyperlink ref="ODE162" r:id="rId10247" tooltip="TUBO ALUMINIO 10 M. - 127 MM " display="http://www.hemppassion.uy/tubo-aluminio-10-m-127-mm.html"/>
    <hyperlink ref="ODF162" r:id="rId10248" tooltip="TUBO ALUMINIO 10 M. - 127 MM " display="http://www.hemppassion.uy/tubo-aluminio-10-m-127-mm.html"/>
    <hyperlink ref="ODG162" r:id="rId10249" tooltip="TUBO ALUMINIO 10 M. - 127 MM " display="http://www.hemppassion.uy/tubo-aluminio-10-m-127-mm.html"/>
    <hyperlink ref="ODH162" r:id="rId10250" tooltip="TUBO ALUMINIO 10 M. - 127 MM " display="http://www.hemppassion.uy/tubo-aluminio-10-m-127-mm.html"/>
    <hyperlink ref="ODI162" r:id="rId10251" tooltip="TUBO ALUMINIO 10 M. - 127 MM " display="http://www.hemppassion.uy/tubo-aluminio-10-m-127-mm.html"/>
    <hyperlink ref="ODJ162" r:id="rId10252" tooltip="TUBO ALUMINIO 10 M. - 127 MM " display="http://www.hemppassion.uy/tubo-aluminio-10-m-127-mm.html"/>
    <hyperlink ref="ODK162" r:id="rId10253" tooltip="TUBO ALUMINIO 10 M. - 127 MM " display="http://www.hemppassion.uy/tubo-aluminio-10-m-127-mm.html"/>
    <hyperlink ref="ODL162" r:id="rId10254" tooltip="TUBO ALUMINIO 10 M. - 127 MM " display="http://www.hemppassion.uy/tubo-aluminio-10-m-127-mm.html"/>
    <hyperlink ref="ODM162" r:id="rId10255" tooltip="TUBO ALUMINIO 10 M. - 127 MM " display="http://www.hemppassion.uy/tubo-aluminio-10-m-127-mm.html"/>
    <hyperlink ref="ODN162" r:id="rId10256" tooltip="TUBO ALUMINIO 10 M. - 127 MM " display="http://www.hemppassion.uy/tubo-aluminio-10-m-127-mm.html"/>
    <hyperlink ref="ODO162" r:id="rId10257" tooltip="TUBO ALUMINIO 10 M. - 127 MM " display="http://www.hemppassion.uy/tubo-aluminio-10-m-127-mm.html"/>
    <hyperlink ref="ODP162" r:id="rId10258" tooltip="TUBO ALUMINIO 10 M. - 127 MM " display="http://www.hemppassion.uy/tubo-aluminio-10-m-127-mm.html"/>
    <hyperlink ref="ODQ162" r:id="rId10259" tooltip="TUBO ALUMINIO 10 M. - 127 MM " display="http://www.hemppassion.uy/tubo-aluminio-10-m-127-mm.html"/>
    <hyperlink ref="ODR162" r:id="rId10260" tooltip="TUBO ALUMINIO 10 M. - 127 MM " display="http://www.hemppassion.uy/tubo-aluminio-10-m-127-mm.html"/>
    <hyperlink ref="ODS162" r:id="rId10261" tooltip="TUBO ALUMINIO 10 M. - 127 MM " display="http://www.hemppassion.uy/tubo-aluminio-10-m-127-mm.html"/>
    <hyperlink ref="ODT162" r:id="rId10262" tooltip="TUBO ALUMINIO 10 M. - 127 MM " display="http://www.hemppassion.uy/tubo-aluminio-10-m-127-mm.html"/>
    <hyperlink ref="ODU162" r:id="rId10263" tooltip="TUBO ALUMINIO 10 M. - 127 MM " display="http://www.hemppassion.uy/tubo-aluminio-10-m-127-mm.html"/>
    <hyperlink ref="ODV162" r:id="rId10264" tooltip="TUBO ALUMINIO 10 M. - 127 MM " display="http://www.hemppassion.uy/tubo-aluminio-10-m-127-mm.html"/>
    <hyperlink ref="ODW162" r:id="rId10265" tooltip="TUBO ALUMINIO 10 M. - 127 MM " display="http://www.hemppassion.uy/tubo-aluminio-10-m-127-mm.html"/>
    <hyperlink ref="ODX162" r:id="rId10266" tooltip="TUBO ALUMINIO 10 M. - 127 MM " display="http://www.hemppassion.uy/tubo-aluminio-10-m-127-mm.html"/>
    <hyperlink ref="ODY162" r:id="rId10267" tooltip="TUBO ALUMINIO 10 M. - 127 MM " display="http://www.hemppassion.uy/tubo-aluminio-10-m-127-mm.html"/>
    <hyperlink ref="ODZ162" r:id="rId10268" tooltip="TUBO ALUMINIO 10 M. - 127 MM " display="http://www.hemppassion.uy/tubo-aluminio-10-m-127-mm.html"/>
    <hyperlink ref="OEA162" r:id="rId10269" tooltip="TUBO ALUMINIO 10 M. - 127 MM " display="http://www.hemppassion.uy/tubo-aluminio-10-m-127-mm.html"/>
    <hyperlink ref="OEB162" r:id="rId10270" tooltip="TUBO ALUMINIO 10 M. - 127 MM " display="http://www.hemppassion.uy/tubo-aluminio-10-m-127-mm.html"/>
    <hyperlink ref="OEC162" r:id="rId10271" tooltip="TUBO ALUMINIO 10 M. - 127 MM " display="http://www.hemppassion.uy/tubo-aluminio-10-m-127-mm.html"/>
    <hyperlink ref="OED162" r:id="rId10272" tooltip="TUBO ALUMINIO 10 M. - 127 MM " display="http://www.hemppassion.uy/tubo-aluminio-10-m-127-mm.html"/>
    <hyperlink ref="OEE162" r:id="rId10273" tooltip="TUBO ALUMINIO 10 M. - 127 MM " display="http://www.hemppassion.uy/tubo-aluminio-10-m-127-mm.html"/>
    <hyperlink ref="OEF162" r:id="rId10274" tooltip="TUBO ALUMINIO 10 M. - 127 MM " display="http://www.hemppassion.uy/tubo-aluminio-10-m-127-mm.html"/>
    <hyperlink ref="OEG162" r:id="rId10275" tooltip="TUBO ALUMINIO 10 M. - 127 MM " display="http://www.hemppassion.uy/tubo-aluminio-10-m-127-mm.html"/>
    <hyperlink ref="OEH162" r:id="rId10276" tooltip="TUBO ALUMINIO 10 M. - 127 MM " display="http://www.hemppassion.uy/tubo-aluminio-10-m-127-mm.html"/>
    <hyperlink ref="OEI162" r:id="rId10277" tooltip="TUBO ALUMINIO 10 M. - 127 MM " display="http://www.hemppassion.uy/tubo-aluminio-10-m-127-mm.html"/>
    <hyperlink ref="OEJ162" r:id="rId10278" tooltip="TUBO ALUMINIO 10 M. - 127 MM " display="http://www.hemppassion.uy/tubo-aluminio-10-m-127-mm.html"/>
    <hyperlink ref="OEK162" r:id="rId10279" tooltip="TUBO ALUMINIO 10 M. - 127 MM " display="http://www.hemppassion.uy/tubo-aluminio-10-m-127-mm.html"/>
    <hyperlink ref="OEL162" r:id="rId10280" tooltip="TUBO ALUMINIO 10 M. - 127 MM " display="http://www.hemppassion.uy/tubo-aluminio-10-m-127-mm.html"/>
    <hyperlink ref="OEM162" r:id="rId10281" tooltip="TUBO ALUMINIO 10 M. - 127 MM " display="http://www.hemppassion.uy/tubo-aluminio-10-m-127-mm.html"/>
    <hyperlink ref="OEN162" r:id="rId10282" tooltip="TUBO ALUMINIO 10 M. - 127 MM " display="http://www.hemppassion.uy/tubo-aluminio-10-m-127-mm.html"/>
    <hyperlink ref="OEO162" r:id="rId10283" tooltip="TUBO ALUMINIO 10 M. - 127 MM " display="http://www.hemppassion.uy/tubo-aluminio-10-m-127-mm.html"/>
    <hyperlink ref="OEP162" r:id="rId10284" tooltip="TUBO ALUMINIO 10 M. - 127 MM " display="http://www.hemppassion.uy/tubo-aluminio-10-m-127-mm.html"/>
    <hyperlink ref="OEQ162" r:id="rId10285" tooltip="TUBO ALUMINIO 10 M. - 127 MM " display="http://www.hemppassion.uy/tubo-aluminio-10-m-127-mm.html"/>
    <hyperlink ref="OER162" r:id="rId10286" tooltip="TUBO ALUMINIO 10 M. - 127 MM " display="http://www.hemppassion.uy/tubo-aluminio-10-m-127-mm.html"/>
    <hyperlink ref="OES162" r:id="rId10287" tooltip="TUBO ALUMINIO 10 M. - 127 MM " display="http://www.hemppassion.uy/tubo-aluminio-10-m-127-mm.html"/>
    <hyperlink ref="OET162" r:id="rId10288" tooltip="TUBO ALUMINIO 10 M. - 127 MM " display="http://www.hemppassion.uy/tubo-aluminio-10-m-127-mm.html"/>
    <hyperlink ref="OEU162" r:id="rId10289" tooltip="TUBO ALUMINIO 10 M. - 127 MM " display="http://www.hemppassion.uy/tubo-aluminio-10-m-127-mm.html"/>
    <hyperlink ref="OEV162" r:id="rId10290" tooltip="TUBO ALUMINIO 10 M. - 127 MM " display="http://www.hemppassion.uy/tubo-aluminio-10-m-127-mm.html"/>
    <hyperlink ref="OEW162" r:id="rId10291" tooltip="TUBO ALUMINIO 10 M. - 127 MM " display="http://www.hemppassion.uy/tubo-aluminio-10-m-127-mm.html"/>
    <hyperlink ref="OEX162" r:id="rId10292" tooltip="TUBO ALUMINIO 10 M. - 127 MM " display="http://www.hemppassion.uy/tubo-aluminio-10-m-127-mm.html"/>
    <hyperlink ref="OEY162" r:id="rId10293" tooltip="TUBO ALUMINIO 10 M. - 127 MM " display="http://www.hemppassion.uy/tubo-aluminio-10-m-127-mm.html"/>
    <hyperlink ref="OEZ162" r:id="rId10294" tooltip="TUBO ALUMINIO 10 M. - 127 MM " display="http://www.hemppassion.uy/tubo-aluminio-10-m-127-mm.html"/>
    <hyperlink ref="OFA162" r:id="rId10295" tooltip="TUBO ALUMINIO 10 M. - 127 MM " display="http://www.hemppassion.uy/tubo-aluminio-10-m-127-mm.html"/>
    <hyperlink ref="OFB162" r:id="rId10296" tooltip="TUBO ALUMINIO 10 M. - 127 MM " display="http://www.hemppassion.uy/tubo-aluminio-10-m-127-mm.html"/>
    <hyperlink ref="OFC162" r:id="rId10297" tooltip="TUBO ALUMINIO 10 M. - 127 MM " display="http://www.hemppassion.uy/tubo-aluminio-10-m-127-mm.html"/>
    <hyperlink ref="OFD162" r:id="rId10298" tooltip="TUBO ALUMINIO 10 M. - 127 MM " display="http://www.hemppassion.uy/tubo-aluminio-10-m-127-mm.html"/>
    <hyperlink ref="OFE162" r:id="rId10299" tooltip="TUBO ALUMINIO 10 M. - 127 MM " display="http://www.hemppassion.uy/tubo-aluminio-10-m-127-mm.html"/>
    <hyperlink ref="OFF162" r:id="rId10300" tooltip="TUBO ALUMINIO 10 M. - 127 MM " display="http://www.hemppassion.uy/tubo-aluminio-10-m-127-mm.html"/>
    <hyperlink ref="OFG162" r:id="rId10301" tooltip="TUBO ALUMINIO 10 M. - 127 MM " display="http://www.hemppassion.uy/tubo-aluminio-10-m-127-mm.html"/>
    <hyperlink ref="OFH162" r:id="rId10302" tooltip="TUBO ALUMINIO 10 M. - 127 MM " display="http://www.hemppassion.uy/tubo-aluminio-10-m-127-mm.html"/>
    <hyperlink ref="OFI162" r:id="rId10303" tooltip="TUBO ALUMINIO 10 M. - 127 MM " display="http://www.hemppassion.uy/tubo-aluminio-10-m-127-mm.html"/>
    <hyperlink ref="OFJ162" r:id="rId10304" tooltip="TUBO ALUMINIO 10 M. - 127 MM " display="http://www.hemppassion.uy/tubo-aluminio-10-m-127-mm.html"/>
    <hyperlink ref="OFK162" r:id="rId10305" tooltip="TUBO ALUMINIO 10 M. - 127 MM " display="http://www.hemppassion.uy/tubo-aluminio-10-m-127-mm.html"/>
    <hyperlink ref="OFL162" r:id="rId10306" tooltip="TUBO ALUMINIO 10 M. - 127 MM " display="http://www.hemppassion.uy/tubo-aluminio-10-m-127-mm.html"/>
    <hyperlink ref="OFM162" r:id="rId10307" tooltip="TUBO ALUMINIO 10 M. - 127 MM " display="http://www.hemppassion.uy/tubo-aluminio-10-m-127-mm.html"/>
    <hyperlink ref="OFN162" r:id="rId10308" tooltip="TUBO ALUMINIO 10 M. - 127 MM " display="http://www.hemppassion.uy/tubo-aluminio-10-m-127-mm.html"/>
    <hyperlink ref="OFO162" r:id="rId10309" tooltip="TUBO ALUMINIO 10 M. - 127 MM " display="http://www.hemppassion.uy/tubo-aluminio-10-m-127-mm.html"/>
    <hyperlink ref="OFP162" r:id="rId10310" tooltip="TUBO ALUMINIO 10 M. - 127 MM " display="http://www.hemppassion.uy/tubo-aluminio-10-m-127-mm.html"/>
    <hyperlink ref="OFQ162" r:id="rId10311" tooltip="TUBO ALUMINIO 10 M. - 127 MM " display="http://www.hemppassion.uy/tubo-aluminio-10-m-127-mm.html"/>
    <hyperlink ref="OFR162" r:id="rId10312" tooltip="TUBO ALUMINIO 10 M. - 127 MM " display="http://www.hemppassion.uy/tubo-aluminio-10-m-127-mm.html"/>
    <hyperlink ref="OFS162" r:id="rId10313" tooltip="TUBO ALUMINIO 10 M. - 127 MM " display="http://www.hemppassion.uy/tubo-aluminio-10-m-127-mm.html"/>
    <hyperlink ref="OFT162" r:id="rId10314" tooltip="TUBO ALUMINIO 10 M. - 127 MM " display="http://www.hemppassion.uy/tubo-aluminio-10-m-127-mm.html"/>
    <hyperlink ref="OFU162" r:id="rId10315" tooltip="TUBO ALUMINIO 10 M. - 127 MM " display="http://www.hemppassion.uy/tubo-aluminio-10-m-127-mm.html"/>
    <hyperlink ref="OFV162" r:id="rId10316" tooltip="TUBO ALUMINIO 10 M. - 127 MM " display="http://www.hemppassion.uy/tubo-aluminio-10-m-127-mm.html"/>
    <hyperlink ref="OFW162" r:id="rId10317" tooltip="TUBO ALUMINIO 10 M. - 127 MM " display="http://www.hemppassion.uy/tubo-aluminio-10-m-127-mm.html"/>
    <hyperlink ref="OFX162" r:id="rId10318" tooltip="TUBO ALUMINIO 10 M. - 127 MM " display="http://www.hemppassion.uy/tubo-aluminio-10-m-127-mm.html"/>
    <hyperlink ref="OFY162" r:id="rId10319" tooltip="TUBO ALUMINIO 10 M. - 127 MM " display="http://www.hemppassion.uy/tubo-aluminio-10-m-127-mm.html"/>
    <hyperlink ref="OFZ162" r:id="rId10320" tooltip="TUBO ALUMINIO 10 M. - 127 MM " display="http://www.hemppassion.uy/tubo-aluminio-10-m-127-mm.html"/>
    <hyperlink ref="OGA162" r:id="rId10321" tooltip="TUBO ALUMINIO 10 M. - 127 MM " display="http://www.hemppassion.uy/tubo-aluminio-10-m-127-mm.html"/>
    <hyperlink ref="OGB162" r:id="rId10322" tooltip="TUBO ALUMINIO 10 M. - 127 MM " display="http://www.hemppassion.uy/tubo-aluminio-10-m-127-mm.html"/>
    <hyperlink ref="OGC162" r:id="rId10323" tooltip="TUBO ALUMINIO 10 M. - 127 MM " display="http://www.hemppassion.uy/tubo-aluminio-10-m-127-mm.html"/>
    <hyperlink ref="OGD162" r:id="rId10324" tooltip="TUBO ALUMINIO 10 M. - 127 MM " display="http://www.hemppassion.uy/tubo-aluminio-10-m-127-mm.html"/>
    <hyperlink ref="OGE162" r:id="rId10325" tooltip="TUBO ALUMINIO 10 M. - 127 MM " display="http://www.hemppassion.uy/tubo-aluminio-10-m-127-mm.html"/>
    <hyperlink ref="OGF162" r:id="rId10326" tooltip="TUBO ALUMINIO 10 M. - 127 MM " display="http://www.hemppassion.uy/tubo-aluminio-10-m-127-mm.html"/>
    <hyperlink ref="OGG162" r:id="rId10327" tooltip="TUBO ALUMINIO 10 M. - 127 MM " display="http://www.hemppassion.uy/tubo-aluminio-10-m-127-mm.html"/>
    <hyperlink ref="OGH162" r:id="rId10328" tooltip="TUBO ALUMINIO 10 M. - 127 MM " display="http://www.hemppassion.uy/tubo-aluminio-10-m-127-mm.html"/>
    <hyperlink ref="OGI162" r:id="rId10329" tooltip="TUBO ALUMINIO 10 M. - 127 MM " display="http://www.hemppassion.uy/tubo-aluminio-10-m-127-mm.html"/>
    <hyperlink ref="OGJ162" r:id="rId10330" tooltip="TUBO ALUMINIO 10 M. - 127 MM " display="http://www.hemppassion.uy/tubo-aluminio-10-m-127-mm.html"/>
    <hyperlink ref="OGK162" r:id="rId10331" tooltip="TUBO ALUMINIO 10 M. - 127 MM " display="http://www.hemppassion.uy/tubo-aluminio-10-m-127-mm.html"/>
    <hyperlink ref="OGL162" r:id="rId10332" tooltip="TUBO ALUMINIO 10 M. - 127 MM " display="http://www.hemppassion.uy/tubo-aluminio-10-m-127-mm.html"/>
    <hyperlink ref="OGM162" r:id="rId10333" tooltip="TUBO ALUMINIO 10 M. - 127 MM " display="http://www.hemppassion.uy/tubo-aluminio-10-m-127-mm.html"/>
    <hyperlink ref="OGN162" r:id="rId10334" tooltip="TUBO ALUMINIO 10 M. - 127 MM " display="http://www.hemppassion.uy/tubo-aluminio-10-m-127-mm.html"/>
    <hyperlink ref="OGO162" r:id="rId10335" tooltip="TUBO ALUMINIO 10 M. - 127 MM " display="http://www.hemppassion.uy/tubo-aluminio-10-m-127-mm.html"/>
    <hyperlink ref="OGP162" r:id="rId10336" tooltip="TUBO ALUMINIO 10 M. - 127 MM " display="http://www.hemppassion.uy/tubo-aluminio-10-m-127-mm.html"/>
    <hyperlink ref="OGQ162" r:id="rId10337" tooltip="TUBO ALUMINIO 10 M. - 127 MM " display="http://www.hemppassion.uy/tubo-aluminio-10-m-127-mm.html"/>
    <hyperlink ref="OGR162" r:id="rId10338" tooltip="TUBO ALUMINIO 10 M. - 127 MM " display="http://www.hemppassion.uy/tubo-aluminio-10-m-127-mm.html"/>
    <hyperlink ref="OGS162" r:id="rId10339" tooltip="TUBO ALUMINIO 10 M. - 127 MM " display="http://www.hemppassion.uy/tubo-aluminio-10-m-127-mm.html"/>
    <hyperlink ref="OGT162" r:id="rId10340" tooltip="TUBO ALUMINIO 10 M. - 127 MM " display="http://www.hemppassion.uy/tubo-aluminio-10-m-127-mm.html"/>
    <hyperlink ref="OGU162" r:id="rId10341" tooltip="TUBO ALUMINIO 10 M. - 127 MM " display="http://www.hemppassion.uy/tubo-aluminio-10-m-127-mm.html"/>
    <hyperlink ref="OGV162" r:id="rId10342" tooltip="TUBO ALUMINIO 10 M. - 127 MM " display="http://www.hemppassion.uy/tubo-aluminio-10-m-127-mm.html"/>
    <hyperlink ref="OGW162" r:id="rId10343" tooltip="TUBO ALUMINIO 10 M. - 127 MM " display="http://www.hemppassion.uy/tubo-aluminio-10-m-127-mm.html"/>
    <hyperlink ref="OGX162" r:id="rId10344" tooltip="TUBO ALUMINIO 10 M. - 127 MM " display="http://www.hemppassion.uy/tubo-aluminio-10-m-127-mm.html"/>
    <hyperlink ref="OGY162" r:id="rId10345" tooltip="TUBO ALUMINIO 10 M. - 127 MM " display="http://www.hemppassion.uy/tubo-aluminio-10-m-127-mm.html"/>
    <hyperlink ref="OGZ162" r:id="rId10346" tooltip="TUBO ALUMINIO 10 M. - 127 MM " display="http://www.hemppassion.uy/tubo-aluminio-10-m-127-mm.html"/>
    <hyperlink ref="OHA162" r:id="rId10347" tooltip="TUBO ALUMINIO 10 M. - 127 MM " display="http://www.hemppassion.uy/tubo-aluminio-10-m-127-mm.html"/>
    <hyperlink ref="OHB162" r:id="rId10348" tooltip="TUBO ALUMINIO 10 M. - 127 MM " display="http://www.hemppassion.uy/tubo-aluminio-10-m-127-mm.html"/>
    <hyperlink ref="OHC162" r:id="rId10349" tooltip="TUBO ALUMINIO 10 M. - 127 MM " display="http://www.hemppassion.uy/tubo-aluminio-10-m-127-mm.html"/>
    <hyperlink ref="OHD162" r:id="rId10350" tooltip="TUBO ALUMINIO 10 M. - 127 MM " display="http://www.hemppassion.uy/tubo-aluminio-10-m-127-mm.html"/>
    <hyperlink ref="OHE162" r:id="rId10351" tooltip="TUBO ALUMINIO 10 M. - 127 MM " display="http://www.hemppassion.uy/tubo-aluminio-10-m-127-mm.html"/>
    <hyperlink ref="OHF162" r:id="rId10352" tooltip="TUBO ALUMINIO 10 M. - 127 MM " display="http://www.hemppassion.uy/tubo-aluminio-10-m-127-mm.html"/>
    <hyperlink ref="OHG162" r:id="rId10353" tooltip="TUBO ALUMINIO 10 M. - 127 MM " display="http://www.hemppassion.uy/tubo-aluminio-10-m-127-mm.html"/>
    <hyperlink ref="OHH162" r:id="rId10354" tooltip="TUBO ALUMINIO 10 M. - 127 MM " display="http://www.hemppassion.uy/tubo-aluminio-10-m-127-mm.html"/>
    <hyperlink ref="OHI162" r:id="rId10355" tooltip="TUBO ALUMINIO 10 M. - 127 MM " display="http://www.hemppassion.uy/tubo-aluminio-10-m-127-mm.html"/>
    <hyperlink ref="OHJ162" r:id="rId10356" tooltip="TUBO ALUMINIO 10 M. - 127 MM " display="http://www.hemppassion.uy/tubo-aluminio-10-m-127-mm.html"/>
    <hyperlink ref="OHK162" r:id="rId10357" tooltip="TUBO ALUMINIO 10 M. - 127 MM " display="http://www.hemppassion.uy/tubo-aluminio-10-m-127-mm.html"/>
    <hyperlink ref="OHL162" r:id="rId10358" tooltip="TUBO ALUMINIO 10 M. - 127 MM " display="http://www.hemppassion.uy/tubo-aluminio-10-m-127-mm.html"/>
    <hyperlink ref="OHM162" r:id="rId10359" tooltip="TUBO ALUMINIO 10 M. - 127 MM " display="http://www.hemppassion.uy/tubo-aluminio-10-m-127-mm.html"/>
    <hyperlink ref="OHN162" r:id="rId10360" tooltip="TUBO ALUMINIO 10 M. - 127 MM " display="http://www.hemppassion.uy/tubo-aluminio-10-m-127-mm.html"/>
    <hyperlink ref="OHO162" r:id="rId10361" tooltip="TUBO ALUMINIO 10 M. - 127 MM " display="http://www.hemppassion.uy/tubo-aluminio-10-m-127-mm.html"/>
    <hyperlink ref="OHP162" r:id="rId10362" tooltip="TUBO ALUMINIO 10 M. - 127 MM " display="http://www.hemppassion.uy/tubo-aluminio-10-m-127-mm.html"/>
    <hyperlink ref="OHQ162" r:id="rId10363" tooltip="TUBO ALUMINIO 10 M. - 127 MM " display="http://www.hemppassion.uy/tubo-aluminio-10-m-127-mm.html"/>
    <hyperlink ref="OHR162" r:id="rId10364" tooltip="TUBO ALUMINIO 10 M. - 127 MM " display="http://www.hemppassion.uy/tubo-aluminio-10-m-127-mm.html"/>
    <hyperlink ref="OHS162" r:id="rId10365" tooltip="TUBO ALUMINIO 10 M. - 127 MM " display="http://www.hemppassion.uy/tubo-aluminio-10-m-127-mm.html"/>
    <hyperlink ref="OHT162" r:id="rId10366" tooltip="TUBO ALUMINIO 10 M. - 127 MM " display="http://www.hemppassion.uy/tubo-aluminio-10-m-127-mm.html"/>
    <hyperlink ref="OHU162" r:id="rId10367" tooltip="TUBO ALUMINIO 10 M. - 127 MM " display="http://www.hemppassion.uy/tubo-aluminio-10-m-127-mm.html"/>
    <hyperlink ref="OHV162" r:id="rId10368" tooltip="TUBO ALUMINIO 10 M. - 127 MM " display="http://www.hemppassion.uy/tubo-aluminio-10-m-127-mm.html"/>
    <hyperlink ref="OHW162" r:id="rId10369" tooltip="TUBO ALUMINIO 10 M. - 127 MM " display="http://www.hemppassion.uy/tubo-aluminio-10-m-127-mm.html"/>
    <hyperlink ref="OHX162" r:id="rId10370" tooltip="TUBO ALUMINIO 10 M. - 127 MM " display="http://www.hemppassion.uy/tubo-aluminio-10-m-127-mm.html"/>
    <hyperlink ref="OHY162" r:id="rId10371" tooltip="TUBO ALUMINIO 10 M. - 127 MM " display="http://www.hemppassion.uy/tubo-aluminio-10-m-127-mm.html"/>
    <hyperlink ref="OHZ162" r:id="rId10372" tooltip="TUBO ALUMINIO 10 M. - 127 MM " display="http://www.hemppassion.uy/tubo-aluminio-10-m-127-mm.html"/>
    <hyperlink ref="OIA162" r:id="rId10373" tooltip="TUBO ALUMINIO 10 M. - 127 MM " display="http://www.hemppassion.uy/tubo-aluminio-10-m-127-mm.html"/>
    <hyperlink ref="OIB162" r:id="rId10374" tooltip="TUBO ALUMINIO 10 M. - 127 MM " display="http://www.hemppassion.uy/tubo-aluminio-10-m-127-mm.html"/>
    <hyperlink ref="OIC162" r:id="rId10375" tooltip="TUBO ALUMINIO 10 M. - 127 MM " display="http://www.hemppassion.uy/tubo-aluminio-10-m-127-mm.html"/>
    <hyperlink ref="OID162" r:id="rId10376" tooltip="TUBO ALUMINIO 10 M. - 127 MM " display="http://www.hemppassion.uy/tubo-aluminio-10-m-127-mm.html"/>
    <hyperlink ref="OIE162" r:id="rId10377" tooltip="TUBO ALUMINIO 10 M. - 127 MM " display="http://www.hemppassion.uy/tubo-aluminio-10-m-127-mm.html"/>
    <hyperlink ref="OIF162" r:id="rId10378" tooltip="TUBO ALUMINIO 10 M. - 127 MM " display="http://www.hemppassion.uy/tubo-aluminio-10-m-127-mm.html"/>
    <hyperlink ref="OIG162" r:id="rId10379" tooltip="TUBO ALUMINIO 10 M. - 127 MM " display="http://www.hemppassion.uy/tubo-aluminio-10-m-127-mm.html"/>
    <hyperlink ref="OIH162" r:id="rId10380" tooltip="TUBO ALUMINIO 10 M. - 127 MM " display="http://www.hemppassion.uy/tubo-aluminio-10-m-127-mm.html"/>
    <hyperlink ref="OII162" r:id="rId10381" tooltip="TUBO ALUMINIO 10 M. - 127 MM " display="http://www.hemppassion.uy/tubo-aluminio-10-m-127-mm.html"/>
    <hyperlink ref="OIJ162" r:id="rId10382" tooltip="TUBO ALUMINIO 10 M. - 127 MM " display="http://www.hemppassion.uy/tubo-aluminio-10-m-127-mm.html"/>
    <hyperlink ref="OIK162" r:id="rId10383" tooltip="TUBO ALUMINIO 10 M. - 127 MM " display="http://www.hemppassion.uy/tubo-aluminio-10-m-127-mm.html"/>
    <hyperlink ref="OIL162" r:id="rId10384" tooltip="TUBO ALUMINIO 10 M. - 127 MM " display="http://www.hemppassion.uy/tubo-aluminio-10-m-127-mm.html"/>
    <hyperlink ref="OIM162" r:id="rId10385" tooltip="TUBO ALUMINIO 10 M. - 127 MM " display="http://www.hemppassion.uy/tubo-aluminio-10-m-127-mm.html"/>
    <hyperlink ref="OIN162" r:id="rId10386" tooltip="TUBO ALUMINIO 10 M. - 127 MM " display="http://www.hemppassion.uy/tubo-aluminio-10-m-127-mm.html"/>
    <hyperlink ref="OIO162" r:id="rId10387" tooltip="TUBO ALUMINIO 10 M. - 127 MM " display="http://www.hemppassion.uy/tubo-aluminio-10-m-127-mm.html"/>
    <hyperlink ref="OIP162" r:id="rId10388" tooltip="TUBO ALUMINIO 10 M. - 127 MM " display="http://www.hemppassion.uy/tubo-aluminio-10-m-127-mm.html"/>
    <hyperlink ref="OIQ162" r:id="rId10389" tooltip="TUBO ALUMINIO 10 M. - 127 MM " display="http://www.hemppassion.uy/tubo-aluminio-10-m-127-mm.html"/>
    <hyperlink ref="OIR162" r:id="rId10390" tooltip="TUBO ALUMINIO 10 M. - 127 MM " display="http://www.hemppassion.uy/tubo-aluminio-10-m-127-mm.html"/>
    <hyperlink ref="OIS162" r:id="rId10391" tooltip="TUBO ALUMINIO 10 M. - 127 MM " display="http://www.hemppassion.uy/tubo-aluminio-10-m-127-mm.html"/>
    <hyperlink ref="OIT162" r:id="rId10392" tooltip="TUBO ALUMINIO 10 M. - 127 MM " display="http://www.hemppassion.uy/tubo-aluminio-10-m-127-mm.html"/>
    <hyperlink ref="OIU162" r:id="rId10393" tooltip="TUBO ALUMINIO 10 M. - 127 MM " display="http://www.hemppassion.uy/tubo-aluminio-10-m-127-mm.html"/>
    <hyperlink ref="OIV162" r:id="rId10394" tooltip="TUBO ALUMINIO 10 M. - 127 MM " display="http://www.hemppassion.uy/tubo-aluminio-10-m-127-mm.html"/>
    <hyperlink ref="OIW162" r:id="rId10395" tooltip="TUBO ALUMINIO 10 M. - 127 MM " display="http://www.hemppassion.uy/tubo-aluminio-10-m-127-mm.html"/>
    <hyperlink ref="OIX162" r:id="rId10396" tooltip="TUBO ALUMINIO 10 M. - 127 MM " display="http://www.hemppassion.uy/tubo-aluminio-10-m-127-mm.html"/>
    <hyperlink ref="OIY162" r:id="rId10397" tooltip="TUBO ALUMINIO 10 M. - 127 MM " display="http://www.hemppassion.uy/tubo-aluminio-10-m-127-mm.html"/>
    <hyperlink ref="OIZ162" r:id="rId10398" tooltip="TUBO ALUMINIO 10 M. - 127 MM " display="http://www.hemppassion.uy/tubo-aluminio-10-m-127-mm.html"/>
    <hyperlink ref="OJA162" r:id="rId10399" tooltip="TUBO ALUMINIO 10 M. - 127 MM " display="http://www.hemppassion.uy/tubo-aluminio-10-m-127-mm.html"/>
    <hyperlink ref="OJB162" r:id="rId10400" tooltip="TUBO ALUMINIO 10 M. - 127 MM " display="http://www.hemppassion.uy/tubo-aluminio-10-m-127-mm.html"/>
    <hyperlink ref="OJC162" r:id="rId10401" tooltip="TUBO ALUMINIO 10 M. - 127 MM " display="http://www.hemppassion.uy/tubo-aluminio-10-m-127-mm.html"/>
    <hyperlink ref="OJD162" r:id="rId10402" tooltip="TUBO ALUMINIO 10 M. - 127 MM " display="http://www.hemppassion.uy/tubo-aluminio-10-m-127-mm.html"/>
    <hyperlink ref="OJE162" r:id="rId10403" tooltip="TUBO ALUMINIO 10 M. - 127 MM " display="http://www.hemppassion.uy/tubo-aluminio-10-m-127-mm.html"/>
    <hyperlink ref="OJF162" r:id="rId10404" tooltip="TUBO ALUMINIO 10 M. - 127 MM " display="http://www.hemppassion.uy/tubo-aluminio-10-m-127-mm.html"/>
    <hyperlink ref="OJG162" r:id="rId10405" tooltip="TUBO ALUMINIO 10 M. - 127 MM " display="http://www.hemppassion.uy/tubo-aluminio-10-m-127-mm.html"/>
    <hyperlink ref="OJH162" r:id="rId10406" tooltip="TUBO ALUMINIO 10 M. - 127 MM " display="http://www.hemppassion.uy/tubo-aluminio-10-m-127-mm.html"/>
    <hyperlink ref="OJI162" r:id="rId10407" tooltip="TUBO ALUMINIO 10 M. - 127 MM " display="http://www.hemppassion.uy/tubo-aluminio-10-m-127-mm.html"/>
    <hyperlink ref="OJJ162" r:id="rId10408" tooltip="TUBO ALUMINIO 10 M. - 127 MM " display="http://www.hemppassion.uy/tubo-aluminio-10-m-127-mm.html"/>
    <hyperlink ref="OJK162" r:id="rId10409" tooltip="TUBO ALUMINIO 10 M. - 127 MM " display="http://www.hemppassion.uy/tubo-aluminio-10-m-127-mm.html"/>
    <hyperlink ref="OJL162" r:id="rId10410" tooltip="TUBO ALUMINIO 10 M. - 127 MM " display="http://www.hemppassion.uy/tubo-aluminio-10-m-127-mm.html"/>
    <hyperlink ref="OJM162" r:id="rId10411" tooltip="TUBO ALUMINIO 10 M. - 127 MM " display="http://www.hemppassion.uy/tubo-aluminio-10-m-127-mm.html"/>
    <hyperlink ref="OJN162" r:id="rId10412" tooltip="TUBO ALUMINIO 10 M. - 127 MM " display="http://www.hemppassion.uy/tubo-aluminio-10-m-127-mm.html"/>
    <hyperlink ref="OJO162" r:id="rId10413" tooltip="TUBO ALUMINIO 10 M. - 127 MM " display="http://www.hemppassion.uy/tubo-aluminio-10-m-127-mm.html"/>
    <hyperlink ref="OJP162" r:id="rId10414" tooltip="TUBO ALUMINIO 10 M. - 127 MM " display="http://www.hemppassion.uy/tubo-aluminio-10-m-127-mm.html"/>
    <hyperlink ref="OJQ162" r:id="rId10415" tooltip="TUBO ALUMINIO 10 M. - 127 MM " display="http://www.hemppassion.uy/tubo-aluminio-10-m-127-mm.html"/>
    <hyperlink ref="OJR162" r:id="rId10416" tooltip="TUBO ALUMINIO 10 M. - 127 MM " display="http://www.hemppassion.uy/tubo-aluminio-10-m-127-mm.html"/>
    <hyperlink ref="OJS162" r:id="rId10417" tooltip="TUBO ALUMINIO 10 M. - 127 MM " display="http://www.hemppassion.uy/tubo-aluminio-10-m-127-mm.html"/>
    <hyperlink ref="OJT162" r:id="rId10418" tooltip="TUBO ALUMINIO 10 M. - 127 MM " display="http://www.hemppassion.uy/tubo-aluminio-10-m-127-mm.html"/>
    <hyperlink ref="OJU162" r:id="rId10419" tooltip="TUBO ALUMINIO 10 M. - 127 MM " display="http://www.hemppassion.uy/tubo-aluminio-10-m-127-mm.html"/>
    <hyperlink ref="OJV162" r:id="rId10420" tooltip="TUBO ALUMINIO 10 M. - 127 MM " display="http://www.hemppassion.uy/tubo-aluminio-10-m-127-mm.html"/>
    <hyperlink ref="OJW162" r:id="rId10421" tooltip="TUBO ALUMINIO 10 M. - 127 MM " display="http://www.hemppassion.uy/tubo-aluminio-10-m-127-mm.html"/>
    <hyperlink ref="OJX162" r:id="rId10422" tooltip="TUBO ALUMINIO 10 M. - 127 MM " display="http://www.hemppassion.uy/tubo-aluminio-10-m-127-mm.html"/>
    <hyperlink ref="OJY162" r:id="rId10423" tooltip="TUBO ALUMINIO 10 M. - 127 MM " display="http://www.hemppassion.uy/tubo-aluminio-10-m-127-mm.html"/>
    <hyperlink ref="OJZ162" r:id="rId10424" tooltip="TUBO ALUMINIO 10 M. - 127 MM " display="http://www.hemppassion.uy/tubo-aluminio-10-m-127-mm.html"/>
    <hyperlink ref="OKA162" r:id="rId10425" tooltip="TUBO ALUMINIO 10 M. - 127 MM " display="http://www.hemppassion.uy/tubo-aluminio-10-m-127-mm.html"/>
    <hyperlink ref="OKB162" r:id="rId10426" tooltip="TUBO ALUMINIO 10 M. - 127 MM " display="http://www.hemppassion.uy/tubo-aluminio-10-m-127-mm.html"/>
    <hyperlink ref="OKC162" r:id="rId10427" tooltip="TUBO ALUMINIO 10 M. - 127 MM " display="http://www.hemppassion.uy/tubo-aluminio-10-m-127-mm.html"/>
    <hyperlink ref="OKD162" r:id="rId10428" tooltip="TUBO ALUMINIO 10 M. - 127 MM " display="http://www.hemppassion.uy/tubo-aluminio-10-m-127-mm.html"/>
    <hyperlink ref="OKE162" r:id="rId10429" tooltip="TUBO ALUMINIO 10 M. - 127 MM " display="http://www.hemppassion.uy/tubo-aluminio-10-m-127-mm.html"/>
    <hyperlink ref="OKF162" r:id="rId10430" tooltip="TUBO ALUMINIO 10 M. - 127 MM " display="http://www.hemppassion.uy/tubo-aluminio-10-m-127-mm.html"/>
    <hyperlink ref="OKG162" r:id="rId10431" tooltip="TUBO ALUMINIO 10 M. - 127 MM " display="http://www.hemppassion.uy/tubo-aluminio-10-m-127-mm.html"/>
    <hyperlink ref="OKH162" r:id="rId10432" tooltip="TUBO ALUMINIO 10 M. - 127 MM " display="http://www.hemppassion.uy/tubo-aluminio-10-m-127-mm.html"/>
    <hyperlink ref="OKI162" r:id="rId10433" tooltip="TUBO ALUMINIO 10 M. - 127 MM " display="http://www.hemppassion.uy/tubo-aluminio-10-m-127-mm.html"/>
    <hyperlink ref="OKJ162" r:id="rId10434" tooltip="TUBO ALUMINIO 10 M. - 127 MM " display="http://www.hemppassion.uy/tubo-aluminio-10-m-127-mm.html"/>
    <hyperlink ref="OKK162" r:id="rId10435" tooltip="TUBO ALUMINIO 10 M. - 127 MM " display="http://www.hemppassion.uy/tubo-aluminio-10-m-127-mm.html"/>
    <hyperlink ref="OKL162" r:id="rId10436" tooltip="TUBO ALUMINIO 10 M. - 127 MM " display="http://www.hemppassion.uy/tubo-aluminio-10-m-127-mm.html"/>
    <hyperlink ref="OKM162" r:id="rId10437" tooltip="TUBO ALUMINIO 10 M. - 127 MM " display="http://www.hemppassion.uy/tubo-aluminio-10-m-127-mm.html"/>
    <hyperlink ref="OKN162" r:id="rId10438" tooltip="TUBO ALUMINIO 10 M. - 127 MM " display="http://www.hemppassion.uy/tubo-aluminio-10-m-127-mm.html"/>
    <hyperlink ref="OKO162" r:id="rId10439" tooltip="TUBO ALUMINIO 10 M. - 127 MM " display="http://www.hemppassion.uy/tubo-aluminio-10-m-127-mm.html"/>
    <hyperlink ref="OKP162" r:id="rId10440" tooltip="TUBO ALUMINIO 10 M. - 127 MM " display="http://www.hemppassion.uy/tubo-aluminio-10-m-127-mm.html"/>
    <hyperlink ref="OKQ162" r:id="rId10441" tooltip="TUBO ALUMINIO 10 M. - 127 MM " display="http://www.hemppassion.uy/tubo-aluminio-10-m-127-mm.html"/>
    <hyperlink ref="OKR162" r:id="rId10442" tooltip="TUBO ALUMINIO 10 M. - 127 MM " display="http://www.hemppassion.uy/tubo-aluminio-10-m-127-mm.html"/>
    <hyperlink ref="OKS162" r:id="rId10443" tooltip="TUBO ALUMINIO 10 M. - 127 MM " display="http://www.hemppassion.uy/tubo-aluminio-10-m-127-mm.html"/>
    <hyperlink ref="OKT162" r:id="rId10444" tooltip="TUBO ALUMINIO 10 M. - 127 MM " display="http://www.hemppassion.uy/tubo-aluminio-10-m-127-mm.html"/>
    <hyperlink ref="OKU162" r:id="rId10445" tooltip="TUBO ALUMINIO 10 M. - 127 MM " display="http://www.hemppassion.uy/tubo-aluminio-10-m-127-mm.html"/>
    <hyperlink ref="OKV162" r:id="rId10446" tooltip="TUBO ALUMINIO 10 M. - 127 MM " display="http://www.hemppassion.uy/tubo-aluminio-10-m-127-mm.html"/>
    <hyperlink ref="OKW162" r:id="rId10447" tooltip="TUBO ALUMINIO 10 M. - 127 MM " display="http://www.hemppassion.uy/tubo-aluminio-10-m-127-mm.html"/>
    <hyperlink ref="OKX162" r:id="rId10448" tooltip="TUBO ALUMINIO 10 M. - 127 MM " display="http://www.hemppassion.uy/tubo-aluminio-10-m-127-mm.html"/>
    <hyperlink ref="OKY162" r:id="rId10449" tooltip="TUBO ALUMINIO 10 M. - 127 MM " display="http://www.hemppassion.uy/tubo-aluminio-10-m-127-mm.html"/>
    <hyperlink ref="OKZ162" r:id="rId10450" tooltip="TUBO ALUMINIO 10 M. - 127 MM " display="http://www.hemppassion.uy/tubo-aluminio-10-m-127-mm.html"/>
    <hyperlink ref="OLA162" r:id="rId10451" tooltip="TUBO ALUMINIO 10 M. - 127 MM " display="http://www.hemppassion.uy/tubo-aluminio-10-m-127-mm.html"/>
    <hyperlink ref="OLB162" r:id="rId10452" tooltip="TUBO ALUMINIO 10 M. - 127 MM " display="http://www.hemppassion.uy/tubo-aluminio-10-m-127-mm.html"/>
    <hyperlink ref="OLC162" r:id="rId10453" tooltip="TUBO ALUMINIO 10 M. - 127 MM " display="http://www.hemppassion.uy/tubo-aluminio-10-m-127-mm.html"/>
    <hyperlink ref="OLD162" r:id="rId10454" tooltip="TUBO ALUMINIO 10 M. - 127 MM " display="http://www.hemppassion.uy/tubo-aluminio-10-m-127-mm.html"/>
    <hyperlink ref="OLE162" r:id="rId10455" tooltip="TUBO ALUMINIO 10 M. - 127 MM " display="http://www.hemppassion.uy/tubo-aluminio-10-m-127-mm.html"/>
    <hyperlink ref="OLF162" r:id="rId10456" tooltip="TUBO ALUMINIO 10 M. - 127 MM " display="http://www.hemppassion.uy/tubo-aluminio-10-m-127-mm.html"/>
    <hyperlink ref="OLG162" r:id="rId10457" tooltip="TUBO ALUMINIO 10 M. - 127 MM " display="http://www.hemppassion.uy/tubo-aluminio-10-m-127-mm.html"/>
    <hyperlink ref="OLH162" r:id="rId10458" tooltip="TUBO ALUMINIO 10 M. - 127 MM " display="http://www.hemppassion.uy/tubo-aluminio-10-m-127-mm.html"/>
    <hyperlink ref="OLI162" r:id="rId10459" tooltip="TUBO ALUMINIO 10 M. - 127 MM " display="http://www.hemppassion.uy/tubo-aluminio-10-m-127-mm.html"/>
    <hyperlink ref="OLJ162" r:id="rId10460" tooltip="TUBO ALUMINIO 10 M. - 127 MM " display="http://www.hemppassion.uy/tubo-aluminio-10-m-127-mm.html"/>
    <hyperlink ref="OLK162" r:id="rId10461" tooltip="TUBO ALUMINIO 10 M. - 127 MM " display="http://www.hemppassion.uy/tubo-aluminio-10-m-127-mm.html"/>
    <hyperlink ref="OLL162" r:id="rId10462" tooltip="TUBO ALUMINIO 10 M. - 127 MM " display="http://www.hemppassion.uy/tubo-aluminio-10-m-127-mm.html"/>
    <hyperlink ref="OLM162" r:id="rId10463" tooltip="TUBO ALUMINIO 10 M. - 127 MM " display="http://www.hemppassion.uy/tubo-aluminio-10-m-127-mm.html"/>
    <hyperlink ref="OLN162" r:id="rId10464" tooltip="TUBO ALUMINIO 10 M. - 127 MM " display="http://www.hemppassion.uy/tubo-aluminio-10-m-127-mm.html"/>
    <hyperlink ref="OLO162" r:id="rId10465" tooltip="TUBO ALUMINIO 10 M. - 127 MM " display="http://www.hemppassion.uy/tubo-aluminio-10-m-127-mm.html"/>
    <hyperlink ref="OLP162" r:id="rId10466" tooltip="TUBO ALUMINIO 10 M. - 127 MM " display="http://www.hemppassion.uy/tubo-aluminio-10-m-127-mm.html"/>
    <hyperlink ref="OLQ162" r:id="rId10467" tooltip="TUBO ALUMINIO 10 M. - 127 MM " display="http://www.hemppassion.uy/tubo-aluminio-10-m-127-mm.html"/>
    <hyperlink ref="OLR162" r:id="rId10468" tooltip="TUBO ALUMINIO 10 M. - 127 MM " display="http://www.hemppassion.uy/tubo-aluminio-10-m-127-mm.html"/>
    <hyperlink ref="OLS162" r:id="rId10469" tooltip="TUBO ALUMINIO 10 M. - 127 MM " display="http://www.hemppassion.uy/tubo-aluminio-10-m-127-mm.html"/>
    <hyperlink ref="OLT162" r:id="rId10470" tooltip="TUBO ALUMINIO 10 M. - 127 MM " display="http://www.hemppassion.uy/tubo-aluminio-10-m-127-mm.html"/>
    <hyperlink ref="OLU162" r:id="rId10471" tooltip="TUBO ALUMINIO 10 M. - 127 MM " display="http://www.hemppassion.uy/tubo-aluminio-10-m-127-mm.html"/>
    <hyperlink ref="OLV162" r:id="rId10472" tooltip="TUBO ALUMINIO 10 M. - 127 MM " display="http://www.hemppassion.uy/tubo-aluminio-10-m-127-mm.html"/>
    <hyperlink ref="OLW162" r:id="rId10473" tooltip="TUBO ALUMINIO 10 M. - 127 MM " display="http://www.hemppassion.uy/tubo-aluminio-10-m-127-mm.html"/>
    <hyperlink ref="OLX162" r:id="rId10474" tooltip="TUBO ALUMINIO 10 M. - 127 MM " display="http://www.hemppassion.uy/tubo-aluminio-10-m-127-mm.html"/>
    <hyperlink ref="OLY162" r:id="rId10475" tooltip="TUBO ALUMINIO 10 M. - 127 MM " display="http://www.hemppassion.uy/tubo-aluminio-10-m-127-mm.html"/>
    <hyperlink ref="OLZ162" r:id="rId10476" tooltip="TUBO ALUMINIO 10 M. - 127 MM " display="http://www.hemppassion.uy/tubo-aluminio-10-m-127-mm.html"/>
    <hyperlink ref="OMA162" r:id="rId10477" tooltip="TUBO ALUMINIO 10 M. - 127 MM " display="http://www.hemppassion.uy/tubo-aluminio-10-m-127-mm.html"/>
    <hyperlink ref="OMB162" r:id="rId10478" tooltip="TUBO ALUMINIO 10 M. - 127 MM " display="http://www.hemppassion.uy/tubo-aluminio-10-m-127-mm.html"/>
    <hyperlink ref="OMC162" r:id="rId10479" tooltip="TUBO ALUMINIO 10 M. - 127 MM " display="http://www.hemppassion.uy/tubo-aluminio-10-m-127-mm.html"/>
    <hyperlink ref="OMD162" r:id="rId10480" tooltip="TUBO ALUMINIO 10 M. - 127 MM " display="http://www.hemppassion.uy/tubo-aluminio-10-m-127-mm.html"/>
    <hyperlink ref="OME162" r:id="rId10481" tooltip="TUBO ALUMINIO 10 M. - 127 MM " display="http://www.hemppassion.uy/tubo-aluminio-10-m-127-mm.html"/>
    <hyperlink ref="OMF162" r:id="rId10482" tooltip="TUBO ALUMINIO 10 M. - 127 MM " display="http://www.hemppassion.uy/tubo-aluminio-10-m-127-mm.html"/>
    <hyperlink ref="OMG162" r:id="rId10483" tooltip="TUBO ALUMINIO 10 M. - 127 MM " display="http://www.hemppassion.uy/tubo-aluminio-10-m-127-mm.html"/>
    <hyperlink ref="OMH162" r:id="rId10484" tooltip="TUBO ALUMINIO 10 M. - 127 MM " display="http://www.hemppassion.uy/tubo-aluminio-10-m-127-mm.html"/>
    <hyperlink ref="OMI162" r:id="rId10485" tooltip="TUBO ALUMINIO 10 M. - 127 MM " display="http://www.hemppassion.uy/tubo-aluminio-10-m-127-mm.html"/>
    <hyperlink ref="OMJ162" r:id="rId10486" tooltip="TUBO ALUMINIO 10 M. - 127 MM " display="http://www.hemppassion.uy/tubo-aluminio-10-m-127-mm.html"/>
    <hyperlink ref="OMK162" r:id="rId10487" tooltip="TUBO ALUMINIO 10 M. - 127 MM " display="http://www.hemppassion.uy/tubo-aluminio-10-m-127-mm.html"/>
    <hyperlink ref="OML162" r:id="rId10488" tooltip="TUBO ALUMINIO 10 M. - 127 MM " display="http://www.hemppassion.uy/tubo-aluminio-10-m-127-mm.html"/>
    <hyperlink ref="OMM162" r:id="rId10489" tooltip="TUBO ALUMINIO 10 M. - 127 MM " display="http://www.hemppassion.uy/tubo-aluminio-10-m-127-mm.html"/>
    <hyperlink ref="OMN162" r:id="rId10490" tooltip="TUBO ALUMINIO 10 M. - 127 MM " display="http://www.hemppassion.uy/tubo-aluminio-10-m-127-mm.html"/>
    <hyperlink ref="OMO162" r:id="rId10491" tooltip="TUBO ALUMINIO 10 M. - 127 MM " display="http://www.hemppassion.uy/tubo-aluminio-10-m-127-mm.html"/>
    <hyperlink ref="OMP162" r:id="rId10492" tooltip="TUBO ALUMINIO 10 M. - 127 MM " display="http://www.hemppassion.uy/tubo-aluminio-10-m-127-mm.html"/>
    <hyperlink ref="OMQ162" r:id="rId10493" tooltip="TUBO ALUMINIO 10 M. - 127 MM " display="http://www.hemppassion.uy/tubo-aluminio-10-m-127-mm.html"/>
    <hyperlink ref="OMR162" r:id="rId10494" tooltip="TUBO ALUMINIO 10 M. - 127 MM " display="http://www.hemppassion.uy/tubo-aluminio-10-m-127-mm.html"/>
    <hyperlink ref="OMS162" r:id="rId10495" tooltip="TUBO ALUMINIO 10 M. - 127 MM " display="http://www.hemppassion.uy/tubo-aluminio-10-m-127-mm.html"/>
    <hyperlink ref="OMT162" r:id="rId10496" tooltip="TUBO ALUMINIO 10 M. - 127 MM " display="http://www.hemppassion.uy/tubo-aluminio-10-m-127-mm.html"/>
    <hyperlink ref="OMU162" r:id="rId10497" tooltip="TUBO ALUMINIO 10 M. - 127 MM " display="http://www.hemppassion.uy/tubo-aluminio-10-m-127-mm.html"/>
    <hyperlink ref="OMV162" r:id="rId10498" tooltip="TUBO ALUMINIO 10 M. - 127 MM " display="http://www.hemppassion.uy/tubo-aluminio-10-m-127-mm.html"/>
    <hyperlink ref="OMW162" r:id="rId10499" tooltip="TUBO ALUMINIO 10 M. - 127 MM " display="http://www.hemppassion.uy/tubo-aluminio-10-m-127-mm.html"/>
    <hyperlink ref="OMX162" r:id="rId10500" tooltip="TUBO ALUMINIO 10 M. - 127 MM " display="http://www.hemppassion.uy/tubo-aluminio-10-m-127-mm.html"/>
    <hyperlink ref="OMY162" r:id="rId10501" tooltip="TUBO ALUMINIO 10 M. - 127 MM " display="http://www.hemppassion.uy/tubo-aluminio-10-m-127-mm.html"/>
    <hyperlink ref="OMZ162" r:id="rId10502" tooltip="TUBO ALUMINIO 10 M. - 127 MM " display="http://www.hemppassion.uy/tubo-aluminio-10-m-127-mm.html"/>
    <hyperlink ref="ONA162" r:id="rId10503" tooltip="TUBO ALUMINIO 10 M. - 127 MM " display="http://www.hemppassion.uy/tubo-aluminio-10-m-127-mm.html"/>
    <hyperlink ref="ONB162" r:id="rId10504" tooltip="TUBO ALUMINIO 10 M. - 127 MM " display="http://www.hemppassion.uy/tubo-aluminio-10-m-127-mm.html"/>
    <hyperlink ref="ONC162" r:id="rId10505" tooltip="TUBO ALUMINIO 10 M. - 127 MM " display="http://www.hemppassion.uy/tubo-aluminio-10-m-127-mm.html"/>
    <hyperlink ref="OND162" r:id="rId10506" tooltip="TUBO ALUMINIO 10 M. - 127 MM " display="http://www.hemppassion.uy/tubo-aluminio-10-m-127-mm.html"/>
    <hyperlink ref="ONE162" r:id="rId10507" tooltip="TUBO ALUMINIO 10 M. - 127 MM " display="http://www.hemppassion.uy/tubo-aluminio-10-m-127-mm.html"/>
    <hyperlink ref="ONF162" r:id="rId10508" tooltip="TUBO ALUMINIO 10 M. - 127 MM " display="http://www.hemppassion.uy/tubo-aluminio-10-m-127-mm.html"/>
    <hyperlink ref="ONG162" r:id="rId10509" tooltip="TUBO ALUMINIO 10 M. - 127 MM " display="http://www.hemppassion.uy/tubo-aluminio-10-m-127-mm.html"/>
    <hyperlink ref="ONH162" r:id="rId10510" tooltip="TUBO ALUMINIO 10 M. - 127 MM " display="http://www.hemppassion.uy/tubo-aluminio-10-m-127-mm.html"/>
    <hyperlink ref="ONI162" r:id="rId10511" tooltip="TUBO ALUMINIO 10 M. - 127 MM " display="http://www.hemppassion.uy/tubo-aluminio-10-m-127-mm.html"/>
    <hyperlink ref="ONJ162" r:id="rId10512" tooltip="TUBO ALUMINIO 10 M. - 127 MM " display="http://www.hemppassion.uy/tubo-aluminio-10-m-127-mm.html"/>
    <hyperlink ref="ONK162" r:id="rId10513" tooltip="TUBO ALUMINIO 10 M. - 127 MM " display="http://www.hemppassion.uy/tubo-aluminio-10-m-127-mm.html"/>
    <hyperlink ref="ONL162" r:id="rId10514" tooltip="TUBO ALUMINIO 10 M. - 127 MM " display="http://www.hemppassion.uy/tubo-aluminio-10-m-127-mm.html"/>
    <hyperlink ref="ONM162" r:id="rId10515" tooltip="TUBO ALUMINIO 10 M. - 127 MM " display="http://www.hemppassion.uy/tubo-aluminio-10-m-127-mm.html"/>
    <hyperlink ref="ONN162" r:id="rId10516" tooltip="TUBO ALUMINIO 10 M. - 127 MM " display="http://www.hemppassion.uy/tubo-aluminio-10-m-127-mm.html"/>
    <hyperlink ref="ONO162" r:id="rId10517" tooltip="TUBO ALUMINIO 10 M. - 127 MM " display="http://www.hemppassion.uy/tubo-aluminio-10-m-127-mm.html"/>
    <hyperlink ref="ONP162" r:id="rId10518" tooltip="TUBO ALUMINIO 10 M. - 127 MM " display="http://www.hemppassion.uy/tubo-aluminio-10-m-127-mm.html"/>
    <hyperlink ref="ONQ162" r:id="rId10519" tooltip="TUBO ALUMINIO 10 M. - 127 MM " display="http://www.hemppassion.uy/tubo-aluminio-10-m-127-mm.html"/>
    <hyperlink ref="ONR162" r:id="rId10520" tooltip="TUBO ALUMINIO 10 M. - 127 MM " display="http://www.hemppassion.uy/tubo-aluminio-10-m-127-mm.html"/>
    <hyperlink ref="ONS162" r:id="rId10521" tooltip="TUBO ALUMINIO 10 M. - 127 MM " display="http://www.hemppassion.uy/tubo-aluminio-10-m-127-mm.html"/>
    <hyperlink ref="ONT162" r:id="rId10522" tooltip="TUBO ALUMINIO 10 M. - 127 MM " display="http://www.hemppassion.uy/tubo-aluminio-10-m-127-mm.html"/>
    <hyperlink ref="ONU162" r:id="rId10523" tooltip="TUBO ALUMINIO 10 M. - 127 MM " display="http://www.hemppassion.uy/tubo-aluminio-10-m-127-mm.html"/>
    <hyperlink ref="ONV162" r:id="rId10524" tooltip="TUBO ALUMINIO 10 M. - 127 MM " display="http://www.hemppassion.uy/tubo-aluminio-10-m-127-mm.html"/>
    <hyperlink ref="ONW162" r:id="rId10525" tooltip="TUBO ALUMINIO 10 M. - 127 MM " display="http://www.hemppassion.uy/tubo-aluminio-10-m-127-mm.html"/>
    <hyperlink ref="ONX162" r:id="rId10526" tooltip="TUBO ALUMINIO 10 M. - 127 MM " display="http://www.hemppassion.uy/tubo-aluminio-10-m-127-mm.html"/>
    <hyperlink ref="ONY162" r:id="rId10527" tooltip="TUBO ALUMINIO 10 M. - 127 MM " display="http://www.hemppassion.uy/tubo-aluminio-10-m-127-mm.html"/>
    <hyperlink ref="ONZ162" r:id="rId10528" tooltip="TUBO ALUMINIO 10 M. - 127 MM " display="http://www.hemppassion.uy/tubo-aluminio-10-m-127-mm.html"/>
    <hyperlink ref="OOA162" r:id="rId10529" tooltip="TUBO ALUMINIO 10 M. - 127 MM " display="http://www.hemppassion.uy/tubo-aluminio-10-m-127-mm.html"/>
    <hyperlink ref="OOB162" r:id="rId10530" tooltip="TUBO ALUMINIO 10 M. - 127 MM " display="http://www.hemppassion.uy/tubo-aluminio-10-m-127-mm.html"/>
    <hyperlink ref="OOC162" r:id="rId10531" tooltip="TUBO ALUMINIO 10 M. - 127 MM " display="http://www.hemppassion.uy/tubo-aluminio-10-m-127-mm.html"/>
    <hyperlink ref="OOD162" r:id="rId10532" tooltip="TUBO ALUMINIO 10 M. - 127 MM " display="http://www.hemppassion.uy/tubo-aluminio-10-m-127-mm.html"/>
    <hyperlink ref="OOE162" r:id="rId10533" tooltip="TUBO ALUMINIO 10 M. - 127 MM " display="http://www.hemppassion.uy/tubo-aluminio-10-m-127-mm.html"/>
    <hyperlink ref="OOF162" r:id="rId10534" tooltip="TUBO ALUMINIO 10 M. - 127 MM " display="http://www.hemppassion.uy/tubo-aluminio-10-m-127-mm.html"/>
    <hyperlink ref="OOG162" r:id="rId10535" tooltip="TUBO ALUMINIO 10 M. - 127 MM " display="http://www.hemppassion.uy/tubo-aluminio-10-m-127-mm.html"/>
    <hyperlink ref="OOH162" r:id="rId10536" tooltip="TUBO ALUMINIO 10 M. - 127 MM " display="http://www.hemppassion.uy/tubo-aluminio-10-m-127-mm.html"/>
    <hyperlink ref="OOI162" r:id="rId10537" tooltip="TUBO ALUMINIO 10 M. - 127 MM " display="http://www.hemppassion.uy/tubo-aluminio-10-m-127-mm.html"/>
    <hyperlink ref="OOJ162" r:id="rId10538" tooltip="TUBO ALUMINIO 10 M. - 127 MM " display="http://www.hemppassion.uy/tubo-aluminio-10-m-127-mm.html"/>
    <hyperlink ref="OOK162" r:id="rId10539" tooltip="TUBO ALUMINIO 10 M. - 127 MM " display="http://www.hemppassion.uy/tubo-aluminio-10-m-127-mm.html"/>
    <hyperlink ref="OOL162" r:id="rId10540" tooltip="TUBO ALUMINIO 10 M. - 127 MM " display="http://www.hemppassion.uy/tubo-aluminio-10-m-127-mm.html"/>
    <hyperlink ref="OOM162" r:id="rId10541" tooltip="TUBO ALUMINIO 10 M. - 127 MM " display="http://www.hemppassion.uy/tubo-aluminio-10-m-127-mm.html"/>
    <hyperlink ref="OON162" r:id="rId10542" tooltip="TUBO ALUMINIO 10 M. - 127 MM " display="http://www.hemppassion.uy/tubo-aluminio-10-m-127-mm.html"/>
    <hyperlink ref="OOO162" r:id="rId10543" tooltip="TUBO ALUMINIO 10 M. - 127 MM " display="http://www.hemppassion.uy/tubo-aluminio-10-m-127-mm.html"/>
    <hyperlink ref="OOP162" r:id="rId10544" tooltip="TUBO ALUMINIO 10 M. - 127 MM " display="http://www.hemppassion.uy/tubo-aluminio-10-m-127-mm.html"/>
    <hyperlink ref="OOQ162" r:id="rId10545" tooltip="TUBO ALUMINIO 10 M. - 127 MM " display="http://www.hemppassion.uy/tubo-aluminio-10-m-127-mm.html"/>
    <hyperlink ref="OOR162" r:id="rId10546" tooltip="TUBO ALUMINIO 10 M. - 127 MM " display="http://www.hemppassion.uy/tubo-aluminio-10-m-127-mm.html"/>
    <hyperlink ref="OOS162" r:id="rId10547" tooltip="TUBO ALUMINIO 10 M. - 127 MM " display="http://www.hemppassion.uy/tubo-aluminio-10-m-127-mm.html"/>
    <hyperlink ref="OOT162" r:id="rId10548" tooltip="TUBO ALUMINIO 10 M. - 127 MM " display="http://www.hemppassion.uy/tubo-aluminio-10-m-127-mm.html"/>
    <hyperlink ref="OOU162" r:id="rId10549" tooltip="TUBO ALUMINIO 10 M. - 127 MM " display="http://www.hemppassion.uy/tubo-aluminio-10-m-127-mm.html"/>
    <hyperlink ref="OOV162" r:id="rId10550" tooltip="TUBO ALUMINIO 10 M. - 127 MM " display="http://www.hemppassion.uy/tubo-aluminio-10-m-127-mm.html"/>
    <hyperlink ref="OOW162" r:id="rId10551" tooltip="TUBO ALUMINIO 10 M. - 127 MM " display="http://www.hemppassion.uy/tubo-aluminio-10-m-127-mm.html"/>
    <hyperlink ref="OOX162" r:id="rId10552" tooltip="TUBO ALUMINIO 10 M. - 127 MM " display="http://www.hemppassion.uy/tubo-aluminio-10-m-127-mm.html"/>
    <hyperlink ref="OOY162" r:id="rId10553" tooltip="TUBO ALUMINIO 10 M. - 127 MM " display="http://www.hemppassion.uy/tubo-aluminio-10-m-127-mm.html"/>
    <hyperlink ref="OOZ162" r:id="rId10554" tooltip="TUBO ALUMINIO 10 M. - 127 MM " display="http://www.hemppassion.uy/tubo-aluminio-10-m-127-mm.html"/>
    <hyperlink ref="OPA162" r:id="rId10555" tooltip="TUBO ALUMINIO 10 M. - 127 MM " display="http://www.hemppassion.uy/tubo-aluminio-10-m-127-mm.html"/>
    <hyperlink ref="OPB162" r:id="rId10556" tooltip="TUBO ALUMINIO 10 M. - 127 MM " display="http://www.hemppassion.uy/tubo-aluminio-10-m-127-mm.html"/>
    <hyperlink ref="OPC162" r:id="rId10557" tooltip="TUBO ALUMINIO 10 M. - 127 MM " display="http://www.hemppassion.uy/tubo-aluminio-10-m-127-mm.html"/>
    <hyperlink ref="OPD162" r:id="rId10558" tooltip="TUBO ALUMINIO 10 M. - 127 MM " display="http://www.hemppassion.uy/tubo-aluminio-10-m-127-mm.html"/>
    <hyperlink ref="OPE162" r:id="rId10559" tooltip="TUBO ALUMINIO 10 M. - 127 MM " display="http://www.hemppassion.uy/tubo-aluminio-10-m-127-mm.html"/>
    <hyperlink ref="OPF162" r:id="rId10560" tooltip="TUBO ALUMINIO 10 M. - 127 MM " display="http://www.hemppassion.uy/tubo-aluminio-10-m-127-mm.html"/>
    <hyperlink ref="OPG162" r:id="rId10561" tooltip="TUBO ALUMINIO 10 M. - 127 MM " display="http://www.hemppassion.uy/tubo-aluminio-10-m-127-mm.html"/>
    <hyperlink ref="OPH162" r:id="rId10562" tooltip="TUBO ALUMINIO 10 M. - 127 MM " display="http://www.hemppassion.uy/tubo-aluminio-10-m-127-mm.html"/>
    <hyperlink ref="OPI162" r:id="rId10563" tooltip="TUBO ALUMINIO 10 M. - 127 MM " display="http://www.hemppassion.uy/tubo-aluminio-10-m-127-mm.html"/>
    <hyperlink ref="OPJ162" r:id="rId10564" tooltip="TUBO ALUMINIO 10 M. - 127 MM " display="http://www.hemppassion.uy/tubo-aluminio-10-m-127-mm.html"/>
    <hyperlink ref="OPK162" r:id="rId10565" tooltip="TUBO ALUMINIO 10 M. - 127 MM " display="http://www.hemppassion.uy/tubo-aluminio-10-m-127-mm.html"/>
    <hyperlink ref="OPL162" r:id="rId10566" tooltip="TUBO ALUMINIO 10 M. - 127 MM " display="http://www.hemppassion.uy/tubo-aluminio-10-m-127-mm.html"/>
    <hyperlink ref="OPM162" r:id="rId10567" tooltip="TUBO ALUMINIO 10 M. - 127 MM " display="http://www.hemppassion.uy/tubo-aluminio-10-m-127-mm.html"/>
    <hyperlink ref="OPN162" r:id="rId10568" tooltip="TUBO ALUMINIO 10 M. - 127 MM " display="http://www.hemppassion.uy/tubo-aluminio-10-m-127-mm.html"/>
    <hyperlink ref="OPO162" r:id="rId10569" tooltip="TUBO ALUMINIO 10 M. - 127 MM " display="http://www.hemppassion.uy/tubo-aluminio-10-m-127-mm.html"/>
    <hyperlink ref="OPP162" r:id="rId10570" tooltip="TUBO ALUMINIO 10 M. - 127 MM " display="http://www.hemppassion.uy/tubo-aluminio-10-m-127-mm.html"/>
    <hyperlink ref="OPQ162" r:id="rId10571" tooltip="TUBO ALUMINIO 10 M. - 127 MM " display="http://www.hemppassion.uy/tubo-aluminio-10-m-127-mm.html"/>
    <hyperlink ref="OPR162" r:id="rId10572" tooltip="TUBO ALUMINIO 10 M. - 127 MM " display="http://www.hemppassion.uy/tubo-aluminio-10-m-127-mm.html"/>
    <hyperlink ref="OPS162" r:id="rId10573" tooltip="TUBO ALUMINIO 10 M. - 127 MM " display="http://www.hemppassion.uy/tubo-aluminio-10-m-127-mm.html"/>
    <hyperlink ref="OPT162" r:id="rId10574" tooltip="TUBO ALUMINIO 10 M. - 127 MM " display="http://www.hemppassion.uy/tubo-aluminio-10-m-127-mm.html"/>
    <hyperlink ref="OPU162" r:id="rId10575" tooltip="TUBO ALUMINIO 10 M. - 127 MM " display="http://www.hemppassion.uy/tubo-aluminio-10-m-127-mm.html"/>
    <hyperlink ref="OPV162" r:id="rId10576" tooltip="TUBO ALUMINIO 10 M. - 127 MM " display="http://www.hemppassion.uy/tubo-aluminio-10-m-127-mm.html"/>
    <hyperlink ref="OPW162" r:id="rId10577" tooltip="TUBO ALUMINIO 10 M. - 127 MM " display="http://www.hemppassion.uy/tubo-aluminio-10-m-127-mm.html"/>
    <hyperlink ref="OPX162" r:id="rId10578" tooltip="TUBO ALUMINIO 10 M. - 127 MM " display="http://www.hemppassion.uy/tubo-aluminio-10-m-127-mm.html"/>
    <hyperlink ref="OPY162" r:id="rId10579" tooltip="TUBO ALUMINIO 10 M. - 127 MM " display="http://www.hemppassion.uy/tubo-aluminio-10-m-127-mm.html"/>
    <hyperlink ref="OPZ162" r:id="rId10580" tooltip="TUBO ALUMINIO 10 M. - 127 MM " display="http://www.hemppassion.uy/tubo-aluminio-10-m-127-mm.html"/>
    <hyperlink ref="OQA162" r:id="rId10581" tooltip="TUBO ALUMINIO 10 M. - 127 MM " display="http://www.hemppassion.uy/tubo-aluminio-10-m-127-mm.html"/>
    <hyperlink ref="OQB162" r:id="rId10582" tooltip="TUBO ALUMINIO 10 M. - 127 MM " display="http://www.hemppassion.uy/tubo-aluminio-10-m-127-mm.html"/>
    <hyperlink ref="OQC162" r:id="rId10583" tooltip="TUBO ALUMINIO 10 M. - 127 MM " display="http://www.hemppassion.uy/tubo-aluminio-10-m-127-mm.html"/>
    <hyperlink ref="OQD162" r:id="rId10584" tooltip="TUBO ALUMINIO 10 M. - 127 MM " display="http://www.hemppassion.uy/tubo-aluminio-10-m-127-mm.html"/>
    <hyperlink ref="OQE162" r:id="rId10585" tooltip="TUBO ALUMINIO 10 M. - 127 MM " display="http://www.hemppassion.uy/tubo-aluminio-10-m-127-mm.html"/>
    <hyperlink ref="OQF162" r:id="rId10586" tooltip="TUBO ALUMINIO 10 M. - 127 MM " display="http://www.hemppassion.uy/tubo-aluminio-10-m-127-mm.html"/>
    <hyperlink ref="OQG162" r:id="rId10587" tooltip="TUBO ALUMINIO 10 M. - 127 MM " display="http://www.hemppassion.uy/tubo-aluminio-10-m-127-mm.html"/>
    <hyperlink ref="OQH162" r:id="rId10588" tooltip="TUBO ALUMINIO 10 M. - 127 MM " display="http://www.hemppassion.uy/tubo-aluminio-10-m-127-mm.html"/>
    <hyperlink ref="OQI162" r:id="rId10589" tooltip="TUBO ALUMINIO 10 M. - 127 MM " display="http://www.hemppassion.uy/tubo-aluminio-10-m-127-mm.html"/>
    <hyperlink ref="OQJ162" r:id="rId10590" tooltip="TUBO ALUMINIO 10 M. - 127 MM " display="http://www.hemppassion.uy/tubo-aluminio-10-m-127-mm.html"/>
    <hyperlink ref="OQK162" r:id="rId10591" tooltip="TUBO ALUMINIO 10 M. - 127 MM " display="http://www.hemppassion.uy/tubo-aluminio-10-m-127-mm.html"/>
    <hyperlink ref="OQL162" r:id="rId10592" tooltip="TUBO ALUMINIO 10 M. - 127 MM " display="http://www.hemppassion.uy/tubo-aluminio-10-m-127-mm.html"/>
    <hyperlink ref="OQM162" r:id="rId10593" tooltip="TUBO ALUMINIO 10 M. - 127 MM " display="http://www.hemppassion.uy/tubo-aluminio-10-m-127-mm.html"/>
    <hyperlink ref="OQN162" r:id="rId10594" tooltip="TUBO ALUMINIO 10 M. - 127 MM " display="http://www.hemppassion.uy/tubo-aluminio-10-m-127-mm.html"/>
    <hyperlink ref="OQO162" r:id="rId10595" tooltip="TUBO ALUMINIO 10 M. - 127 MM " display="http://www.hemppassion.uy/tubo-aluminio-10-m-127-mm.html"/>
    <hyperlink ref="OQP162" r:id="rId10596" tooltip="TUBO ALUMINIO 10 M. - 127 MM " display="http://www.hemppassion.uy/tubo-aluminio-10-m-127-mm.html"/>
    <hyperlink ref="OQQ162" r:id="rId10597" tooltip="TUBO ALUMINIO 10 M. - 127 MM " display="http://www.hemppassion.uy/tubo-aluminio-10-m-127-mm.html"/>
    <hyperlink ref="OQR162" r:id="rId10598" tooltip="TUBO ALUMINIO 10 M. - 127 MM " display="http://www.hemppassion.uy/tubo-aluminio-10-m-127-mm.html"/>
    <hyperlink ref="OQS162" r:id="rId10599" tooltip="TUBO ALUMINIO 10 M. - 127 MM " display="http://www.hemppassion.uy/tubo-aluminio-10-m-127-mm.html"/>
    <hyperlink ref="OQT162" r:id="rId10600" tooltip="TUBO ALUMINIO 10 M. - 127 MM " display="http://www.hemppassion.uy/tubo-aluminio-10-m-127-mm.html"/>
    <hyperlink ref="OQU162" r:id="rId10601" tooltip="TUBO ALUMINIO 10 M. - 127 MM " display="http://www.hemppassion.uy/tubo-aluminio-10-m-127-mm.html"/>
    <hyperlink ref="OQV162" r:id="rId10602" tooltip="TUBO ALUMINIO 10 M. - 127 MM " display="http://www.hemppassion.uy/tubo-aluminio-10-m-127-mm.html"/>
    <hyperlink ref="OQW162" r:id="rId10603" tooltip="TUBO ALUMINIO 10 M. - 127 MM " display="http://www.hemppassion.uy/tubo-aluminio-10-m-127-mm.html"/>
    <hyperlink ref="OQX162" r:id="rId10604" tooltip="TUBO ALUMINIO 10 M. - 127 MM " display="http://www.hemppassion.uy/tubo-aluminio-10-m-127-mm.html"/>
    <hyperlink ref="OQY162" r:id="rId10605" tooltip="TUBO ALUMINIO 10 M. - 127 MM " display="http://www.hemppassion.uy/tubo-aluminio-10-m-127-mm.html"/>
    <hyperlink ref="OQZ162" r:id="rId10606" tooltip="TUBO ALUMINIO 10 M. - 127 MM " display="http://www.hemppassion.uy/tubo-aluminio-10-m-127-mm.html"/>
    <hyperlink ref="ORA162" r:id="rId10607" tooltip="TUBO ALUMINIO 10 M. - 127 MM " display="http://www.hemppassion.uy/tubo-aluminio-10-m-127-mm.html"/>
    <hyperlink ref="ORB162" r:id="rId10608" tooltip="TUBO ALUMINIO 10 M. - 127 MM " display="http://www.hemppassion.uy/tubo-aluminio-10-m-127-mm.html"/>
    <hyperlink ref="ORC162" r:id="rId10609" tooltip="TUBO ALUMINIO 10 M. - 127 MM " display="http://www.hemppassion.uy/tubo-aluminio-10-m-127-mm.html"/>
    <hyperlink ref="ORD162" r:id="rId10610" tooltip="TUBO ALUMINIO 10 M. - 127 MM " display="http://www.hemppassion.uy/tubo-aluminio-10-m-127-mm.html"/>
    <hyperlink ref="ORE162" r:id="rId10611" tooltip="TUBO ALUMINIO 10 M. - 127 MM " display="http://www.hemppassion.uy/tubo-aluminio-10-m-127-mm.html"/>
    <hyperlink ref="ORF162" r:id="rId10612" tooltip="TUBO ALUMINIO 10 M. - 127 MM " display="http://www.hemppassion.uy/tubo-aluminio-10-m-127-mm.html"/>
    <hyperlink ref="ORG162" r:id="rId10613" tooltip="TUBO ALUMINIO 10 M. - 127 MM " display="http://www.hemppassion.uy/tubo-aluminio-10-m-127-mm.html"/>
    <hyperlink ref="ORH162" r:id="rId10614" tooltip="TUBO ALUMINIO 10 M. - 127 MM " display="http://www.hemppassion.uy/tubo-aluminio-10-m-127-mm.html"/>
    <hyperlink ref="ORI162" r:id="rId10615" tooltip="TUBO ALUMINIO 10 M. - 127 MM " display="http://www.hemppassion.uy/tubo-aluminio-10-m-127-mm.html"/>
    <hyperlink ref="ORJ162" r:id="rId10616" tooltip="TUBO ALUMINIO 10 M. - 127 MM " display="http://www.hemppassion.uy/tubo-aluminio-10-m-127-mm.html"/>
    <hyperlink ref="ORK162" r:id="rId10617" tooltip="TUBO ALUMINIO 10 M. - 127 MM " display="http://www.hemppassion.uy/tubo-aluminio-10-m-127-mm.html"/>
    <hyperlink ref="ORL162" r:id="rId10618" tooltip="TUBO ALUMINIO 10 M. - 127 MM " display="http://www.hemppassion.uy/tubo-aluminio-10-m-127-mm.html"/>
    <hyperlink ref="ORM162" r:id="rId10619" tooltip="TUBO ALUMINIO 10 M. - 127 MM " display="http://www.hemppassion.uy/tubo-aluminio-10-m-127-mm.html"/>
    <hyperlink ref="ORN162" r:id="rId10620" tooltip="TUBO ALUMINIO 10 M. - 127 MM " display="http://www.hemppassion.uy/tubo-aluminio-10-m-127-mm.html"/>
    <hyperlink ref="ORO162" r:id="rId10621" tooltip="TUBO ALUMINIO 10 M. - 127 MM " display="http://www.hemppassion.uy/tubo-aluminio-10-m-127-mm.html"/>
    <hyperlink ref="ORP162" r:id="rId10622" tooltip="TUBO ALUMINIO 10 M. - 127 MM " display="http://www.hemppassion.uy/tubo-aluminio-10-m-127-mm.html"/>
    <hyperlink ref="ORQ162" r:id="rId10623" tooltip="TUBO ALUMINIO 10 M. - 127 MM " display="http://www.hemppassion.uy/tubo-aluminio-10-m-127-mm.html"/>
    <hyperlink ref="ORR162" r:id="rId10624" tooltip="TUBO ALUMINIO 10 M. - 127 MM " display="http://www.hemppassion.uy/tubo-aluminio-10-m-127-mm.html"/>
    <hyperlink ref="ORS162" r:id="rId10625" tooltip="TUBO ALUMINIO 10 M. - 127 MM " display="http://www.hemppassion.uy/tubo-aluminio-10-m-127-mm.html"/>
    <hyperlink ref="ORT162" r:id="rId10626" tooltip="TUBO ALUMINIO 10 M. - 127 MM " display="http://www.hemppassion.uy/tubo-aluminio-10-m-127-mm.html"/>
    <hyperlink ref="ORU162" r:id="rId10627" tooltip="TUBO ALUMINIO 10 M. - 127 MM " display="http://www.hemppassion.uy/tubo-aluminio-10-m-127-mm.html"/>
    <hyperlink ref="ORV162" r:id="rId10628" tooltip="TUBO ALUMINIO 10 M. - 127 MM " display="http://www.hemppassion.uy/tubo-aluminio-10-m-127-mm.html"/>
    <hyperlink ref="ORW162" r:id="rId10629" tooltip="TUBO ALUMINIO 10 M. - 127 MM " display="http://www.hemppassion.uy/tubo-aluminio-10-m-127-mm.html"/>
    <hyperlink ref="ORX162" r:id="rId10630" tooltip="TUBO ALUMINIO 10 M. - 127 MM " display="http://www.hemppassion.uy/tubo-aluminio-10-m-127-mm.html"/>
    <hyperlink ref="ORY162" r:id="rId10631" tooltip="TUBO ALUMINIO 10 M. - 127 MM " display="http://www.hemppassion.uy/tubo-aluminio-10-m-127-mm.html"/>
    <hyperlink ref="ORZ162" r:id="rId10632" tooltip="TUBO ALUMINIO 10 M. - 127 MM " display="http://www.hemppassion.uy/tubo-aluminio-10-m-127-mm.html"/>
    <hyperlink ref="OSA162" r:id="rId10633" tooltip="TUBO ALUMINIO 10 M. - 127 MM " display="http://www.hemppassion.uy/tubo-aluminio-10-m-127-mm.html"/>
    <hyperlink ref="OSB162" r:id="rId10634" tooltip="TUBO ALUMINIO 10 M. - 127 MM " display="http://www.hemppassion.uy/tubo-aluminio-10-m-127-mm.html"/>
    <hyperlink ref="OSC162" r:id="rId10635" tooltip="TUBO ALUMINIO 10 M. - 127 MM " display="http://www.hemppassion.uy/tubo-aluminio-10-m-127-mm.html"/>
    <hyperlink ref="OSD162" r:id="rId10636" tooltip="TUBO ALUMINIO 10 M. - 127 MM " display="http://www.hemppassion.uy/tubo-aluminio-10-m-127-mm.html"/>
    <hyperlink ref="OSE162" r:id="rId10637" tooltip="TUBO ALUMINIO 10 M. - 127 MM " display="http://www.hemppassion.uy/tubo-aluminio-10-m-127-mm.html"/>
    <hyperlink ref="OSF162" r:id="rId10638" tooltip="TUBO ALUMINIO 10 M. - 127 MM " display="http://www.hemppassion.uy/tubo-aluminio-10-m-127-mm.html"/>
    <hyperlink ref="OSG162" r:id="rId10639" tooltip="TUBO ALUMINIO 10 M. - 127 MM " display="http://www.hemppassion.uy/tubo-aluminio-10-m-127-mm.html"/>
    <hyperlink ref="OSH162" r:id="rId10640" tooltip="TUBO ALUMINIO 10 M. - 127 MM " display="http://www.hemppassion.uy/tubo-aluminio-10-m-127-mm.html"/>
    <hyperlink ref="OSI162" r:id="rId10641" tooltip="TUBO ALUMINIO 10 M. - 127 MM " display="http://www.hemppassion.uy/tubo-aluminio-10-m-127-mm.html"/>
    <hyperlink ref="OSJ162" r:id="rId10642" tooltip="TUBO ALUMINIO 10 M. - 127 MM " display="http://www.hemppassion.uy/tubo-aluminio-10-m-127-mm.html"/>
    <hyperlink ref="OSK162" r:id="rId10643" tooltip="TUBO ALUMINIO 10 M. - 127 MM " display="http://www.hemppassion.uy/tubo-aluminio-10-m-127-mm.html"/>
    <hyperlink ref="OSL162" r:id="rId10644" tooltip="TUBO ALUMINIO 10 M. - 127 MM " display="http://www.hemppassion.uy/tubo-aluminio-10-m-127-mm.html"/>
    <hyperlink ref="OSM162" r:id="rId10645" tooltip="TUBO ALUMINIO 10 M. - 127 MM " display="http://www.hemppassion.uy/tubo-aluminio-10-m-127-mm.html"/>
    <hyperlink ref="OSN162" r:id="rId10646" tooltip="TUBO ALUMINIO 10 M. - 127 MM " display="http://www.hemppassion.uy/tubo-aluminio-10-m-127-mm.html"/>
    <hyperlink ref="OSO162" r:id="rId10647" tooltip="TUBO ALUMINIO 10 M. - 127 MM " display="http://www.hemppassion.uy/tubo-aluminio-10-m-127-mm.html"/>
    <hyperlink ref="OSP162" r:id="rId10648" tooltip="TUBO ALUMINIO 10 M. - 127 MM " display="http://www.hemppassion.uy/tubo-aluminio-10-m-127-mm.html"/>
    <hyperlink ref="OSQ162" r:id="rId10649" tooltip="TUBO ALUMINIO 10 M. - 127 MM " display="http://www.hemppassion.uy/tubo-aluminio-10-m-127-mm.html"/>
    <hyperlink ref="OSR162" r:id="rId10650" tooltip="TUBO ALUMINIO 10 M. - 127 MM " display="http://www.hemppassion.uy/tubo-aluminio-10-m-127-mm.html"/>
    <hyperlink ref="OSS162" r:id="rId10651" tooltip="TUBO ALUMINIO 10 M. - 127 MM " display="http://www.hemppassion.uy/tubo-aluminio-10-m-127-mm.html"/>
    <hyperlink ref="OST162" r:id="rId10652" tooltip="TUBO ALUMINIO 10 M. - 127 MM " display="http://www.hemppassion.uy/tubo-aluminio-10-m-127-mm.html"/>
    <hyperlink ref="OSU162" r:id="rId10653" tooltip="TUBO ALUMINIO 10 M. - 127 MM " display="http://www.hemppassion.uy/tubo-aluminio-10-m-127-mm.html"/>
    <hyperlink ref="OSV162" r:id="rId10654" tooltip="TUBO ALUMINIO 10 M. - 127 MM " display="http://www.hemppassion.uy/tubo-aluminio-10-m-127-mm.html"/>
    <hyperlink ref="OSW162" r:id="rId10655" tooltip="TUBO ALUMINIO 10 M. - 127 MM " display="http://www.hemppassion.uy/tubo-aluminio-10-m-127-mm.html"/>
    <hyperlink ref="OSX162" r:id="rId10656" tooltip="TUBO ALUMINIO 10 M. - 127 MM " display="http://www.hemppassion.uy/tubo-aluminio-10-m-127-mm.html"/>
    <hyperlink ref="OSY162" r:id="rId10657" tooltip="TUBO ALUMINIO 10 M. - 127 MM " display="http://www.hemppassion.uy/tubo-aluminio-10-m-127-mm.html"/>
    <hyperlink ref="OSZ162" r:id="rId10658" tooltip="TUBO ALUMINIO 10 M. - 127 MM " display="http://www.hemppassion.uy/tubo-aluminio-10-m-127-mm.html"/>
    <hyperlink ref="OTA162" r:id="rId10659" tooltip="TUBO ALUMINIO 10 M. - 127 MM " display="http://www.hemppassion.uy/tubo-aluminio-10-m-127-mm.html"/>
    <hyperlink ref="OTB162" r:id="rId10660" tooltip="TUBO ALUMINIO 10 M. - 127 MM " display="http://www.hemppassion.uy/tubo-aluminio-10-m-127-mm.html"/>
    <hyperlink ref="OTC162" r:id="rId10661" tooltip="TUBO ALUMINIO 10 M. - 127 MM " display="http://www.hemppassion.uy/tubo-aluminio-10-m-127-mm.html"/>
    <hyperlink ref="OTD162" r:id="rId10662" tooltip="TUBO ALUMINIO 10 M. - 127 MM " display="http://www.hemppassion.uy/tubo-aluminio-10-m-127-mm.html"/>
    <hyperlink ref="OTE162" r:id="rId10663" tooltip="TUBO ALUMINIO 10 M. - 127 MM " display="http://www.hemppassion.uy/tubo-aluminio-10-m-127-mm.html"/>
    <hyperlink ref="OTF162" r:id="rId10664" tooltip="TUBO ALUMINIO 10 M. - 127 MM " display="http://www.hemppassion.uy/tubo-aluminio-10-m-127-mm.html"/>
    <hyperlink ref="OTG162" r:id="rId10665" tooltip="TUBO ALUMINIO 10 M. - 127 MM " display="http://www.hemppassion.uy/tubo-aluminio-10-m-127-mm.html"/>
    <hyperlink ref="OTH162" r:id="rId10666" tooltip="TUBO ALUMINIO 10 M. - 127 MM " display="http://www.hemppassion.uy/tubo-aluminio-10-m-127-mm.html"/>
    <hyperlink ref="OTI162" r:id="rId10667" tooltip="TUBO ALUMINIO 10 M. - 127 MM " display="http://www.hemppassion.uy/tubo-aluminio-10-m-127-mm.html"/>
    <hyperlink ref="OTJ162" r:id="rId10668" tooltip="TUBO ALUMINIO 10 M. - 127 MM " display="http://www.hemppassion.uy/tubo-aluminio-10-m-127-mm.html"/>
    <hyperlink ref="OTK162" r:id="rId10669" tooltip="TUBO ALUMINIO 10 M. - 127 MM " display="http://www.hemppassion.uy/tubo-aluminio-10-m-127-mm.html"/>
    <hyperlink ref="OTL162" r:id="rId10670" tooltip="TUBO ALUMINIO 10 M. - 127 MM " display="http://www.hemppassion.uy/tubo-aluminio-10-m-127-mm.html"/>
    <hyperlink ref="OTM162" r:id="rId10671" tooltip="TUBO ALUMINIO 10 M. - 127 MM " display="http://www.hemppassion.uy/tubo-aluminio-10-m-127-mm.html"/>
    <hyperlink ref="OTN162" r:id="rId10672" tooltip="TUBO ALUMINIO 10 M. - 127 MM " display="http://www.hemppassion.uy/tubo-aluminio-10-m-127-mm.html"/>
    <hyperlink ref="OTO162" r:id="rId10673" tooltip="TUBO ALUMINIO 10 M. - 127 MM " display="http://www.hemppassion.uy/tubo-aluminio-10-m-127-mm.html"/>
    <hyperlink ref="OTP162" r:id="rId10674" tooltip="TUBO ALUMINIO 10 M. - 127 MM " display="http://www.hemppassion.uy/tubo-aluminio-10-m-127-mm.html"/>
    <hyperlink ref="OTQ162" r:id="rId10675" tooltip="TUBO ALUMINIO 10 M. - 127 MM " display="http://www.hemppassion.uy/tubo-aluminio-10-m-127-mm.html"/>
    <hyperlink ref="OTR162" r:id="rId10676" tooltip="TUBO ALUMINIO 10 M. - 127 MM " display="http://www.hemppassion.uy/tubo-aluminio-10-m-127-mm.html"/>
    <hyperlink ref="OTS162" r:id="rId10677" tooltip="TUBO ALUMINIO 10 M. - 127 MM " display="http://www.hemppassion.uy/tubo-aluminio-10-m-127-mm.html"/>
    <hyperlink ref="OTT162" r:id="rId10678" tooltip="TUBO ALUMINIO 10 M. - 127 MM " display="http://www.hemppassion.uy/tubo-aluminio-10-m-127-mm.html"/>
    <hyperlink ref="OTU162" r:id="rId10679" tooltip="TUBO ALUMINIO 10 M. - 127 MM " display="http://www.hemppassion.uy/tubo-aluminio-10-m-127-mm.html"/>
    <hyperlink ref="OTV162" r:id="rId10680" tooltip="TUBO ALUMINIO 10 M. - 127 MM " display="http://www.hemppassion.uy/tubo-aluminio-10-m-127-mm.html"/>
    <hyperlink ref="OTW162" r:id="rId10681" tooltip="TUBO ALUMINIO 10 M. - 127 MM " display="http://www.hemppassion.uy/tubo-aluminio-10-m-127-mm.html"/>
    <hyperlink ref="OTX162" r:id="rId10682" tooltip="TUBO ALUMINIO 10 M. - 127 MM " display="http://www.hemppassion.uy/tubo-aluminio-10-m-127-mm.html"/>
    <hyperlink ref="OTY162" r:id="rId10683" tooltip="TUBO ALUMINIO 10 M. - 127 MM " display="http://www.hemppassion.uy/tubo-aluminio-10-m-127-mm.html"/>
    <hyperlink ref="OTZ162" r:id="rId10684" tooltip="TUBO ALUMINIO 10 M. - 127 MM " display="http://www.hemppassion.uy/tubo-aluminio-10-m-127-mm.html"/>
    <hyperlink ref="OUA162" r:id="rId10685" tooltip="TUBO ALUMINIO 10 M. - 127 MM " display="http://www.hemppassion.uy/tubo-aluminio-10-m-127-mm.html"/>
    <hyperlink ref="OUB162" r:id="rId10686" tooltip="TUBO ALUMINIO 10 M. - 127 MM " display="http://www.hemppassion.uy/tubo-aluminio-10-m-127-mm.html"/>
    <hyperlink ref="OUC162" r:id="rId10687" tooltip="TUBO ALUMINIO 10 M. - 127 MM " display="http://www.hemppassion.uy/tubo-aluminio-10-m-127-mm.html"/>
    <hyperlink ref="OUD162" r:id="rId10688" tooltip="TUBO ALUMINIO 10 M. - 127 MM " display="http://www.hemppassion.uy/tubo-aluminio-10-m-127-mm.html"/>
    <hyperlink ref="OUE162" r:id="rId10689" tooltip="TUBO ALUMINIO 10 M. - 127 MM " display="http://www.hemppassion.uy/tubo-aluminio-10-m-127-mm.html"/>
    <hyperlink ref="OUF162" r:id="rId10690" tooltip="TUBO ALUMINIO 10 M. - 127 MM " display="http://www.hemppassion.uy/tubo-aluminio-10-m-127-mm.html"/>
    <hyperlink ref="OUG162" r:id="rId10691" tooltip="TUBO ALUMINIO 10 M. - 127 MM " display="http://www.hemppassion.uy/tubo-aluminio-10-m-127-mm.html"/>
    <hyperlink ref="OUH162" r:id="rId10692" tooltip="TUBO ALUMINIO 10 M. - 127 MM " display="http://www.hemppassion.uy/tubo-aluminio-10-m-127-mm.html"/>
    <hyperlink ref="OUI162" r:id="rId10693" tooltip="TUBO ALUMINIO 10 M. - 127 MM " display="http://www.hemppassion.uy/tubo-aluminio-10-m-127-mm.html"/>
    <hyperlink ref="OUJ162" r:id="rId10694" tooltip="TUBO ALUMINIO 10 M. - 127 MM " display="http://www.hemppassion.uy/tubo-aluminio-10-m-127-mm.html"/>
    <hyperlink ref="OUK162" r:id="rId10695" tooltip="TUBO ALUMINIO 10 M. - 127 MM " display="http://www.hemppassion.uy/tubo-aluminio-10-m-127-mm.html"/>
    <hyperlink ref="OUL162" r:id="rId10696" tooltip="TUBO ALUMINIO 10 M. - 127 MM " display="http://www.hemppassion.uy/tubo-aluminio-10-m-127-mm.html"/>
    <hyperlink ref="OUM162" r:id="rId10697" tooltip="TUBO ALUMINIO 10 M. - 127 MM " display="http://www.hemppassion.uy/tubo-aluminio-10-m-127-mm.html"/>
    <hyperlink ref="OUN162" r:id="rId10698" tooltip="TUBO ALUMINIO 10 M. - 127 MM " display="http://www.hemppassion.uy/tubo-aluminio-10-m-127-mm.html"/>
    <hyperlink ref="OUO162" r:id="rId10699" tooltip="TUBO ALUMINIO 10 M. - 127 MM " display="http://www.hemppassion.uy/tubo-aluminio-10-m-127-mm.html"/>
    <hyperlink ref="OUP162" r:id="rId10700" tooltip="TUBO ALUMINIO 10 M. - 127 MM " display="http://www.hemppassion.uy/tubo-aluminio-10-m-127-mm.html"/>
    <hyperlink ref="OUQ162" r:id="rId10701" tooltip="TUBO ALUMINIO 10 M. - 127 MM " display="http://www.hemppassion.uy/tubo-aluminio-10-m-127-mm.html"/>
    <hyperlink ref="OUR162" r:id="rId10702" tooltip="TUBO ALUMINIO 10 M. - 127 MM " display="http://www.hemppassion.uy/tubo-aluminio-10-m-127-mm.html"/>
    <hyperlink ref="OUS162" r:id="rId10703" tooltip="TUBO ALUMINIO 10 M. - 127 MM " display="http://www.hemppassion.uy/tubo-aluminio-10-m-127-mm.html"/>
    <hyperlink ref="OUT162" r:id="rId10704" tooltip="TUBO ALUMINIO 10 M. - 127 MM " display="http://www.hemppassion.uy/tubo-aluminio-10-m-127-mm.html"/>
    <hyperlink ref="OUU162" r:id="rId10705" tooltip="TUBO ALUMINIO 10 M. - 127 MM " display="http://www.hemppassion.uy/tubo-aluminio-10-m-127-mm.html"/>
    <hyperlink ref="OUV162" r:id="rId10706" tooltip="TUBO ALUMINIO 10 M. - 127 MM " display="http://www.hemppassion.uy/tubo-aluminio-10-m-127-mm.html"/>
    <hyperlink ref="OUW162" r:id="rId10707" tooltip="TUBO ALUMINIO 10 M. - 127 MM " display="http://www.hemppassion.uy/tubo-aluminio-10-m-127-mm.html"/>
    <hyperlink ref="OUX162" r:id="rId10708" tooltip="TUBO ALUMINIO 10 M. - 127 MM " display="http://www.hemppassion.uy/tubo-aluminio-10-m-127-mm.html"/>
    <hyperlink ref="OUY162" r:id="rId10709" tooltip="TUBO ALUMINIO 10 M. - 127 MM " display="http://www.hemppassion.uy/tubo-aluminio-10-m-127-mm.html"/>
    <hyperlink ref="OUZ162" r:id="rId10710" tooltip="TUBO ALUMINIO 10 M. - 127 MM " display="http://www.hemppassion.uy/tubo-aluminio-10-m-127-mm.html"/>
    <hyperlink ref="OVA162" r:id="rId10711" tooltip="TUBO ALUMINIO 10 M. - 127 MM " display="http://www.hemppassion.uy/tubo-aluminio-10-m-127-mm.html"/>
    <hyperlink ref="OVB162" r:id="rId10712" tooltip="TUBO ALUMINIO 10 M. - 127 MM " display="http://www.hemppassion.uy/tubo-aluminio-10-m-127-mm.html"/>
    <hyperlink ref="OVC162" r:id="rId10713" tooltip="TUBO ALUMINIO 10 M. - 127 MM " display="http://www.hemppassion.uy/tubo-aluminio-10-m-127-mm.html"/>
    <hyperlink ref="OVD162" r:id="rId10714" tooltip="TUBO ALUMINIO 10 M. - 127 MM " display="http://www.hemppassion.uy/tubo-aluminio-10-m-127-mm.html"/>
    <hyperlink ref="OVE162" r:id="rId10715" tooltip="TUBO ALUMINIO 10 M. - 127 MM " display="http://www.hemppassion.uy/tubo-aluminio-10-m-127-mm.html"/>
    <hyperlink ref="OVF162" r:id="rId10716" tooltip="TUBO ALUMINIO 10 M. - 127 MM " display="http://www.hemppassion.uy/tubo-aluminio-10-m-127-mm.html"/>
    <hyperlink ref="OVG162" r:id="rId10717" tooltip="TUBO ALUMINIO 10 M. - 127 MM " display="http://www.hemppassion.uy/tubo-aluminio-10-m-127-mm.html"/>
    <hyperlink ref="OVH162" r:id="rId10718" tooltip="TUBO ALUMINIO 10 M. - 127 MM " display="http://www.hemppassion.uy/tubo-aluminio-10-m-127-mm.html"/>
    <hyperlink ref="OVI162" r:id="rId10719" tooltip="TUBO ALUMINIO 10 M. - 127 MM " display="http://www.hemppassion.uy/tubo-aluminio-10-m-127-mm.html"/>
    <hyperlink ref="OVJ162" r:id="rId10720" tooltip="TUBO ALUMINIO 10 M. - 127 MM " display="http://www.hemppassion.uy/tubo-aluminio-10-m-127-mm.html"/>
    <hyperlink ref="OVK162" r:id="rId10721" tooltip="TUBO ALUMINIO 10 M. - 127 MM " display="http://www.hemppassion.uy/tubo-aluminio-10-m-127-mm.html"/>
    <hyperlink ref="OVL162" r:id="rId10722" tooltip="TUBO ALUMINIO 10 M. - 127 MM " display="http://www.hemppassion.uy/tubo-aluminio-10-m-127-mm.html"/>
    <hyperlink ref="OVM162" r:id="rId10723" tooltip="TUBO ALUMINIO 10 M. - 127 MM " display="http://www.hemppassion.uy/tubo-aluminio-10-m-127-mm.html"/>
    <hyperlink ref="OVN162" r:id="rId10724" tooltip="TUBO ALUMINIO 10 M. - 127 MM " display="http://www.hemppassion.uy/tubo-aluminio-10-m-127-mm.html"/>
    <hyperlink ref="OVO162" r:id="rId10725" tooltip="TUBO ALUMINIO 10 M. - 127 MM " display="http://www.hemppassion.uy/tubo-aluminio-10-m-127-mm.html"/>
    <hyperlink ref="OVP162" r:id="rId10726" tooltip="TUBO ALUMINIO 10 M. - 127 MM " display="http://www.hemppassion.uy/tubo-aluminio-10-m-127-mm.html"/>
    <hyperlink ref="OVQ162" r:id="rId10727" tooltip="TUBO ALUMINIO 10 M. - 127 MM " display="http://www.hemppassion.uy/tubo-aluminio-10-m-127-mm.html"/>
    <hyperlink ref="OVR162" r:id="rId10728" tooltip="TUBO ALUMINIO 10 M. - 127 MM " display="http://www.hemppassion.uy/tubo-aluminio-10-m-127-mm.html"/>
    <hyperlink ref="OVS162" r:id="rId10729" tooltip="TUBO ALUMINIO 10 M. - 127 MM " display="http://www.hemppassion.uy/tubo-aluminio-10-m-127-mm.html"/>
    <hyperlink ref="OVT162" r:id="rId10730" tooltip="TUBO ALUMINIO 10 M. - 127 MM " display="http://www.hemppassion.uy/tubo-aluminio-10-m-127-mm.html"/>
    <hyperlink ref="OVU162" r:id="rId10731" tooltip="TUBO ALUMINIO 10 M. - 127 MM " display="http://www.hemppassion.uy/tubo-aluminio-10-m-127-mm.html"/>
    <hyperlink ref="OVV162" r:id="rId10732" tooltip="TUBO ALUMINIO 10 M. - 127 MM " display="http://www.hemppassion.uy/tubo-aluminio-10-m-127-mm.html"/>
    <hyperlink ref="OVW162" r:id="rId10733" tooltip="TUBO ALUMINIO 10 M. - 127 MM " display="http://www.hemppassion.uy/tubo-aluminio-10-m-127-mm.html"/>
    <hyperlink ref="OVX162" r:id="rId10734" tooltip="TUBO ALUMINIO 10 M. - 127 MM " display="http://www.hemppassion.uy/tubo-aluminio-10-m-127-mm.html"/>
    <hyperlink ref="OVY162" r:id="rId10735" tooltip="TUBO ALUMINIO 10 M. - 127 MM " display="http://www.hemppassion.uy/tubo-aluminio-10-m-127-mm.html"/>
    <hyperlink ref="OVZ162" r:id="rId10736" tooltip="TUBO ALUMINIO 10 M. - 127 MM " display="http://www.hemppassion.uy/tubo-aluminio-10-m-127-mm.html"/>
    <hyperlink ref="OWA162" r:id="rId10737" tooltip="TUBO ALUMINIO 10 M. - 127 MM " display="http://www.hemppassion.uy/tubo-aluminio-10-m-127-mm.html"/>
    <hyperlink ref="OWB162" r:id="rId10738" tooltip="TUBO ALUMINIO 10 M. - 127 MM " display="http://www.hemppassion.uy/tubo-aluminio-10-m-127-mm.html"/>
    <hyperlink ref="OWC162" r:id="rId10739" tooltip="TUBO ALUMINIO 10 M. - 127 MM " display="http://www.hemppassion.uy/tubo-aluminio-10-m-127-mm.html"/>
    <hyperlink ref="OWD162" r:id="rId10740" tooltip="TUBO ALUMINIO 10 M. - 127 MM " display="http://www.hemppassion.uy/tubo-aluminio-10-m-127-mm.html"/>
    <hyperlink ref="OWE162" r:id="rId10741" tooltip="TUBO ALUMINIO 10 M. - 127 MM " display="http://www.hemppassion.uy/tubo-aluminio-10-m-127-mm.html"/>
    <hyperlink ref="OWF162" r:id="rId10742" tooltip="TUBO ALUMINIO 10 M. - 127 MM " display="http://www.hemppassion.uy/tubo-aluminio-10-m-127-mm.html"/>
    <hyperlink ref="OWG162" r:id="rId10743" tooltip="TUBO ALUMINIO 10 M. - 127 MM " display="http://www.hemppassion.uy/tubo-aluminio-10-m-127-mm.html"/>
    <hyperlink ref="OWH162" r:id="rId10744" tooltip="TUBO ALUMINIO 10 M. - 127 MM " display="http://www.hemppassion.uy/tubo-aluminio-10-m-127-mm.html"/>
    <hyperlink ref="OWI162" r:id="rId10745" tooltip="TUBO ALUMINIO 10 M. - 127 MM " display="http://www.hemppassion.uy/tubo-aluminio-10-m-127-mm.html"/>
    <hyperlink ref="OWJ162" r:id="rId10746" tooltip="TUBO ALUMINIO 10 M. - 127 MM " display="http://www.hemppassion.uy/tubo-aluminio-10-m-127-mm.html"/>
    <hyperlink ref="OWK162" r:id="rId10747" tooltip="TUBO ALUMINIO 10 M. - 127 MM " display="http://www.hemppassion.uy/tubo-aluminio-10-m-127-mm.html"/>
    <hyperlink ref="OWL162" r:id="rId10748" tooltip="TUBO ALUMINIO 10 M. - 127 MM " display="http://www.hemppassion.uy/tubo-aluminio-10-m-127-mm.html"/>
    <hyperlink ref="OWM162" r:id="rId10749" tooltip="TUBO ALUMINIO 10 M. - 127 MM " display="http://www.hemppassion.uy/tubo-aluminio-10-m-127-mm.html"/>
    <hyperlink ref="OWN162" r:id="rId10750" tooltip="TUBO ALUMINIO 10 M. - 127 MM " display="http://www.hemppassion.uy/tubo-aluminio-10-m-127-mm.html"/>
    <hyperlink ref="OWO162" r:id="rId10751" tooltip="TUBO ALUMINIO 10 M. - 127 MM " display="http://www.hemppassion.uy/tubo-aluminio-10-m-127-mm.html"/>
    <hyperlink ref="OWP162" r:id="rId10752" tooltip="TUBO ALUMINIO 10 M. - 127 MM " display="http://www.hemppassion.uy/tubo-aluminio-10-m-127-mm.html"/>
    <hyperlink ref="OWQ162" r:id="rId10753" tooltip="TUBO ALUMINIO 10 M. - 127 MM " display="http://www.hemppassion.uy/tubo-aluminio-10-m-127-mm.html"/>
    <hyperlink ref="OWR162" r:id="rId10754" tooltip="TUBO ALUMINIO 10 M. - 127 MM " display="http://www.hemppassion.uy/tubo-aluminio-10-m-127-mm.html"/>
    <hyperlink ref="OWS162" r:id="rId10755" tooltip="TUBO ALUMINIO 10 M. - 127 MM " display="http://www.hemppassion.uy/tubo-aluminio-10-m-127-mm.html"/>
    <hyperlink ref="OWT162" r:id="rId10756" tooltip="TUBO ALUMINIO 10 M. - 127 MM " display="http://www.hemppassion.uy/tubo-aluminio-10-m-127-mm.html"/>
    <hyperlink ref="OWU162" r:id="rId10757" tooltip="TUBO ALUMINIO 10 M. - 127 MM " display="http://www.hemppassion.uy/tubo-aluminio-10-m-127-mm.html"/>
    <hyperlink ref="OWV162" r:id="rId10758" tooltip="TUBO ALUMINIO 10 M. - 127 MM " display="http://www.hemppassion.uy/tubo-aluminio-10-m-127-mm.html"/>
    <hyperlink ref="OWW162" r:id="rId10759" tooltip="TUBO ALUMINIO 10 M. - 127 MM " display="http://www.hemppassion.uy/tubo-aluminio-10-m-127-mm.html"/>
    <hyperlink ref="OWX162" r:id="rId10760" tooltip="TUBO ALUMINIO 10 M. - 127 MM " display="http://www.hemppassion.uy/tubo-aluminio-10-m-127-mm.html"/>
    <hyperlink ref="OWY162" r:id="rId10761" tooltip="TUBO ALUMINIO 10 M. - 127 MM " display="http://www.hemppassion.uy/tubo-aluminio-10-m-127-mm.html"/>
    <hyperlink ref="OWZ162" r:id="rId10762" tooltip="TUBO ALUMINIO 10 M. - 127 MM " display="http://www.hemppassion.uy/tubo-aluminio-10-m-127-mm.html"/>
    <hyperlink ref="OXA162" r:id="rId10763" tooltip="TUBO ALUMINIO 10 M. - 127 MM " display="http://www.hemppassion.uy/tubo-aluminio-10-m-127-mm.html"/>
    <hyperlink ref="OXB162" r:id="rId10764" tooltip="TUBO ALUMINIO 10 M. - 127 MM " display="http://www.hemppassion.uy/tubo-aluminio-10-m-127-mm.html"/>
    <hyperlink ref="OXC162" r:id="rId10765" tooltip="TUBO ALUMINIO 10 M. - 127 MM " display="http://www.hemppassion.uy/tubo-aluminio-10-m-127-mm.html"/>
    <hyperlink ref="OXD162" r:id="rId10766" tooltip="TUBO ALUMINIO 10 M. - 127 MM " display="http://www.hemppassion.uy/tubo-aluminio-10-m-127-mm.html"/>
    <hyperlink ref="OXE162" r:id="rId10767" tooltip="TUBO ALUMINIO 10 M. - 127 MM " display="http://www.hemppassion.uy/tubo-aluminio-10-m-127-mm.html"/>
    <hyperlink ref="OXF162" r:id="rId10768" tooltip="TUBO ALUMINIO 10 M. - 127 MM " display="http://www.hemppassion.uy/tubo-aluminio-10-m-127-mm.html"/>
    <hyperlink ref="OXG162" r:id="rId10769" tooltip="TUBO ALUMINIO 10 M. - 127 MM " display="http://www.hemppassion.uy/tubo-aluminio-10-m-127-mm.html"/>
    <hyperlink ref="OXH162" r:id="rId10770" tooltip="TUBO ALUMINIO 10 M. - 127 MM " display="http://www.hemppassion.uy/tubo-aluminio-10-m-127-mm.html"/>
    <hyperlink ref="OXI162" r:id="rId10771" tooltip="TUBO ALUMINIO 10 M. - 127 MM " display="http://www.hemppassion.uy/tubo-aluminio-10-m-127-mm.html"/>
    <hyperlink ref="OXJ162" r:id="rId10772" tooltip="TUBO ALUMINIO 10 M. - 127 MM " display="http://www.hemppassion.uy/tubo-aluminio-10-m-127-mm.html"/>
    <hyperlink ref="OXK162" r:id="rId10773" tooltip="TUBO ALUMINIO 10 M. - 127 MM " display="http://www.hemppassion.uy/tubo-aluminio-10-m-127-mm.html"/>
    <hyperlink ref="OXL162" r:id="rId10774" tooltip="TUBO ALUMINIO 10 M. - 127 MM " display="http://www.hemppassion.uy/tubo-aluminio-10-m-127-mm.html"/>
    <hyperlink ref="OXM162" r:id="rId10775" tooltip="TUBO ALUMINIO 10 M. - 127 MM " display="http://www.hemppassion.uy/tubo-aluminio-10-m-127-mm.html"/>
    <hyperlink ref="OXN162" r:id="rId10776" tooltip="TUBO ALUMINIO 10 M. - 127 MM " display="http://www.hemppassion.uy/tubo-aluminio-10-m-127-mm.html"/>
    <hyperlink ref="OXO162" r:id="rId10777" tooltip="TUBO ALUMINIO 10 M. - 127 MM " display="http://www.hemppassion.uy/tubo-aluminio-10-m-127-mm.html"/>
    <hyperlink ref="OXP162" r:id="rId10778" tooltip="TUBO ALUMINIO 10 M. - 127 MM " display="http://www.hemppassion.uy/tubo-aluminio-10-m-127-mm.html"/>
    <hyperlink ref="OXQ162" r:id="rId10779" tooltip="TUBO ALUMINIO 10 M. - 127 MM " display="http://www.hemppassion.uy/tubo-aluminio-10-m-127-mm.html"/>
    <hyperlink ref="OXR162" r:id="rId10780" tooltip="TUBO ALUMINIO 10 M. - 127 MM " display="http://www.hemppassion.uy/tubo-aluminio-10-m-127-mm.html"/>
    <hyperlink ref="OXS162" r:id="rId10781" tooltip="TUBO ALUMINIO 10 M. - 127 MM " display="http://www.hemppassion.uy/tubo-aluminio-10-m-127-mm.html"/>
    <hyperlink ref="OXT162" r:id="rId10782" tooltip="TUBO ALUMINIO 10 M. - 127 MM " display="http://www.hemppassion.uy/tubo-aluminio-10-m-127-mm.html"/>
    <hyperlink ref="OXU162" r:id="rId10783" tooltip="TUBO ALUMINIO 10 M. - 127 MM " display="http://www.hemppassion.uy/tubo-aluminio-10-m-127-mm.html"/>
    <hyperlink ref="OXV162" r:id="rId10784" tooltip="TUBO ALUMINIO 10 M. - 127 MM " display="http://www.hemppassion.uy/tubo-aluminio-10-m-127-mm.html"/>
    <hyperlink ref="OXW162" r:id="rId10785" tooltip="TUBO ALUMINIO 10 M. - 127 MM " display="http://www.hemppassion.uy/tubo-aluminio-10-m-127-mm.html"/>
    <hyperlink ref="OXX162" r:id="rId10786" tooltip="TUBO ALUMINIO 10 M. - 127 MM " display="http://www.hemppassion.uy/tubo-aluminio-10-m-127-mm.html"/>
    <hyperlink ref="OXY162" r:id="rId10787" tooltip="TUBO ALUMINIO 10 M. - 127 MM " display="http://www.hemppassion.uy/tubo-aluminio-10-m-127-mm.html"/>
    <hyperlink ref="OXZ162" r:id="rId10788" tooltip="TUBO ALUMINIO 10 M. - 127 MM " display="http://www.hemppassion.uy/tubo-aluminio-10-m-127-mm.html"/>
    <hyperlink ref="OYA162" r:id="rId10789" tooltip="TUBO ALUMINIO 10 M. - 127 MM " display="http://www.hemppassion.uy/tubo-aluminio-10-m-127-mm.html"/>
    <hyperlink ref="OYB162" r:id="rId10790" tooltip="TUBO ALUMINIO 10 M. - 127 MM " display="http://www.hemppassion.uy/tubo-aluminio-10-m-127-mm.html"/>
    <hyperlink ref="OYC162" r:id="rId10791" tooltip="TUBO ALUMINIO 10 M. - 127 MM " display="http://www.hemppassion.uy/tubo-aluminio-10-m-127-mm.html"/>
    <hyperlink ref="OYD162" r:id="rId10792" tooltip="TUBO ALUMINIO 10 M. - 127 MM " display="http://www.hemppassion.uy/tubo-aluminio-10-m-127-mm.html"/>
    <hyperlink ref="OYE162" r:id="rId10793" tooltip="TUBO ALUMINIO 10 M. - 127 MM " display="http://www.hemppassion.uy/tubo-aluminio-10-m-127-mm.html"/>
    <hyperlink ref="OYF162" r:id="rId10794" tooltip="TUBO ALUMINIO 10 M. - 127 MM " display="http://www.hemppassion.uy/tubo-aluminio-10-m-127-mm.html"/>
    <hyperlink ref="OYG162" r:id="rId10795" tooltip="TUBO ALUMINIO 10 M. - 127 MM " display="http://www.hemppassion.uy/tubo-aluminio-10-m-127-mm.html"/>
    <hyperlink ref="OYH162" r:id="rId10796" tooltip="TUBO ALUMINIO 10 M. - 127 MM " display="http://www.hemppassion.uy/tubo-aluminio-10-m-127-mm.html"/>
    <hyperlink ref="OYI162" r:id="rId10797" tooltip="TUBO ALUMINIO 10 M. - 127 MM " display="http://www.hemppassion.uy/tubo-aluminio-10-m-127-mm.html"/>
    <hyperlink ref="OYJ162" r:id="rId10798" tooltip="TUBO ALUMINIO 10 M. - 127 MM " display="http://www.hemppassion.uy/tubo-aluminio-10-m-127-mm.html"/>
    <hyperlink ref="OYK162" r:id="rId10799" tooltip="TUBO ALUMINIO 10 M. - 127 MM " display="http://www.hemppassion.uy/tubo-aluminio-10-m-127-mm.html"/>
    <hyperlink ref="OYL162" r:id="rId10800" tooltip="TUBO ALUMINIO 10 M. - 127 MM " display="http://www.hemppassion.uy/tubo-aluminio-10-m-127-mm.html"/>
    <hyperlink ref="OYM162" r:id="rId10801" tooltip="TUBO ALUMINIO 10 M. - 127 MM " display="http://www.hemppassion.uy/tubo-aluminio-10-m-127-mm.html"/>
    <hyperlink ref="OYN162" r:id="rId10802" tooltip="TUBO ALUMINIO 10 M. - 127 MM " display="http://www.hemppassion.uy/tubo-aluminio-10-m-127-mm.html"/>
    <hyperlink ref="OYO162" r:id="rId10803" tooltip="TUBO ALUMINIO 10 M. - 127 MM " display="http://www.hemppassion.uy/tubo-aluminio-10-m-127-mm.html"/>
    <hyperlink ref="OYP162" r:id="rId10804" tooltip="TUBO ALUMINIO 10 M. - 127 MM " display="http://www.hemppassion.uy/tubo-aluminio-10-m-127-mm.html"/>
    <hyperlink ref="OYQ162" r:id="rId10805" tooltip="TUBO ALUMINIO 10 M. - 127 MM " display="http://www.hemppassion.uy/tubo-aluminio-10-m-127-mm.html"/>
    <hyperlink ref="OYR162" r:id="rId10806" tooltip="TUBO ALUMINIO 10 M. - 127 MM " display="http://www.hemppassion.uy/tubo-aluminio-10-m-127-mm.html"/>
    <hyperlink ref="OYS162" r:id="rId10807" tooltip="TUBO ALUMINIO 10 M. - 127 MM " display="http://www.hemppassion.uy/tubo-aluminio-10-m-127-mm.html"/>
    <hyperlink ref="OYT162" r:id="rId10808" tooltip="TUBO ALUMINIO 10 M. - 127 MM " display="http://www.hemppassion.uy/tubo-aluminio-10-m-127-mm.html"/>
    <hyperlink ref="OYU162" r:id="rId10809" tooltip="TUBO ALUMINIO 10 M. - 127 MM " display="http://www.hemppassion.uy/tubo-aluminio-10-m-127-mm.html"/>
    <hyperlink ref="OYV162" r:id="rId10810" tooltip="TUBO ALUMINIO 10 M. - 127 MM " display="http://www.hemppassion.uy/tubo-aluminio-10-m-127-mm.html"/>
    <hyperlink ref="OYW162" r:id="rId10811" tooltip="TUBO ALUMINIO 10 M. - 127 MM " display="http://www.hemppassion.uy/tubo-aluminio-10-m-127-mm.html"/>
    <hyperlink ref="OYX162" r:id="rId10812" tooltip="TUBO ALUMINIO 10 M. - 127 MM " display="http://www.hemppassion.uy/tubo-aluminio-10-m-127-mm.html"/>
    <hyperlink ref="OYY162" r:id="rId10813" tooltip="TUBO ALUMINIO 10 M. - 127 MM " display="http://www.hemppassion.uy/tubo-aluminio-10-m-127-mm.html"/>
    <hyperlink ref="OYZ162" r:id="rId10814" tooltip="TUBO ALUMINIO 10 M. - 127 MM " display="http://www.hemppassion.uy/tubo-aluminio-10-m-127-mm.html"/>
    <hyperlink ref="OZA162" r:id="rId10815" tooltip="TUBO ALUMINIO 10 M. - 127 MM " display="http://www.hemppassion.uy/tubo-aluminio-10-m-127-mm.html"/>
    <hyperlink ref="OZB162" r:id="rId10816" tooltip="TUBO ALUMINIO 10 M. - 127 MM " display="http://www.hemppassion.uy/tubo-aluminio-10-m-127-mm.html"/>
    <hyperlink ref="OZC162" r:id="rId10817" tooltip="TUBO ALUMINIO 10 M. - 127 MM " display="http://www.hemppassion.uy/tubo-aluminio-10-m-127-mm.html"/>
    <hyperlink ref="OZD162" r:id="rId10818" tooltip="TUBO ALUMINIO 10 M. - 127 MM " display="http://www.hemppassion.uy/tubo-aluminio-10-m-127-mm.html"/>
    <hyperlink ref="OZE162" r:id="rId10819" tooltip="TUBO ALUMINIO 10 M. - 127 MM " display="http://www.hemppassion.uy/tubo-aluminio-10-m-127-mm.html"/>
    <hyperlink ref="OZF162" r:id="rId10820" tooltip="TUBO ALUMINIO 10 M. - 127 MM " display="http://www.hemppassion.uy/tubo-aluminio-10-m-127-mm.html"/>
    <hyperlink ref="OZG162" r:id="rId10821" tooltip="TUBO ALUMINIO 10 M. - 127 MM " display="http://www.hemppassion.uy/tubo-aluminio-10-m-127-mm.html"/>
    <hyperlink ref="OZH162" r:id="rId10822" tooltip="TUBO ALUMINIO 10 M. - 127 MM " display="http://www.hemppassion.uy/tubo-aluminio-10-m-127-mm.html"/>
    <hyperlink ref="OZI162" r:id="rId10823" tooltip="TUBO ALUMINIO 10 M. - 127 MM " display="http://www.hemppassion.uy/tubo-aluminio-10-m-127-mm.html"/>
    <hyperlink ref="OZJ162" r:id="rId10824" tooltip="TUBO ALUMINIO 10 M. - 127 MM " display="http://www.hemppassion.uy/tubo-aluminio-10-m-127-mm.html"/>
    <hyperlink ref="OZK162" r:id="rId10825" tooltip="TUBO ALUMINIO 10 M. - 127 MM " display="http://www.hemppassion.uy/tubo-aluminio-10-m-127-mm.html"/>
    <hyperlink ref="OZL162" r:id="rId10826" tooltip="TUBO ALUMINIO 10 M. - 127 MM " display="http://www.hemppassion.uy/tubo-aluminio-10-m-127-mm.html"/>
    <hyperlink ref="OZM162" r:id="rId10827" tooltip="TUBO ALUMINIO 10 M. - 127 MM " display="http://www.hemppassion.uy/tubo-aluminio-10-m-127-mm.html"/>
    <hyperlink ref="OZN162" r:id="rId10828" tooltip="TUBO ALUMINIO 10 M. - 127 MM " display="http://www.hemppassion.uy/tubo-aluminio-10-m-127-mm.html"/>
    <hyperlink ref="OZO162" r:id="rId10829" tooltip="TUBO ALUMINIO 10 M. - 127 MM " display="http://www.hemppassion.uy/tubo-aluminio-10-m-127-mm.html"/>
    <hyperlink ref="OZP162" r:id="rId10830" tooltip="TUBO ALUMINIO 10 M. - 127 MM " display="http://www.hemppassion.uy/tubo-aluminio-10-m-127-mm.html"/>
    <hyperlink ref="OZQ162" r:id="rId10831" tooltip="TUBO ALUMINIO 10 M. - 127 MM " display="http://www.hemppassion.uy/tubo-aluminio-10-m-127-mm.html"/>
    <hyperlink ref="OZR162" r:id="rId10832" tooltip="TUBO ALUMINIO 10 M. - 127 MM " display="http://www.hemppassion.uy/tubo-aluminio-10-m-127-mm.html"/>
    <hyperlink ref="OZS162" r:id="rId10833" tooltip="TUBO ALUMINIO 10 M. - 127 MM " display="http://www.hemppassion.uy/tubo-aluminio-10-m-127-mm.html"/>
    <hyperlink ref="OZT162" r:id="rId10834" tooltip="TUBO ALUMINIO 10 M. - 127 MM " display="http://www.hemppassion.uy/tubo-aluminio-10-m-127-mm.html"/>
    <hyperlink ref="OZU162" r:id="rId10835" tooltip="TUBO ALUMINIO 10 M. - 127 MM " display="http://www.hemppassion.uy/tubo-aluminio-10-m-127-mm.html"/>
    <hyperlink ref="OZV162" r:id="rId10836" tooltip="TUBO ALUMINIO 10 M. - 127 MM " display="http://www.hemppassion.uy/tubo-aluminio-10-m-127-mm.html"/>
    <hyperlink ref="OZW162" r:id="rId10837" tooltip="TUBO ALUMINIO 10 M. - 127 MM " display="http://www.hemppassion.uy/tubo-aluminio-10-m-127-mm.html"/>
    <hyperlink ref="OZX162" r:id="rId10838" tooltip="TUBO ALUMINIO 10 M. - 127 MM " display="http://www.hemppassion.uy/tubo-aluminio-10-m-127-mm.html"/>
    <hyperlink ref="OZY162" r:id="rId10839" tooltip="TUBO ALUMINIO 10 M. - 127 MM " display="http://www.hemppassion.uy/tubo-aluminio-10-m-127-mm.html"/>
    <hyperlink ref="OZZ162" r:id="rId10840" tooltip="TUBO ALUMINIO 10 M. - 127 MM " display="http://www.hemppassion.uy/tubo-aluminio-10-m-127-mm.html"/>
    <hyperlink ref="PAA162" r:id="rId10841" tooltip="TUBO ALUMINIO 10 M. - 127 MM " display="http://www.hemppassion.uy/tubo-aluminio-10-m-127-mm.html"/>
    <hyperlink ref="PAB162" r:id="rId10842" tooltip="TUBO ALUMINIO 10 M. - 127 MM " display="http://www.hemppassion.uy/tubo-aluminio-10-m-127-mm.html"/>
    <hyperlink ref="PAC162" r:id="rId10843" tooltip="TUBO ALUMINIO 10 M. - 127 MM " display="http://www.hemppassion.uy/tubo-aluminio-10-m-127-mm.html"/>
    <hyperlink ref="PAD162" r:id="rId10844" tooltip="TUBO ALUMINIO 10 M. - 127 MM " display="http://www.hemppassion.uy/tubo-aluminio-10-m-127-mm.html"/>
    <hyperlink ref="PAE162" r:id="rId10845" tooltip="TUBO ALUMINIO 10 M. - 127 MM " display="http://www.hemppassion.uy/tubo-aluminio-10-m-127-mm.html"/>
    <hyperlink ref="PAF162" r:id="rId10846" tooltip="TUBO ALUMINIO 10 M. - 127 MM " display="http://www.hemppassion.uy/tubo-aluminio-10-m-127-mm.html"/>
    <hyperlink ref="PAG162" r:id="rId10847" tooltip="TUBO ALUMINIO 10 M. - 127 MM " display="http://www.hemppassion.uy/tubo-aluminio-10-m-127-mm.html"/>
    <hyperlink ref="PAH162" r:id="rId10848" tooltip="TUBO ALUMINIO 10 M. - 127 MM " display="http://www.hemppassion.uy/tubo-aluminio-10-m-127-mm.html"/>
    <hyperlink ref="PAI162" r:id="rId10849" tooltip="TUBO ALUMINIO 10 M. - 127 MM " display="http://www.hemppassion.uy/tubo-aluminio-10-m-127-mm.html"/>
    <hyperlink ref="PAJ162" r:id="rId10850" tooltip="TUBO ALUMINIO 10 M. - 127 MM " display="http://www.hemppassion.uy/tubo-aluminio-10-m-127-mm.html"/>
    <hyperlink ref="PAK162" r:id="rId10851" tooltip="TUBO ALUMINIO 10 M. - 127 MM " display="http://www.hemppassion.uy/tubo-aluminio-10-m-127-mm.html"/>
    <hyperlink ref="PAL162" r:id="rId10852" tooltip="TUBO ALUMINIO 10 M. - 127 MM " display="http://www.hemppassion.uy/tubo-aluminio-10-m-127-mm.html"/>
    <hyperlink ref="PAM162" r:id="rId10853" tooltip="TUBO ALUMINIO 10 M. - 127 MM " display="http://www.hemppassion.uy/tubo-aluminio-10-m-127-mm.html"/>
    <hyperlink ref="PAN162" r:id="rId10854" tooltip="TUBO ALUMINIO 10 M. - 127 MM " display="http://www.hemppassion.uy/tubo-aluminio-10-m-127-mm.html"/>
    <hyperlink ref="PAO162" r:id="rId10855" tooltip="TUBO ALUMINIO 10 M. - 127 MM " display="http://www.hemppassion.uy/tubo-aluminio-10-m-127-mm.html"/>
    <hyperlink ref="PAP162" r:id="rId10856" tooltip="TUBO ALUMINIO 10 M. - 127 MM " display="http://www.hemppassion.uy/tubo-aluminio-10-m-127-mm.html"/>
    <hyperlink ref="PAQ162" r:id="rId10857" tooltip="TUBO ALUMINIO 10 M. - 127 MM " display="http://www.hemppassion.uy/tubo-aluminio-10-m-127-mm.html"/>
    <hyperlink ref="PAR162" r:id="rId10858" tooltip="TUBO ALUMINIO 10 M. - 127 MM " display="http://www.hemppassion.uy/tubo-aluminio-10-m-127-mm.html"/>
    <hyperlink ref="PAS162" r:id="rId10859" tooltip="TUBO ALUMINIO 10 M. - 127 MM " display="http://www.hemppassion.uy/tubo-aluminio-10-m-127-mm.html"/>
    <hyperlink ref="PAT162" r:id="rId10860" tooltip="TUBO ALUMINIO 10 M. - 127 MM " display="http://www.hemppassion.uy/tubo-aluminio-10-m-127-mm.html"/>
    <hyperlink ref="PAU162" r:id="rId10861" tooltip="TUBO ALUMINIO 10 M. - 127 MM " display="http://www.hemppassion.uy/tubo-aluminio-10-m-127-mm.html"/>
    <hyperlink ref="PAV162" r:id="rId10862" tooltip="TUBO ALUMINIO 10 M. - 127 MM " display="http://www.hemppassion.uy/tubo-aluminio-10-m-127-mm.html"/>
    <hyperlink ref="PAW162" r:id="rId10863" tooltip="TUBO ALUMINIO 10 M. - 127 MM " display="http://www.hemppassion.uy/tubo-aluminio-10-m-127-mm.html"/>
    <hyperlink ref="PAX162" r:id="rId10864" tooltip="TUBO ALUMINIO 10 M. - 127 MM " display="http://www.hemppassion.uy/tubo-aluminio-10-m-127-mm.html"/>
    <hyperlink ref="PAY162" r:id="rId10865" tooltip="TUBO ALUMINIO 10 M. - 127 MM " display="http://www.hemppassion.uy/tubo-aluminio-10-m-127-mm.html"/>
    <hyperlink ref="PAZ162" r:id="rId10866" tooltip="TUBO ALUMINIO 10 M. - 127 MM " display="http://www.hemppassion.uy/tubo-aluminio-10-m-127-mm.html"/>
    <hyperlink ref="PBA162" r:id="rId10867" tooltip="TUBO ALUMINIO 10 M. - 127 MM " display="http://www.hemppassion.uy/tubo-aluminio-10-m-127-mm.html"/>
    <hyperlink ref="PBB162" r:id="rId10868" tooltip="TUBO ALUMINIO 10 M. - 127 MM " display="http://www.hemppassion.uy/tubo-aluminio-10-m-127-mm.html"/>
    <hyperlink ref="PBC162" r:id="rId10869" tooltip="TUBO ALUMINIO 10 M. - 127 MM " display="http://www.hemppassion.uy/tubo-aluminio-10-m-127-mm.html"/>
    <hyperlink ref="PBD162" r:id="rId10870" tooltip="TUBO ALUMINIO 10 M. - 127 MM " display="http://www.hemppassion.uy/tubo-aluminio-10-m-127-mm.html"/>
    <hyperlink ref="PBE162" r:id="rId10871" tooltip="TUBO ALUMINIO 10 M. - 127 MM " display="http://www.hemppassion.uy/tubo-aluminio-10-m-127-mm.html"/>
    <hyperlink ref="PBF162" r:id="rId10872" tooltip="TUBO ALUMINIO 10 M. - 127 MM " display="http://www.hemppassion.uy/tubo-aluminio-10-m-127-mm.html"/>
    <hyperlink ref="PBG162" r:id="rId10873" tooltip="TUBO ALUMINIO 10 M. - 127 MM " display="http://www.hemppassion.uy/tubo-aluminio-10-m-127-mm.html"/>
    <hyperlink ref="PBH162" r:id="rId10874" tooltip="TUBO ALUMINIO 10 M. - 127 MM " display="http://www.hemppassion.uy/tubo-aluminio-10-m-127-mm.html"/>
    <hyperlink ref="PBI162" r:id="rId10875" tooltip="TUBO ALUMINIO 10 M. - 127 MM " display="http://www.hemppassion.uy/tubo-aluminio-10-m-127-mm.html"/>
    <hyperlink ref="PBJ162" r:id="rId10876" tooltip="TUBO ALUMINIO 10 M. - 127 MM " display="http://www.hemppassion.uy/tubo-aluminio-10-m-127-mm.html"/>
    <hyperlink ref="PBK162" r:id="rId10877" tooltip="TUBO ALUMINIO 10 M. - 127 MM " display="http://www.hemppassion.uy/tubo-aluminio-10-m-127-mm.html"/>
    <hyperlink ref="PBL162" r:id="rId10878" tooltip="TUBO ALUMINIO 10 M. - 127 MM " display="http://www.hemppassion.uy/tubo-aluminio-10-m-127-mm.html"/>
    <hyperlink ref="PBM162" r:id="rId10879" tooltip="TUBO ALUMINIO 10 M. - 127 MM " display="http://www.hemppassion.uy/tubo-aluminio-10-m-127-mm.html"/>
    <hyperlink ref="PBN162" r:id="rId10880" tooltip="TUBO ALUMINIO 10 M. - 127 MM " display="http://www.hemppassion.uy/tubo-aluminio-10-m-127-mm.html"/>
    <hyperlink ref="PBO162" r:id="rId10881" tooltip="TUBO ALUMINIO 10 M. - 127 MM " display="http://www.hemppassion.uy/tubo-aluminio-10-m-127-mm.html"/>
    <hyperlink ref="PBP162" r:id="rId10882" tooltip="TUBO ALUMINIO 10 M. - 127 MM " display="http://www.hemppassion.uy/tubo-aluminio-10-m-127-mm.html"/>
    <hyperlink ref="PBQ162" r:id="rId10883" tooltip="TUBO ALUMINIO 10 M. - 127 MM " display="http://www.hemppassion.uy/tubo-aluminio-10-m-127-mm.html"/>
    <hyperlink ref="PBR162" r:id="rId10884" tooltip="TUBO ALUMINIO 10 M. - 127 MM " display="http://www.hemppassion.uy/tubo-aluminio-10-m-127-mm.html"/>
    <hyperlink ref="PBS162" r:id="rId10885" tooltip="TUBO ALUMINIO 10 M. - 127 MM " display="http://www.hemppassion.uy/tubo-aluminio-10-m-127-mm.html"/>
    <hyperlink ref="PBT162" r:id="rId10886" tooltip="TUBO ALUMINIO 10 M. - 127 MM " display="http://www.hemppassion.uy/tubo-aluminio-10-m-127-mm.html"/>
    <hyperlink ref="PBU162" r:id="rId10887" tooltip="TUBO ALUMINIO 10 M. - 127 MM " display="http://www.hemppassion.uy/tubo-aluminio-10-m-127-mm.html"/>
    <hyperlink ref="PBV162" r:id="rId10888" tooltip="TUBO ALUMINIO 10 M. - 127 MM " display="http://www.hemppassion.uy/tubo-aluminio-10-m-127-mm.html"/>
    <hyperlink ref="PBW162" r:id="rId10889" tooltip="TUBO ALUMINIO 10 M. - 127 MM " display="http://www.hemppassion.uy/tubo-aluminio-10-m-127-mm.html"/>
    <hyperlink ref="PBX162" r:id="rId10890" tooltip="TUBO ALUMINIO 10 M. - 127 MM " display="http://www.hemppassion.uy/tubo-aluminio-10-m-127-mm.html"/>
    <hyperlink ref="PBY162" r:id="rId10891" tooltip="TUBO ALUMINIO 10 M. - 127 MM " display="http://www.hemppassion.uy/tubo-aluminio-10-m-127-mm.html"/>
    <hyperlink ref="PBZ162" r:id="rId10892" tooltip="TUBO ALUMINIO 10 M. - 127 MM " display="http://www.hemppassion.uy/tubo-aluminio-10-m-127-mm.html"/>
    <hyperlink ref="PCA162" r:id="rId10893" tooltip="TUBO ALUMINIO 10 M. - 127 MM " display="http://www.hemppassion.uy/tubo-aluminio-10-m-127-mm.html"/>
    <hyperlink ref="PCB162" r:id="rId10894" tooltip="TUBO ALUMINIO 10 M. - 127 MM " display="http://www.hemppassion.uy/tubo-aluminio-10-m-127-mm.html"/>
    <hyperlink ref="PCC162" r:id="rId10895" tooltip="TUBO ALUMINIO 10 M. - 127 MM " display="http://www.hemppassion.uy/tubo-aluminio-10-m-127-mm.html"/>
    <hyperlink ref="PCD162" r:id="rId10896" tooltip="TUBO ALUMINIO 10 M. - 127 MM " display="http://www.hemppassion.uy/tubo-aluminio-10-m-127-mm.html"/>
    <hyperlink ref="PCE162" r:id="rId10897" tooltip="TUBO ALUMINIO 10 M. - 127 MM " display="http://www.hemppassion.uy/tubo-aluminio-10-m-127-mm.html"/>
    <hyperlink ref="PCF162" r:id="rId10898" tooltip="TUBO ALUMINIO 10 M. - 127 MM " display="http://www.hemppassion.uy/tubo-aluminio-10-m-127-mm.html"/>
    <hyperlink ref="PCG162" r:id="rId10899" tooltip="TUBO ALUMINIO 10 M. - 127 MM " display="http://www.hemppassion.uy/tubo-aluminio-10-m-127-mm.html"/>
    <hyperlink ref="PCH162" r:id="rId10900" tooltip="TUBO ALUMINIO 10 M. - 127 MM " display="http://www.hemppassion.uy/tubo-aluminio-10-m-127-mm.html"/>
    <hyperlink ref="PCI162" r:id="rId10901" tooltip="TUBO ALUMINIO 10 M. - 127 MM " display="http://www.hemppassion.uy/tubo-aluminio-10-m-127-mm.html"/>
    <hyperlink ref="PCJ162" r:id="rId10902" tooltip="TUBO ALUMINIO 10 M. - 127 MM " display="http://www.hemppassion.uy/tubo-aluminio-10-m-127-mm.html"/>
    <hyperlink ref="PCK162" r:id="rId10903" tooltip="TUBO ALUMINIO 10 M. - 127 MM " display="http://www.hemppassion.uy/tubo-aluminio-10-m-127-mm.html"/>
    <hyperlink ref="PCL162" r:id="rId10904" tooltip="TUBO ALUMINIO 10 M. - 127 MM " display="http://www.hemppassion.uy/tubo-aluminio-10-m-127-mm.html"/>
    <hyperlink ref="PCM162" r:id="rId10905" tooltip="TUBO ALUMINIO 10 M. - 127 MM " display="http://www.hemppassion.uy/tubo-aluminio-10-m-127-mm.html"/>
    <hyperlink ref="PCN162" r:id="rId10906" tooltip="TUBO ALUMINIO 10 M. - 127 MM " display="http://www.hemppassion.uy/tubo-aluminio-10-m-127-mm.html"/>
    <hyperlink ref="PCO162" r:id="rId10907" tooltip="TUBO ALUMINIO 10 M. - 127 MM " display="http://www.hemppassion.uy/tubo-aluminio-10-m-127-mm.html"/>
    <hyperlink ref="PCP162" r:id="rId10908" tooltip="TUBO ALUMINIO 10 M. - 127 MM " display="http://www.hemppassion.uy/tubo-aluminio-10-m-127-mm.html"/>
    <hyperlink ref="PCQ162" r:id="rId10909" tooltip="TUBO ALUMINIO 10 M. - 127 MM " display="http://www.hemppassion.uy/tubo-aluminio-10-m-127-mm.html"/>
    <hyperlink ref="PCR162" r:id="rId10910" tooltip="TUBO ALUMINIO 10 M. - 127 MM " display="http://www.hemppassion.uy/tubo-aluminio-10-m-127-mm.html"/>
    <hyperlink ref="PCS162" r:id="rId10911" tooltip="TUBO ALUMINIO 10 M. - 127 MM " display="http://www.hemppassion.uy/tubo-aluminio-10-m-127-mm.html"/>
    <hyperlink ref="PCT162" r:id="rId10912" tooltip="TUBO ALUMINIO 10 M. - 127 MM " display="http://www.hemppassion.uy/tubo-aluminio-10-m-127-mm.html"/>
    <hyperlink ref="PCU162" r:id="rId10913" tooltip="TUBO ALUMINIO 10 M. - 127 MM " display="http://www.hemppassion.uy/tubo-aluminio-10-m-127-mm.html"/>
    <hyperlink ref="PCV162" r:id="rId10914" tooltip="TUBO ALUMINIO 10 M. - 127 MM " display="http://www.hemppassion.uy/tubo-aluminio-10-m-127-mm.html"/>
    <hyperlink ref="PCW162" r:id="rId10915" tooltip="TUBO ALUMINIO 10 M. - 127 MM " display="http://www.hemppassion.uy/tubo-aluminio-10-m-127-mm.html"/>
    <hyperlink ref="PCX162" r:id="rId10916" tooltip="TUBO ALUMINIO 10 M. - 127 MM " display="http://www.hemppassion.uy/tubo-aluminio-10-m-127-mm.html"/>
    <hyperlink ref="PCY162" r:id="rId10917" tooltip="TUBO ALUMINIO 10 M. - 127 MM " display="http://www.hemppassion.uy/tubo-aluminio-10-m-127-mm.html"/>
    <hyperlink ref="PCZ162" r:id="rId10918" tooltip="TUBO ALUMINIO 10 M. - 127 MM " display="http://www.hemppassion.uy/tubo-aluminio-10-m-127-mm.html"/>
    <hyperlink ref="PDA162" r:id="rId10919" tooltip="TUBO ALUMINIO 10 M. - 127 MM " display="http://www.hemppassion.uy/tubo-aluminio-10-m-127-mm.html"/>
    <hyperlink ref="PDB162" r:id="rId10920" tooltip="TUBO ALUMINIO 10 M. - 127 MM " display="http://www.hemppassion.uy/tubo-aluminio-10-m-127-mm.html"/>
    <hyperlink ref="PDC162" r:id="rId10921" tooltip="TUBO ALUMINIO 10 M. - 127 MM " display="http://www.hemppassion.uy/tubo-aluminio-10-m-127-mm.html"/>
    <hyperlink ref="PDD162" r:id="rId10922" tooltip="TUBO ALUMINIO 10 M. - 127 MM " display="http://www.hemppassion.uy/tubo-aluminio-10-m-127-mm.html"/>
    <hyperlink ref="PDE162" r:id="rId10923" tooltip="TUBO ALUMINIO 10 M. - 127 MM " display="http://www.hemppassion.uy/tubo-aluminio-10-m-127-mm.html"/>
    <hyperlink ref="PDF162" r:id="rId10924" tooltip="TUBO ALUMINIO 10 M. - 127 MM " display="http://www.hemppassion.uy/tubo-aluminio-10-m-127-mm.html"/>
    <hyperlink ref="PDG162" r:id="rId10925" tooltip="TUBO ALUMINIO 10 M. - 127 MM " display="http://www.hemppassion.uy/tubo-aluminio-10-m-127-mm.html"/>
    <hyperlink ref="PDH162" r:id="rId10926" tooltip="TUBO ALUMINIO 10 M. - 127 MM " display="http://www.hemppassion.uy/tubo-aluminio-10-m-127-mm.html"/>
    <hyperlink ref="PDI162" r:id="rId10927" tooltip="TUBO ALUMINIO 10 M. - 127 MM " display="http://www.hemppassion.uy/tubo-aluminio-10-m-127-mm.html"/>
    <hyperlink ref="PDJ162" r:id="rId10928" tooltip="TUBO ALUMINIO 10 M. - 127 MM " display="http://www.hemppassion.uy/tubo-aluminio-10-m-127-mm.html"/>
    <hyperlink ref="PDK162" r:id="rId10929" tooltip="TUBO ALUMINIO 10 M. - 127 MM " display="http://www.hemppassion.uy/tubo-aluminio-10-m-127-mm.html"/>
    <hyperlink ref="PDL162" r:id="rId10930" tooltip="TUBO ALUMINIO 10 M. - 127 MM " display="http://www.hemppassion.uy/tubo-aluminio-10-m-127-mm.html"/>
    <hyperlink ref="PDM162" r:id="rId10931" tooltip="TUBO ALUMINIO 10 M. - 127 MM " display="http://www.hemppassion.uy/tubo-aluminio-10-m-127-mm.html"/>
    <hyperlink ref="PDN162" r:id="rId10932" tooltip="TUBO ALUMINIO 10 M. - 127 MM " display="http://www.hemppassion.uy/tubo-aluminio-10-m-127-mm.html"/>
    <hyperlink ref="PDO162" r:id="rId10933" tooltip="TUBO ALUMINIO 10 M. - 127 MM " display="http://www.hemppassion.uy/tubo-aluminio-10-m-127-mm.html"/>
    <hyperlink ref="PDP162" r:id="rId10934" tooltip="TUBO ALUMINIO 10 M. - 127 MM " display="http://www.hemppassion.uy/tubo-aluminio-10-m-127-mm.html"/>
    <hyperlink ref="PDQ162" r:id="rId10935" tooltip="TUBO ALUMINIO 10 M. - 127 MM " display="http://www.hemppassion.uy/tubo-aluminio-10-m-127-mm.html"/>
    <hyperlink ref="PDR162" r:id="rId10936" tooltip="TUBO ALUMINIO 10 M. - 127 MM " display="http://www.hemppassion.uy/tubo-aluminio-10-m-127-mm.html"/>
    <hyperlink ref="PDS162" r:id="rId10937" tooltip="TUBO ALUMINIO 10 M. - 127 MM " display="http://www.hemppassion.uy/tubo-aluminio-10-m-127-mm.html"/>
    <hyperlink ref="PDT162" r:id="rId10938" tooltip="TUBO ALUMINIO 10 M. - 127 MM " display="http://www.hemppassion.uy/tubo-aluminio-10-m-127-mm.html"/>
    <hyperlink ref="PDU162" r:id="rId10939" tooltip="TUBO ALUMINIO 10 M. - 127 MM " display="http://www.hemppassion.uy/tubo-aluminio-10-m-127-mm.html"/>
    <hyperlink ref="PDV162" r:id="rId10940" tooltip="TUBO ALUMINIO 10 M. - 127 MM " display="http://www.hemppassion.uy/tubo-aluminio-10-m-127-mm.html"/>
    <hyperlink ref="PDW162" r:id="rId10941" tooltip="TUBO ALUMINIO 10 M. - 127 MM " display="http://www.hemppassion.uy/tubo-aluminio-10-m-127-mm.html"/>
    <hyperlink ref="PDX162" r:id="rId10942" tooltip="TUBO ALUMINIO 10 M. - 127 MM " display="http://www.hemppassion.uy/tubo-aluminio-10-m-127-mm.html"/>
    <hyperlink ref="PDY162" r:id="rId10943" tooltip="TUBO ALUMINIO 10 M. - 127 MM " display="http://www.hemppassion.uy/tubo-aluminio-10-m-127-mm.html"/>
    <hyperlink ref="PDZ162" r:id="rId10944" tooltip="TUBO ALUMINIO 10 M. - 127 MM " display="http://www.hemppassion.uy/tubo-aluminio-10-m-127-mm.html"/>
    <hyperlink ref="PEA162" r:id="rId10945" tooltip="TUBO ALUMINIO 10 M. - 127 MM " display="http://www.hemppassion.uy/tubo-aluminio-10-m-127-mm.html"/>
    <hyperlink ref="PEB162" r:id="rId10946" tooltip="TUBO ALUMINIO 10 M. - 127 MM " display="http://www.hemppassion.uy/tubo-aluminio-10-m-127-mm.html"/>
    <hyperlink ref="PEC162" r:id="rId10947" tooltip="TUBO ALUMINIO 10 M. - 127 MM " display="http://www.hemppassion.uy/tubo-aluminio-10-m-127-mm.html"/>
    <hyperlink ref="PED162" r:id="rId10948" tooltip="TUBO ALUMINIO 10 M. - 127 MM " display="http://www.hemppassion.uy/tubo-aluminio-10-m-127-mm.html"/>
    <hyperlink ref="PEE162" r:id="rId10949" tooltip="TUBO ALUMINIO 10 M. - 127 MM " display="http://www.hemppassion.uy/tubo-aluminio-10-m-127-mm.html"/>
    <hyperlink ref="PEF162" r:id="rId10950" tooltip="TUBO ALUMINIO 10 M. - 127 MM " display="http://www.hemppassion.uy/tubo-aluminio-10-m-127-mm.html"/>
    <hyperlink ref="PEG162" r:id="rId10951" tooltip="TUBO ALUMINIO 10 M. - 127 MM " display="http://www.hemppassion.uy/tubo-aluminio-10-m-127-mm.html"/>
    <hyperlink ref="PEH162" r:id="rId10952" tooltip="TUBO ALUMINIO 10 M. - 127 MM " display="http://www.hemppassion.uy/tubo-aluminio-10-m-127-mm.html"/>
    <hyperlink ref="PEI162" r:id="rId10953" tooltip="TUBO ALUMINIO 10 M. - 127 MM " display="http://www.hemppassion.uy/tubo-aluminio-10-m-127-mm.html"/>
    <hyperlink ref="PEJ162" r:id="rId10954" tooltip="TUBO ALUMINIO 10 M. - 127 MM " display="http://www.hemppassion.uy/tubo-aluminio-10-m-127-mm.html"/>
    <hyperlink ref="PEK162" r:id="rId10955" tooltip="TUBO ALUMINIO 10 M. - 127 MM " display="http://www.hemppassion.uy/tubo-aluminio-10-m-127-mm.html"/>
    <hyperlink ref="PEL162" r:id="rId10956" tooltip="TUBO ALUMINIO 10 M. - 127 MM " display="http://www.hemppassion.uy/tubo-aluminio-10-m-127-mm.html"/>
    <hyperlink ref="PEM162" r:id="rId10957" tooltip="TUBO ALUMINIO 10 M. - 127 MM " display="http://www.hemppassion.uy/tubo-aluminio-10-m-127-mm.html"/>
    <hyperlink ref="PEN162" r:id="rId10958" tooltip="TUBO ALUMINIO 10 M. - 127 MM " display="http://www.hemppassion.uy/tubo-aluminio-10-m-127-mm.html"/>
    <hyperlink ref="PEO162" r:id="rId10959" tooltip="TUBO ALUMINIO 10 M. - 127 MM " display="http://www.hemppassion.uy/tubo-aluminio-10-m-127-mm.html"/>
    <hyperlink ref="PEP162" r:id="rId10960" tooltip="TUBO ALUMINIO 10 M. - 127 MM " display="http://www.hemppassion.uy/tubo-aluminio-10-m-127-mm.html"/>
    <hyperlink ref="PEQ162" r:id="rId10961" tooltip="TUBO ALUMINIO 10 M. - 127 MM " display="http://www.hemppassion.uy/tubo-aluminio-10-m-127-mm.html"/>
    <hyperlink ref="PER162" r:id="rId10962" tooltip="TUBO ALUMINIO 10 M. - 127 MM " display="http://www.hemppassion.uy/tubo-aluminio-10-m-127-mm.html"/>
    <hyperlink ref="PES162" r:id="rId10963" tooltip="TUBO ALUMINIO 10 M. - 127 MM " display="http://www.hemppassion.uy/tubo-aluminio-10-m-127-mm.html"/>
    <hyperlink ref="PET162" r:id="rId10964" tooltip="TUBO ALUMINIO 10 M. - 127 MM " display="http://www.hemppassion.uy/tubo-aluminio-10-m-127-mm.html"/>
    <hyperlink ref="PEU162" r:id="rId10965" tooltip="TUBO ALUMINIO 10 M. - 127 MM " display="http://www.hemppassion.uy/tubo-aluminio-10-m-127-mm.html"/>
    <hyperlink ref="PEV162" r:id="rId10966" tooltip="TUBO ALUMINIO 10 M. - 127 MM " display="http://www.hemppassion.uy/tubo-aluminio-10-m-127-mm.html"/>
    <hyperlink ref="PEW162" r:id="rId10967" tooltip="TUBO ALUMINIO 10 M. - 127 MM " display="http://www.hemppassion.uy/tubo-aluminio-10-m-127-mm.html"/>
    <hyperlink ref="PEX162" r:id="rId10968" tooltip="TUBO ALUMINIO 10 M. - 127 MM " display="http://www.hemppassion.uy/tubo-aluminio-10-m-127-mm.html"/>
    <hyperlink ref="PEY162" r:id="rId10969" tooltip="TUBO ALUMINIO 10 M. - 127 MM " display="http://www.hemppassion.uy/tubo-aluminio-10-m-127-mm.html"/>
    <hyperlink ref="PEZ162" r:id="rId10970" tooltip="TUBO ALUMINIO 10 M. - 127 MM " display="http://www.hemppassion.uy/tubo-aluminio-10-m-127-mm.html"/>
    <hyperlink ref="PFA162" r:id="rId10971" tooltip="TUBO ALUMINIO 10 M. - 127 MM " display="http://www.hemppassion.uy/tubo-aluminio-10-m-127-mm.html"/>
    <hyperlink ref="PFB162" r:id="rId10972" tooltip="TUBO ALUMINIO 10 M. - 127 MM " display="http://www.hemppassion.uy/tubo-aluminio-10-m-127-mm.html"/>
    <hyperlink ref="PFC162" r:id="rId10973" tooltip="TUBO ALUMINIO 10 M. - 127 MM " display="http://www.hemppassion.uy/tubo-aluminio-10-m-127-mm.html"/>
    <hyperlink ref="PFD162" r:id="rId10974" tooltip="TUBO ALUMINIO 10 M. - 127 MM " display="http://www.hemppassion.uy/tubo-aluminio-10-m-127-mm.html"/>
    <hyperlink ref="PFE162" r:id="rId10975" tooltip="TUBO ALUMINIO 10 M. - 127 MM " display="http://www.hemppassion.uy/tubo-aluminio-10-m-127-mm.html"/>
    <hyperlink ref="PFF162" r:id="rId10976" tooltip="TUBO ALUMINIO 10 M. - 127 MM " display="http://www.hemppassion.uy/tubo-aluminio-10-m-127-mm.html"/>
    <hyperlink ref="PFG162" r:id="rId10977" tooltip="TUBO ALUMINIO 10 M. - 127 MM " display="http://www.hemppassion.uy/tubo-aluminio-10-m-127-mm.html"/>
    <hyperlink ref="PFH162" r:id="rId10978" tooltip="TUBO ALUMINIO 10 M. - 127 MM " display="http://www.hemppassion.uy/tubo-aluminio-10-m-127-mm.html"/>
    <hyperlink ref="PFI162" r:id="rId10979" tooltip="TUBO ALUMINIO 10 M. - 127 MM " display="http://www.hemppassion.uy/tubo-aluminio-10-m-127-mm.html"/>
    <hyperlink ref="PFJ162" r:id="rId10980" tooltip="TUBO ALUMINIO 10 M. - 127 MM " display="http://www.hemppassion.uy/tubo-aluminio-10-m-127-mm.html"/>
    <hyperlink ref="PFK162" r:id="rId10981" tooltip="TUBO ALUMINIO 10 M. - 127 MM " display="http://www.hemppassion.uy/tubo-aluminio-10-m-127-mm.html"/>
    <hyperlink ref="PFL162" r:id="rId10982" tooltip="TUBO ALUMINIO 10 M. - 127 MM " display="http://www.hemppassion.uy/tubo-aluminio-10-m-127-mm.html"/>
    <hyperlink ref="PFM162" r:id="rId10983" tooltip="TUBO ALUMINIO 10 M. - 127 MM " display="http://www.hemppassion.uy/tubo-aluminio-10-m-127-mm.html"/>
    <hyperlink ref="PFN162" r:id="rId10984" tooltip="TUBO ALUMINIO 10 M. - 127 MM " display="http://www.hemppassion.uy/tubo-aluminio-10-m-127-mm.html"/>
    <hyperlink ref="PFO162" r:id="rId10985" tooltip="TUBO ALUMINIO 10 M. - 127 MM " display="http://www.hemppassion.uy/tubo-aluminio-10-m-127-mm.html"/>
    <hyperlink ref="PFP162" r:id="rId10986" tooltip="TUBO ALUMINIO 10 M. - 127 MM " display="http://www.hemppassion.uy/tubo-aluminio-10-m-127-mm.html"/>
    <hyperlink ref="PFQ162" r:id="rId10987" tooltip="TUBO ALUMINIO 10 M. - 127 MM " display="http://www.hemppassion.uy/tubo-aluminio-10-m-127-mm.html"/>
    <hyperlink ref="PFR162" r:id="rId10988" tooltip="TUBO ALUMINIO 10 M. - 127 MM " display="http://www.hemppassion.uy/tubo-aluminio-10-m-127-mm.html"/>
    <hyperlink ref="PFS162" r:id="rId10989" tooltip="TUBO ALUMINIO 10 M. - 127 MM " display="http://www.hemppassion.uy/tubo-aluminio-10-m-127-mm.html"/>
    <hyperlink ref="PFT162" r:id="rId10990" tooltip="TUBO ALUMINIO 10 M. - 127 MM " display="http://www.hemppassion.uy/tubo-aluminio-10-m-127-mm.html"/>
    <hyperlink ref="PFU162" r:id="rId10991" tooltip="TUBO ALUMINIO 10 M. - 127 MM " display="http://www.hemppassion.uy/tubo-aluminio-10-m-127-mm.html"/>
    <hyperlink ref="PFV162" r:id="rId10992" tooltip="TUBO ALUMINIO 10 M. - 127 MM " display="http://www.hemppassion.uy/tubo-aluminio-10-m-127-mm.html"/>
    <hyperlink ref="PFW162" r:id="rId10993" tooltip="TUBO ALUMINIO 10 M. - 127 MM " display="http://www.hemppassion.uy/tubo-aluminio-10-m-127-mm.html"/>
    <hyperlink ref="PFX162" r:id="rId10994" tooltip="TUBO ALUMINIO 10 M. - 127 MM " display="http://www.hemppassion.uy/tubo-aluminio-10-m-127-mm.html"/>
    <hyperlink ref="PFY162" r:id="rId10995" tooltip="TUBO ALUMINIO 10 M. - 127 MM " display="http://www.hemppassion.uy/tubo-aluminio-10-m-127-mm.html"/>
    <hyperlink ref="PFZ162" r:id="rId10996" tooltip="TUBO ALUMINIO 10 M. - 127 MM " display="http://www.hemppassion.uy/tubo-aluminio-10-m-127-mm.html"/>
    <hyperlink ref="PGA162" r:id="rId10997" tooltip="TUBO ALUMINIO 10 M. - 127 MM " display="http://www.hemppassion.uy/tubo-aluminio-10-m-127-mm.html"/>
    <hyperlink ref="PGB162" r:id="rId10998" tooltip="TUBO ALUMINIO 10 M. - 127 MM " display="http://www.hemppassion.uy/tubo-aluminio-10-m-127-mm.html"/>
    <hyperlink ref="PGC162" r:id="rId10999" tooltip="TUBO ALUMINIO 10 M. - 127 MM " display="http://www.hemppassion.uy/tubo-aluminio-10-m-127-mm.html"/>
    <hyperlink ref="PGD162" r:id="rId11000" tooltip="TUBO ALUMINIO 10 M. - 127 MM " display="http://www.hemppassion.uy/tubo-aluminio-10-m-127-mm.html"/>
    <hyperlink ref="PGE162" r:id="rId11001" tooltip="TUBO ALUMINIO 10 M. - 127 MM " display="http://www.hemppassion.uy/tubo-aluminio-10-m-127-mm.html"/>
    <hyperlink ref="PGF162" r:id="rId11002" tooltip="TUBO ALUMINIO 10 M. - 127 MM " display="http://www.hemppassion.uy/tubo-aluminio-10-m-127-mm.html"/>
    <hyperlink ref="PGG162" r:id="rId11003" tooltip="TUBO ALUMINIO 10 M. - 127 MM " display="http://www.hemppassion.uy/tubo-aluminio-10-m-127-mm.html"/>
    <hyperlink ref="PGH162" r:id="rId11004" tooltip="TUBO ALUMINIO 10 M. - 127 MM " display="http://www.hemppassion.uy/tubo-aluminio-10-m-127-mm.html"/>
    <hyperlink ref="PGI162" r:id="rId11005" tooltip="TUBO ALUMINIO 10 M. - 127 MM " display="http://www.hemppassion.uy/tubo-aluminio-10-m-127-mm.html"/>
    <hyperlink ref="PGJ162" r:id="rId11006" tooltip="TUBO ALUMINIO 10 M. - 127 MM " display="http://www.hemppassion.uy/tubo-aluminio-10-m-127-mm.html"/>
    <hyperlink ref="PGK162" r:id="rId11007" tooltip="TUBO ALUMINIO 10 M. - 127 MM " display="http://www.hemppassion.uy/tubo-aluminio-10-m-127-mm.html"/>
    <hyperlink ref="PGL162" r:id="rId11008" tooltip="TUBO ALUMINIO 10 M. - 127 MM " display="http://www.hemppassion.uy/tubo-aluminio-10-m-127-mm.html"/>
    <hyperlink ref="PGM162" r:id="rId11009" tooltip="TUBO ALUMINIO 10 M. - 127 MM " display="http://www.hemppassion.uy/tubo-aluminio-10-m-127-mm.html"/>
    <hyperlink ref="PGN162" r:id="rId11010" tooltip="TUBO ALUMINIO 10 M. - 127 MM " display="http://www.hemppassion.uy/tubo-aluminio-10-m-127-mm.html"/>
    <hyperlink ref="PGO162" r:id="rId11011" tooltip="TUBO ALUMINIO 10 M. - 127 MM " display="http://www.hemppassion.uy/tubo-aluminio-10-m-127-mm.html"/>
    <hyperlink ref="PGP162" r:id="rId11012" tooltip="TUBO ALUMINIO 10 M. - 127 MM " display="http://www.hemppassion.uy/tubo-aluminio-10-m-127-mm.html"/>
    <hyperlink ref="PGQ162" r:id="rId11013" tooltip="TUBO ALUMINIO 10 M. - 127 MM " display="http://www.hemppassion.uy/tubo-aluminio-10-m-127-mm.html"/>
    <hyperlink ref="PGR162" r:id="rId11014" tooltip="TUBO ALUMINIO 10 M. - 127 MM " display="http://www.hemppassion.uy/tubo-aluminio-10-m-127-mm.html"/>
    <hyperlink ref="PGS162" r:id="rId11015" tooltip="TUBO ALUMINIO 10 M. - 127 MM " display="http://www.hemppassion.uy/tubo-aluminio-10-m-127-mm.html"/>
    <hyperlink ref="PGT162" r:id="rId11016" tooltip="TUBO ALUMINIO 10 M. - 127 MM " display="http://www.hemppassion.uy/tubo-aluminio-10-m-127-mm.html"/>
    <hyperlink ref="PGU162" r:id="rId11017" tooltip="TUBO ALUMINIO 10 M. - 127 MM " display="http://www.hemppassion.uy/tubo-aluminio-10-m-127-mm.html"/>
    <hyperlink ref="PGV162" r:id="rId11018" tooltip="TUBO ALUMINIO 10 M. - 127 MM " display="http://www.hemppassion.uy/tubo-aluminio-10-m-127-mm.html"/>
    <hyperlink ref="PGW162" r:id="rId11019" tooltip="TUBO ALUMINIO 10 M. - 127 MM " display="http://www.hemppassion.uy/tubo-aluminio-10-m-127-mm.html"/>
    <hyperlink ref="PGX162" r:id="rId11020" tooltip="TUBO ALUMINIO 10 M. - 127 MM " display="http://www.hemppassion.uy/tubo-aluminio-10-m-127-mm.html"/>
    <hyperlink ref="PGY162" r:id="rId11021" tooltip="TUBO ALUMINIO 10 M. - 127 MM " display="http://www.hemppassion.uy/tubo-aluminio-10-m-127-mm.html"/>
    <hyperlink ref="PGZ162" r:id="rId11022" tooltip="TUBO ALUMINIO 10 M. - 127 MM " display="http://www.hemppassion.uy/tubo-aluminio-10-m-127-mm.html"/>
    <hyperlink ref="PHA162" r:id="rId11023" tooltip="TUBO ALUMINIO 10 M. - 127 MM " display="http://www.hemppassion.uy/tubo-aluminio-10-m-127-mm.html"/>
    <hyperlink ref="PHB162" r:id="rId11024" tooltip="TUBO ALUMINIO 10 M. - 127 MM " display="http://www.hemppassion.uy/tubo-aluminio-10-m-127-mm.html"/>
    <hyperlink ref="PHC162" r:id="rId11025" tooltip="TUBO ALUMINIO 10 M. - 127 MM " display="http://www.hemppassion.uy/tubo-aluminio-10-m-127-mm.html"/>
    <hyperlink ref="PHD162" r:id="rId11026" tooltip="TUBO ALUMINIO 10 M. - 127 MM " display="http://www.hemppassion.uy/tubo-aluminio-10-m-127-mm.html"/>
    <hyperlink ref="PHE162" r:id="rId11027" tooltip="TUBO ALUMINIO 10 M. - 127 MM " display="http://www.hemppassion.uy/tubo-aluminio-10-m-127-mm.html"/>
    <hyperlink ref="PHF162" r:id="rId11028" tooltip="TUBO ALUMINIO 10 M. - 127 MM " display="http://www.hemppassion.uy/tubo-aluminio-10-m-127-mm.html"/>
    <hyperlink ref="PHG162" r:id="rId11029" tooltip="TUBO ALUMINIO 10 M. - 127 MM " display="http://www.hemppassion.uy/tubo-aluminio-10-m-127-mm.html"/>
    <hyperlink ref="PHH162" r:id="rId11030" tooltip="TUBO ALUMINIO 10 M. - 127 MM " display="http://www.hemppassion.uy/tubo-aluminio-10-m-127-mm.html"/>
    <hyperlink ref="PHI162" r:id="rId11031" tooltip="TUBO ALUMINIO 10 M. - 127 MM " display="http://www.hemppassion.uy/tubo-aluminio-10-m-127-mm.html"/>
    <hyperlink ref="PHJ162" r:id="rId11032" tooltip="TUBO ALUMINIO 10 M. - 127 MM " display="http://www.hemppassion.uy/tubo-aluminio-10-m-127-mm.html"/>
    <hyperlink ref="PHK162" r:id="rId11033" tooltip="TUBO ALUMINIO 10 M. - 127 MM " display="http://www.hemppassion.uy/tubo-aluminio-10-m-127-mm.html"/>
    <hyperlink ref="PHL162" r:id="rId11034" tooltip="TUBO ALUMINIO 10 M. - 127 MM " display="http://www.hemppassion.uy/tubo-aluminio-10-m-127-mm.html"/>
    <hyperlink ref="PHM162" r:id="rId11035" tooltip="TUBO ALUMINIO 10 M. - 127 MM " display="http://www.hemppassion.uy/tubo-aluminio-10-m-127-mm.html"/>
    <hyperlink ref="PHN162" r:id="rId11036" tooltip="TUBO ALUMINIO 10 M. - 127 MM " display="http://www.hemppassion.uy/tubo-aluminio-10-m-127-mm.html"/>
    <hyperlink ref="PHO162" r:id="rId11037" tooltip="TUBO ALUMINIO 10 M. - 127 MM " display="http://www.hemppassion.uy/tubo-aluminio-10-m-127-mm.html"/>
    <hyperlink ref="PHP162" r:id="rId11038" tooltip="TUBO ALUMINIO 10 M. - 127 MM " display="http://www.hemppassion.uy/tubo-aluminio-10-m-127-mm.html"/>
    <hyperlink ref="PHQ162" r:id="rId11039" tooltip="TUBO ALUMINIO 10 M. - 127 MM " display="http://www.hemppassion.uy/tubo-aluminio-10-m-127-mm.html"/>
    <hyperlink ref="PHR162" r:id="rId11040" tooltip="TUBO ALUMINIO 10 M. - 127 MM " display="http://www.hemppassion.uy/tubo-aluminio-10-m-127-mm.html"/>
    <hyperlink ref="PHS162" r:id="rId11041" tooltip="TUBO ALUMINIO 10 M. - 127 MM " display="http://www.hemppassion.uy/tubo-aluminio-10-m-127-mm.html"/>
    <hyperlink ref="PHT162" r:id="rId11042" tooltip="TUBO ALUMINIO 10 M. - 127 MM " display="http://www.hemppassion.uy/tubo-aluminio-10-m-127-mm.html"/>
    <hyperlink ref="PHU162" r:id="rId11043" tooltip="TUBO ALUMINIO 10 M. - 127 MM " display="http://www.hemppassion.uy/tubo-aluminio-10-m-127-mm.html"/>
    <hyperlink ref="PHV162" r:id="rId11044" tooltip="TUBO ALUMINIO 10 M. - 127 MM " display="http://www.hemppassion.uy/tubo-aluminio-10-m-127-mm.html"/>
    <hyperlink ref="PHW162" r:id="rId11045" tooltip="TUBO ALUMINIO 10 M. - 127 MM " display="http://www.hemppassion.uy/tubo-aluminio-10-m-127-mm.html"/>
    <hyperlink ref="PHX162" r:id="rId11046" tooltip="TUBO ALUMINIO 10 M. - 127 MM " display="http://www.hemppassion.uy/tubo-aluminio-10-m-127-mm.html"/>
    <hyperlink ref="PHY162" r:id="rId11047" tooltip="TUBO ALUMINIO 10 M. - 127 MM " display="http://www.hemppassion.uy/tubo-aluminio-10-m-127-mm.html"/>
    <hyperlink ref="PHZ162" r:id="rId11048" tooltip="TUBO ALUMINIO 10 M. - 127 MM " display="http://www.hemppassion.uy/tubo-aluminio-10-m-127-mm.html"/>
    <hyperlink ref="PIA162" r:id="rId11049" tooltip="TUBO ALUMINIO 10 M. - 127 MM " display="http://www.hemppassion.uy/tubo-aluminio-10-m-127-mm.html"/>
    <hyperlink ref="PIB162" r:id="rId11050" tooltip="TUBO ALUMINIO 10 M. - 127 MM " display="http://www.hemppassion.uy/tubo-aluminio-10-m-127-mm.html"/>
    <hyperlink ref="PIC162" r:id="rId11051" tooltip="TUBO ALUMINIO 10 M. - 127 MM " display="http://www.hemppassion.uy/tubo-aluminio-10-m-127-mm.html"/>
    <hyperlink ref="PID162" r:id="rId11052" tooltip="TUBO ALUMINIO 10 M. - 127 MM " display="http://www.hemppassion.uy/tubo-aluminio-10-m-127-mm.html"/>
    <hyperlink ref="PIE162" r:id="rId11053" tooltip="TUBO ALUMINIO 10 M. - 127 MM " display="http://www.hemppassion.uy/tubo-aluminio-10-m-127-mm.html"/>
    <hyperlink ref="PIF162" r:id="rId11054" tooltip="TUBO ALUMINIO 10 M. - 127 MM " display="http://www.hemppassion.uy/tubo-aluminio-10-m-127-mm.html"/>
    <hyperlink ref="PIG162" r:id="rId11055" tooltip="TUBO ALUMINIO 10 M. - 127 MM " display="http://www.hemppassion.uy/tubo-aluminio-10-m-127-mm.html"/>
    <hyperlink ref="PIH162" r:id="rId11056" tooltip="TUBO ALUMINIO 10 M. - 127 MM " display="http://www.hemppassion.uy/tubo-aluminio-10-m-127-mm.html"/>
    <hyperlink ref="PII162" r:id="rId11057" tooltip="TUBO ALUMINIO 10 M. - 127 MM " display="http://www.hemppassion.uy/tubo-aluminio-10-m-127-mm.html"/>
    <hyperlink ref="PIJ162" r:id="rId11058" tooltip="TUBO ALUMINIO 10 M. - 127 MM " display="http://www.hemppassion.uy/tubo-aluminio-10-m-127-mm.html"/>
    <hyperlink ref="PIK162" r:id="rId11059" tooltip="TUBO ALUMINIO 10 M. - 127 MM " display="http://www.hemppassion.uy/tubo-aluminio-10-m-127-mm.html"/>
    <hyperlink ref="PIL162" r:id="rId11060" tooltip="TUBO ALUMINIO 10 M. - 127 MM " display="http://www.hemppassion.uy/tubo-aluminio-10-m-127-mm.html"/>
    <hyperlink ref="PIM162" r:id="rId11061" tooltip="TUBO ALUMINIO 10 M. - 127 MM " display="http://www.hemppassion.uy/tubo-aluminio-10-m-127-mm.html"/>
    <hyperlink ref="PIN162" r:id="rId11062" tooltip="TUBO ALUMINIO 10 M. - 127 MM " display="http://www.hemppassion.uy/tubo-aluminio-10-m-127-mm.html"/>
    <hyperlink ref="PIO162" r:id="rId11063" tooltip="TUBO ALUMINIO 10 M. - 127 MM " display="http://www.hemppassion.uy/tubo-aluminio-10-m-127-mm.html"/>
    <hyperlink ref="PIP162" r:id="rId11064" tooltip="TUBO ALUMINIO 10 M. - 127 MM " display="http://www.hemppassion.uy/tubo-aluminio-10-m-127-mm.html"/>
    <hyperlink ref="PIQ162" r:id="rId11065" tooltip="TUBO ALUMINIO 10 M. - 127 MM " display="http://www.hemppassion.uy/tubo-aluminio-10-m-127-mm.html"/>
    <hyperlink ref="PIR162" r:id="rId11066" tooltip="TUBO ALUMINIO 10 M. - 127 MM " display="http://www.hemppassion.uy/tubo-aluminio-10-m-127-mm.html"/>
    <hyperlink ref="PIS162" r:id="rId11067" tooltip="TUBO ALUMINIO 10 M. - 127 MM " display="http://www.hemppassion.uy/tubo-aluminio-10-m-127-mm.html"/>
    <hyperlink ref="PIT162" r:id="rId11068" tooltip="TUBO ALUMINIO 10 M. - 127 MM " display="http://www.hemppassion.uy/tubo-aluminio-10-m-127-mm.html"/>
    <hyperlink ref="PIU162" r:id="rId11069" tooltip="TUBO ALUMINIO 10 M. - 127 MM " display="http://www.hemppassion.uy/tubo-aluminio-10-m-127-mm.html"/>
    <hyperlink ref="PIV162" r:id="rId11070" tooltip="TUBO ALUMINIO 10 M. - 127 MM " display="http://www.hemppassion.uy/tubo-aluminio-10-m-127-mm.html"/>
    <hyperlink ref="PIW162" r:id="rId11071" tooltip="TUBO ALUMINIO 10 M. - 127 MM " display="http://www.hemppassion.uy/tubo-aluminio-10-m-127-mm.html"/>
    <hyperlink ref="PIX162" r:id="rId11072" tooltip="TUBO ALUMINIO 10 M. - 127 MM " display="http://www.hemppassion.uy/tubo-aluminio-10-m-127-mm.html"/>
    <hyperlink ref="PIY162" r:id="rId11073" tooltip="TUBO ALUMINIO 10 M. - 127 MM " display="http://www.hemppassion.uy/tubo-aluminio-10-m-127-mm.html"/>
    <hyperlink ref="PIZ162" r:id="rId11074" tooltip="TUBO ALUMINIO 10 M. - 127 MM " display="http://www.hemppassion.uy/tubo-aluminio-10-m-127-mm.html"/>
    <hyperlink ref="PJA162" r:id="rId11075" tooltip="TUBO ALUMINIO 10 M. - 127 MM " display="http://www.hemppassion.uy/tubo-aluminio-10-m-127-mm.html"/>
    <hyperlink ref="PJB162" r:id="rId11076" tooltip="TUBO ALUMINIO 10 M. - 127 MM " display="http://www.hemppassion.uy/tubo-aluminio-10-m-127-mm.html"/>
    <hyperlink ref="PJC162" r:id="rId11077" tooltip="TUBO ALUMINIO 10 M. - 127 MM " display="http://www.hemppassion.uy/tubo-aluminio-10-m-127-mm.html"/>
    <hyperlink ref="PJD162" r:id="rId11078" tooltip="TUBO ALUMINIO 10 M. - 127 MM " display="http://www.hemppassion.uy/tubo-aluminio-10-m-127-mm.html"/>
    <hyperlink ref="PJE162" r:id="rId11079" tooltip="TUBO ALUMINIO 10 M. - 127 MM " display="http://www.hemppassion.uy/tubo-aluminio-10-m-127-mm.html"/>
    <hyperlink ref="PJF162" r:id="rId11080" tooltip="TUBO ALUMINIO 10 M. - 127 MM " display="http://www.hemppassion.uy/tubo-aluminio-10-m-127-mm.html"/>
    <hyperlink ref="PJG162" r:id="rId11081" tooltip="TUBO ALUMINIO 10 M. - 127 MM " display="http://www.hemppassion.uy/tubo-aluminio-10-m-127-mm.html"/>
    <hyperlink ref="PJH162" r:id="rId11082" tooltip="TUBO ALUMINIO 10 M. - 127 MM " display="http://www.hemppassion.uy/tubo-aluminio-10-m-127-mm.html"/>
    <hyperlink ref="PJI162" r:id="rId11083" tooltip="TUBO ALUMINIO 10 M. - 127 MM " display="http://www.hemppassion.uy/tubo-aluminio-10-m-127-mm.html"/>
    <hyperlink ref="PJJ162" r:id="rId11084" tooltip="TUBO ALUMINIO 10 M. - 127 MM " display="http://www.hemppassion.uy/tubo-aluminio-10-m-127-mm.html"/>
    <hyperlink ref="PJK162" r:id="rId11085" tooltip="TUBO ALUMINIO 10 M. - 127 MM " display="http://www.hemppassion.uy/tubo-aluminio-10-m-127-mm.html"/>
    <hyperlink ref="PJL162" r:id="rId11086" tooltip="TUBO ALUMINIO 10 M. - 127 MM " display="http://www.hemppassion.uy/tubo-aluminio-10-m-127-mm.html"/>
    <hyperlink ref="PJM162" r:id="rId11087" tooltip="TUBO ALUMINIO 10 M. - 127 MM " display="http://www.hemppassion.uy/tubo-aluminio-10-m-127-mm.html"/>
    <hyperlink ref="PJN162" r:id="rId11088" tooltip="TUBO ALUMINIO 10 M. - 127 MM " display="http://www.hemppassion.uy/tubo-aluminio-10-m-127-mm.html"/>
    <hyperlink ref="PJO162" r:id="rId11089" tooltip="TUBO ALUMINIO 10 M. - 127 MM " display="http://www.hemppassion.uy/tubo-aluminio-10-m-127-mm.html"/>
    <hyperlink ref="PJP162" r:id="rId11090" tooltip="TUBO ALUMINIO 10 M. - 127 MM " display="http://www.hemppassion.uy/tubo-aluminio-10-m-127-mm.html"/>
    <hyperlink ref="PJQ162" r:id="rId11091" tooltip="TUBO ALUMINIO 10 M. - 127 MM " display="http://www.hemppassion.uy/tubo-aluminio-10-m-127-mm.html"/>
    <hyperlink ref="PJR162" r:id="rId11092" tooltip="TUBO ALUMINIO 10 M. - 127 MM " display="http://www.hemppassion.uy/tubo-aluminio-10-m-127-mm.html"/>
    <hyperlink ref="PJS162" r:id="rId11093" tooltip="TUBO ALUMINIO 10 M. - 127 MM " display="http://www.hemppassion.uy/tubo-aluminio-10-m-127-mm.html"/>
    <hyperlink ref="PJT162" r:id="rId11094" tooltip="TUBO ALUMINIO 10 M. - 127 MM " display="http://www.hemppassion.uy/tubo-aluminio-10-m-127-mm.html"/>
    <hyperlink ref="PJU162" r:id="rId11095" tooltip="TUBO ALUMINIO 10 M. - 127 MM " display="http://www.hemppassion.uy/tubo-aluminio-10-m-127-mm.html"/>
    <hyperlink ref="PJV162" r:id="rId11096" tooltip="TUBO ALUMINIO 10 M. - 127 MM " display="http://www.hemppassion.uy/tubo-aluminio-10-m-127-mm.html"/>
    <hyperlink ref="PJW162" r:id="rId11097" tooltip="TUBO ALUMINIO 10 M. - 127 MM " display="http://www.hemppassion.uy/tubo-aluminio-10-m-127-mm.html"/>
    <hyperlink ref="PJX162" r:id="rId11098" tooltip="TUBO ALUMINIO 10 M. - 127 MM " display="http://www.hemppassion.uy/tubo-aluminio-10-m-127-mm.html"/>
    <hyperlink ref="PJY162" r:id="rId11099" tooltip="TUBO ALUMINIO 10 M. - 127 MM " display="http://www.hemppassion.uy/tubo-aluminio-10-m-127-mm.html"/>
    <hyperlink ref="PJZ162" r:id="rId11100" tooltip="TUBO ALUMINIO 10 M. - 127 MM " display="http://www.hemppassion.uy/tubo-aluminio-10-m-127-mm.html"/>
    <hyperlink ref="PKA162" r:id="rId11101" tooltip="TUBO ALUMINIO 10 M. - 127 MM " display="http://www.hemppassion.uy/tubo-aluminio-10-m-127-mm.html"/>
    <hyperlink ref="PKB162" r:id="rId11102" tooltip="TUBO ALUMINIO 10 M. - 127 MM " display="http://www.hemppassion.uy/tubo-aluminio-10-m-127-mm.html"/>
    <hyperlink ref="PKC162" r:id="rId11103" tooltip="TUBO ALUMINIO 10 M. - 127 MM " display="http://www.hemppassion.uy/tubo-aluminio-10-m-127-mm.html"/>
    <hyperlink ref="PKD162" r:id="rId11104" tooltip="TUBO ALUMINIO 10 M. - 127 MM " display="http://www.hemppassion.uy/tubo-aluminio-10-m-127-mm.html"/>
    <hyperlink ref="PKE162" r:id="rId11105" tooltip="TUBO ALUMINIO 10 M. - 127 MM " display="http://www.hemppassion.uy/tubo-aluminio-10-m-127-mm.html"/>
    <hyperlink ref="PKF162" r:id="rId11106" tooltip="TUBO ALUMINIO 10 M. - 127 MM " display="http://www.hemppassion.uy/tubo-aluminio-10-m-127-mm.html"/>
    <hyperlink ref="PKG162" r:id="rId11107" tooltip="TUBO ALUMINIO 10 M. - 127 MM " display="http://www.hemppassion.uy/tubo-aluminio-10-m-127-mm.html"/>
    <hyperlink ref="PKH162" r:id="rId11108" tooltip="TUBO ALUMINIO 10 M. - 127 MM " display="http://www.hemppassion.uy/tubo-aluminio-10-m-127-mm.html"/>
    <hyperlink ref="PKI162" r:id="rId11109" tooltip="TUBO ALUMINIO 10 M. - 127 MM " display="http://www.hemppassion.uy/tubo-aluminio-10-m-127-mm.html"/>
    <hyperlink ref="PKJ162" r:id="rId11110" tooltip="TUBO ALUMINIO 10 M. - 127 MM " display="http://www.hemppassion.uy/tubo-aluminio-10-m-127-mm.html"/>
    <hyperlink ref="PKK162" r:id="rId11111" tooltip="TUBO ALUMINIO 10 M. - 127 MM " display="http://www.hemppassion.uy/tubo-aluminio-10-m-127-mm.html"/>
    <hyperlink ref="PKL162" r:id="rId11112" tooltip="TUBO ALUMINIO 10 M. - 127 MM " display="http://www.hemppassion.uy/tubo-aluminio-10-m-127-mm.html"/>
    <hyperlink ref="PKM162" r:id="rId11113" tooltip="TUBO ALUMINIO 10 M. - 127 MM " display="http://www.hemppassion.uy/tubo-aluminio-10-m-127-mm.html"/>
    <hyperlink ref="PKN162" r:id="rId11114" tooltip="TUBO ALUMINIO 10 M. - 127 MM " display="http://www.hemppassion.uy/tubo-aluminio-10-m-127-mm.html"/>
    <hyperlink ref="PKO162" r:id="rId11115" tooltip="TUBO ALUMINIO 10 M. - 127 MM " display="http://www.hemppassion.uy/tubo-aluminio-10-m-127-mm.html"/>
    <hyperlink ref="PKP162" r:id="rId11116" tooltip="TUBO ALUMINIO 10 M. - 127 MM " display="http://www.hemppassion.uy/tubo-aluminio-10-m-127-mm.html"/>
    <hyperlink ref="PKQ162" r:id="rId11117" tooltip="TUBO ALUMINIO 10 M. - 127 MM " display="http://www.hemppassion.uy/tubo-aluminio-10-m-127-mm.html"/>
    <hyperlink ref="PKR162" r:id="rId11118" tooltip="TUBO ALUMINIO 10 M. - 127 MM " display="http://www.hemppassion.uy/tubo-aluminio-10-m-127-mm.html"/>
    <hyperlink ref="PKS162" r:id="rId11119" tooltip="TUBO ALUMINIO 10 M. - 127 MM " display="http://www.hemppassion.uy/tubo-aluminio-10-m-127-mm.html"/>
    <hyperlink ref="PKT162" r:id="rId11120" tooltip="TUBO ALUMINIO 10 M. - 127 MM " display="http://www.hemppassion.uy/tubo-aluminio-10-m-127-mm.html"/>
    <hyperlink ref="PKU162" r:id="rId11121" tooltip="TUBO ALUMINIO 10 M. - 127 MM " display="http://www.hemppassion.uy/tubo-aluminio-10-m-127-mm.html"/>
    <hyperlink ref="PKV162" r:id="rId11122" tooltip="TUBO ALUMINIO 10 M. - 127 MM " display="http://www.hemppassion.uy/tubo-aluminio-10-m-127-mm.html"/>
    <hyperlink ref="PKW162" r:id="rId11123" tooltip="TUBO ALUMINIO 10 M. - 127 MM " display="http://www.hemppassion.uy/tubo-aluminio-10-m-127-mm.html"/>
    <hyperlink ref="PKX162" r:id="rId11124" tooltip="TUBO ALUMINIO 10 M. - 127 MM " display="http://www.hemppassion.uy/tubo-aluminio-10-m-127-mm.html"/>
    <hyperlink ref="PKY162" r:id="rId11125" tooltip="TUBO ALUMINIO 10 M. - 127 MM " display="http://www.hemppassion.uy/tubo-aluminio-10-m-127-mm.html"/>
    <hyperlink ref="PKZ162" r:id="rId11126" tooltip="TUBO ALUMINIO 10 M. - 127 MM " display="http://www.hemppassion.uy/tubo-aluminio-10-m-127-mm.html"/>
    <hyperlink ref="PLA162" r:id="rId11127" tooltip="TUBO ALUMINIO 10 M. - 127 MM " display="http://www.hemppassion.uy/tubo-aluminio-10-m-127-mm.html"/>
    <hyperlink ref="PLB162" r:id="rId11128" tooltip="TUBO ALUMINIO 10 M. - 127 MM " display="http://www.hemppassion.uy/tubo-aluminio-10-m-127-mm.html"/>
    <hyperlink ref="PLC162" r:id="rId11129" tooltip="TUBO ALUMINIO 10 M. - 127 MM " display="http://www.hemppassion.uy/tubo-aluminio-10-m-127-mm.html"/>
    <hyperlink ref="PLD162" r:id="rId11130" tooltip="TUBO ALUMINIO 10 M. - 127 MM " display="http://www.hemppassion.uy/tubo-aluminio-10-m-127-mm.html"/>
    <hyperlink ref="PLE162" r:id="rId11131" tooltip="TUBO ALUMINIO 10 M. - 127 MM " display="http://www.hemppassion.uy/tubo-aluminio-10-m-127-mm.html"/>
    <hyperlink ref="PLF162" r:id="rId11132" tooltip="TUBO ALUMINIO 10 M. - 127 MM " display="http://www.hemppassion.uy/tubo-aluminio-10-m-127-mm.html"/>
    <hyperlink ref="PLG162" r:id="rId11133" tooltip="TUBO ALUMINIO 10 M. - 127 MM " display="http://www.hemppassion.uy/tubo-aluminio-10-m-127-mm.html"/>
    <hyperlink ref="PLH162" r:id="rId11134" tooltip="TUBO ALUMINIO 10 M. - 127 MM " display="http://www.hemppassion.uy/tubo-aluminio-10-m-127-mm.html"/>
    <hyperlink ref="PLI162" r:id="rId11135" tooltip="TUBO ALUMINIO 10 M. - 127 MM " display="http://www.hemppassion.uy/tubo-aluminio-10-m-127-mm.html"/>
    <hyperlink ref="PLJ162" r:id="rId11136" tooltip="TUBO ALUMINIO 10 M. - 127 MM " display="http://www.hemppassion.uy/tubo-aluminio-10-m-127-mm.html"/>
    <hyperlink ref="PLK162" r:id="rId11137" tooltip="TUBO ALUMINIO 10 M. - 127 MM " display="http://www.hemppassion.uy/tubo-aluminio-10-m-127-mm.html"/>
    <hyperlink ref="PLL162" r:id="rId11138" tooltip="TUBO ALUMINIO 10 M. - 127 MM " display="http://www.hemppassion.uy/tubo-aluminio-10-m-127-mm.html"/>
    <hyperlink ref="PLM162" r:id="rId11139" tooltip="TUBO ALUMINIO 10 M. - 127 MM " display="http://www.hemppassion.uy/tubo-aluminio-10-m-127-mm.html"/>
    <hyperlink ref="PLN162" r:id="rId11140" tooltip="TUBO ALUMINIO 10 M. - 127 MM " display="http://www.hemppassion.uy/tubo-aluminio-10-m-127-mm.html"/>
    <hyperlink ref="PLO162" r:id="rId11141" tooltip="TUBO ALUMINIO 10 M. - 127 MM " display="http://www.hemppassion.uy/tubo-aluminio-10-m-127-mm.html"/>
    <hyperlink ref="PLP162" r:id="rId11142" tooltip="TUBO ALUMINIO 10 M. - 127 MM " display="http://www.hemppassion.uy/tubo-aluminio-10-m-127-mm.html"/>
    <hyperlink ref="PLQ162" r:id="rId11143" tooltip="TUBO ALUMINIO 10 M. - 127 MM " display="http://www.hemppassion.uy/tubo-aluminio-10-m-127-mm.html"/>
    <hyperlink ref="PLR162" r:id="rId11144" tooltip="TUBO ALUMINIO 10 M. - 127 MM " display="http://www.hemppassion.uy/tubo-aluminio-10-m-127-mm.html"/>
    <hyperlink ref="PLS162" r:id="rId11145" tooltip="TUBO ALUMINIO 10 M. - 127 MM " display="http://www.hemppassion.uy/tubo-aluminio-10-m-127-mm.html"/>
    <hyperlink ref="PLT162" r:id="rId11146" tooltip="TUBO ALUMINIO 10 M. - 127 MM " display="http://www.hemppassion.uy/tubo-aluminio-10-m-127-mm.html"/>
    <hyperlink ref="PLU162" r:id="rId11147" tooltip="TUBO ALUMINIO 10 M. - 127 MM " display="http://www.hemppassion.uy/tubo-aluminio-10-m-127-mm.html"/>
    <hyperlink ref="PLV162" r:id="rId11148" tooltip="TUBO ALUMINIO 10 M. - 127 MM " display="http://www.hemppassion.uy/tubo-aluminio-10-m-127-mm.html"/>
    <hyperlink ref="PLW162" r:id="rId11149" tooltip="TUBO ALUMINIO 10 M. - 127 MM " display="http://www.hemppassion.uy/tubo-aluminio-10-m-127-mm.html"/>
    <hyperlink ref="PLX162" r:id="rId11150" tooltip="TUBO ALUMINIO 10 M. - 127 MM " display="http://www.hemppassion.uy/tubo-aluminio-10-m-127-mm.html"/>
    <hyperlink ref="PLY162" r:id="rId11151" tooltip="TUBO ALUMINIO 10 M. - 127 MM " display="http://www.hemppassion.uy/tubo-aluminio-10-m-127-mm.html"/>
    <hyperlink ref="PLZ162" r:id="rId11152" tooltip="TUBO ALUMINIO 10 M. - 127 MM " display="http://www.hemppassion.uy/tubo-aluminio-10-m-127-mm.html"/>
    <hyperlink ref="PMA162" r:id="rId11153" tooltip="TUBO ALUMINIO 10 M. - 127 MM " display="http://www.hemppassion.uy/tubo-aluminio-10-m-127-mm.html"/>
    <hyperlink ref="PMB162" r:id="rId11154" tooltip="TUBO ALUMINIO 10 M. - 127 MM " display="http://www.hemppassion.uy/tubo-aluminio-10-m-127-mm.html"/>
    <hyperlink ref="PMC162" r:id="rId11155" tooltip="TUBO ALUMINIO 10 M. - 127 MM " display="http://www.hemppassion.uy/tubo-aluminio-10-m-127-mm.html"/>
    <hyperlink ref="PMD162" r:id="rId11156" tooltip="TUBO ALUMINIO 10 M. - 127 MM " display="http://www.hemppassion.uy/tubo-aluminio-10-m-127-mm.html"/>
    <hyperlink ref="PME162" r:id="rId11157" tooltip="TUBO ALUMINIO 10 M. - 127 MM " display="http://www.hemppassion.uy/tubo-aluminio-10-m-127-mm.html"/>
    <hyperlink ref="PMF162" r:id="rId11158" tooltip="TUBO ALUMINIO 10 M. - 127 MM " display="http://www.hemppassion.uy/tubo-aluminio-10-m-127-mm.html"/>
    <hyperlink ref="PMG162" r:id="rId11159" tooltip="TUBO ALUMINIO 10 M. - 127 MM " display="http://www.hemppassion.uy/tubo-aluminio-10-m-127-mm.html"/>
    <hyperlink ref="PMH162" r:id="rId11160" tooltip="TUBO ALUMINIO 10 M. - 127 MM " display="http://www.hemppassion.uy/tubo-aluminio-10-m-127-mm.html"/>
    <hyperlink ref="PMI162" r:id="rId11161" tooltip="TUBO ALUMINIO 10 M. - 127 MM " display="http://www.hemppassion.uy/tubo-aluminio-10-m-127-mm.html"/>
    <hyperlink ref="PMJ162" r:id="rId11162" tooltip="TUBO ALUMINIO 10 M. - 127 MM " display="http://www.hemppassion.uy/tubo-aluminio-10-m-127-mm.html"/>
    <hyperlink ref="PMK162" r:id="rId11163" tooltip="TUBO ALUMINIO 10 M. - 127 MM " display="http://www.hemppassion.uy/tubo-aluminio-10-m-127-mm.html"/>
    <hyperlink ref="PML162" r:id="rId11164" tooltip="TUBO ALUMINIO 10 M. - 127 MM " display="http://www.hemppassion.uy/tubo-aluminio-10-m-127-mm.html"/>
    <hyperlink ref="PMM162" r:id="rId11165" tooltip="TUBO ALUMINIO 10 M. - 127 MM " display="http://www.hemppassion.uy/tubo-aluminio-10-m-127-mm.html"/>
    <hyperlink ref="PMN162" r:id="rId11166" tooltip="TUBO ALUMINIO 10 M. - 127 MM " display="http://www.hemppassion.uy/tubo-aluminio-10-m-127-mm.html"/>
    <hyperlink ref="PMO162" r:id="rId11167" tooltip="TUBO ALUMINIO 10 M. - 127 MM " display="http://www.hemppassion.uy/tubo-aluminio-10-m-127-mm.html"/>
    <hyperlink ref="PMP162" r:id="rId11168" tooltip="TUBO ALUMINIO 10 M. - 127 MM " display="http://www.hemppassion.uy/tubo-aluminio-10-m-127-mm.html"/>
    <hyperlink ref="PMQ162" r:id="rId11169" tooltip="TUBO ALUMINIO 10 M. - 127 MM " display="http://www.hemppassion.uy/tubo-aluminio-10-m-127-mm.html"/>
    <hyperlink ref="PMR162" r:id="rId11170" tooltip="TUBO ALUMINIO 10 M. - 127 MM " display="http://www.hemppassion.uy/tubo-aluminio-10-m-127-mm.html"/>
    <hyperlink ref="PMS162" r:id="rId11171" tooltip="TUBO ALUMINIO 10 M. - 127 MM " display="http://www.hemppassion.uy/tubo-aluminio-10-m-127-mm.html"/>
    <hyperlink ref="PMT162" r:id="rId11172" tooltip="TUBO ALUMINIO 10 M. - 127 MM " display="http://www.hemppassion.uy/tubo-aluminio-10-m-127-mm.html"/>
    <hyperlink ref="PMU162" r:id="rId11173" tooltip="TUBO ALUMINIO 10 M. - 127 MM " display="http://www.hemppassion.uy/tubo-aluminio-10-m-127-mm.html"/>
    <hyperlink ref="PMV162" r:id="rId11174" tooltip="TUBO ALUMINIO 10 M. - 127 MM " display="http://www.hemppassion.uy/tubo-aluminio-10-m-127-mm.html"/>
    <hyperlink ref="PMW162" r:id="rId11175" tooltip="TUBO ALUMINIO 10 M. - 127 MM " display="http://www.hemppassion.uy/tubo-aluminio-10-m-127-mm.html"/>
    <hyperlink ref="PMX162" r:id="rId11176" tooltip="TUBO ALUMINIO 10 M. - 127 MM " display="http://www.hemppassion.uy/tubo-aluminio-10-m-127-mm.html"/>
    <hyperlink ref="PMY162" r:id="rId11177" tooltip="TUBO ALUMINIO 10 M. - 127 MM " display="http://www.hemppassion.uy/tubo-aluminio-10-m-127-mm.html"/>
    <hyperlink ref="PMZ162" r:id="rId11178" tooltip="TUBO ALUMINIO 10 M. - 127 MM " display="http://www.hemppassion.uy/tubo-aluminio-10-m-127-mm.html"/>
    <hyperlink ref="PNA162" r:id="rId11179" tooltip="TUBO ALUMINIO 10 M. - 127 MM " display="http://www.hemppassion.uy/tubo-aluminio-10-m-127-mm.html"/>
    <hyperlink ref="PNB162" r:id="rId11180" tooltip="TUBO ALUMINIO 10 M. - 127 MM " display="http://www.hemppassion.uy/tubo-aluminio-10-m-127-mm.html"/>
    <hyperlink ref="PNC162" r:id="rId11181" tooltip="TUBO ALUMINIO 10 M. - 127 MM " display="http://www.hemppassion.uy/tubo-aluminio-10-m-127-mm.html"/>
    <hyperlink ref="PND162" r:id="rId11182" tooltip="TUBO ALUMINIO 10 M. - 127 MM " display="http://www.hemppassion.uy/tubo-aluminio-10-m-127-mm.html"/>
    <hyperlink ref="PNE162" r:id="rId11183" tooltip="TUBO ALUMINIO 10 M. - 127 MM " display="http://www.hemppassion.uy/tubo-aluminio-10-m-127-mm.html"/>
    <hyperlink ref="PNF162" r:id="rId11184" tooltip="TUBO ALUMINIO 10 M. - 127 MM " display="http://www.hemppassion.uy/tubo-aluminio-10-m-127-mm.html"/>
    <hyperlink ref="PNG162" r:id="rId11185" tooltip="TUBO ALUMINIO 10 M. - 127 MM " display="http://www.hemppassion.uy/tubo-aluminio-10-m-127-mm.html"/>
    <hyperlink ref="PNH162" r:id="rId11186" tooltip="TUBO ALUMINIO 10 M. - 127 MM " display="http://www.hemppassion.uy/tubo-aluminio-10-m-127-mm.html"/>
    <hyperlink ref="PNI162" r:id="rId11187" tooltip="TUBO ALUMINIO 10 M. - 127 MM " display="http://www.hemppassion.uy/tubo-aluminio-10-m-127-mm.html"/>
    <hyperlink ref="PNJ162" r:id="rId11188" tooltip="TUBO ALUMINIO 10 M. - 127 MM " display="http://www.hemppassion.uy/tubo-aluminio-10-m-127-mm.html"/>
    <hyperlink ref="PNK162" r:id="rId11189" tooltip="TUBO ALUMINIO 10 M. - 127 MM " display="http://www.hemppassion.uy/tubo-aluminio-10-m-127-mm.html"/>
    <hyperlink ref="PNL162" r:id="rId11190" tooltip="TUBO ALUMINIO 10 M. - 127 MM " display="http://www.hemppassion.uy/tubo-aluminio-10-m-127-mm.html"/>
    <hyperlink ref="PNM162" r:id="rId11191" tooltip="TUBO ALUMINIO 10 M. - 127 MM " display="http://www.hemppassion.uy/tubo-aluminio-10-m-127-mm.html"/>
    <hyperlink ref="PNN162" r:id="rId11192" tooltip="TUBO ALUMINIO 10 M. - 127 MM " display="http://www.hemppassion.uy/tubo-aluminio-10-m-127-mm.html"/>
    <hyperlink ref="PNO162" r:id="rId11193" tooltip="TUBO ALUMINIO 10 M. - 127 MM " display="http://www.hemppassion.uy/tubo-aluminio-10-m-127-mm.html"/>
    <hyperlink ref="PNP162" r:id="rId11194" tooltip="TUBO ALUMINIO 10 M. - 127 MM " display="http://www.hemppassion.uy/tubo-aluminio-10-m-127-mm.html"/>
    <hyperlink ref="PNQ162" r:id="rId11195" tooltip="TUBO ALUMINIO 10 M. - 127 MM " display="http://www.hemppassion.uy/tubo-aluminio-10-m-127-mm.html"/>
    <hyperlink ref="PNR162" r:id="rId11196" tooltip="TUBO ALUMINIO 10 M. - 127 MM " display="http://www.hemppassion.uy/tubo-aluminio-10-m-127-mm.html"/>
    <hyperlink ref="PNS162" r:id="rId11197" tooltip="TUBO ALUMINIO 10 M. - 127 MM " display="http://www.hemppassion.uy/tubo-aluminio-10-m-127-mm.html"/>
    <hyperlink ref="PNT162" r:id="rId11198" tooltip="TUBO ALUMINIO 10 M. - 127 MM " display="http://www.hemppassion.uy/tubo-aluminio-10-m-127-mm.html"/>
    <hyperlink ref="PNU162" r:id="rId11199" tooltip="TUBO ALUMINIO 10 M. - 127 MM " display="http://www.hemppassion.uy/tubo-aluminio-10-m-127-mm.html"/>
    <hyperlink ref="PNV162" r:id="rId11200" tooltip="TUBO ALUMINIO 10 M. - 127 MM " display="http://www.hemppassion.uy/tubo-aluminio-10-m-127-mm.html"/>
    <hyperlink ref="PNW162" r:id="rId11201" tooltip="TUBO ALUMINIO 10 M. - 127 MM " display="http://www.hemppassion.uy/tubo-aluminio-10-m-127-mm.html"/>
    <hyperlink ref="PNX162" r:id="rId11202" tooltip="TUBO ALUMINIO 10 M. - 127 MM " display="http://www.hemppassion.uy/tubo-aluminio-10-m-127-mm.html"/>
    <hyperlink ref="PNY162" r:id="rId11203" tooltip="TUBO ALUMINIO 10 M. - 127 MM " display="http://www.hemppassion.uy/tubo-aluminio-10-m-127-mm.html"/>
    <hyperlink ref="PNZ162" r:id="rId11204" tooltip="TUBO ALUMINIO 10 M. - 127 MM " display="http://www.hemppassion.uy/tubo-aluminio-10-m-127-mm.html"/>
    <hyperlink ref="POA162" r:id="rId11205" tooltip="TUBO ALUMINIO 10 M. - 127 MM " display="http://www.hemppassion.uy/tubo-aluminio-10-m-127-mm.html"/>
    <hyperlink ref="POB162" r:id="rId11206" tooltip="TUBO ALUMINIO 10 M. - 127 MM " display="http://www.hemppassion.uy/tubo-aluminio-10-m-127-mm.html"/>
    <hyperlink ref="POC162" r:id="rId11207" tooltip="TUBO ALUMINIO 10 M. - 127 MM " display="http://www.hemppassion.uy/tubo-aluminio-10-m-127-mm.html"/>
    <hyperlink ref="POD162" r:id="rId11208" tooltip="TUBO ALUMINIO 10 M. - 127 MM " display="http://www.hemppassion.uy/tubo-aluminio-10-m-127-mm.html"/>
    <hyperlink ref="POE162" r:id="rId11209" tooltip="TUBO ALUMINIO 10 M. - 127 MM " display="http://www.hemppassion.uy/tubo-aluminio-10-m-127-mm.html"/>
    <hyperlink ref="POF162" r:id="rId11210" tooltip="TUBO ALUMINIO 10 M. - 127 MM " display="http://www.hemppassion.uy/tubo-aluminio-10-m-127-mm.html"/>
    <hyperlink ref="POG162" r:id="rId11211" tooltip="TUBO ALUMINIO 10 M. - 127 MM " display="http://www.hemppassion.uy/tubo-aluminio-10-m-127-mm.html"/>
    <hyperlink ref="POH162" r:id="rId11212" tooltip="TUBO ALUMINIO 10 M. - 127 MM " display="http://www.hemppassion.uy/tubo-aluminio-10-m-127-mm.html"/>
    <hyperlink ref="POI162" r:id="rId11213" tooltip="TUBO ALUMINIO 10 M. - 127 MM " display="http://www.hemppassion.uy/tubo-aluminio-10-m-127-mm.html"/>
    <hyperlink ref="POJ162" r:id="rId11214" tooltip="TUBO ALUMINIO 10 M. - 127 MM " display="http://www.hemppassion.uy/tubo-aluminio-10-m-127-mm.html"/>
    <hyperlink ref="POK162" r:id="rId11215" tooltip="TUBO ALUMINIO 10 M. - 127 MM " display="http://www.hemppassion.uy/tubo-aluminio-10-m-127-mm.html"/>
    <hyperlink ref="POL162" r:id="rId11216" tooltip="TUBO ALUMINIO 10 M. - 127 MM " display="http://www.hemppassion.uy/tubo-aluminio-10-m-127-mm.html"/>
    <hyperlink ref="POM162" r:id="rId11217" tooltip="TUBO ALUMINIO 10 M. - 127 MM " display="http://www.hemppassion.uy/tubo-aluminio-10-m-127-mm.html"/>
    <hyperlink ref="PON162" r:id="rId11218" tooltip="TUBO ALUMINIO 10 M. - 127 MM " display="http://www.hemppassion.uy/tubo-aluminio-10-m-127-mm.html"/>
    <hyperlink ref="POO162" r:id="rId11219" tooltip="TUBO ALUMINIO 10 M. - 127 MM " display="http://www.hemppassion.uy/tubo-aluminio-10-m-127-mm.html"/>
    <hyperlink ref="POP162" r:id="rId11220" tooltip="TUBO ALUMINIO 10 M. - 127 MM " display="http://www.hemppassion.uy/tubo-aluminio-10-m-127-mm.html"/>
    <hyperlink ref="POQ162" r:id="rId11221" tooltip="TUBO ALUMINIO 10 M. - 127 MM " display="http://www.hemppassion.uy/tubo-aluminio-10-m-127-mm.html"/>
    <hyperlink ref="POR162" r:id="rId11222" tooltip="TUBO ALUMINIO 10 M. - 127 MM " display="http://www.hemppassion.uy/tubo-aluminio-10-m-127-mm.html"/>
    <hyperlink ref="POS162" r:id="rId11223" tooltip="TUBO ALUMINIO 10 M. - 127 MM " display="http://www.hemppassion.uy/tubo-aluminio-10-m-127-mm.html"/>
    <hyperlink ref="POT162" r:id="rId11224" tooltip="TUBO ALUMINIO 10 M. - 127 MM " display="http://www.hemppassion.uy/tubo-aluminio-10-m-127-mm.html"/>
    <hyperlink ref="POU162" r:id="rId11225" tooltip="TUBO ALUMINIO 10 M. - 127 MM " display="http://www.hemppassion.uy/tubo-aluminio-10-m-127-mm.html"/>
    <hyperlink ref="POV162" r:id="rId11226" tooltip="TUBO ALUMINIO 10 M. - 127 MM " display="http://www.hemppassion.uy/tubo-aluminio-10-m-127-mm.html"/>
    <hyperlink ref="POW162" r:id="rId11227" tooltip="TUBO ALUMINIO 10 M. - 127 MM " display="http://www.hemppassion.uy/tubo-aluminio-10-m-127-mm.html"/>
    <hyperlink ref="POX162" r:id="rId11228" tooltip="TUBO ALUMINIO 10 M. - 127 MM " display="http://www.hemppassion.uy/tubo-aluminio-10-m-127-mm.html"/>
    <hyperlink ref="POY162" r:id="rId11229" tooltip="TUBO ALUMINIO 10 M. - 127 MM " display="http://www.hemppassion.uy/tubo-aluminio-10-m-127-mm.html"/>
    <hyperlink ref="POZ162" r:id="rId11230" tooltip="TUBO ALUMINIO 10 M. - 127 MM " display="http://www.hemppassion.uy/tubo-aluminio-10-m-127-mm.html"/>
    <hyperlink ref="PPA162" r:id="rId11231" tooltip="TUBO ALUMINIO 10 M. - 127 MM " display="http://www.hemppassion.uy/tubo-aluminio-10-m-127-mm.html"/>
    <hyperlink ref="PPB162" r:id="rId11232" tooltip="TUBO ALUMINIO 10 M. - 127 MM " display="http://www.hemppassion.uy/tubo-aluminio-10-m-127-mm.html"/>
    <hyperlink ref="PPC162" r:id="rId11233" tooltip="TUBO ALUMINIO 10 M. - 127 MM " display="http://www.hemppassion.uy/tubo-aluminio-10-m-127-mm.html"/>
    <hyperlink ref="PPD162" r:id="rId11234" tooltip="TUBO ALUMINIO 10 M. - 127 MM " display="http://www.hemppassion.uy/tubo-aluminio-10-m-127-mm.html"/>
    <hyperlink ref="PPE162" r:id="rId11235" tooltip="TUBO ALUMINIO 10 M. - 127 MM " display="http://www.hemppassion.uy/tubo-aluminio-10-m-127-mm.html"/>
    <hyperlink ref="PPF162" r:id="rId11236" tooltip="TUBO ALUMINIO 10 M. - 127 MM " display="http://www.hemppassion.uy/tubo-aluminio-10-m-127-mm.html"/>
    <hyperlink ref="PPG162" r:id="rId11237" tooltip="TUBO ALUMINIO 10 M. - 127 MM " display="http://www.hemppassion.uy/tubo-aluminio-10-m-127-mm.html"/>
    <hyperlink ref="PPH162" r:id="rId11238" tooltip="TUBO ALUMINIO 10 M. - 127 MM " display="http://www.hemppassion.uy/tubo-aluminio-10-m-127-mm.html"/>
    <hyperlink ref="PPI162" r:id="rId11239" tooltip="TUBO ALUMINIO 10 M. - 127 MM " display="http://www.hemppassion.uy/tubo-aluminio-10-m-127-mm.html"/>
    <hyperlink ref="PPJ162" r:id="rId11240" tooltip="TUBO ALUMINIO 10 M. - 127 MM " display="http://www.hemppassion.uy/tubo-aluminio-10-m-127-mm.html"/>
    <hyperlink ref="PPK162" r:id="rId11241" tooltip="TUBO ALUMINIO 10 M. - 127 MM " display="http://www.hemppassion.uy/tubo-aluminio-10-m-127-mm.html"/>
    <hyperlink ref="PPL162" r:id="rId11242" tooltip="TUBO ALUMINIO 10 M. - 127 MM " display="http://www.hemppassion.uy/tubo-aluminio-10-m-127-mm.html"/>
    <hyperlink ref="PPM162" r:id="rId11243" tooltip="TUBO ALUMINIO 10 M. - 127 MM " display="http://www.hemppassion.uy/tubo-aluminio-10-m-127-mm.html"/>
    <hyperlink ref="PPN162" r:id="rId11244" tooltip="TUBO ALUMINIO 10 M. - 127 MM " display="http://www.hemppassion.uy/tubo-aluminio-10-m-127-mm.html"/>
    <hyperlink ref="PPO162" r:id="rId11245" tooltip="TUBO ALUMINIO 10 M. - 127 MM " display="http://www.hemppassion.uy/tubo-aluminio-10-m-127-mm.html"/>
    <hyperlink ref="PPP162" r:id="rId11246" tooltip="TUBO ALUMINIO 10 M. - 127 MM " display="http://www.hemppassion.uy/tubo-aluminio-10-m-127-mm.html"/>
    <hyperlink ref="PPQ162" r:id="rId11247" tooltip="TUBO ALUMINIO 10 M. - 127 MM " display="http://www.hemppassion.uy/tubo-aluminio-10-m-127-mm.html"/>
    <hyperlink ref="PPR162" r:id="rId11248" tooltip="TUBO ALUMINIO 10 M. - 127 MM " display="http://www.hemppassion.uy/tubo-aluminio-10-m-127-mm.html"/>
    <hyperlink ref="PPS162" r:id="rId11249" tooltip="TUBO ALUMINIO 10 M. - 127 MM " display="http://www.hemppassion.uy/tubo-aluminio-10-m-127-mm.html"/>
    <hyperlink ref="PPT162" r:id="rId11250" tooltip="TUBO ALUMINIO 10 M. - 127 MM " display="http://www.hemppassion.uy/tubo-aluminio-10-m-127-mm.html"/>
    <hyperlink ref="PPU162" r:id="rId11251" tooltip="TUBO ALUMINIO 10 M. - 127 MM " display="http://www.hemppassion.uy/tubo-aluminio-10-m-127-mm.html"/>
    <hyperlink ref="PPV162" r:id="rId11252" tooltip="TUBO ALUMINIO 10 M. - 127 MM " display="http://www.hemppassion.uy/tubo-aluminio-10-m-127-mm.html"/>
    <hyperlink ref="PPW162" r:id="rId11253" tooltip="TUBO ALUMINIO 10 M. - 127 MM " display="http://www.hemppassion.uy/tubo-aluminio-10-m-127-mm.html"/>
    <hyperlink ref="PPX162" r:id="rId11254" tooltip="TUBO ALUMINIO 10 M. - 127 MM " display="http://www.hemppassion.uy/tubo-aluminio-10-m-127-mm.html"/>
    <hyperlink ref="PPY162" r:id="rId11255" tooltip="TUBO ALUMINIO 10 M. - 127 MM " display="http://www.hemppassion.uy/tubo-aluminio-10-m-127-mm.html"/>
    <hyperlink ref="PPZ162" r:id="rId11256" tooltip="TUBO ALUMINIO 10 M. - 127 MM " display="http://www.hemppassion.uy/tubo-aluminio-10-m-127-mm.html"/>
    <hyperlink ref="PQA162" r:id="rId11257" tooltip="TUBO ALUMINIO 10 M. - 127 MM " display="http://www.hemppassion.uy/tubo-aluminio-10-m-127-mm.html"/>
    <hyperlink ref="PQB162" r:id="rId11258" tooltip="TUBO ALUMINIO 10 M. - 127 MM " display="http://www.hemppassion.uy/tubo-aluminio-10-m-127-mm.html"/>
    <hyperlink ref="PQC162" r:id="rId11259" tooltip="TUBO ALUMINIO 10 M. - 127 MM " display="http://www.hemppassion.uy/tubo-aluminio-10-m-127-mm.html"/>
    <hyperlink ref="PQD162" r:id="rId11260" tooltip="TUBO ALUMINIO 10 M. - 127 MM " display="http://www.hemppassion.uy/tubo-aluminio-10-m-127-mm.html"/>
    <hyperlink ref="PQE162" r:id="rId11261" tooltip="TUBO ALUMINIO 10 M. - 127 MM " display="http://www.hemppassion.uy/tubo-aluminio-10-m-127-mm.html"/>
    <hyperlink ref="PQF162" r:id="rId11262" tooltip="TUBO ALUMINIO 10 M. - 127 MM " display="http://www.hemppassion.uy/tubo-aluminio-10-m-127-mm.html"/>
    <hyperlink ref="PQG162" r:id="rId11263" tooltip="TUBO ALUMINIO 10 M. - 127 MM " display="http://www.hemppassion.uy/tubo-aluminio-10-m-127-mm.html"/>
    <hyperlink ref="PQH162" r:id="rId11264" tooltip="TUBO ALUMINIO 10 M. - 127 MM " display="http://www.hemppassion.uy/tubo-aluminio-10-m-127-mm.html"/>
    <hyperlink ref="PQI162" r:id="rId11265" tooltip="TUBO ALUMINIO 10 M. - 127 MM " display="http://www.hemppassion.uy/tubo-aluminio-10-m-127-mm.html"/>
    <hyperlink ref="PQJ162" r:id="rId11266" tooltip="TUBO ALUMINIO 10 M. - 127 MM " display="http://www.hemppassion.uy/tubo-aluminio-10-m-127-mm.html"/>
    <hyperlink ref="PQK162" r:id="rId11267" tooltip="TUBO ALUMINIO 10 M. - 127 MM " display="http://www.hemppassion.uy/tubo-aluminio-10-m-127-mm.html"/>
    <hyperlink ref="PQL162" r:id="rId11268" tooltip="TUBO ALUMINIO 10 M. - 127 MM " display="http://www.hemppassion.uy/tubo-aluminio-10-m-127-mm.html"/>
    <hyperlink ref="PQM162" r:id="rId11269" tooltip="TUBO ALUMINIO 10 M. - 127 MM " display="http://www.hemppassion.uy/tubo-aluminio-10-m-127-mm.html"/>
    <hyperlink ref="PQN162" r:id="rId11270" tooltip="TUBO ALUMINIO 10 M. - 127 MM " display="http://www.hemppassion.uy/tubo-aluminio-10-m-127-mm.html"/>
    <hyperlink ref="PQO162" r:id="rId11271" tooltip="TUBO ALUMINIO 10 M. - 127 MM " display="http://www.hemppassion.uy/tubo-aluminio-10-m-127-mm.html"/>
    <hyperlink ref="PQP162" r:id="rId11272" tooltip="TUBO ALUMINIO 10 M. - 127 MM " display="http://www.hemppassion.uy/tubo-aluminio-10-m-127-mm.html"/>
    <hyperlink ref="PQQ162" r:id="rId11273" tooltip="TUBO ALUMINIO 10 M. - 127 MM " display="http://www.hemppassion.uy/tubo-aluminio-10-m-127-mm.html"/>
    <hyperlink ref="PQR162" r:id="rId11274" tooltip="TUBO ALUMINIO 10 M. - 127 MM " display="http://www.hemppassion.uy/tubo-aluminio-10-m-127-mm.html"/>
    <hyperlink ref="PQS162" r:id="rId11275" tooltip="TUBO ALUMINIO 10 M. - 127 MM " display="http://www.hemppassion.uy/tubo-aluminio-10-m-127-mm.html"/>
    <hyperlink ref="PQT162" r:id="rId11276" tooltip="TUBO ALUMINIO 10 M. - 127 MM " display="http://www.hemppassion.uy/tubo-aluminio-10-m-127-mm.html"/>
    <hyperlink ref="PQU162" r:id="rId11277" tooltip="TUBO ALUMINIO 10 M. - 127 MM " display="http://www.hemppassion.uy/tubo-aluminio-10-m-127-mm.html"/>
    <hyperlink ref="PQV162" r:id="rId11278" tooltip="TUBO ALUMINIO 10 M. - 127 MM " display="http://www.hemppassion.uy/tubo-aluminio-10-m-127-mm.html"/>
    <hyperlink ref="PQW162" r:id="rId11279" tooltip="TUBO ALUMINIO 10 M. - 127 MM " display="http://www.hemppassion.uy/tubo-aluminio-10-m-127-mm.html"/>
    <hyperlink ref="PQX162" r:id="rId11280" tooltip="TUBO ALUMINIO 10 M. - 127 MM " display="http://www.hemppassion.uy/tubo-aluminio-10-m-127-mm.html"/>
    <hyperlink ref="PQY162" r:id="rId11281" tooltip="TUBO ALUMINIO 10 M. - 127 MM " display="http://www.hemppassion.uy/tubo-aluminio-10-m-127-mm.html"/>
    <hyperlink ref="PQZ162" r:id="rId11282" tooltip="TUBO ALUMINIO 10 M. - 127 MM " display="http://www.hemppassion.uy/tubo-aluminio-10-m-127-mm.html"/>
    <hyperlink ref="PRA162" r:id="rId11283" tooltip="TUBO ALUMINIO 10 M. - 127 MM " display="http://www.hemppassion.uy/tubo-aluminio-10-m-127-mm.html"/>
    <hyperlink ref="PRB162" r:id="rId11284" tooltip="TUBO ALUMINIO 10 M. - 127 MM " display="http://www.hemppassion.uy/tubo-aluminio-10-m-127-mm.html"/>
    <hyperlink ref="PRC162" r:id="rId11285" tooltip="TUBO ALUMINIO 10 M. - 127 MM " display="http://www.hemppassion.uy/tubo-aluminio-10-m-127-mm.html"/>
    <hyperlink ref="PRD162" r:id="rId11286" tooltip="TUBO ALUMINIO 10 M. - 127 MM " display="http://www.hemppassion.uy/tubo-aluminio-10-m-127-mm.html"/>
    <hyperlink ref="PRE162" r:id="rId11287" tooltip="TUBO ALUMINIO 10 M. - 127 MM " display="http://www.hemppassion.uy/tubo-aluminio-10-m-127-mm.html"/>
    <hyperlink ref="PRF162" r:id="rId11288" tooltip="TUBO ALUMINIO 10 M. - 127 MM " display="http://www.hemppassion.uy/tubo-aluminio-10-m-127-mm.html"/>
    <hyperlink ref="PRG162" r:id="rId11289" tooltip="TUBO ALUMINIO 10 M. - 127 MM " display="http://www.hemppassion.uy/tubo-aluminio-10-m-127-mm.html"/>
    <hyperlink ref="PRH162" r:id="rId11290" tooltip="TUBO ALUMINIO 10 M. - 127 MM " display="http://www.hemppassion.uy/tubo-aluminio-10-m-127-mm.html"/>
    <hyperlink ref="PRI162" r:id="rId11291" tooltip="TUBO ALUMINIO 10 M. - 127 MM " display="http://www.hemppassion.uy/tubo-aluminio-10-m-127-mm.html"/>
    <hyperlink ref="PRJ162" r:id="rId11292" tooltip="TUBO ALUMINIO 10 M. - 127 MM " display="http://www.hemppassion.uy/tubo-aluminio-10-m-127-mm.html"/>
    <hyperlink ref="PRK162" r:id="rId11293" tooltip="TUBO ALUMINIO 10 M. - 127 MM " display="http://www.hemppassion.uy/tubo-aluminio-10-m-127-mm.html"/>
    <hyperlink ref="PRL162" r:id="rId11294" tooltip="TUBO ALUMINIO 10 M. - 127 MM " display="http://www.hemppassion.uy/tubo-aluminio-10-m-127-mm.html"/>
    <hyperlink ref="PRM162" r:id="rId11295" tooltip="TUBO ALUMINIO 10 M. - 127 MM " display="http://www.hemppassion.uy/tubo-aluminio-10-m-127-mm.html"/>
    <hyperlink ref="PRN162" r:id="rId11296" tooltip="TUBO ALUMINIO 10 M. - 127 MM " display="http://www.hemppassion.uy/tubo-aluminio-10-m-127-mm.html"/>
    <hyperlink ref="PRO162" r:id="rId11297" tooltip="TUBO ALUMINIO 10 M. - 127 MM " display="http://www.hemppassion.uy/tubo-aluminio-10-m-127-mm.html"/>
    <hyperlink ref="PRP162" r:id="rId11298" tooltip="TUBO ALUMINIO 10 M. - 127 MM " display="http://www.hemppassion.uy/tubo-aluminio-10-m-127-mm.html"/>
    <hyperlink ref="PRQ162" r:id="rId11299" tooltip="TUBO ALUMINIO 10 M. - 127 MM " display="http://www.hemppassion.uy/tubo-aluminio-10-m-127-mm.html"/>
    <hyperlink ref="PRR162" r:id="rId11300" tooltip="TUBO ALUMINIO 10 M. - 127 MM " display="http://www.hemppassion.uy/tubo-aluminio-10-m-127-mm.html"/>
    <hyperlink ref="PRS162" r:id="rId11301" tooltip="TUBO ALUMINIO 10 M. - 127 MM " display="http://www.hemppassion.uy/tubo-aluminio-10-m-127-mm.html"/>
    <hyperlink ref="PRT162" r:id="rId11302" tooltip="TUBO ALUMINIO 10 M. - 127 MM " display="http://www.hemppassion.uy/tubo-aluminio-10-m-127-mm.html"/>
    <hyperlink ref="PRU162" r:id="rId11303" tooltip="TUBO ALUMINIO 10 M. - 127 MM " display="http://www.hemppassion.uy/tubo-aluminio-10-m-127-mm.html"/>
    <hyperlink ref="PRV162" r:id="rId11304" tooltip="TUBO ALUMINIO 10 M. - 127 MM " display="http://www.hemppassion.uy/tubo-aluminio-10-m-127-mm.html"/>
    <hyperlink ref="PRW162" r:id="rId11305" tooltip="TUBO ALUMINIO 10 M. - 127 MM " display="http://www.hemppassion.uy/tubo-aluminio-10-m-127-mm.html"/>
    <hyperlink ref="PRX162" r:id="rId11306" tooltip="TUBO ALUMINIO 10 M. - 127 MM " display="http://www.hemppassion.uy/tubo-aluminio-10-m-127-mm.html"/>
    <hyperlink ref="PRY162" r:id="rId11307" tooltip="TUBO ALUMINIO 10 M. - 127 MM " display="http://www.hemppassion.uy/tubo-aluminio-10-m-127-mm.html"/>
    <hyperlink ref="PRZ162" r:id="rId11308" tooltip="TUBO ALUMINIO 10 M. - 127 MM " display="http://www.hemppassion.uy/tubo-aluminio-10-m-127-mm.html"/>
    <hyperlink ref="PSA162" r:id="rId11309" tooltip="TUBO ALUMINIO 10 M. - 127 MM " display="http://www.hemppassion.uy/tubo-aluminio-10-m-127-mm.html"/>
    <hyperlink ref="PSB162" r:id="rId11310" tooltip="TUBO ALUMINIO 10 M. - 127 MM " display="http://www.hemppassion.uy/tubo-aluminio-10-m-127-mm.html"/>
    <hyperlink ref="PSC162" r:id="rId11311" tooltip="TUBO ALUMINIO 10 M. - 127 MM " display="http://www.hemppassion.uy/tubo-aluminio-10-m-127-mm.html"/>
    <hyperlink ref="PSD162" r:id="rId11312" tooltip="TUBO ALUMINIO 10 M. - 127 MM " display="http://www.hemppassion.uy/tubo-aluminio-10-m-127-mm.html"/>
    <hyperlink ref="PSE162" r:id="rId11313" tooltip="TUBO ALUMINIO 10 M. - 127 MM " display="http://www.hemppassion.uy/tubo-aluminio-10-m-127-mm.html"/>
    <hyperlink ref="PSF162" r:id="rId11314" tooltip="TUBO ALUMINIO 10 M. - 127 MM " display="http://www.hemppassion.uy/tubo-aluminio-10-m-127-mm.html"/>
    <hyperlink ref="PSG162" r:id="rId11315" tooltip="TUBO ALUMINIO 10 M. - 127 MM " display="http://www.hemppassion.uy/tubo-aluminio-10-m-127-mm.html"/>
    <hyperlink ref="PSH162" r:id="rId11316" tooltip="TUBO ALUMINIO 10 M. - 127 MM " display="http://www.hemppassion.uy/tubo-aluminio-10-m-127-mm.html"/>
    <hyperlink ref="PSI162" r:id="rId11317" tooltip="TUBO ALUMINIO 10 M. - 127 MM " display="http://www.hemppassion.uy/tubo-aluminio-10-m-127-mm.html"/>
    <hyperlink ref="PSJ162" r:id="rId11318" tooltip="TUBO ALUMINIO 10 M. - 127 MM " display="http://www.hemppassion.uy/tubo-aluminio-10-m-127-mm.html"/>
    <hyperlink ref="PSK162" r:id="rId11319" tooltip="TUBO ALUMINIO 10 M. - 127 MM " display="http://www.hemppassion.uy/tubo-aluminio-10-m-127-mm.html"/>
    <hyperlink ref="PSL162" r:id="rId11320" tooltip="TUBO ALUMINIO 10 M. - 127 MM " display="http://www.hemppassion.uy/tubo-aluminio-10-m-127-mm.html"/>
    <hyperlink ref="PSM162" r:id="rId11321" tooltip="TUBO ALUMINIO 10 M. - 127 MM " display="http://www.hemppassion.uy/tubo-aluminio-10-m-127-mm.html"/>
    <hyperlink ref="PSN162" r:id="rId11322" tooltip="TUBO ALUMINIO 10 M. - 127 MM " display="http://www.hemppassion.uy/tubo-aluminio-10-m-127-mm.html"/>
    <hyperlink ref="PSO162" r:id="rId11323" tooltip="TUBO ALUMINIO 10 M. - 127 MM " display="http://www.hemppassion.uy/tubo-aluminio-10-m-127-mm.html"/>
    <hyperlink ref="PSP162" r:id="rId11324" tooltip="TUBO ALUMINIO 10 M. - 127 MM " display="http://www.hemppassion.uy/tubo-aluminio-10-m-127-mm.html"/>
    <hyperlink ref="PSQ162" r:id="rId11325" tooltip="TUBO ALUMINIO 10 M. - 127 MM " display="http://www.hemppassion.uy/tubo-aluminio-10-m-127-mm.html"/>
    <hyperlink ref="PSR162" r:id="rId11326" tooltip="TUBO ALUMINIO 10 M. - 127 MM " display="http://www.hemppassion.uy/tubo-aluminio-10-m-127-mm.html"/>
    <hyperlink ref="PSS162" r:id="rId11327" tooltip="TUBO ALUMINIO 10 M. - 127 MM " display="http://www.hemppassion.uy/tubo-aluminio-10-m-127-mm.html"/>
    <hyperlink ref="PST162" r:id="rId11328" tooltip="TUBO ALUMINIO 10 M. - 127 MM " display="http://www.hemppassion.uy/tubo-aluminio-10-m-127-mm.html"/>
    <hyperlink ref="PSU162" r:id="rId11329" tooltip="TUBO ALUMINIO 10 M. - 127 MM " display="http://www.hemppassion.uy/tubo-aluminio-10-m-127-mm.html"/>
    <hyperlink ref="PSV162" r:id="rId11330" tooltip="TUBO ALUMINIO 10 M. - 127 MM " display="http://www.hemppassion.uy/tubo-aluminio-10-m-127-mm.html"/>
    <hyperlink ref="PSW162" r:id="rId11331" tooltip="TUBO ALUMINIO 10 M. - 127 MM " display="http://www.hemppassion.uy/tubo-aluminio-10-m-127-mm.html"/>
    <hyperlink ref="PSX162" r:id="rId11332" tooltip="TUBO ALUMINIO 10 M. - 127 MM " display="http://www.hemppassion.uy/tubo-aluminio-10-m-127-mm.html"/>
    <hyperlink ref="PSY162" r:id="rId11333" tooltip="TUBO ALUMINIO 10 M. - 127 MM " display="http://www.hemppassion.uy/tubo-aluminio-10-m-127-mm.html"/>
    <hyperlink ref="PSZ162" r:id="rId11334" tooltip="TUBO ALUMINIO 10 M. - 127 MM " display="http://www.hemppassion.uy/tubo-aluminio-10-m-127-mm.html"/>
    <hyperlink ref="PTA162" r:id="rId11335" tooltip="TUBO ALUMINIO 10 M. - 127 MM " display="http://www.hemppassion.uy/tubo-aluminio-10-m-127-mm.html"/>
    <hyperlink ref="PTB162" r:id="rId11336" tooltip="TUBO ALUMINIO 10 M. - 127 MM " display="http://www.hemppassion.uy/tubo-aluminio-10-m-127-mm.html"/>
    <hyperlink ref="PTC162" r:id="rId11337" tooltip="TUBO ALUMINIO 10 M. - 127 MM " display="http://www.hemppassion.uy/tubo-aluminio-10-m-127-mm.html"/>
    <hyperlink ref="PTD162" r:id="rId11338" tooltip="TUBO ALUMINIO 10 M. - 127 MM " display="http://www.hemppassion.uy/tubo-aluminio-10-m-127-mm.html"/>
    <hyperlink ref="PTE162" r:id="rId11339" tooltip="TUBO ALUMINIO 10 M. - 127 MM " display="http://www.hemppassion.uy/tubo-aluminio-10-m-127-mm.html"/>
    <hyperlink ref="PTF162" r:id="rId11340" tooltip="TUBO ALUMINIO 10 M. - 127 MM " display="http://www.hemppassion.uy/tubo-aluminio-10-m-127-mm.html"/>
    <hyperlink ref="PTG162" r:id="rId11341" tooltip="TUBO ALUMINIO 10 M. - 127 MM " display="http://www.hemppassion.uy/tubo-aluminio-10-m-127-mm.html"/>
    <hyperlink ref="PTH162" r:id="rId11342" tooltip="TUBO ALUMINIO 10 M. - 127 MM " display="http://www.hemppassion.uy/tubo-aluminio-10-m-127-mm.html"/>
    <hyperlink ref="PTI162" r:id="rId11343" tooltip="TUBO ALUMINIO 10 M. - 127 MM " display="http://www.hemppassion.uy/tubo-aluminio-10-m-127-mm.html"/>
    <hyperlink ref="PTJ162" r:id="rId11344" tooltip="TUBO ALUMINIO 10 M. - 127 MM " display="http://www.hemppassion.uy/tubo-aluminio-10-m-127-mm.html"/>
    <hyperlink ref="PTK162" r:id="rId11345" tooltip="TUBO ALUMINIO 10 M. - 127 MM " display="http://www.hemppassion.uy/tubo-aluminio-10-m-127-mm.html"/>
    <hyperlink ref="PTL162" r:id="rId11346" tooltip="TUBO ALUMINIO 10 M. - 127 MM " display="http://www.hemppassion.uy/tubo-aluminio-10-m-127-mm.html"/>
    <hyperlink ref="PTM162" r:id="rId11347" tooltip="TUBO ALUMINIO 10 M. - 127 MM " display="http://www.hemppassion.uy/tubo-aluminio-10-m-127-mm.html"/>
    <hyperlink ref="PTN162" r:id="rId11348" tooltip="TUBO ALUMINIO 10 M. - 127 MM " display="http://www.hemppassion.uy/tubo-aluminio-10-m-127-mm.html"/>
    <hyperlink ref="PTO162" r:id="rId11349" tooltip="TUBO ALUMINIO 10 M. - 127 MM " display="http://www.hemppassion.uy/tubo-aluminio-10-m-127-mm.html"/>
    <hyperlink ref="PTP162" r:id="rId11350" tooltip="TUBO ALUMINIO 10 M. - 127 MM " display="http://www.hemppassion.uy/tubo-aluminio-10-m-127-mm.html"/>
    <hyperlink ref="PTQ162" r:id="rId11351" tooltip="TUBO ALUMINIO 10 M. - 127 MM " display="http://www.hemppassion.uy/tubo-aluminio-10-m-127-mm.html"/>
    <hyperlink ref="PTR162" r:id="rId11352" tooltip="TUBO ALUMINIO 10 M. - 127 MM " display="http://www.hemppassion.uy/tubo-aluminio-10-m-127-mm.html"/>
    <hyperlink ref="PTS162" r:id="rId11353" tooltip="TUBO ALUMINIO 10 M. - 127 MM " display="http://www.hemppassion.uy/tubo-aluminio-10-m-127-mm.html"/>
    <hyperlink ref="PTT162" r:id="rId11354" tooltip="TUBO ALUMINIO 10 M. - 127 MM " display="http://www.hemppassion.uy/tubo-aluminio-10-m-127-mm.html"/>
    <hyperlink ref="PTU162" r:id="rId11355" tooltip="TUBO ALUMINIO 10 M. - 127 MM " display="http://www.hemppassion.uy/tubo-aluminio-10-m-127-mm.html"/>
    <hyperlink ref="PTV162" r:id="rId11356" tooltip="TUBO ALUMINIO 10 M. - 127 MM " display="http://www.hemppassion.uy/tubo-aluminio-10-m-127-mm.html"/>
    <hyperlink ref="PTW162" r:id="rId11357" tooltip="TUBO ALUMINIO 10 M. - 127 MM " display="http://www.hemppassion.uy/tubo-aluminio-10-m-127-mm.html"/>
    <hyperlink ref="PTX162" r:id="rId11358" tooltip="TUBO ALUMINIO 10 M. - 127 MM " display="http://www.hemppassion.uy/tubo-aluminio-10-m-127-mm.html"/>
    <hyperlink ref="PTY162" r:id="rId11359" tooltip="TUBO ALUMINIO 10 M. - 127 MM " display="http://www.hemppassion.uy/tubo-aluminio-10-m-127-mm.html"/>
    <hyperlink ref="PTZ162" r:id="rId11360" tooltip="TUBO ALUMINIO 10 M. - 127 MM " display="http://www.hemppassion.uy/tubo-aluminio-10-m-127-mm.html"/>
    <hyperlink ref="PUA162" r:id="rId11361" tooltip="TUBO ALUMINIO 10 M. - 127 MM " display="http://www.hemppassion.uy/tubo-aluminio-10-m-127-mm.html"/>
    <hyperlink ref="PUB162" r:id="rId11362" tooltip="TUBO ALUMINIO 10 M. - 127 MM " display="http://www.hemppassion.uy/tubo-aluminio-10-m-127-mm.html"/>
    <hyperlink ref="PUC162" r:id="rId11363" tooltip="TUBO ALUMINIO 10 M. - 127 MM " display="http://www.hemppassion.uy/tubo-aluminio-10-m-127-mm.html"/>
    <hyperlink ref="PUD162" r:id="rId11364" tooltip="TUBO ALUMINIO 10 M. - 127 MM " display="http://www.hemppassion.uy/tubo-aluminio-10-m-127-mm.html"/>
    <hyperlink ref="PUE162" r:id="rId11365" tooltip="TUBO ALUMINIO 10 M. - 127 MM " display="http://www.hemppassion.uy/tubo-aluminio-10-m-127-mm.html"/>
    <hyperlink ref="PUF162" r:id="rId11366" tooltip="TUBO ALUMINIO 10 M. - 127 MM " display="http://www.hemppassion.uy/tubo-aluminio-10-m-127-mm.html"/>
    <hyperlink ref="PUG162" r:id="rId11367" tooltip="TUBO ALUMINIO 10 M. - 127 MM " display="http://www.hemppassion.uy/tubo-aluminio-10-m-127-mm.html"/>
    <hyperlink ref="PUH162" r:id="rId11368" tooltip="TUBO ALUMINIO 10 M. - 127 MM " display="http://www.hemppassion.uy/tubo-aluminio-10-m-127-mm.html"/>
    <hyperlink ref="PUI162" r:id="rId11369" tooltip="TUBO ALUMINIO 10 M. - 127 MM " display="http://www.hemppassion.uy/tubo-aluminio-10-m-127-mm.html"/>
    <hyperlink ref="PUJ162" r:id="rId11370" tooltip="TUBO ALUMINIO 10 M. - 127 MM " display="http://www.hemppassion.uy/tubo-aluminio-10-m-127-mm.html"/>
    <hyperlink ref="PUK162" r:id="rId11371" tooltip="TUBO ALUMINIO 10 M. - 127 MM " display="http://www.hemppassion.uy/tubo-aluminio-10-m-127-mm.html"/>
    <hyperlink ref="PUL162" r:id="rId11372" tooltip="TUBO ALUMINIO 10 M. - 127 MM " display="http://www.hemppassion.uy/tubo-aluminio-10-m-127-mm.html"/>
    <hyperlink ref="PUM162" r:id="rId11373" tooltip="TUBO ALUMINIO 10 M. - 127 MM " display="http://www.hemppassion.uy/tubo-aluminio-10-m-127-mm.html"/>
    <hyperlink ref="PUN162" r:id="rId11374" tooltip="TUBO ALUMINIO 10 M. - 127 MM " display="http://www.hemppassion.uy/tubo-aluminio-10-m-127-mm.html"/>
    <hyperlink ref="PUO162" r:id="rId11375" tooltip="TUBO ALUMINIO 10 M. - 127 MM " display="http://www.hemppassion.uy/tubo-aluminio-10-m-127-mm.html"/>
    <hyperlink ref="PUP162" r:id="rId11376" tooltip="TUBO ALUMINIO 10 M. - 127 MM " display="http://www.hemppassion.uy/tubo-aluminio-10-m-127-mm.html"/>
    <hyperlink ref="PUQ162" r:id="rId11377" tooltip="TUBO ALUMINIO 10 M. - 127 MM " display="http://www.hemppassion.uy/tubo-aluminio-10-m-127-mm.html"/>
    <hyperlink ref="PUR162" r:id="rId11378" tooltip="TUBO ALUMINIO 10 M. - 127 MM " display="http://www.hemppassion.uy/tubo-aluminio-10-m-127-mm.html"/>
    <hyperlink ref="PUS162" r:id="rId11379" tooltip="TUBO ALUMINIO 10 M. - 127 MM " display="http://www.hemppassion.uy/tubo-aluminio-10-m-127-mm.html"/>
    <hyperlink ref="PUT162" r:id="rId11380" tooltip="TUBO ALUMINIO 10 M. - 127 MM " display="http://www.hemppassion.uy/tubo-aluminio-10-m-127-mm.html"/>
    <hyperlink ref="PUU162" r:id="rId11381" tooltip="TUBO ALUMINIO 10 M. - 127 MM " display="http://www.hemppassion.uy/tubo-aluminio-10-m-127-mm.html"/>
    <hyperlink ref="PUV162" r:id="rId11382" tooltip="TUBO ALUMINIO 10 M. - 127 MM " display="http://www.hemppassion.uy/tubo-aluminio-10-m-127-mm.html"/>
    <hyperlink ref="PUW162" r:id="rId11383" tooltip="TUBO ALUMINIO 10 M. - 127 MM " display="http://www.hemppassion.uy/tubo-aluminio-10-m-127-mm.html"/>
    <hyperlink ref="PUX162" r:id="rId11384" tooltip="TUBO ALUMINIO 10 M. - 127 MM " display="http://www.hemppassion.uy/tubo-aluminio-10-m-127-mm.html"/>
    <hyperlink ref="PUY162" r:id="rId11385" tooltip="TUBO ALUMINIO 10 M. - 127 MM " display="http://www.hemppassion.uy/tubo-aluminio-10-m-127-mm.html"/>
    <hyperlink ref="PUZ162" r:id="rId11386" tooltip="TUBO ALUMINIO 10 M. - 127 MM " display="http://www.hemppassion.uy/tubo-aluminio-10-m-127-mm.html"/>
    <hyperlink ref="PVA162" r:id="rId11387" tooltip="TUBO ALUMINIO 10 M. - 127 MM " display="http://www.hemppassion.uy/tubo-aluminio-10-m-127-mm.html"/>
    <hyperlink ref="PVB162" r:id="rId11388" tooltip="TUBO ALUMINIO 10 M. - 127 MM " display="http://www.hemppassion.uy/tubo-aluminio-10-m-127-mm.html"/>
    <hyperlink ref="PVC162" r:id="rId11389" tooltip="TUBO ALUMINIO 10 M. - 127 MM " display="http://www.hemppassion.uy/tubo-aluminio-10-m-127-mm.html"/>
    <hyperlink ref="PVD162" r:id="rId11390" tooltip="TUBO ALUMINIO 10 M. - 127 MM " display="http://www.hemppassion.uy/tubo-aluminio-10-m-127-mm.html"/>
    <hyperlink ref="PVE162" r:id="rId11391" tooltip="TUBO ALUMINIO 10 M. - 127 MM " display="http://www.hemppassion.uy/tubo-aluminio-10-m-127-mm.html"/>
    <hyperlink ref="PVF162" r:id="rId11392" tooltip="TUBO ALUMINIO 10 M. - 127 MM " display="http://www.hemppassion.uy/tubo-aluminio-10-m-127-mm.html"/>
    <hyperlink ref="PVG162" r:id="rId11393" tooltip="TUBO ALUMINIO 10 M. - 127 MM " display="http://www.hemppassion.uy/tubo-aluminio-10-m-127-mm.html"/>
    <hyperlink ref="PVH162" r:id="rId11394" tooltip="TUBO ALUMINIO 10 M. - 127 MM " display="http://www.hemppassion.uy/tubo-aluminio-10-m-127-mm.html"/>
    <hyperlink ref="PVI162" r:id="rId11395" tooltip="TUBO ALUMINIO 10 M. - 127 MM " display="http://www.hemppassion.uy/tubo-aluminio-10-m-127-mm.html"/>
    <hyperlink ref="PVJ162" r:id="rId11396" tooltip="TUBO ALUMINIO 10 M. - 127 MM " display="http://www.hemppassion.uy/tubo-aluminio-10-m-127-mm.html"/>
    <hyperlink ref="PVK162" r:id="rId11397" tooltip="TUBO ALUMINIO 10 M. - 127 MM " display="http://www.hemppassion.uy/tubo-aluminio-10-m-127-mm.html"/>
    <hyperlink ref="PVL162" r:id="rId11398" tooltip="TUBO ALUMINIO 10 M. - 127 MM " display="http://www.hemppassion.uy/tubo-aluminio-10-m-127-mm.html"/>
    <hyperlink ref="PVM162" r:id="rId11399" tooltip="TUBO ALUMINIO 10 M. - 127 MM " display="http://www.hemppassion.uy/tubo-aluminio-10-m-127-mm.html"/>
    <hyperlink ref="PVN162" r:id="rId11400" tooltip="TUBO ALUMINIO 10 M. - 127 MM " display="http://www.hemppassion.uy/tubo-aluminio-10-m-127-mm.html"/>
    <hyperlink ref="PVO162" r:id="rId11401" tooltip="TUBO ALUMINIO 10 M. - 127 MM " display="http://www.hemppassion.uy/tubo-aluminio-10-m-127-mm.html"/>
    <hyperlink ref="PVP162" r:id="rId11402" tooltip="TUBO ALUMINIO 10 M. - 127 MM " display="http://www.hemppassion.uy/tubo-aluminio-10-m-127-mm.html"/>
    <hyperlink ref="PVQ162" r:id="rId11403" tooltip="TUBO ALUMINIO 10 M. - 127 MM " display="http://www.hemppassion.uy/tubo-aluminio-10-m-127-mm.html"/>
    <hyperlink ref="PVR162" r:id="rId11404" tooltip="TUBO ALUMINIO 10 M. - 127 MM " display="http://www.hemppassion.uy/tubo-aluminio-10-m-127-mm.html"/>
    <hyperlink ref="PVS162" r:id="rId11405" tooltip="TUBO ALUMINIO 10 M. - 127 MM " display="http://www.hemppassion.uy/tubo-aluminio-10-m-127-mm.html"/>
    <hyperlink ref="PVT162" r:id="rId11406" tooltip="TUBO ALUMINIO 10 M. - 127 MM " display="http://www.hemppassion.uy/tubo-aluminio-10-m-127-mm.html"/>
    <hyperlink ref="PVU162" r:id="rId11407" tooltip="TUBO ALUMINIO 10 M. - 127 MM " display="http://www.hemppassion.uy/tubo-aluminio-10-m-127-mm.html"/>
    <hyperlink ref="PVV162" r:id="rId11408" tooltip="TUBO ALUMINIO 10 M. - 127 MM " display="http://www.hemppassion.uy/tubo-aluminio-10-m-127-mm.html"/>
    <hyperlink ref="PVW162" r:id="rId11409" tooltip="TUBO ALUMINIO 10 M. - 127 MM " display="http://www.hemppassion.uy/tubo-aluminio-10-m-127-mm.html"/>
    <hyperlink ref="PVX162" r:id="rId11410" tooltip="TUBO ALUMINIO 10 M. - 127 MM " display="http://www.hemppassion.uy/tubo-aluminio-10-m-127-mm.html"/>
    <hyperlink ref="PVY162" r:id="rId11411" tooltip="TUBO ALUMINIO 10 M. - 127 MM " display="http://www.hemppassion.uy/tubo-aluminio-10-m-127-mm.html"/>
    <hyperlink ref="PVZ162" r:id="rId11412" tooltip="TUBO ALUMINIO 10 M. - 127 MM " display="http://www.hemppassion.uy/tubo-aluminio-10-m-127-mm.html"/>
    <hyperlink ref="PWA162" r:id="rId11413" tooltip="TUBO ALUMINIO 10 M. - 127 MM " display="http://www.hemppassion.uy/tubo-aluminio-10-m-127-mm.html"/>
    <hyperlink ref="PWB162" r:id="rId11414" tooltip="TUBO ALUMINIO 10 M. - 127 MM " display="http://www.hemppassion.uy/tubo-aluminio-10-m-127-mm.html"/>
    <hyperlink ref="PWC162" r:id="rId11415" tooltip="TUBO ALUMINIO 10 M. - 127 MM " display="http://www.hemppassion.uy/tubo-aluminio-10-m-127-mm.html"/>
    <hyperlink ref="PWD162" r:id="rId11416" tooltip="TUBO ALUMINIO 10 M. - 127 MM " display="http://www.hemppassion.uy/tubo-aluminio-10-m-127-mm.html"/>
    <hyperlink ref="PWE162" r:id="rId11417" tooltip="TUBO ALUMINIO 10 M. - 127 MM " display="http://www.hemppassion.uy/tubo-aluminio-10-m-127-mm.html"/>
    <hyperlink ref="PWF162" r:id="rId11418" tooltip="TUBO ALUMINIO 10 M. - 127 MM " display="http://www.hemppassion.uy/tubo-aluminio-10-m-127-mm.html"/>
    <hyperlink ref="PWG162" r:id="rId11419" tooltip="TUBO ALUMINIO 10 M. - 127 MM " display="http://www.hemppassion.uy/tubo-aluminio-10-m-127-mm.html"/>
    <hyperlink ref="PWH162" r:id="rId11420" tooltip="TUBO ALUMINIO 10 M. - 127 MM " display="http://www.hemppassion.uy/tubo-aluminio-10-m-127-mm.html"/>
    <hyperlink ref="PWI162" r:id="rId11421" tooltip="TUBO ALUMINIO 10 M. - 127 MM " display="http://www.hemppassion.uy/tubo-aluminio-10-m-127-mm.html"/>
    <hyperlink ref="PWJ162" r:id="rId11422" tooltip="TUBO ALUMINIO 10 M. - 127 MM " display="http://www.hemppassion.uy/tubo-aluminio-10-m-127-mm.html"/>
    <hyperlink ref="PWK162" r:id="rId11423" tooltip="TUBO ALUMINIO 10 M. - 127 MM " display="http://www.hemppassion.uy/tubo-aluminio-10-m-127-mm.html"/>
    <hyperlink ref="PWL162" r:id="rId11424" tooltip="TUBO ALUMINIO 10 M. - 127 MM " display="http://www.hemppassion.uy/tubo-aluminio-10-m-127-mm.html"/>
    <hyperlink ref="PWM162" r:id="rId11425" tooltip="TUBO ALUMINIO 10 M. - 127 MM " display="http://www.hemppassion.uy/tubo-aluminio-10-m-127-mm.html"/>
    <hyperlink ref="PWN162" r:id="rId11426" tooltip="TUBO ALUMINIO 10 M. - 127 MM " display="http://www.hemppassion.uy/tubo-aluminio-10-m-127-mm.html"/>
    <hyperlink ref="PWO162" r:id="rId11427" tooltip="TUBO ALUMINIO 10 M. - 127 MM " display="http://www.hemppassion.uy/tubo-aluminio-10-m-127-mm.html"/>
    <hyperlink ref="PWP162" r:id="rId11428" tooltip="TUBO ALUMINIO 10 M. - 127 MM " display="http://www.hemppassion.uy/tubo-aluminio-10-m-127-mm.html"/>
    <hyperlink ref="PWQ162" r:id="rId11429" tooltip="TUBO ALUMINIO 10 M. - 127 MM " display="http://www.hemppassion.uy/tubo-aluminio-10-m-127-mm.html"/>
    <hyperlink ref="PWR162" r:id="rId11430" tooltip="TUBO ALUMINIO 10 M. - 127 MM " display="http://www.hemppassion.uy/tubo-aluminio-10-m-127-mm.html"/>
    <hyperlink ref="PWS162" r:id="rId11431" tooltip="TUBO ALUMINIO 10 M. - 127 MM " display="http://www.hemppassion.uy/tubo-aluminio-10-m-127-mm.html"/>
    <hyperlink ref="PWT162" r:id="rId11432" tooltip="TUBO ALUMINIO 10 M. - 127 MM " display="http://www.hemppassion.uy/tubo-aluminio-10-m-127-mm.html"/>
    <hyperlink ref="PWU162" r:id="rId11433" tooltip="TUBO ALUMINIO 10 M. - 127 MM " display="http://www.hemppassion.uy/tubo-aluminio-10-m-127-mm.html"/>
    <hyperlink ref="PWV162" r:id="rId11434" tooltip="TUBO ALUMINIO 10 M. - 127 MM " display="http://www.hemppassion.uy/tubo-aluminio-10-m-127-mm.html"/>
    <hyperlink ref="PWW162" r:id="rId11435" tooltip="TUBO ALUMINIO 10 M. - 127 MM " display="http://www.hemppassion.uy/tubo-aluminio-10-m-127-mm.html"/>
    <hyperlink ref="PWX162" r:id="rId11436" tooltip="TUBO ALUMINIO 10 M. - 127 MM " display="http://www.hemppassion.uy/tubo-aluminio-10-m-127-mm.html"/>
    <hyperlink ref="PWY162" r:id="rId11437" tooltip="TUBO ALUMINIO 10 M. - 127 MM " display="http://www.hemppassion.uy/tubo-aluminio-10-m-127-mm.html"/>
    <hyperlink ref="PWZ162" r:id="rId11438" tooltip="TUBO ALUMINIO 10 M. - 127 MM " display="http://www.hemppassion.uy/tubo-aluminio-10-m-127-mm.html"/>
    <hyperlink ref="PXA162" r:id="rId11439" tooltip="TUBO ALUMINIO 10 M. - 127 MM " display="http://www.hemppassion.uy/tubo-aluminio-10-m-127-mm.html"/>
    <hyperlink ref="PXB162" r:id="rId11440" tooltip="TUBO ALUMINIO 10 M. - 127 MM " display="http://www.hemppassion.uy/tubo-aluminio-10-m-127-mm.html"/>
    <hyperlink ref="PXC162" r:id="rId11441" tooltip="TUBO ALUMINIO 10 M. - 127 MM " display="http://www.hemppassion.uy/tubo-aluminio-10-m-127-mm.html"/>
    <hyperlink ref="PXD162" r:id="rId11442" tooltip="TUBO ALUMINIO 10 M. - 127 MM " display="http://www.hemppassion.uy/tubo-aluminio-10-m-127-mm.html"/>
    <hyperlink ref="PXE162" r:id="rId11443" tooltip="TUBO ALUMINIO 10 M. - 127 MM " display="http://www.hemppassion.uy/tubo-aluminio-10-m-127-mm.html"/>
    <hyperlink ref="PXF162" r:id="rId11444" tooltip="TUBO ALUMINIO 10 M. - 127 MM " display="http://www.hemppassion.uy/tubo-aluminio-10-m-127-mm.html"/>
    <hyperlink ref="PXG162" r:id="rId11445" tooltip="TUBO ALUMINIO 10 M. - 127 MM " display="http://www.hemppassion.uy/tubo-aluminio-10-m-127-mm.html"/>
    <hyperlink ref="PXH162" r:id="rId11446" tooltip="TUBO ALUMINIO 10 M. - 127 MM " display="http://www.hemppassion.uy/tubo-aluminio-10-m-127-mm.html"/>
    <hyperlink ref="PXI162" r:id="rId11447" tooltip="TUBO ALUMINIO 10 M. - 127 MM " display="http://www.hemppassion.uy/tubo-aluminio-10-m-127-mm.html"/>
    <hyperlink ref="PXJ162" r:id="rId11448" tooltip="TUBO ALUMINIO 10 M. - 127 MM " display="http://www.hemppassion.uy/tubo-aluminio-10-m-127-mm.html"/>
    <hyperlink ref="PXK162" r:id="rId11449" tooltip="TUBO ALUMINIO 10 M. - 127 MM " display="http://www.hemppassion.uy/tubo-aluminio-10-m-127-mm.html"/>
    <hyperlink ref="PXL162" r:id="rId11450" tooltip="TUBO ALUMINIO 10 M. - 127 MM " display="http://www.hemppassion.uy/tubo-aluminio-10-m-127-mm.html"/>
    <hyperlink ref="PXM162" r:id="rId11451" tooltip="TUBO ALUMINIO 10 M. - 127 MM " display="http://www.hemppassion.uy/tubo-aluminio-10-m-127-mm.html"/>
    <hyperlink ref="PXN162" r:id="rId11452" tooltip="TUBO ALUMINIO 10 M. - 127 MM " display="http://www.hemppassion.uy/tubo-aluminio-10-m-127-mm.html"/>
    <hyperlink ref="PXO162" r:id="rId11453" tooltip="TUBO ALUMINIO 10 M. - 127 MM " display="http://www.hemppassion.uy/tubo-aluminio-10-m-127-mm.html"/>
    <hyperlink ref="PXP162" r:id="rId11454" tooltip="TUBO ALUMINIO 10 M. - 127 MM " display="http://www.hemppassion.uy/tubo-aluminio-10-m-127-mm.html"/>
    <hyperlink ref="PXQ162" r:id="rId11455" tooltip="TUBO ALUMINIO 10 M. - 127 MM " display="http://www.hemppassion.uy/tubo-aluminio-10-m-127-mm.html"/>
    <hyperlink ref="PXR162" r:id="rId11456" tooltip="TUBO ALUMINIO 10 M. - 127 MM " display="http://www.hemppassion.uy/tubo-aluminio-10-m-127-mm.html"/>
    <hyperlink ref="PXS162" r:id="rId11457" tooltip="TUBO ALUMINIO 10 M. - 127 MM " display="http://www.hemppassion.uy/tubo-aluminio-10-m-127-mm.html"/>
    <hyperlink ref="PXT162" r:id="rId11458" tooltip="TUBO ALUMINIO 10 M. - 127 MM " display="http://www.hemppassion.uy/tubo-aluminio-10-m-127-mm.html"/>
    <hyperlink ref="PXU162" r:id="rId11459" tooltip="TUBO ALUMINIO 10 M. - 127 MM " display="http://www.hemppassion.uy/tubo-aluminio-10-m-127-mm.html"/>
    <hyperlink ref="PXV162" r:id="rId11460" tooltip="TUBO ALUMINIO 10 M. - 127 MM " display="http://www.hemppassion.uy/tubo-aluminio-10-m-127-mm.html"/>
    <hyperlink ref="PXW162" r:id="rId11461" tooltip="TUBO ALUMINIO 10 M. - 127 MM " display="http://www.hemppassion.uy/tubo-aluminio-10-m-127-mm.html"/>
    <hyperlink ref="PXX162" r:id="rId11462" tooltip="TUBO ALUMINIO 10 M. - 127 MM " display="http://www.hemppassion.uy/tubo-aluminio-10-m-127-mm.html"/>
    <hyperlink ref="PXY162" r:id="rId11463" tooltip="TUBO ALUMINIO 10 M. - 127 MM " display="http://www.hemppassion.uy/tubo-aluminio-10-m-127-mm.html"/>
    <hyperlink ref="PXZ162" r:id="rId11464" tooltip="TUBO ALUMINIO 10 M. - 127 MM " display="http://www.hemppassion.uy/tubo-aluminio-10-m-127-mm.html"/>
    <hyperlink ref="PYA162" r:id="rId11465" tooltip="TUBO ALUMINIO 10 M. - 127 MM " display="http://www.hemppassion.uy/tubo-aluminio-10-m-127-mm.html"/>
    <hyperlink ref="PYB162" r:id="rId11466" tooltip="TUBO ALUMINIO 10 M. - 127 MM " display="http://www.hemppassion.uy/tubo-aluminio-10-m-127-mm.html"/>
    <hyperlink ref="PYC162" r:id="rId11467" tooltip="TUBO ALUMINIO 10 M. - 127 MM " display="http://www.hemppassion.uy/tubo-aluminio-10-m-127-mm.html"/>
    <hyperlink ref="PYD162" r:id="rId11468" tooltip="TUBO ALUMINIO 10 M. - 127 MM " display="http://www.hemppassion.uy/tubo-aluminio-10-m-127-mm.html"/>
    <hyperlink ref="PYE162" r:id="rId11469" tooltip="TUBO ALUMINIO 10 M. - 127 MM " display="http://www.hemppassion.uy/tubo-aluminio-10-m-127-mm.html"/>
    <hyperlink ref="PYF162" r:id="rId11470" tooltip="TUBO ALUMINIO 10 M. - 127 MM " display="http://www.hemppassion.uy/tubo-aluminio-10-m-127-mm.html"/>
    <hyperlink ref="PYG162" r:id="rId11471" tooltip="TUBO ALUMINIO 10 M. - 127 MM " display="http://www.hemppassion.uy/tubo-aluminio-10-m-127-mm.html"/>
    <hyperlink ref="PYH162" r:id="rId11472" tooltip="TUBO ALUMINIO 10 M. - 127 MM " display="http://www.hemppassion.uy/tubo-aluminio-10-m-127-mm.html"/>
    <hyperlink ref="PYI162" r:id="rId11473" tooltip="TUBO ALUMINIO 10 M. - 127 MM " display="http://www.hemppassion.uy/tubo-aluminio-10-m-127-mm.html"/>
    <hyperlink ref="PYJ162" r:id="rId11474" tooltip="TUBO ALUMINIO 10 M. - 127 MM " display="http://www.hemppassion.uy/tubo-aluminio-10-m-127-mm.html"/>
    <hyperlink ref="PYK162" r:id="rId11475" tooltip="TUBO ALUMINIO 10 M. - 127 MM " display="http://www.hemppassion.uy/tubo-aluminio-10-m-127-mm.html"/>
    <hyperlink ref="PYL162" r:id="rId11476" tooltip="TUBO ALUMINIO 10 M. - 127 MM " display="http://www.hemppassion.uy/tubo-aluminio-10-m-127-mm.html"/>
    <hyperlink ref="PYM162" r:id="rId11477" tooltip="TUBO ALUMINIO 10 M. - 127 MM " display="http://www.hemppassion.uy/tubo-aluminio-10-m-127-mm.html"/>
    <hyperlink ref="PYN162" r:id="rId11478" tooltip="TUBO ALUMINIO 10 M. - 127 MM " display="http://www.hemppassion.uy/tubo-aluminio-10-m-127-mm.html"/>
    <hyperlink ref="PYO162" r:id="rId11479" tooltip="TUBO ALUMINIO 10 M. - 127 MM " display="http://www.hemppassion.uy/tubo-aluminio-10-m-127-mm.html"/>
    <hyperlink ref="PYP162" r:id="rId11480" tooltip="TUBO ALUMINIO 10 M. - 127 MM " display="http://www.hemppassion.uy/tubo-aluminio-10-m-127-mm.html"/>
    <hyperlink ref="PYQ162" r:id="rId11481" tooltip="TUBO ALUMINIO 10 M. - 127 MM " display="http://www.hemppassion.uy/tubo-aluminio-10-m-127-mm.html"/>
    <hyperlink ref="PYR162" r:id="rId11482" tooltip="TUBO ALUMINIO 10 M. - 127 MM " display="http://www.hemppassion.uy/tubo-aluminio-10-m-127-mm.html"/>
    <hyperlink ref="PYS162" r:id="rId11483" tooltip="TUBO ALUMINIO 10 M. - 127 MM " display="http://www.hemppassion.uy/tubo-aluminio-10-m-127-mm.html"/>
    <hyperlink ref="PYT162" r:id="rId11484" tooltip="TUBO ALUMINIO 10 M. - 127 MM " display="http://www.hemppassion.uy/tubo-aluminio-10-m-127-mm.html"/>
    <hyperlink ref="PYU162" r:id="rId11485" tooltip="TUBO ALUMINIO 10 M. - 127 MM " display="http://www.hemppassion.uy/tubo-aluminio-10-m-127-mm.html"/>
    <hyperlink ref="PYV162" r:id="rId11486" tooltip="TUBO ALUMINIO 10 M. - 127 MM " display="http://www.hemppassion.uy/tubo-aluminio-10-m-127-mm.html"/>
    <hyperlink ref="PYW162" r:id="rId11487" tooltip="TUBO ALUMINIO 10 M. - 127 MM " display="http://www.hemppassion.uy/tubo-aluminio-10-m-127-mm.html"/>
    <hyperlink ref="PYX162" r:id="rId11488" tooltip="TUBO ALUMINIO 10 M. - 127 MM " display="http://www.hemppassion.uy/tubo-aluminio-10-m-127-mm.html"/>
    <hyperlink ref="PYY162" r:id="rId11489" tooltip="TUBO ALUMINIO 10 M. - 127 MM " display="http://www.hemppassion.uy/tubo-aluminio-10-m-127-mm.html"/>
    <hyperlink ref="PYZ162" r:id="rId11490" tooltip="TUBO ALUMINIO 10 M. - 127 MM " display="http://www.hemppassion.uy/tubo-aluminio-10-m-127-mm.html"/>
    <hyperlink ref="PZA162" r:id="rId11491" tooltip="TUBO ALUMINIO 10 M. - 127 MM " display="http://www.hemppassion.uy/tubo-aluminio-10-m-127-mm.html"/>
    <hyperlink ref="PZB162" r:id="rId11492" tooltip="TUBO ALUMINIO 10 M. - 127 MM " display="http://www.hemppassion.uy/tubo-aluminio-10-m-127-mm.html"/>
    <hyperlink ref="PZC162" r:id="rId11493" tooltip="TUBO ALUMINIO 10 M. - 127 MM " display="http://www.hemppassion.uy/tubo-aluminio-10-m-127-mm.html"/>
    <hyperlink ref="PZD162" r:id="rId11494" tooltip="TUBO ALUMINIO 10 M. - 127 MM " display="http://www.hemppassion.uy/tubo-aluminio-10-m-127-mm.html"/>
    <hyperlink ref="PZE162" r:id="rId11495" tooltip="TUBO ALUMINIO 10 M. - 127 MM " display="http://www.hemppassion.uy/tubo-aluminio-10-m-127-mm.html"/>
    <hyperlink ref="PZF162" r:id="rId11496" tooltip="TUBO ALUMINIO 10 M. - 127 MM " display="http://www.hemppassion.uy/tubo-aluminio-10-m-127-mm.html"/>
    <hyperlink ref="PZG162" r:id="rId11497" tooltip="TUBO ALUMINIO 10 M. - 127 MM " display="http://www.hemppassion.uy/tubo-aluminio-10-m-127-mm.html"/>
    <hyperlink ref="PZH162" r:id="rId11498" tooltip="TUBO ALUMINIO 10 M. - 127 MM " display="http://www.hemppassion.uy/tubo-aluminio-10-m-127-mm.html"/>
    <hyperlink ref="PZI162" r:id="rId11499" tooltip="TUBO ALUMINIO 10 M. - 127 MM " display="http://www.hemppassion.uy/tubo-aluminio-10-m-127-mm.html"/>
    <hyperlink ref="PZJ162" r:id="rId11500" tooltip="TUBO ALUMINIO 10 M. - 127 MM " display="http://www.hemppassion.uy/tubo-aluminio-10-m-127-mm.html"/>
    <hyperlink ref="PZK162" r:id="rId11501" tooltip="TUBO ALUMINIO 10 M. - 127 MM " display="http://www.hemppassion.uy/tubo-aluminio-10-m-127-mm.html"/>
    <hyperlink ref="PZL162" r:id="rId11502" tooltip="TUBO ALUMINIO 10 M. - 127 MM " display="http://www.hemppassion.uy/tubo-aluminio-10-m-127-mm.html"/>
    <hyperlink ref="PZM162" r:id="rId11503" tooltip="TUBO ALUMINIO 10 M. - 127 MM " display="http://www.hemppassion.uy/tubo-aluminio-10-m-127-mm.html"/>
    <hyperlink ref="PZN162" r:id="rId11504" tooltip="TUBO ALUMINIO 10 M. - 127 MM " display="http://www.hemppassion.uy/tubo-aluminio-10-m-127-mm.html"/>
    <hyperlink ref="PZO162" r:id="rId11505" tooltip="TUBO ALUMINIO 10 M. - 127 MM " display="http://www.hemppassion.uy/tubo-aluminio-10-m-127-mm.html"/>
    <hyperlink ref="PZP162" r:id="rId11506" tooltip="TUBO ALUMINIO 10 M. - 127 MM " display="http://www.hemppassion.uy/tubo-aluminio-10-m-127-mm.html"/>
    <hyperlink ref="PZQ162" r:id="rId11507" tooltip="TUBO ALUMINIO 10 M. - 127 MM " display="http://www.hemppassion.uy/tubo-aluminio-10-m-127-mm.html"/>
    <hyperlink ref="PZR162" r:id="rId11508" tooltip="TUBO ALUMINIO 10 M. - 127 MM " display="http://www.hemppassion.uy/tubo-aluminio-10-m-127-mm.html"/>
    <hyperlink ref="PZS162" r:id="rId11509" tooltip="TUBO ALUMINIO 10 M. - 127 MM " display="http://www.hemppassion.uy/tubo-aluminio-10-m-127-mm.html"/>
    <hyperlink ref="PZT162" r:id="rId11510" tooltip="TUBO ALUMINIO 10 M. - 127 MM " display="http://www.hemppassion.uy/tubo-aluminio-10-m-127-mm.html"/>
    <hyperlink ref="PZU162" r:id="rId11511" tooltip="TUBO ALUMINIO 10 M. - 127 MM " display="http://www.hemppassion.uy/tubo-aluminio-10-m-127-mm.html"/>
    <hyperlink ref="PZV162" r:id="rId11512" tooltip="TUBO ALUMINIO 10 M. - 127 MM " display="http://www.hemppassion.uy/tubo-aluminio-10-m-127-mm.html"/>
    <hyperlink ref="PZW162" r:id="rId11513" tooltip="TUBO ALUMINIO 10 M. - 127 MM " display="http://www.hemppassion.uy/tubo-aluminio-10-m-127-mm.html"/>
    <hyperlink ref="PZX162" r:id="rId11514" tooltip="TUBO ALUMINIO 10 M. - 127 MM " display="http://www.hemppassion.uy/tubo-aluminio-10-m-127-mm.html"/>
    <hyperlink ref="PZY162" r:id="rId11515" tooltip="TUBO ALUMINIO 10 M. - 127 MM " display="http://www.hemppassion.uy/tubo-aluminio-10-m-127-mm.html"/>
    <hyperlink ref="PZZ162" r:id="rId11516" tooltip="TUBO ALUMINIO 10 M. - 127 MM " display="http://www.hemppassion.uy/tubo-aluminio-10-m-127-mm.html"/>
    <hyperlink ref="QAA162" r:id="rId11517" tooltip="TUBO ALUMINIO 10 M. - 127 MM " display="http://www.hemppassion.uy/tubo-aluminio-10-m-127-mm.html"/>
    <hyperlink ref="QAB162" r:id="rId11518" tooltip="TUBO ALUMINIO 10 M. - 127 MM " display="http://www.hemppassion.uy/tubo-aluminio-10-m-127-mm.html"/>
    <hyperlink ref="QAC162" r:id="rId11519" tooltip="TUBO ALUMINIO 10 M. - 127 MM " display="http://www.hemppassion.uy/tubo-aluminio-10-m-127-mm.html"/>
    <hyperlink ref="QAD162" r:id="rId11520" tooltip="TUBO ALUMINIO 10 M. - 127 MM " display="http://www.hemppassion.uy/tubo-aluminio-10-m-127-mm.html"/>
    <hyperlink ref="QAE162" r:id="rId11521" tooltip="TUBO ALUMINIO 10 M. - 127 MM " display="http://www.hemppassion.uy/tubo-aluminio-10-m-127-mm.html"/>
    <hyperlink ref="QAF162" r:id="rId11522" tooltip="TUBO ALUMINIO 10 M. - 127 MM " display="http://www.hemppassion.uy/tubo-aluminio-10-m-127-mm.html"/>
    <hyperlink ref="QAG162" r:id="rId11523" tooltip="TUBO ALUMINIO 10 M. - 127 MM " display="http://www.hemppassion.uy/tubo-aluminio-10-m-127-mm.html"/>
    <hyperlink ref="QAH162" r:id="rId11524" tooltip="TUBO ALUMINIO 10 M. - 127 MM " display="http://www.hemppassion.uy/tubo-aluminio-10-m-127-mm.html"/>
    <hyperlink ref="QAI162" r:id="rId11525" tooltip="TUBO ALUMINIO 10 M. - 127 MM " display="http://www.hemppassion.uy/tubo-aluminio-10-m-127-mm.html"/>
    <hyperlink ref="QAJ162" r:id="rId11526" tooltip="TUBO ALUMINIO 10 M. - 127 MM " display="http://www.hemppassion.uy/tubo-aluminio-10-m-127-mm.html"/>
    <hyperlink ref="QAK162" r:id="rId11527" tooltip="TUBO ALUMINIO 10 M. - 127 MM " display="http://www.hemppassion.uy/tubo-aluminio-10-m-127-mm.html"/>
    <hyperlink ref="QAL162" r:id="rId11528" tooltip="TUBO ALUMINIO 10 M. - 127 MM " display="http://www.hemppassion.uy/tubo-aluminio-10-m-127-mm.html"/>
    <hyperlink ref="QAM162" r:id="rId11529" tooltip="TUBO ALUMINIO 10 M. - 127 MM " display="http://www.hemppassion.uy/tubo-aluminio-10-m-127-mm.html"/>
    <hyperlink ref="QAN162" r:id="rId11530" tooltip="TUBO ALUMINIO 10 M. - 127 MM " display="http://www.hemppassion.uy/tubo-aluminio-10-m-127-mm.html"/>
    <hyperlink ref="QAO162" r:id="rId11531" tooltip="TUBO ALUMINIO 10 M. - 127 MM " display="http://www.hemppassion.uy/tubo-aluminio-10-m-127-mm.html"/>
    <hyperlink ref="QAP162" r:id="rId11532" tooltip="TUBO ALUMINIO 10 M. - 127 MM " display="http://www.hemppassion.uy/tubo-aluminio-10-m-127-mm.html"/>
    <hyperlink ref="QAQ162" r:id="rId11533" tooltip="TUBO ALUMINIO 10 M. - 127 MM " display="http://www.hemppassion.uy/tubo-aluminio-10-m-127-mm.html"/>
    <hyperlink ref="QAR162" r:id="rId11534" tooltip="TUBO ALUMINIO 10 M. - 127 MM " display="http://www.hemppassion.uy/tubo-aluminio-10-m-127-mm.html"/>
    <hyperlink ref="QAS162" r:id="rId11535" tooltip="TUBO ALUMINIO 10 M. - 127 MM " display="http://www.hemppassion.uy/tubo-aluminio-10-m-127-mm.html"/>
    <hyperlink ref="QAT162" r:id="rId11536" tooltip="TUBO ALUMINIO 10 M. - 127 MM " display="http://www.hemppassion.uy/tubo-aluminio-10-m-127-mm.html"/>
    <hyperlink ref="QAU162" r:id="rId11537" tooltip="TUBO ALUMINIO 10 M. - 127 MM " display="http://www.hemppassion.uy/tubo-aluminio-10-m-127-mm.html"/>
    <hyperlink ref="QAV162" r:id="rId11538" tooltip="TUBO ALUMINIO 10 M. - 127 MM " display="http://www.hemppassion.uy/tubo-aluminio-10-m-127-mm.html"/>
    <hyperlink ref="QAW162" r:id="rId11539" tooltip="TUBO ALUMINIO 10 M. - 127 MM " display="http://www.hemppassion.uy/tubo-aluminio-10-m-127-mm.html"/>
    <hyperlink ref="QAX162" r:id="rId11540" tooltip="TUBO ALUMINIO 10 M. - 127 MM " display="http://www.hemppassion.uy/tubo-aluminio-10-m-127-mm.html"/>
    <hyperlink ref="QAY162" r:id="rId11541" tooltip="TUBO ALUMINIO 10 M. - 127 MM " display="http://www.hemppassion.uy/tubo-aluminio-10-m-127-mm.html"/>
    <hyperlink ref="QAZ162" r:id="rId11542" tooltip="TUBO ALUMINIO 10 M. - 127 MM " display="http://www.hemppassion.uy/tubo-aluminio-10-m-127-mm.html"/>
    <hyperlink ref="QBA162" r:id="rId11543" tooltip="TUBO ALUMINIO 10 M. - 127 MM " display="http://www.hemppassion.uy/tubo-aluminio-10-m-127-mm.html"/>
    <hyperlink ref="QBB162" r:id="rId11544" tooltip="TUBO ALUMINIO 10 M. - 127 MM " display="http://www.hemppassion.uy/tubo-aluminio-10-m-127-mm.html"/>
    <hyperlink ref="QBC162" r:id="rId11545" tooltip="TUBO ALUMINIO 10 M. - 127 MM " display="http://www.hemppassion.uy/tubo-aluminio-10-m-127-mm.html"/>
    <hyperlink ref="QBD162" r:id="rId11546" tooltip="TUBO ALUMINIO 10 M. - 127 MM " display="http://www.hemppassion.uy/tubo-aluminio-10-m-127-mm.html"/>
    <hyperlink ref="QBE162" r:id="rId11547" tooltip="TUBO ALUMINIO 10 M. - 127 MM " display="http://www.hemppassion.uy/tubo-aluminio-10-m-127-mm.html"/>
    <hyperlink ref="QBF162" r:id="rId11548" tooltip="TUBO ALUMINIO 10 M. - 127 MM " display="http://www.hemppassion.uy/tubo-aluminio-10-m-127-mm.html"/>
    <hyperlink ref="QBG162" r:id="rId11549" tooltip="TUBO ALUMINIO 10 M. - 127 MM " display="http://www.hemppassion.uy/tubo-aluminio-10-m-127-mm.html"/>
    <hyperlink ref="QBH162" r:id="rId11550" tooltip="TUBO ALUMINIO 10 M. - 127 MM " display="http://www.hemppassion.uy/tubo-aluminio-10-m-127-mm.html"/>
    <hyperlink ref="QBI162" r:id="rId11551" tooltip="TUBO ALUMINIO 10 M. - 127 MM " display="http://www.hemppassion.uy/tubo-aluminio-10-m-127-mm.html"/>
    <hyperlink ref="QBJ162" r:id="rId11552" tooltip="TUBO ALUMINIO 10 M. - 127 MM " display="http://www.hemppassion.uy/tubo-aluminio-10-m-127-mm.html"/>
    <hyperlink ref="QBK162" r:id="rId11553" tooltip="TUBO ALUMINIO 10 M. - 127 MM " display="http://www.hemppassion.uy/tubo-aluminio-10-m-127-mm.html"/>
    <hyperlink ref="QBL162" r:id="rId11554" tooltip="TUBO ALUMINIO 10 M. - 127 MM " display="http://www.hemppassion.uy/tubo-aluminio-10-m-127-mm.html"/>
    <hyperlink ref="QBM162" r:id="rId11555" tooltip="TUBO ALUMINIO 10 M. - 127 MM " display="http://www.hemppassion.uy/tubo-aluminio-10-m-127-mm.html"/>
    <hyperlink ref="QBN162" r:id="rId11556" tooltip="TUBO ALUMINIO 10 M. - 127 MM " display="http://www.hemppassion.uy/tubo-aluminio-10-m-127-mm.html"/>
    <hyperlink ref="QBO162" r:id="rId11557" tooltip="TUBO ALUMINIO 10 M. - 127 MM " display="http://www.hemppassion.uy/tubo-aluminio-10-m-127-mm.html"/>
    <hyperlink ref="QBP162" r:id="rId11558" tooltip="TUBO ALUMINIO 10 M. - 127 MM " display="http://www.hemppassion.uy/tubo-aluminio-10-m-127-mm.html"/>
    <hyperlink ref="QBQ162" r:id="rId11559" tooltip="TUBO ALUMINIO 10 M. - 127 MM " display="http://www.hemppassion.uy/tubo-aluminio-10-m-127-mm.html"/>
    <hyperlink ref="QBR162" r:id="rId11560" tooltip="TUBO ALUMINIO 10 M. - 127 MM " display="http://www.hemppassion.uy/tubo-aluminio-10-m-127-mm.html"/>
    <hyperlink ref="QBS162" r:id="rId11561" tooltip="TUBO ALUMINIO 10 M. - 127 MM " display="http://www.hemppassion.uy/tubo-aluminio-10-m-127-mm.html"/>
    <hyperlink ref="QBT162" r:id="rId11562" tooltip="TUBO ALUMINIO 10 M. - 127 MM " display="http://www.hemppassion.uy/tubo-aluminio-10-m-127-mm.html"/>
    <hyperlink ref="QBU162" r:id="rId11563" tooltip="TUBO ALUMINIO 10 M. - 127 MM " display="http://www.hemppassion.uy/tubo-aluminio-10-m-127-mm.html"/>
    <hyperlink ref="QBV162" r:id="rId11564" tooltip="TUBO ALUMINIO 10 M. - 127 MM " display="http://www.hemppassion.uy/tubo-aluminio-10-m-127-mm.html"/>
    <hyperlink ref="QBW162" r:id="rId11565" tooltip="TUBO ALUMINIO 10 M. - 127 MM " display="http://www.hemppassion.uy/tubo-aluminio-10-m-127-mm.html"/>
    <hyperlink ref="QBX162" r:id="rId11566" tooltip="TUBO ALUMINIO 10 M. - 127 MM " display="http://www.hemppassion.uy/tubo-aluminio-10-m-127-mm.html"/>
    <hyperlink ref="QBY162" r:id="rId11567" tooltip="TUBO ALUMINIO 10 M. - 127 MM " display="http://www.hemppassion.uy/tubo-aluminio-10-m-127-mm.html"/>
    <hyperlink ref="QBZ162" r:id="rId11568" tooltip="TUBO ALUMINIO 10 M. - 127 MM " display="http://www.hemppassion.uy/tubo-aluminio-10-m-127-mm.html"/>
    <hyperlink ref="QCA162" r:id="rId11569" tooltip="TUBO ALUMINIO 10 M. - 127 MM " display="http://www.hemppassion.uy/tubo-aluminio-10-m-127-mm.html"/>
    <hyperlink ref="QCB162" r:id="rId11570" tooltip="TUBO ALUMINIO 10 M. - 127 MM " display="http://www.hemppassion.uy/tubo-aluminio-10-m-127-mm.html"/>
    <hyperlink ref="QCC162" r:id="rId11571" tooltip="TUBO ALUMINIO 10 M. - 127 MM " display="http://www.hemppassion.uy/tubo-aluminio-10-m-127-mm.html"/>
    <hyperlink ref="QCD162" r:id="rId11572" tooltip="TUBO ALUMINIO 10 M. - 127 MM " display="http://www.hemppassion.uy/tubo-aluminio-10-m-127-mm.html"/>
    <hyperlink ref="QCE162" r:id="rId11573" tooltip="TUBO ALUMINIO 10 M. - 127 MM " display="http://www.hemppassion.uy/tubo-aluminio-10-m-127-mm.html"/>
    <hyperlink ref="QCF162" r:id="rId11574" tooltip="TUBO ALUMINIO 10 M. - 127 MM " display="http://www.hemppassion.uy/tubo-aluminio-10-m-127-mm.html"/>
    <hyperlink ref="QCG162" r:id="rId11575" tooltip="TUBO ALUMINIO 10 M. - 127 MM " display="http://www.hemppassion.uy/tubo-aluminio-10-m-127-mm.html"/>
    <hyperlink ref="QCH162" r:id="rId11576" tooltip="TUBO ALUMINIO 10 M. - 127 MM " display="http://www.hemppassion.uy/tubo-aluminio-10-m-127-mm.html"/>
    <hyperlink ref="QCI162" r:id="rId11577" tooltip="TUBO ALUMINIO 10 M. - 127 MM " display="http://www.hemppassion.uy/tubo-aluminio-10-m-127-mm.html"/>
    <hyperlink ref="QCJ162" r:id="rId11578" tooltip="TUBO ALUMINIO 10 M. - 127 MM " display="http://www.hemppassion.uy/tubo-aluminio-10-m-127-mm.html"/>
    <hyperlink ref="QCK162" r:id="rId11579" tooltip="TUBO ALUMINIO 10 M. - 127 MM " display="http://www.hemppassion.uy/tubo-aluminio-10-m-127-mm.html"/>
    <hyperlink ref="QCL162" r:id="rId11580" tooltip="TUBO ALUMINIO 10 M. - 127 MM " display="http://www.hemppassion.uy/tubo-aluminio-10-m-127-mm.html"/>
    <hyperlink ref="QCM162" r:id="rId11581" tooltip="TUBO ALUMINIO 10 M. - 127 MM " display="http://www.hemppassion.uy/tubo-aluminio-10-m-127-mm.html"/>
    <hyperlink ref="QCN162" r:id="rId11582" tooltip="TUBO ALUMINIO 10 M. - 127 MM " display="http://www.hemppassion.uy/tubo-aluminio-10-m-127-mm.html"/>
    <hyperlink ref="QCO162" r:id="rId11583" tooltip="TUBO ALUMINIO 10 M. - 127 MM " display="http://www.hemppassion.uy/tubo-aluminio-10-m-127-mm.html"/>
    <hyperlink ref="QCP162" r:id="rId11584" tooltip="TUBO ALUMINIO 10 M. - 127 MM " display="http://www.hemppassion.uy/tubo-aluminio-10-m-127-mm.html"/>
    <hyperlink ref="QCQ162" r:id="rId11585" tooltip="TUBO ALUMINIO 10 M. - 127 MM " display="http://www.hemppassion.uy/tubo-aluminio-10-m-127-mm.html"/>
    <hyperlink ref="QCR162" r:id="rId11586" tooltip="TUBO ALUMINIO 10 M. - 127 MM " display="http://www.hemppassion.uy/tubo-aluminio-10-m-127-mm.html"/>
    <hyperlink ref="QCS162" r:id="rId11587" tooltip="TUBO ALUMINIO 10 M. - 127 MM " display="http://www.hemppassion.uy/tubo-aluminio-10-m-127-mm.html"/>
    <hyperlink ref="QCT162" r:id="rId11588" tooltip="TUBO ALUMINIO 10 M. - 127 MM " display="http://www.hemppassion.uy/tubo-aluminio-10-m-127-mm.html"/>
    <hyperlink ref="QCU162" r:id="rId11589" tooltip="TUBO ALUMINIO 10 M. - 127 MM " display="http://www.hemppassion.uy/tubo-aluminio-10-m-127-mm.html"/>
    <hyperlink ref="QCV162" r:id="rId11590" tooltip="TUBO ALUMINIO 10 M. - 127 MM " display="http://www.hemppassion.uy/tubo-aluminio-10-m-127-mm.html"/>
    <hyperlink ref="QCW162" r:id="rId11591" tooltip="TUBO ALUMINIO 10 M. - 127 MM " display="http://www.hemppassion.uy/tubo-aluminio-10-m-127-mm.html"/>
    <hyperlink ref="QCX162" r:id="rId11592" tooltip="TUBO ALUMINIO 10 M. - 127 MM " display="http://www.hemppassion.uy/tubo-aluminio-10-m-127-mm.html"/>
    <hyperlink ref="QCY162" r:id="rId11593" tooltip="TUBO ALUMINIO 10 M. - 127 MM " display="http://www.hemppassion.uy/tubo-aluminio-10-m-127-mm.html"/>
    <hyperlink ref="QCZ162" r:id="rId11594" tooltip="TUBO ALUMINIO 10 M. - 127 MM " display="http://www.hemppassion.uy/tubo-aluminio-10-m-127-mm.html"/>
    <hyperlink ref="QDA162" r:id="rId11595" tooltip="TUBO ALUMINIO 10 M. - 127 MM " display="http://www.hemppassion.uy/tubo-aluminio-10-m-127-mm.html"/>
    <hyperlink ref="QDB162" r:id="rId11596" tooltip="TUBO ALUMINIO 10 M. - 127 MM " display="http://www.hemppassion.uy/tubo-aluminio-10-m-127-mm.html"/>
    <hyperlink ref="QDC162" r:id="rId11597" tooltip="TUBO ALUMINIO 10 M. - 127 MM " display="http://www.hemppassion.uy/tubo-aluminio-10-m-127-mm.html"/>
    <hyperlink ref="QDD162" r:id="rId11598" tooltip="TUBO ALUMINIO 10 M. - 127 MM " display="http://www.hemppassion.uy/tubo-aluminio-10-m-127-mm.html"/>
    <hyperlink ref="QDE162" r:id="rId11599" tooltip="TUBO ALUMINIO 10 M. - 127 MM " display="http://www.hemppassion.uy/tubo-aluminio-10-m-127-mm.html"/>
    <hyperlink ref="QDF162" r:id="rId11600" tooltip="TUBO ALUMINIO 10 M. - 127 MM " display="http://www.hemppassion.uy/tubo-aluminio-10-m-127-mm.html"/>
    <hyperlink ref="QDG162" r:id="rId11601" tooltip="TUBO ALUMINIO 10 M. - 127 MM " display="http://www.hemppassion.uy/tubo-aluminio-10-m-127-mm.html"/>
    <hyperlink ref="QDH162" r:id="rId11602" tooltip="TUBO ALUMINIO 10 M. - 127 MM " display="http://www.hemppassion.uy/tubo-aluminio-10-m-127-mm.html"/>
    <hyperlink ref="QDI162" r:id="rId11603" tooltip="TUBO ALUMINIO 10 M. - 127 MM " display="http://www.hemppassion.uy/tubo-aluminio-10-m-127-mm.html"/>
    <hyperlink ref="QDJ162" r:id="rId11604" tooltip="TUBO ALUMINIO 10 M. - 127 MM " display="http://www.hemppassion.uy/tubo-aluminio-10-m-127-mm.html"/>
    <hyperlink ref="QDK162" r:id="rId11605" tooltip="TUBO ALUMINIO 10 M. - 127 MM " display="http://www.hemppassion.uy/tubo-aluminio-10-m-127-mm.html"/>
    <hyperlink ref="QDL162" r:id="rId11606" tooltip="TUBO ALUMINIO 10 M. - 127 MM " display="http://www.hemppassion.uy/tubo-aluminio-10-m-127-mm.html"/>
    <hyperlink ref="QDM162" r:id="rId11607" tooltip="TUBO ALUMINIO 10 M. - 127 MM " display="http://www.hemppassion.uy/tubo-aluminio-10-m-127-mm.html"/>
    <hyperlink ref="QDN162" r:id="rId11608" tooltip="TUBO ALUMINIO 10 M. - 127 MM " display="http://www.hemppassion.uy/tubo-aluminio-10-m-127-mm.html"/>
    <hyperlink ref="QDO162" r:id="rId11609" tooltip="TUBO ALUMINIO 10 M. - 127 MM " display="http://www.hemppassion.uy/tubo-aluminio-10-m-127-mm.html"/>
    <hyperlink ref="QDP162" r:id="rId11610" tooltip="TUBO ALUMINIO 10 M. - 127 MM " display="http://www.hemppassion.uy/tubo-aluminio-10-m-127-mm.html"/>
    <hyperlink ref="QDQ162" r:id="rId11611" tooltip="TUBO ALUMINIO 10 M. - 127 MM " display="http://www.hemppassion.uy/tubo-aluminio-10-m-127-mm.html"/>
    <hyperlink ref="QDR162" r:id="rId11612" tooltip="TUBO ALUMINIO 10 M. - 127 MM " display="http://www.hemppassion.uy/tubo-aluminio-10-m-127-mm.html"/>
    <hyperlink ref="QDS162" r:id="rId11613" tooltip="TUBO ALUMINIO 10 M. - 127 MM " display="http://www.hemppassion.uy/tubo-aluminio-10-m-127-mm.html"/>
    <hyperlink ref="QDT162" r:id="rId11614" tooltip="TUBO ALUMINIO 10 M. - 127 MM " display="http://www.hemppassion.uy/tubo-aluminio-10-m-127-mm.html"/>
    <hyperlink ref="QDU162" r:id="rId11615" tooltip="TUBO ALUMINIO 10 M. - 127 MM " display="http://www.hemppassion.uy/tubo-aluminio-10-m-127-mm.html"/>
    <hyperlink ref="QDV162" r:id="rId11616" tooltip="TUBO ALUMINIO 10 M. - 127 MM " display="http://www.hemppassion.uy/tubo-aluminio-10-m-127-mm.html"/>
    <hyperlink ref="QDW162" r:id="rId11617" tooltip="TUBO ALUMINIO 10 M. - 127 MM " display="http://www.hemppassion.uy/tubo-aluminio-10-m-127-mm.html"/>
    <hyperlink ref="QDX162" r:id="rId11618" tooltip="TUBO ALUMINIO 10 M. - 127 MM " display="http://www.hemppassion.uy/tubo-aluminio-10-m-127-mm.html"/>
    <hyperlink ref="QDY162" r:id="rId11619" tooltip="TUBO ALUMINIO 10 M. - 127 MM " display="http://www.hemppassion.uy/tubo-aluminio-10-m-127-mm.html"/>
    <hyperlink ref="QDZ162" r:id="rId11620" tooltip="TUBO ALUMINIO 10 M. - 127 MM " display="http://www.hemppassion.uy/tubo-aluminio-10-m-127-mm.html"/>
    <hyperlink ref="QEA162" r:id="rId11621" tooltip="TUBO ALUMINIO 10 M. - 127 MM " display="http://www.hemppassion.uy/tubo-aluminio-10-m-127-mm.html"/>
    <hyperlink ref="QEB162" r:id="rId11622" tooltip="TUBO ALUMINIO 10 M. - 127 MM " display="http://www.hemppassion.uy/tubo-aluminio-10-m-127-mm.html"/>
    <hyperlink ref="QEC162" r:id="rId11623" tooltip="TUBO ALUMINIO 10 M. - 127 MM " display="http://www.hemppassion.uy/tubo-aluminio-10-m-127-mm.html"/>
    <hyperlink ref="QED162" r:id="rId11624" tooltip="TUBO ALUMINIO 10 M. - 127 MM " display="http://www.hemppassion.uy/tubo-aluminio-10-m-127-mm.html"/>
    <hyperlink ref="QEE162" r:id="rId11625" tooltip="TUBO ALUMINIO 10 M. - 127 MM " display="http://www.hemppassion.uy/tubo-aluminio-10-m-127-mm.html"/>
    <hyperlink ref="QEF162" r:id="rId11626" tooltip="TUBO ALUMINIO 10 M. - 127 MM " display="http://www.hemppassion.uy/tubo-aluminio-10-m-127-mm.html"/>
    <hyperlink ref="QEG162" r:id="rId11627" tooltip="TUBO ALUMINIO 10 M. - 127 MM " display="http://www.hemppassion.uy/tubo-aluminio-10-m-127-mm.html"/>
    <hyperlink ref="QEH162" r:id="rId11628" tooltip="TUBO ALUMINIO 10 M. - 127 MM " display="http://www.hemppassion.uy/tubo-aluminio-10-m-127-mm.html"/>
    <hyperlink ref="QEI162" r:id="rId11629" tooltip="TUBO ALUMINIO 10 M. - 127 MM " display="http://www.hemppassion.uy/tubo-aluminio-10-m-127-mm.html"/>
    <hyperlink ref="QEJ162" r:id="rId11630" tooltip="TUBO ALUMINIO 10 M. - 127 MM " display="http://www.hemppassion.uy/tubo-aluminio-10-m-127-mm.html"/>
    <hyperlink ref="QEK162" r:id="rId11631" tooltip="TUBO ALUMINIO 10 M. - 127 MM " display="http://www.hemppassion.uy/tubo-aluminio-10-m-127-mm.html"/>
    <hyperlink ref="QEL162" r:id="rId11632" tooltip="TUBO ALUMINIO 10 M. - 127 MM " display="http://www.hemppassion.uy/tubo-aluminio-10-m-127-mm.html"/>
    <hyperlink ref="QEM162" r:id="rId11633" tooltip="TUBO ALUMINIO 10 M. - 127 MM " display="http://www.hemppassion.uy/tubo-aluminio-10-m-127-mm.html"/>
    <hyperlink ref="QEN162" r:id="rId11634" tooltip="TUBO ALUMINIO 10 M. - 127 MM " display="http://www.hemppassion.uy/tubo-aluminio-10-m-127-mm.html"/>
    <hyperlink ref="QEO162" r:id="rId11635" tooltip="TUBO ALUMINIO 10 M. - 127 MM " display="http://www.hemppassion.uy/tubo-aluminio-10-m-127-mm.html"/>
    <hyperlink ref="QEP162" r:id="rId11636" tooltip="TUBO ALUMINIO 10 M. - 127 MM " display="http://www.hemppassion.uy/tubo-aluminio-10-m-127-mm.html"/>
    <hyperlink ref="QEQ162" r:id="rId11637" tooltip="TUBO ALUMINIO 10 M. - 127 MM " display="http://www.hemppassion.uy/tubo-aluminio-10-m-127-mm.html"/>
    <hyperlink ref="QER162" r:id="rId11638" tooltip="TUBO ALUMINIO 10 M. - 127 MM " display="http://www.hemppassion.uy/tubo-aluminio-10-m-127-mm.html"/>
    <hyperlink ref="QES162" r:id="rId11639" tooltip="TUBO ALUMINIO 10 M. - 127 MM " display="http://www.hemppassion.uy/tubo-aluminio-10-m-127-mm.html"/>
    <hyperlink ref="QET162" r:id="rId11640" tooltip="TUBO ALUMINIO 10 M. - 127 MM " display="http://www.hemppassion.uy/tubo-aluminio-10-m-127-mm.html"/>
    <hyperlink ref="QEU162" r:id="rId11641" tooltip="TUBO ALUMINIO 10 M. - 127 MM " display="http://www.hemppassion.uy/tubo-aluminio-10-m-127-mm.html"/>
    <hyperlink ref="QEV162" r:id="rId11642" tooltip="TUBO ALUMINIO 10 M. - 127 MM " display="http://www.hemppassion.uy/tubo-aluminio-10-m-127-mm.html"/>
    <hyperlink ref="QEW162" r:id="rId11643" tooltip="TUBO ALUMINIO 10 M. - 127 MM " display="http://www.hemppassion.uy/tubo-aluminio-10-m-127-mm.html"/>
    <hyperlink ref="QEX162" r:id="rId11644" tooltip="TUBO ALUMINIO 10 M. - 127 MM " display="http://www.hemppassion.uy/tubo-aluminio-10-m-127-mm.html"/>
    <hyperlink ref="QEY162" r:id="rId11645" tooltip="TUBO ALUMINIO 10 M. - 127 MM " display="http://www.hemppassion.uy/tubo-aluminio-10-m-127-mm.html"/>
    <hyperlink ref="QEZ162" r:id="rId11646" tooltip="TUBO ALUMINIO 10 M. - 127 MM " display="http://www.hemppassion.uy/tubo-aluminio-10-m-127-mm.html"/>
    <hyperlink ref="QFA162" r:id="rId11647" tooltip="TUBO ALUMINIO 10 M. - 127 MM " display="http://www.hemppassion.uy/tubo-aluminio-10-m-127-mm.html"/>
    <hyperlink ref="QFB162" r:id="rId11648" tooltip="TUBO ALUMINIO 10 M. - 127 MM " display="http://www.hemppassion.uy/tubo-aluminio-10-m-127-mm.html"/>
    <hyperlink ref="QFC162" r:id="rId11649" tooltip="TUBO ALUMINIO 10 M. - 127 MM " display="http://www.hemppassion.uy/tubo-aluminio-10-m-127-mm.html"/>
    <hyperlink ref="QFD162" r:id="rId11650" tooltip="TUBO ALUMINIO 10 M. - 127 MM " display="http://www.hemppassion.uy/tubo-aluminio-10-m-127-mm.html"/>
    <hyperlink ref="QFE162" r:id="rId11651" tooltip="TUBO ALUMINIO 10 M. - 127 MM " display="http://www.hemppassion.uy/tubo-aluminio-10-m-127-mm.html"/>
    <hyperlink ref="QFF162" r:id="rId11652" tooltip="TUBO ALUMINIO 10 M. - 127 MM " display="http://www.hemppassion.uy/tubo-aluminio-10-m-127-mm.html"/>
    <hyperlink ref="QFG162" r:id="rId11653" tooltip="TUBO ALUMINIO 10 M. - 127 MM " display="http://www.hemppassion.uy/tubo-aluminio-10-m-127-mm.html"/>
    <hyperlink ref="QFH162" r:id="rId11654" tooltip="TUBO ALUMINIO 10 M. - 127 MM " display="http://www.hemppassion.uy/tubo-aluminio-10-m-127-mm.html"/>
    <hyperlink ref="QFI162" r:id="rId11655" tooltip="TUBO ALUMINIO 10 M. - 127 MM " display="http://www.hemppassion.uy/tubo-aluminio-10-m-127-mm.html"/>
    <hyperlink ref="QFJ162" r:id="rId11656" tooltip="TUBO ALUMINIO 10 M. - 127 MM " display="http://www.hemppassion.uy/tubo-aluminio-10-m-127-mm.html"/>
    <hyperlink ref="QFK162" r:id="rId11657" tooltip="TUBO ALUMINIO 10 M. - 127 MM " display="http://www.hemppassion.uy/tubo-aluminio-10-m-127-mm.html"/>
    <hyperlink ref="QFL162" r:id="rId11658" tooltip="TUBO ALUMINIO 10 M. - 127 MM " display="http://www.hemppassion.uy/tubo-aluminio-10-m-127-mm.html"/>
    <hyperlink ref="QFM162" r:id="rId11659" tooltip="TUBO ALUMINIO 10 M. - 127 MM " display="http://www.hemppassion.uy/tubo-aluminio-10-m-127-mm.html"/>
    <hyperlink ref="QFN162" r:id="rId11660" tooltip="TUBO ALUMINIO 10 M. - 127 MM " display="http://www.hemppassion.uy/tubo-aluminio-10-m-127-mm.html"/>
    <hyperlink ref="QFO162" r:id="rId11661" tooltip="TUBO ALUMINIO 10 M. - 127 MM " display="http://www.hemppassion.uy/tubo-aluminio-10-m-127-mm.html"/>
    <hyperlink ref="QFP162" r:id="rId11662" tooltip="TUBO ALUMINIO 10 M. - 127 MM " display="http://www.hemppassion.uy/tubo-aluminio-10-m-127-mm.html"/>
    <hyperlink ref="QFQ162" r:id="rId11663" tooltip="TUBO ALUMINIO 10 M. - 127 MM " display="http://www.hemppassion.uy/tubo-aluminio-10-m-127-mm.html"/>
    <hyperlink ref="QFR162" r:id="rId11664" tooltip="TUBO ALUMINIO 10 M. - 127 MM " display="http://www.hemppassion.uy/tubo-aluminio-10-m-127-mm.html"/>
    <hyperlink ref="QFS162" r:id="rId11665" tooltip="TUBO ALUMINIO 10 M. - 127 MM " display="http://www.hemppassion.uy/tubo-aluminio-10-m-127-mm.html"/>
    <hyperlink ref="QFT162" r:id="rId11666" tooltip="TUBO ALUMINIO 10 M. - 127 MM " display="http://www.hemppassion.uy/tubo-aluminio-10-m-127-mm.html"/>
    <hyperlink ref="QFU162" r:id="rId11667" tooltip="TUBO ALUMINIO 10 M. - 127 MM " display="http://www.hemppassion.uy/tubo-aluminio-10-m-127-mm.html"/>
    <hyperlink ref="QFV162" r:id="rId11668" tooltip="TUBO ALUMINIO 10 M. - 127 MM " display="http://www.hemppassion.uy/tubo-aluminio-10-m-127-mm.html"/>
    <hyperlink ref="QFW162" r:id="rId11669" tooltip="TUBO ALUMINIO 10 M. - 127 MM " display="http://www.hemppassion.uy/tubo-aluminio-10-m-127-mm.html"/>
    <hyperlink ref="QFX162" r:id="rId11670" tooltip="TUBO ALUMINIO 10 M. - 127 MM " display="http://www.hemppassion.uy/tubo-aluminio-10-m-127-mm.html"/>
    <hyperlink ref="QFY162" r:id="rId11671" tooltip="TUBO ALUMINIO 10 M. - 127 MM " display="http://www.hemppassion.uy/tubo-aluminio-10-m-127-mm.html"/>
    <hyperlink ref="QFZ162" r:id="rId11672" tooltip="TUBO ALUMINIO 10 M. - 127 MM " display="http://www.hemppassion.uy/tubo-aluminio-10-m-127-mm.html"/>
    <hyperlink ref="QGA162" r:id="rId11673" tooltip="TUBO ALUMINIO 10 M. - 127 MM " display="http://www.hemppassion.uy/tubo-aluminio-10-m-127-mm.html"/>
    <hyperlink ref="QGB162" r:id="rId11674" tooltip="TUBO ALUMINIO 10 M. - 127 MM " display="http://www.hemppassion.uy/tubo-aluminio-10-m-127-mm.html"/>
    <hyperlink ref="QGC162" r:id="rId11675" tooltip="TUBO ALUMINIO 10 M. - 127 MM " display="http://www.hemppassion.uy/tubo-aluminio-10-m-127-mm.html"/>
    <hyperlink ref="QGD162" r:id="rId11676" tooltip="TUBO ALUMINIO 10 M. - 127 MM " display="http://www.hemppassion.uy/tubo-aluminio-10-m-127-mm.html"/>
    <hyperlink ref="QGE162" r:id="rId11677" tooltip="TUBO ALUMINIO 10 M. - 127 MM " display="http://www.hemppassion.uy/tubo-aluminio-10-m-127-mm.html"/>
    <hyperlink ref="QGF162" r:id="rId11678" tooltip="TUBO ALUMINIO 10 M. - 127 MM " display="http://www.hemppassion.uy/tubo-aluminio-10-m-127-mm.html"/>
    <hyperlink ref="QGG162" r:id="rId11679" tooltip="TUBO ALUMINIO 10 M. - 127 MM " display="http://www.hemppassion.uy/tubo-aluminio-10-m-127-mm.html"/>
    <hyperlink ref="QGH162" r:id="rId11680" tooltip="TUBO ALUMINIO 10 M. - 127 MM " display="http://www.hemppassion.uy/tubo-aluminio-10-m-127-mm.html"/>
    <hyperlink ref="QGI162" r:id="rId11681" tooltip="TUBO ALUMINIO 10 M. - 127 MM " display="http://www.hemppassion.uy/tubo-aluminio-10-m-127-mm.html"/>
    <hyperlink ref="QGJ162" r:id="rId11682" tooltip="TUBO ALUMINIO 10 M. - 127 MM " display="http://www.hemppassion.uy/tubo-aluminio-10-m-127-mm.html"/>
    <hyperlink ref="QGK162" r:id="rId11683" tooltip="TUBO ALUMINIO 10 M. - 127 MM " display="http://www.hemppassion.uy/tubo-aluminio-10-m-127-mm.html"/>
    <hyperlink ref="QGL162" r:id="rId11684" tooltip="TUBO ALUMINIO 10 M. - 127 MM " display="http://www.hemppassion.uy/tubo-aluminio-10-m-127-mm.html"/>
    <hyperlink ref="QGM162" r:id="rId11685" tooltip="TUBO ALUMINIO 10 M. - 127 MM " display="http://www.hemppassion.uy/tubo-aluminio-10-m-127-mm.html"/>
    <hyperlink ref="QGN162" r:id="rId11686" tooltip="TUBO ALUMINIO 10 M. - 127 MM " display="http://www.hemppassion.uy/tubo-aluminio-10-m-127-mm.html"/>
    <hyperlink ref="QGO162" r:id="rId11687" tooltip="TUBO ALUMINIO 10 M. - 127 MM " display="http://www.hemppassion.uy/tubo-aluminio-10-m-127-mm.html"/>
    <hyperlink ref="QGP162" r:id="rId11688" tooltip="TUBO ALUMINIO 10 M. - 127 MM " display="http://www.hemppassion.uy/tubo-aluminio-10-m-127-mm.html"/>
    <hyperlink ref="QGQ162" r:id="rId11689" tooltip="TUBO ALUMINIO 10 M. - 127 MM " display="http://www.hemppassion.uy/tubo-aluminio-10-m-127-mm.html"/>
    <hyperlink ref="QGR162" r:id="rId11690" tooltip="TUBO ALUMINIO 10 M. - 127 MM " display="http://www.hemppassion.uy/tubo-aluminio-10-m-127-mm.html"/>
    <hyperlink ref="QGS162" r:id="rId11691" tooltip="TUBO ALUMINIO 10 M. - 127 MM " display="http://www.hemppassion.uy/tubo-aluminio-10-m-127-mm.html"/>
    <hyperlink ref="QGT162" r:id="rId11692" tooltip="TUBO ALUMINIO 10 M. - 127 MM " display="http://www.hemppassion.uy/tubo-aluminio-10-m-127-mm.html"/>
    <hyperlink ref="QGU162" r:id="rId11693" tooltip="TUBO ALUMINIO 10 M. - 127 MM " display="http://www.hemppassion.uy/tubo-aluminio-10-m-127-mm.html"/>
    <hyperlink ref="QGV162" r:id="rId11694" tooltip="TUBO ALUMINIO 10 M. - 127 MM " display="http://www.hemppassion.uy/tubo-aluminio-10-m-127-mm.html"/>
    <hyperlink ref="QGW162" r:id="rId11695" tooltip="TUBO ALUMINIO 10 M. - 127 MM " display="http://www.hemppassion.uy/tubo-aluminio-10-m-127-mm.html"/>
    <hyperlink ref="QGX162" r:id="rId11696" tooltip="TUBO ALUMINIO 10 M. - 127 MM " display="http://www.hemppassion.uy/tubo-aluminio-10-m-127-mm.html"/>
    <hyperlink ref="QGY162" r:id="rId11697" tooltip="TUBO ALUMINIO 10 M. - 127 MM " display="http://www.hemppassion.uy/tubo-aluminio-10-m-127-mm.html"/>
    <hyperlink ref="QGZ162" r:id="rId11698" tooltip="TUBO ALUMINIO 10 M. - 127 MM " display="http://www.hemppassion.uy/tubo-aluminio-10-m-127-mm.html"/>
    <hyperlink ref="QHA162" r:id="rId11699" tooltip="TUBO ALUMINIO 10 M. - 127 MM " display="http://www.hemppassion.uy/tubo-aluminio-10-m-127-mm.html"/>
    <hyperlink ref="QHB162" r:id="rId11700" tooltip="TUBO ALUMINIO 10 M. - 127 MM " display="http://www.hemppassion.uy/tubo-aluminio-10-m-127-mm.html"/>
    <hyperlink ref="QHC162" r:id="rId11701" tooltip="TUBO ALUMINIO 10 M. - 127 MM " display="http://www.hemppassion.uy/tubo-aluminio-10-m-127-mm.html"/>
    <hyperlink ref="QHD162" r:id="rId11702" tooltip="TUBO ALUMINIO 10 M. - 127 MM " display="http://www.hemppassion.uy/tubo-aluminio-10-m-127-mm.html"/>
    <hyperlink ref="QHE162" r:id="rId11703" tooltip="TUBO ALUMINIO 10 M. - 127 MM " display="http://www.hemppassion.uy/tubo-aluminio-10-m-127-mm.html"/>
    <hyperlink ref="QHF162" r:id="rId11704" tooltip="TUBO ALUMINIO 10 M. - 127 MM " display="http://www.hemppassion.uy/tubo-aluminio-10-m-127-mm.html"/>
    <hyperlink ref="QHG162" r:id="rId11705" tooltip="TUBO ALUMINIO 10 M. - 127 MM " display="http://www.hemppassion.uy/tubo-aluminio-10-m-127-mm.html"/>
    <hyperlink ref="QHH162" r:id="rId11706" tooltip="TUBO ALUMINIO 10 M. - 127 MM " display="http://www.hemppassion.uy/tubo-aluminio-10-m-127-mm.html"/>
    <hyperlink ref="QHI162" r:id="rId11707" tooltip="TUBO ALUMINIO 10 M. - 127 MM " display="http://www.hemppassion.uy/tubo-aluminio-10-m-127-mm.html"/>
    <hyperlink ref="QHJ162" r:id="rId11708" tooltip="TUBO ALUMINIO 10 M. - 127 MM " display="http://www.hemppassion.uy/tubo-aluminio-10-m-127-mm.html"/>
    <hyperlink ref="QHK162" r:id="rId11709" tooltip="TUBO ALUMINIO 10 M. - 127 MM " display="http://www.hemppassion.uy/tubo-aluminio-10-m-127-mm.html"/>
    <hyperlink ref="QHL162" r:id="rId11710" tooltip="TUBO ALUMINIO 10 M. - 127 MM " display="http://www.hemppassion.uy/tubo-aluminio-10-m-127-mm.html"/>
    <hyperlink ref="QHM162" r:id="rId11711" tooltip="TUBO ALUMINIO 10 M. - 127 MM " display="http://www.hemppassion.uy/tubo-aluminio-10-m-127-mm.html"/>
    <hyperlink ref="QHN162" r:id="rId11712" tooltip="TUBO ALUMINIO 10 M. - 127 MM " display="http://www.hemppassion.uy/tubo-aluminio-10-m-127-mm.html"/>
    <hyperlink ref="QHO162" r:id="rId11713" tooltip="TUBO ALUMINIO 10 M. - 127 MM " display="http://www.hemppassion.uy/tubo-aluminio-10-m-127-mm.html"/>
    <hyperlink ref="QHP162" r:id="rId11714" tooltip="TUBO ALUMINIO 10 M. - 127 MM " display="http://www.hemppassion.uy/tubo-aluminio-10-m-127-mm.html"/>
    <hyperlink ref="QHQ162" r:id="rId11715" tooltip="TUBO ALUMINIO 10 M. - 127 MM " display="http://www.hemppassion.uy/tubo-aluminio-10-m-127-mm.html"/>
    <hyperlink ref="QHR162" r:id="rId11716" tooltip="TUBO ALUMINIO 10 M. - 127 MM " display="http://www.hemppassion.uy/tubo-aluminio-10-m-127-mm.html"/>
    <hyperlink ref="QHS162" r:id="rId11717" tooltip="TUBO ALUMINIO 10 M. - 127 MM " display="http://www.hemppassion.uy/tubo-aluminio-10-m-127-mm.html"/>
    <hyperlink ref="QHT162" r:id="rId11718" tooltip="TUBO ALUMINIO 10 M. - 127 MM " display="http://www.hemppassion.uy/tubo-aluminio-10-m-127-mm.html"/>
    <hyperlink ref="QHU162" r:id="rId11719" tooltip="TUBO ALUMINIO 10 M. - 127 MM " display="http://www.hemppassion.uy/tubo-aluminio-10-m-127-mm.html"/>
    <hyperlink ref="QHV162" r:id="rId11720" tooltip="TUBO ALUMINIO 10 M. - 127 MM " display="http://www.hemppassion.uy/tubo-aluminio-10-m-127-mm.html"/>
    <hyperlink ref="QHW162" r:id="rId11721" tooltip="TUBO ALUMINIO 10 M. - 127 MM " display="http://www.hemppassion.uy/tubo-aluminio-10-m-127-mm.html"/>
    <hyperlink ref="QHX162" r:id="rId11722" tooltip="TUBO ALUMINIO 10 M. - 127 MM " display="http://www.hemppassion.uy/tubo-aluminio-10-m-127-mm.html"/>
    <hyperlink ref="QHY162" r:id="rId11723" tooltip="TUBO ALUMINIO 10 M. - 127 MM " display="http://www.hemppassion.uy/tubo-aluminio-10-m-127-mm.html"/>
    <hyperlink ref="QHZ162" r:id="rId11724" tooltip="TUBO ALUMINIO 10 M. - 127 MM " display="http://www.hemppassion.uy/tubo-aluminio-10-m-127-mm.html"/>
    <hyperlink ref="QIA162" r:id="rId11725" tooltip="TUBO ALUMINIO 10 M. - 127 MM " display="http://www.hemppassion.uy/tubo-aluminio-10-m-127-mm.html"/>
    <hyperlink ref="QIB162" r:id="rId11726" tooltip="TUBO ALUMINIO 10 M. - 127 MM " display="http://www.hemppassion.uy/tubo-aluminio-10-m-127-mm.html"/>
    <hyperlink ref="QIC162" r:id="rId11727" tooltip="TUBO ALUMINIO 10 M. - 127 MM " display="http://www.hemppassion.uy/tubo-aluminio-10-m-127-mm.html"/>
    <hyperlink ref="QID162" r:id="rId11728" tooltip="TUBO ALUMINIO 10 M. - 127 MM " display="http://www.hemppassion.uy/tubo-aluminio-10-m-127-mm.html"/>
    <hyperlink ref="QIE162" r:id="rId11729" tooltip="TUBO ALUMINIO 10 M. - 127 MM " display="http://www.hemppassion.uy/tubo-aluminio-10-m-127-mm.html"/>
    <hyperlink ref="QIF162" r:id="rId11730" tooltip="TUBO ALUMINIO 10 M. - 127 MM " display="http://www.hemppassion.uy/tubo-aluminio-10-m-127-mm.html"/>
    <hyperlink ref="QIG162" r:id="rId11731" tooltip="TUBO ALUMINIO 10 M. - 127 MM " display="http://www.hemppassion.uy/tubo-aluminio-10-m-127-mm.html"/>
    <hyperlink ref="QIH162" r:id="rId11732" tooltip="TUBO ALUMINIO 10 M. - 127 MM " display="http://www.hemppassion.uy/tubo-aluminio-10-m-127-mm.html"/>
    <hyperlink ref="QII162" r:id="rId11733" tooltip="TUBO ALUMINIO 10 M. - 127 MM " display="http://www.hemppassion.uy/tubo-aluminio-10-m-127-mm.html"/>
    <hyperlink ref="QIJ162" r:id="rId11734" tooltip="TUBO ALUMINIO 10 M. - 127 MM " display="http://www.hemppassion.uy/tubo-aluminio-10-m-127-mm.html"/>
    <hyperlink ref="QIK162" r:id="rId11735" tooltip="TUBO ALUMINIO 10 M. - 127 MM " display="http://www.hemppassion.uy/tubo-aluminio-10-m-127-mm.html"/>
    <hyperlink ref="QIL162" r:id="rId11736" tooltip="TUBO ALUMINIO 10 M. - 127 MM " display="http://www.hemppassion.uy/tubo-aluminio-10-m-127-mm.html"/>
    <hyperlink ref="QIM162" r:id="rId11737" tooltip="TUBO ALUMINIO 10 M. - 127 MM " display="http://www.hemppassion.uy/tubo-aluminio-10-m-127-mm.html"/>
    <hyperlink ref="QIN162" r:id="rId11738" tooltip="TUBO ALUMINIO 10 M. - 127 MM " display="http://www.hemppassion.uy/tubo-aluminio-10-m-127-mm.html"/>
    <hyperlink ref="QIO162" r:id="rId11739" tooltip="TUBO ALUMINIO 10 M. - 127 MM " display="http://www.hemppassion.uy/tubo-aluminio-10-m-127-mm.html"/>
    <hyperlink ref="QIP162" r:id="rId11740" tooltip="TUBO ALUMINIO 10 M. - 127 MM " display="http://www.hemppassion.uy/tubo-aluminio-10-m-127-mm.html"/>
    <hyperlink ref="QIQ162" r:id="rId11741" tooltip="TUBO ALUMINIO 10 M. - 127 MM " display="http://www.hemppassion.uy/tubo-aluminio-10-m-127-mm.html"/>
    <hyperlink ref="QIR162" r:id="rId11742" tooltip="TUBO ALUMINIO 10 M. - 127 MM " display="http://www.hemppassion.uy/tubo-aluminio-10-m-127-mm.html"/>
    <hyperlink ref="QIS162" r:id="rId11743" tooltip="TUBO ALUMINIO 10 M. - 127 MM " display="http://www.hemppassion.uy/tubo-aluminio-10-m-127-mm.html"/>
    <hyperlink ref="QIT162" r:id="rId11744" tooltip="TUBO ALUMINIO 10 M. - 127 MM " display="http://www.hemppassion.uy/tubo-aluminio-10-m-127-mm.html"/>
    <hyperlink ref="QIU162" r:id="rId11745" tooltip="TUBO ALUMINIO 10 M. - 127 MM " display="http://www.hemppassion.uy/tubo-aluminio-10-m-127-mm.html"/>
    <hyperlink ref="QIV162" r:id="rId11746" tooltip="TUBO ALUMINIO 10 M. - 127 MM " display="http://www.hemppassion.uy/tubo-aluminio-10-m-127-mm.html"/>
    <hyperlink ref="QIW162" r:id="rId11747" tooltip="TUBO ALUMINIO 10 M. - 127 MM " display="http://www.hemppassion.uy/tubo-aluminio-10-m-127-mm.html"/>
    <hyperlink ref="QIX162" r:id="rId11748" tooltip="TUBO ALUMINIO 10 M. - 127 MM " display="http://www.hemppassion.uy/tubo-aluminio-10-m-127-mm.html"/>
    <hyperlink ref="QIY162" r:id="rId11749" tooltip="TUBO ALUMINIO 10 M. - 127 MM " display="http://www.hemppassion.uy/tubo-aluminio-10-m-127-mm.html"/>
    <hyperlink ref="QIZ162" r:id="rId11750" tooltip="TUBO ALUMINIO 10 M. - 127 MM " display="http://www.hemppassion.uy/tubo-aluminio-10-m-127-mm.html"/>
    <hyperlink ref="QJA162" r:id="rId11751" tooltip="TUBO ALUMINIO 10 M. - 127 MM " display="http://www.hemppassion.uy/tubo-aluminio-10-m-127-mm.html"/>
    <hyperlink ref="QJB162" r:id="rId11752" tooltip="TUBO ALUMINIO 10 M. - 127 MM " display="http://www.hemppassion.uy/tubo-aluminio-10-m-127-mm.html"/>
    <hyperlink ref="QJC162" r:id="rId11753" tooltip="TUBO ALUMINIO 10 M. - 127 MM " display="http://www.hemppassion.uy/tubo-aluminio-10-m-127-mm.html"/>
    <hyperlink ref="QJD162" r:id="rId11754" tooltip="TUBO ALUMINIO 10 M. - 127 MM " display="http://www.hemppassion.uy/tubo-aluminio-10-m-127-mm.html"/>
    <hyperlink ref="QJE162" r:id="rId11755" tooltip="TUBO ALUMINIO 10 M. - 127 MM " display="http://www.hemppassion.uy/tubo-aluminio-10-m-127-mm.html"/>
    <hyperlink ref="QJF162" r:id="rId11756" tooltip="TUBO ALUMINIO 10 M. - 127 MM " display="http://www.hemppassion.uy/tubo-aluminio-10-m-127-mm.html"/>
    <hyperlink ref="QJG162" r:id="rId11757" tooltip="TUBO ALUMINIO 10 M. - 127 MM " display="http://www.hemppassion.uy/tubo-aluminio-10-m-127-mm.html"/>
    <hyperlink ref="QJH162" r:id="rId11758" tooltip="TUBO ALUMINIO 10 M. - 127 MM " display="http://www.hemppassion.uy/tubo-aluminio-10-m-127-mm.html"/>
    <hyperlink ref="QJI162" r:id="rId11759" tooltip="TUBO ALUMINIO 10 M. - 127 MM " display="http://www.hemppassion.uy/tubo-aluminio-10-m-127-mm.html"/>
    <hyperlink ref="QJJ162" r:id="rId11760" tooltip="TUBO ALUMINIO 10 M. - 127 MM " display="http://www.hemppassion.uy/tubo-aluminio-10-m-127-mm.html"/>
    <hyperlink ref="QJK162" r:id="rId11761" tooltip="TUBO ALUMINIO 10 M. - 127 MM " display="http://www.hemppassion.uy/tubo-aluminio-10-m-127-mm.html"/>
    <hyperlink ref="QJL162" r:id="rId11762" tooltip="TUBO ALUMINIO 10 M. - 127 MM " display="http://www.hemppassion.uy/tubo-aluminio-10-m-127-mm.html"/>
    <hyperlink ref="QJM162" r:id="rId11763" tooltip="TUBO ALUMINIO 10 M. - 127 MM " display="http://www.hemppassion.uy/tubo-aluminio-10-m-127-mm.html"/>
    <hyperlink ref="QJN162" r:id="rId11764" tooltip="TUBO ALUMINIO 10 M. - 127 MM " display="http://www.hemppassion.uy/tubo-aluminio-10-m-127-mm.html"/>
    <hyperlink ref="QJO162" r:id="rId11765" tooltip="TUBO ALUMINIO 10 M. - 127 MM " display="http://www.hemppassion.uy/tubo-aluminio-10-m-127-mm.html"/>
    <hyperlink ref="QJP162" r:id="rId11766" tooltip="TUBO ALUMINIO 10 M. - 127 MM " display="http://www.hemppassion.uy/tubo-aluminio-10-m-127-mm.html"/>
    <hyperlink ref="QJQ162" r:id="rId11767" tooltip="TUBO ALUMINIO 10 M. - 127 MM " display="http://www.hemppassion.uy/tubo-aluminio-10-m-127-mm.html"/>
    <hyperlink ref="QJR162" r:id="rId11768" tooltip="TUBO ALUMINIO 10 M. - 127 MM " display="http://www.hemppassion.uy/tubo-aluminio-10-m-127-mm.html"/>
    <hyperlink ref="QJS162" r:id="rId11769" tooltip="TUBO ALUMINIO 10 M. - 127 MM " display="http://www.hemppassion.uy/tubo-aluminio-10-m-127-mm.html"/>
    <hyperlink ref="QJT162" r:id="rId11770" tooltip="TUBO ALUMINIO 10 M. - 127 MM " display="http://www.hemppassion.uy/tubo-aluminio-10-m-127-mm.html"/>
    <hyperlink ref="QJU162" r:id="rId11771" tooltip="TUBO ALUMINIO 10 M. - 127 MM " display="http://www.hemppassion.uy/tubo-aluminio-10-m-127-mm.html"/>
    <hyperlink ref="QJV162" r:id="rId11772" tooltip="TUBO ALUMINIO 10 M. - 127 MM " display="http://www.hemppassion.uy/tubo-aluminio-10-m-127-mm.html"/>
    <hyperlink ref="QJW162" r:id="rId11773" tooltip="TUBO ALUMINIO 10 M. - 127 MM " display="http://www.hemppassion.uy/tubo-aluminio-10-m-127-mm.html"/>
    <hyperlink ref="QJX162" r:id="rId11774" tooltip="TUBO ALUMINIO 10 M. - 127 MM " display="http://www.hemppassion.uy/tubo-aluminio-10-m-127-mm.html"/>
    <hyperlink ref="QJY162" r:id="rId11775" tooltip="TUBO ALUMINIO 10 M. - 127 MM " display="http://www.hemppassion.uy/tubo-aluminio-10-m-127-mm.html"/>
    <hyperlink ref="QJZ162" r:id="rId11776" tooltip="TUBO ALUMINIO 10 M. - 127 MM " display="http://www.hemppassion.uy/tubo-aluminio-10-m-127-mm.html"/>
    <hyperlink ref="QKA162" r:id="rId11777" tooltip="TUBO ALUMINIO 10 M. - 127 MM " display="http://www.hemppassion.uy/tubo-aluminio-10-m-127-mm.html"/>
    <hyperlink ref="QKB162" r:id="rId11778" tooltip="TUBO ALUMINIO 10 M. - 127 MM " display="http://www.hemppassion.uy/tubo-aluminio-10-m-127-mm.html"/>
    <hyperlink ref="QKC162" r:id="rId11779" tooltip="TUBO ALUMINIO 10 M. - 127 MM " display="http://www.hemppassion.uy/tubo-aluminio-10-m-127-mm.html"/>
    <hyperlink ref="QKD162" r:id="rId11780" tooltip="TUBO ALUMINIO 10 M. - 127 MM " display="http://www.hemppassion.uy/tubo-aluminio-10-m-127-mm.html"/>
    <hyperlink ref="QKE162" r:id="rId11781" tooltip="TUBO ALUMINIO 10 M. - 127 MM " display="http://www.hemppassion.uy/tubo-aluminio-10-m-127-mm.html"/>
    <hyperlink ref="QKF162" r:id="rId11782" tooltip="TUBO ALUMINIO 10 M. - 127 MM " display="http://www.hemppassion.uy/tubo-aluminio-10-m-127-mm.html"/>
    <hyperlink ref="QKG162" r:id="rId11783" tooltip="TUBO ALUMINIO 10 M. - 127 MM " display="http://www.hemppassion.uy/tubo-aluminio-10-m-127-mm.html"/>
    <hyperlink ref="QKH162" r:id="rId11784" tooltip="TUBO ALUMINIO 10 M. - 127 MM " display="http://www.hemppassion.uy/tubo-aluminio-10-m-127-mm.html"/>
    <hyperlink ref="QKI162" r:id="rId11785" tooltip="TUBO ALUMINIO 10 M. - 127 MM " display="http://www.hemppassion.uy/tubo-aluminio-10-m-127-mm.html"/>
    <hyperlink ref="QKJ162" r:id="rId11786" tooltip="TUBO ALUMINIO 10 M. - 127 MM " display="http://www.hemppassion.uy/tubo-aluminio-10-m-127-mm.html"/>
    <hyperlink ref="QKK162" r:id="rId11787" tooltip="TUBO ALUMINIO 10 M. - 127 MM " display="http://www.hemppassion.uy/tubo-aluminio-10-m-127-mm.html"/>
    <hyperlink ref="QKL162" r:id="rId11788" tooltip="TUBO ALUMINIO 10 M. - 127 MM " display="http://www.hemppassion.uy/tubo-aluminio-10-m-127-mm.html"/>
    <hyperlink ref="QKM162" r:id="rId11789" tooltip="TUBO ALUMINIO 10 M. - 127 MM " display="http://www.hemppassion.uy/tubo-aluminio-10-m-127-mm.html"/>
    <hyperlink ref="QKN162" r:id="rId11790" tooltip="TUBO ALUMINIO 10 M. - 127 MM " display="http://www.hemppassion.uy/tubo-aluminio-10-m-127-mm.html"/>
    <hyperlink ref="QKO162" r:id="rId11791" tooltip="TUBO ALUMINIO 10 M. - 127 MM " display="http://www.hemppassion.uy/tubo-aluminio-10-m-127-mm.html"/>
    <hyperlink ref="QKP162" r:id="rId11792" tooltip="TUBO ALUMINIO 10 M. - 127 MM " display="http://www.hemppassion.uy/tubo-aluminio-10-m-127-mm.html"/>
    <hyperlink ref="QKQ162" r:id="rId11793" tooltip="TUBO ALUMINIO 10 M. - 127 MM " display="http://www.hemppassion.uy/tubo-aluminio-10-m-127-mm.html"/>
    <hyperlink ref="QKR162" r:id="rId11794" tooltip="TUBO ALUMINIO 10 M. - 127 MM " display="http://www.hemppassion.uy/tubo-aluminio-10-m-127-mm.html"/>
    <hyperlink ref="QKS162" r:id="rId11795" tooltip="TUBO ALUMINIO 10 M. - 127 MM " display="http://www.hemppassion.uy/tubo-aluminio-10-m-127-mm.html"/>
    <hyperlink ref="QKT162" r:id="rId11796" tooltip="TUBO ALUMINIO 10 M. - 127 MM " display="http://www.hemppassion.uy/tubo-aluminio-10-m-127-mm.html"/>
    <hyperlink ref="QKU162" r:id="rId11797" tooltip="TUBO ALUMINIO 10 M. - 127 MM " display="http://www.hemppassion.uy/tubo-aluminio-10-m-127-mm.html"/>
    <hyperlink ref="QKV162" r:id="rId11798" tooltip="TUBO ALUMINIO 10 M. - 127 MM " display="http://www.hemppassion.uy/tubo-aluminio-10-m-127-mm.html"/>
    <hyperlink ref="QKW162" r:id="rId11799" tooltip="TUBO ALUMINIO 10 M. - 127 MM " display="http://www.hemppassion.uy/tubo-aluminio-10-m-127-mm.html"/>
    <hyperlink ref="QKX162" r:id="rId11800" tooltip="TUBO ALUMINIO 10 M. - 127 MM " display="http://www.hemppassion.uy/tubo-aluminio-10-m-127-mm.html"/>
    <hyperlink ref="QKY162" r:id="rId11801" tooltip="TUBO ALUMINIO 10 M. - 127 MM " display="http://www.hemppassion.uy/tubo-aluminio-10-m-127-mm.html"/>
    <hyperlink ref="QKZ162" r:id="rId11802" tooltip="TUBO ALUMINIO 10 M. - 127 MM " display="http://www.hemppassion.uy/tubo-aluminio-10-m-127-mm.html"/>
    <hyperlink ref="QLA162" r:id="rId11803" tooltip="TUBO ALUMINIO 10 M. - 127 MM " display="http://www.hemppassion.uy/tubo-aluminio-10-m-127-mm.html"/>
    <hyperlink ref="QLB162" r:id="rId11804" tooltip="TUBO ALUMINIO 10 M. - 127 MM " display="http://www.hemppassion.uy/tubo-aluminio-10-m-127-mm.html"/>
    <hyperlink ref="QLC162" r:id="rId11805" tooltip="TUBO ALUMINIO 10 M. - 127 MM " display="http://www.hemppassion.uy/tubo-aluminio-10-m-127-mm.html"/>
    <hyperlink ref="QLD162" r:id="rId11806" tooltip="TUBO ALUMINIO 10 M. - 127 MM " display="http://www.hemppassion.uy/tubo-aluminio-10-m-127-mm.html"/>
    <hyperlink ref="QLE162" r:id="rId11807" tooltip="TUBO ALUMINIO 10 M. - 127 MM " display="http://www.hemppassion.uy/tubo-aluminio-10-m-127-mm.html"/>
    <hyperlink ref="QLF162" r:id="rId11808" tooltip="TUBO ALUMINIO 10 M. - 127 MM " display="http://www.hemppassion.uy/tubo-aluminio-10-m-127-mm.html"/>
    <hyperlink ref="QLG162" r:id="rId11809" tooltip="TUBO ALUMINIO 10 M. - 127 MM " display="http://www.hemppassion.uy/tubo-aluminio-10-m-127-mm.html"/>
    <hyperlink ref="QLH162" r:id="rId11810" tooltip="TUBO ALUMINIO 10 M. - 127 MM " display="http://www.hemppassion.uy/tubo-aluminio-10-m-127-mm.html"/>
    <hyperlink ref="QLI162" r:id="rId11811" tooltip="TUBO ALUMINIO 10 M. - 127 MM " display="http://www.hemppassion.uy/tubo-aluminio-10-m-127-mm.html"/>
    <hyperlink ref="QLJ162" r:id="rId11812" tooltip="TUBO ALUMINIO 10 M. - 127 MM " display="http://www.hemppassion.uy/tubo-aluminio-10-m-127-mm.html"/>
    <hyperlink ref="QLK162" r:id="rId11813" tooltip="TUBO ALUMINIO 10 M. - 127 MM " display="http://www.hemppassion.uy/tubo-aluminio-10-m-127-mm.html"/>
    <hyperlink ref="QLL162" r:id="rId11814" tooltip="TUBO ALUMINIO 10 M. - 127 MM " display="http://www.hemppassion.uy/tubo-aluminio-10-m-127-mm.html"/>
    <hyperlink ref="QLM162" r:id="rId11815" tooltip="TUBO ALUMINIO 10 M. - 127 MM " display="http://www.hemppassion.uy/tubo-aluminio-10-m-127-mm.html"/>
    <hyperlink ref="QLN162" r:id="rId11816" tooltip="TUBO ALUMINIO 10 M. - 127 MM " display="http://www.hemppassion.uy/tubo-aluminio-10-m-127-mm.html"/>
    <hyperlink ref="QLO162" r:id="rId11817" tooltip="TUBO ALUMINIO 10 M. - 127 MM " display="http://www.hemppassion.uy/tubo-aluminio-10-m-127-mm.html"/>
    <hyperlink ref="QLP162" r:id="rId11818" tooltip="TUBO ALUMINIO 10 M. - 127 MM " display="http://www.hemppassion.uy/tubo-aluminio-10-m-127-mm.html"/>
    <hyperlink ref="QLQ162" r:id="rId11819" tooltip="TUBO ALUMINIO 10 M. - 127 MM " display="http://www.hemppassion.uy/tubo-aluminio-10-m-127-mm.html"/>
    <hyperlink ref="QLR162" r:id="rId11820" tooltip="TUBO ALUMINIO 10 M. - 127 MM " display="http://www.hemppassion.uy/tubo-aluminio-10-m-127-mm.html"/>
    <hyperlink ref="QLS162" r:id="rId11821" tooltip="TUBO ALUMINIO 10 M. - 127 MM " display="http://www.hemppassion.uy/tubo-aluminio-10-m-127-mm.html"/>
    <hyperlink ref="QLT162" r:id="rId11822" tooltip="TUBO ALUMINIO 10 M. - 127 MM " display="http://www.hemppassion.uy/tubo-aluminio-10-m-127-mm.html"/>
    <hyperlink ref="QLU162" r:id="rId11823" tooltip="TUBO ALUMINIO 10 M. - 127 MM " display="http://www.hemppassion.uy/tubo-aluminio-10-m-127-mm.html"/>
    <hyperlink ref="QLV162" r:id="rId11824" tooltip="TUBO ALUMINIO 10 M. - 127 MM " display="http://www.hemppassion.uy/tubo-aluminio-10-m-127-mm.html"/>
    <hyperlink ref="QLW162" r:id="rId11825" tooltip="TUBO ALUMINIO 10 M. - 127 MM " display="http://www.hemppassion.uy/tubo-aluminio-10-m-127-mm.html"/>
    <hyperlink ref="QLX162" r:id="rId11826" tooltip="TUBO ALUMINIO 10 M. - 127 MM " display="http://www.hemppassion.uy/tubo-aluminio-10-m-127-mm.html"/>
    <hyperlink ref="QLY162" r:id="rId11827" tooltip="TUBO ALUMINIO 10 M. - 127 MM " display="http://www.hemppassion.uy/tubo-aluminio-10-m-127-mm.html"/>
    <hyperlink ref="QLZ162" r:id="rId11828" tooltip="TUBO ALUMINIO 10 M. - 127 MM " display="http://www.hemppassion.uy/tubo-aluminio-10-m-127-mm.html"/>
    <hyperlink ref="QMA162" r:id="rId11829" tooltip="TUBO ALUMINIO 10 M. - 127 MM " display="http://www.hemppassion.uy/tubo-aluminio-10-m-127-mm.html"/>
    <hyperlink ref="QMB162" r:id="rId11830" tooltip="TUBO ALUMINIO 10 M. - 127 MM " display="http://www.hemppassion.uy/tubo-aluminio-10-m-127-mm.html"/>
    <hyperlink ref="QMC162" r:id="rId11831" tooltip="TUBO ALUMINIO 10 M. - 127 MM " display="http://www.hemppassion.uy/tubo-aluminio-10-m-127-mm.html"/>
    <hyperlink ref="QMD162" r:id="rId11832" tooltip="TUBO ALUMINIO 10 M. - 127 MM " display="http://www.hemppassion.uy/tubo-aluminio-10-m-127-mm.html"/>
    <hyperlink ref="QME162" r:id="rId11833" tooltip="TUBO ALUMINIO 10 M. - 127 MM " display="http://www.hemppassion.uy/tubo-aluminio-10-m-127-mm.html"/>
    <hyperlink ref="QMF162" r:id="rId11834" tooltip="TUBO ALUMINIO 10 M. - 127 MM " display="http://www.hemppassion.uy/tubo-aluminio-10-m-127-mm.html"/>
    <hyperlink ref="QMG162" r:id="rId11835" tooltip="TUBO ALUMINIO 10 M. - 127 MM " display="http://www.hemppassion.uy/tubo-aluminio-10-m-127-mm.html"/>
    <hyperlink ref="QMH162" r:id="rId11836" tooltip="TUBO ALUMINIO 10 M. - 127 MM " display="http://www.hemppassion.uy/tubo-aluminio-10-m-127-mm.html"/>
    <hyperlink ref="QMI162" r:id="rId11837" tooltip="TUBO ALUMINIO 10 M. - 127 MM " display="http://www.hemppassion.uy/tubo-aluminio-10-m-127-mm.html"/>
    <hyperlink ref="QMJ162" r:id="rId11838" tooltip="TUBO ALUMINIO 10 M. - 127 MM " display="http://www.hemppassion.uy/tubo-aluminio-10-m-127-mm.html"/>
    <hyperlink ref="QMK162" r:id="rId11839" tooltip="TUBO ALUMINIO 10 M. - 127 MM " display="http://www.hemppassion.uy/tubo-aluminio-10-m-127-mm.html"/>
    <hyperlink ref="QML162" r:id="rId11840" tooltip="TUBO ALUMINIO 10 M. - 127 MM " display="http://www.hemppassion.uy/tubo-aluminio-10-m-127-mm.html"/>
    <hyperlink ref="QMM162" r:id="rId11841" tooltip="TUBO ALUMINIO 10 M. - 127 MM " display="http://www.hemppassion.uy/tubo-aluminio-10-m-127-mm.html"/>
    <hyperlink ref="QMN162" r:id="rId11842" tooltip="TUBO ALUMINIO 10 M. - 127 MM " display="http://www.hemppassion.uy/tubo-aluminio-10-m-127-mm.html"/>
    <hyperlink ref="QMO162" r:id="rId11843" tooltip="TUBO ALUMINIO 10 M. - 127 MM " display="http://www.hemppassion.uy/tubo-aluminio-10-m-127-mm.html"/>
    <hyperlink ref="QMP162" r:id="rId11844" tooltip="TUBO ALUMINIO 10 M. - 127 MM " display="http://www.hemppassion.uy/tubo-aluminio-10-m-127-mm.html"/>
    <hyperlink ref="QMQ162" r:id="rId11845" tooltip="TUBO ALUMINIO 10 M. - 127 MM " display="http://www.hemppassion.uy/tubo-aluminio-10-m-127-mm.html"/>
    <hyperlink ref="QMR162" r:id="rId11846" tooltip="TUBO ALUMINIO 10 M. - 127 MM " display="http://www.hemppassion.uy/tubo-aluminio-10-m-127-mm.html"/>
    <hyperlink ref="QMS162" r:id="rId11847" tooltip="TUBO ALUMINIO 10 M. - 127 MM " display="http://www.hemppassion.uy/tubo-aluminio-10-m-127-mm.html"/>
    <hyperlink ref="QMT162" r:id="rId11848" tooltip="TUBO ALUMINIO 10 M. - 127 MM " display="http://www.hemppassion.uy/tubo-aluminio-10-m-127-mm.html"/>
    <hyperlink ref="QMU162" r:id="rId11849" tooltip="TUBO ALUMINIO 10 M. - 127 MM " display="http://www.hemppassion.uy/tubo-aluminio-10-m-127-mm.html"/>
    <hyperlink ref="QMV162" r:id="rId11850" tooltip="TUBO ALUMINIO 10 M. - 127 MM " display="http://www.hemppassion.uy/tubo-aluminio-10-m-127-mm.html"/>
    <hyperlink ref="QMW162" r:id="rId11851" tooltip="TUBO ALUMINIO 10 M. - 127 MM " display="http://www.hemppassion.uy/tubo-aluminio-10-m-127-mm.html"/>
    <hyperlink ref="QMX162" r:id="rId11852" tooltip="TUBO ALUMINIO 10 M. - 127 MM " display="http://www.hemppassion.uy/tubo-aluminio-10-m-127-mm.html"/>
    <hyperlink ref="QMY162" r:id="rId11853" tooltip="TUBO ALUMINIO 10 M. - 127 MM " display="http://www.hemppassion.uy/tubo-aluminio-10-m-127-mm.html"/>
    <hyperlink ref="QMZ162" r:id="rId11854" tooltip="TUBO ALUMINIO 10 M. - 127 MM " display="http://www.hemppassion.uy/tubo-aluminio-10-m-127-mm.html"/>
    <hyperlink ref="QNA162" r:id="rId11855" tooltip="TUBO ALUMINIO 10 M. - 127 MM " display="http://www.hemppassion.uy/tubo-aluminio-10-m-127-mm.html"/>
    <hyperlink ref="QNB162" r:id="rId11856" tooltip="TUBO ALUMINIO 10 M. - 127 MM " display="http://www.hemppassion.uy/tubo-aluminio-10-m-127-mm.html"/>
    <hyperlink ref="QNC162" r:id="rId11857" tooltip="TUBO ALUMINIO 10 M. - 127 MM " display="http://www.hemppassion.uy/tubo-aluminio-10-m-127-mm.html"/>
    <hyperlink ref="QND162" r:id="rId11858" tooltip="TUBO ALUMINIO 10 M. - 127 MM " display="http://www.hemppassion.uy/tubo-aluminio-10-m-127-mm.html"/>
    <hyperlink ref="QNE162" r:id="rId11859" tooltip="TUBO ALUMINIO 10 M. - 127 MM " display="http://www.hemppassion.uy/tubo-aluminio-10-m-127-mm.html"/>
    <hyperlink ref="QNF162" r:id="rId11860" tooltip="TUBO ALUMINIO 10 M. - 127 MM " display="http://www.hemppassion.uy/tubo-aluminio-10-m-127-mm.html"/>
    <hyperlink ref="QNG162" r:id="rId11861" tooltip="TUBO ALUMINIO 10 M. - 127 MM " display="http://www.hemppassion.uy/tubo-aluminio-10-m-127-mm.html"/>
    <hyperlink ref="QNH162" r:id="rId11862" tooltip="TUBO ALUMINIO 10 M. - 127 MM " display="http://www.hemppassion.uy/tubo-aluminio-10-m-127-mm.html"/>
    <hyperlink ref="QNI162" r:id="rId11863" tooltip="TUBO ALUMINIO 10 M. - 127 MM " display="http://www.hemppassion.uy/tubo-aluminio-10-m-127-mm.html"/>
    <hyperlink ref="QNJ162" r:id="rId11864" tooltip="TUBO ALUMINIO 10 M. - 127 MM " display="http://www.hemppassion.uy/tubo-aluminio-10-m-127-mm.html"/>
    <hyperlink ref="QNK162" r:id="rId11865" tooltip="TUBO ALUMINIO 10 M. - 127 MM " display="http://www.hemppassion.uy/tubo-aluminio-10-m-127-mm.html"/>
    <hyperlink ref="QNL162" r:id="rId11866" tooltip="TUBO ALUMINIO 10 M. - 127 MM " display="http://www.hemppassion.uy/tubo-aluminio-10-m-127-mm.html"/>
    <hyperlink ref="QNM162" r:id="rId11867" tooltip="TUBO ALUMINIO 10 M. - 127 MM " display="http://www.hemppassion.uy/tubo-aluminio-10-m-127-mm.html"/>
    <hyperlink ref="QNN162" r:id="rId11868" tooltip="TUBO ALUMINIO 10 M. - 127 MM " display="http://www.hemppassion.uy/tubo-aluminio-10-m-127-mm.html"/>
    <hyperlink ref="QNO162" r:id="rId11869" tooltip="TUBO ALUMINIO 10 M. - 127 MM " display="http://www.hemppassion.uy/tubo-aluminio-10-m-127-mm.html"/>
    <hyperlink ref="QNP162" r:id="rId11870" tooltip="TUBO ALUMINIO 10 M. - 127 MM " display="http://www.hemppassion.uy/tubo-aluminio-10-m-127-mm.html"/>
    <hyperlink ref="QNQ162" r:id="rId11871" tooltip="TUBO ALUMINIO 10 M. - 127 MM " display="http://www.hemppassion.uy/tubo-aluminio-10-m-127-mm.html"/>
    <hyperlink ref="QNR162" r:id="rId11872" tooltip="TUBO ALUMINIO 10 M. - 127 MM " display="http://www.hemppassion.uy/tubo-aluminio-10-m-127-mm.html"/>
    <hyperlink ref="QNS162" r:id="rId11873" tooltip="TUBO ALUMINIO 10 M. - 127 MM " display="http://www.hemppassion.uy/tubo-aluminio-10-m-127-mm.html"/>
    <hyperlink ref="QNT162" r:id="rId11874" tooltip="TUBO ALUMINIO 10 M. - 127 MM " display="http://www.hemppassion.uy/tubo-aluminio-10-m-127-mm.html"/>
    <hyperlink ref="QNU162" r:id="rId11875" tooltip="TUBO ALUMINIO 10 M. - 127 MM " display="http://www.hemppassion.uy/tubo-aluminio-10-m-127-mm.html"/>
    <hyperlink ref="QNV162" r:id="rId11876" tooltip="TUBO ALUMINIO 10 M. - 127 MM " display="http://www.hemppassion.uy/tubo-aluminio-10-m-127-mm.html"/>
    <hyperlink ref="QNW162" r:id="rId11877" tooltip="TUBO ALUMINIO 10 M. - 127 MM " display="http://www.hemppassion.uy/tubo-aluminio-10-m-127-mm.html"/>
    <hyperlink ref="QNX162" r:id="rId11878" tooltip="TUBO ALUMINIO 10 M. - 127 MM " display="http://www.hemppassion.uy/tubo-aluminio-10-m-127-mm.html"/>
    <hyperlink ref="QNY162" r:id="rId11879" tooltip="TUBO ALUMINIO 10 M. - 127 MM " display="http://www.hemppassion.uy/tubo-aluminio-10-m-127-mm.html"/>
    <hyperlink ref="QNZ162" r:id="rId11880" tooltip="TUBO ALUMINIO 10 M. - 127 MM " display="http://www.hemppassion.uy/tubo-aluminio-10-m-127-mm.html"/>
    <hyperlink ref="QOA162" r:id="rId11881" tooltip="TUBO ALUMINIO 10 M. - 127 MM " display="http://www.hemppassion.uy/tubo-aluminio-10-m-127-mm.html"/>
    <hyperlink ref="QOB162" r:id="rId11882" tooltip="TUBO ALUMINIO 10 M. - 127 MM " display="http://www.hemppassion.uy/tubo-aluminio-10-m-127-mm.html"/>
    <hyperlink ref="QOC162" r:id="rId11883" tooltip="TUBO ALUMINIO 10 M. - 127 MM " display="http://www.hemppassion.uy/tubo-aluminio-10-m-127-mm.html"/>
    <hyperlink ref="QOD162" r:id="rId11884" tooltip="TUBO ALUMINIO 10 M. - 127 MM " display="http://www.hemppassion.uy/tubo-aluminio-10-m-127-mm.html"/>
    <hyperlink ref="QOE162" r:id="rId11885" tooltip="TUBO ALUMINIO 10 M. - 127 MM " display="http://www.hemppassion.uy/tubo-aluminio-10-m-127-mm.html"/>
    <hyperlink ref="QOF162" r:id="rId11886" tooltip="TUBO ALUMINIO 10 M. - 127 MM " display="http://www.hemppassion.uy/tubo-aluminio-10-m-127-mm.html"/>
    <hyperlink ref="QOG162" r:id="rId11887" tooltip="TUBO ALUMINIO 10 M. - 127 MM " display="http://www.hemppassion.uy/tubo-aluminio-10-m-127-mm.html"/>
    <hyperlink ref="QOH162" r:id="rId11888" tooltip="TUBO ALUMINIO 10 M. - 127 MM " display="http://www.hemppassion.uy/tubo-aluminio-10-m-127-mm.html"/>
    <hyperlink ref="QOI162" r:id="rId11889" tooltip="TUBO ALUMINIO 10 M. - 127 MM " display="http://www.hemppassion.uy/tubo-aluminio-10-m-127-mm.html"/>
    <hyperlink ref="QOJ162" r:id="rId11890" tooltip="TUBO ALUMINIO 10 M. - 127 MM " display="http://www.hemppassion.uy/tubo-aluminio-10-m-127-mm.html"/>
    <hyperlink ref="QOK162" r:id="rId11891" tooltip="TUBO ALUMINIO 10 M. - 127 MM " display="http://www.hemppassion.uy/tubo-aluminio-10-m-127-mm.html"/>
    <hyperlink ref="QOL162" r:id="rId11892" tooltip="TUBO ALUMINIO 10 M. - 127 MM " display="http://www.hemppassion.uy/tubo-aluminio-10-m-127-mm.html"/>
    <hyperlink ref="QOM162" r:id="rId11893" tooltip="TUBO ALUMINIO 10 M. - 127 MM " display="http://www.hemppassion.uy/tubo-aluminio-10-m-127-mm.html"/>
    <hyperlink ref="QON162" r:id="rId11894" tooltip="TUBO ALUMINIO 10 M. - 127 MM " display="http://www.hemppassion.uy/tubo-aluminio-10-m-127-mm.html"/>
    <hyperlink ref="QOO162" r:id="rId11895" tooltip="TUBO ALUMINIO 10 M. - 127 MM " display="http://www.hemppassion.uy/tubo-aluminio-10-m-127-mm.html"/>
    <hyperlink ref="QOP162" r:id="rId11896" tooltip="TUBO ALUMINIO 10 M. - 127 MM " display="http://www.hemppassion.uy/tubo-aluminio-10-m-127-mm.html"/>
    <hyperlink ref="QOQ162" r:id="rId11897" tooltip="TUBO ALUMINIO 10 M. - 127 MM " display="http://www.hemppassion.uy/tubo-aluminio-10-m-127-mm.html"/>
    <hyperlink ref="QOR162" r:id="rId11898" tooltip="TUBO ALUMINIO 10 M. - 127 MM " display="http://www.hemppassion.uy/tubo-aluminio-10-m-127-mm.html"/>
    <hyperlink ref="QOS162" r:id="rId11899" tooltip="TUBO ALUMINIO 10 M. - 127 MM " display="http://www.hemppassion.uy/tubo-aluminio-10-m-127-mm.html"/>
    <hyperlink ref="QOT162" r:id="rId11900" tooltip="TUBO ALUMINIO 10 M. - 127 MM " display="http://www.hemppassion.uy/tubo-aluminio-10-m-127-mm.html"/>
    <hyperlink ref="QOU162" r:id="rId11901" tooltip="TUBO ALUMINIO 10 M. - 127 MM " display="http://www.hemppassion.uy/tubo-aluminio-10-m-127-mm.html"/>
    <hyperlink ref="QOV162" r:id="rId11902" tooltip="TUBO ALUMINIO 10 M. - 127 MM " display="http://www.hemppassion.uy/tubo-aluminio-10-m-127-mm.html"/>
    <hyperlink ref="QOW162" r:id="rId11903" tooltip="TUBO ALUMINIO 10 M. - 127 MM " display="http://www.hemppassion.uy/tubo-aluminio-10-m-127-mm.html"/>
    <hyperlink ref="QOX162" r:id="rId11904" tooltip="TUBO ALUMINIO 10 M. - 127 MM " display="http://www.hemppassion.uy/tubo-aluminio-10-m-127-mm.html"/>
    <hyperlink ref="QOY162" r:id="rId11905" tooltip="TUBO ALUMINIO 10 M. - 127 MM " display="http://www.hemppassion.uy/tubo-aluminio-10-m-127-mm.html"/>
    <hyperlink ref="QOZ162" r:id="rId11906" tooltip="TUBO ALUMINIO 10 M. - 127 MM " display="http://www.hemppassion.uy/tubo-aluminio-10-m-127-mm.html"/>
    <hyperlink ref="QPA162" r:id="rId11907" tooltip="TUBO ALUMINIO 10 M. - 127 MM " display="http://www.hemppassion.uy/tubo-aluminio-10-m-127-mm.html"/>
    <hyperlink ref="QPB162" r:id="rId11908" tooltip="TUBO ALUMINIO 10 M. - 127 MM " display="http://www.hemppassion.uy/tubo-aluminio-10-m-127-mm.html"/>
    <hyperlink ref="QPC162" r:id="rId11909" tooltip="TUBO ALUMINIO 10 M. - 127 MM " display="http://www.hemppassion.uy/tubo-aluminio-10-m-127-mm.html"/>
    <hyperlink ref="QPD162" r:id="rId11910" tooltip="TUBO ALUMINIO 10 M. - 127 MM " display="http://www.hemppassion.uy/tubo-aluminio-10-m-127-mm.html"/>
    <hyperlink ref="QPE162" r:id="rId11911" tooltip="TUBO ALUMINIO 10 M. - 127 MM " display="http://www.hemppassion.uy/tubo-aluminio-10-m-127-mm.html"/>
    <hyperlink ref="QPF162" r:id="rId11912" tooltip="TUBO ALUMINIO 10 M. - 127 MM " display="http://www.hemppassion.uy/tubo-aluminio-10-m-127-mm.html"/>
    <hyperlink ref="QPG162" r:id="rId11913" tooltip="TUBO ALUMINIO 10 M. - 127 MM " display="http://www.hemppassion.uy/tubo-aluminio-10-m-127-mm.html"/>
    <hyperlink ref="QPH162" r:id="rId11914" tooltip="TUBO ALUMINIO 10 M. - 127 MM " display="http://www.hemppassion.uy/tubo-aluminio-10-m-127-mm.html"/>
    <hyperlink ref="QPI162" r:id="rId11915" tooltip="TUBO ALUMINIO 10 M. - 127 MM " display="http://www.hemppassion.uy/tubo-aluminio-10-m-127-mm.html"/>
    <hyperlink ref="QPJ162" r:id="rId11916" tooltip="TUBO ALUMINIO 10 M. - 127 MM " display="http://www.hemppassion.uy/tubo-aluminio-10-m-127-mm.html"/>
    <hyperlink ref="QPK162" r:id="rId11917" tooltip="TUBO ALUMINIO 10 M. - 127 MM " display="http://www.hemppassion.uy/tubo-aluminio-10-m-127-mm.html"/>
    <hyperlink ref="QPL162" r:id="rId11918" tooltip="TUBO ALUMINIO 10 M. - 127 MM " display="http://www.hemppassion.uy/tubo-aluminio-10-m-127-mm.html"/>
    <hyperlink ref="QPM162" r:id="rId11919" tooltip="TUBO ALUMINIO 10 M. - 127 MM " display="http://www.hemppassion.uy/tubo-aluminio-10-m-127-mm.html"/>
    <hyperlink ref="QPN162" r:id="rId11920" tooltip="TUBO ALUMINIO 10 M. - 127 MM " display="http://www.hemppassion.uy/tubo-aluminio-10-m-127-mm.html"/>
    <hyperlink ref="QPO162" r:id="rId11921" tooltip="TUBO ALUMINIO 10 M. - 127 MM " display="http://www.hemppassion.uy/tubo-aluminio-10-m-127-mm.html"/>
    <hyperlink ref="QPP162" r:id="rId11922" tooltip="TUBO ALUMINIO 10 M. - 127 MM " display="http://www.hemppassion.uy/tubo-aluminio-10-m-127-mm.html"/>
    <hyperlink ref="QPQ162" r:id="rId11923" tooltip="TUBO ALUMINIO 10 M. - 127 MM " display="http://www.hemppassion.uy/tubo-aluminio-10-m-127-mm.html"/>
    <hyperlink ref="QPR162" r:id="rId11924" tooltip="TUBO ALUMINIO 10 M. - 127 MM " display="http://www.hemppassion.uy/tubo-aluminio-10-m-127-mm.html"/>
    <hyperlink ref="QPS162" r:id="rId11925" tooltip="TUBO ALUMINIO 10 M. - 127 MM " display="http://www.hemppassion.uy/tubo-aluminio-10-m-127-mm.html"/>
    <hyperlink ref="QPT162" r:id="rId11926" tooltip="TUBO ALUMINIO 10 M. - 127 MM " display="http://www.hemppassion.uy/tubo-aluminio-10-m-127-mm.html"/>
    <hyperlink ref="QPU162" r:id="rId11927" tooltip="TUBO ALUMINIO 10 M. - 127 MM " display="http://www.hemppassion.uy/tubo-aluminio-10-m-127-mm.html"/>
    <hyperlink ref="QPV162" r:id="rId11928" tooltip="TUBO ALUMINIO 10 M. - 127 MM " display="http://www.hemppassion.uy/tubo-aluminio-10-m-127-mm.html"/>
    <hyperlink ref="QPW162" r:id="rId11929" tooltip="TUBO ALUMINIO 10 M. - 127 MM " display="http://www.hemppassion.uy/tubo-aluminio-10-m-127-mm.html"/>
    <hyperlink ref="QPX162" r:id="rId11930" tooltip="TUBO ALUMINIO 10 M. - 127 MM " display="http://www.hemppassion.uy/tubo-aluminio-10-m-127-mm.html"/>
    <hyperlink ref="QPY162" r:id="rId11931" tooltip="TUBO ALUMINIO 10 M. - 127 MM " display="http://www.hemppassion.uy/tubo-aluminio-10-m-127-mm.html"/>
    <hyperlink ref="QPZ162" r:id="rId11932" tooltip="TUBO ALUMINIO 10 M. - 127 MM " display="http://www.hemppassion.uy/tubo-aluminio-10-m-127-mm.html"/>
    <hyperlink ref="QQA162" r:id="rId11933" tooltip="TUBO ALUMINIO 10 M. - 127 MM " display="http://www.hemppassion.uy/tubo-aluminio-10-m-127-mm.html"/>
    <hyperlink ref="QQB162" r:id="rId11934" tooltip="TUBO ALUMINIO 10 M. - 127 MM " display="http://www.hemppassion.uy/tubo-aluminio-10-m-127-mm.html"/>
    <hyperlink ref="QQC162" r:id="rId11935" tooltip="TUBO ALUMINIO 10 M. - 127 MM " display="http://www.hemppassion.uy/tubo-aluminio-10-m-127-mm.html"/>
    <hyperlink ref="QQD162" r:id="rId11936" tooltip="TUBO ALUMINIO 10 M. - 127 MM " display="http://www.hemppassion.uy/tubo-aluminio-10-m-127-mm.html"/>
    <hyperlink ref="QQE162" r:id="rId11937" tooltip="TUBO ALUMINIO 10 M. - 127 MM " display="http://www.hemppassion.uy/tubo-aluminio-10-m-127-mm.html"/>
    <hyperlink ref="QQF162" r:id="rId11938" tooltip="TUBO ALUMINIO 10 M. - 127 MM " display="http://www.hemppassion.uy/tubo-aluminio-10-m-127-mm.html"/>
    <hyperlink ref="QQG162" r:id="rId11939" tooltip="TUBO ALUMINIO 10 M. - 127 MM " display="http://www.hemppassion.uy/tubo-aluminio-10-m-127-mm.html"/>
    <hyperlink ref="QQH162" r:id="rId11940" tooltip="TUBO ALUMINIO 10 M. - 127 MM " display="http://www.hemppassion.uy/tubo-aluminio-10-m-127-mm.html"/>
    <hyperlink ref="QQI162" r:id="rId11941" tooltip="TUBO ALUMINIO 10 M. - 127 MM " display="http://www.hemppassion.uy/tubo-aluminio-10-m-127-mm.html"/>
    <hyperlink ref="QQJ162" r:id="rId11942" tooltip="TUBO ALUMINIO 10 M. - 127 MM " display="http://www.hemppassion.uy/tubo-aluminio-10-m-127-mm.html"/>
    <hyperlink ref="QQK162" r:id="rId11943" tooltip="TUBO ALUMINIO 10 M. - 127 MM " display="http://www.hemppassion.uy/tubo-aluminio-10-m-127-mm.html"/>
    <hyperlink ref="QQL162" r:id="rId11944" tooltip="TUBO ALUMINIO 10 M. - 127 MM " display="http://www.hemppassion.uy/tubo-aluminio-10-m-127-mm.html"/>
    <hyperlink ref="QQM162" r:id="rId11945" tooltip="TUBO ALUMINIO 10 M. - 127 MM " display="http://www.hemppassion.uy/tubo-aluminio-10-m-127-mm.html"/>
    <hyperlink ref="QQN162" r:id="rId11946" tooltip="TUBO ALUMINIO 10 M. - 127 MM " display="http://www.hemppassion.uy/tubo-aluminio-10-m-127-mm.html"/>
    <hyperlink ref="QQO162" r:id="rId11947" tooltip="TUBO ALUMINIO 10 M. - 127 MM " display="http://www.hemppassion.uy/tubo-aluminio-10-m-127-mm.html"/>
    <hyperlink ref="QQP162" r:id="rId11948" tooltip="TUBO ALUMINIO 10 M. - 127 MM " display="http://www.hemppassion.uy/tubo-aluminio-10-m-127-mm.html"/>
    <hyperlink ref="QQQ162" r:id="rId11949" tooltip="TUBO ALUMINIO 10 M. - 127 MM " display="http://www.hemppassion.uy/tubo-aluminio-10-m-127-mm.html"/>
    <hyperlink ref="QQR162" r:id="rId11950" tooltip="TUBO ALUMINIO 10 M. - 127 MM " display="http://www.hemppassion.uy/tubo-aluminio-10-m-127-mm.html"/>
    <hyperlink ref="QQS162" r:id="rId11951" tooltip="TUBO ALUMINIO 10 M. - 127 MM " display="http://www.hemppassion.uy/tubo-aluminio-10-m-127-mm.html"/>
    <hyperlink ref="QQT162" r:id="rId11952" tooltip="TUBO ALUMINIO 10 M. - 127 MM " display="http://www.hemppassion.uy/tubo-aluminio-10-m-127-mm.html"/>
    <hyperlink ref="QQU162" r:id="rId11953" tooltip="TUBO ALUMINIO 10 M. - 127 MM " display="http://www.hemppassion.uy/tubo-aluminio-10-m-127-mm.html"/>
    <hyperlink ref="QQV162" r:id="rId11954" tooltip="TUBO ALUMINIO 10 M. - 127 MM " display="http://www.hemppassion.uy/tubo-aluminio-10-m-127-mm.html"/>
    <hyperlink ref="QQW162" r:id="rId11955" tooltip="TUBO ALUMINIO 10 M. - 127 MM " display="http://www.hemppassion.uy/tubo-aluminio-10-m-127-mm.html"/>
    <hyperlink ref="QQX162" r:id="rId11956" tooltip="TUBO ALUMINIO 10 M. - 127 MM " display="http://www.hemppassion.uy/tubo-aluminio-10-m-127-mm.html"/>
    <hyperlink ref="QQY162" r:id="rId11957" tooltip="TUBO ALUMINIO 10 M. - 127 MM " display="http://www.hemppassion.uy/tubo-aluminio-10-m-127-mm.html"/>
    <hyperlink ref="QQZ162" r:id="rId11958" tooltip="TUBO ALUMINIO 10 M. - 127 MM " display="http://www.hemppassion.uy/tubo-aluminio-10-m-127-mm.html"/>
    <hyperlink ref="QRA162" r:id="rId11959" tooltip="TUBO ALUMINIO 10 M. - 127 MM " display="http://www.hemppassion.uy/tubo-aluminio-10-m-127-mm.html"/>
    <hyperlink ref="QRB162" r:id="rId11960" tooltip="TUBO ALUMINIO 10 M. - 127 MM " display="http://www.hemppassion.uy/tubo-aluminio-10-m-127-mm.html"/>
    <hyperlink ref="QRC162" r:id="rId11961" tooltip="TUBO ALUMINIO 10 M. - 127 MM " display="http://www.hemppassion.uy/tubo-aluminio-10-m-127-mm.html"/>
    <hyperlink ref="QRD162" r:id="rId11962" tooltip="TUBO ALUMINIO 10 M. - 127 MM " display="http://www.hemppassion.uy/tubo-aluminio-10-m-127-mm.html"/>
    <hyperlink ref="QRE162" r:id="rId11963" tooltip="TUBO ALUMINIO 10 M. - 127 MM " display="http://www.hemppassion.uy/tubo-aluminio-10-m-127-mm.html"/>
    <hyperlink ref="QRF162" r:id="rId11964" tooltip="TUBO ALUMINIO 10 M. - 127 MM " display="http://www.hemppassion.uy/tubo-aluminio-10-m-127-mm.html"/>
    <hyperlink ref="QRG162" r:id="rId11965" tooltip="TUBO ALUMINIO 10 M. - 127 MM " display="http://www.hemppassion.uy/tubo-aluminio-10-m-127-mm.html"/>
    <hyperlink ref="QRH162" r:id="rId11966" tooltip="TUBO ALUMINIO 10 M. - 127 MM " display="http://www.hemppassion.uy/tubo-aluminio-10-m-127-mm.html"/>
    <hyperlink ref="QRI162" r:id="rId11967" tooltip="TUBO ALUMINIO 10 M. - 127 MM " display="http://www.hemppassion.uy/tubo-aluminio-10-m-127-mm.html"/>
    <hyperlink ref="QRJ162" r:id="rId11968" tooltip="TUBO ALUMINIO 10 M. - 127 MM " display="http://www.hemppassion.uy/tubo-aluminio-10-m-127-mm.html"/>
    <hyperlink ref="QRK162" r:id="rId11969" tooltip="TUBO ALUMINIO 10 M. - 127 MM " display="http://www.hemppassion.uy/tubo-aluminio-10-m-127-mm.html"/>
    <hyperlink ref="QRL162" r:id="rId11970" tooltip="TUBO ALUMINIO 10 M. - 127 MM " display="http://www.hemppassion.uy/tubo-aluminio-10-m-127-mm.html"/>
    <hyperlink ref="QRM162" r:id="rId11971" tooltip="TUBO ALUMINIO 10 M. - 127 MM " display="http://www.hemppassion.uy/tubo-aluminio-10-m-127-mm.html"/>
    <hyperlink ref="QRN162" r:id="rId11972" tooltip="TUBO ALUMINIO 10 M. - 127 MM " display="http://www.hemppassion.uy/tubo-aluminio-10-m-127-mm.html"/>
    <hyperlink ref="QRO162" r:id="rId11973" tooltip="TUBO ALUMINIO 10 M. - 127 MM " display="http://www.hemppassion.uy/tubo-aluminio-10-m-127-mm.html"/>
    <hyperlink ref="QRP162" r:id="rId11974" tooltip="TUBO ALUMINIO 10 M. - 127 MM " display="http://www.hemppassion.uy/tubo-aluminio-10-m-127-mm.html"/>
    <hyperlink ref="QRQ162" r:id="rId11975" tooltip="TUBO ALUMINIO 10 M. - 127 MM " display="http://www.hemppassion.uy/tubo-aluminio-10-m-127-mm.html"/>
    <hyperlink ref="QRR162" r:id="rId11976" tooltip="TUBO ALUMINIO 10 M. - 127 MM " display="http://www.hemppassion.uy/tubo-aluminio-10-m-127-mm.html"/>
    <hyperlink ref="QRS162" r:id="rId11977" tooltip="TUBO ALUMINIO 10 M. - 127 MM " display="http://www.hemppassion.uy/tubo-aluminio-10-m-127-mm.html"/>
    <hyperlink ref="QRT162" r:id="rId11978" tooltip="TUBO ALUMINIO 10 M. - 127 MM " display="http://www.hemppassion.uy/tubo-aluminio-10-m-127-mm.html"/>
    <hyperlink ref="QRU162" r:id="rId11979" tooltip="TUBO ALUMINIO 10 M. - 127 MM " display="http://www.hemppassion.uy/tubo-aluminio-10-m-127-mm.html"/>
    <hyperlink ref="QRV162" r:id="rId11980" tooltip="TUBO ALUMINIO 10 M. - 127 MM " display="http://www.hemppassion.uy/tubo-aluminio-10-m-127-mm.html"/>
    <hyperlink ref="QRW162" r:id="rId11981" tooltip="TUBO ALUMINIO 10 M. - 127 MM " display="http://www.hemppassion.uy/tubo-aluminio-10-m-127-mm.html"/>
    <hyperlink ref="QRX162" r:id="rId11982" tooltip="TUBO ALUMINIO 10 M. - 127 MM " display="http://www.hemppassion.uy/tubo-aluminio-10-m-127-mm.html"/>
    <hyperlink ref="QRY162" r:id="rId11983" tooltip="TUBO ALUMINIO 10 M. - 127 MM " display="http://www.hemppassion.uy/tubo-aluminio-10-m-127-mm.html"/>
    <hyperlink ref="QRZ162" r:id="rId11984" tooltip="TUBO ALUMINIO 10 M. - 127 MM " display="http://www.hemppassion.uy/tubo-aluminio-10-m-127-mm.html"/>
    <hyperlink ref="QSA162" r:id="rId11985" tooltip="TUBO ALUMINIO 10 M. - 127 MM " display="http://www.hemppassion.uy/tubo-aluminio-10-m-127-mm.html"/>
    <hyperlink ref="QSB162" r:id="rId11986" tooltip="TUBO ALUMINIO 10 M. - 127 MM " display="http://www.hemppassion.uy/tubo-aluminio-10-m-127-mm.html"/>
    <hyperlink ref="QSC162" r:id="rId11987" tooltip="TUBO ALUMINIO 10 M. - 127 MM " display="http://www.hemppassion.uy/tubo-aluminio-10-m-127-mm.html"/>
    <hyperlink ref="QSD162" r:id="rId11988" tooltip="TUBO ALUMINIO 10 M. - 127 MM " display="http://www.hemppassion.uy/tubo-aluminio-10-m-127-mm.html"/>
    <hyperlink ref="QSE162" r:id="rId11989" tooltip="TUBO ALUMINIO 10 M. - 127 MM " display="http://www.hemppassion.uy/tubo-aluminio-10-m-127-mm.html"/>
    <hyperlink ref="QSF162" r:id="rId11990" tooltip="TUBO ALUMINIO 10 M. - 127 MM " display="http://www.hemppassion.uy/tubo-aluminio-10-m-127-mm.html"/>
    <hyperlink ref="QSG162" r:id="rId11991" tooltip="TUBO ALUMINIO 10 M. - 127 MM " display="http://www.hemppassion.uy/tubo-aluminio-10-m-127-mm.html"/>
    <hyperlink ref="QSH162" r:id="rId11992" tooltip="TUBO ALUMINIO 10 M. - 127 MM " display="http://www.hemppassion.uy/tubo-aluminio-10-m-127-mm.html"/>
    <hyperlink ref="QSI162" r:id="rId11993" tooltip="TUBO ALUMINIO 10 M. - 127 MM " display="http://www.hemppassion.uy/tubo-aluminio-10-m-127-mm.html"/>
    <hyperlink ref="QSJ162" r:id="rId11994" tooltip="TUBO ALUMINIO 10 M. - 127 MM " display="http://www.hemppassion.uy/tubo-aluminio-10-m-127-mm.html"/>
    <hyperlink ref="QSK162" r:id="rId11995" tooltip="TUBO ALUMINIO 10 M. - 127 MM " display="http://www.hemppassion.uy/tubo-aluminio-10-m-127-mm.html"/>
    <hyperlink ref="QSL162" r:id="rId11996" tooltip="TUBO ALUMINIO 10 M. - 127 MM " display="http://www.hemppassion.uy/tubo-aluminio-10-m-127-mm.html"/>
    <hyperlink ref="QSM162" r:id="rId11997" tooltip="TUBO ALUMINIO 10 M. - 127 MM " display="http://www.hemppassion.uy/tubo-aluminio-10-m-127-mm.html"/>
    <hyperlink ref="QSN162" r:id="rId11998" tooltip="TUBO ALUMINIO 10 M. - 127 MM " display="http://www.hemppassion.uy/tubo-aluminio-10-m-127-mm.html"/>
    <hyperlink ref="QSO162" r:id="rId11999" tooltip="TUBO ALUMINIO 10 M. - 127 MM " display="http://www.hemppassion.uy/tubo-aluminio-10-m-127-mm.html"/>
    <hyperlink ref="QSP162" r:id="rId12000" tooltip="TUBO ALUMINIO 10 M. - 127 MM " display="http://www.hemppassion.uy/tubo-aluminio-10-m-127-mm.html"/>
    <hyperlink ref="QSQ162" r:id="rId12001" tooltip="TUBO ALUMINIO 10 M. - 127 MM " display="http://www.hemppassion.uy/tubo-aluminio-10-m-127-mm.html"/>
    <hyperlink ref="QSR162" r:id="rId12002" tooltip="TUBO ALUMINIO 10 M. - 127 MM " display="http://www.hemppassion.uy/tubo-aluminio-10-m-127-mm.html"/>
    <hyperlink ref="QSS162" r:id="rId12003" tooltip="TUBO ALUMINIO 10 M. - 127 MM " display="http://www.hemppassion.uy/tubo-aluminio-10-m-127-mm.html"/>
    <hyperlink ref="QST162" r:id="rId12004" tooltip="TUBO ALUMINIO 10 M. - 127 MM " display="http://www.hemppassion.uy/tubo-aluminio-10-m-127-mm.html"/>
    <hyperlink ref="QSU162" r:id="rId12005" tooltip="TUBO ALUMINIO 10 M. - 127 MM " display="http://www.hemppassion.uy/tubo-aluminio-10-m-127-mm.html"/>
    <hyperlink ref="QSV162" r:id="rId12006" tooltip="TUBO ALUMINIO 10 M. - 127 MM " display="http://www.hemppassion.uy/tubo-aluminio-10-m-127-mm.html"/>
    <hyperlink ref="QSW162" r:id="rId12007" tooltip="TUBO ALUMINIO 10 M. - 127 MM " display="http://www.hemppassion.uy/tubo-aluminio-10-m-127-mm.html"/>
    <hyperlink ref="QSX162" r:id="rId12008" tooltip="TUBO ALUMINIO 10 M. - 127 MM " display="http://www.hemppassion.uy/tubo-aluminio-10-m-127-mm.html"/>
    <hyperlink ref="QSY162" r:id="rId12009" tooltip="TUBO ALUMINIO 10 M. - 127 MM " display="http://www.hemppassion.uy/tubo-aluminio-10-m-127-mm.html"/>
    <hyperlink ref="QSZ162" r:id="rId12010" tooltip="TUBO ALUMINIO 10 M. - 127 MM " display="http://www.hemppassion.uy/tubo-aluminio-10-m-127-mm.html"/>
    <hyperlink ref="QTA162" r:id="rId12011" tooltip="TUBO ALUMINIO 10 M. - 127 MM " display="http://www.hemppassion.uy/tubo-aluminio-10-m-127-mm.html"/>
    <hyperlink ref="QTB162" r:id="rId12012" tooltip="TUBO ALUMINIO 10 M. - 127 MM " display="http://www.hemppassion.uy/tubo-aluminio-10-m-127-mm.html"/>
    <hyperlink ref="QTC162" r:id="rId12013" tooltip="TUBO ALUMINIO 10 M. - 127 MM " display="http://www.hemppassion.uy/tubo-aluminio-10-m-127-mm.html"/>
    <hyperlink ref="QTD162" r:id="rId12014" tooltip="TUBO ALUMINIO 10 M. - 127 MM " display="http://www.hemppassion.uy/tubo-aluminio-10-m-127-mm.html"/>
    <hyperlink ref="QTE162" r:id="rId12015" tooltip="TUBO ALUMINIO 10 M. - 127 MM " display="http://www.hemppassion.uy/tubo-aluminio-10-m-127-mm.html"/>
    <hyperlink ref="QTF162" r:id="rId12016" tooltip="TUBO ALUMINIO 10 M. - 127 MM " display="http://www.hemppassion.uy/tubo-aluminio-10-m-127-mm.html"/>
    <hyperlink ref="QTG162" r:id="rId12017" tooltip="TUBO ALUMINIO 10 M. - 127 MM " display="http://www.hemppassion.uy/tubo-aluminio-10-m-127-mm.html"/>
    <hyperlink ref="QTH162" r:id="rId12018" tooltip="TUBO ALUMINIO 10 M. - 127 MM " display="http://www.hemppassion.uy/tubo-aluminio-10-m-127-mm.html"/>
    <hyperlink ref="QTI162" r:id="rId12019" tooltip="TUBO ALUMINIO 10 M. - 127 MM " display="http://www.hemppassion.uy/tubo-aluminio-10-m-127-mm.html"/>
    <hyperlink ref="QTJ162" r:id="rId12020" tooltip="TUBO ALUMINIO 10 M. - 127 MM " display="http://www.hemppassion.uy/tubo-aluminio-10-m-127-mm.html"/>
    <hyperlink ref="QTK162" r:id="rId12021" tooltip="TUBO ALUMINIO 10 M. - 127 MM " display="http://www.hemppassion.uy/tubo-aluminio-10-m-127-mm.html"/>
    <hyperlink ref="QTL162" r:id="rId12022" tooltip="TUBO ALUMINIO 10 M. - 127 MM " display="http://www.hemppassion.uy/tubo-aluminio-10-m-127-mm.html"/>
    <hyperlink ref="QTM162" r:id="rId12023" tooltip="TUBO ALUMINIO 10 M. - 127 MM " display="http://www.hemppassion.uy/tubo-aluminio-10-m-127-mm.html"/>
    <hyperlink ref="QTN162" r:id="rId12024" tooltip="TUBO ALUMINIO 10 M. - 127 MM " display="http://www.hemppassion.uy/tubo-aluminio-10-m-127-mm.html"/>
    <hyperlink ref="QTO162" r:id="rId12025" tooltip="TUBO ALUMINIO 10 M. - 127 MM " display="http://www.hemppassion.uy/tubo-aluminio-10-m-127-mm.html"/>
    <hyperlink ref="QTP162" r:id="rId12026" tooltip="TUBO ALUMINIO 10 M. - 127 MM " display="http://www.hemppassion.uy/tubo-aluminio-10-m-127-mm.html"/>
    <hyperlink ref="QTQ162" r:id="rId12027" tooltip="TUBO ALUMINIO 10 M. - 127 MM " display="http://www.hemppassion.uy/tubo-aluminio-10-m-127-mm.html"/>
    <hyperlink ref="QTR162" r:id="rId12028" tooltip="TUBO ALUMINIO 10 M. - 127 MM " display="http://www.hemppassion.uy/tubo-aluminio-10-m-127-mm.html"/>
    <hyperlink ref="QTS162" r:id="rId12029" tooltip="TUBO ALUMINIO 10 M. - 127 MM " display="http://www.hemppassion.uy/tubo-aluminio-10-m-127-mm.html"/>
    <hyperlink ref="QTT162" r:id="rId12030" tooltip="TUBO ALUMINIO 10 M. - 127 MM " display="http://www.hemppassion.uy/tubo-aluminio-10-m-127-mm.html"/>
    <hyperlink ref="QTU162" r:id="rId12031" tooltip="TUBO ALUMINIO 10 M. - 127 MM " display="http://www.hemppassion.uy/tubo-aluminio-10-m-127-mm.html"/>
    <hyperlink ref="QTV162" r:id="rId12032" tooltip="TUBO ALUMINIO 10 M. - 127 MM " display="http://www.hemppassion.uy/tubo-aluminio-10-m-127-mm.html"/>
    <hyperlink ref="QTW162" r:id="rId12033" tooltip="TUBO ALUMINIO 10 M. - 127 MM " display="http://www.hemppassion.uy/tubo-aluminio-10-m-127-mm.html"/>
    <hyperlink ref="QTX162" r:id="rId12034" tooltip="TUBO ALUMINIO 10 M. - 127 MM " display="http://www.hemppassion.uy/tubo-aluminio-10-m-127-mm.html"/>
    <hyperlink ref="QTY162" r:id="rId12035" tooltip="TUBO ALUMINIO 10 M. - 127 MM " display="http://www.hemppassion.uy/tubo-aluminio-10-m-127-mm.html"/>
    <hyperlink ref="QTZ162" r:id="rId12036" tooltip="TUBO ALUMINIO 10 M. - 127 MM " display="http://www.hemppassion.uy/tubo-aluminio-10-m-127-mm.html"/>
    <hyperlink ref="QUA162" r:id="rId12037" tooltip="TUBO ALUMINIO 10 M. - 127 MM " display="http://www.hemppassion.uy/tubo-aluminio-10-m-127-mm.html"/>
    <hyperlink ref="QUB162" r:id="rId12038" tooltip="TUBO ALUMINIO 10 M. - 127 MM " display="http://www.hemppassion.uy/tubo-aluminio-10-m-127-mm.html"/>
    <hyperlink ref="QUC162" r:id="rId12039" tooltip="TUBO ALUMINIO 10 M. - 127 MM " display="http://www.hemppassion.uy/tubo-aluminio-10-m-127-mm.html"/>
    <hyperlink ref="QUD162" r:id="rId12040" tooltip="TUBO ALUMINIO 10 M. - 127 MM " display="http://www.hemppassion.uy/tubo-aluminio-10-m-127-mm.html"/>
    <hyperlink ref="QUE162" r:id="rId12041" tooltip="TUBO ALUMINIO 10 M. - 127 MM " display="http://www.hemppassion.uy/tubo-aluminio-10-m-127-mm.html"/>
    <hyperlink ref="QUF162" r:id="rId12042" tooltip="TUBO ALUMINIO 10 M. - 127 MM " display="http://www.hemppassion.uy/tubo-aluminio-10-m-127-mm.html"/>
    <hyperlink ref="QUG162" r:id="rId12043" tooltip="TUBO ALUMINIO 10 M. - 127 MM " display="http://www.hemppassion.uy/tubo-aluminio-10-m-127-mm.html"/>
    <hyperlink ref="QUH162" r:id="rId12044" tooltip="TUBO ALUMINIO 10 M. - 127 MM " display="http://www.hemppassion.uy/tubo-aluminio-10-m-127-mm.html"/>
    <hyperlink ref="QUI162" r:id="rId12045" tooltip="TUBO ALUMINIO 10 M. - 127 MM " display="http://www.hemppassion.uy/tubo-aluminio-10-m-127-mm.html"/>
    <hyperlink ref="QUJ162" r:id="rId12046" tooltip="TUBO ALUMINIO 10 M. - 127 MM " display="http://www.hemppassion.uy/tubo-aluminio-10-m-127-mm.html"/>
    <hyperlink ref="QUK162" r:id="rId12047" tooltip="TUBO ALUMINIO 10 M. - 127 MM " display="http://www.hemppassion.uy/tubo-aluminio-10-m-127-mm.html"/>
    <hyperlink ref="QUL162" r:id="rId12048" tooltip="TUBO ALUMINIO 10 M. - 127 MM " display="http://www.hemppassion.uy/tubo-aluminio-10-m-127-mm.html"/>
    <hyperlink ref="QUM162" r:id="rId12049" tooltip="TUBO ALUMINIO 10 M. - 127 MM " display="http://www.hemppassion.uy/tubo-aluminio-10-m-127-mm.html"/>
    <hyperlink ref="QUN162" r:id="rId12050" tooltip="TUBO ALUMINIO 10 M. - 127 MM " display="http://www.hemppassion.uy/tubo-aluminio-10-m-127-mm.html"/>
    <hyperlink ref="QUO162" r:id="rId12051" tooltip="TUBO ALUMINIO 10 M. - 127 MM " display="http://www.hemppassion.uy/tubo-aluminio-10-m-127-mm.html"/>
    <hyperlink ref="QUP162" r:id="rId12052" tooltip="TUBO ALUMINIO 10 M. - 127 MM " display="http://www.hemppassion.uy/tubo-aluminio-10-m-127-mm.html"/>
    <hyperlink ref="QUQ162" r:id="rId12053" tooltip="TUBO ALUMINIO 10 M. - 127 MM " display="http://www.hemppassion.uy/tubo-aluminio-10-m-127-mm.html"/>
    <hyperlink ref="QUR162" r:id="rId12054" tooltip="TUBO ALUMINIO 10 M. - 127 MM " display="http://www.hemppassion.uy/tubo-aluminio-10-m-127-mm.html"/>
    <hyperlink ref="QUS162" r:id="rId12055" tooltip="TUBO ALUMINIO 10 M. - 127 MM " display="http://www.hemppassion.uy/tubo-aluminio-10-m-127-mm.html"/>
    <hyperlink ref="QUT162" r:id="rId12056" tooltip="TUBO ALUMINIO 10 M. - 127 MM " display="http://www.hemppassion.uy/tubo-aluminio-10-m-127-mm.html"/>
    <hyperlink ref="QUU162" r:id="rId12057" tooltip="TUBO ALUMINIO 10 M. - 127 MM " display="http://www.hemppassion.uy/tubo-aluminio-10-m-127-mm.html"/>
    <hyperlink ref="QUV162" r:id="rId12058" tooltip="TUBO ALUMINIO 10 M. - 127 MM " display="http://www.hemppassion.uy/tubo-aluminio-10-m-127-mm.html"/>
    <hyperlink ref="QUW162" r:id="rId12059" tooltip="TUBO ALUMINIO 10 M. - 127 MM " display="http://www.hemppassion.uy/tubo-aluminio-10-m-127-mm.html"/>
    <hyperlink ref="QUX162" r:id="rId12060" tooltip="TUBO ALUMINIO 10 M. - 127 MM " display="http://www.hemppassion.uy/tubo-aluminio-10-m-127-mm.html"/>
    <hyperlink ref="QUY162" r:id="rId12061" tooltip="TUBO ALUMINIO 10 M. - 127 MM " display="http://www.hemppassion.uy/tubo-aluminio-10-m-127-mm.html"/>
    <hyperlink ref="QUZ162" r:id="rId12062" tooltip="TUBO ALUMINIO 10 M. - 127 MM " display="http://www.hemppassion.uy/tubo-aluminio-10-m-127-mm.html"/>
    <hyperlink ref="QVA162" r:id="rId12063" tooltip="TUBO ALUMINIO 10 M. - 127 MM " display="http://www.hemppassion.uy/tubo-aluminio-10-m-127-mm.html"/>
    <hyperlink ref="QVB162" r:id="rId12064" tooltip="TUBO ALUMINIO 10 M. - 127 MM " display="http://www.hemppassion.uy/tubo-aluminio-10-m-127-mm.html"/>
    <hyperlink ref="QVC162" r:id="rId12065" tooltip="TUBO ALUMINIO 10 M. - 127 MM " display="http://www.hemppassion.uy/tubo-aluminio-10-m-127-mm.html"/>
    <hyperlink ref="QVD162" r:id="rId12066" tooltip="TUBO ALUMINIO 10 M. - 127 MM " display="http://www.hemppassion.uy/tubo-aluminio-10-m-127-mm.html"/>
    <hyperlink ref="QVE162" r:id="rId12067" tooltip="TUBO ALUMINIO 10 M. - 127 MM " display="http://www.hemppassion.uy/tubo-aluminio-10-m-127-mm.html"/>
    <hyperlink ref="QVF162" r:id="rId12068" tooltip="TUBO ALUMINIO 10 M. - 127 MM " display="http://www.hemppassion.uy/tubo-aluminio-10-m-127-mm.html"/>
    <hyperlink ref="QVG162" r:id="rId12069" tooltip="TUBO ALUMINIO 10 M. - 127 MM " display="http://www.hemppassion.uy/tubo-aluminio-10-m-127-mm.html"/>
    <hyperlink ref="QVH162" r:id="rId12070" tooltip="TUBO ALUMINIO 10 M. - 127 MM " display="http://www.hemppassion.uy/tubo-aluminio-10-m-127-mm.html"/>
    <hyperlink ref="QVI162" r:id="rId12071" tooltip="TUBO ALUMINIO 10 M. - 127 MM " display="http://www.hemppassion.uy/tubo-aluminio-10-m-127-mm.html"/>
    <hyperlink ref="QVJ162" r:id="rId12072" tooltip="TUBO ALUMINIO 10 M. - 127 MM " display="http://www.hemppassion.uy/tubo-aluminio-10-m-127-mm.html"/>
    <hyperlink ref="QVK162" r:id="rId12073" tooltip="TUBO ALUMINIO 10 M. - 127 MM " display="http://www.hemppassion.uy/tubo-aluminio-10-m-127-mm.html"/>
    <hyperlink ref="QVL162" r:id="rId12074" tooltip="TUBO ALUMINIO 10 M. - 127 MM " display="http://www.hemppassion.uy/tubo-aluminio-10-m-127-mm.html"/>
    <hyperlink ref="QVM162" r:id="rId12075" tooltip="TUBO ALUMINIO 10 M. - 127 MM " display="http://www.hemppassion.uy/tubo-aluminio-10-m-127-mm.html"/>
    <hyperlink ref="QVN162" r:id="rId12076" tooltip="TUBO ALUMINIO 10 M. - 127 MM " display="http://www.hemppassion.uy/tubo-aluminio-10-m-127-mm.html"/>
    <hyperlink ref="QVO162" r:id="rId12077" tooltip="TUBO ALUMINIO 10 M. - 127 MM " display="http://www.hemppassion.uy/tubo-aluminio-10-m-127-mm.html"/>
    <hyperlink ref="QVP162" r:id="rId12078" tooltip="TUBO ALUMINIO 10 M. - 127 MM " display="http://www.hemppassion.uy/tubo-aluminio-10-m-127-mm.html"/>
    <hyperlink ref="QVQ162" r:id="rId12079" tooltip="TUBO ALUMINIO 10 M. - 127 MM " display="http://www.hemppassion.uy/tubo-aluminio-10-m-127-mm.html"/>
    <hyperlink ref="QVR162" r:id="rId12080" tooltip="TUBO ALUMINIO 10 M. - 127 MM " display="http://www.hemppassion.uy/tubo-aluminio-10-m-127-mm.html"/>
    <hyperlink ref="QVS162" r:id="rId12081" tooltip="TUBO ALUMINIO 10 M. - 127 MM " display="http://www.hemppassion.uy/tubo-aluminio-10-m-127-mm.html"/>
    <hyperlink ref="QVT162" r:id="rId12082" tooltip="TUBO ALUMINIO 10 M. - 127 MM " display="http://www.hemppassion.uy/tubo-aluminio-10-m-127-mm.html"/>
    <hyperlink ref="QVU162" r:id="rId12083" tooltip="TUBO ALUMINIO 10 M. - 127 MM " display="http://www.hemppassion.uy/tubo-aluminio-10-m-127-mm.html"/>
    <hyperlink ref="QVV162" r:id="rId12084" tooltip="TUBO ALUMINIO 10 M. - 127 MM " display="http://www.hemppassion.uy/tubo-aluminio-10-m-127-mm.html"/>
    <hyperlink ref="QVW162" r:id="rId12085" tooltip="TUBO ALUMINIO 10 M. - 127 MM " display="http://www.hemppassion.uy/tubo-aluminio-10-m-127-mm.html"/>
    <hyperlink ref="QVX162" r:id="rId12086" tooltip="TUBO ALUMINIO 10 M. - 127 MM " display="http://www.hemppassion.uy/tubo-aluminio-10-m-127-mm.html"/>
    <hyperlink ref="QVY162" r:id="rId12087" tooltip="TUBO ALUMINIO 10 M. - 127 MM " display="http://www.hemppassion.uy/tubo-aluminio-10-m-127-mm.html"/>
    <hyperlink ref="QVZ162" r:id="rId12088" tooltip="TUBO ALUMINIO 10 M. - 127 MM " display="http://www.hemppassion.uy/tubo-aluminio-10-m-127-mm.html"/>
    <hyperlink ref="QWA162" r:id="rId12089" tooltip="TUBO ALUMINIO 10 M. - 127 MM " display="http://www.hemppassion.uy/tubo-aluminio-10-m-127-mm.html"/>
    <hyperlink ref="QWB162" r:id="rId12090" tooltip="TUBO ALUMINIO 10 M. - 127 MM " display="http://www.hemppassion.uy/tubo-aluminio-10-m-127-mm.html"/>
    <hyperlink ref="QWC162" r:id="rId12091" tooltip="TUBO ALUMINIO 10 M. - 127 MM " display="http://www.hemppassion.uy/tubo-aluminio-10-m-127-mm.html"/>
    <hyperlink ref="QWD162" r:id="rId12092" tooltip="TUBO ALUMINIO 10 M. - 127 MM " display="http://www.hemppassion.uy/tubo-aluminio-10-m-127-mm.html"/>
    <hyperlink ref="QWE162" r:id="rId12093" tooltip="TUBO ALUMINIO 10 M. - 127 MM " display="http://www.hemppassion.uy/tubo-aluminio-10-m-127-mm.html"/>
    <hyperlink ref="QWF162" r:id="rId12094" tooltip="TUBO ALUMINIO 10 M. - 127 MM " display="http://www.hemppassion.uy/tubo-aluminio-10-m-127-mm.html"/>
    <hyperlink ref="QWG162" r:id="rId12095" tooltip="TUBO ALUMINIO 10 M. - 127 MM " display="http://www.hemppassion.uy/tubo-aluminio-10-m-127-mm.html"/>
    <hyperlink ref="QWH162" r:id="rId12096" tooltip="TUBO ALUMINIO 10 M. - 127 MM " display="http://www.hemppassion.uy/tubo-aluminio-10-m-127-mm.html"/>
    <hyperlink ref="QWI162" r:id="rId12097" tooltip="TUBO ALUMINIO 10 M. - 127 MM " display="http://www.hemppassion.uy/tubo-aluminio-10-m-127-mm.html"/>
    <hyperlink ref="QWJ162" r:id="rId12098" tooltip="TUBO ALUMINIO 10 M. - 127 MM " display="http://www.hemppassion.uy/tubo-aluminio-10-m-127-mm.html"/>
    <hyperlink ref="QWK162" r:id="rId12099" tooltip="TUBO ALUMINIO 10 M. - 127 MM " display="http://www.hemppassion.uy/tubo-aluminio-10-m-127-mm.html"/>
    <hyperlink ref="QWL162" r:id="rId12100" tooltip="TUBO ALUMINIO 10 M. - 127 MM " display="http://www.hemppassion.uy/tubo-aluminio-10-m-127-mm.html"/>
    <hyperlink ref="QWM162" r:id="rId12101" tooltip="TUBO ALUMINIO 10 M. - 127 MM " display="http://www.hemppassion.uy/tubo-aluminio-10-m-127-mm.html"/>
    <hyperlink ref="QWN162" r:id="rId12102" tooltip="TUBO ALUMINIO 10 M. - 127 MM " display="http://www.hemppassion.uy/tubo-aluminio-10-m-127-mm.html"/>
    <hyperlink ref="QWO162" r:id="rId12103" tooltip="TUBO ALUMINIO 10 M. - 127 MM " display="http://www.hemppassion.uy/tubo-aluminio-10-m-127-mm.html"/>
    <hyperlink ref="QWP162" r:id="rId12104" tooltip="TUBO ALUMINIO 10 M. - 127 MM " display="http://www.hemppassion.uy/tubo-aluminio-10-m-127-mm.html"/>
    <hyperlink ref="QWQ162" r:id="rId12105" tooltip="TUBO ALUMINIO 10 M. - 127 MM " display="http://www.hemppassion.uy/tubo-aluminio-10-m-127-mm.html"/>
    <hyperlink ref="QWR162" r:id="rId12106" tooltip="TUBO ALUMINIO 10 M. - 127 MM " display="http://www.hemppassion.uy/tubo-aluminio-10-m-127-mm.html"/>
    <hyperlink ref="QWS162" r:id="rId12107" tooltip="TUBO ALUMINIO 10 M. - 127 MM " display="http://www.hemppassion.uy/tubo-aluminio-10-m-127-mm.html"/>
    <hyperlink ref="QWT162" r:id="rId12108" tooltip="TUBO ALUMINIO 10 M. - 127 MM " display="http://www.hemppassion.uy/tubo-aluminio-10-m-127-mm.html"/>
    <hyperlink ref="QWU162" r:id="rId12109" tooltip="TUBO ALUMINIO 10 M. - 127 MM " display="http://www.hemppassion.uy/tubo-aluminio-10-m-127-mm.html"/>
    <hyperlink ref="QWV162" r:id="rId12110" tooltip="TUBO ALUMINIO 10 M. - 127 MM " display="http://www.hemppassion.uy/tubo-aluminio-10-m-127-mm.html"/>
    <hyperlink ref="QWW162" r:id="rId12111" tooltip="TUBO ALUMINIO 10 M. - 127 MM " display="http://www.hemppassion.uy/tubo-aluminio-10-m-127-mm.html"/>
    <hyperlink ref="QWX162" r:id="rId12112" tooltip="TUBO ALUMINIO 10 M. - 127 MM " display="http://www.hemppassion.uy/tubo-aluminio-10-m-127-mm.html"/>
    <hyperlink ref="QWY162" r:id="rId12113" tooltip="TUBO ALUMINIO 10 M. - 127 MM " display="http://www.hemppassion.uy/tubo-aluminio-10-m-127-mm.html"/>
    <hyperlink ref="QWZ162" r:id="rId12114" tooltip="TUBO ALUMINIO 10 M. - 127 MM " display="http://www.hemppassion.uy/tubo-aluminio-10-m-127-mm.html"/>
    <hyperlink ref="QXA162" r:id="rId12115" tooltip="TUBO ALUMINIO 10 M. - 127 MM " display="http://www.hemppassion.uy/tubo-aluminio-10-m-127-mm.html"/>
    <hyperlink ref="QXB162" r:id="rId12116" tooltip="TUBO ALUMINIO 10 M. - 127 MM " display="http://www.hemppassion.uy/tubo-aluminio-10-m-127-mm.html"/>
    <hyperlink ref="QXC162" r:id="rId12117" tooltip="TUBO ALUMINIO 10 M. - 127 MM " display="http://www.hemppassion.uy/tubo-aluminio-10-m-127-mm.html"/>
    <hyperlink ref="QXD162" r:id="rId12118" tooltip="TUBO ALUMINIO 10 M. - 127 MM " display="http://www.hemppassion.uy/tubo-aluminio-10-m-127-mm.html"/>
    <hyperlink ref="QXE162" r:id="rId12119" tooltip="TUBO ALUMINIO 10 M. - 127 MM " display="http://www.hemppassion.uy/tubo-aluminio-10-m-127-mm.html"/>
    <hyperlink ref="QXF162" r:id="rId12120" tooltip="TUBO ALUMINIO 10 M. - 127 MM " display="http://www.hemppassion.uy/tubo-aluminio-10-m-127-mm.html"/>
    <hyperlink ref="QXG162" r:id="rId12121" tooltip="TUBO ALUMINIO 10 M. - 127 MM " display="http://www.hemppassion.uy/tubo-aluminio-10-m-127-mm.html"/>
    <hyperlink ref="QXH162" r:id="rId12122" tooltip="TUBO ALUMINIO 10 M. - 127 MM " display="http://www.hemppassion.uy/tubo-aluminio-10-m-127-mm.html"/>
    <hyperlink ref="QXI162" r:id="rId12123" tooltip="TUBO ALUMINIO 10 M. - 127 MM " display="http://www.hemppassion.uy/tubo-aluminio-10-m-127-mm.html"/>
    <hyperlink ref="QXJ162" r:id="rId12124" tooltip="TUBO ALUMINIO 10 M. - 127 MM " display="http://www.hemppassion.uy/tubo-aluminio-10-m-127-mm.html"/>
    <hyperlink ref="QXK162" r:id="rId12125" tooltip="TUBO ALUMINIO 10 M. - 127 MM " display="http://www.hemppassion.uy/tubo-aluminio-10-m-127-mm.html"/>
    <hyperlink ref="QXL162" r:id="rId12126" tooltip="TUBO ALUMINIO 10 M. - 127 MM " display="http://www.hemppassion.uy/tubo-aluminio-10-m-127-mm.html"/>
    <hyperlink ref="QXM162" r:id="rId12127" tooltip="TUBO ALUMINIO 10 M. - 127 MM " display="http://www.hemppassion.uy/tubo-aluminio-10-m-127-mm.html"/>
    <hyperlink ref="QXN162" r:id="rId12128" tooltip="TUBO ALUMINIO 10 M. - 127 MM " display="http://www.hemppassion.uy/tubo-aluminio-10-m-127-mm.html"/>
    <hyperlink ref="QXO162" r:id="rId12129" tooltip="TUBO ALUMINIO 10 M. - 127 MM " display="http://www.hemppassion.uy/tubo-aluminio-10-m-127-mm.html"/>
    <hyperlink ref="QXP162" r:id="rId12130" tooltip="TUBO ALUMINIO 10 M. - 127 MM " display="http://www.hemppassion.uy/tubo-aluminio-10-m-127-mm.html"/>
    <hyperlink ref="QXQ162" r:id="rId12131" tooltip="TUBO ALUMINIO 10 M. - 127 MM " display="http://www.hemppassion.uy/tubo-aluminio-10-m-127-mm.html"/>
    <hyperlink ref="QXR162" r:id="rId12132" tooltip="TUBO ALUMINIO 10 M. - 127 MM " display="http://www.hemppassion.uy/tubo-aluminio-10-m-127-mm.html"/>
    <hyperlink ref="QXS162" r:id="rId12133" tooltip="TUBO ALUMINIO 10 M. - 127 MM " display="http://www.hemppassion.uy/tubo-aluminio-10-m-127-mm.html"/>
    <hyperlink ref="QXT162" r:id="rId12134" tooltip="TUBO ALUMINIO 10 M. - 127 MM " display="http://www.hemppassion.uy/tubo-aluminio-10-m-127-mm.html"/>
    <hyperlink ref="QXU162" r:id="rId12135" tooltip="TUBO ALUMINIO 10 M. - 127 MM " display="http://www.hemppassion.uy/tubo-aluminio-10-m-127-mm.html"/>
    <hyperlink ref="QXV162" r:id="rId12136" tooltip="TUBO ALUMINIO 10 M. - 127 MM " display="http://www.hemppassion.uy/tubo-aluminio-10-m-127-mm.html"/>
    <hyperlink ref="QXW162" r:id="rId12137" tooltip="TUBO ALUMINIO 10 M. - 127 MM " display="http://www.hemppassion.uy/tubo-aluminio-10-m-127-mm.html"/>
    <hyperlink ref="QXX162" r:id="rId12138" tooltip="TUBO ALUMINIO 10 M. - 127 MM " display="http://www.hemppassion.uy/tubo-aluminio-10-m-127-mm.html"/>
    <hyperlink ref="QXY162" r:id="rId12139" tooltip="TUBO ALUMINIO 10 M. - 127 MM " display="http://www.hemppassion.uy/tubo-aluminio-10-m-127-mm.html"/>
    <hyperlink ref="QXZ162" r:id="rId12140" tooltip="TUBO ALUMINIO 10 M. - 127 MM " display="http://www.hemppassion.uy/tubo-aluminio-10-m-127-mm.html"/>
    <hyperlink ref="QYA162" r:id="rId12141" tooltip="TUBO ALUMINIO 10 M. - 127 MM " display="http://www.hemppassion.uy/tubo-aluminio-10-m-127-mm.html"/>
    <hyperlink ref="QYB162" r:id="rId12142" tooltip="TUBO ALUMINIO 10 M. - 127 MM " display="http://www.hemppassion.uy/tubo-aluminio-10-m-127-mm.html"/>
    <hyperlink ref="QYC162" r:id="rId12143" tooltip="TUBO ALUMINIO 10 M. - 127 MM " display="http://www.hemppassion.uy/tubo-aluminio-10-m-127-mm.html"/>
    <hyperlink ref="QYD162" r:id="rId12144" tooltip="TUBO ALUMINIO 10 M. - 127 MM " display="http://www.hemppassion.uy/tubo-aluminio-10-m-127-mm.html"/>
    <hyperlink ref="QYE162" r:id="rId12145" tooltip="TUBO ALUMINIO 10 M. - 127 MM " display="http://www.hemppassion.uy/tubo-aluminio-10-m-127-mm.html"/>
    <hyperlink ref="QYF162" r:id="rId12146" tooltip="TUBO ALUMINIO 10 M. - 127 MM " display="http://www.hemppassion.uy/tubo-aluminio-10-m-127-mm.html"/>
    <hyperlink ref="QYG162" r:id="rId12147" tooltip="TUBO ALUMINIO 10 M. - 127 MM " display="http://www.hemppassion.uy/tubo-aluminio-10-m-127-mm.html"/>
    <hyperlink ref="QYH162" r:id="rId12148" tooltip="TUBO ALUMINIO 10 M. - 127 MM " display="http://www.hemppassion.uy/tubo-aluminio-10-m-127-mm.html"/>
    <hyperlink ref="QYI162" r:id="rId12149" tooltip="TUBO ALUMINIO 10 M. - 127 MM " display="http://www.hemppassion.uy/tubo-aluminio-10-m-127-mm.html"/>
    <hyperlink ref="QYJ162" r:id="rId12150" tooltip="TUBO ALUMINIO 10 M. - 127 MM " display="http://www.hemppassion.uy/tubo-aluminio-10-m-127-mm.html"/>
    <hyperlink ref="QYK162" r:id="rId12151" tooltip="TUBO ALUMINIO 10 M. - 127 MM " display="http://www.hemppassion.uy/tubo-aluminio-10-m-127-mm.html"/>
    <hyperlink ref="QYL162" r:id="rId12152" tooltip="TUBO ALUMINIO 10 M. - 127 MM " display="http://www.hemppassion.uy/tubo-aluminio-10-m-127-mm.html"/>
    <hyperlink ref="QYM162" r:id="rId12153" tooltip="TUBO ALUMINIO 10 M. - 127 MM " display="http://www.hemppassion.uy/tubo-aluminio-10-m-127-mm.html"/>
    <hyperlink ref="QYN162" r:id="rId12154" tooltip="TUBO ALUMINIO 10 M. - 127 MM " display="http://www.hemppassion.uy/tubo-aluminio-10-m-127-mm.html"/>
    <hyperlink ref="QYO162" r:id="rId12155" tooltip="TUBO ALUMINIO 10 M. - 127 MM " display="http://www.hemppassion.uy/tubo-aluminio-10-m-127-mm.html"/>
    <hyperlink ref="QYP162" r:id="rId12156" tooltip="TUBO ALUMINIO 10 M. - 127 MM " display="http://www.hemppassion.uy/tubo-aluminio-10-m-127-mm.html"/>
    <hyperlink ref="QYQ162" r:id="rId12157" tooltip="TUBO ALUMINIO 10 M. - 127 MM " display="http://www.hemppassion.uy/tubo-aluminio-10-m-127-mm.html"/>
    <hyperlink ref="QYR162" r:id="rId12158" tooltip="TUBO ALUMINIO 10 M. - 127 MM " display="http://www.hemppassion.uy/tubo-aluminio-10-m-127-mm.html"/>
    <hyperlink ref="QYS162" r:id="rId12159" tooltip="TUBO ALUMINIO 10 M. - 127 MM " display="http://www.hemppassion.uy/tubo-aluminio-10-m-127-mm.html"/>
    <hyperlink ref="QYT162" r:id="rId12160" tooltip="TUBO ALUMINIO 10 M. - 127 MM " display="http://www.hemppassion.uy/tubo-aluminio-10-m-127-mm.html"/>
    <hyperlink ref="QYU162" r:id="rId12161" tooltip="TUBO ALUMINIO 10 M. - 127 MM " display="http://www.hemppassion.uy/tubo-aluminio-10-m-127-mm.html"/>
    <hyperlink ref="QYV162" r:id="rId12162" tooltip="TUBO ALUMINIO 10 M. - 127 MM " display="http://www.hemppassion.uy/tubo-aluminio-10-m-127-mm.html"/>
    <hyperlink ref="QYW162" r:id="rId12163" tooltip="TUBO ALUMINIO 10 M. - 127 MM " display="http://www.hemppassion.uy/tubo-aluminio-10-m-127-mm.html"/>
    <hyperlink ref="QYX162" r:id="rId12164" tooltip="TUBO ALUMINIO 10 M. - 127 MM " display="http://www.hemppassion.uy/tubo-aluminio-10-m-127-mm.html"/>
    <hyperlink ref="QYY162" r:id="rId12165" tooltip="TUBO ALUMINIO 10 M. - 127 MM " display="http://www.hemppassion.uy/tubo-aluminio-10-m-127-mm.html"/>
    <hyperlink ref="QYZ162" r:id="rId12166" tooltip="TUBO ALUMINIO 10 M. - 127 MM " display="http://www.hemppassion.uy/tubo-aluminio-10-m-127-mm.html"/>
    <hyperlink ref="QZA162" r:id="rId12167" tooltip="TUBO ALUMINIO 10 M. - 127 MM " display="http://www.hemppassion.uy/tubo-aluminio-10-m-127-mm.html"/>
    <hyperlink ref="QZB162" r:id="rId12168" tooltip="TUBO ALUMINIO 10 M. - 127 MM " display="http://www.hemppassion.uy/tubo-aluminio-10-m-127-mm.html"/>
    <hyperlink ref="QZC162" r:id="rId12169" tooltip="TUBO ALUMINIO 10 M. - 127 MM " display="http://www.hemppassion.uy/tubo-aluminio-10-m-127-mm.html"/>
    <hyperlink ref="QZD162" r:id="rId12170" tooltip="TUBO ALUMINIO 10 M. - 127 MM " display="http://www.hemppassion.uy/tubo-aluminio-10-m-127-mm.html"/>
    <hyperlink ref="QZE162" r:id="rId12171" tooltip="TUBO ALUMINIO 10 M. - 127 MM " display="http://www.hemppassion.uy/tubo-aluminio-10-m-127-mm.html"/>
    <hyperlink ref="QZF162" r:id="rId12172" tooltip="TUBO ALUMINIO 10 M. - 127 MM " display="http://www.hemppassion.uy/tubo-aluminio-10-m-127-mm.html"/>
    <hyperlink ref="QZG162" r:id="rId12173" tooltip="TUBO ALUMINIO 10 M. - 127 MM " display="http://www.hemppassion.uy/tubo-aluminio-10-m-127-mm.html"/>
    <hyperlink ref="QZH162" r:id="rId12174" tooltip="TUBO ALUMINIO 10 M. - 127 MM " display="http://www.hemppassion.uy/tubo-aluminio-10-m-127-mm.html"/>
    <hyperlink ref="QZI162" r:id="rId12175" tooltip="TUBO ALUMINIO 10 M. - 127 MM " display="http://www.hemppassion.uy/tubo-aluminio-10-m-127-mm.html"/>
    <hyperlink ref="QZJ162" r:id="rId12176" tooltip="TUBO ALUMINIO 10 M. - 127 MM " display="http://www.hemppassion.uy/tubo-aluminio-10-m-127-mm.html"/>
    <hyperlink ref="QZK162" r:id="rId12177" tooltip="TUBO ALUMINIO 10 M. - 127 MM " display="http://www.hemppassion.uy/tubo-aluminio-10-m-127-mm.html"/>
    <hyperlink ref="QZL162" r:id="rId12178" tooltip="TUBO ALUMINIO 10 M. - 127 MM " display="http://www.hemppassion.uy/tubo-aluminio-10-m-127-mm.html"/>
    <hyperlink ref="QZM162" r:id="rId12179" tooltip="TUBO ALUMINIO 10 M. - 127 MM " display="http://www.hemppassion.uy/tubo-aluminio-10-m-127-mm.html"/>
    <hyperlink ref="QZN162" r:id="rId12180" tooltip="TUBO ALUMINIO 10 M. - 127 MM " display="http://www.hemppassion.uy/tubo-aluminio-10-m-127-mm.html"/>
    <hyperlink ref="QZO162" r:id="rId12181" tooltip="TUBO ALUMINIO 10 M. - 127 MM " display="http://www.hemppassion.uy/tubo-aluminio-10-m-127-mm.html"/>
    <hyperlink ref="QZP162" r:id="rId12182" tooltip="TUBO ALUMINIO 10 M. - 127 MM " display="http://www.hemppassion.uy/tubo-aluminio-10-m-127-mm.html"/>
    <hyperlink ref="QZQ162" r:id="rId12183" tooltip="TUBO ALUMINIO 10 M. - 127 MM " display="http://www.hemppassion.uy/tubo-aluminio-10-m-127-mm.html"/>
    <hyperlink ref="QZR162" r:id="rId12184" tooltip="TUBO ALUMINIO 10 M. - 127 MM " display="http://www.hemppassion.uy/tubo-aluminio-10-m-127-mm.html"/>
    <hyperlink ref="QZS162" r:id="rId12185" tooltip="TUBO ALUMINIO 10 M. - 127 MM " display="http://www.hemppassion.uy/tubo-aluminio-10-m-127-mm.html"/>
    <hyperlink ref="QZT162" r:id="rId12186" tooltip="TUBO ALUMINIO 10 M. - 127 MM " display="http://www.hemppassion.uy/tubo-aluminio-10-m-127-mm.html"/>
    <hyperlink ref="QZU162" r:id="rId12187" tooltip="TUBO ALUMINIO 10 M. - 127 MM " display="http://www.hemppassion.uy/tubo-aluminio-10-m-127-mm.html"/>
    <hyperlink ref="QZV162" r:id="rId12188" tooltip="TUBO ALUMINIO 10 M. - 127 MM " display="http://www.hemppassion.uy/tubo-aluminio-10-m-127-mm.html"/>
    <hyperlink ref="QZW162" r:id="rId12189" tooltip="TUBO ALUMINIO 10 M. - 127 MM " display="http://www.hemppassion.uy/tubo-aluminio-10-m-127-mm.html"/>
    <hyperlink ref="QZX162" r:id="rId12190" tooltip="TUBO ALUMINIO 10 M. - 127 MM " display="http://www.hemppassion.uy/tubo-aluminio-10-m-127-mm.html"/>
    <hyperlink ref="QZY162" r:id="rId12191" tooltip="TUBO ALUMINIO 10 M. - 127 MM " display="http://www.hemppassion.uy/tubo-aluminio-10-m-127-mm.html"/>
    <hyperlink ref="QZZ162" r:id="rId12192" tooltip="TUBO ALUMINIO 10 M. - 127 MM " display="http://www.hemppassion.uy/tubo-aluminio-10-m-127-mm.html"/>
    <hyperlink ref="RAA162" r:id="rId12193" tooltip="TUBO ALUMINIO 10 M. - 127 MM " display="http://www.hemppassion.uy/tubo-aluminio-10-m-127-mm.html"/>
    <hyperlink ref="RAB162" r:id="rId12194" tooltip="TUBO ALUMINIO 10 M. - 127 MM " display="http://www.hemppassion.uy/tubo-aluminio-10-m-127-mm.html"/>
    <hyperlink ref="RAC162" r:id="rId12195" tooltip="TUBO ALUMINIO 10 M. - 127 MM " display="http://www.hemppassion.uy/tubo-aluminio-10-m-127-mm.html"/>
    <hyperlink ref="RAD162" r:id="rId12196" tooltip="TUBO ALUMINIO 10 M. - 127 MM " display="http://www.hemppassion.uy/tubo-aluminio-10-m-127-mm.html"/>
    <hyperlink ref="RAE162" r:id="rId12197" tooltip="TUBO ALUMINIO 10 M. - 127 MM " display="http://www.hemppassion.uy/tubo-aluminio-10-m-127-mm.html"/>
    <hyperlink ref="RAF162" r:id="rId12198" tooltip="TUBO ALUMINIO 10 M. - 127 MM " display="http://www.hemppassion.uy/tubo-aluminio-10-m-127-mm.html"/>
    <hyperlink ref="RAG162" r:id="rId12199" tooltip="TUBO ALUMINIO 10 M. - 127 MM " display="http://www.hemppassion.uy/tubo-aluminio-10-m-127-mm.html"/>
    <hyperlink ref="RAH162" r:id="rId12200" tooltip="TUBO ALUMINIO 10 M. - 127 MM " display="http://www.hemppassion.uy/tubo-aluminio-10-m-127-mm.html"/>
    <hyperlink ref="RAI162" r:id="rId12201" tooltip="TUBO ALUMINIO 10 M. - 127 MM " display="http://www.hemppassion.uy/tubo-aluminio-10-m-127-mm.html"/>
    <hyperlink ref="RAJ162" r:id="rId12202" tooltip="TUBO ALUMINIO 10 M. - 127 MM " display="http://www.hemppassion.uy/tubo-aluminio-10-m-127-mm.html"/>
    <hyperlink ref="RAK162" r:id="rId12203" tooltip="TUBO ALUMINIO 10 M. - 127 MM " display="http://www.hemppassion.uy/tubo-aluminio-10-m-127-mm.html"/>
    <hyperlink ref="RAL162" r:id="rId12204" tooltip="TUBO ALUMINIO 10 M. - 127 MM " display="http://www.hemppassion.uy/tubo-aluminio-10-m-127-mm.html"/>
    <hyperlink ref="RAM162" r:id="rId12205" tooltip="TUBO ALUMINIO 10 M. - 127 MM " display="http://www.hemppassion.uy/tubo-aluminio-10-m-127-mm.html"/>
    <hyperlink ref="RAN162" r:id="rId12206" tooltip="TUBO ALUMINIO 10 M. - 127 MM " display="http://www.hemppassion.uy/tubo-aluminio-10-m-127-mm.html"/>
    <hyperlink ref="RAO162" r:id="rId12207" tooltip="TUBO ALUMINIO 10 M. - 127 MM " display="http://www.hemppassion.uy/tubo-aluminio-10-m-127-mm.html"/>
    <hyperlink ref="RAP162" r:id="rId12208" tooltip="TUBO ALUMINIO 10 M. - 127 MM " display="http://www.hemppassion.uy/tubo-aluminio-10-m-127-mm.html"/>
    <hyperlink ref="RAQ162" r:id="rId12209" tooltip="TUBO ALUMINIO 10 M. - 127 MM " display="http://www.hemppassion.uy/tubo-aluminio-10-m-127-mm.html"/>
    <hyperlink ref="RAR162" r:id="rId12210" tooltip="TUBO ALUMINIO 10 M. - 127 MM " display="http://www.hemppassion.uy/tubo-aluminio-10-m-127-mm.html"/>
    <hyperlink ref="RAS162" r:id="rId12211" tooltip="TUBO ALUMINIO 10 M. - 127 MM " display="http://www.hemppassion.uy/tubo-aluminio-10-m-127-mm.html"/>
    <hyperlink ref="RAT162" r:id="rId12212" tooltip="TUBO ALUMINIO 10 M. - 127 MM " display="http://www.hemppassion.uy/tubo-aluminio-10-m-127-mm.html"/>
    <hyperlink ref="RAU162" r:id="rId12213" tooltip="TUBO ALUMINIO 10 M. - 127 MM " display="http://www.hemppassion.uy/tubo-aluminio-10-m-127-mm.html"/>
    <hyperlink ref="RAV162" r:id="rId12214" tooltip="TUBO ALUMINIO 10 M. - 127 MM " display="http://www.hemppassion.uy/tubo-aluminio-10-m-127-mm.html"/>
    <hyperlink ref="RAW162" r:id="rId12215" tooltip="TUBO ALUMINIO 10 M. - 127 MM " display="http://www.hemppassion.uy/tubo-aluminio-10-m-127-mm.html"/>
    <hyperlink ref="RAX162" r:id="rId12216" tooltip="TUBO ALUMINIO 10 M. - 127 MM " display="http://www.hemppassion.uy/tubo-aluminio-10-m-127-mm.html"/>
    <hyperlink ref="RAY162" r:id="rId12217" tooltip="TUBO ALUMINIO 10 M. - 127 MM " display="http://www.hemppassion.uy/tubo-aluminio-10-m-127-mm.html"/>
    <hyperlink ref="RAZ162" r:id="rId12218" tooltip="TUBO ALUMINIO 10 M. - 127 MM " display="http://www.hemppassion.uy/tubo-aluminio-10-m-127-mm.html"/>
    <hyperlink ref="RBA162" r:id="rId12219" tooltip="TUBO ALUMINIO 10 M. - 127 MM " display="http://www.hemppassion.uy/tubo-aluminio-10-m-127-mm.html"/>
    <hyperlink ref="RBB162" r:id="rId12220" tooltip="TUBO ALUMINIO 10 M. - 127 MM " display="http://www.hemppassion.uy/tubo-aluminio-10-m-127-mm.html"/>
    <hyperlink ref="RBC162" r:id="rId12221" tooltip="TUBO ALUMINIO 10 M. - 127 MM " display="http://www.hemppassion.uy/tubo-aluminio-10-m-127-mm.html"/>
    <hyperlink ref="RBD162" r:id="rId12222" tooltip="TUBO ALUMINIO 10 M. - 127 MM " display="http://www.hemppassion.uy/tubo-aluminio-10-m-127-mm.html"/>
    <hyperlink ref="RBE162" r:id="rId12223" tooltip="TUBO ALUMINIO 10 M. - 127 MM " display="http://www.hemppassion.uy/tubo-aluminio-10-m-127-mm.html"/>
    <hyperlink ref="RBF162" r:id="rId12224" tooltip="TUBO ALUMINIO 10 M. - 127 MM " display="http://www.hemppassion.uy/tubo-aluminio-10-m-127-mm.html"/>
    <hyperlink ref="RBG162" r:id="rId12225" tooltip="TUBO ALUMINIO 10 M. - 127 MM " display="http://www.hemppassion.uy/tubo-aluminio-10-m-127-mm.html"/>
    <hyperlink ref="RBH162" r:id="rId12226" tooltip="TUBO ALUMINIO 10 M. - 127 MM " display="http://www.hemppassion.uy/tubo-aluminio-10-m-127-mm.html"/>
    <hyperlink ref="RBI162" r:id="rId12227" tooltip="TUBO ALUMINIO 10 M. - 127 MM " display="http://www.hemppassion.uy/tubo-aluminio-10-m-127-mm.html"/>
    <hyperlink ref="RBJ162" r:id="rId12228" tooltip="TUBO ALUMINIO 10 M. - 127 MM " display="http://www.hemppassion.uy/tubo-aluminio-10-m-127-mm.html"/>
    <hyperlink ref="RBK162" r:id="rId12229" tooltip="TUBO ALUMINIO 10 M. - 127 MM " display="http://www.hemppassion.uy/tubo-aluminio-10-m-127-mm.html"/>
    <hyperlink ref="RBL162" r:id="rId12230" tooltip="TUBO ALUMINIO 10 M. - 127 MM " display="http://www.hemppassion.uy/tubo-aluminio-10-m-127-mm.html"/>
    <hyperlink ref="RBM162" r:id="rId12231" tooltip="TUBO ALUMINIO 10 M. - 127 MM " display="http://www.hemppassion.uy/tubo-aluminio-10-m-127-mm.html"/>
    <hyperlink ref="RBN162" r:id="rId12232" tooltip="TUBO ALUMINIO 10 M. - 127 MM " display="http://www.hemppassion.uy/tubo-aluminio-10-m-127-mm.html"/>
    <hyperlink ref="RBO162" r:id="rId12233" tooltip="TUBO ALUMINIO 10 M. - 127 MM " display="http://www.hemppassion.uy/tubo-aluminio-10-m-127-mm.html"/>
    <hyperlink ref="RBP162" r:id="rId12234" tooltip="TUBO ALUMINIO 10 M. - 127 MM " display="http://www.hemppassion.uy/tubo-aluminio-10-m-127-mm.html"/>
    <hyperlink ref="RBQ162" r:id="rId12235" tooltip="TUBO ALUMINIO 10 M. - 127 MM " display="http://www.hemppassion.uy/tubo-aluminio-10-m-127-mm.html"/>
    <hyperlink ref="RBR162" r:id="rId12236" tooltip="TUBO ALUMINIO 10 M. - 127 MM " display="http://www.hemppassion.uy/tubo-aluminio-10-m-127-mm.html"/>
    <hyperlink ref="RBS162" r:id="rId12237" tooltip="TUBO ALUMINIO 10 M. - 127 MM " display="http://www.hemppassion.uy/tubo-aluminio-10-m-127-mm.html"/>
    <hyperlink ref="RBT162" r:id="rId12238" tooltip="TUBO ALUMINIO 10 M. - 127 MM " display="http://www.hemppassion.uy/tubo-aluminio-10-m-127-mm.html"/>
    <hyperlink ref="RBU162" r:id="rId12239" tooltip="TUBO ALUMINIO 10 M. - 127 MM " display="http://www.hemppassion.uy/tubo-aluminio-10-m-127-mm.html"/>
    <hyperlink ref="RBV162" r:id="rId12240" tooltip="TUBO ALUMINIO 10 M. - 127 MM " display="http://www.hemppassion.uy/tubo-aluminio-10-m-127-mm.html"/>
    <hyperlink ref="RBW162" r:id="rId12241" tooltip="TUBO ALUMINIO 10 M. - 127 MM " display="http://www.hemppassion.uy/tubo-aluminio-10-m-127-mm.html"/>
    <hyperlink ref="RBX162" r:id="rId12242" tooltip="TUBO ALUMINIO 10 M. - 127 MM " display="http://www.hemppassion.uy/tubo-aluminio-10-m-127-mm.html"/>
    <hyperlink ref="RBY162" r:id="rId12243" tooltip="TUBO ALUMINIO 10 M. - 127 MM " display="http://www.hemppassion.uy/tubo-aluminio-10-m-127-mm.html"/>
    <hyperlink ref="RBZ162" r:id="rId12244" tooltip="TUBO ALUMINIO 10 M. - 127 MM " display="http://www.hemppassion.uy/tubo-aluminio-10-m-127-mm.html"/>
    <hyperlink ref="RCA162" r:id="rId12245" tooltip="TUBO ALUMINIO 10 M. - 127 MM " display="http://www.hemppassion.uy/tubo-aluminio-10-m-127-mm.html"/>
    <hyperlink ref="RCB162" r:id="rId12246" tooltip="TUBO ALUMINIO 10 M. - 127 MM " display="http://www.hemppassion.uy/tubo-aluminio-10-m-127-mm.html"/>
    <hyperlink ref="RCC162" r:id="rId12247" tooltip="TUBO ALUMINIO 10 M. - 127 MM " display="http://www.hemppassion.uy/tubo-aluminio-10-m-127-mm.html"/>
    <hyperlink ref="RCD162" r:id="rId12248" tooltip="TUBO ALUMINIO 10 M. - 127 MM " display="http://www.hemppassion.uy/tubo-aluminio-10-m-127-mm.html"/>
    <hyperlink ref="RCE162" r:id="rId12249" tooltip="TUBO ALUMINIO 10 M. - 127 MM " display="http://www.hemppassion.uy/tubo-aluminio-10-m-127-mm.html"/>
    <hyperlink ref="RCF162" r:id="rId12250" tooltip="TUBO ALUMINIO 10 M. - 127 MM " display="http://www.hemppassion.uy/tubo-aluminio-10-m-127-mm.html"/>
    <hyperlink ref="RCG162" r:id="rId12251" tooltip="TUBO ALUMINIO 10 M. - 127 MM " display="http://www.hemppassion.uy/tubo-aluminio-10-m-127-mm.html"/>
    <hyperlink ref="RCH162" r:id="rId12252" tooltip="TUBO ALUMINIO 10 M. - 127 MM " display="http://www.hemppassion.uy/tubo-aluminio-10-m-127-mm.html"/>
    <hyperlink ref="RCI162" r:id="rId12253" tooltip="TUBO ALUMINIO 10 M. - 127 MM " display="http://www.hemppassion.uy/tubo-aluminio-10-m-127-mm.html"/>
    <hyperlink ref="RCJ162" r:id="rId12254" tooltip="TUBO ALUMINIO 10 M. - 127 MM " display="http://www.hemppassion.uy/tubo-aluminio-10-m-127-mm.html"/>
    <hyperlink ref="RCK162" r:id="rId12255" tooltip="TUBO ALUMINIO 10 M. - 127 MM " display="http://www.hemppassion.uy/tubo-aluminio-10-m-127-mm.html"/>
    <hyperlink ref="RCL162" r:id="rId12256" tooltip="TUBO ALUMINIO 10 M. - 127 MM " display="http://www.hemppassion.uy/tubo-aluminio-10-m-127-mm.html"/>
    <hyperlink ref="RCM162" r:id="rId12257" tooltip="TUBO ALUMINIO 10 M. - 127 MM " display="http://www.hemppassion.uy/tubo-aluminio-10-m-127-mm.html"/>
    <hyperlink ref="RCN162" r:id="rId12258" tooltip="TUBO ALUMINIO 10 M. - 127 MM " display="http://www.hemppassion.uy/tubo-aluminio-10-m-127-mm.html"/>
    <hyperlink ref="RCO162" r:id="rId12259" tooltip="TUBO ALUMINIO 10 M. - 127 MM " display="http://www.hemppassion.uy/tubo-aluminio-10-m-127-mm.html"/>
    <hyperlink ref="RCP162" r:id="rId12260" tooltip="TUBO ALUMINIO 10 M. - 127 MM " display="http://www.hemppassion.uy/tubo-aluminio-10-m-127-mm.html"/>
    <hyperlink ref="RCQ162" r:id="rId12261" tooltip="TUBO ALUMINIO 10 M. - 127 MM " display="http://www.hemppassion.uy/tubo-aluminio-10-m-127-mm.html"/>
    <hyperlink ref="RCR162" r:id="rId12262" tooltip="TUBO ALUMINIO 10 M. - 127 MM " display="http://www.hemppassion.uy/tubo-aluminio-10-m-127-mm.html"/>
    <hyperlink ref="RCS162" r:id="rId12263" tooltip="TUBO ALUMINIO 10 M. - 127 MM " display="http://www.hemppassion.uy/tubo-aluminio-10-m-127-mm.html"/>
    <hyperlink ref="RCT162" r:id="rId12264" tooltip="TUBO ALUMINIO 10 M. - 127 MM " display="http://www.hemppassion.uy/tubo-aluminio-10-m-127-mm.html"/>
    <hyperlink ref="RCU162" r:id="rId12265" tooltip="TUBO ALUMINIO 10 M. - 127 MM " display="http://www.hemppassion.uy/tubo-aluminio-10-m-127-mm.html"/>
    <hyperlink ref="RCV162" r:id="rId12266" tooltip="TUBO ALUMINIO 10 M. - 127 MM " display="http://www.hemppassion.uy/tubo-aluminio-10-m-127-mm.html"/>
    <hyperlink ref="RCW162" r:id="rId12267" tooltip="TUBO ALUMINIO 10 M. - 127 MM " display="http://www.hemppassion.uy/tubo-aluminio-10-m-127-mm.html"/>
    <hyperlink ref="RCX162" r:id="rId12268" tooltip="TUBO ALUMINIO 10 M. - 127 MM " display="http://www.hemppassion.uy/tubo-aluminio-10-m-127-mm.html"/>
    <hyperlink ref="RCY162" r:id="rId12269" tooltip="TUBO ALUMINIO 10 M. - 127 MM " display="http://www.hemppassion.uy/tubo-aluminio-10-m-127-mm.html"/>
    <hyperlink ref="RCZ162" r:id="rId12270" tooltip="TUBO ALUMINIO 10 M. - 127 MM " display="http://www.hemppassion.uy/tubo-aluminio-10-m-127-mm.html"/>
    <hyperlink ref="RDA162" r:id="rId12271" tooltip="TUBO ALUMINIO 10 M. - 127 MM " display="http://www.hemppassion.uy/tubo-aluminio-10-m-127-mm.html"/>
    <hyperlink ref="RDB162" r:id="rId12272" tooltip="TUBO ALUMINIO 10 M. - 127 MM " display="http://www.hemppassion.uy/tubo-aluminio-10-m-127-mm.html"/>
    <hyperlink ref="RDC162" r:id="rId12273" tooltip="TUBO ALUMINIO 10 M. - 127 MM " display="http://www.hemppassion.uy/tubo-aluminio-10-m-127-mm.html"/>
    <hyperlink ref="RDD162" r:id="rId12274" tooltip="TUBO ALUMINIO 10 M. - 127 MM " display="http://www.hemppassion.uy/tubo-aluminio-10-m-127-mm.html"/>
    <hyperlink ref="RDE162" r:id="rId12275" tooltip="TUBO ALUMINIO 10 M. - 127 MM " display="http://www.hemppassion.uy/tubo-aluminio-10-m-127-mm.html"/>
    <hyperlink ref="RDF162" r:id="rId12276" tooltip="TUBO ALUMINIO 10 M. - 127 MM " display="http://www.hemppassion.uy/tubo-aluminio-10-m-127-mm.html"/>
    <hyperlink ref="RDG162" r:id="rId12277" tooltip="TUBO ALUMINIO 10 M. - 127 MM " display="http://www.hemppassion.uy/tubo-aluminio-10-m-127-mm.html"/>
    <hyperlink ref="RDH162" r:id="rId12278" tooltip="TUBO ALUMINIO 10 M. - 127 MM " display="http://www.hemppassion.uy/tubo-aluminio-10-m-127-mm.html"/>
    <hyperlink ref="RDI162" r:id="rId12279" tooltip="TUBO ALUMINIO 10 M. - 127 MM " display="http://www.hemppassion.uy/tubo-aluminio-10-m-127-mm.html"/>
    <hyperlink ref="RDJ162" r:id="rId12280" tooltip="TUBO ALUMINIO 10 M. - 127 MM " display="http://www.hemppassion.uy/tubo-aluminio-10-m-127-mm.html"/>
    <hyperlink ref="RDK162" r:id="rId12281" tooltip="TUBO ALUMINIO 10 M. - 127 MM " display="http://www.hemppassion.uy/tubo-aluminio-10-m-127-mm.html"/>
    <hyperlink ref="RDL162" r:id="rId12282" tooltip="TUBO ALUMINIO 10 M. - 127 MM " display="http://www.hemppassion.uy/tubo-aluminio-10-m-127-mm.html"/>
    <hyperlink ref="RDM162" r:id="rId12283" tooltip="TUBO ALUMINIO 10 M. - 127 MM " display="http://www.hemppassion.uy/tubo-aluminio-10-m-127-mm.html"/>
    <hyperlink ref="RDN162" r:id="rId12284" tooltip="TUBO ALUMINIO 10 M. - 127 MM " display="http://www.hemppassion.uy/tubo-aluminio-10-m-127-mm.html"/>
    <hyperlink ref="RDO162" r:id="rId12285" tooltip="TUBO ALUMINIO 10 M. - 127 MM " display="http://www.hemppassion.uy/tubo-aluminio-10-m-127-mm.html"/>
    <hyperlink ref="RDP162" r:id="rId12286" tooltip="TUBO ALUMINIO 10 M. - 127 MM " display="http://www.hemppassion.uy/tubo-aluminio-10-m-127-mm.html"/>
    <hyperlink ref="RDQ162" r:id="rId12287" tooltip="TUBO ALUMINIO 10 M. - 127 MM " display="http://www.hemppassion.uy/tubo-aluminio-10-m-127-mm.html"/>
    <hyperlink ref="RDR162" r:id="rId12288" tooltip="TUBO ALUMINIO 10 M. - 127 MM " display="http://www.hemppassion.uy/tubo-aluminio-10-m-127-mm.html"/>
    <hyperlink ref="RDS162" r:id="rId12289" tooltip="TUBO ALUMINIO 10 M. - 127 MM " display="http://www.hemppassion.uy/tubo-aluminio-10-m-127-mm.html"/>
    <hyperlink ref="RDT162" r:id="rId12290" tooltip="TUBO ALUMINIO 10 M. - 127 MM " display="http://www.hemppassion.uy/tubo-aluminio-10-m-127-mm.html"/>
    <hyperlink ref="RDU162" r:id="rId12291" tooltip="TUBO ALUMINIO 10 M. - 127 MM " display="http://www.hemppassion.uy/tubo-aluminio-10-m-127-mm.html"/>
    <hyperlink ref="RDV162" r:id="rId12292" tooltip="TUBO ALUMINIO 10 M. - 127 MM " display="http://www.hemppassion.uy/tubo-aluminio-10-m-127-mm.html"/>
    <hyperlink ref="RDW162" r:id="rId12293" tooltip="TUBO ALUMINIO 10 M. - 127 MM " display="http://www.hemppassion.uy/tubo-aluminio-10-m-127-mm.html"/>
    <hyperlink ref="RDX162" r:id="rId12294" tooltip="TUBO ALUMINIO 10 M. - 127 MM " display="http://www.hemppassion.uy/tubo-aluminio-10-m-127-mm.html"/>
    <hyperlink ref="RDY162" r:id="rId12295" tooltip="TUBO ALUMINIO 10 M. - 127 MM " display="http://www.hemppassion.uy/tubo-aluminio-10-m-127-mm.html"/>
    <hyperlink ref="RDZ162" r:id="rId12296" tooltip="TUBO ALUMINIO 10 M. - 127 MM " display="http://www.hemppassion.uy/tubo-aluminio-10-m-127-mm.html"/>
    <hyperlink ref="REA162" r:id="rId12297" tooltip="TUBO ALUMINIO 10 M. - 127 MM " display="http://www.hemppassion.uy/tubo-aluminio-10-m-127-mm.html"/>
    <hyperlink ref="REB162" r:id="rId12298" tooltip="TUBO ALUMINIO 10 M. - 127 MM " display="http://www.hemppassion.uy/tubo-aluminio-10-m-127-mm.html"/>
    <hyperlink ref="REC162" r:id="rId12299" tooltip="TUBO ALUMINIO 10 M. - 127 MM " display="http://www.hemppassion.uy/tubo-aluminio-10-m-127-mm.html"/>
    <hyperlink ref="RED162" r:id="rId12300" tooltip="TUBO ALUMINIO 10 M. - 127 MM " display="http://www.hemppassion.uy/tubo-aluminio-10-m-127-mm.html"/>
    <hyperlink ref="REE162" r:id="rId12301" tooltip="TUBO ALUMINIO 10 M. - 127 MM " display="http://www.hemppassion.uy/tubo-aluminio-10-m-127-mm.html"/>
    <hyperlink ref="REF162" r:id="rId12302" tooltip="TUBO ALUMINIO 10 M. - 127 MM " display="http://www.hemppassion.uy/tubo-aluminio-10-m-127-mm.html"/>
    <hyperlink ref="REG162" r:id="rId12303" tooltip="TUBO ALUMINIO 10 M. - 127 MM " display="http://www.hemppassion.uy/tubo-aluminio-10-m-127-mm.html"/>
    <hyperlink ref="REH162" r:id="rId12304" tooltip="TUBO ALUMINIO 10 M. - 127 MM " display="http://www.hemppassion.uy/tubo-aluminio-10-m-127-mm.html"/>
    <hyperlink ref="REI162" r:id="rId12305" tooltip="TUBO ALUMINIO 10 M. - 127 MM " display="http://www.hemppassion.uy/tubo-aluminio-10-m-127-mm.html"/>
    <hyperlink ref="REJ162" r:id="rId12306" tooltip="TUBO ALUMINIO 10 M. - 127 MM " display="http://www.hemppassion.uy/tubo-aluminio-10-m-127-mm.html"/>
    <hyperlink ref="REK162" r:id="rId12307" tooltip="TUBO ALUMINIO 10 M. - 127 MM " display="http://www.hemppassion.uy/tubo-aluminio-10-m-127-mm.html"/>
    <hyperlink ref="REL162" r:id="rId12308" tooltip="TUBO ALUMINIO 10 M. - 127 MM " display="http://www.hemppassion.uy/tubo-aluminio-10-m-127-mm.html"/>
    <hyperlink ref="REM162" r:id="rId12309" tooltip="TUBO ALUMINIO 10 M. - 127 MM " display="http://www.hemppassion.uy/tubo-aluminio-10-m-127-mm.html"/>
    <hyperlink ref="REN162" r:id="rId12310" tooltip="TUBO ALUMINIO 10 M. - 127 MM " display="http://www.hemppassion.uy/tubo-aluminio-10-m-127-mm.html"/>
    <hyperlink ref="REO162" r:id="rId12311" tooltip="TUBO ALUMINIO 10 M. - 127 MM " display="http://www.hemppassion.uy/tubo-aluminio-10-m-127-mm.html"/>
    <hyperlink ref="REP162" r:id="rId12312" tooltip="TUBO ALUMINIO 10 M. - 127 MM " display="http://www.hemppassion.uy/tubo-aluminio-10-m-127-mm.html"/>
    <hyperlink ref="REQ162" r:id="rId12313" tooltip="TUBO ALUMINIO 10 M. - 127 MM " display="http://www.hemppassion.uy/tubo-aluminio-10-m-127-mm.html"/>
    <hyperlink ref="RER162" r:id="rId12314" tooltip="TUBO ALUMINIO 10 M. - 127 MM " display="http://www.hemppassion.uy/tubo-aluminio-10-m-127-mm.html"/>
    <hyperlink ref="RES162" r:id="rId12315" tooltip="TUBO ALUMINIO 10 M. - 127 MM " display="http://www.hemppassion.uy/tubo-aluminio-10-m-127-mm.html"/>
    <hyperlink ref="RET162" r:id="rId12316" tooltip="TUBO ALUMINIO 10 M. - 127 MM " display="http://www.hemppassion.uy/tubo-aluminio-10-m-127-mm.html"/>
    <hyperlink ref="REU162" r:id="rId12317" tooltip="TUBO ALUMINIO 10 M. - 127 MM " display="http://www.hemppassion.uy/tubo-aluminio-10-m-127-mm.html"/>
    <hyperlink ref="REV162" r:id="rId12318" tooltip="TUBO ALUMINIO 10 M. - 127 MM " display="http://www.hemppassion.uy/tubo-aluminio-10-m-127-mm.html"/>
    <hyperlink ref="REW162" r:id="rId12319" tooltip="TUBO ALUMINIO 10 M. - 127 MM " display="http://www.hemppassion.uy/tubo-aluminio-10-m-127-mm.html"/>
    <hyperlink ref="REX162" r:id="rId12320" tooltip="TUBO ALUMINIO 10 M. - 127 MM " display="http://www.hemppassion.uy/tubo-aluminio-10-m-127-mm.html"/>
    <hyperlink ref="REY162" r:id="rId12321" tooltip="TUBO ALUMINIO 10 M. - 127 MM " display="http://www.hemppassion.uy/tubo-aluminio-10-m-127-mm.html"/>
    <hyperlink ref="REZ162" r:id="rId12322" tooltip="TUBO ALUMINIO 10 M. - 127 MM " display="http://www.hemppassion.uy/tubo-aluminio-10-m-127-mm.html"/>
    <hyperlink ref="RFA162" r:id="rId12323" tooltip="TUBO ALUMINIO 10 M. - 127 MM " display="http://www.hemppassion.uy/tubo-aluminio-10-m-127-mm.html"/>
    <hyperlink ref="RFB162" r:id="rId12324" tooltip="TUBO ALUMINIO 10 M. - 127 MM " display="http://www.hemppassion.uy/tubo-aluminio-10-m-127-mm.html"/>
    <hyperlink ref="RFC162" r:id="rId12325" tooltip="TUBO ALUMINIO 10 M. - 127 MM " display="http://www.hemppassion.uy/tubo-aluminio-10-m-127-mm.html"/>
    <hyperlink ref="RFD162" r:id="rId12326" tooltip="TUBO ALUMINIO 10 M. - 127 MM " display="http://www.hemppassion.uy/tubo-aluminio-10-m-127-mm.html"/>
    <hyperlink ref="RFE162" r:id="rId12327" tooltip="TUBO ALUMINIO 10 M. - 127 MM " display="http://www.hemppassion.uy/tubo-aluminio-10-m-127-mm.html"/>
    <hyperlink ref="RFF162" r:id="rId12328" tooltip="TUBO ALUMINIO 10 M. - 127 MM " display="http://www.hemppassion.uy/tubo-aluminio-10-m-127-mm.html"/>
    <hyperlink ref="RFG162" r:id="rId12329" tooltip="TUBO ALUMINIO 10 M. - 127 MM " display="http://www.hemppassion.uy/tubo-aluminio-10-m-127-mm.html"/>
    <hyperlink ref="RFH162" r:id="rId12330" tooltip="TUBO ALUMINIO 10 M. - 127 MM " display="http://www.hemppassion.uy/tubo-aluminio-10-m-127-mm.html"/>
    <hyperlink ref="RFI162" r:id="rId12331" tooltip="TUBO ALUMINIO 10 M. - 127 MM " display="http://www.hemppassion.uy/tubo-aluminio-10-m-127-mm.html"/>
    <hyperlink ref="RFJ162" r:id="rId12332" tooltip="TUBO ALUMINIO 10 M. - 127 MM " display="http://www.hemppassion.uy/tubo-aluminio-10-m-127-mm.html"/>
    <hyperlink ref="RFK162" r:id="rId12333" tooltip="TUBO ALUMINIO 10 M. - 127 MM " display="http://www.hemppassion.uy/tubo-aluminio-10-m-127-mm.html"/>
    <hyperlink ref="RFL162" r:id="rId12334" tooltip="TUBO ALUMINIO 10 M. - 127 MM " display="http://www.hemppassion.uy/tubo-aluminio-10-m-127-mm.html"/>
    <hyperlink ref="RFM162" r:id="rId12335" tooltip="TUBO ALUMINIO 10 M. - 127 MM " display="http://www.hemppassion.uy/tubo-aluminio-10-m-127-mm.html"/>
    <hyperlink ref="RFN162" r:id="rId12336" tooltip="TUBO ALUMINIO 10 M. - 127 MM " display="http://www.hemppassion.uy/tubo-aluminio-10-m-127-mm.html"/>
    <hyperlink ref="RFO162" r:id="rId12337" tooltip="TUBO ALUMINIO 10 M. - 127 MM " display="http://www.hemppassion.uy/tubo-aluminio-10-m-127-mm.html"/>
    <hyperlink ref="RFP162" r:id="rId12338" tooltip="TUBO ALUMINIO 10 M. - 127 MM " display="http://www.hemppassion.uy/tubo-aluminio-10-m-127-mm.html"/>
    <hyperlink ref="RFQ162" r:id="rId12339" tooltip="TUBO ALUMINIO 10 M. - 127 MM " display="http://www.hemppassion.uy/tubo-aluminio-10-m-127-mm.html"/>
    <hyperlink ref="RFR162" r:id="rId12340" tooltip="TUBO ALUMINIO 10 M. - 127 MM " display="http://www.hemppassion.uy/tubo-aluminio-10-m-127-mm.html"/>
    <hyperlink ref="RFS162" r:id="rId12341" tooltip="TUBO ALUMINIO 10 M. - 127 MM " display="http://www.hemppassion.uy/tubo-aluminio-10-m-127-mm.html"/>
    <hyperlink ref="RFT162" r:id="rId12342" tooltip="TUBO ALUMINIO 10 M. - 127 MM " display="http://www.hemppassion.uy/tubo-aluminio-10-m-127-mm.html"/>
    <hyperlink ref="RFU162" r:id="rId12343" tooltip="TUBO ALUMINIO 10 M. - 127 MM " display="http://www.hemppassion.uy/tubo-aluminio-10-m-127-mm.html"/>
    <hyperlink ref="RFV162" r:id="rId12344" tooltip="TUBO ALUMINIO 10 M. - 127 MM " display="http://www.hemppassion.uy/tubo-aluminio-10-m-127-mm.html"/>
    <hyperlink ref="RFW162" r:id="rId12345" tooltip="TUBO ALUMINIO 10 M. - 127 MM " display="http://www.hemppassion.uy/tubo-aluminio-10-m-127-mm.html"/>
    <hyperlink ref="RFX162" r:id="rId12346" tooltip="TUBO ALUMINIO 10 M. - 127 MM " display="http://www.hemppassion.uy/tubo-aluminio-10-m-127-mm.html"/>
    <hyperlink ref="RFY162" r:id="rId12347" tooltip="TUBO ALUMINIO 10 M. - 127 MM " display="http://www.hemppassion.uy/tubo-aluminio-10-m-127-mm.html"/>
    <hyperlink ref="RFZ162" r:id="rId12348" tooltip="TUBO ALUMINIO 10 M. - 127 MM " display="http://www.hemppassion.uy/tubo-aluminio-10-m-127-mm.html"/>
    <hyperlink ref="RGA162" r:id="rId12349" tooltip="TUBO ALUMINIO 10 M. - 127 MM " display="http://www.hemppassion.uy/tubo-aluminio-10-m-127-mm.html"/>
    <hyperlink ref="RGB162" r:id="rId12350" tooltip="TUBO ALUMINIO 10 M. - 127 MM " display="http://www.hemppassion.uy/tubo-aluminio-10-m-127-mm.html"/>
    <hyperlink ref="RGC162" r:id="rId12351" tooltip="TUBO ALUMINIO 10 M. - 127 MM " display="http://www.hemppassion.uy/tubo-aluminio-10-m-127-mm.html"/>
    <hyperlink ref="RGD162" r:id="rId12352" tooltip="TUBO ALUMINIO 10 M. - 127 MM " display="http://www.hemppassion.uy/tubo-aluminio-10-m-127-mm.html"/>
    <hyperlink ref="RGE162" r:id="rId12353" tooltip="TUBO ALUMINIO 10 M. - 127 MM " display="http://www.hemppassion.uy/tubo-aluminio-10-m-127-mm.html"/>
    <hyperlink ref="RGF162" r:id="rId12354" tooltip="TUBO ALUMINIO 10 M. - 127 MM " display="http://www.hemppassion.uy/tubo-aluminio-10-m-127-mm.html"/>
    <hyperlink ref="RGG162" r:id="rId12355" tooltip="TUBO ALUMINIO 10 M. - 127 MM " display="http://www.hemppassion.uy/tubo-aluminio-10-m-127-mm.html"/>
    <hyperlink ref="RGH162" r:id="rId12356" tooltip="TUBO ALUMINIO 10 M. - 127 MM " display="http://www.hemppassion.uy/tubo-aluminio-10-m-127-mm.html"/>
    <hyperlink ref="RGI162" r:id="rId12357" tooltip="TUBO ALUMINIO 10 M. - 127 MM " display="http://www.hemppassion.uy/tubo-aluminio-10-m-127-mm.html"/>
    <hyperlink ref="RGJ162" r:id="rId12358" tooltip="TUBO ALUMINIO 10 M. - 127 MM " display="http://www.hemppassion.uy/tubo-aluminio-10-m-127-mm.html"/>
    <hyperlink ref="RGK162" r:id="rId12359" tooltip="TUBO ALUMINIO 10 M. - 127 MM " display="http://www.hemppassion.uy/tubo-aluminio-10-m-127-mm.html"/>
    <hyperlink ref="RGL162" r:id="rId12360" tooltip="TUBO ALUMINIO 10 M. - 127 MM " display="http://www.hemppassion.uy/tubo-aluminio-10-m-127-mm.html"/>
    <hyperlink ref="RGM162" r:id="rId12361" tooltip="TUBO ALUMINIO 10 M. - 127 MM " display="http://www.hemppassion.uy/tubo-aluminio-10-m-127-mm.html"/>
    <hyperlink ref="RGN162" r:id="rId12362" tooltip="TUBO ALUMINIO 10 M. - 127 MM " display="http://www.hemppassion.uy/tubo-aluminio-10-m-127-mm.html"/>
    <hyperlink ref="RGO162" r:id="rId12363" tooltip="TUBO ALUMINIO 10 M. - 127 MM " display="http://www.hemppassion.uy/tubo-aluminio-10-m-127-mm.html"/>
    <hyperlink ref="RGP162" r:id="rId12364" tooltip="TUBO ALUMINIO 10 M. - 127 MM " display="http://www.hemppassion.uy/tubo-aluminio-10-m-127-mm.html"/>
    <hyperlink ref="RGQ162" r:id="rId12365" tooltip="TUBO ALUMINIO 10 M. - 127 MM " display="http://www.hemppassion.uy/tubo-aluminio-10-m-127-mm.html"/>
    <hyperlink ref="RGR162" r:id="rId12366" tooltip="TUBO ALUMINIO 10 M. - 127 MM " display="http://www.hemppassion.uy/tubo-aluminio-10-m-127-mm.html"/>
    <hyperlink ref="RGS162" r:id="rId12367" tooltip="TUBO ALUMINIO 10 M. - 127 MM " display="http://www.hemppassion.uy/tubo-aluminio-10-m-127-mm.html"/>
    <hyperlink ref="RGT162" r:id="rId12368" tooltip="TUBO ALUMINIO 10 M. - 127 MM " display="http://www.hemppassion.uy/tubo-aluminio-10-m-127-mm.html"/>
    <hyperlink ref="RGU162" r:id="rId12369" tooltip="TUBO ALUMINIO 10 M. - 127 MM " display="http://www.hemppassion.uy/tubo-aluminio-10-m-127-mm.html"/>
    <hyperlink ref="RGV162" r:id="rId12370" tooltip="TUBO ALUMINIO 10 M. - 127 MM " display="http://www.hemppassion.uy/tubo-aluminio-10-m-127-mm.html"/>
    <hyperlink ref="RGW162" r:id="rId12371" tooltip="TUBO ALUMINIO 10 M. - 127 MM " display="http://www.hemppassion.uy/tubo-aluminio-10-m-127-mm.html"/>
    <hyperlink ref="RGX162" r:id="rId12372" tooltip="TUBO ALUMINIO 10 M. - 127 MM " display="http://www.hemppassion.uy/tubo-aluminio-10-m-127-mm.html"/>
    <hyperlink ref="RGY162" r:id="rId12373" tooltip="TUBO ALUMINIO 10 M. - 127 MM " display="http://www.hemppassion.uy/tubo-aluminio-10-m-127-mm.html"/>
    <hyperlink ref="RGZ162" r:id="rId12374" tooltip="TUBO ALUMINIO 10 M. - 127 MM " display="http://www.hemppassion.uy/tubo-aluminio-10-m-127-mm.html"/>
    <hyperlink ref="RHA162" r:id="rId12375" tooltip="TUBO ALUMINIO 10 M. - 127 MM " display="http://www.hemppassion.uy/tubo-aluminio-10-m-127-mm.html"/>
    <hyperlink ref="RHB162" r:id="rId12376" tooltip="TUBO ALUMINIO 10 M. - 127 MM " display="http://www.hemppassion.uy/tubo-aluminio-10-m-127-mm.html"/>
    <hyperlink ref="RHC162" r:id="rId12377" tooltip="TUBO ALUMINIO 10 M. - 127 MM " display="http://www.hemppassion.uy/tubo-aluminio-10-m-127-mm.html"/>
    <hyperlink ref="RHD162" r:id="rId12378" tooltip="TUBO ALUMINIO 10 M. - 127 MM " display="http://www.hemppassion.uy/tubo-aluminio-10-m-127-mm.html"/>
    <hyperlink ref="RHE162" r:id="rId12379" tooltip="TUBO ALUMINIO 10 M. - 127 MM " display="http://www.hemppassion.uy/tubo-aluminio-10-m-127-mm.html"/>
    <hyperlink ref="RHF162" r:id="rId12380" tooltip="TUBO ALUMINIO 10 M. - 127 MM " display="http://www.hemppassion.uy/tubo-aluminio-10-m-127-mm.html"/>
    <hyperlink ref="RHG162" r:id="rId12381" tooltip="TUBO ALUMINIO 10 M. - 127 MM " display="http://www.hemppassion.uy/tubo-aluminio-10-m-127-mm.html"/>
    <hyperlink ref="RHH162" r:id="rId12382" tooltip="TUBO ALUMINIO 10 M. - 127 MM " display="http://www.hemppassion.uy/tubo-aluminio-10-m-127-mm.html"/>
    <hyperlink ref="RHI162" r:id="rId12383" tooltip="TUBO ALUMINIO 10 M. - 127 MM " display="http://www.hemppassion.uy/tubo-aluminio-10-m-127-mm.html"/>
    <hyperlink ref="RHJ162" r:id="rId12384" tooltip="TUBO ALUMINIO 10 M. - 127 MM " display="http://www.hemppassion.uy/tubo-aluminio-10-m-127-mm.html"/>
    <hyperlink ref="RHK162" r:id="rId12385" tooltip="TUBO ALUMINIO 10 M. - 127 MM " display="http://www.hemppassion.uy/tubo-aluminio-10-m-127-mm.html"/>
    <hyperlink ref="RHL162" r:id="rId12386" tooltip="TUBO ALUMINIO 10 M. - 127 MM " display="http://www.hemppassion.uy/tubo-aluminio-10-m-127-mm.html"/>
    <hyperlink ref="RHM162" r:id="rId12387" tooltip="TUBO ALUMINIO 10 M. - 127 MM " display="http://www.hemppassion.uy/tubo-aluminio-10-m-127-mm.html"/>
    <hyperlink ref="RHN162" r:id="rId12388" tooltip="TUBO ALUMINIO 10 M. - 127 MM " display="http://www.hemppassion.uy/tubo-aluminio-10-m-127-mm.html"/>
    <hyperlink ref="RHO162" r:id="rId12389" tooltip="TUBO ALUMINIO 10 M. - 127 MM " display="http://www.hemppassion.uy/tubo-aluminio-10-m-127-mm.html"/>
    <hyperlink ref="RHP162" r:id="rId12390" tooltip="TUBO ALUMINIO 10 M. - 127 MM " display="http://www.hemppassion.uy/tubo-aluminio-10-m-127-mm.html"/>
    <hyperlink ref="RHQ162" r:id="rId12391" tooltip="TUBO ALUMINIO 10 M. - 127 MM " display="http://www.hemppassion.uy/tubo-aluminio-10-m-127-mm.html"/>
    <hyperlink ref="RHR162" r:id="rId12392" tooltip="TUBO ALUMINIO 10 M. - 127 MM " display="http://www.hemppassion.uy/tubo-aluminio-10-m-127-mm.html"/>
    <hyperlink ref="RHS162" r:id="rId12393" tooltip="TUBO ALUMINIO 10 M. - 127 MM " display="http://www.hemppassion.uy/tubo-aluminio-10-m-127-mm.html"/>
    <hyperlink ref="RHT162" r:id="rId12394" tooltip="TUBO ALUMINIO 10 M. - 127 MM " display="http://www.hemppassion.uy/tubo-aluminio-10-m-127-mm.html"/>
    <hyperlink ref="RHU162" r:id="rId12395" tooltip="TUBO ALUMINIO 10 M. - 127 MM " display="http://www.hemppassion.uy/tubo-aluminio-10-m-127-mm.html"/>
    <hyperlink ref="RHV162" r:id="rId12396" tooltip="TUBO ALUMINIO 10 M. - 127 MM " display="http://www.hemppassion.uy/tubo-aluminio-10-m-127-mm.html"/>
    <hyperlink ref="RHW162" r:id="rId12397" tooltip="TUBO ALUMINIO 10 M. - 127 MM " display="http://www.hemppassion.uy/tubo-aluminio-10-m-127-mm.html"/>
    <hyperlink ref="RHX162" r:id="rId12398" tooltip="TUBO ALUMINIO 10 M. - 127 MM " display="http://www.hemppassion.uy/tubo-aluminio-10-m-127-mm.html"/>
    <hyperlink ref="RHY162" r:id="rId12399" tooltip="TUBO ALUMINIO 10 M. - 127 MM " display="http://www.hemppassion.uy/tubo-aluminio-10-m-127-mm.html"/>
    <hyperlink ref="RHZ162" r:id="rId12400" tooltip="TUBO ALUMINIO 10 M. - 127 MM " display="http://www.hemppassion.uy/tubo-aluminio-10-m-127-mm.html"/>
    <hyperlink ref="RIA162" r:id="rId12401" tooltip="TUBO ALUMINIO 10 M. - 127 MM " display="http://www.hemppassion.uy/tubo-aluminio-10-m-127-mm.html"/>
    <hyperlink ref="RIB162" r:id="rId12402" tooltip="TUBO ALUMINIO 10 M. - 127 MM " display="http://www.hemppassion.uy/tubo-aluminio-10-m-127-mm.html"/>
    <hyperlink ref="RIC162" r:id="rId12403" tooltip="TUBO ALUMINIO 10 M. - 127 MM " display="http://www.hemppassion.uy/tubo-aluminio-10-m-127-mm.html"/>
    <hyperlink ref="RID162" r:id="rId12404" tooltip="TUBO ALUMINIO 10 M. - 127 MM " display="http://www.hemppassion.uy/tubo-aluminio-10-m-127-mm.html"/>
    <hyperlink ref="RIE162" r:id="rId12405" tooltip="TUBO ALUMINIO 10 M. - 127 MM " display="http://www.hemppassion.uy/tubo-aluminio-10-m-127-mm.html"/>
    <hyperlink ref="RIF162" r:id="rId12406" tooltip="TUBO ALUMINIO 10 M. - 127 MM " display="http://www.hemppassion.uy/tubo-aluminio-10-m-127-mm.html"/>
    <hyperlink ref="RIG162" r:id="rId12407" tooltip="TUBO ALUMINIO 10 M. - 127 MM " display="http://www.hemppassion.uy/tubo-aluminio-10-m-127-mm.html"/>
    <hyperlink ref="RIH162" r:id="rId12408" tooltip="TUBO ALUMINIO 10 M. - 127 MM " display="http://www.hemppassion.uy/tubo-aluminio-10-m-127-mm.html"/>
    <hyperlink ref="RII162" r:id="rId12409" tooltip="TUBO ALUMINIO 10 M. - 127 MM " display="http://www.hemppassion.uy/tubo-aluminio-10-m-127-mm.html"/>
    <hyperlink ref="RIJ162" r:id="rId12410" tooltip="TUBO ALUMINIO 10 M. - 127 MM " display="http://www.hemppassion.uy/tubo-aluminio-10-m-127-mm.html"/>
    <hyperlink ref="RIK162" r:id="rId12411" tooltip="TUBO ALUMINIO 10 M. - 127 MM " display="http://www.hemppassion.uy/tubo-aluminio-10-m-127-mm.html"/>
    <hyperlink ref="RIL162" r:id="rId12412" tooltip="TUBO ALUMINIO 10 M. - 127 MM " display="http://www.hemppassion.uy/tubo-aluminio-10-m-127-mm.html"/>
    <hyperlink ref="RIM162" r:id="rId12413" tooltip="TUBO ALUMINIO 10 M. - 127 MM " display="http://www.hemppassion.uy/tubo-aluminio-10-m-127-mm.html"/>
    <hyperlink ref="RIN162" r:id="rId12414" tooltip="TUBO ALUMINIO 10 M. - 127 MM " display="http://www.hemppassion.uy/tubo-aluminio-10-m-127-mm.html"/>
    <hyperlink ref="RIO162" r:id="rId12415" tooltip="TUBO ALUMINIO 10 M. - 127 MM " display="http://www.hemppassion.uy/tubo-aluminio-10-m-127-mm.html"/>
    <hyperlink ref="RIP162" r:id="rId12416" tooltip="TUBO ALUMINIO 10 M. - 127 MM " display="http://www.hemppassion.uy/tubo-aluminio-10-m-127-mm.html"/>
    <hyperlink ref="RIQ162" r:id="rId12417" tooltip="TUBO ALUMINIO 10 M. - 127 MM " display="http://www.hemppassion.uy/tubo-aluminio-10-m-127-mm.html"/>
    <hyperlink ref="RIR162" r:id="rId12418" tooltip="TUBO ALUMINIO 10 M. - 127 MM " display="http://www.hemppassion.uy/tubo-aluminio-10-m-127-mm.html"/>
    <hyperlink ref="RIS162" r:id="rId12419" tooltip="TUBO ALUMINIO 10 M. - 127 MM " display="http://www.hemppassion.uy/tubo-aluminio-10-m-127-mm.html"/>
    <hyperlink ref="RIT162" r:id="rId12420" tooltip="TUBO ALUMINIO 10 M. - 127 MM " display="http://www.hemppassion.uy/tubo-aluminio-10-m-127-mm.html"/>
    <hyperlink ref="RIU162" r:id="rId12421" tooltip="TUBO ALUMINIO 10 M. - 127 MM " display="http://www.hemppassion.uy/tubo-aluminio-10-m-127-mm.html"/>
    <hyperlink ref="RIV162" r:id="rId12422" tooltip="TUBO ALUMINIO 10 M. - 127 MM " display="http://www.hemppassion.uy/tubo-aluminio-10-m-127-mm.html"/>
    <hyperlink ref="RIW162" r:id="rId12423" tooltip="TUBO ALUMINIO 10 M. - 127 MM " display="http://www.hemppassion.uy/tubo-aluminio-10-m-127-mm.html"/>
    <hyperlink ref="RIX162" r:id="rId12424" tooltip="TUBO ALUMINIO 10 M. - 127 MM " display="http://www.hemppassion.uy/tubo-aluminio-10-m-127-mm.html"/>
    <hyperlink ref="RIY162" r:id="rId12425" tooltip="TUBO ALUMINIO 10 M. - 127 MM " display="http://www.hemppassion.uy/tubo-aluminio-10-m-127-mm.html"/>
    <hyperlink ref="RIZ162" r:id="rId12426" tooltip="TUBO ALUMINIO 10 M. - 127 MM " display="http://www.hemppassion.uy/tubo-aluminio-10-m-127-mm.html"/>
    <hyperlink ref="RJA162" r:id="rId12427" tooltip="TUBO ALUMINIO 10 M. - 127 MM " display="http://www.hemppassion.uy/tubo-aluminio-10-m-127-mm.html"/>
    <hyperlink ref="RJB162" r:id="rId12428" tooltip="TUBO ALUMINIO 10 M. - 127 MM " display="http://www.hemppassion.uy/tubo-aluminio-10-m-127-mm.html"/>
    <hyperlink ref="RJC162" r:id="rId12429" tooltip="TUBO ALUMINIO 10 M. - 127 MM " display="http://www.hemppassion.uy/tubo-aluminio-10-m-127-mm.html"/>
    <hyperlink ref="RJD162" r:id="rId12430" tooltip="TUBO ALUMINIO 10 M. - 127 MM " display="http://www.hemppassion.uy/tubo-aluminio-10-m-127-mm.html"/>
    <hyperlink ref="RJE162" r:id="rId12431" tooltip="TUBO ALUMINIO 10 M. - 127 MM " display="http://www.hemppassion.uy/tubo-aluminio-10-m-127-mm.html"/>
    <hyperlink ref="RJF162" r:id="rId12432" tooltip="TUBO ALUMINIO 10 M. - 127 MM " display="http://www.hemppassion.uy/tubo-aluminio-10-m-127-mm.html"/>
    <hyperlink ref="RJG162" r:id="rId12433" tooltip="TUBO ALUMINIO 10 M. - 127 MM " display="http://www.hemppassion.uy/tubo-aluminio-10-m-127-mm.html"/>
    <hyperlink ref="RJH162" r:id="rId12434" tooltip="TUBO ALUMINIO 10 M. - 127 MM " display="http://www.hemppassion.uy/tubo-aluminio-10-m-127-mm.html"/>
    <hyperlink ref="RJI162" r:id="rId12435" tooltip="TUBO ALUMINIO 10 M. - 127 MM " display="http://www.hemppassion.uy/tubo-aluminio-10-m-127-mm.html"/>
    <hyperlink ref="RJJ162" r:id="rId12436" tooltip="TUBO ALUMINIO 10 M. - 127 MM " display="http://www.hemppassion.uy/tubo-aluminio-10-m-127-mm.html"/>
    <hyperlink ref="RJK162" r:id="rId12437" tooltip="TUBO ALUMINIO 10 M. - 127 MM " display="http://www.hemppassion.uy/tubo-aluminio-10-m-127-mm.html"/>
    <hyperlink ref="RJL162" r:id="rId12438" tooltip="TUBO ALUMINIO 10 M. - 127 MM " display="http://www.hemppassion.uy/tubo-aluminio-10-m-127-mm.html"/>
    <hyperlink ref="RJM162" r:id="rId12439" tooltip="TUBO ALUMINIO 10 M. - 127 MM " display="http://www.hemppassion.uy/tubo-aluminio-10-m-127-mm.html"/>
    <hyperlink ref="RJN162" r:id="rId12440" tooltip="TUBO ALUMINIO 10 M. - 127 MM " display="http://www.hemppassion.uy/tubo-aluminio-10-m-127-mm.html"/>
    <hyperlink ref="RJO162" r:id="rId12441" tooltip="TUBO ALUMINIO 10 M. - 127 MM " display="http://www.hemppassion.uy/tubo-aluminio-10-m-127-mm.html"/>
    <hyperlink ref="RJP162" r:id="rId12442" tooltip="TUBO ALUMINIO 10 M. - 127 MM " display="http://www.hemppassion.uy/tubo-aluminio-10-m-127-mm.html"/>
    <hyperlink ref="RJQ162" r:id="rId12443" tooltip="TUBO ALUMINIO 10 M. - 127 MM " display="http://www.hemppassion.uy/tubo-aluminio-10-m-127-mm.html"/>
    <hyperlink ref="RJR162" r:id="rId12444" tooltip="TUBO ALUMINIO 10 M. - 127 MM " display="http://www.hemppassion.uy/tubo-aluminio-10-m-127-mm.html"/>
    <hyperlink ref="RJS162" r:id="rId12445" tooltip="TUBO ALUMINIO 10 M. - 127 MM " display="http://www.hemppassion.uy/tubo-aluminio-10-m-127-mm.html"/>
    <hyperlink ref="RJT162" r:id="rId12446" tooltip="TUBO ALUMINIO 10 M. - 127 MM " display="http://www.hemppassion.uy/tubo-aluminio-10-m-127-mm.html"/>
    <hyperlink ref="RJU162" r:id="rId12447" tooltip="TUBO ALUMINIO 10 M. - 127 MM " display="http://www.hemppassion.uy/tubo-aluminio-10-m-127-mm.html"/>
    <hyperlink ref="RJV162" r:id="rId12448" tooltip="TUBO ALUMINIO 10 M. - 127 MM " display="http://www.hemppassion.uy/tubo-aluminio-10-m-127-mm.html"/>
    <hyperlink ref="RJW162" r:id="rId12449" tooltip="TUBO ALUMINIO 10 M. - 127 MM " display="http://www.hemppassion.uy/tubo-aluminio-10-m-127-mm.html"/>
    <hyperlink ref="RJX162" r:id="rId12450" tooltip="TUBO ALUMINIO 10 M. - 127 MM " display="http://www.hemppassion.uy/tubo-aluminio-10-m-127-mm.html"/>
    <hyperlink ref="RJY162" r:id="rId12451" tooltip="TUBO ALUMINIO 10 M. - 127 MM " display="http://www.hemppassion.uy/tubo-aluminio-10-m-127-mm.html"/>
    <hyperlink ref="RJZ162" r:id="rId12452" tooltip="TUBO ALUMINIO 10 M. - 127 MM " display="http://www.hemppassion.uy/tubo-aluminio-10-m-127-mm.html"/>
    <hyperlink ref="RKA162" r:id="rId12453" tooltip="TUBO ALUMINIO 10 M. - 127 MM " display="http://www.hemppassion.uy/tubo-aluminio-10-m-127-mm.html"/>
    <hyperlink ref="RKB162" r:id="rId12454" tooltip="TUBO ALUMINIO 10 M. - 127 MM " display="http://www.hemppassion.uy/tubo-aluminio-10-m-127-mm.html"/>
    <hyperlink ref="RKC162" r:id="rId12455" tooltip="TUBO ALUMINIO 10 M. - 127 MM " display="http://www.hemppassion.uy/tubo-aluminio-10-m-127-mm.html"/>
    <hyperlink ref="RKD162" r:id="rId12456" tooltip="TUBO ALUMINIO 10 M. - 127 MM " display="http://www.hemppassion.uy/tubo-aluminio-10-m-127-mm.html"/>
    <hyperlink ref="RKE162" r:id="rId12457" tooltip="TUBO ALUMINIO 10 M. - 127 MM " display="http://www.hemppassion.uy/tubo-aluminio-10-m-127-mm.html"/>
    <hyperlink ref="RKF162" r:id="rId12458" tooltip="TUBO ALUMINIO 10 M. - 127 MM " display="http://www.hemppassion.uy/tubo-aluminio-10-m-127-mm.html"/>
    <hyperlink ref="RKG162" r:id="rId12459" tooltip="TUBO ALUMINIO 10 M. - 127 MM " display="http://www.hemppassion.uy/tubo-aluminio-10-m-127-mm.html"/>
    <hyperlink ref="RKH162" r:id="rId12460" tooltip="TUBO ALUMINIO 10 M. - 127 MM " display="http://www.hemppassion.uy/tubo-aluminio-10-m-127-mm.html"/>
    <hyperlink ref="RKI162" r:id="rId12461" tooltip="TUBO ALUMINIO 10 M. - 127 MM " display="http://www.hemppassion.uy/tubo-aluminio-10-m-127-mm.html"/>
    <hyperlink ref="RKJ162" r:id="rId12462" tooltip="TUBO ALUMINIO 10 M. - 127 MM " display="http://www.hemppassion.uy/tubo-aluminio-10-m-127-mm.html"/>
    <hyperlink ref="RKK162" r:id="rId12463" tooltip="TUBO ALUMINIO 10 M. - 127 MM " display="http://www.hemppassion.uy/tubo-aluminio-10-m-127-mm.html"/>
    <hyperlink ref="RKL162" r:id="rId12464" tooltip="TUBO ALUMINIO 10 M. - 127 MM " display="http://www.hemppassion.uy/tubo-aluminio-10-m-127-mm.html"/>
    <hyperlink ref="RKM162" r:id="rId12465" tooltip="TUBO ALUMINIO 10 M. - 127 MM " display="http://www.hemppassion.uy/tubo-aluminio-10-m-127-mm.html"/>
    <hyperlink ref="RKN162" r:id="rId12466" tooltip="TUBO ALUMINIO 10 M. - 127 MM " display="http://www.hemppassion.uy/tubo-aluminio-10-m-127-mm.html"/>
    <hyperlink ref="RKO162" r:id="rId12467" tooltip="TUBO ALUMINIO 10 M. - 127 MM " display="http://www.hemppassion.uy/tubo-aluminio-10-m-127-mm.html"/>
    <hyperlink ref="RKP162" r:id="rId12468" tooltip="TUBO ALUMINIO 10 M. - 127 MM " display="http://www.hemppassion.uy/tubo-aluminio-10-m-127-mm.html"/>
    <hyperlink ref="RKQ162" r:id="rId12469" tooltip="TUBO ALUMINIO 10 M. - 127 MM " display="http://www.hemppassion.uy/tubo-aluminio-10-m-127-mm.html"/>
    <hyperlink ref="RKR162" r:id="rId12470" tooltip="TUBO ALUMINIO 10 M. - 127 MM " display="http://www.hemppassion.uy/tubo-aluminio-10-m-127-mm.html"/>
    <hyperlink ref="RKS162" r:id="rId12471" tooltip="TUBO ALUMINIO 10 M. - 127 MM " display="http://www.hemppassion.uy/tubo-aluminio-10-m-127-mm.html"/>
    <hyperlink ref="RKT162" r:id="rId12472" tooltip="TUBO ALUMINIO 10 M. - 127 MM " display="http://www.hemppassion.uy/tubo-aluminio-10-m-127-mm.html"/>
    <hyperlink ref="RKU162" r:id="rId12473" tooltip="TUBO ALUMINIO 10 M. - 127 MM " display="http://www.hemppassion.uy/tubo-aluminio-10-m-127-mm.html"/>
    <hyperlink ref="RKV162" r:id="rId12474" tooltip="TUBO ALUMINIO 10 M. - 127 MM " display="http://www.hemppassion.uy/tubo-aluminio-10-m-127-mm.html"/>
    <hyperlink ref="RKW162" r:id="rId12475" tooltip="TUBO ALUMINIO 10 M. - 127 MM " display="http://www.hemppassion.uy/tubo-aluminio-10-m-127-mm.html"/>
    <hyperlink ref="RKX162" r:id="rId12476" tooltip="TUBO ALUMINIO 10 M. - 127 MM " display="http://www.hemppassion.uy/tubo-aluminio-10-m-127-mm.html"/>
    <hyperlink ref="RKY162" r:id="rId12477" tooltip="TUBO ALUMINIO 10 M. - 127 MM " display="http://www.hemppassion.uy/tubo-aluminio-10-m-127-mm.html"/>
    <hyperlink ref="RKZ162" r:id="rId12478" tooltip="TUBO ALUMINIO 10 M. - 127 MM " display="http://www.hemppassion.uy/tubo-aluminio-10-m-127-mm.html"/>
    <hyperlink ref="RLA162" r:id="rId12479" tooltip="TUBO ALUMINIO 10 M. - 127 MM " display="http://www.hemppassion.uy/tubo-aluminio-10-m-127-mm.html"/>
    <hyperlink ref="RLB162" r:id="rId12480" tooltip="TUBO ALUMINIO 10 M. - 127 MM " display="http://www.hemppassion.uy/tubo-aluminio-10-m-127-mm.html"/>
    <hyperlink ref="RLC162" r:id="rId12481" tooltip="TUBO ALUMINIO 10 M. - 127 MM " display="http://www.hemppassion.uy/tubo-aluminio-10-m-127-mm.html"/>
    <hyperlink ref="RLD162" r:id="rId12482" tooltip="TUBO ALUMINIO 10 M. - 127 MM " display="http://www.hemppassion.uy/tubo-aluminio-10-m-127-mm.html"/>
    <hyperlink ref="RLE162" r:id="rId12483" tooltip="TUBO ALUMINIO 10 M. - 127 MM " display="http://www.hemppassion.uy/tubo-aluminio-10-m-127-mm.html"/>
    <hyperlink ref="RLF162" r:id="rId12484" tooltip="TUBO ALUMINIO 10 M. - 127 MM " display="http://www.hemppassion.uy/tubo-aluminio-10-m-127-mm.html"/>
    <hyperlink ref="RLG162" r:id="rId12485" tooltip="TUBO ALUMINIO 10 M. - 127 MM " display="http://www.hemppassion.uy/tubo-aluminio-10-m-127-mm.html"/>
    <hyperlink ref="RLH162" r:id="rId12486" tooltip="TUBO ALUMINIO 10 M. - 127 MM " display="http://www.hemppassion.uy/tubo-aluminio-10-m-127-mm.html"/>
    <hyperlink ref="RLI162" r:id="rId12487" tooltip="TUBO ALUMINIO 10 M. - 127 MM " display="http://www.hemppassion.uy/tubo-aluminio-10-m-127-mm.html"/>
    <hyperlink ref="RLJ162" r:id="rId12488" tooltip="TUBO ALUMINIO 10 M. - 127 MM " display="http://www.hemppassion.uy/tubo-aluminio-10-m-127-mm.html"/>
    <hyperlink ref="RLK162" r:id="rId12489" tooltip="TUBO ALUMINIO 10 M. - 127 MM " display="http://www.hemppassion.uy/tubo-aluminio-10-m-127-mm.html"/>
    <hyperlink ref="RLL162" r:id="rId12490" tooltip="TUBO ALUMINIO 10 M. - 127 MM " display="http://www.hemppassion.uy/tubo-aluminio-10-m-127-mm.html"/>
    <hyperlink ref="RLM162" r:id="rId12491" tooltip="TUBO ALUMINIO 10 M. - 127 MM " display="http://www.hemppassion.uy/tubo-aluminio-10-m-127-mm.html"/>
    <hyperlink ref="RLN162" r:id="rId12492" tooltip="TUBO ALUMINIO 10 M. - 127 MM " display="http://www.hemppassion.uy/tubo-aluminio-10-m-127-mm.html"/>
    <hyperlink ref="RLO162" r:id="rId12493" tooltip="TUBO ALUMINIO 10 M. - 127 MM " display="http://www.hemppassion.uy/tubo-aluminio-10-m-127-mm.html"/>
    <hyperlink ref="RLP162" r:id="rId12494" tooltip="TUBO ALUMINIO 10 M. - 127 MM " display="http://www.hemppassion.uy/tubo-aluminio-10-m-127-mm.html"/>
    <hyperlink ref="RLQ162" r:id="rId12495" tooltip="TUBO ALUMINIO 10 M. - 127 MM " display="http://www.hemppassion.uy/tubo-aluminio-10-m-127-mm.html"/>
    <hyperlink ref="RLR162" r:id="rId12496" tooltip="TUBO ALUMINIO 10 M. - 127 MM " display="http://www.hemppassion.uy/tubo-aluminio-10-m-127-mm.html"/>
    <hyperlink ref="RLS162" r:id="rId12497" tooltip="TUBO ALUMINIO 10 M. - 127 MM " display="http://www.hemppassion.uy/tubo-aluminio-10-m-127-mm.html"/>
    <hyperlink ref="RLT162" r:id="rId12498" tooltip="TUBO ALUMINIO 10 M. - 127 MM " display="http://www.hemppassion.uy/tubo-aluminio-10-m-127-mm.html"/>
    <hyperlink ref="RLU162" r:id="rId12499" tooltip="TUBO ALUMINIO 10 M. - 127 MM " display="http://www.hemppassion.uy/tubo-aluminio-10-m-127-mm.html"/>
    <hyperlink ref="RLV162" r:id="rId12500" tooltip="TUBO ALUMINIO 10 M. - 127 MM " display="http://www.hemppassion.uy/tubo-aluminio-10-m-127-mm.html"/>
    <hyperlink ref="RLW162" r:id="rId12501" tooltip="TUBO ALUMINIO 10 M. - 127 MM " display="http://www.hemppassion.uy/tubo-aluminio-10-m-127-mm.html"/>
    <hyperlink ref="RLX162" r:id="rId12502" tooltip="TUBO ALUMINIO 10 M. - 127 MM " display="http://www.hemppassion.uy/tubo-aluminio-10-m-127-mm.html"/>
    <hyperlink ref="RLY162" r:id="rId12503" tooltip="TUBO ALUMINIO 10 M. - 127 MM " display="http://www.hemppassion.uy/tubo-aluminio-10-m-127-mm.html"/>
    <hyperlink ref="RLZ162" r:id="rId12504" tooltip="TUBO ALUMINIO 10 M. - 127 MM " display="http://www.hemppassion.uy/tubo-aluminio-10-m-127-mm.html"/>
    <hyperlink ref="RMA162" r:id="rId12505" tooltip="TUBO ALUMINIO 10 M. - 127 MM " display="http://www.hemppassion.uy/tubo-aluminio-10-m-127-mm.html"/>
    <hyperlink ref="RMB162" r:id="rId12506" tooltip="TUBO ALUMINIO 10 M. - 127 MM " display="http://www.hemppassion.uy/tubo-aluminio-10-m-127-mm.html"/>
    <hyperlink ref="RMC162" r:id="rId12507" tooltip="TUBO ALUMINIO 10 M. - 127 MM " display="http://www.hemppassion.uy/tubo-aluminio-10-m-127-mm.html"/>
    <hyperlink ref="RMD162" r:id="rId12508" tooltip="TUBO ALUMINIO 10 M. - 127 MM " display="http://www.hemppassion.uy/tubo-aluminio-10-m-127-mm.html"/>
    <hyperlink ref="RME162" r:id="rId12509" tooltip="TUBO ALUMINIO 10 M. - 127 MM " display="http://www.hemppassion.uy/tubo-aluminio-10-m-127-mm.html"/>
    <hyperlink ref="RMF162" r:id="rId12510" tooltip="TUBO ALUMINIO 10 M. - 127 MM " display="http://www.hemppassion.uy/tubo-aluminio-10-m-127-mm.html"/>
    <hyperlink ref="RMG162" r:id="rId12511" tooltip="TUBO ALUMINIO 10 M. - 127 MM " display="http://www.hemppassion.uy/tubo-aluminio-10-m-127-mm.html"/>
    <hyperlink ref="RMH162" r:id="rId12512" tooltip="TUBO ALUMINIO 10 M. - 127 MM " display="http://www.hemppassion.uy/tubo-aluminio-10-m-127-mm.html"/>
    <hyperlink ref="RMI162" r:id="rId12513" tooltip="TUBO ALUMINIO 10 M. - 127 MM " display="http://www.hemppassion.uy/tubo-aluminio-10-m-127-mm.html"/>
    <hyperlink ref="RMJ162" r:id="rId12514" tooltip="TUBO ALUMINIO 10 M. - 127 MM " display="http://www.hemppassion.uy/tubo-aluminio-10-m-127-mm.html"/>
    <hyperlink ref="RMK162" r:id="rId12515" tooltip="TUBO ALUMINIO 10 M. - 127 MM " display="http://www.hemppassion.uy/tubo-aluminio-10-m-127-mm.html"/>
    <hyperlink ref="RML162" r:id="rId12516" tooltip="TUBO ALUMINIO 10 M. - 127 MM " display="http://www.hemppassion.uy/tubo-aluminio-10-m-127-mm.html"/>
    <hyperlink ref="RMM162" r:id="rId12517" tooltip="TUBO ALUMINIO 10 M. - 127 MM " display="http://www.hemppassion.uy/tubo-aluminio-10-m-127-mm.html"/>
    <hyperlink ref="RMN162" r:id="rId12518" tooltip="TUBO ALUMINIO 10 M. - 127 MM " display="http://www.hemppassion.uy/tubo-aluminio-10-m-127-mm.html"/>
    <hyperlink ref="RMO162" r:id="rId12519" tooltip="TUBO ALUMINIO 10 M. - 127 MM " display="http://www.hemppassion.uy/tubo-aluminio-10-m-127-mm.html"/>
    <hyperlink ref="RMP162" r:id="rId12520" tooltip="TUBO ALUMINIO 10 M. - 127 MM " display="http://www.hemppassion.uy/tubo-aluminio-10-m-127-mm.html"/>
    <hyperlink ref="RMQ162" r:id="rId12521" tooltip="TUBO ALUMINIO 10 M. - 127 MM " display="http://www.hemppassion.uy/tubo-aluminio-10-m-127-mm.html"/>
    <hyperlink ref="RMR162" r:id="rId12522" tooltip="TUBO ALUMINIO 10 M. - 127 MM " display="http://www.hemppassion.uy/tubo-aluminio-10-m-127-mm.html"/>
    <hyperlink ref="RMS162" r:id="rId12523" tooltip="TUBO ALUMINIO 10 M. - 127 MM " display="http://www.hemppassion.uy/tubo-aluminio-10-m-127-mm.html"/>
    <hyperlink ref="RMT162" r:id="rId12524" tooltip="TUBO ALUMINIO 10 M. - 127 MM " display="http://www.hemppassion.uy/tubo-aluminio-10-m-127-mm.html"/>
    <hyperlink ref="RMU162" r:id="rId12525" tooltip="TUBO ALUMINIO 10 M. - 127 MM " display="http://www.hemppassion.uy/tubo-aluminio-10-m-127-mm.html"/>
    <hyperlink ref="RMV162" r:id="rId12526" tooltip="TUBO ALUMINIO 10 M. - 127 MM " display="http://www.hemppassion.uy/tubo-aluminio-10-m-127-mm.html"/>
    <hyperlink ref="RMW162" r:id="rId12527" tooltip="TUBO ALUMINIO 10 M. - 127 MM " display="http://www.hemppassion.uy/tubo-aluminio-10-m-127-mm.html"/>
    <hyperlink ref="RMX162" r:id="rId12528" tooltip="TUBO ALUMINIO 10 M. - 127 MM " display="http://www.hemppassion.uy/tubo-aluminio-10-m-127-mm.html"/>
    <hyperlink ref="RMY162" r:id="rId12529" tooltip="TUBO ALUMINIO 10 M. - 127 MM " display="http://www.hemppassion.uy/tubo-aluminio-10-m-127-mm.html"/>
    <hyperlink ref="RMZ162" r:id="rId12530" tooltip="TUBO ALUMINIO 10 M. - 127 MM " display="http://www.hemppassion.uy/tubo-aluminio-10-m-127-mm.html"/>
    <hyperlink ref="RNA162" r:id="rId12531" tooltip="TUBO ALUMINIO 10 M. - 127 MM " display="http://www.hemppassion.uy/tubo-aluminio-10-m-127-mm.html"/>
    <hyperlink ref="RNB162" r:id="rId12532" tooltip="TUBO ALUMINIO 10 M. - 127 MM " display="http://www.hemppassion.uy/tubo-aluminio-10-m-127-mm.html"/>
    <hyperlink ref="RNC162" r:id="rId12533" tooltip="TUBO ALUMINIO 10 M. - 127 MM " display="http://www.hemppassion.uy/tubo-aluminio-10-m-127-mm.html"/>
    <hyperlink ref="RND162" r:id="rId12534" tooltip="TUBO ALUMINIO 10 M. - 127 MM " display="http://www.hemppassion.uy/tubo-aluminio-10-m-127-mm.html"/>
    <hyperlink ref="RNE162" r:id="rId12535" tooltip="TUBO ALUMINIO 10 M. - 127 MM " display="http://www.hemppassion.uy/tubo-aluminio-10-m-127-mm.html"/>
    <hyperlink ref="RNF162" r:id="rId12536" tooltip="TUBO ALUMINIO 10 M. - 127 MM " display="http://www.hemppassion.uy/tubo-aluminio-10-m-127-mm.html"/>
    <hyperlink ref="RNG162" r:id="rId12537" tooltip="TUBO ALUMINIO 10 M. - 127 MM " display="http://www.hemppassion.uy/tubo-aluminio-10-m-127-mm.html"/>
    <hyperlink ref="RNH162" r:id="rId12538" tooltip="TUBO ALUMINIO 10 M. - 127 MM " display="http://www.hemppassion.uy/tubo-aluminio-10-m-127-mm.html"/>
    <hyperlink ref="RNI162" r:id="rId12539" tooltip="TUBO ALUMINIO 10 M. - 127 MM " display="http://www.hemppassion.uy/tubo-aluminio-10-m-127-mm.html"/>
    <hyperlink ref="RNJ162" r:id="rId12540" tooltip="TUBO ALUMINIO 10 M. - 127 MM " display="http://www.hemppassion.uy/tubo-aluminio-10-m-127-mm.html"/>
    <hyperlink ref="RNK162" r:id="rId12541" tooltip="TUBO ALUMINIO 10 M. - 127 MM " display="http://www.hemppassion.uy/tubo-aluminio-10-m-127-mm.html"/>
    <hyperlink ref="RNL162" r:id="rId12542" tooltip="TUBO ALUMINIO 10 M. - 127 MM " display="http://www.hemppassion.uy/tubo-aluminio-10-m-127-mm.html"/>
    <hyperlink ref="RNM162" r:id="rId12543" tooltip="TUBO ALUMINIO 10 M. - 127 MM " display="http://www.hemppassion.uy/tubo-aluminio-10-m-127-mm.html"/>
    <hyperlink ref="RNN162" r:id="rId12544" tooltip="TUBO ALUMINIO 10 M. - 127 MM " display="http://www.hemppassion.uy/tubo-aluminio-10-m-127-mm.html"/>
    <hyperlink ref="RNO162" r:id="rId12545" tooltip="TUBO ALUMINIO 10 M. - 127 MM " display="http://www.hemppassion.uy/tubo-aluminio-10-m-127-mm.html"/>
    <hyperlink ref="RNP162" r:id="rId12546" tooltip="TUBO ALUMINIO 10 M. - 127 MM " display="http://www.hemppassion.uy/tubo-aluminio-10-m-127-mm.html"/>
    <hyperlink ref="RNQ162" r:id="rId12547" tooltip="TUBO ALUMINIO 10 M. - 127 MM " display="http://www.hemppassion.uy/tubo-aluminio-10-m-127-mm.html"/>
    <hyperlink ref="RNR162" r:id="rId12548" tooltip="TUBO ALUMINIO 10 M. - 127 MM " display="http://www.hemppassion.uy/tubo-aluminio-10-m-127-mm.html"/>
    <hyperlink ref="RNS162" r:id="rId12549" tooltip="TUBO ALUMINIO 10 M. - 127 MM " display="http://www.hemppassion.uy/tubo-aluminio-10-m-127-mm.html"/>
    <hyperlink ref="RNT162" r:id="rId12550" tooltip="TUBO ALUMINIO 10 M. - 127 MM " display="http://www.hemppassion.uy/tubo-aluminio-10-m-127-mm.html"/>
    <hyperlink ref="RNU162" r:id="rId12551" tooltip="TUBO ALUMINIO 10 M. - 127 MM " display="http://www.hemppassion.uy/tubo-aluminio-10-m-127-mm.html"/>
    <hyperlink ref="RNV162" r:id="rId12552" tooltip="TUBO ALUMINIO 10 M. - 127 MM " display="http://www.hemppassion.uy/tubo-aluminio-10-m-127-mm.html"/>
    <hyperlink ref="RNW162" r:id="rId12553" tooltip="TUBO ALUMINIO 10 M. - 127 MM " display="http://www.hemppassion.uy/tubo-aluminio-10-m-127-mm.html"/>
    <hyperlink ref="RNX162" r:id="rId12554" tooltip="TUBO ALUMINIO 10 M. - 127 MM " display="http://www.hemppassion.uy/tubo-aluminio-10-m-127-mm.html"/>
    <hyperlink ref="RNY162" r:id="rId12555" tooltip="TUBO ALUMINIO 10 M. - 127 MM " display="http://www.hemppassion.uy/tubo-aluminio-10-m-127-mm.html"/>
    <hyperlink ref="RNZ162" r:id="rId12556" tooltip="TUBO ALUMINIO 10 M. - 127 MM " display="http://www.hemppassion.uy/tubo-aluminio-10-m-127-mm.html"/>
    <hyperlink ref="ROA162" r:id="rId12557" tooltip="TUBO ALUMINIO 10 M. - 127 MM " display="http://www.hemppassion.uy/tubo-aluminio-10-m-127-mm.html"/>
    <hyperlink ref="ROB162" r:id="rId12558" tooltip="TUBO ALUMINIO 10 M. - 127 MM " display="http://www.hemppassion.uy/tubo-aluminio-10-m-127-mm.html"/>
    <hyperlink ref="ROC162" r:id="rId12559" tooltip="TUBO ALUMINIO 10 M. - 127 MM " display="http://www.hemppassion.uy/tubo-aluminio-10-m-127-mm.html"/>
    <hyperlink ref="ROD162" r:id="rId12560" tooltip="TUBO ALUMINIO 10 M. - 127 MM " display="http://www.hemppassion.uy/tubo-aluminio-10-m-127-mm.html"/>
    <hyperlink ref="ROE162" r:id="rId12561" tooltip="TUBO ALUMINIO 10 M. - 127 MM " display="http://www.hemppassion.uy/tubo-aluminio-10-m-127-mm.html"/>
    <hyperlink ref="ROF162" r:id="rId12562" tooltip="TUBO ALUMINIO 10 M. - 127 MM " display="http://www.hemppassion.uy/tubo-aluminio-10-m-127-mm.html"/>
    <hyperlink ref="ROG162" r:id="rId12563" tooltip="TUBO ALUMINIO 10 M. - 127 MM " display="http://www.hemppassion.uy/tubo-aluminio-10-m-127-mm.html"/>
    <hyperlink ref="ROH162" r:id="rId12564" tooltip="TUBO ALUMINIO 10 M. - 127 MM " display="http://www.hemppassion.uy/tubo-aluminio-10-m-127-mm.html"/>
    <hyperlink ref="ROI162" r:id="rId12565" tooltip="TUBO ALUMINIO 10 M. - 127 MM " display="http://www.hemppassion.uy/tubo-aluminio-10-m-127-mm.html"/>
    <hyperlink ref="ROJ162" r:id="rId12566" tooltip="TUBO ALUMINIO 10 M. - 127 MM " display="http://www.hemppassion.uy/tubo-aluminio-10-m-127-mm.html"/>
    <hyperlink ref="ROK162" r:id="rId12567" tooltip="TUBO ALUMINIO 10 M. - 127 MM " display="http://www.hemppassion.uy/tubo-aluminio-10-m-127-mm.html"/>
    <hyperlink ref="ROL162" r:id="rId12568" tooltip="TUBO ALUMINIO 10 M. - 127 MM " display="http://www.hemppassion.uy/tubo-aluminio-10-m-127-mm.html"/>
    <hyperlink ref="ROM162" r:id="rId12569" tooltip="TUBO ALUMINIO 10 M. - 127 MM " display="http://www.hemppassion.uy/tubo-aluminio-10-m-127-mm.html"/>
    <hyperlink ref="RON162" r:id="rId12570" tooltip="TUBO ALUMINIO 10 M. - 127 MM " display="http://www.hemppassion.uy/tubo-aluminio-10-m-127-mm.html"/>
    <hyperlink ref="ROO162" r:id="rId12571" tooltip="TUBO ALUMINIO 10 M. - 127 MM " display="http://www.hemppassion.uy/tubo-aluminio-10-m-127-mm.html"/>
    <hyperlink ref="ROP162" r:id="rId12572" tooltip="TUBO ALUMINIO 10 M. - 127 MM " display="http://www.hemppassion.uy/tubo-aluminio-10-m-127-mm.html"/>
    <hyperlink ref="ROQ162" r:id="rId12573" tooltip="TUBO ALUMINIO 10 M. - 127 MM " display="http://www.hemppassion.uy/tubo-aluminio-10-m-127-mm.html"/>
    <hyperlink ref="ROR162" r:id="rId12574" tooltip="TUBO ALUMINIO 10 M. - 127 MM " display="http://www.hemppassion.uy/tubo-aluminio-10-m-127-mm.html"/>
    <hyperlink ref="ROS162" r:id="rId12575" tooltip="TUBO ALUMINIO 10 M. - 127 MM " display="http://www.hemppassion.uy/tubo-aluminio-10-m-127-mm.html"/>
    <hyperlink ref="ROT162" r:id="rId12576" tooltip="TUBO ALUMINIO 10 M. - 127 MM " display="http://www.hemppassion.uy/tubo-aluminio-10-m-127-mm.html"/>
    <hyperlink ref="ROU162" r:id="rId12577" tooltip="TUBO ALUMINIO 10 M. - 127 MM " display="http://www.hemppassion.uy/tubo-aluminio-10-m-127-mm.html"/>
    <hyperlink ref="ROV162" r:id="rId12578" tooltip="TUBO ALUMINIO 10 M. - 127 MM " display="http://www.hemppassion.uy/tubo-aluminio-10-m-127-mm.html"/>
    <hyperlink ref="ROW162" r:id="rId12579" tooltip="TUBO ALUMINIO 10 M. - 127 MM " display="http://www.hemppassion.uy/tubo-aluminio-10-m-127-mm.html"/>
    <hyperlink ref="ROX162" r:id="rId12580" tooltip="TUBO ALUMINIO 10 M. - 127 MM " display="http://www.hemppassion.uy/tubo-aluminio-10-m-127-mm.html"/>
    <hyperlink ref="ROY162" r:id="rId12581" tooltip="TUBO ALUMINIO 10 M. - 127 MM " display="http://www.hemppassion.uy/tubo-aluminio-10-m-127-mm.html"/>
    <hyperlink ref="ROZ162" r:id="rId12582" tooltip="TUBO ALUMINIO 10 M. - 127 MM " display="http://www.hemppassion.uy/tubo-aluminio-10-m-127-mm.html"/>
    <hyperlink ref="RPA162" r:id="rId12583" tooltip="TUBO ALUMINIO 10 M. - 127 MM " display="http://www.hemppassion.uy/tubo-aluminio-10-m-127-mm.html"/>
    <hyperlink ref="RPB162" r:id="rId12584" tooltip="TUBO ALUMINIO 10 M. - 127 MM " display="http://www.hemppassion.uy/tubo-aluminio-10-m-127-mm.html"/>
    <hyperlink ref="RPC162" r:id="rId12585" tooltip="TUBO ALUMINIO 10 M. - 127 MM " display="http://www.hemppassion.uy/tubo-aluminio-10-m-127-mm.html"/>
    <hyperlink ref="RPD162" r:id="rId12586" tooltip="TUBO ALUMINIO 10 M. - 127 MM " display="http://www.hemppassion.uy/tubo-aluminio-10-m-127-mm.html"/>
    <hyperlink ref="RPE162" r:id="rId12587" tooltip="TUBO ALUMINIO 10 M. - 127 MM " display="http://www.hemppassion.uy/tubo-aluminio-10-m-127-mm.html"/>
    <hyperlink ref="RPF162" r:id="rId12588" tooltip="TUBO ALUMINIO 10 M. - 127 MM " display="http://www.hemppassion.uy/tubo-aluminio-10-m-127-mm.html"/>
    <hyperlink ref="RPG162" r:id="rId12589" tooltip="TUBO ALUMINIO 10 M. - 127 MM " display="http://www.hemppassion.uy/tubo-aluminio-10-m-127-mm.html"/>
    <hyperlink ref="RPH162" r:id="rId12590" tooltip="TUBO ALUMINIO 10 M. - 127 MM " display="http://www.hemppassion.uy/tubo-aluminio-10-m-127-mm.html"/>
    <hyperlink ref="RPI162" r:id="rId12591" tooltip="TUBO ALUMINIO 10 M. - 127 MM " display="http://www.hemppassion.uy/tubo-aluminio-10-m-127-mm.html"/>
    <hyperlink ref="RPJ162" r:id="rId12592" tooltip="TUBO ALUMINIO 10 M. - 127 MM " display="http://www.hemppassion.uy/tubo-aluminio-10-m-127-mm.html"/>
    <hyperlink ref="RPK162" r:id="rId12593" tooltip="TUBO ALUMINIO 10 M. - 127 MM " display="http://www.hemppassion.uy/tubo-aluminio-10-m-127-mm.html"/>
    <hyperlink ref="RPL162" r:id="rId12594" tooltip="TUBO ALUMINIO 10 M. - 127 MM " display="http://www.hemppassion.uy/tubo-aluminio-10-m-127-mm.html"/>
    <hyperlink ref="RPM162" r:id="rId12595" tooltip="TUBO ALUMINIO 10 M. - 127 MM " display="http://www.hemppassion.uy/tubo-aluminio-10-m-127-mm.html"/>
    <hyperlink ref="RPN162" r:id="rId12596" tooltip="TUBO ALUMINIO 10 M. - 127 MM " display="http://www.hemppassion.uy/tubo-aluminio-10-m-127-mm.html"/>
    <hyperlink ref="RPO162" r:id="rId12597" tooltip="TUBO ALUMINIO 10 M. - 127 MM " display="http://www.hemppassion.uy/tubo-aluminio-10-m-127-mm.html"/>
    <hyperlink ref="RPP162" r:id="rId12598" tooltip="TUBO ALUMINIO 10 M. - 127 MM " display="http://www.hemppassion.uy/tubo-aluminio-10-m-127-mm.html"/>
    <hyperlink ref="RPQ162" r:id="rId12599" tooltip="TUBO ALUMINIO 10 M. - 127 MM " display="http://www.hemppassion.uy/tubo-aluminio-10-m-127-mm.html"/>
    <hyperlink ref="RPR162" r:id="rId12600" tooltip="TUBO ALUMINIO 10 M. - 127 MM " display="http://www.hemppassion.uy/tubo-aluminio-10-m-127-mm.html"/>
    <hyperlink ref="RPS162" r:id="rId12601" tooltip="TUBO ALUMINIO 10 M. - 127 MM " display="http://www.hemppassion.uy/tubo-aluminio-10-m-127-mm.html"/>
    <hyperlink ref="RPT162" r:id="rId12602" tooltip="TUBO ALUMINIO 10 M. - 127 MM " display="http://www.hemppassion.uy/tubo-aluminio-10-m-127-mm.html"/>
    <hyperlink ref="RPU162" r:id="rId12603" tooltip="TUBO ALUMINIO 10 M. - 127 MM " display="http://www.hemppassion.uy/tubo-aluminio-10-m-127-mm.html"/>
    <hyperlink ref="RPV162" r:id="rId12604" tooltip="TUBO ALUMINIO 10 M. - 127 MM " display="http://www.hemppassion.uy/tubo-aluminio-10-m-127-mm.html"/>
    <hyperlink ref="RPW162" r:id="rId12605" tooltip="TUBO ALUMINIO 10 M. - 127 MM " display="http://www.hemppassion.uy/tubo-aluminio-10-m-127-mm.html"/>
    <hyperlink ref="RPX162" r:id="rId12606" tooltip="TUBO ALUMINIO 10 M. - 127 MM " display="http://www.hemppassion.uy/tubo-aluminio-10-m-127-mm.html"/>
    <hyperlink ref="RPY162" r:id="rId12607" tooltip="TUBO ALUMINIO 10 M. - 127 MM " display="http://www.hemppassion.uy/tubo-aluminio-10-m-127-mm.html"/>
    <hyperlink ref="RPZ162" r:id="rId12608" tooltip="TUBO ALUMINIO 10 M. - 127 MM " display="http://www.hemppassion.uy/tubo-aluminio-10-m-127-mm.html"/>
    <hyperlink ref="RQA162" r:id="rId12609" tooltip="TUBO ALUMINIO 10 M. - 127 MM " display="http://www.hemppassion.uy/tubo-aluminio-10-m-127-mm.html"/>
    <hyperlink ref="RQB162" r:id="rId12610" tooltip="TUBO ALUMINIO 10 M. - 127 MM " display="http://www.hemppassion.uy/tubo-aluminio-10-m-127-mm.html"/>
    <hyperlink ref="RQC162" r:id="rId12611" tooltip="TUBO ALUMINIO 10 M. - 127 MM " display="http://www.hemppassion.uy/tubo-aluminio-10-m-127-mm.html"/>
    <hyperlink ref="RQD162" r:id="rId12612" tooltip="TUBO ALUMINIO 10 M. - 127 MM " display="http://www.hemppassion.uy/tubo-aluminio-10-m-127-mm.html"/>
    <hyperlink ref="RQE162" r:id="rId12613" tooltip="TUBO ALUMINIO 10 M. - 127 MM " display="http://www.hemppassion.uy/tubo-aluminio-10-m-127-mm.html"/>
    <hyperlink ref="RQF162" r:id="rId12614" tooltip="TUBO ALUMINIO 10 M. - 127 MM " display="http://www.hemppassion.uy/tubo-aluminio-10-m-127-mm.html"/>
    <hyperlink ref="RQG162" r:id="rId12615" tooltip="TUBO ALUMINIO 10 M. - 127 MM " display="http://www.hemppassion.uy/tubo-aluminio-10-m-127-mm.html"/>
    <hyperlink ref="RQH162" r:id="rId12616" tooltip="TUBO ALUMINIO 10 M. - 127 MM " display="http://www.hemppassion.uy/tubo-aluminio-10-m-127-mm.html"/>
    <hyperlink ref="RQI162" r:id="rId12617" tooltip="TUBO ALUMINIO 10 M. - 127 MM " display="http://www.hemppassion.uy/tubo-aluminio-10-m-127-mm.html"/>
    <hyperlink ref="RQJ162" r:id="rId12618" tooltip="TUBO ALUMINIO 10 M. - 127 MM " display="http://www.hemppassion.uy/tubo-aluminio-10-m-127-mm.html"/>
    <hyperlink ref="RQK162" r:id="rId12619" tooltip="TUBO ALUMINIO 10 M. - 127 MM " display="http://www.hemppassion.uy/tubo-aluminio-10-m-127-mm.html"/>
    <hyperlink ref="RQL162" r:id="rId12620" tooltip="TUBO ALUMINIO 10 M. - 127 MM " display="http://www.hemppassion.uy/tubo-aluminio-10-m-127-mm.html"/>
    <hyperlink ref="RQM162" r:id="rId12621" tooltip="TUBO ALUMINIO 10 M. - 127 MM " display="http://www.hemppassion.uy/tubo-aluminio-10-m-127-mm.html"/>
    <hyperlink ref="RQN162" r:id="rId12622" tooltip="TUBO ALUMINIO 10 M. - 127 MM " display="http://www.hemppassion.uy/tubo-aluminio-10-m-127-mm.html"/>
    <hyperlink ref="RQO162" r:id="rId12623" tooltip="TUBO ALUMINIO 10 M. - 127 MM " display="http://www.hemppassion.uy/tubo-aluminio-10-m-127-mm.html"/>
    <hyperlink ref="RQP162" r:id="rId12624" tooltip="TUBO ALUMINIO 10 M. - 127 MM " display="http://www.hemppassion.uy/tubo-aluminio-10-m-127-mm.html"/>
    <hyperlink ref="RQQ162" r:id="rId12625" tooltip="TUBO ALUMINIO 10 M. - 127 MM " display="http://www.hemppassion.uy/tubo-aluminio-10-m-127-mm.html"/>
    <hyperlink ref="RQR162" r:id="rId12626" tooltip="TUBO ALUMINIO 10 M. - 127 MM " display="http://www.hemppassion.uy/tubo-aluminio-10-m-127-mm.html"/>
    <hyperlink ref="RQS162" r:id="rId12627" tooltip="TUBO ALUMINIO 10 M. - 127 MM " display="http://www.hemppassion.uy/tubo-aluminio-10-m-127-mm.html"/>
    <hyperlink ref="RQT162" r:id="rId12628" tooltip="TUBO ALUMINIO 10 M. - 127 MM " display="http://www.hemppassion.uy/tubo-aluminio-10-m-127-mm.html"/>
    <hyperlink ref="RQU162" r:id="rId12629" tooltip="TUBO ALUMINIO 10 M. - 127 MM " display="http://www.hemppassion.uy/tubo-aluminio-10-m-127-mm.html"/>
    <hyperlink ref="RQV162" r:id="rId12630" tooltip="TUBO ALUMINIO 10 M. - 127 MM " display="http://www.hemppassion.uy/tubo-aluminio-10-m-127-mm.html"/>
    <hyperlink ref="RQW162" r:id="rId12631" tooltip="TUBO ALUMINIO 10 M. - 127 MM " display="http://www.hemppassion.uy/tubo-aluminio-10-m-127-mm.html"/>
    <hyperlink ref="RQX162" r:id="rId12632" tooltip="TUBO ALUMINIO 10 M. - 127 MM " display="http://www.hemppassion.uy/tubo-aluminio-10-m-127-mm.html"/>
    <hyperlink ref="RQY162" r:id="rId12633" tooltip="TUBO ALUMINIO 10 M. - 127 MM " display="http://www.hemppassion.uy/tubo-aluminio-10-m-127-mm.html"/>
    <hyperlink ref="RQZ162" r:id="rId12634" tooltip="TUBO ALUMINIO 10 M. - 127 MM " display="http://www.hemppassion.uy/tubo-aluminio-10-m-127-mm.html"/>
    <hyperlink ref="RRA162" r:id="rId12635" tooltip="TUBO ALUMINIO 10 M. - 127 MM " display="http://www.hemppassion.uy/tubo-aluminio-10-m-127-mm.html"/>
    <hyperlink ref="RRB162" r:id="rId12636" tooltip="TUBO ALUMINIO 10 M. - 127 MM " display="http://www.hemppassion.uy/tubo-aluminio-10-m-127-mm.html"/>
    <hyperlink ref="RRC162" r:id="rId12637" tooltip="TUBO ALUMINIO 10 M. - 127 MM " display="http://www.hemppassion.uy/tubo-aluminio-10-m-127-mm.html"/>
    <hyperlink ref="RRD162" r:id="rId12638" tooltip="TUBO ALUMINIO 10 M. - 127 MM " display="http://www.hemppassion.uy/tubo-aluminio-10-m-127-mm.html"/>
    <hyperlink ref="RRE162" r:id="rId12639" tooltip="TUBO ALUMINIO 10 M. - 127 MM " display="http://www.hemppassion.uy/tubo-aluminio-10-m-127-mm.html"/>
    <hyperlink ref="RRF162" r:id="rId12640" tooltip="TUBO ALUMINIO 10 M. - 127 MM " display="http://www.hemppassion.uy/tubo-aluminio-10-m-127-mm.html"/>
    <hyperlink ref="RRG162" r:id="rId12641" tooltip="TUBO ALUMINIO 10 M. - 127 MM " display="http://www.hemppassion.uy/tubo-aluminio-10-m-127-mm.html"/>
    <hyperlink ref="RRH162" r:id="rId12642" tooltip="TUBO ALUMINIO 10 M. - 127 MM " display="http://www.hemppassion.uy/tubo-aluminio-10-m-127-mm.html"/>
    <hyperlink ref="RRI162" r:id="rId12643" tooltip="TUBO ALUMINIO 10 M. - 127 MM " display="http://www.hemppassion.uy/tubo-aluminio-10-m-127-mm.html"/>
    <hyperlink ref="RRJ162" r:id="rId12644" tooltip="TUBO ALUMINIO 10 M. - 127 MM " display="http://www.hemppassion.uy/tubo-aluminio-10-m-127-mm.html"/>
    <hyperlink ref="RRK162" r:id="rId12645" tooltip="TUBO ALUMINIO 10 M. - 127 MM " display="http://www.hemppassion.uy/tubo-aluminio-10-m-127-mm.html"/>
    <hyperlink ref="RRL162" r:id="rId12646" tooltip="TUBO ALUMINIO 10 M. - 127 MM " display="http://www.hemppassion.uy/tubo-aluminio-10-m-127-mm.html"/>
    <hyperlink ref="RRM162" r:id="rId12647" tooltip="TUBO ALUMINIO 10 M. - 127 MM " display="http://www.hemppassion.uy/tubo-aluminio-10-m-127-mm.html"/>
    <hyperlink ref="RRN162" r:id="rId12648" tooltip="TUBO ALUMINIO 10 M. - 127 MM " display="http://www.hemppassion.uy/tubo-aluminio-10-m-127-mm.html"/>
    <hyperlink ref="RRO162" r:id="rId12649" tooltip="TUBO ALUMINIO 10 M. - 127 MM " display="http://www.hemppassion.uy/tubo-aluminio-10-m-127-mm.html"/>
    <hyperlink ref="RRP162" r:id="rId12650" tooltip="TUBO ALUMINIO 10 M. - 127 MM " display="http://www.hemppassion.uy/tubo-aluminio-10-m-127-mm.html"/>
    <hyperlink ref="RRQ162" r:id="rId12651" tooltip="TUBO ALUMINIO 10 M. - 127 MM " display="http://www.hemppassion.uy/tubo-aluminio-10-m-127-mm.html"/>
    <hyperlink ref="RRR162" r:id="rId12652" tooltip="TUBO ALUMINIO 10 M. - 127 MM " display="http://www.hemppassion.uy/tubo-aluminio-10-m-127-mm.html"/>
    <hyperlink ref="RRS162" r:id="rId12653" tooltip="TUBO ALUMINIO 10 M. - 127 MM " display="http://www.hemppassion.uy/tubo-aluminio-10-m-127-mm.html"/>
    <hyperlink ref="RRT162" r:id="rId12654" tooltip="TUBO ALUMINIO 10 M. - 127 MM " display="http://www.hemppassion.uy/tubo-aluminio-10-m-127-mm.html"/>
    <hyperlink ref="RRU162" r:id="rId12655" tooltip="TUBO ALUMINIO 10 M. - 127 MM " display="http://www.hemppassion.uy/tubo-aluminio-10-m-127-mm.html"/>
    <hyperlink ref="RRV162" r:id="rId12656" tooltip="TUBO ALUMINIO 10 M. - 127 MM " display="http://www.hemppassion.uy/tubo-aluminio-10-m-127-mm.html"/>
    <hyperlink ref="RRW162" r:id="rId12657" tooltip="TUBO ALUMINIO 10 M. - 127 MM " display="http://www.hemppassion.uy/tubo-aluminio-10-m-127-mm.html"/>
    <hyperlink ref="RRX162" r:id="rId12658" tooltip="TUBO ALUMINIO 10 M. - 127 MM " display="http://www.hemppassion.uy/tubo-aluminio-10-m-127-mm.html"/>
    <hyperlink ref="RRY162" r:id="rId12659" tooltip="TUBO ALUMINIO 10 M. - 127 MM " display="http://www.hemppassion.uy/tubo-aluminio-10-m-127-mm.html"/>
    <hyperlink ref="RRZ162" r:id="rId12660" tooltip="TUBO ALUMINIO 10 M. - 127 MM " display="http://www.hemppassion.uy/tubo-aluminio-10-m-127-mm.html"/>
    <hyperlink ref="RSA162" r:id="rId12661" tooltip="TUBO ALUMINIO 10 M. - 127 MM " display="http://www.hemppassion.uy/tubo-aluminio-10-m-127-mm.html"/>
    <hyperlink ref="RSB162" r:id="rId12662" tooltip="TUBO ALUMINIO 10 M. - 127 MM " display="http://www.hemppassion.uy/tubo-aluminio-10-m-127-mm.html"/>
    <hyperlink ref="RSC162" r:id="rId12663" tooltip="TUBO ALUMINIO 10 M. - 127 MM " display="http://www.hemppassion.uy/tubo-aluminio-10-m-127-mm.html"/>
    <hyperlink ref="RSD162" r:id="rId12664" tooltip="TUBO ALUMINIO 10 M. - 127 MM " display="http://www.hemppassion.uy/tubo-aluminio-10-m-127-mm.html"/>
    <hyperlink ref="RSE162" r:id="rId12665" tooltip="TUBO ALUMINIO 10 M. - 127 MM " display="http://www.hemppassion.uy/tubo-aluminio-10-m-127-mm.html"/>
    <hyperlink ref="RSF162" r:id="rId12666" tooltip="TUBO ALUMINIO 10 M. - 127 MM " display="http://www.hemppassion.uy/tubo-aluminio-10-m-127-mm.html"/>
    <hyperlink ref="RSG162" r:id="rId12667" tooltip="TUBO ALUMINIO 10 M. - 127 MM " display="http://www.hemppassion.uy/tubo-aluminio-10-m-127-mm.html"/>
    <hyperlink ref="RSH162" r:id="rId12668" tooltip="TUBO ALUMINIO 10 M. - 127 MM " display="http://www.hemppassion.uy/tubo-aluminio-10-m-127-mm.html"/>
    <hyperlink ref="RSI162" r:id="rId12669" tooltip="TUBO ALUMINIO 10 M. - 127 MM " display="http://www.hemppassion.uy/tubo-aluminio-10-m-127-mm.html"/>
    <hyperlink ref="RSJ162" r:id="rId12670" tooltip="TUBO ALUMINIO 10 M. - 127 MM " display="http://www.hemppassion.uy/tubo-aluminio-10-m-127-mm.html"/>
    <hyperlink ref="RSK162" r:id="rId12671" tooltip="TUBO ALUMINIO 10 M. - 127 MM " display="http://www.hemppassion.uy/tubo-aluminio-10-m-127-mm.html"/>
    <hyperlink ref="RSL162" r:id="rId12672" tooltip="TUBO ALUMINIO 10 M. - 127 MM " display="http://www.hemppassion.uy/tubo-aluminio-10-m-127-mm.html"/>
    <hyperlink ref="RSM162" r:id="rId12673" tooltip="TUBO ALUMINIO 10 M. - 127 MM " display="http://www.hemppassion.uy/tubo-aluminio-10-m-127-mm.html"/>
    <hyperlink ref="RSN162" r:id="rId12674" tooltip="TUBO ALUMINIO 10 M. - 127 MM " display="http://www.hemppassion.uy/tubo-aluminio-10-m-127-mm.html"/>
    <hyperlink ref="RSO162" r:id="rId12675" tooltip="TUBO ALUMINIO 10 M. - 127 MM " display="http://www.hemppassion.uy/tubo-aluminio-10-m-127-mm.html"/>
    <hyperlink ref="RSP162" r:id="rId12676" tooltip="TUBO ALUMINIO 10 M. - 127 MM " display="http://www.hemppassion.uy/tubo-aluminio-10-m-127-mm.html"/>
    <hyperlink ref="RSQ162" r:id="rId12677" tooltip="TUBO ALUMINIO 10 M. - 127 MM " display="http://www.hemppassion.uy/tubo-aluminio-10-m-127-mm.html"/>
    <hyperlink ref="RSR162" r:id="rId12678" tooltip="TUBO ALUMINIO 10 M. - 127 MM " display="http://www.hemppassion.uy/tubo-aluminio-10-m-127-mm.html"/>
    <hyperlink ref="RSS162" r:id="rId12679" tooltip="TUBO ALUMINIO 10 M. - 127 MM " display="http://www.hemppassion.uy/tubo-aluminio-10-m-127-mm.html"/>
    <hyperlink ref="RST162" r:id="rId12680" tooltip="TUBO ALUMINIO 10 M. - 127 MM " display="http://www.hemppassion.uy/tubo-aluminio-10-m-127-mm.html"/>
    <hyperlink ref="RSU162" r:id="rId12681" tooltip="TUBO ALUMINIO 10 M. - 127 MM " display="http://www.hemppassion.uy/tubo-aluminio-10-m-127-mm.html"/>
    <hyperlink ref="RSV162" r:id="rId12682" tooltip="TUBO ALUMINIO 10 M. - 127 MM " display="http://www.hemppassion.uy/tubo-aluminio-10-m-127-mm.html"/>
    <hyperlink ref="RSW162" r:id="rId12683" tooltip="TUBO ALUMINIO 10 M. - 127 MM " display="http://www.hemppassion.uy/tubo-aluminio-10-m-127-mm.html"/>
    <hyperlink ref="RSX162" r:id="rId12684" tooltip="TUBO ALUMINIO 10 M. - 127 MM " display="http://www.hemppassion.uy/tubo-aluminio-10-m-127-mm.html"/>
    <hyperlink ref="RSY162" r:id="rId12685" tooltip="TUBO ALUMINIO 10 M. - 127 MM " display="http://www.hemppassion.uy/tubo-aluminio-10-m-127-mm.html"/>
    <hyperlink ref="RSZ162" r:id="rId12686" tooltip="TUBO ALUMINIO 10 M. - 127 MM " display="http://www.hemppassion.uy/tubo-aluminio-10-m-127-mm.html"/>
    <hyperlink ref="RTA162" r:id="rId12687" tooltip="TUBO ALUMINIO 10 M. - 127 MM " display="http://www.hemppassion.uy/tubo-aluminio-10-m-127-mm.html"/>
    <hyperlink ref="RTB162" r:id="rId12688" tooltip="TUBO ALUMINIO 10 M. - 127 MM " display="http://www.hemppassion.uy/tubo-aluminio-10-m-127-mm.html"/>
    <hyperlink ref="RTC162" r:id="rId12689" tooltip="TUBO ALUMINIO 10 M. - 127 MM " display="http://www.hemppassion.uy/tubo-aluminio-10-m-127-mm.html"/>
    <hyperlink ref="RTD162" r:id="rId12690" tooltip="TUBO ALUMINIO 10 M. - 127 MM " display="http://www.hemppassion.uy/tubo-aluminio-10-m-127-mm.html"/>
    <hyperlink ref="RTE162" r:id="rId12691" tooltip="TUBO ALUMINIO 10 M. - 127 MM " display="http://www.hemppassion.uy/tubo-aluminio-10-m-127-mm.html"/>
    <hyperlink ref="RTF162" r:id="rId12692" tooltip="TUBO ALUMINIO 10 M. - 127 MM " display="http://www.hemppassion.uy/tubo-aluminio-10-m-127-mm.html"/>
    <hyperlink ref="RTG162" r:id="rId12693" tooltip="TUBO ALUMINIO 10 M. - 127 MM " display="http://www.hemppassion.uy/tubo-aluminio-10-m-127-mm.html"/>
    <hyperlink ref="RTH162" r:id="rId12694" tooltip="TUBO ALUMINIO 10 M. - 127 MM " display="http://www.hemppassion.uy/tubo-aluminio-10-m-127-mm.html"/>
    <hyperlink ref="RTI162" r:id="rId12695" tooltip="TUBO ALUMINIO 10 M. - 127 MM " display="http://www.hemppassion.uy/tubo-aluminio-10-m-127-mm.html"/>
    <hyperlink ref="RTJ162" r:id="rId12696" tooltip="TUBO ALUMINIO 10 M. - 127 MM " display="http://www.hemppassion.uy/tubo-aluminio-10-m-127-mm.html"/>
    <hyperlink ref="RTK162" r:id="rId12697" tooltip="TUBO ALUMINIO 10 M. - 127 MM " display="http://www.hemppassion.uy/tubo-aluminio-10-m-127-mm.html"/>
    <hyperlink ref="RTL162" r:id="rId12698" tooltip="TUBO ALUMINIO 10 M. - 127 MM " display="http://www.hemppassion.uy/tubo-aluminio-10-m-127-mm.html"/>
    <hyperlink ref="RTM162" r:id="rId12699" tooltip="TUBO ALUMINIO 10 M. - 127 MM " display="http://www.hemppassion.uy/tubo-aluminio-10-m-127-mm.html"/>
    <hyperlink ref="RTN162" r:id="rId12700" tooltip="TUBO ALUMINIO 10 M. - 127 MM " display="http://www.hemppassion.uy/tubo-aluminio-10-m-127-mm.html"/>
    <hyperlink ref="RTO162" r:id="rId12701" tooltip="TUBO ALUMINIO 10 M. - 127 MM " display="http://www.hemppassion.uy/tubo-aluminio-10-m-127-mm.html"/>
    <hyperlink ref="RTP162" r:id="rId12702" tooltip="TUBO ALUMINIO 10 M. - 127 MM " display="http://www.hemppassion.uy/tubo-aluminio-10-m-127-mm.html"/>
    <hyperlink ref="RTQ162" r:id="rId12703" tooltip="TUBO ALUMINIO 10 M. - 127 MM " display="http://www.hemppassion.uy/tubo-aluminio-10-m-127-mm.html"/>
    <hyperlink ref="RTR162" r:id="rId12704" tooltip="TUBO ALUMINIO 10 M. - 127 MM " display="http://www.hemppassion.uy/tubo-aluminio-10-m-127-mm.html"/>
    <hyperlink ref="RTS162" r:id="rId12705" tooltip="TUBO ALUMINIO 10 M. - 127 MM " display="http://www.hemppassion.uy/tubo-aluminio-10-m-127-mm.html"/>
    <hyperlink ref="RTT162" r:id="rId12706" tooltip="TUBO ALUMINIO 10 M. - 127 MM " display="http://www.hemppassion.uy/tubo-aluminio-10-m-127-mm.html"/>
    <hyperlink ref="RTU162" r:id="rId12707" tooltip="TUBO ALUMINIO 10 M. - 127 MM " display="http://www.hemppassion.uy/tubo-aluminio-10-m-127-mm.html"/>
    <hyperlink ref="RTV162" r:id="rId12708" tooltip="TUBO ALUMINIO 10 M. - 127 MM " display="http://www.hemppassion.uy/tubo-aluminio-10-m-127-mm.html"/>
    <hyperlink ref="RTW162" r:id="rId12709" tooltip="TUBO ALUMINIO 10 M. - 127 MM " display="http://www.hemppassion.uy/tubo-aluminio-10-m-127-mm.html"/>
    <hyperlink ref="RTX162" r:id="rId12710" tooltip="TUBO ALUMINIO 10 M. - 127 MM " display="http://www.hemppassion.uy/tubo-aluminio-10-m-127-mm.html"/>
    <hyperlink ref="RTY162" r:id="rId12711" tooltip="TUBO ALUMINIO 10 M. - 127 MM " display="http://www.hemppassion.uy/tubo-aluminio-10-m-127-mm.html"/>
    <hyperlink ref="RTZ162" r:id="rId12712" tooltip="TUBO ALUMINIO 10 M. - 127 MM " display="http://www.hemppassion.uy/tubo-aluminio-10-m-127-mm.html"/>
    <hyperlink ref="RUA162" r:id="rId12713" tooltip="TUBO ALUMINIO 10 M. - 127 MM " display="http://www.hemppassion.uy/tubo-aluminio-10-m-127-mm.html"/>
    <hyperlink ref="RUB162" r:id="rId12714" tooltip="TUBO ALUMINIO 10 M. - 127 MM " display="http://www.hemppassion.uy/tubo-aluminio-10-m-127-mm.html"/>
    <hyperlink ref="RUC162" r:id="rId12715" tooltip="TUBO ALUMINIO 10 M. - 127 MM " display="http://www.hemppassion.uy/tubo-aluminio-10-m-127-mm.html"/>
    <hyperlink ref="RUD162" r:id="rId12716" tooltip="TUBO ALUMINIO 10 M. - 127 MM " display="http://www.hemppassion.uy/tubo-aluminio-10-m-127-mm.html"/>
    <hyperlink ref="RUE162" r:id="rId12717" tooltip="TUBO ALUMINIO 10 M. - 127 MM " display="http://www.hemppassion.uy/tubo-aluminio-10-m-127-mm.html"/>
    <hyperlink ref="RUF162" r:id="rId12718" tooltip="TUBO ALUMINIO 10 M. - 127 MM " display="http://www.hemppassion.uy/tubo-aluminio-10-m-127-mm.html"/>
    <hyperlink ref="RUG162" r:id="rId12719" tooltip="TUBO ALUMINIO 10 M. - 127 MM " display="http://www.hemppassion.uy/tubo-aluminio-10-m-127-mm.html"/>
    <hyperlink ref="RUH162" r:id="rId12720" tooltip="TUBO ALUMINIO 10 M. - 127 MM " display="http://www.hemppassion.uy/tubo-aluminio-10-m-127-mm.html"/>
    <hyperlink ref="RUI162" r:id="rId12721" tooltip="TUBO ALUMINIO 10 M. - 127 MM " display="http://www.hemppassion.uy/tubo-aluminio-10-m-127-mm.html"/>
    <hyperlink ref="RUJ162" r:id="rId12722" tooltip="TUBO ALUMINIO 10 M. - 127 MM " display="http://www.hemppassion.uy/tubo-aluminio-10-m-127-mm.html"/>
    <hyperlink ref="RUK162" r:id="rId12723" tooltip="TUBO ALUMINIO 10 M. - 127 MM " display="http://www.hemppassion.uy/tubo-aluminio-10-m-127-mm.html"/>
    <hyperlink ref="RUL162" r:id="rId12724" tooltip="TUBO ALUMINIO 10 M. - 127 MM " display="http://www.hemppassion.uy/tubo-aluminio-10-m-127-mm.html"/>
    <hyperlink ref="RUM162" r:id="rId12725" tooltip="TUBO ALUMINIO 10 M. - 127 MM " display="http://www.hemppassion.uy/tubo-aluminio-10-m-127-mm.html"/>
    <hyperlink ref="RUN162" r:id="rId12726" tooltip="TUBO ALUMINIO 10 M. - 127 MM " display="http://www.hemppassion.uy/tubo-aluminio-10-m-127-mm.html"/>
    <hyperlink ref="RUO162" r:id="rId12727" tooltip="TUBO ALUMINIO 10 M. - 127 MM " display="http://www.hemppassion.uy/tubo-aluminio-10-m-127-mm.html"/>
    <hyperlink ref="RUP162" r:id="rId12728" tooltip="TUBO ALUMINIO 10 M. - 127 MM " display="http://www.hemppassion.uy/tubo-aluminio-10-m-127-mm.html"/>
    <hyperlink ref="RUQ162" r:id="rId12729" tooltip="TUBO ALUMINIO 10 M. - 127 MM " display="http://www.hemppassion.uy/tubo-aluminio-10-m-127-mm.html"/>
    <hyperlink ref="RUR162" r:id="rId12730" tooltip="TUBO ALUMINIO 10 M. - 127 MM " display="http://www.hemppassion.uy/tubo-aluminio-10-m-127-mm.html"/>
    <hyperlink ref="RUS162" r:id="rId12731" tooltip="TUBO ALUMINIO 10 M. - 127 MM " display="http://www.hemppassion.uy/tubo-aluminio-10-m-127-mm.html"/>
    <hyperlink ref="RUT162" r:id="rId12732" tooltip="TUBO ALUMINIO 10 M. - 127 MM " display="http://www.hemppassion.uy/tubo-aluminio-10-m-127-mm.html"/>
    <hyperlink ref="RUU162" r:id="rId12733" tooltip="TUBO ALUMINIO 10 M. - 127 MM " display="http://www.hemppassion.uy/tubo-aluminio-10-m-127-mm.html"/>
    <hyperlink ref="RUV162" r:id="rId12734" tooltip="TUBO ALUMINIO 10 M. - 127 MM " display="http://www.hemppassion.uy/tubo-aluminio-10-m-127-mm.html"/>
    <hyperlink ref="RUW162" r:id="rId12735" tooltip="TUBO ALUMINIO 10 M. - 127 MM " display="http://www.hemppassion.uy/tubo-aluminio-10-m-127-mm.html"/>
    <hyperlink ref="RUX162" r:id="rId12736" tooltip="TUBO ALUMINIO 10 M. - 127 MM " display="http://www.hemppassion.uy/tubo-aluminio-10-m-127-mm.html"/>
    <hyperlink ref="RUY162" r:id="rId12737" tooltip="TUBO ALUMINIO 10 M. - 127 MM " display="http://www.hemppassion.uy/tubo-aluminio-10-m-127-mm.html"/>
    <hyperlink ref="RUZ162" r:id="rId12738" tooltip="TUBO ALUMINIO 10 M. - 127 MM " display="http://www.hemppassion.uy/tubo-aluminio-10-m-127-mm.html"/>
    <hyperlink ref="RVA162" r:id="rId12739" tooltip="TUBO ALUMINIO 10 M. - 127 MM " display="http://www.hemppassion.uy/tubo-aluminio-10-m-127-mm.html"/>
    <hyperlink ref="RVB162" r:id="rId12740" tooltip="TUBO ALUMINIO 10 M. - 127 MM " display="http://www.hemppassion.uy/tubo-aluminio-10-m-127-mm.html"/>
    <hyperlink ref="RVC162" r:id="rId12741" tooltip="TUBO ALUMINIO 10 M. - 127 MM " display="http://www.hemppassion.uy/tubo-aluminio-10-m-127-mm.html"/>
    <hyperlink ref="RVD162" r:id="rId12742" tooltip="TUBO ALUMINIO 10 M. - 127 MM " display="http://www.hemppassion.uy/tubo-aluminio-10-m-127-mm.html"/>
    <hyperlink ref="RVE162" r:id="rId12743" tooltip="TUBO ALUMINIO 10 M. - 127 MM " display="http://www.hemppassion.uy/tubo-aluminio-10-m-127-mm.html"/>
    <hyperlink ref="RVF162" r:id="rId12744" tooltip="TUBO ALUMINIO 10 M. - 127 MM " display="http://www.hemppassion.uy/tubo-aluminio-10-m-127-mm.html"/>
    <hyperlink ref="RVG162" r:id="rId12745" tooltip="TUBO ALUMINIO 10 M. - 127 MM " display="http://www.hemppassion.uy/tubo-aluminio-10-m-127-mm.html"/>
    <hyperlink ref="RVH162" r:id="rId12746" tooltip="TUBO ALUMINIO 10 M. - 127 MM " display="http://www.hemppassion.uy/tubo-aluminio-10-m-127-mm.html"/>
    <hyperlink ref="RVI162" r:id="rId12747" tooltip="TUBO ALUMINIO 10 M. - 127 MM " display="http://www.hemppassion.uy/tubo-aluminio-10-m-127-mm.html"/>
    <hyperlink ref="RVJ162" r:id="rId12748" tooltip="TUBO ALUMINIO 10 M. - 127 MM " display="http://www.hemppassion.uy/tubo-aluminio-10-m-127-mm.html"/>
    <hyperlink ref="RVK162" r:id="rId12749" tooltip="TUBO ALUMINIO 10 M. - 127 MM " display="http://www.hemppassion.uy/tubo-aluminio-10-m-127-mm.html"/>
    <hyperlink ref="RVL162" r:id="rId12750" tooltip="TUBO ALUMINIO 10 M. - 127 MM " display="http://www.hemppassion.uy/tubo-aluminio-10-m-127-mm.html"/>
    <hyperlink ref="RVM162" r:id="rId12751" tooltip="TUBO ALUMINIO 10 M. - 127 MM " display="http://www.hemppassion.uy/tubo-aluminio-10-m-127-mm.html"/>
    <hyperlink ref="RVN162" r:id="rId12752" tooltip="TUBO ALUMINIO 10 M. - 127 MM " display="http://www.hemppassion.uy/tubo-aluminio-10-m-127-mm.html"/>
    <hyperlink ref="RVO162" r:id="rId12753" tooltip="TUBO ALUMINIO 10 M. - 127 MM " display="http://www.hemppassion.uy/tubo-aluminio-10-m-127-mm.html"/>
    <hyperlink ref="RVP162" r:id="rId12754" tooltip="TUBO ALUMINIO 10 M. - 127 MM " display="http://www.hemppassion.uy/tubo-aluminio-10-m-127-mm.html"/>
    <hyperlink ref="RVQ162" r:id="rId12755" tooltip="TUBO ALUMINIO 10 M. - 127 MM " display="http://www.hemppassion.uy/tubo-aluminio-10-m-127-mm.html"/>
    <hyperlink ref="RVR162" r:id="rId12756" tooltip="TUBO ALUMINIO 10 M. - 127 MM " display="http://www.hemppassion.uy/tubo-aluminio-10-m-127-mm.html"/>
    <hyperlink ref="RVS162" r:id="rId12757" tooltip="TUBO ALUMINIO 10 M. - 127 MM " display="http://www.hemppassion.uy/tubo-aluminio-10-m-127-mm.html"/>
    <hyperlink ref="RVT162" r:id="rId12758" tooltip="TUBO ALUMINIO 10 M. - 127 MM " display="http://www.hemppassion.uy/tubo-aluminio-10-m-127-mm.html"/>
    <hyperlink ref="RVU162" r:id="rId12759" tooltip="TUBO ALUMINIO 10 M. - 127 MM " display="http://www.hemppassion.uy/tubo-aluminio-10-m-127-mm.html"/>
    <hyperlink ref="RVV162" r:id="rId12760" tooltip="TUBO ALUMINIO 10 M. - 127 MM " display="http://www.hemppassion.uy/tubo-aluminio-10-m-127-mm.html"/>
    <hyperlink ref="RVW162" r:id="rId12761" tooltip="TUBO ALUMINIO 10 M. - 127 MM " display="http://www.hemppassion.uy/tubo-aluminio-10-m-127-mm.html"/>
    <hyperlink ref="RVX162" r:id="rId12762" tooltip="TUBO ALUMINIO 10 M. - 127 MM " display="http://www.hemppassion.uy/tubo-aluminio-10-m-127-mm.html"/>
    <hyperlink ref="RVY162" r:id="rId12763" tooltip="TUBO ALUMINIO 10 M. - 127 MM " display="http://www.hemppassion.uy/tubo-aluminio-10-m-127-mm.html"/>
    <hyperlink ref="RVZ162" r:id="rId12764" tooltip="TUBO ALUMINIO 10 M. - 127 MM " display="http://www.hemppassion.uy/tubo-aluminio-10-m-127-mm.html"/>
    <hyperlink ref="RWA162" r:id="rId12765" tooltip="TUBO ALUMINIO 10 M. - 127 MM " display="http://www.hemppassion.uy/tubo-aluminio-10-m-127-mm.html"/>
    <hyperlink ref="RWB162" r:id="rId12766" tooltip="TUBO ALUMINIO 10 M. - 127 MM " display="http://www.hemppassion.uy/tubo-aluminio-10-m-127-mm.html"/>
    <hyperlink ref="RWC162" r:id="rId12767" tooltip="TUBO ALUMINIO 10 M. - 127 MM " display="http://www.hemppassion.uy/tubo-aluminio-10-m-127-mm.html"/>
    <hyperlink ref="RWD162" r:id="rId12768" tooltip="TUBO ALUMINIO 10 M. - 127 MM " display="http://www.hemppassion.uy/tubo-aluminio-10-m-127-mm.html"/>
    <hyperlink ref="RWE162" r:id="rId12769" tooltip="TUBO ALUMINIO 10 M. - 127 MM " display="http://www.hemppassion.uy/tubo-aluminio-10-m-127-mm.html"/>
    <hyperlink ref="RWF162" r:id="rId12770" tooltip="TUBO ALUMINIO 10 M. - 127 MM " display="http://www.hemppassion.uy/tubo-aluminio-10-m-127-mm.html"/>
    <hyperlink ref="RWG162" r:id="rId12771" tooltip="TUBO ALUMINIO 10 M. - 127 MM " display="http://www.hemppassion.uy/tubo-aluminio-10-m-127-mm.html"/>
    <hyperlink ref="RWH162" r:id="rId12772" tooltip="TUBO ALUMINIO 10 M. - 127 MM " display="http://www.hemppassion.uy/tubo-aluminio-10-m-127-mm.html"/>
    <hyperlink ref="RWI162" r:id="rId12773" tooltip="TUBO ALUMINIO 10 M. - 127 MM " display="http://www.hemppassion.uy/tubo-aluminio-10-m-127-mm.html"/>
    <hyperlink ref="RWJ162" r:id="rId12774" tooltip="TUBO ALUMINIO 10 M. - 127 MM " display="http://www.hemppassion.uy/tubo-aluminio-10-m-127-mm.html"/>
    <hyperlink ref="RWK162" r:id="rId12775" tooltip="TUBO ALUMINIO 10 M. - 127 MM " display="http://www.hemppassion.uy/tubo-aluminio-10-m-127-mm.html"/>
    <hyperlink ref="RWL162" r:id="rId12776" tooltip="TUBO ALUMINIO 10 M. - 127 MM " display="http://www.hemppassion.uy/tubo-aluminio-10-m-127-mm.html"/>
    <hyperlink ref="RWM162" r:id="rId12777" tooltip="TUBO ALUMINIO 10 M. - 127 MM " display="http://www.hemppassion.uy/tubo-aluminio-10-m-127-mm.html"/>
    <hyperlink ref="RWN162" r:id="rId12778" tooltip="TUBO ALUMINIO 10 M. - 127 MM " display="http://www.hemppassion.uy/tubo-aluminio-10-m-127-mm.html"/>
    <hyperlink ref="RWO162" r:id="rId12779" tooltip="TUBO ALUMINIO 10 M. - 127 MM " display="http://www.hemppassion.uy/tubo-aluminio-10-m-127-mm.html"/>
    <hyperlink ref="RWP162" r:id="rId12780" tooltip="TUBO ALUMINIO 10 M. - 127 MM " display="http://www.hemppassion.uy/tubo-aluminio-10-m-127-mm.html"/>
    <hyperlink ref="RWQ162" r:id="rId12781" tooltip="TUBO ALUMINIO 10 M. - 127 MM " display="http://www.hemppassion.uy/tubo-aluminio-10-m-127-mm.html"/>
    <hyperlink ref="RWR162" r:id="rId12782" tooltip="TUBO ALUMINIO 10 M. - 127 MM " display="http://www.hemppassion.uy/tubo-aluminio-10-m-127-mm.html"/>
    <hyperlink ref="RWS162" r:id="rId12783" tooltip="TUBO ALUMINIO 10 M. - 127 MM " display="http://www.hemppassion.uy/tubo-aluminio-10-m-127-mm.html"/>
    <hyperlink ref="RWT162" r:id="rId12784" tooltip="TUBO ALUMINIO 10 M. - 127 MM " display="http://www.hemppassion.uy/tubo-aluminio-10-m-127-mm.html"/>
    <hyperlink ref="RWU162" r:id="rId12785" tooltip="TUBO ALUMINIO 10 M. - 127 MM " display="http://www.hemppassion.uy/tubo-aluminio-10-m-127-mm.html"/>
    <hyperlink ref="RWV162" r:id="rId12786" tooltip="TUBO ALUMINIO 10 M. - 127 MM " display="http://www.hemppassion.uy/tubo-aluminio-10-m-127-mm.html"/>
    <hyperlink ref="RWW162" r:id="rId12787" tooltip="TUBO ALUMINIO 10 M. - 127 MM " display="http://www.hemppassion.uy/tubo-aluminio-10-m-127-mm.html"/>
    <hyperlink ref="RWX162" r:id="rId12788" tooltip="TUBO ALUMINIO 10 M. - 127 MM " display="http://www.hemppassion.uy/tubo-aluminio-10-m-127-mm.html"/>
    <hyperlink ref="RWY162" r:id="rId12789" tooltip="TUBO ALUMINIO 10 M. - 127 MM " display="http://www.hemppassion.uy/tubo-aluminio-10-m-127-mm.html"/>
    <hyperlink ref="RWZ162" r:id="rId12790" tooltip="TUBO ALUMINIO 10 M. - 127 MM " display="http://www.hemppassion.uy/tubo-aluminio-10-m-127-mm.html"/>
    <hyperlink ref="RXA162" r:id="rId12791" tooltip="TUBO ALUMINIO 10 M. - 127 MM " display="http://www.hemppassion.uy/tubo-aluminio-10-m-127-mm.html"/>
    <hyperlink ref="RXB162" r:id="rId12792" tooltip="TUBO ALUMINIO 10 M. - 127 MM " display="http://www.hemppassion.uy/tubo-aluminio-10-m-127-mm.html"/>
    <hyperlink ref="RXC162" r:id="rId12793" tooltip="TUBO ALUMINIO 10 M. - 127 MM " display="http://www.hemppassion.uy/tubo-aluminio-10-m-127-mm.html"/>
    <hyperlink ref="RXD162" r:id="rId12794" tooltip="TUBO ALUMINIO 10 M. - 127 MM " display="http://www.hemppassion.uy/tubo-aluminio-10-m-127-mm.html"/>
    <hyperlink ref="RXE162" r:id="rId12795" tooltip="TUBO ALUMINIO 10 M. - 127 MM " display="http://www.hemppassion.uy/tubo-aluminio-10-m-127-mm.html"/>
    <hyperlink ref="RXF162" r:id="rId12796" tooltip="TUBO ALUMINIO 10 M. - 127 MM " display="http://www.hemppassion.uy/tubo-aluminio-10-m-127-mm.html"/>
    <hyperlink ref="RXG162" r:id="rId12797" tooltip="TUBO ALUMINIO 10 M. - 127 MM " display="http://www.hemppassion.uy/tubo-aluminio-10-m-127-mm.html"/>
    <hyperlink ref="RXH162" r:id="rId12798" tooltip="TUBO ALUMINIO 10 M. - 127 MM " display="http://www.hemppassion.uy/tubo-aluminio-10-m-127-mm.html"/>
    <hyperlink ref="RXI162" r:id="rId12799" tooltip="TUBO ALUMINIO 10 M. - 127 MM " display="http://www.hemppassion.uy/tubo-aluminio-10-m-127-mm.html"/>
    <hyperlink ref="RXJ162" r:id="rId12800" tooltip="TUBO ALUMINIO 10 M. - 127 MM " display="http://www.hemppassion.uy/tubo-aluminio-10-m-127-mm.html"/>
    <hyperlink ref="RXK162" r:id="rId12801" tooltip="TUBO ALUMINIO 10 M. - 127 MM " display="http://www.hemppassion.uy/tubo-aluminio-10-m-127-mm.html"/>
    <hyperlink ref="RXL162" r:id="rId12802" tooltip="TUBO ALUMINIO 10 M. - 127 MM " display="http://www.hemppassion.uy/tubo-aluminio-10-m-127-mm.html"/>
    <hyperlink ref="RXM162" r:id="rId12803" tooltip="TUBO ALUMINIO 10 M. - 127 MM " display="http://www.hemppassion.uy/tubo-aluminio-10-m-127-mm.html"/>
    <hyperlink ref="RXN162" r:id="rId12804" tooltip="TUBO ALUMINIO 10 M. - 127 MM " display="http://www.hemppassion.uy/tubo-aluminio-10-m-127-mm.html"/>
    <hyperlink ref="RXO162" r:id="rId12805" tooltip="TUBO ALUMINIO 10 M. - 127 MM " display="http://www.hemppassion.uy/tubo-aluminio-10-m-127-mm.html"/>
    <hyperlink ref="RXP162" r:id="rId12806" tooltip="TUBO ALUMINIO 10 M. - 127 MM " display="http://www.hemppassion.uy/tubo-aluminio-10-m-127-mm.html"/>
    <hyperlink ref="RXQ162" r:id="rId12807" tooltip="TUBO ALUMINIO 10 M. - 127 MM " display="http://www.hemppassion.uy/tubo-aluminio-10-m-127-mm.html"/>
    <hyperlink ref="RXR162" r:id="rId12808" tooltip="TUBO ALUMINIO 10 M. - 127 MM " display="http://www.hemppassion.uy/tubo-aluminio-10-m-127-mm.html"/>
    <hyperlink ref="RXS162" r:id="rId12809" tooltip="TUBO ALUMINIO 10 M. - 127 MM " display="http://www.hemppassion.uy/tubo-aluminio-10-m-127-mm.html"/>
    <hyperlink ref="RXT162" r:id="rId12810" tooltip="TUBO ALUMINIO 10 M. - 127 MM " display="http://www.hemppassion.uy/tubo-aluminio-10-m-127-mm.html"/>
    <hyperlink ref="RXU162" r:id="rId12811" tooltip="TUBO ALUMINIO 10 M. - 127 MM " display="http://www.hemppassion.uy/tubo-aluminio-10-m-127-mm.html"/>
    <hyperlink ref="RXV162" r:id="rId12812" tooltip="TUBO ALUMINIO 10 M. - 127 MM " display="http://www.hemppassion.uy/tubo-aluminio-10-m-127-mm.html"/>
    <hyperlink ref="RXW162" r:id="rId12813" tooltip="TUBO ALUMINIO 10 M. - 127 MM " display="http://www.hemppassion.uy/tubo-aluminio-10-m-127-mm.html"/>
    <hyperlink ref="RXX162" r:id="rId12814" tooltip="TUBO ALUMINIO 10 M. - 127 MM " display="http://www.hemppassion.uy/tubo-aluminio-10-m-127-mm.html"/>
    <hyperlink ref="RXY162" r:id="rId12815" tooltip="TUBO ALUMINIO 10 M. - 127 MM " display="http://www.hemppassion.uy/tubo-aluminio-10-m-127-mm.html"/>
    <hyperlink ref="RXZ162" r:id="rId12816" tooltip="TUBO ALUMINIO 10 M. - 127 MM " display="http://www.hemppassion.uy/tubo-aluminio-10-m-127-mm.html"/>
    <hyperlink ref="RYA162" r:id="rId12817" tooltip="TUBO ALUMINIO 10 M. - 127 MM " display="http://www.hemppassion.uy/tubo-aluminio-10-m-127-mm.html"/>
    <hyperlink ref="RYB162" r:id="rId12818" tooltip="TUBO ALUMINIO 10 M. - 127 MM " display="http://www.hemppassion.uy/tubo-aluminio-10-m-127-mm.html"/>
    <hyperlink ref="RYC162" r:id="rId12819" tooltip="TUBO ALUMINIO 10 M. - 127 MM " display="http://www.hemppassion.uy/tubo-aluminio-10-m-127-mm.html"/>
    <hyperlink ref="RYD162" r:id="rId12820" tooltip="TUBO ALUMINIO 10 M. - 127 MM " display="http://www.hemppassion.uy/tubo-aluminio-10-m-127-mm.html"/>
    <hyperlink ref="RYE162" r:id="rId12821" tooltip="TUBO ALUMINIO 10 M. - 127 MM " display="http://www.hemppassion.uy/tubo-aluminio-10-m-127-mm.html"/>
    <hyperlink ref="RYF162" r:id="rId12822" tooltip="TUBO ALUMINIO 10 M. - 127 MM " display="http://www.hemppassion.uy/tubo-aluminio-10-m-127-mm.html"/>
    <hyperlink ref="RYG162" r:id="rId12823" tooltip="TUBO ALUMINIO 10 M. - 127 MM " display="http://www.hemppassion.uy/tubo-aluminio-10-m-127-mm.html"/>
    <hyperlink ref="RYH162" r:id="rId12824" tooltip="TUBO ALUMINIO 10 M. - 127 MM " display="http://www.hemppassion.uy/tubo-aluminio-10-m-127-mm.html"/>
    <hyperlink ref="RYI162" r:id="rId12825" tooltip="TUBO ALUMINIO 10 M. - 127 MM " display="http://www.hemppassion.uy/tubo-aluminio-10-m-127-mm.html"/>
    <hyperlink ref="RYJ162" r:id="rId12826" tooltip="TUBO ALUMINIO 10 M. - 127 MM " display="http://www.hemppassion.uy/tubo-aluminio-10-m-127-mm.html"/>
    <hyperlink ref="RYK162" r:id="rId12827" tooltip="TUBO ALUMINIO 10 M. - 127 MM " display="http://www.hemppassion.uy/tubo-aluminio-10-m-127-mm.html"/>
    <hyperlink ref="RYL162" r:id="rId12828" tooltip="TUBO ALUMINIO 10 M. - 127 MM " display="http://www.hemppassion.uy/tubo-aluminio-10-m-127-mm.html"/>
    <hyperlink ref="RYM162" r:id="rId12829" tooltip="TUBO ALUMINIO 10 M. - 127 MM " display="http://www.hemppassion.uy/tubo-aluminio-10-m-127-mm.html"/>
    <hyperlink ref="RYN162" r:id="rId12830" tooltip="TUBO ALUMINIO 10 M. - 127 MM " display="http://www.hemppassion.uy/tubo-aluminio-10-m-127-mm.html"/>
    <hyperlink ref="RYO162" r:id="rId12831" tooltip="TUBO ALUMINIO 10 M. - 127 MM " display="http://www.hemppassion.uy/tubo-aluminio-10-m-127-mm.html"/>
    <hyperlink ref="RYP162" r:id="rId12832" tooltip="TUBO ALUMINIO 10 M. - 127 MM " display="http://www.hemppassion.uy/tubo-aluminio-10-m-127-mm.html"/>
    <hyperlink ref="RYQ162" r:id="rId12833" tooltip="TUBO ALUMINIO 10 M. - 127 MM " display="http://www.hemppassion.uy/tubo-aluminio-10-m-127-mm.html"/>
    <hyperlink ref="RYR162" r:id="rId12834" tooltip="TUBO ALUMINIO 10 M. - 127 MM " display="http://www.hemppassion.uy/tubo-aluminio-10-m-127-mm.html"/>
    <hyperlink ref="RYS162" r:id="rId12835" tooltip="TUBO ALUMINIO 10 M. - 127 MM " display="http://www.hemppassion.uy/tubo-aluminio-10-m-127-mm.html"/>
    <hyperlink ref="RYT162" r:id="rId12836" tooltip="TUBO ALUMINIO 10 M. - 127 MM " display="http://www.hemppassion.uy/tubo-aluminio-10-m-127-mm.html"/>
    <hyperlink ref="RYU162" r:id="rId12837" tooltip="TUBO ALUMINIO 10 M. - 127 MM " display="http://www.hemppassion.uy/tubo-aluminio-10-m-127-mm.html"/>
    <hyperlink ref="RYV162" r:id="rId12838" tooltip="TUBO ALUMINIO 10 M. - 127 MM " display="http://www.hemppassion.uy/tubo-aluminio-10-m-127-mm.html"/>
    <hyperlink ref="RYW162" r:id="rId12839" tooltip="TUBO ALUMINIO 10 M. - 127 MM " display="http://www.hemppassion.uy/tubo-aluminio-10-m-127-mm.html"/>
    <hyperlink ref="RYX162" r:id="rId12840" tooltip="TUBO ALUMINIO 10 M. - 127 MM " display="http://www.hemppassion.uy/tubo-aluminio-10-m-127-mm.html"/>
    <hyperlink ref="RYY162" r:id="rId12841" tooltip="TUBO ALUMINIO 10 M. - 127 MM " display="http://www.hemppassion.uy/tubo-aluminio-10-m-127-mm.html"/>
    <hyperlink ref="RYZ162" r:id="rId12842" tooltip="TUBO ALUMINIO 10 M. - 127 MM " display="http://www.hemppassion.uy/tubo-aluminio-10-m-127-mm.html"/>
    <hyperlink ref="RZA162" r:id="rId12843" tooltip="TUBO ALUMINIO 10 M. - 127 MM " display="http://www.hemppassion.uy/tubo-aluminio-10-m-127-mm.html"/>
    <hyperlink ref="RZB162" r:id="rId12844" tooltip="TUBO ALUMINIO 10 M. - 127 MM " display="http://www.hemppassion.uy/tubo-aluminio-10-m-127-mm.html"/>
    <hyperlink ref="RZC162" r:id="rId12845" tooltip="TUBO ALUMINIO 10 M. - 127 MM " display="http://www.hemppassion.uy/tubo-aluminio-10-m-127-mm.html"/>
    <hyperlink ref="RZD162" r:id="rId12846" tooltip="TUBO ALUMINIO 10 M. - 127 MM " display="http://www.hemppassion.uy/tubo-aluminio-10-m-127-mm.html"/>
    <hyperlink ref="RZE162" r:id="rId12847" tooltip="TUBO ALUMINIO 10 M. - 127 MM " display="http://www.hemppassion.uy/tubo-aluminio-10-m-127-mm.html"/>
    <hyperlink ref="RZF162" r:id="rId12848" tooltip="TUBO ALUMINIO 10 M. - 127 MM " display="http://www.hemppassion.uy/tubo-aluminio-10-m-127-mm.html"/>
    <hyperlink ref="RZG162" r:id="rId12849" tooltip="TUBO ALUMINIO 10 M. - 127 MM " display="http://www.hemppassion.uy/tubo-aluminio-10-m-127-mm.html"/>
    <hyperlink ref="RZH162" r:id="rId12850" tooltip="TUBO ALUMINIO 10 M. - 127 MM " display="http://www.hemppassion.uy/tubo-aluminio-10-m-127-mm.html"/>
    <hyperlink ref="RZI162" r:id="rId12851" tooltip="TUBO ALUMINIO 10 M. - 127 MM " display="http://www.hemppassion.uy/tubo-aluminio-10-m-127-mm.html"/>
    <hyperlink ref="RZJ162" r:id="rId12852" tooltip="TUBO ALUMINIO 10 M. - 127 MM " display="http://www.hemppassion.uy/tubo-aluminio-10-m-127-mm.html"/>
    <hyperlink ref="RZK162" r:id="rId12853" tooltip="TUBO ALUMINIO 10 M. - 127 MM " display="http://www.hemppassion.uy/tubo-aluminio-10-m-127-mm.html"/>
    <hyperlink ref="RZL162" r:id="rId12854" tooltip="TUBO ALUMINIO 10 M. - 127 MM " display="http://www.hemppassion.uy/tubo-aluminio-10-m-127-mm.html"/>
    <hyperlink ref="RZM162" r:id="rId12855" tooltip="TUBO ALUMINIO 10 M. - 127 MM " display="http://www.hemppassion.uy/tubo-aluminio-10-m-127-mm.html"/>
    <hyperlink ref="RZN162" r:id="rId12856" tooltip="TUBO ALUMINIO 10 M. - 127 MM " display="http://www.hemppassion.uy/tubo-aluminio-10-m-127-mm.html"/>
    <hyperlink ref="RZO162" r:id="rId12857" tooltip="TUBO ALUMINIO 10 M. - 127 MM " display="http://www.hemppassion.uy/tubo-aluminio-10-m-127-mm.html"/>
    <hyperlink ref="RZP162" r:id="rId12858" tooltip="TUBO ALUMINIO 10 M. - 127 MM " display="http://www.hemppassion.uy/tubo-aluminio-10-m-127-mm.html"/>
    <hyperlink ref="RZQ162" r:id="rId12859" tooltip="TUBO ALUMINIO 10 M. - 127 MM " display="http://www.hemppassion.uy/tubo-aluminio-10-m-127-mm.html"/>
    <hyperlink ref="RZR162" r:id="rId12860" tooltip="TUBO ALUMINIO 10 M. - 127 MM " display="http://www.hemppassion.uy/tubo-aluminio-10-m-127-mm.html"/>
    <hyperlink ref="RZS162" r:id="rId12861" tooltip="TUBO ALUMINIO 10 M. - 127 MM " display="http://www.hemppassion.uy/tubo-aluminio-10-m-127-mm.html"/>
    <hyperlink ref="RZT162" r:id="rId12862" tooltip="TUBO ALUMINIO 10 M. - 127 MM " display="http://www.hemppassion.uy/tubo-aluminio-10-m-127-mm.html"/>
    <hyperlink ref="RZU162" r:id="rId12863" tooltip="TUBO ALUMINIO 10 M. - 127 MM " display="http://www.hemppassion.uy/tubo-aluminio-10-m-127-mm.html"/>
    <hyperlink ref="RZV162" r:id="rId12864" tooltip="TUBO ALUMINIO 10 M. - 127 MM " display="http://www.hemppassion.uy/tubo-aluminio-10-m-127-mm.html"/>
    <hyperlink ref="RZW162" r:id="rId12865" tooltip="TUBO ALUMINIO 10 M. - 127 MM " display="http://www.hemppassion.uy/tubo-aluminio-10-m-127-mm.html"/>
    <hyperlink ref="RZX162" r:id="rId12866" tooltip="TUBO ALUMINIO 10 M. - 127 MM " display="http://www.hemppassion.uy/tubo-aluminio-10-m-127-mm.html"/>
    <hyperlink ref="RZY162" r:id="rId12867" tooltip="TUBO ALUMINIO 10 M. - 127 MM " display="http://www.hemppassion.uy/tubo-aluminio-10-m-127-mm.html"/>
    <hyperlink ref="RZZ162" r:id="rId12868" tooltip="TUBO ALUMINIO 10 M. - 127 MM " display="http://www.hemppassion.uy/tubo-aluminio-10-m-127-mm.html"/>
    <hyperlink ref="SAA162" r:id="rId12869" tooltip="TUBO ALUMINIO 10 M. - 127 MM " display="http://www.hemppassion.uy/tubo-aluminio-10-m-127-mm.html"/>
    <hyperlink ref="SAB162" r:id="rId12870" tooltip="TUBO ALUMINIO 10 M. - 127 MM " display="http://www.hemppassion.uy/tubo-aluminio-10-m-127-mm.html"/>
    <hyperlink ref="SAC162" r:id="rId12871" tooltip="TUBO ALUMINIO 10 M. - 127 MM " display="http://www.hemppassion.uy/tubo-aluminio-10-m-127-mm.html"/>
    <hyperlink ref="SAD162" r:id="rId12872" tooltip="TUBO ALUMINIO 10 M. - 127 MM " display="http://www.hemppassion.uy/tubo-aluminio-10-m-127-mm.html"/>
    <hyperlink ref="SAE162" r:id="rId12873" tooltip="TUBO ALUMINIO 10 M. - 127 MM " display="http://www.hemppassion.uy/tubo-aluminio-10-m-127-mm.html"/>
    <hyperlink ref="SAF162" r:id="rId12874" tooltip="TUBO ALUMINIO 10 M. - 127 MM " display="http://www.hemppassion.uy/tubo-aluminio-10-m-127-mm.html"/>
    <hyperlink ref="SAG162" r:id="rId12875" tooltip="TUBO ALUMINIO 10 M. - 127 MM " display="http://www.hemppassion.uy/tubo-aluminio-10-m-127-mm.html"/>
    <hyperlink ref="SAH162" r:id="rId12876" tooltip="TUBO ALUMINIO 10 M. - 127 MM " display="http://www.hemppassion.uy/tubo-aluminio-10-m-127-mm.html"/>
    <hyperlink ref="SAI162" r:id="rId12877" tooltip="TUBO ALUMINIO 10 M. - 127 MM " display="http://www.hemppassion.uy/tubo-aluminio-10-m-127-mm.html"/>
    <hyperlink ref="SAJ162" r:id="rId12878" tooltip="TUBO ALUMINIO 10 M. - 127 MM " display="http://www.hemppassion.uy/tubo-aluminio-10-m-127-mm.html"/>
    <hyperlink ref="SAK162" r:id="rId12879" tooltip="TUBO ALUMINIO 10 M. - 127 MM " display="http://www.hemppassion.uy/tubo-aluminio-10-m-127-mm.html"/>
    <hyperlink ref="SAL162" r:id="rId12880" tooltip="TUBO ALUMINIO 10 M. - 127 MM " display="http://www.hemppassion.uy/tubo-aluminio-10-m-127-mm.html"/>
    <hyperlink ref="SAM162" r:id="rId12881" tooltip="TUBO ALUMINIO 10 M. - 127 MM " display="http://www.hemppassion.uy/tubo-aluminio-10-m-127-mm.html"/>
    <hyperlink ref="SAN162" r:id="rId12882" tooltip="TUBO ALUMINIO 10 M. - 127 MM " display="http://www.hemppassion.uy/tubo-aluminio-10-m-127-mm.html"/>
    <hyperlink ref="SAO162" r:id="rId12883" tooltip="TUBO ALUMINIO 10 M. - 127 MM " display="http://www.hemppassion.uy/tubo-aluminio-10-m-127-mm.html"/>
    <hyperlink ref="SAP162" r:id="rId12884" tooltip="TUBO ALUMINIO 10 M. - 127 MM " display="http://www.hemppassion.uy/tubo-aluminio-10-m-127-mm.html"/>
    <hyperlink ref="SAQ162" r:id="rId12885" tooltip="TUBO ALUMINIO 10 M. - 127 MM " display="http://www.hemppassion.uy/tubo-aluminio-10-m-127-mm.html"/>
    <hyperlink ref="SAR162" r:id="rId12886" tooltip="TUBO ALUMINIO 10 M. - 127 MM " display="http://www.hemppassion.uy/tubo-aluminio-10-m-127-mm.html"/>
    <hyperlink ref="SAS162" r:id="rId12887" tooltip="TUBO ALUMINIO 10 M. - 127 MM " display="http://www.hemppassion.uy/tubo-aluminio-10-m-127-mm.html"/>
    <hyperlink ref="SAT162" r:id="rId12888" tooltip="TUBO ALUMINIO 10 M. - 127 MM " display="http://www.hemppassion.uy/tubo-aluminio-10-m-127-mm.html"/>
    <hyperlink ref="SAU162" r:id="rId12889" tooltip="TUBO ALUMINIO 10 M. - 127 MM " display="http://www.hemppassion.uy/tubo-aluminio-10-m-127-mm.html"/>
    <hyperlink ref="SAV162" r:id="rId12890" tooltip="TUBO ALUMINIO 10 M. - 127 MM " display="http://www.hemppassion.uy/tubo-aluminio-10-m-127-mm.html"/>
    <hyperlink ref="SAW162" r:id="rId12891" tooltip="TUBO ALUMINIO 10 M. - 127 MM " display="http://www.hemppassion.uy/tubo-aluminio-10-m-127-mm.html"/>
    <hyperlink ref="SAX162" r:id="rId12892" tooltip="TUBO ALUMINIO 10 M. - 127 MM " display="http://www.hemppassion.uy/tubo-aluminio-10-m-127-mm.html"/>
    <hyperlink ref="SAY162" r:id="rId12893" tooltip="TUBO ALUMINIO 10 M. - 127 MM " display="http://www.hemppassion.uy/tubo-aluminio-10-m-127-mm.html"/>
    <hyperlink ref="SAZ162" r:id="rId12894" tooltip="TUBO ALUMINIO 10 M. - 127 MM " display="http://www.hemppassion.uy/tubo-aluminio-10-m-127-mm.html"/>
    <hyperlink ref="SBA162" r:id="rId12895" tooltip="TUBO ALUMINIO 10 M. - 127 MM " display="http://www.hemppassion.uy/tubo-aluminio-10-m-127-mm.html"/>
    <hyperlink ref="SBB162" r:id="rId12896" tooltip="TUBO ALUMINIO 10 M. - 127 MM " display="http://www.hemppassion.uy/tubo-aluminio-10-m-127-mm.html"/>
    <hyperlink ref="SBC162" r:id="rId12897" tooltip="TUBO ALUMINIO 10 M. - 127 MM " display="http://www.hemppassion.uy/tubo-aluminio-10-m-127-mm.html"/>
    <hyperlink ref="SBD162" r:id="rId12898" tooltip="TUBO ALUMINIO 10 M. - 127 MM " display="http://www.hemppassion.uy/tubo-aluminio-10-m-127-mm.html"/>
    <hyperlink ref="SBE162" r:id="rId12899" tooltip="TUBO ALUMINIO 10 M. - 127 MM " display="http://www.hemppassion.uy/tubo-aluminio-10-m-127-mm.html"/>
    <hyperlink ref="SBF162" r:id="rId12900" tooltip="TUBO ALUMINIO 10 M. - 127 MM " display="http://www.hemppassion.uy/tubo-aluminio-10-m-127-mm.html"/>
    <hyperlink ref="SBG162" r:id="rId12901" tooltip="TUBO ALUMINIO 10 M. - 127 MM " display="http://www.hemppassion.uy/tubo-aluminio-10-m-127-mm.html"/>
    <hyperlink ref="SBH162" r:id="rId12902" tooltip="TUBO ALUMINIO 10 M. - 127 MM " display="http://www.hemppassion.uy/tubo-aluminio-10-m-127-mm.html"/>
    <hyperlink ref="SBI162" r:id="rId12903" tooltip="TUBO ALUMINIO 10 M. - 127 MM " display="http://www.hemppassion.uy/tubo-aluminio-10-m-127-mm.html"/>
    <hyperlink ref="SBJ162" r:id="rId12904" tooltip="TUBO ALUMINIO 10 M. - 127 MM " display="http://www.hemppassion.uy/tubo-aluminio-10-m-127-mm.html"/>
    <hyperlink ref="SBK162" r:id="rId12905" tooltip="TUBO ALUMINIO 10 M. - 127 MM " display="http://www.hemppassion.uy/tubo-aluminio-10-m-127-mm.html"/>
    <hyperlink ref="SBL162" r:id="rId12906" tooltip="TUBO ALUMINIO 10 M. - 127 MM " display="http://www.hemppassion.uy/tubo-aluminio-10-m-127-mm.html"/>
    <hyperlink ref="SBM162" r:id="rId12907" tooltip="TUBO ALUMINIO 10 M. - 127 MM " display="http://www.hemppassion.uy/tubo-aluminio-10-m-127-mm.html"/>
    <hyperlink ref="SBN162" r:id="rId12908" tooltip="TUBO ALUMINIO 10 M. - 127 MM " display="http://www.hemppassion.uy/tubo-aluminio-10-m-127-mm.html"/>
    <hyperlink ref="SBO162" r:id="rId12909" tooltip="TUBO ALUMINIO 10 M. - 127 MM " display="http://www.hemppassion.uy/tubo-aluminio-10-m-127-mm.html"/>
    <hyperlink ref="SBP162" r:id="rId12910" tooltip="TUBO ALUMINIO 10 M. - 127 MM " display="http://www.hemppassion.uy/tubo-aluminio-10-m-127-mm.html"/>
    <hyperlink ref="SBQ162" r:id="rId12911" tooltip="TUBO ALUMINIO 10 M. - 127 MM " display="http://www.hemppassion.uy/tubo-aluminio-10-m-127-mm.html"/>
    <hyperlink ref="SBR162" r:id="rId12912" tooltip="TUBO ALUMINIO 10 M. - 127 MM " display="http://www.hemppassion.uy/tubo-aluminio-10-m-127-mm.html"/>
    <hyperlink ref="SBS162" r:id="rId12913" tooltip="TUBO ALUMINIO 10 M. - 127 MM " display="http://www.hemppassion.uy/tubo-aluminio-10-m-127-mm.html"/>
    <hyperlink ref="SBT162" r:id="rId12914" tooltip="TUBO ALUMINIO 10 M. - 127 MM " display="http://www.hemppassion.uy/tubo-aluminio-10-m-127-mm.html"/>
    <hyperlink ref="SBU162" r:id="rId12915" tooltip="TUBO ALUMINIO 10 M. - 127 MM " display="http://www.hemppassion.uy/tubo-aluminio-10-m-127-mm.html"/>
    <hyperlink ref="SBV162" r:id="rId12916" tooltip="TUBO ALUMINIO 10 M. - 127 MM " display="http://www.hemppassion.uy/tubo-aluminio-10-m-127-mm.html"/>
    <hyperlink ref="SBW162" r:id="rId12917" tooltip="TUBO ALUMINIO 10 M. - 127 MM " display="http://www.hemppassion.uy/tubo-aluminio-10-m-127-mm.html"/>
    <hyperlink ref="SBX162" r:id="rId12918" tooltip="TUBO ALUMINIO 10 M. - 127 MM " display="http://www.hemppassion.uy/tubo-aluminio-10-m-127-mm.html"/>
    <hyperlink ref="SBY162" r:id="rId12919" tooltip="TUBO ALUMINIO 10 M. - 127 MM " display="http://www.hemppassion.uy/tubo-aluminio-10-m-127-mm.html"/>
    <hyperlink ref="SBZ162" r:id="rId12920" tooltip="TUBO ALUMINIO 10 M. - 127 MM " display="http://www.hemppassion.uy/tubo-aluminio-10-m-127-mm.html"/>
    <hyperlink ref="SCA162" r:id="rId12921" tooltip="TUBO ALUMINIO 10 M. - 127 MM " display="http://www.hemppassion.uy/tubo-aluminio-10-m-127-mm.html"/>
    <hyperlink ref="SCB162" r:id="rId12922" tooltip="TUBO ALUMINIO 10 M. - 127 MM " display="http://www.hemppassion.uy/tubo-aluminio-10-m-127-mm.html"/>
    <hyperlink ref="SCC162" r:id="rId12923" tooltip="TUBO ALUMINIO 10 M. - 127 MM " display="http://www.hemppassion.uy/tubo-aluminio-10-m-127-mm.html"/>
    <hyperlink ref="SCD162" r:id="rId12924" tooltip="TUBO ALUMINIO 10 M. - 127 MM " display="http://www.hemppassion.uy/tubo-aluminio-10-m-127-mm.html"/>
    <hyperlink ref="SCE162" r:id="rId12925" tooltip="TUBO ALUMINIO 10 M. - 127 MM " display="http://www.hemppassion.uy/tubo-aluminio-10-m-127-mm.html"/>
    <hyperlink ref="SCF162" r:id="rId12926" tooltip="TUBO ALUMINIO 10 M. - 127 MM " display="http://www.hemppassion.uy/tubo-aluminio-10-m-127-mm.html"/>
    <hyperlink ref="SCG162" r:id="rId12927" tooltip="TUBO ALUMINIO 10 M. - 127 MM " display="http://www.hemppassion.uy/tubo-aluminio-10-m-127-mm.html"/>
    <hyperlink ref="SCH162" r:id="rId12928" tooltip="TUBO ALUMINIO 10 M. - 127 MM " display="http://www.hemppassion.uy/tubo-aluminio-10-m-127-mm.html"/>
    <hyperlink ref="SCI162" r:id="rId12929" tooltip="TUBO ALUMINIO 10 M. - 127 MM " display="http://www.hemppassion.uy/tubo-aluminio-10-m-127-mm.html"/>
    <hyperlink ref="SCJ162" r:id="rId12930" tooltip="TUBO ALUMINIO 10 M. - 127 MM " display="http://www.hemppassion.uy/tubo-aluminio-10-m-127-mm.html"/>
    <hyperlink ref="SCK162" r:id="rId12931" tooltip="TUBO ALUMINIO 10 M. - 127 MM " display="http://www.hemppassion.uy/tubo-aluminio-10-m-127-mm.html"/>
    <hyperlink ref="SCL162" r:id="rId12932" tooltip="TUBO ALUMINIO 10 M. - 127 MM " display="http://www.hemppassion.uy/tubo-aluminio-10-m-127-mm.html"/>
    <hyperlink ref="SCM162" r:id="rId12933" tooltip="TUBO ALUMINIO 10 M. - 127 MM " display="http://www.hemppassion.uy/tubo-aluminio-10-m-127-mm.html"/>
    <hyperlink ref="SCN162" r:id="rId12934" tooltip="TUBO ALUMINIO 10 M. - 127 MM " display="http://www.hemppassion.uy/tubo-aluminio-10-m-127-mm.html"/>
    <hyperlink ref="SCO162" r:id="rId12935" tooltip="TUBO ALUMINIO 10 M. - 127 MM " display="http://www.hemppassion.uy/tubo-aluminio-10-m-127-mm.html"/>
    <hyperlink ref="SCP162" r:id="rId12936" tooltip="TUBO ALUMINIO 10 M. - 127 MM " display="http://www.hemppassion.uy/tubo-aluminio-10-m-127-mm.html"/>
    <hyperlink ref="SCQ162" r:id="rId12937" tooltip="TUBO ALUMINIO 10 M. - 127 MM " display="http://www.hemppassion.uy/tubo-aluminio-10-m-127-mm.html"/>
    <hyperlink ref="SCR162" r:id="rId12938" tooltip="TUBO ALUMINIO 10 M. - 127 MM " display="http://www.hemppassion.uy/tubo-aluminio-10-m-127-mm.html"/>
    <hyperlink ref="SCS162" r:id="rId12939" tooltip="TUBO ALUMINIO 10 M. - 127 MM " display="http://www.hemppassion.uy/tubo-aluminio-10-m-127-mm.html"/>
    <hyperlink ref="SCT162" r:id="rId12940" tooltip="TUBO ALUMINIO 10 M. - 127 MM " display="http://www.hemppassion.uy/tubo-aluminio-10-m-127-mm.html"/>
    <hyperlink ref="SCU162" r:id="rId12941" tooltip="TUBO ALUMINIO 10 M. - 127 MM " display="http://www.hemppassion.uy/tubo-aluminio-10-m-127-mm.html"/>
    <hyperlink ref="SCV162" r:id="rId12942" tooltip="TUBO ALUMINIO 10 M. - 127 MM " display="http://www.hemppassion.uy/tubo-aluminio-10-m-127-mm.html"/>
    <hyperlink ref="SCW162" r:id="rId12943" tooltip="TUBO ALUMINIO 10 M. - 127 MM " display="http://www.hemppassion.uy/tubo-aluminio-10-m-127-mm.html"/>
    <hyperlink ref="SCX162" r:id="rId12944" tooltip="TUBO ALUMINIO 10 M. - 127 MM " display="http://www.hemppassion.uy/tubo-aluminio-10-m-127-mm.html"/>
    <hyperlink ref="SCY162" r:id="rId12945" tooltip="TUBO ALUMINIO 10 M. - 127 MM " display="http://www.hemppassion.uy/tubo-aluminio-10-m-127-mm.html"/>
    <hyperlink ref="SCZ162" r:id="rId12946" tooltip="TUBO ALUMINIO 10 M. - 127 MM " display="http://www.hemppassion.uy/tubo-aluminio-10-m-127-mm.html"/>
    <hyperlink ref="SDA162" r:id="rId12947" tooltip="TUBO ALUMINIO 10 M. - 127 MM " display="http://www.hemppassion.uy/tubo-aluminio-10-m-127-mm.html"/>
    <hyperlink ref="SDB162" r:id="rId12948" tooltip="TUBO ALUMINIO 10 M. - 127 MM " display="http://www.hemppassion.uy/tubo-aluminio-10-m-127-mm.html"/>
    <hyperlink ref="SDC162" r:id="rId12949" tooltip="TUBO ALUMINIO 10 M. - 127 MM " display="http://www.hemppassion.uy/tubo-aluminio-10-m-127-mm.html"/>
    <hyperlink ref="SDD162" r:id="rId12950" tooltip="TUBO ALUMINIO 10 M. - 127 MM " display="http://www.hemppassion.uy/tubo-aluminio-10-m-127-mm.html"/>
    <hyperlink ref="SDE162" r:id="rId12951" tooltip="TUBO ALUMINIO 10 M. - 127 MM " display="http://www.hemppassion.uy/tubo-aluminio-10-m-127-mm.html"/>
    <hyperlink ref="SDF162" r:id="rId12952" tooltip="TUBO ALUMINIO 10 M. - 127 MM " display="http://www.hemppassion.uy/tubo-aluminio-10-m-127-mm.html"/>
    <hyperlink ref="SDG162" r:id="rId12953" tooltip="TUBO ALUMINIO 10 M. - 127 MM " display="http://www.hemppassion.uy/tubo-aluminio-10-m-127-mm.html"/>
    <hyperlink ref="SDH162" r:id="rId12954" tooltip="TUBO ALUMINIO 10 M. - 127 MM " display="http://www.hemppassion.uy/tubo-aluminio-10-m-127-mm.html"/>
    <hyperlink ref="SDI162" r:id="rId12955" tooltip="TUBO ALUMINIO 10 M. - 127 MM " display="http://www.hemppassion.uy/tubo-aluminio-10-m-127-mm.html"/>
    <hyperlink ref="SDJ162" r:id="rId12956" tooltip="TUBO ALUMINIO 10 M. - 127 MM " display="http://www.hemppassion.uy/tubo-aluminio-10-m-127-mm.html"/>
    <hyperlink ref="SDK162" r:id="rId12957" tooltip="TUBO ALUMINIO 10 M. - 127 MM " display="http://www.hemppassion.uy/tubo-aluminio-10-m-127-mm.html"/>
    <hyperlink ref="SDL162" r:id="rId12958" tooltip="TUBO ALUMINIO 10 M. - 127 MM " display="http://www.hemppassion.uy/tubo-aluminio-10-m-127-mm.html"/>
    <hyperlink ref="SDM162" r:id="rId12959" tooltip="TUBO ALUMINIO 10 M. - 127 MM " display="http://www.hemppassion.uy/tubo-aluminio-10-m-127-mm.html"/>
    <hyperlink ref="SDN162" r:id="rId12960" tooltip="TUBO ALUMINIO 10 M. - 127 MM " display="http://www.hemppassion.uy/tubo-aluminio-10-m-127-mm.html"/>
    <hyperlink ref="SDO162" r:id="rId12961" tooltip="TUBO ALUMINIO 10 M. - 127 MM " display="http://www.hemppassion.uy/tubo-aluminio-10-m-127-mm.html"/>
    <hyperlink ref="SDP162" r:id="rId12962" tooltip="TUBO ALUMINIO 10 M. - 127 MM " display="http://www.hemppassion.uy/tubo-aluminio-10-m-127-mm.html"/>
    <hyperlink ref="SDQ162" r:id="rId12963" tooltip="TUBO ALUMINIO 10 M. - 127 MM " display="http://www.hemppassion.uy/tubo-aluminio-10-m-127-mm.html"/>
    <hyperlink ref="SDR162" r:id="rId12964" tooltip="TUBO ALUMINIO 10 M. - 127 MM " display="http://www.hemppassion.uy/tubo-aluminio-10-m-127-mm.html"/>
    <hyperlink ref="SDS162" r:id="rId12965" tooltip="TUBO ALUMINIO 10 M. - 127 MM " display="http://www.hemppassion.uy/tubo-aluminio-10-m-127-mm.html"/>
    <hyperlink ref="SDT162" r:id="rId12966" tooltip="TUBO ALUMINIO 10 M. - 127 MM " display="http://www.hemppassion.uy/tubo-aluminio-10-m-127-mm.html"/>
    <hyperlink ref="SDU162" r:id="rId12967" tooltip="TUBO ALUMINIO 10 M. - 127 MM " display="http://www.hemppassion.uy/tubo-aluminio-10-m-127-mm.html"/>
    <hyperlink ref="SDV162" r:id="rId12968" tooltip="TUBO ALUMINIO 10 M. - 127 MM " display="http://www.hemppassion.uy/tubo-aluminio-10-m-127-mm.html"/>
    <hyperlink ref="SDW162" r:id="rId12969" tooltip="TUBO ALUMINIO 10 M. - 127 MM " display="http://www.hemppassion.uy/tubo-aluminio-10-m-127-mm.html"/>
    <hyperlink ref="SDX162" r:id="rId12970" tooltip="TUBO ALUMINIO 10 M. - 127 MM " display="http://www.hemppassion.uy/tubo-aluminio-10-m-127-mm.html"/>
    <hyperlink ref="SDY162" r:id="rId12971" tooltip="TUBO ALUMINIO 10 M. - 127 MM " display="http://www.hemppassion.uy/tubo-aluminio-10-m-127-mm.html"/>
    <hyperlink ref="SDZ162" r:id="rId12972" tooltip="TUBO ALUMINIO 10 M. - 127 MM " display="http://www.hemppassion.uy/tubo-aluminio-10-m-127-mm.html"/>
    <hyperlink ref="SEA162" r:id="rId12973" tooltip="TUBO ALUMINIO 10 M. - 127 MM " display="http://www.hemppassion.uy/tubo-aluminio-10-m-127-mm.html"/>
    <hyperlink ref="SEB162" r:id="rId12974" tooltip="TUBO ALUMINIO 10 M. - 127 MM " display="http://www.hemppassion.uy/tubo-aluminio-10-m-127-mm.html"/>
    <hyperlink ref="SEC162" r:id="rId12975" tooltip="TUBO ALUMINIO 10 M. - 127 MM " display="http://www.hemppassion.uy/tubo-aluminio-10-m-127-mm.html"/>
    <hyperlink ref="SED162" r:id="rId12976" tooltip="TUBO ALUMINIO 10 M. - 127 MM " display="http://www.hemppassion.uy/tubo-aluminio-10-m-127-mm.html"/>
    <hyperlink ref="SEE162" r:id="rId12977" tooltip="TUBO ALUMINIO 10 M. - 127 MM " display="http://www.hemppassion.uy/tubo-aluminio-10-m-127-mm.html"/>
    <hyperlink ref="SEF162" r:id="rId12978" tooltip="TUBO ALUMINIO 10 M. - 127 MM " display="http://www.hemppassion.uy/tubo-aluminio-10-m-127-mm.html"/>
    <hyperlink ref="SEG162" r:id="rId12979" tooltip="TUBO ALUMINIO 10 M. - 127 MM " display="http://www.hemppassion.uy/tubo-aluminio-10-m-127-mm.html"/>
    <hyperlink ref="SEH162" r:id="rId12980" tooltip="TUBO ALUMINIO 10 M. - 127 MM " display="http://www.hemppassion.uy/tubo-aluminio-10-m-127-mm.html"/>
    <hyperlink ref="SEI162" r:id="rId12981" tooltip="TUBO ALUMINIO 10 M. - 127 MM " display="http://www.hemppassion.uy/tubo-aluminio-10-m-127-mm.html"/>
    <hyperlink ref="SEJ162" r:id="rId12982" tooltip="TUBO ALUMINIO 10 M. - 127 MM " display="http://www.hemppassion.uy/tubo-aluminio-10-m-127-mm.html"/>
    <hyperlink ref="SEK162" r:id="rId12983" tooltip="TUBO ALUMINIO 10 M. - 127 MM " display="http://www.hemppassion.uy/tubo-aluminio-10-m-127-mm.html"/>
    <hyperlink ref="SEL162" r:id="rId12984" tooltip="TUBO ALUMINIO 10 M. - 127 MM " display="http://www.hemppassion.uy/tubo-aluminio-10-m-127-mm.html"/>
    <hyperlink ref="SEM162" r:id="rId12985" tooltip="TUBO ALUMINIO 10 M. - 127 MM " display="http://www.hemppassion.uy/tubo-aluminio-10-m-127-mm.html"/>
    <hyperlink ref="SEN162" r:id="rId12986" tooltip="TUBO ALUMINIO 10 M. - 127 MM " display="http://www.hemppassion.uy/tubo-aluminio-10-m-127-mm.html"/>
    <hyperlink ref="SEO162" r:id="rId12987" tooltip="TUBO ALUMINIO 10 M. - 127 MM " display="http://www.hemppassion.uy/tubo-aluminio-10-m-127-mm.html"/>
    <hyperlink ref="SEP162" r:id="rId12988" tooltip="TUBO ALUMINIO 10 M. - 127 MM " display="http://www.hemppassion.uy/tubo-aluminio-10-m-127-mm.html"/>
    <hyperlink ref="SEQ162" r:id="rId12989" tooltip="TUBO ALUMINIO 10 M. - 127 MM " display="http://www.hemppassion.uy/tubo-aluminio-10-m-127-mm.html"/>
    <hyperlink ref="SER162" r:id="rId12990" tooltip="TUBO ALUMINIO 10 M. - 127 MM " display="http://www.hemppassion.uy/tubo-aluminio-10-m-127-mm.html"/>
    <hyperlink ref="SES162" r:id="rId12991" tooltip="TUBO ALUMINIO 10 M. - 127 MM " display="http://www.hemppassion.uy/tubo-aluminio-10-m-127-mm.html"/>
    <hyperlink ref="SET162" r:id="rId12992" tooltip="TUBO ALUMINIO 10 M. - 127 MM " display="http://www.hemppassion.uy/tubo-aluminio-10-m-127-mm.html"/>
    <hyperlink ref="SEU162" r:id="rId12993" tooltip="TUBO ALUMINIO 10 M. - 127 MM " display="http://www.hemppassion.uy/tubo-aluminio-10-m-127-mm.html"/>
    <hyperlink ref="SEV162" r:id="rId12994" tooltip="TUBO ALUMINIO 10 M. - 127 MM " display="http://www.hemppassion.uy/tubo-aluminio-10-m-127-mm.html"/>
    <hyperlink ref="SEW162" r:id="rId12995" tooltip="TUBO ALUMINIO 10 M. - 127 MM " display="http://www.hemppassion.uy/tubo-aluminio-10-m-127-mm.html"/>
    <hyperlink ref="SEX162" r:id="rId12996" tooltip="TUBO ALUMINIO 10 M. - 127 MM " display="http://www.hemppassion.uy/tubo-aluminio-10-m-127-mm.html"/>
    <hyperlink ref="SEY162" r:id="rId12997" tooltip="TUBO ALUMINIO 10 M. - 127 MM " display="http://www.hemppassion.uy/tubo-aluminio-10-m-127-mm.html"/>
    <hyperlink ref="SEZ162" r:id="rId12998" tooltip="TUBO ALUMINIO 10 M. - 127 MM " display="http://www.hemppassion.uy/tubo-aluminio-10-m-127-mm.html"/>
    <hyperlink ref="SFA162" r:id="rId12999" tooltip="TUBO ALUMINIO 10 M. - 127 MM " display="http://www.hemppassion.uy/tubo-aluminio-10-m-127-mm.html"/>
    <hyperlink ref="SFB162" r:id="rId13000" tooltip="TUBO ALUMINIO 10 M. - 127 MM " display="http://www.hemppassion.uy/tubo-aluminio-10-m-127-mm.html"/>
    <hyperlink ref="SFC162" r:id="rId13001" tooltip="TUBO ALUMINIO 10 M. - 127 MM " display="http://www.hemppassion.uy/tubo-aluminio-10-m-127-mm.html"/>
    <hyperlink ref="SFD162" r:id="rId13002" tooltip="TUBO ALUMINIO 10 M. - 127 MM " display="http://www.hemppassion.uy/tubo-aluminio-10-m-127-mm.html"/>
    <hyperlink ref="SFE162" r:id="rId13003" tooltip="TUBO ALUMINIO 10 M. - 127 MM " display="http://www.hemppassion.uy/tubo-aluminio-10-m-127-mm.html"/>
    <hyperlink ref="SFF162" r:id="rId13004" tooltip="TUBO ALUMINIO 10 M. - 127 MM " display="http://www.hemppassion.uy/tubo-aluminio-10-m-127-mm.html"/>
    <hyperlink ref="SFG162" r:id="rId13005" tooltip="TUBO ALUMINIO 10 M. - 127 MM " display="http://www.hemppassion.uy/tubo-aluminio-10-m-127-mm.html"/>
    <hyperlink ref="SFH162" r:id="rId13006" tooltip="TUBO ALUMINIO 10 M. - 127 MM " display="http://www.hemppassion.uy/tubo-aluminio-10-m-127-mm.html"/>
    <hyperlink ref="SFI162" r:id="rId13007" tooltip="TUBO ALUMINIO 10 M. - 127 MM " display="http://www.hemppassion.uy/tubo-aluminio-10-m-127-mm.html"/>
    <hyperlink ref="SFJ162" r:id="rId13008" tooltip="TUBO ALUMINIO 10 M. - 127 MM " display="http://www.hemppassion.uy/tubo-aluminio-10-m-127-mm.html"/>
    <hyperlink ref="SFK162" r:id="rId13009" tooltip="TUBO ALUMINIO 10 M. - 127 MM " display="http://www.hemppassion.uy/tubo-aluminio-10-m-127-mm.html"/>
    <hyperlink ref="SFL162" r:id="rId13010" tooltip="TUBO ALUMINIO 10 M. - 127 MM " display="http://www.hemppassion.uy/tubo-aluminio-10-m-127-mm.html"/>
    <hyperlink ref="SFM162" r:id="rId13011" tooltip="TUBO ALUMINIO 10 M. - 127 MM " display="http://www.hemppassion.uy/tubo-aluminio-10-m-127-mm.html"/>
    <hyperlink ref="SFN162" r:id="rId13012" tooltip="TUBO ALUMINIO 10 M. - 127 MM " display="http://www.hemppassion.uy/tubo-aluminio-10-m-127-mm.html"/>
    <hyperlink ref="SFO162" r:id="rId13013" tooltip="TUBO ALUMINIO 10 M. - 127 MM " display="http://www.hemppassion.uy/tubo-aluminio-10-m-127-mm.html"/>
    <hyperlink ref="SFP162" r:id="rId13014" tooltip="TUBO ALUMINIO 10 M. - 127 MM " display="http://www.hemppassion.uy/tubo-aluminio-10-m-127-mm.html"/>
    <hyperlink ref="SFQ162" r:id="rId13015" tooltip="TUBO ALUMINIO 10 M. - 127 MM " display="http://www.hemppassion.uy/tubo-aluminio-10-m-127-mm.html"/>
    <hyperlink ref="SFR162" r:id="rId13016" tooltip="TUBO ALUMINIO 10 M. - 127 MM " display="http://www.hemppassion.uy/tubo-aluminio-10-m-127-mm.html"/>
    <hyperlink ref="SFS162" r:id="rId13017" tooltip="TUBO ALUMINIO 10 M. - 127 MM " display="http://www.hemppassion.uy/tubo-aluminio-10-m-127-mm.html"/>
    <hyperlink ref="SFT162" r:id="rId13018" tooltip="TUBO ALUMINIO 10 M. - 127 MM " display="http://www.hemppassion.uy/tubo-aluminio-10-m-127-mm.html"/>
    <hyperlink ref="SFU162" r:id="rId13019" tooltip="TUBO ALUMINIO 10 M. - 127 MM " display="http://www.hemppassion.uy/tubo-aluminio-10-m-127-mm.html"/>
    <hyperlink ref="SFV162" r:id="rId13020" tooltip="TUBO ALUMINIO 10 M. - 127 MM " display="http://www.hemppassion.uy/tubo-aluminio-10-m-127-mm.html"/>
    <hyperlink ref="SFW162" r:id="rId13021" tooltip="TUBO ALUMINIO 10 M. - 127 MM " display="http://www.hemppassion.uy/tubo-aluminio-10-m-127-mm.html"/>
    <hyperlink ref="SFX162" r:id="rId13022" tooltip="TUBO ALUMINIO 10 M. - 127 MM " display="http://www.hemppassion.uy/tubo-aluminio-10-m-127-mm.html"/>
    <hyperlink ref="SFY162" r:id="rId13023" tooltip="TUBO ALUMINIO 10 M. - 127 MM " display="http://www.hemppassion.uy/tubo-aluminio-10-m-127-mm.html"/>
    <hyperlink ref="SFZ162" r:id="rId13024" tooltip="TUBO ALUMINIO 10 M. - 127 MM " display="http://www.hemppassion.uy/tubo-aluminio-10-m-127-mm.html"/>
    <hyperlink ref="SGA162" r:id="rId13025" tooltip="TUBO ALUMINIO 10 M. - 127 MM " display="http://www.hemppassion.uy/tubo-aluminio-10-m-127-mm.html"/>
    <hyperlink ref="SGB162" r:id="rId13026" tooltip="TUBO ALUMINIO 10 M. - 127 MM " display="http://www.hemppassion.uy/tubo-aluminio-10-m-127-mm.html"/>
    <hyperlink ref="SGC162" r:id="rId13027" tooltip="TUBO ALUMINIO 10 M. - 127 MM " display="http://www.hemppassion.uy/tubo-aluminio-10-m-127-mm.html"/>
    <hyperlink ref="SGD162" r:id="rId13028" tooltip="TUBO ALUMINIO 10 M. - 127 MM " display="http://www.hemppassion.uy/tubo-aluminio-10-m-127-mm.html"/>
    <hyperlink ref="SGE162" r:id="rId13029" tooltip="TUBO ALUMINIO 10 M. - 127 MM " display="http://www.hemppassion.uy/tubo-aluminio-10-m-127-mm.html"/>
    <hyperlink ref="SGF162" r:id="rId13030" tooltip="TUBO ALUMINIO 10 M. - 127 MM " display="http://www.hemppassion.uy/tubo-aluminio-10-m-127-mm.html"/>
    <hyperlink ref="SGG162" r:id="rId13031" tooltip="TUBO ALUMINIO 10 M. - 127 MM " display="http://www.hemppassion.uy/tubo-aluminio-10-m-127-mm.html"/>
    <hyperlink ref="SGH162" r:id="rId13032" tooltip="TUBO ALUMINIO 10 M. - 127 MM " display="http://www.hemppassion.uy/tubo-aluminio-10-m-127-mm.html"/>
    <hyperlink ref="SGI162" r:id="rId13033" tooltip="TUBO ALUMINIO 10 M. - 127 MM " display="http://www.hemppassion.uy/tubo-aluminio-10-m-127-mm.html"/>
    <hyperlink ref="SGJ162" r:id="rId13034" tooltip="TUBO ALUMINIO 10 M. - 127 MM " display="http://www.hemppassion.uy/tubo-aluminio-10-m-127-mm.html"/>
    <hyperlink ref="SGK162" r:id="rId13035" tooltip="TUBO ALUMINIO 10 M. - 127 MM " display="http://www.hemppassion.uy/tubo-aluminio-10-m-127-mm.html"/>
    <hyperlink ref="SGL162" r:id="rId13036" tooltip="TUBO ALUMINIO 10 M. - 127 MM " display="http://www.hemppassion.uy/tubo-aluminio-10-m-127-mm.html"/>
    <hyperlink ref="SGM162" r:id="rId13037" tooltip="TUBO ALUMINIO 10 M. - 127 MM " display="http://www.hemppassion.uy/tubo-aluminio-10-m-127-mm.html"/>
    <hyperlink ref="SGN162" r:id="rId13038" tooltip="TUBO ALUMINIO 10 M. - 127 MM " display="http://www.hemppassion.uy/tubo-aluminio-10-m-127-mm.html"/>
    <hyperlink ref="SGO162" r:id="rId13039" tooltip="TUBO ALUMINIO 10 M. - 127 MM " display="http://www.hemppassion.uy/tubo-aluminio-10-m-127-mm.html"/>
    <hyperlink ref="SGP162" r:id="rId13040" tooltip="TUBO ALUMINIO 10 M. - 127 MM " display="http://www.hemppassion.uy/tubo-aluminio-10-m-127-mm.html"/>
    <hyperlink ref="SGQ162" r:id="rId13041" tooltip="TUBO ALUMINIO 10 M. - 127 MM " display="http://www.hemppassion.uy/tubo-aluminio-10-m-127-mm.html"/>
    <hyperlink ref="SGR162" r:id="rId13042" tooltip="TUBO ALUMINIO 10 M. - 127 MM " display="http://www.hemppassion.uy/tubo-aluminio-10-m-127-mm.html"/>
    <hyperlink ref="SGS162" r:id="rId13043" tooltip="TUBO ALUMINIO 10 M. - 127 MM " display="http://www.hemppassion.uy/tubo-aluminio-10-m-127-mm.html"/>
    <hyperlink ref="SGT162" r:id="rId13044" tooltip="TUBO ALUMINIO 10 M. - 127 MM " display="http://www.hemppassion.uy/tubo-aluminio-10-m-127-mm.html"/>
    <hyperlink ref="SGU162" r:id="rId13045" tooltip="TUBO ALUMINIO 10 M. - 127 MM " display="http://www.hemppassion.uy/tubo-aluminio-10-m-127-mm.html"/>
    <hyperlink ref="SGV162" r:id="rId13046" tooltip="TUBO ALUMINIO 10 M. - 127 MM " display="http://www.hemppassion.uy/tubo-aluminio-10-m-127-mm.html"/>
    <hyperlink ref="SGW162" r:id="rId13047" tooltip="TUBO ALUMINIO 10 M. - 127 MM " display="http://www.hemppassion.uy/tubo-aluminio-10-m-127-mm.html"/>
    <hyperlink ref="SGX162" r:id="rId13048" tooltip="TUBO ALUMINIO 10 M. - 127 MM " display="http://www.hemppassion.uy/tubo-aluminio-10-m-127-mm.html"/>
    <hyperlink ref="SGY162" r:id="rId13049" tooltip="TUBO ALUMINIO 10 M. - 127 MM " display="http://www.hemppassion.uy/tubo-aluminio-10-m-127-mm.html"/>
    <hyperlink ref="SGZ162" r:id="rId13050" tooltip="TUBO ALUMINIO 10 M. - 127 MM " display="http://www.hemppassion.uy/tubo-aluminio-10-m-127-mm.html"/>
    <hyperlink ref="SHA162" r:id="rId13051" tooltip="TUBO ALUMINIO 10 M. - 127 MM " display="http://www.hemppassion.uy/tubo-aluminio-10-m-127-mm.html"/>
    <hyperlink ref="SHB162" r:id="rId13052" tooltip="TUBO ALUMINIO 10 M. - 127 MM " display="http://www.hemppassion.uy/tubo-aluminio-10-m-127-mm.html"/>
    <hyperlink ref="SHC162" r:id="rId13053" tooltip="TUBO ALUMINIO 10 M. - 127 MM " display="http://www.hemppassion.uy/tubo-aluminio-10-m-127-mm.html"/>
    <hyperlink ref="SHD162" r:id="rId13054" tooltip="TUBO ALUMINIO 10 M. - 127 MM " display="http://www.hemppassion.uy/tubo-aluminio-10-m-127-mm.html"/>
    <hyperlink ref="SHE162" r:id="rId13055" tooltip="TUBO ALUMINIO 10 M. - 127 MM " display="http://www.hemppassion.uy/tubo-aluminio-10-m-127-mm.html"/>
    <hyperlink ref="SHF162" r:id="rId13056" tooltip="TUBO ALUMINIO 10 M. - 127 MM " display="http://www.hemppassion.uy/tubo-aluminio-10-m-127-mm.html"/>
    <hyperlink ref="SHG162" r:id="rId13057" tooltip="TUBO ALUMINIO 10 M. - 127 MM " display="http://www.hemppassion.uy/tubo-aluminio-10-m-127-mm.html"/>
    <hyperlink ref="SHH162" r:id="rId13058" tooltip="TUBO ALUMINIO 10 M. - 127 MM " display="http://www.hemppassion.uy/tubo-aluminio-10-m-127-mm.html"/>
    <hyperlink ref="SHI162" r:id="rId13059" tooltip="TUBO ALUMINIO 10 M. - 127 MM " display="http://www.hemppassion.uy/tubo-aluminio-10-m-127-mm.html"/>
    <hyperlink ref="SHJ162" r:id="rId13060" tooltip="TUBO ALUMINIO 10 M. - 127 MM " display="http://www.hemppassion.uy/tubo-aluminio-10-m-127-mm.html"/>
    <hyperlink ref="SHK162" r:id="rId13061" tooltip="TUBO ALUMINIO 10 M. - 127 MM " display="http://www.hemppassion.uy/tubo-aluminio-10-m-127-mm.html"/>
    <hyperlink ref="SHL162" r:id="rId13062" tooltip="TUBO ALUMINIO 10 M. - 127 MM " display="http://www.hemppassion.uy/tubo-aluminio-10-m-127-mm.html"/>
    <hyperlink ref="SHM162" r:id="rId13063" tooltip="TUBO ALUMINIO 10 M. - 127 MM " display="http://www.hemppassion.uy/tubo-aluminio-10-m-127-mm.html"/>
    <hyperlink ref="SHN162" r:id="rId13064" tooltip="TUBO ALUMINIO 10 M. - 127 MM " display="http://www.hemppassion.uy/tubo-aluminio-10-m-127-mm.html"/>
    <hyperlink ref="SHO162" r:id="rId13065" tooltip="TUBO ALUMINIO 10 M. - 127 MM " display="http://www.hemppassion.uy/tubo-aluminio-10-m-127-mm.html"/>
    <hyperlink ref="SHP162" r:id="rId13066" tooltip="TUBO ALUMINIO 10 M. - 127 MM " display="http://www.hemppassion.uy/tubo-aluminio-10-m-127-mm.html"/>
    <hyperlink ref="SHQ162" r:id="rId13067" tooltip="TUBO ALUMINIO 10 M. - 127 MM " display="http://www.hemppassion.uy/tubo-aluminio-10-m-127-mm.html"/>
    <hyperlink ref="SHR162" r:id="rId13068" tooltip="TUBO ALUMINIO 10 M. - 127 MM " display="http://www.hemppassion.uy/tubo-aluminio-10-m-127-mm.html"/>
    <hyperlink ref="SHS162" r:id="rId13069" tooltip="TUBO ALUMINIO 10 M. - 127 MM " display="http://www.hemppassion.uy/tubo-aluminio-10-m-127-mm.html"/>
    <hyperlink ref="SHT162" r:id="rId13070" tooltip="TUBO ALUMINIO 10 M. - 127 MM " display="http://www.hemppassion.uy/tubo-aluminio-10-m-127-mm.html"/>
    <hyperlink ref="SHU162" r:id="rId13071" tooltip="TUBO ALUMINIO 10 M. - 127 MM " display="http://www.hemppassion.uy/tubo-aluminio-10-m-127-mm.html"/>
    <hyperlink ref="SHV162" r:id="rId13072" tooltip="TUBO ALUMINIO 10 M. - 127 MM " display="http://www.hemppassion.uy/tubo-aluminio-10-m-127-mm.html"/>
    <hyperlink ref="SHW162" r:id="rId13073" tooltip="TUBO ALUMINIO 10 M. - 127 MM " display="http://www.hemppassion.uy/tubo-aluminio-10-m-127-mm.html"/>
    <hyperlink ref="SHX162" r:id="rId13074" tooltip="TUBO ALUMINIO 10 M. - 127 MM " display="http://www.hemppassion.uy/tubo-aluminio-10-m-127-mm.html"/>
    <hyperlink ref="SHY162" r:id="rId13075" tooltip="TUBO ALUMINIO 10 M. - 127 MM " display="http://www.hemppassion.uy/tubo-aluminio-10-m-127-mm.html"/>
    <hyperlink ref="SHZ162" r:id="rId13076" tooltip="TUBO ALUMINIO 10 M. - 127 MM " display="http://www.hemppassion.uy/tubo-aluminio-10-m-127-mm.html"/>
    <hyperlink ref="SIA162" r:id="rId13077" tooltip="TUBO ALUMINIO 10 M. - 127 MM " display="http://www.hemppassion.uy/tubo-aluminio-10-m-127-mm.html"/>
    <hyperlink ref="SIB162" r:id="rId13078" tooltip="TUBO ALUMINIO 10 M. - 127 MM " display="http://www.hemppassion.uy/tubo-aluminio-10-m-127-mm.html"/>
    <hyperlink ref="SIC162" r:id="rId13079" tooltip="TUBO ALUMINIO 10 M. - 127 MM " display="http://www.hemppassion.uy/tubo-aluminio-10-m-127-mm.html"/>
    <hyperlink ref="SID162" r:id="rId13080" tooltip="TUBO ALUMINIO 10 M. - 127 MM " display="http://www.hemppassion.uy/tubo-aluminio-10-m-127-mm.html"/>
    <hyperlink ref="SIE162" r:id="rId13081" tooltip="TUBO ALUMINIO 10 M. - 127 MM " display="http://www.hemppassion.uy/tubo-aluminio-10-m-127-mm.html"/>
    <hyperlink ref="SIF162" r:id="rId13082" tooltip="TUBO ALUMINIO 10 M. - 127 MM " display="http://www.hemppassion.uy/tubo-aluminio-10-m-127-mm.html"/>
    <hyperlink ref="SIG162" r:id="rId13083" tooltip="TUBO ALUMINIO 10 M. - 127 MM " display="http://www.hemppassion.uy/tubo-aluminio-10-m-127-mm.html"/>
    <hyperlink ref="SIH162" r:id="rId13084" tooltip="TUBO ALUMINIO 10 M. - 127 MM " display="http://www.hemppassion.uy/tubo-aluminio-10-m-127-mm.html"/>
    <hyperlink ref="SII162" r:id="rId13085" tooltip="TUBO ALUMINIO 10 M. - 127 MM " display="http://www.hemppassion.uy/tubo-aluminio-10-m-127-mm.html"/>
    <hyperlink ref="SIJ162" r:id="rId13086" tooltip="TUBO ALUMINIO 10 M. - 127 MM " display="http://www.hemppassion.uy/tubo-aluminio-10-m-127-mm.html"/>
    <hyperlink ref="SIK162" r:id="rId13087" tooltip="TUBO ALUMINIO 10 M. - 127 MM " display="http://www.hemppassion.uy/tubo-aluminio-10-m-127-mm.html"/>
    <hyperlink ref="SIL162" r:id="rId13088" tooltip="TUBO ALUMINIO 10 M. - 127 MM " display="http://www.hemppassion.uy/tubo-aluminio-10-m-127-mm.html"/>
    <hyperlink ref="SIM162" r:id="rId13089" tooltip="TUBO ALUMINIO 10 M. - 127 MM " display="http://www.hemppassion.uy/tubo-aluminio-10-m-127-mm.html"/>
    <hyperlink ref="SIN162" r:id="rId13090" tooltip="TUBO ALUMINIO 10 M. - 127 MM " display="http://www.hemppassion.uy/tubo-aluminio-10-m-127-mm.html"/>
    <hyperlink ref="SIO162" r:id="rId13091" tooltip="TUBO ALUMINIO 10 M. - 127 MM " display="http://www.hemppassion.uy/tubo-aluminio-10-m-127-mm.html"/>
    <hyperlink ref="SIP162" r:id="rId13092" tooltip="TUBO ALUMINIO 10 M. - 127 MM " display="http://www.hemppassion.uy/tubo-aluminio-10-m-127-mm.html"/>
    <hyperlink ref="SIQ162" r:id="rId13093" tooltip="TUBO ALUMINIO 10 M. - 127 MM " display="http://www.hemppassion.uy/tubo-aluminio-10-m-127-mm.html"/>
    <hyperlink ref="SIR162" r:id="rId13094" tooltip="TUBO ALUMINIO 10 M. - 127 MM " display="http://www.hemppassion.uy/tubo-aluminio-10-m-127-mm.html"/>
    <hyperlink ref="SIS162" r:id="rId13095" tooltip="TUBO ALUMINIO 10 M. - 127 MM " display="http://www.hemppassion.uy/tubo-aluminio-10-m-127-mm.html"/>
    <hyperlink ref="SIT162" r:id="rId13096" tooltip="TUBO ALUMINIO 10 M. - 127 MM " display="http://www.hemppassion.uy/tubo-aluminio-10-m-127-mm.html"/>
    <hyperlink ref="SIU162" r:id="rId13097" tooltip="TUBO ALUMINIO 10 M. - 127 MM " display="http://www.hemppassion.uy/tubo-aluminio-10-m-127-mm.html"/>
    <hyperlink ref="SIV162" r:id="rId13098" tooltip="TUBO ALUMINIO 10 M. - 127 MM " display="http://www.hemppassion.uy/tubo-aluminio-10-m-127-mm.html"/>
    <hyperlink ref="SIW162" r:id="rId13099" tooltip="TUBO ALUMINIO 10 M. - 127 MM " display="http://www.hemppassion.uy/tubo-aluminio-10-m-127-mm.html"/>
    <hyperlink ref="SIX162" r:id="rId13100" tooltip="TUBO ALUMINIO 10 M. - 127 MM " display="http://www.hemppassion.uy/tubo-aluminio-10-m-127-mm.html"/>
    <hyperlink ref="SIY162" r:id="rId13101" tooltip="TUBO ALUMINIO 10 M. - 127 MM " display="http://www.hemppassion.uy/tubo-aluminio-10-m-127-mm.html"/>
    <hyperlink ref="SIZ162" r:id="rId13102" tooltip="TUBO ALUMINIO 10 M. - 127 MM " display="http://www.hemppassion.uy/tubo-aluminio-10-m-127-mm.html"/>
    <hyperlink ref="SJA162" r:id="rId13103" tooltip="TUBO ALUMINIO 10 M. - 127 MM " display="http://www.hemppassion.uy/tubo-aluminio-10-m-127-mm.html"/>
    <hyperlink ref="SJB162" r:id="rId13104" tooltip="TUBO ALUMINIO 10 M. - 127 MM " display="http://www.hemppassion.uy/tubo-aluminio-10-m-127-mm.html"/>
    <hyperlink ref="SJC162" r:id="rId13105" tooltip="TUBO ALUMINIO 10 M. - 127 MM " display="http://www.hemppassion.uy/tubo-aluminio-10-m-127-mm.html"/>
    <hyperlink ref="SJD162" r:id="rId13106" tooltip="TUBO ALUMINIO 10 M. - 127 MM " display="http://www.hemppassion.uy/tubo-aluminio-10-m-127-mm.html"/>
    <hyperlink ref="SJE162" r:id="rId13107" tooltip="TUBO ALUMINIO 10 M. - 127 MM " display="http://www.hemppassion.uy/tubo-aluminio-10-m-127-mm.html"/>
    <hyperlink ref="SJF162" r:id="rId13108" tooltip="TUBO ALUMINIO 10 M. - 127 MM " display="http://www.hemppassion.uy/tubo-aluminio-10-m-127-mm.html"/>
    <hyperlink ref="SJG162" r:id="rId13109" tooltip="TUBO ALUMINIO 10 M. - 127 MM " display="http://www.hemppassion.uy/tubo-aluminio-10-m-127-mm.html"/>
    <hyperlink ref="SJH162" r:id="rId13110" tooltip="TUBO ALUMINIO 10 M. - 127 MM " display="http://www.hemppassion.uy/tubo-aluminio-10-m-127-mm.html"/>
    <hyperlink ref="SJI162" r:id="rId13111" tooltip="TUBO ALUMINIO 10 M. - 127 MM " display="http://www.hemppassion.uy/tubo-aluminio-10-m-127-mm.html"/>
    <hyperlink ref="SJJ162" r:id="rId13112" tooltip="TUBO ALUMINIO 10 M. - 127 MM " display="http://www.hemppassion.uy/tubo-aluminio-10-m-127-mm.html"/>
    <hyperlink ref="SJK162" r:id="rId13113" tooltip="TUBO ALUMINIO 10 M. - 127 MM " display="http://www.hemppassion.uy/tubo-aluminio-10-m-127-mm.html"/>
    <hyperlink ref="SJL162" r:id="rId13114" tooltip="TUBO ALUMINIO 10 M. - 127 MM " display="http://www.hemppassion.uy/tubo-aluminio-10-m-127-mm.html"/>
    <hyperlink ref="SJM162" r:id="rId13115" tooltip="TUBO ALUMINIO 10 M. - 127 MM " display="http://www.hemppassion.uy/tubo-aluminio-10-m-127-mm.html"/>
    <hyperlink ref="SJN162" r:id="rId13116" tooltip="TUBO ALUMINIO 10 M. - 127 MM " display="http://www.hemppassion.uy/tubo-aluminio-10-m-127-mm.html"/>
    <hyperlink ref="SJO162" r:id="rId13117" tooltip="TUBO ALUMINIO 10 M. - 127 MM " display="http://www.hemppassion.uy/tubo-aluminio-10-m-127-mm.html"/>
    <hyperlink ref="SJP162" r:id="rId13118" tooltip="TUBO ALUMINIO 10 M. - 127 MM " display="http://www.hemppassion.uy/tubo-aluminio-10-m-127-mm.html"/>
    <hyperlink ref="SJQ162" r:id="rId13119" tooltip="TUBO ALUMINIO 10 M. - 127 MM " display="http://www.hemppassion.uy/tubo-aluminio-10-m-127-mm.html"/>
    <hyperlink ref="SJR162" r:id="rId13120" tooltip="TUBO ALUMINIO 10 M. - 127 MM " display="http://www.hemppassion.uy/tubo-aluminio-10-m-127-mm.html"/>
    <hyperlink ref="SJS162" r:id="rId13121" tooltip="TUBO ALUMINIO 10 M. - 127 MM " display="http://www.hemppassion.uy/tubo-aluminio-10-m-127-mm.html"/>
    <hyperlink ref="SJT162" r:id="rId13122" tooltip="TUBO ALUMINIO 10 M. - 127 MM " display="http://www.hemppassion.uy/tubo-aluminio-10-m-127-mm.html"/>
    <hyperlink ref="SJU162" r:id="rId13123" tooltip="TUBO ALUMINIO 10 M. - 127 MM " display="http://www.hemppassion.uy/tubo-aluminio-10-m-127-mm.html"/>
    <hyperlink ref="SJV162" r:id="rId13124" tooltip="TUBO ALUMINIO 10 M. - 127 MM " display="http://www.hemppassion.uy/tubo-aluminio-10-m-127-mm.html"/>
    <hyperlink ref="SJW162" r:id="rId13125" tooltip="TUBO ALUMINIO 10 M. - 127 MM " display="http://www.hemppassion.uy/tubo-aluminio-10-m-127-mm.html"/>
    <hyperlink ref="SJX162" r:id="rId13126" tooltip="TUBO ALUMINIO 10 M. - 127 MM " display="http://www.hemppassion.uy/tubo-aluminio-10-m-127-mm.html"/>
    <hyperlink ref="SJY162" r:id="rId13127" tooltip="TUBO ALUMINIO 10 M. - 127 MM " display="http://www.hemppassion.uy/tubo-aluminio-10-m-127-mm.html"/>
    <hyperlink ref="SJZ162" r:id="rId13128" tooltip="TUBO ALUMINIO 10 M. - 127 MM " display="http://www.hemppassion.uy/tubo-aluminio-10-m-127-mm.html"/>
    <hyperlink ref="SKA162" r:id="rId13129" tooltip="TUBO ALUMINIO 10 M. - 127 MM " display="http://www.hemppassion.uy/tubo-aluminio-10-m-127-mm.html"/>
    <hyperlink ref="SKB162" r:id="rId13130" tooltip="TUBO ALUMINIO 10 M. - 127 MM " display="http://www.hemppassion.uy/tubo-aluminio-10-m-127-mm.html"/>
    <hyperlink ref="SKC162" r:id="rId13131" tooltip="TUBO ALUMINIO 10 M. - 127 MM " display="http://www.hemppassion.uy/tubo-aluminio-10-m-127-mm.html"/>
    <hyperlink ref="SKD162" r:id="rId13132" tooltip="TUBO ALUMINIO 10 M. - 127 MM " display="http://www.hemppassion.uy/tubo-aluminio-10-m-127-mm.html"/>
    <hyperlink ref="SKE162" r:id="rId13133" tooltip="TUBO ALUMINIO 10 M. - 127 MM " display="http://www.hemppassion.uy/tubo-aluminio-10-m-127-mm.html"/>
    <hyperlink ref="SKF162" r:id="rId13134" tooltip="TUBO ALUMINIO 10 M. - 127 MM " display="http://www.hemppassion.uy/tubo-aluminio-10-m-127-mm.html"/>
    <hyperlink ref="SKG162" r:id="rId13135" tooltip="TUBO ALUMINIO 10 M. - 127 MM " display="http://www.hemppassion.uy/tubo-aluminio-10-m-127-mm.html"/>
    <hyperlink ref="SKH162" r:id="rId13136" tooltip="TUBO ALUMINIO 10 M. - 127 MM " display="http://www.hemppassion.uy/tubo-aluminio-10-m-127-mm.html"/>
    <hyperlink ref="SKI162" r:id="rId13137" tooltip="TUBO ALUMINIO 10 M. - 127 MM " display="http://www.hemppassion.uy/tubo-aluminio-10-m-127-mm.html"/>
    <hyperlink ref="SKJ162" r:id="rId13138" tooltip="TUBO ALUMINIO 10 M. - 127 MM " display="http://www.hemppassion.uy/tubo-aluminio-10-m-127-mm.html"/>
    <hyperlink ref="SKK162" r:id="rId13139" tooltip="TUBO ALUMINIO 10 M. - 127 MM " display="http://www.hemppassion.uy/tubo-aluminio-10-m-127-mm.html"/>
    <hyperlink ref="SKL162" r:id="rId13140" tooltip="TUBO ALUMINIO 10 M. - 127 MM " display="http://www.hemppassion.uy/tubo-aluminio-10-m-127-mm.html"/>
    <hyperlink ref="SKM162" r:id="rId13141" tooltip="TUBO ALUMINIO 10 M. - 127 MM " display="http://www.hemppassion.uy/tubo-aluminio-10-m-127-mm.html"/>
    <hyperlink ref="SKN162" r:id="rId13142" tooltip="TUBO ALUMINIO 10 M. - 127 MM " display="http://www.hemppassion.uy/tubo-aluminio-10-m-127-mm.html"/>
    <hyperlink ref="SKO162" r:id="rId13143" tooltip="TUBO ALUMINIO 10 M. - 127 MM " display="http://www.hemppassion.uy/tubo-aluminio-10-m-127-mm.html"/>
    <hyperlink ref="SKP162" r:id="rId13144" tooltip="TUBO ALUMINIO 10 M. - 127 MM " display="http://www.hemppassion.uy/tubo-aluminio-10-m-127-mm.html"/>
    <hyperlink ref="SKQ162" r:id="rId13145" tooltip="TUBO ALUMINIO 10 M. - 127 MM " display="http://www.hemppassion.uy/tubo-aluminio-10-m-127-mm.html"/>
    <hyperlink ref="SKR162" r:id="rId13146" tooltip="TUBO ALUMINIO 10 M. - 127 MM " display="http://www.hemppassion.uy/tubo-aluminio-10-m-127-mm.html"/>
    <hyperlink ref="SKS162" r:id="rId13147" tooltip="TUBO ALUMINIO 10 M. - 127 MM " display="http://www.hemppassion.uy/tubo-aluminio-10-m-127-mm.html"/>
    <hyperlink ref="SKT162" r:id="rId13148" tooltip="TUBO ALUMINIO 10 M. - 127 MM " display="http://www.hemppassion.uy/tubo-aluminio-10-m-127-mm.html"/>
    <hyperlink ref="SKU162" r:id="rId13149" tooltip="TUBO ALUMINIO 10 M. - 127 MM " display="http://www.hemppassion.uy/tubo-aluminio-10-m-127-mm.html"/>
    <hyperlink ref="SKV162" r:id="rId13150" tooltip="TUBO ALUMINIO 10 M. - 127 MM " display="http://www.hemppassion.uy/tubo-aluminio-10-m-127-mm.html"/>
    <hyperlink ref="SKW162" r:id="rId13151" tooltip="TUBO ALUMINIO 10 M. - 127 MM " display="http://www.hemppassion.uy/tubo-aluminio-10-m-127-mm.html"/>
    <hyperlink ref="SKX162" r:id="rId13152" tooltip="TUBO ALUMINIO 10 M. - 127 MM " display="http://www.hemppassion.uy/tubo-aluminio-10-m-127-mm.html"/>
    <hyperlink ref="SKY162" r:id="rId13153" tooltip="TUBO ALUMINIO 10 M. - 127 MM " display="http://www.hemppassion.uy/tubo-aluminio-10-m-127-mm.html"/>
    <hyperlink ref="SKZ162" r:id="rId13154" tooltip="TUBO ALUMINIO 10 M. - 127 MM " display="http://www.hemppassion.uy/tubo-aluminio-10-m-127-mm.html"/>
    <hyperlink ref="SLA162" r:id="rId13155" tooltip="TUBO ALUMINIO 10 M. - 127 MM " display="http://www.hemppassion.uy/tubo-aluminio-10-m-127-mm.html"/>
    <hyperlink ref="SLB162" r:id="rId13156" tooltip="TUBO ALUMINIO 10 M. - 127 MM " display="http://www.hemppassion.uy/tubo-aluminio-10-m-127-mm.html"/>
    <hyperlink ref="SLC162" r:id="rId13157" tooltip="TUBO ALUMINIO 10 M. - 127 MM " display="http://www.hemppassion.uy/tubo-aluminio-10-m-127-mm.html"/>
    <hyperlink ref="SLD162" r:id="rId13158" tooltip="TUBO ALUMINIO 10 M. - 127 MM " display="http://www.hemppassion.uy/tubo-aluminio-10-m-127-mm.html"/>
    <hyperlink ref="SLE162" r:id="rId13159" tooltip="TUBO ALUMINIO 10 M. - 127 MM " display="http://www.hemppassion.uy/tubo-aluminio-10-m-127-mm.html"/>
    <hyperlink ref="SLF162" r:id="rId13160" tooltip="TUBO ALUMINIO 10 M. - 127 MM " display="http://www.hemppassion.uy/tubo-aluminio-10-m-127-mm.html"/>
    <hyperlink ref="SLG162" r:id="rId13161" tooltip="TUBO ALUMINIO 10 M. - 127 MM " display="http://www.hemppassion.uy/tubo-aluminio-10-m-127-mm.html"/>
    <hyperlink ref="SLH162" r:id="rId13162" tooltip="TUBO ALUMINIO 10 M. - 127 MM " display="http://www.hemppassion.uy/tubo-aluminio-10-m-127-mm.html"/>
    <hyperlink ref="SLI162" r:id="rId13163" tooltip="TUBO ALUMINIO 10 M. - 127 MM " display="http://www.hemppassion.uy/tubo-aluminio-10-m-127-mm.html"/>
    <hyperlink ref="SLJ162" r:id="rId13164" tooltip="TUBO ALUMINIO 10 M. - 127 MM " display="http://www.hemppassion.uy/tubo-aluminio-10-m-127-mm.html"/>
    <hyperlink ref="SLK162" r:id="rId13165" tooltip="TUBO ALUMINIO 10 M. - 127 MM " display="http://www.hemppassion.uy/tubo-aluminio-10-m-127-mm.html"/>
    <hyperlink ref="SLL162" r:id="rId13166" tooltip="TUBO ALUMINIO 10 M. - 127 MM " display="http://www.hemppassion.uy/tubo-aluminio-10-m-127-mm.html"/>
    <hyperlink ref="SLM162" r:id="rId13167" tooltip="TUBO ALUMINIO 10 M. - 127 MM " display="http://www.hemppassion.uy/tubo-aluminio-10-m-127-mm.html"/>
    <hyperlink ref="SLN162" r:id="rId13168" tooltip="TUBO ALUMINIO 10 M. - 127 MM " display="http://www.hemppassion.uy/tubo-aluminio-10-m-127-mm.html"/>
    <hyperlink ref="SLO162" r:id="rId13169" tooltip="TUBO ALUMINIO 10 M. - 127 MM " display="http://www.hemppassion.uy/tubo-aluminio-10-m-127-mm.html"/>
    <hyperlink ref="SLP162" r:id="rId13170" tooltip="TUBO ALUMINIO 10 M. - 127 MM " display="http://www.hemppassion.uy/tubo-aluminio-10-m-127-mm.html"/>
    <hyperlink ref="SLQ162" r:id="rId13171" tooltip="TUBO ALUMINIO 10 M. - 127 MM " display="http://www.hemppassion.uy/tubo-aluminio-10-m-127-mm.html"/>
    <hyperlink ref="SLR162" r:id="rId13172" tooltip="TUBO ALUMINIO 10 M. - 127 MM " display="http://www.hemppassion.uy/tubo-aluminio-10-m-127-mm.html"/>
    <hyperlink ref="SLS162" r:id="rId13173" tooltip="TUBO ALUMINIO 10 M. - 127 MM " display="http://www.hemppassion.uy/tubo-aluminio-10-m-127-mm.html"/>
    <hyperlink ref="SLT162" r:id="rId13174" tooltip="TUBO ALUMINIO 10 M. - 127 MM " display="http://www.hemppassion.uy/tubo-aluminio-10-m-127-mm.html"/>
    <hyperlink ref="SLU162" r:id="rId13175" tooltip="TUBO ALUMINIO 10 M. - 127 MM " display="http://www.hemppassion.uy/tubo-aluminio-10-m-127-mm.html"/>
    <hyperlink ref="SLV162" r:id="rId13176" tooltip="TUBO ALUMINIO 10 M. - 127 MM " display="http://www.hemppassion.uy/tubo-aluminio-10-m-127-mm.html"/>
    <hyperlink ref="SLW162" r:id="rId13177" tooltip="TUBO ALUMINIO 10 M. - 127 MM " display="http://www.hemppassion.uy/tubo-aluminio-10-m-127-mm.html"/>
    <hyperlink ref="SLX162" r:id="rId13178" tooltip="TUBO ALUMINIO 10 M. - 127 MM " display="http://www.hemppassion.uy/tubo-aluminio-10-m-127-mm.html"/>
    <hyperlink ref="SLY162" r:id="rId13179" tooltip="TUBO ALUMINIO 10 M. - 127 MM " display="http://www.hemppassion.uy/tubo-aluminio-10-m-127-mm.html"/>
    <hyperlink ref="SLZ162" r:id="rId13180" tooltip="TUBO ALUMINIO 10 M. - 127 MM " display="http://www.hemppassion.uy/tubo-aluminio-10-m-127-mm.html"/>
    <hyperlink ref="SMA162" r:id="rId13181" tooltip="TUBO ALUMINIO 10 M. - 127 MM " display="http://www.hemppassion.uy/tubo-aluminio-10-m-127-mm.html"/>
    <hyperlink ref="SMB162" r:id="rId13182" tooltip="TUBO ALUMINIO 10 M. - 127 MM " display="http://www.hemppassion.uy/tubo-aluminio-10-m-127-mm.html"/>
    <hyperlink ref="SMC162" r:id="rId13183" tooltip="TUBO ALUMINIO 10 M. - 127 MM " display="http://www.hemppassion.uy/tubo-aluminio-10-m-127-mm.html"/>
    <hyperlink ref="SMD162" r:id="rId13184" tooltip="TUBO ALUMINIO 10 M. - 127 MM " display="http://www.hemppassion.uy/tubo-aluminio-10-m-127-mm.html"/>
    <hyperlink ref="SME162" r:id="rId13185" tooltip="TUBO ALUMINIO 10 M. - 127 MM " display="http://www.hemppassion.uy/tubo-aluminio-10-m-127-mm.html"/>
    <hyperlink ref="SMF162" r:id="rId13186" tooltip="TUBO ALUMINIO 10 M. - 127 MM " display="http://www.hemppassion.uy/tubo-aluminio-10-m-127-mm.html"/>
    <hyperlink ref="SMG162" r:id="rId13187" tooltip="TUBO ALUMINIO 10 M. - 127 MM " display="http://www.hemppassion.uy/tubo-aluminio-10-m-127-mm.html"/>
    <hyperlink ref="SMH162" r:id="rId13188" tooltip="TUBO ALUMINIO 10 M. - 127 MM " display="http://www.hemppassion.uy/tubo-aluminio-10-m-127-mm.html"/>
    <hyperlink ref="SMI162" r:id="rId13189" tooltip="TUBO ALUMINIO 10 M. - 127 MM " display="http://www.hemppassion.uy/tubo-aluminio-10-m-127-mm.html"/>
    <hyperlink ref="SMJ162" r:id="rId13190" tooltip="TUBO ALUMINIO 10 M. - 127 MM " display="http://www.hemppassion.uy/tubo-aluminio-10-m-127-mm.html"/>
    <hyperlink ref="SMK162" r:id="rId13191" tooltip="TUBO ALUMINIO 10 M. - 127 MM " display="http://www.hemppassion.uy/tubo-aluminio-10-m-127-mm.html"/>
    <hyperlink ref="SML162" r:id="rId13192" tooltip="TUBO ALUMINIO 10 M. - 127 MM " display="http://www.hemppassion.uy/tubo-aluminio-10-m-127-mm.html"/>
    <hyperlink ref="SMM162" r:id="rId13193" tooltip="TUBO ALUMINIO 10 M. - 127 MM " display="http://www.hemppassion.uy/tubo-aluminio-10-m-127-mm.html"/>
    <hyperlink ref="SMN162" r:id="rId13194" tooltip="TUBO ALUMINIO 10 M. - 127 MM " display="http://www.hemppassion.uy/tubo-aluminio-10-m-127-mm.html"/>
    <hyperlink ref="SMO162" r:id="rId13195" tooltip="TUBO ALUMINIO 10 M. - 127 MM " display="http://www.hemppassion.uy/tubo-aluminio-10-m-127-mm.html"/>
    <hyperlink ref="SMP162" r:id="rId13196" tooltip="TUBO ALUMINIO 10 M. - 127 MM " display="http://www.hemppassion.uy/tubo-aluminio-10-m-127-mm.html"/>
    <hyperlink ref="SMQ162" r:id="rId13197" tooltip="TUBO ALUMINIO 10 M. - 127 MM " display="http://www.hemppassion.uy/tubo-aluminio-10-m-127-mm.html"/>
    <hyperlink ref="SMR162" r:id="rId13198" tooltip="TUBO ALUMINIO 10 M. - 127 MM " display="http://www.hemppassion.uy/tubo-aluminio-10-m-127-mm.html"/>
    <hyperlink ref="SMS162" r:id="rId13199" tooltip="TUBO ALUMINIO 10 M. - 127 MM " display="http://www.hemppassion.uy/tubo-aluminio-10-m-127-mm.html"/>
    <hyperlink ref="SMT162" r:id="rId13200" tooltip="TUBO ALUMINIO 10 M. - 127 MM " display="http://www.hemppassion.uy/tubo-aluminio-10-m-127-mm.html"/>
    <hyperlink ref="SMU162" r:id="rId13201" tooltip="TUBO ALUMINIO 10 M. - 127 MM " display="http://www.hemppassion.uy/tubo-aluminio-10-m-127-mm.html"/>
    <hyperlink ref="SMV162" r:id="rId13202" tooltip="TUBO ALUMINIO 10 M. - 127 MM " display="http://www.hemppassion.uy/tubo-aluminio-10-m-127-mm.html"/>
    <hyperlink ref="SMW162" r:id="rId13203" tooltip="TUBO ALUMINIO 10 M. - 127 MM " display="http://www.hemppassion.uy/tubo-aluminio-10-m-127-mm.html"/>
    <hyperlink ref="SMX162" r:id="rId13204" tooltip="TUBO ALUMINIO 10 M. - 127 MM " display="http://www.hemppassion.uy/tubo-aluminio-10-m-127-mm.html"/>
    <hyperlink ref="SMY162" r:id="rId13205" tooltip="TUBO ALUMINIO 10 M. - 127 MM " display="http://www.hemppassion.uy/tubo-aluminio-10-m-127-mm.html"/>
    <hyperlink ref="SMZ162" r:id="rId13206" tooltip="TUBO ALUMINIO 10 M. - 127 MM " display="http://www.hemppassion.uy/tubo-aluminio-10-m-127-mm.html"/>
    <hyperlink ref="SNA162" r:id="rId13207" tooltip="TUBO ALUMINIO 10 M. - 127 MM " display="http://www.hemppassion.uy/tubo-aluminio-10-m-127-mm.html"/>
    <hyperlink ref="SNB162" r:id="rId13208" tooltip="TUBO ALUMINIO 10 M. - 127 MM " display="http://www.hemppassion.uy/tubo-aluminio-10-m-127-mm.html"/>
    <hyperlink ref="SNC162" r:id="rId13209" tooltip="TUBO ALUMINIO 10 M. - 127 MM " display="http://www.hemppassion.uy/tubo-aluminio-10-m-127-mm.html"/>
    <hyperlink ref="SND162" r:id="rId13210" tooltip="TUBO ALUMINIO 10 M. - 127 MM " display="http://www.hemppassion.uy/tubo-aluminio-10-m-127-mm.html"/>
    <hyperlink ref="SNE162" r:id="rId13211" tooltip="TUBO ALUMINIO 10 M. - 127 MM " display="http://www.hemppassion.uy/tubo-aluminio-10-m-127-mm.html"/>
    <hyperlink ref="SNF162" r:id="rId13212" tooltip="TUBO ALUMINIO 10 M. - 127 MM " display="http://www.hemppassion.uy/tubo-aluminio-10-m-127-mm.html"/>
    <hyperlink ref="SNG162" r:id="rId13213" tooltip="TUBO ALUMINIO 10 M. - 127 MM " display="http://www.hemppassion.uy/tubo-aluminio-10-m-127-mm.html"/>
    <hyperlink ref="SNH162" r:id="rId13214" tooltip="TUBO ALUMINIO 10 M. - 127 MM " display="http://www.hemppassion.uy/tubo-aluminio-10-m-127-mm.html"/>
    <hyperlink ref="SNI162" r:id="rId13215" tooltip="TUBO ALUMINIO 10 M. - 127 MM " display="http://www.hemppassion.uy/tubo-aluminio-10-m-127-mm.html"/>
    <hyperlink ref="SNJ162" r:id="rId13216" tooltip="TUBO ALUMINIO 10 M. - 127 MM " display="http://www.hemppassion.uy/tubo-aluminio-10-m-127-mm.html"/>
    <hyperlink ref="SNK162" r:id="rId13217" tooltip="TUBO ALUMINIO 10 M. - 127 MM " display="http://www.hemppassion.uy/tubo-aluminio-10-m-127-mm.html"/>
    <hyperlink ref="SNL162" r:id="rId13218" tooltip="TUBO ALUMINIO 10 M. - 127 MM " display="http://www.hemppassion.uy/tubo-aluminio-10-m-127-mm.html"/>
    <hyperlink ref="SNM162" r:id="rId13219" tooltip="TUBO ALUMINIO 10 M. - 127 MM " display="http://www.hemppassion.uy/tubo-aluminio-10-m-127-mm.html"/>
    <hyperlink ref="SNN162" r:id="rId13220" tooltip="TUBO ALUMINIO 10 M. - 127 MM " display="http://www.hemppassion.uy/tubo-aluminio-10-m-127-mm.html"/>
    <hyperlink ref="SNO162" r:id="rId13221" tooltip="TUBO ALUMINIO 10 M. - 127 MM " display="http://www.hemppassion.uy/tubo-aluminio-10-m-127-mm.html"/>
    <hyperlink ref="SNP162" r:id="rId13222" tooltip="TUBO ALUMINIO 10 M. - 127 MM " display="http://www.hemppassion.uy/tubo-aluminio-10-m-127-mm.html"/>
    <hyperlink ref="SNQ162" r:id="rId13223" tooltip="TUBO ALUMINIO 10 M. - 127 MM " display="http://www.hemppassion.uy/tubo-aluminio-10-m-127-mm.html"/>
    <hyperlink ref="SNR162" r:id="rId13224" tooltip="TUBO ALUMINIO 10 M. - 127 MM " display="http://www.hemppassion.uy/tubo-aluminio-10-m-127-mm.html"/>
    <hyperlink ref="SNS162" r:id="rId13225" tooltip="TUBO ALUMINIO 10 M. - 127 MM " display="http://www.hemppassion.uy/tubo-aluminio-10-m-127-mm.html"/>
    <hyperlink ref="SNT162" r:id="rId13226" tooltip="TUBO ALUMINIO 10 M. - 127 MM " display="http://www.hemppassion.uy/tubo-aluminio-10-m-127-mm.html"/>
    <hyperlink ref="SNU162" r:id="rId13227" tooltip="TUBO ALUMINIO 10 M. - 127 MM " display="http://www.hemppassion.uy/tubo-aluminio-10-m-127-mm.html"/>
    <hyperlink ref="SNV162" r:id="rId13228" tooltip="TUBO ALUMINIO 10 M. - 127 MM " display="http://www.hemppassion.uy/tubo-aluminio-10-m-127-mm.html"/>
    <hyperlink ref="SNW162" r:id="rId13229" tooltip="TUBO ALUMINIO 10 M. - 127 MM " display="http://www.hemppassion.uy/tubo-aluminio-10-m-127-mm.html"/>
    <hyperlink ref="SNX162" r:id="rId13230" tooltip="TUBO ALUMINIO 10 M. - 127 MM " display="http://www.hemppassion.uy/tubo-aluminio-10-m-127-mm.html"/>
    <hyperlink ref="SNY162" r:id="rId13231" tooltip="TUBO ALUMINIO 10 M. - 127 MM " display="http://www.hemppassion.uy/tubo-aluminio-10-m-127-mm.html"/>
    <hyperlink ref="SNZ162" r:id="rId13232" tooltip="TUBO ALUMINIO 10 M. - 127 MM " display="http://www.hemppassion.uy/tubo-aluminio-10-m-127-mm.html"/>
    <hyperlink ref="SOA162" r:id="rId13233" tooltip="TUBO ALUMINIO 10 M. - 127 MM " display="http://www.hemppassion.uy/tubo-aluminio-10-m-127-mm.html"/>
    <hyperlink ref="SOB162" r:id="rId13234" tooltip="TUBO ALUMINIO 10 M. - 127 MM " display="http://www.hemppassion.uy/tubo-aluminio-10-m-127-mm.html"/>
    <hyperlink ref="SOC162" r:id="rId13235" tooltip="TUBO ALUMINIO 10 M. - 127 MM " display="http://www.hemppassion.uy/tubo-aluminio-10-m-127-mm.html"/>
    <hyperlink ref="SOD162" r:id="rId13236" tooltip="TUBO ALUMINIO 10 M. - 127 MM " display="http://www.hemppassion.uy/tubo-aluminio-10-m-127-mm.html"/>
    <hyperlink ref="SOE162" r:id="rId13237" tooltip="TUBO ALUMINIO 10 M. - 127 MM " display="http://www.hemppassion.uy/tubo-aluminio-10-m-127-mm.html"/>
    <hyperlink ref="SOF162" r:id="rId13238" tooltip="TUBO ALUMINIO 10 M. - 127 MM " display="http://www.hemppassion.uy/tubo-aluminio-10-m-127-mm.html"/>
    <hyperlink ref="SOG162" r:id="rId13239" tooltip="TUBO ALUMINIO 10 M. - 127 MM " display="http://www.hemppassion.uy/tubo-aluminio-10-m-127-mm.html"/>
    <hyperlink ref="SOH162" r:id="rId13240" tooltip="TUBO ALUMINIO 10 M. - 127 MM " display="http://www.hemppassion.uy/tubo-aluminio-10-m-127-mm.html"/>
    <hyperlink ref="SOI162" r:id="rId13241" tooltip="TUBO ALUMINIO 10 M. - 127 MM " display="http://www.hemppassion.uy/tubo-aluminio-10-m-127-mm.html"/>
    <hyperlink ref="SOJ162" r:id="rId13242" tooltip="TUBO ALUMINIO 10 M. - 127 MM " display="http://www.hemppassion.uy/tubo-aluminio-10-m-127-mm.html"/>
    <hyperlink ref="SOK162" r:id="rId13243" tooltip="TUBO ALUMINIO 10 M. - 127 MM " display="http://www.hemppassion.uy/tubo-aluminio-10-m-127-mm.html"/>
    <hyperlink ref="SOL162" r:id="rId13244" tooltip="TUBO ALUMINIO 10 M. - 127 MM " display="http://www.hemppassion.uy/tubo-aluminio-10-m-127-mm.html"/>
    <hyperlink ref="SOM162" r:id="rId13245" tooltip="TUBO ALUMINIO 10 M. - 127 MM " display="http://www.hemppassion.uy/tubo-aluminio-10-m-127-mm.html"/>
    <hyperlink ref="SON162" r:id="rId13246" tooltip="TUBO ALUMINIO 10 M. - 127 MM " display="http://www.hemppassion.uy/tubo-aluminio-10-m-127-mm.html"/>
    <hyperlink ref="SOO162" r:id="rId13247" tooltip="TUBO ALUMINIO 10 M. - 127 MM " display="http://www.hemppassion.uy/tubo-aluminio-10-m-127-mm.html"/>
    <hyperlink ref="SOP162" r:id="rId13248" tooltip="TUBO ALUMINIO 10 M. - 127 MM " display="http://www.hemppassion.uy/tubo-aluminio-10-m-127-mm.html"/>
    <hyperlink ref="SOQ162" r:id="rId13249" tooltip="TUBO ALUMINIO 10 M. - 127 MM " display="http://www.hemppassion.uy/tubo-aluminio-10-m-127-mm.html"/>
    <hyperlink ref="SOR162" r:id="rId13250" tooltip="TUBO ALUMINIO 10 M. - 127 MM " display="http://www.hemppassion.uy/tubo-aluminio-10-m-127-mm.html"/>
    <hyperlink ref="SOS162" r:id="rId13251" tooltip="TUBO ALUMINIO 10 M. - 127 MM " display="http://www.hemppassion.uy/tubo-aluminio-10-m-127-mm.html"/>
    <hyperlink ref="SOT162" r:id="rId13252" tooltip="TUBO ALUMINIO 10 M. - 127 MM " display="http://www.hemppassion.uy/tubo-aluminio-10-m-127-mm.html"/>
    <hyperlink ref="SOU162" r:id="rId13253" tooltip="TUBO ALUMINIO 10 M. - 127 MM " display="http://www.hemppassion.uy/tubo-aluminio-10-m-127-mm.html"/>
    <hyperlink ref="SOV162" r:id="rId13254" tooltip="TUBO ALUMINIO 10 M. - 127 MM " display="http://www.hemppassion.uy/tubo-aluminio-10-m-127-mm.html"/>
    <hyperlink ref="SOW162" r:id="rId13255" tooltip="TUBO ALUMINIO 10 M. - 127 MM " display="http://www.hemppassion.uy/tubo-aluminio-10-m-127-mm.html"/>
    <hyperlink ref="SOX162" r:id="rId13256" tooltip="TUBO ALUMINIO 10 M. - 127 MM " display="http://www.hemppassion.uy/tubo-aluminio-10-m-127-mm.html"/>
    <hyperlink ref="SOY162" r:id="rId13257" tooltip="TUBO ALUMINIO 10 M. - 127 MM " display="http://www.hemppassion.uy/tubo-aluminio-10-m-127-mm.html"/>
    <hyperlink ref="SOZ162" r:id="rId13258" tooltip="TUBO ALUMINIO 10 M. - 127 MM " display="http://www.hemppassion.uy/tubo-aluminio-10-m-127-mm.html"/>
    <hyperlink ref="SPA162" r:id="rId13259" tooltip="TUBO ALUMINIO 10 M. - 127 MM " display="http://www.hemppassion.uy/tubo-aluminio-10-m-127-mm.html"/>
    <hyperlink ref="SPB162" r:id="rId13260" tooltip="TUBO ALUMINIO 10 M. - 127 MM " display="http://www.hemppassion.uy/tubo-aluminio-10-m-127-mm.html"/>
    <hyperlink ref="SPC162" r:id="rId13261" tooltip="TUBO ALUMINIO 10 M. - 127 MM " display="http://www.hemppassion.uy/tubo-aluminio-10-m-127-mm.html"/>
    <hyperlink ref="SPD162" r:id="rId13262" tooltip="TUBO ALUMINIO 10 M. - 127 MM " display="http://www.hemppassion.uy/tubo-aluminio-10-m-127-mm.html"/>
    <hyperlink ref="SPE162" r:id="rId13263" tooltip="TUBO ALUMINIO 10 M. - 127 MM " display="http://www.hemppassion.uy/tubo-aluminio-10-m-127-mm.html"/>
    <hyperlink ref="SPF162" r:id="rId13264" tooltip="TUBO ALUMINIO 10 M. - 127 MM " display="http://www.hemppassion.uy/tubo-aluminio-10-m-127-mm.html"/>
    <hyperlink ref="SPG162" r:id="rId13265" tooltip="TUBO ALUMINIO 10 M. - 127 MM " display="http://www.hemppassion.uy/tubo-aluminio-10-m-127-mm.html"/>
    <hyperlink ref="SPH162" r:id="rId13266" tooltip="TUBO ALUMINIO 10 M. - 127 MM " display="http://www.hemppassion.uy/tubo-aluminio-10-m-127-mm.html"/>
    <hyperlink ref="SPI162" r:id="rId13267" tooltip="TUBO ALUMINIO 10 M. - 127 MM " display="http://www.hemppassion.uy/tubo-aluminio-10-m-127-mm.html"/>
    <hyperlink ref="SPJ162" r:id="rId13268" tooltip="TUBO ALUMINIO 10 M. - 127 MM " display="http://www.hemppassion.uy/tubo-aluminio-10-m-127-mm.html"/>
    <hyperlink ref="SPK162" r:id="rId13269" tooltip="TUBO ALUMINIO 10 M. - 127 MM " display="http://www.hemppassion.uy/tubo-aluminio-10-m-127-mm.html"/>
    <hyperlink ref="SPL162" r:id="rId13270" tooltip="TUBO ALUMINIO 10 M. - 127 MM " display="http://www.hemppassion.uy/tubo-aluminio-10-m-127-mm.html"/>
    <hyperlink ref="SPM162" r:id="rId13271" tooltip="TUBO ALUMINIO 10 M. - 127 MM " display="http://www.hemppassion.uy/tubo-aluminio-10-m-127-mm.html"/>
    <hyperlink ref="SPN162" r:id="rId13272" tooltip="TUBO ALUMINIO 10 M. - 127 MM " display="http://www.hemppassion.uy/tubo-aluminio-10-m-127-mm.html"/>
    <hyperlink ref="SPO162" r:id="rId13273" tooltip="TUBO ALUMINIO 10 M. - 127 MM " display="http://www.hemppassion.uy/tubo-aluminio-10-m-127-mm.html"/>
    <hyperlink ref="SPP162" r:id="rId13274" tooltip="TUBO ALUMINIO 10 M. - 127 MM " display="http://www.hemppassion.uy/tubo-aluminio-10-m-127-mm.html"/>
    <hyperlink ref="SPQ162" r:id="rId13275" tooltip="TUBO ALUMINIO 10 M. - 127 MM " display="http://www.hemppassion.uy/tubo-aluminio-10-m-127-mm.html"/>
    <hyperlink ref="SPR162" r:id="rId13276" tooltip="TUBO ALUMINIO 10 M. - 127 MM " display="http://www.hemppassion.uy/tubo-aluminio-10-m-127-mm.html"/>
    <hyperlink ref="SPS162" r:id="rId13277" tooltip="TUBO ALUMINIO 10 M. - 127 MM " display="http://www.hemppassion.uy/tubo-aluminio-10-m-127-mm.html"/>
    <hyperlink ref="SPT162" r:id="rId13278" tooltip="TUBO ALUMINIO 10 M. - 127 MM " display="http://www.hemppassion.uy/tubo-aluminio-10-m-127-mm.html"/>
    <hyperlink ref="SPU162" r:id="rId13279" tooltip="TUBO ALUMINIO 10 M. - 127 MM " display="http://www.hemppassion.uy/tubo-aluminio-10-m-127-mm.html"/>
    <hyperlink ref="SPV162" r:id="rId13280" tooltip="TUBO ALUMINIO 10 M. - 127 MM " display="http://www.hemppassion.uy/tubo-aluminio-10-m-127-mm.html"/>
    <hyperlink ref="SPW162" r:id="rId13281" tooltip="TUBO ALUMINIO 10 M. - 127 MM " display="http://www.hemppassion.uy/tubo-aluminio-10-m-127-mm.html"/>
    <hyperlink ref="SPX162" r:id="rId13282" tooltip="TUBO ALUMINIO 10 M. - 127 MM " display="http://www.hemppassion.uy/tubo-aluminio-10-m-127-mm.html"/>
    <hyperlink ref="SPY162" r:id="rId13283" tooltip="TUBO ALUMINIO 10 M. - 127 MM " display="http://www.hemppassion.uy/tubo-aluminio-10-m-127-mm.html"/>
    <hyperlink ref="SPZ162" r:id="rId13284" tooltip="TUBO ALUMINIO 10 M. - 127 MM " display="http://www.hemppassion.uy/tubo-aluminio-10-m-127-mm.html"/>
    <hyperlink ref="SQA162" r:id="rId13285" tooltip="TUBO ALUMINIO 10 M. - 127 MM " display="http://www.hemppassion.uy/tubo-aluminio-10-m-127-mm.html"/>
    <hyperlink ref="SQB162" r:id="rId13286" tooltip="TUBO ALUMINIO 10 M. - 127 MM " display="http://www.hemppassion.uy/tubo-aluminio-10-m-127-mm.html"/>
    <hyperlink ref="SQC162" r:id="rId13287" tooltip="TUBO ALUMINIO 10 M. - 127 MM " display="http://www.hemppassion.uy/tubo-aluminio-10-m-127-mm.html"/>
    <hyperlink ref="SQD162" r:id="rId13288" tooltip="TUBO ALUMINIO 10 M. - 127 MM " display="http://www.hemppassion.uy/tubo-aluminio-10-m-127-mm.html"/>
    <hyperlink ref="SQE162" r:id="rId13289" tooltip="TUBO ALUMINIO 10 M. - 127 MM " display="http://www.hemppassion.uy/tubo-aluminio-10-m-127-mm.html"/>
    <hyperlink ref="SQF162" r:id="rId13290" tooltip="TUBO ALUMINIO 10 M. - 127 MM " display="http://www.hemppassion.uy/tubo-aluminio-10-m-127-mm.html"/>
    <hyperlink ref="SQG162" r:id="rId13291" tooltip="TUBO ALUMINIO 10 M. - 127 MM " display="http://www.hemppassion.uy/tubo-aluminio-10-m-127-mm.html"/>
    <hyperlink ref="SQH162" r:id="rId13292" tooltip="TUBO ALUMINIO 10 M. - 127 MM " display="http://www.hemppassion.uy/tubo-aluminio-10-m-127-mm.html"/>
    <hyperlink ref="SQI162" r:id="rId13293" tooltip="TUBO ALUMINIO 10 M. - 127 MM " display="http://www.hemppassion.uy/tubo-aluminio-10-m-127-mm.html"/>
    <hyperlink ref="SQJ162" r:id="rId13294" tooltip="TUBO ALUMINIO 10 M. - 127 MM " display="http://www.hemppassion.uy/tubo-aluminio-10-m-127-mm.html"/>
    <hyperlink ref="SQK162" r:id="rId13295" tooltip="TUBO ALUMINIO 10 M. - 127 MM " display="http://www.hemppassion.uy/tubo-aluminio-10-m-127-mm.html"/>
    <hyperlink ref="SQL162" r:id="rId13296" tooltip="TUBO ALUMINIO 10 M. - 127 MM " display="http://www.hemppassion.uy/tubo-aluminio-10-m-127-mm.html"/>
    <hyperlink ref="SQM162" r:id="rId13297" tooltip="TUBO ALUMINIO 10 M. - 127 MM " display="http://www.hemppassion.uy/tubo-aluminio-10-m-127-mm.html"/>
    <hyperlink ref="SQN162" r:id="rId13298" tooltip="TUBO ALUMINIO 10 M. - 127 MM " display="http://www.hemppassion.uy/tubo-aluminio-10-m-127-mm.html"/>
    <hyperlink ref="SQO162" r:id="rId13299" tooltip="TUBO ALUMINIO 10 M. - 127 MM " display="http://www.hemppassion.uy/tubo-aluminio-10-m-127-mm.html"/>
    <hyperlink ref="SQP162" r:id="rId13300" tooltip="TUBO ALUMINIO 10 M. - 127 MM " display="http://www.hemppassion.uy/tubo-aluminio-10-m-127-mm.html"/>
    <hyperlink ref="SQQ162" r:id="rId13301" tooltip="TUBO ALUMINIO 10 M. - 127 MM " display="http://www.hemppassion.uy/tubo-aluminio-10-m-127-mm.html"/>
    <hyperlink ref="SQR162" r:id="rId13302" tooltip="TUBO ALUMINIO 10 M. - 127 MM " display="http://www.hemppassion.uy/tubo-aluminio-10-m-127-mm.html"/>
    <hyperlink ref="SQS162" r:id="rId13303" tooltip="TUBO ALUMINIO 10 M. - 127 MM " display="http://www.hemppassion.uy/tubo-aluminio-10-m-127-mm.html"/>
    <hyperlink ref="SQT162" r:id="rId13304" tooltip="TUBO ALUMINIO 10 M. - 127 MM " display="http://www.hemppassion.uy/tubo-aluminio-10-m-127-mm.html"/>
    <hyperlink ref="SQU162" r:id="rId13305" tooltip="TUBO ALUMINIO 10 M. - 127 MM " display="http://www.hemppassion.uy/tubo-aluminio-10-m-127-mm.html"/>
    <hyperlink ref="SQV162" r:id="rId13306" tooltip="TUBO ALUMINIO 10 M. - 127 MM " display="http://www.hemppassion.uy/tubo-aluminio-10-m-127-mm.html"/>
    <hyperlink ref="SQW162" r:id="rId13307" tooltip="TUBO ALUMINIO 10 M. - 127 MM " display="http://www.hemppassion.uy/tubo-aluminio-10-m-127-mm.html"/>
    <hyperlink ref="SQX162" r:id="rId13308" tooltip="TUBO ALUMINIO 10 M. - 127 MM " display="http://www.hemppassion.uy/tubo-aluminio-10-m-127-mm.html"/>
    <hyperlink ref="SQY162" r:id="rId13309" tooltip="TUBO ALUMINIO 10 M. - 127 MM " display="http://www.hemppassion.uy/tubo-aluminio-10-m-127-mm.html"/>
    <hyperlink ref="SQZ162" r:id="rId13310" tooltip="TUBO ALUMINIO 10 M. - 127 MM " display="http://www.hemppassion.uy/tubo-aluminio-10-m-127-mm.html"/>
    <hyperlink ref="SRA162" r:id="rId13311" tooltip="TUBO ALUMINIO 10 M. - 127 MM " display="http://www.hemppassion.uy/tubo-aluminio-10-m-127-mm.html"/>
    <hyperlink ref="SRB162" r:id="rId13312" tooltip="TUBO ALUMINIO 10 M. - 127 MM " display="http://www.hemppassion.uy/tubo-aluminio-10-m-127-mm.html"/>
    <hyperlink ref="SRC162" r:id="rId13313" tooltip="TUBO ALUMINIO 10 M. - 127 MM " display="http://www.hemppassion.uy/tubo-aluminio-10-m-127-mm.html"/>
    <hyperlink ref="SRD162" r:id="rId13314" tooltip="TUBO ALUMINIO 10 M. - 127 MM " display="http://www.hemppassion.uy/tubo-aluminio-10-m-127-mm.html"/>
    <hyperlink ref="SRE162" r:id="rId13315" tooltip="TUBO ALUMINIO 10 M. - 127 MM " display="http://www.hemppassion.uy/tubo-aluminio-10-m-127-mm.html"/>
    <hyperlink ref="SRF162" r:id="rId13316" tooltip="TUBO ALUMINIO 10 M. - 127 MM " display="http://www.hemppassion.uy/tubo-aluminio-10-m-127-mm.html"/>
    <hyperlink ref="SRG162" r:id="rId13317" tooltip="TUBO ALUMINIO 10 M. - 127 MM " display="http://www.hemppassion.uy/tubo-aluminio-10-m-127-mm.html"/>
    <hyperlink ref="SRH162" r:id="rId13318" tooltip="TUBO ALUMINIO 10 M. - 127 MM " display="http://www.hemppassion.uy/tubo-aluminio-10-m-127-mm.html"/>
    <hyperlink ref="SRI162" r:id="rId13319" tooltip="TUBO ALUMINIO 10 M. - 127 MM " display="http://www.hemppassion.uy/tubo-aluminio-10-m-127-mm.html"/>
    <hyperlink ref="SRJ162" r:id="rId13320" tooltip="TUBO ALUMINIO 10 M. - 127 MM " display="http://www.hemppassion.uy/tubo-aluminio-10-m-127-mm.html"/>
    <hyperlink ref="SRK162" r:id="rId13321" tooltip="TUBO ALUMINIO 10 M. - 127 MM " display="http://www.hemppassion.uy/tubo-aluminio-10-m-127-mm.html"/>
    <hyperlink ref="SRL162" r:id="rId13322" tooltip="TUBO ALUMINIO 10 M. - 127 MM " display="http://www.hemppassion.uy/tubo-aluminio-10-m-127-mm.html"/>
    <hyperlink ref="SRM162" r:id="rId13323" tooltip="TUBO ALUMINIO 10 M. - 127 MM " display="http://www.hemppassion.uy/tubo-aluminio-10-m-127-mm.html"/>
    <hyperlink ref="SRN162" r:id="rId13324" tooltip="TUBO ALUMINIO 10 M. - 127 MM " display="http://www.hemppassion.uy/tubo-aluminio-10-m-127-mm.html"/>
    <hyperlink ref="SRO162" r:id="rId13325" tooltip="TUBO ALUMINIO 10 M. - 127 MM " display="http://www.hemppassion.uy/tubo-aluminio-10-m-127-mm.html"/>
    <hyperlink ref="SRP162" r:id="rId13326" tooltip="TUBO ALUMINIO 10 M. - 127 MM " display="http://www.hemppassion.uy/tubo-aluminio-10-m-127-mm.html"/>
    <hyperlink ref="SRQ162" r:id="rId13327" tooltip="TUBO ALUMINIO 10 M. - 127 MM " display="http://www.hemppassion.uy/tubo-aluminio-10-m-127-mm.html"/>
    <hyperlink ref="SRR162" r:id="rId13328" tooltip="TUBO ALUMINIO 10 M. - 127 MM " display="http://www.hemppassion.uy/tubo-aluminio-10-m-127-mm.html"/>
    <hyperlink ref="SRS162" r:id="rId13329" tooltip="TUBO ALUMINIO 10 M. - 127 MM " display="http://www.hemppassion.uy/tubo-aluminio-10-m-127-mm.html"/>
    <hyperlink ref="SRT162" r:id="rId13330" tooltip="TUBO ALUMINIO 10 M. - 127 MM " display="http://www.hemppassion.uy/tubo-aluminio-10-m-127-mm.html"/>
    <hyperlink ref="SRU162" r:id="rId13331" tooltip="TUBO ALUMINIO 10 M. - 127 MM " display="http://www.hemppassion.uy/tubo-aluminio-10-m-127-mm.html"/>
    <hyperlink ref="SRV162" r:id="rId13332" tooltip="TUBO ALUMINIO 10 M. - 127 MM " display="http://www.hemppassion.uy/tubo-aluminio-10-m-127-mm.html"/>
    <hyperlink ref="SRW162" r:id="rId13333" tooltip="TUBO ALUMINIO 10 M. - 127 MM " display="http://www.hemppassion.uy/tubo-aluminio-10-m-127-mm.html"/>
    <hyperlink ref="SRX162" r:id="rId13334" tooltip="TUBO ALUMINIO 10 M. - 127 MM " display="http://www.hemppassion.uy/tubo-aluminio-10-m-127-mm.html"/>
    <hyperlink ref="SRY162" r:id="rId13335" tooltip="TUBO ALUMINIO 10 M. - 127 MM " display="http://www.hemppassion.uy/tubo-aluminio-10-m-127-mm.html"/>
    <hyperlink ref="SRZ162" r:id="rId13336" tooltip="TUBO ALUMINIO 10 M. - 127 MM " display="http://www.hemppassion.uy/tubo-aluminio-10-m-127-mm.html"/>
    <hyperlink ref="SSA162" r:id="rId13337" tooltip="TUBO ALUMINIO 10 M. - 127 MM " display="http://www.hemppassion.uy/tubo-aluminio-10-m-127-mm.html"/>
    <hyperlink ref="SSB162" r:id="rId13338" tooltip="TUBO ALUMINIO 10 M. - 127 MM " display="http://www.hemppassion.uy/tubo-aluminio-10-m-127-mm.html"/>
    <hyperlink ref="SSC162" r:id="rId13339" tooltip="TUBO ALUMINIO 10 M. - 127 MM " display="http://www.hemppassion.uy/tubo-aluminio-10-m-127-mm.html"/>
    <hyperlink ref="SSD162" r:id="rId13340" tooltip="TUBO ALUMINIO 10 M. - 127 MM " display="http://www.hemppassion.uy/tubo-aluminio-10-m-127-mm.html"/>
    <hyperlink ref="SSE162" r:id="rId13341" tooltip="TUBO ALUMINIO 10 M. - 127 MM " display="http://www.hemppassion.uy/tubo-aluminio-10-m-127-mm.html"/>
    <hyperlink ref="SSF162" r:id="rId13342" tooltip="TUBO ALUMINIO 10 M. - 127 MM " display="http://www.hemppassion.uy/tubo-aluminio-10-m-127-mm.html"/>
    <hyperlink ref="SSG162" r:id="rId13343" tooltip="TUBO ALUMINIO 10 M. - 127 MM " display="http://www.hemppassion.uy/tubo-aluminio-10-m-127-mm.html"/>
    <hyperlink ref="SSH162" r:id="rId13344" tooltip="TUBO ALUMINIO 10 M. - 127 MM " display="http://www.hemppassion.uy/tubo-aluminio-10-m-127-mm.html"/>
    <hyperlink ref="SSI162" r:id="rId13345" tooltip="TUBO ALUMINIO 10 M. - 127 MM " display="http://www.hemppassion.uy/tubo-aluminio-10-m-127-mm.html"/>
    <hyperlink ref="SSJ162" r:id="rId13346" tooltip="TUBO ALUMINIO 10 M. - 127 MM " display="http://www.hemppassion.uy/tubo-aluminio-10-m-127-mm.html"/>
    <hyperlink ref="SSK162" r:id="rId13347" tooltip="TUBO ALUMINIO 10 M. - 127 MM " display="http://www.hemppassion.uy/tubo-aluminio-10-m-127-mm.html"/>
    <hyperlink ref="SSL162" r:id="rId13348" tooltip="TUBO ALUMINIO 10 M. - 127 MM " display="http://www.hemppassion.uy/tubo-aluminio-10-m-127-mm.html"/>
    <hyperlink ref="SSM162" r:id="rId13349" tooltip="TUBO ALUMINIO 10 M. - 127 MM " display="http://www.hemppassion.uy/tubo-aluminio-10-m-127-mm.html"/>
    <hyperlink ref="SSN162" r:id="rId13350" tooltip="TUBO ALUMINIO 10 M. - 127 MM " display="http://www.hemppassion.uy/tubo-aluminio-10-m-127-mm.html"/>
    <hyperlink ref="SSO162" r:id="rId13351" tooltip="TUBO ALUMINIO 10 M. - 127 MM " display="http://www.hemppassion.uy/tubo-aluminio-10-m-127-mm.html"/>
    <hyperlink ref="SSP162" r:id="rId13352" tooltip="TUBO ALUMINIO 10 M. - 127 MM " display="http://www.hemppassion.uy/tubo-aluminio-10-m-127-mm.html"/>
    <hyperlink ref="SSQ162" r:id="rId13353" tooltip="TUBO ALUMINIO 10 M. - 127 MM " display="http://www.hemppassion.uy/tubo-aluminio-10-m-127-mm.html"/>
    <hyperlink ref="SSR162" r:id="rId13354" tooltip="TUBO ALUMINIO 10 M. - 127 MM " display="http://www.hemppassion.uy/tubo-aluminio-10-m-127-mm.html"/>
    <hyperlink ref="SSS162" r:id="rId13355" tooltip="TUBO ALUMINIO 10 M. - 127 MM " display="http://www.hemppassion.uy/tubo-aluminio-10-m-127-mm.html"/>
    <hyperlink ref="SST162" r:id="rId13356" tooltip="TUBO ALUMINIO 10 M. - 127 MM " display="http://www.hemppassion.uy/tubo-aluminio-10-m-127-mm.html"/>
    <hyperlink ref="SSU162" r:id="rId13357" tooltip="TUBO ALUMINIO 10 M. - 127 MM " display="http://www.hemppassion.uy/tubo-aluminio-10-m-127-mm.html"/>
    <hyperlink ref="SSV162" r:id="rId13358" tooltip="TUBO ALUMINIO 10 M. - 127 MM " display="http://www.hemppassion.uy/tubo-aluminio-10-m-127-mm.html"/>
    <hyperlink ref="SSW162" r:id="rId13359" tooltip="TUBO ALUMINIO 10 M. - 127 MM " display="http://www.hemppassion.uy/tubo-aluminio-10-m-127-mm.html"/>
    <hyperlink ref="SSX162" r:id="rId13360" tooltip="TUBO ALUMINIO 10 M. - 127 MM " display="http://www.hemppassion.uy/tubo-aluminio-10-m-127-mm.html"/>
    <hyperlink ref="SSY162" r:id="rId13361" tooltip="TUBO ALUMINIO 10 M. - 127 MM " display="http://www.hemppassion.uy/tubo-aluminio-10-m-127-mm.html"/>
    <hyperlink ref="SSZ162" r:id="rId13362" tooltip="TUBO ALUMINIO 10 M. - 127 MM " display="http://www.hemppassion.uy/tubo-aluminio-10-m-127-mm.html"/>
    <hyperlink ref="STA162" r:id="rId13363" tooltip="TUBO ALUMINIO 10 M. - 127 MM " display="http://www.hemppassion.uy/tubo-aluminio-10-m-127-mm.html"/>
    <hyperlink ref="STB162" r:id="rId13364" tooltip="TUBO ALUMINIO 10 M. - 127 MM " display="http://www.hemppassion.uy/tubo-aluminio-10-m-127-mm.html"/>
    <hyperlink ref="STC162" r:id="rId13365" tooltip="TUBO ALUMINIO 10 M. - 127 MM " display="http://www.hemppassion.uy/tubo-aluminio-10-m-127-mm.html"/>
    <hyperlink ref="STD162" r:id="rId13366" tooltip="TUBO ALUMINIO 10 M. - 127 MM " display="http://www.hemppassion.uy/tubo-aluminio-10-m-127-mm.html"/>
    <hyperlink ref="STE162" r:id="rId13367" tooltip="TUBO ALUMINIO 10 M. - 127 MM " display="http://www.hemppassion.uy/tubo-aluminio-10-m-127-mm.html"/>
    <hyperlink ref="STF162" r:id="rId13368" tooltip="TUBO ALUMINIO 10 M. - 127 MM " display="http://www.hemppassion.uy/tubo-aluminio-10-m-127-mm.html"/>
    <hyperlink ref="STG162" r:id="rId13369" tooltip="TUBO ALUMINIO 10 M. - 127 MM " display="http://www.hemppassion.uy/tubo-aluminio-10-m-127-mm.html"/>
    <hyperlink ref="STH162" r:id="rId13370" tooltip="TUBO ALUMINIO 10 M. - 127 MM " display="http://www.hemppassion.uy/tubo-aluminio-10-m-127-mm.html"/>
    <hyperlink ref="STI162" r:id="rId13371" tooltip="TUBO ALUMINIO 10 M. - 127 MM " display="http://www.hemppassion.uy/tubo-aluminio-10-m-127-mm.html"/>
    <hyperlink ref="STJ162" r:id="rId13372" tooltip="TUBO ALUMINIO 10 M. - 127 MM " display="http://www.hemppassion.uy/tubo-aluminio-10-m-127-mm.html"/>
    <hyperlink ref="STK162" r:id="rId13373" tooltip="TUBO ALUMINIO 10 M. - 127 MM " display="http://www.hemppassion.uy/tubo-aluminio-10-m-127-mm.html"/>
    <hyperlink ref="STL162" r:id="rId13374" tooltip="TUBO ALUMINIO 10 M. - 127 MM " display="http://www.hemppassion.uy/tubo-aluminio-10-m-127-mm.html"/>
    <hyperlink ref="STM162" r:id="rId13375" tooltip="TUBO ALUMINIO 10 M. - 127 MM " display="http://www.hemppassion.uy/tubo-aluminio-10-m-127-mm.html"/>
    <hyperlink ref="STN162" r:id="rId13376" tooltip="TUBO ALUMINIO 10 M. - 127 MM " display="http://www.hemppassion.uy/tubo-aluminio-10-m-127-mm.html"/>
    <hyperlink ref="STO162" r:id="rId13377" tooltip="TUBO ALUMINIO 10 M. - 127 MM " display="http://www.hemppassion.uy/tubo-aluminio-10-m-127-mm.html"/>
    <hyperlink ref="STP162" r:id="rId13378" tooltip="TUBO ALUMINIO 10 M. - 127 MM " display="http://www.hemppassion.uy/tubo-aluminio-10-m-127-mm.html"/>
    <hyperlink ref="STQ162" r:id="rId13379" tooltip="TUBO ALUMINIO 10 M. - 127 MM " display="http://www.hemppassion.uy/tubo-aluminio-10-m-127-mm.html"/>
    <hyperlink ref="STR162" r:id="rId13380" tooltip="TUBO ALUMINIO 10 M. - 127 MM " display="http://www.hemppassion.uy/tubo-aluminio-10-m-127-mm.html"/>
    <hyperlink ref="STS162" r:id="rId13381" tooltip="TUBO ALUMINIO 10 M. - 127 MM " display="http://www.hemppassion.uy/tubo-aluminio-10-m-127-mm.html"/>
    <hyperlink ref="STT162" r:id="rId13382" tooltip="TUBO ALUMINIO 10 M. - 127 MM " display="http://www.hemppassion.uy/tubo-aluminio-10-m-127-mm.html"/>
    <hyperlink ref="STU162" r:id="rId13383" tooltip="TUBO ALUMINIO 10 M. - 127 MM " display="http://www.hemppassion.uy/tubo-aluminio-10-m-127-mm.html"/>
    <hyperlink ref="STV162" r:id="rId13384" tooltip="TUBO ALUMINIO 10 M. - 127 MM " display="http://www.hemppassion.uy/tubo-aluminio-10-m-127-mm.html"/>
    <hyperlink ref="STW162" r:id="rId13385" tooltip="TUBO ALUMINIO 10 M. - 127 MM " display="http://www.hemppassion.uy/tubo-aluminio-10-m-127-mm.html"/>
    <hyperlink ref="STX162" r:id="rId13386" tooltip="TUBO ALUMINIO 10 M. - 127 MM " display="http://www.hemppassion.uy/tubo-aluminio-10-m-127-mm.html"/>
    <hyperlink ref="STY162" r:id="rId13387" tooltip="TUBO ALUMINIO 10 M. - 127 MM " display="http://www.hemppassion.uy/tubo-aluminio-10-m-127-mm.html"/>
    <hyperlink ref="STZ162" r:id="rId13388" tooltip="TUBO ALUMINIO 10 M. - 127 MM " display="http://www.hemppassion.uy/tubo-aluminio-10-m-127-mm.html"/>
    <hyperlink ref="SUA162" r:id="rId13389" tooltip="TUBO ALUMINIO 10 M. - 127 MM " display="http://www.hemppassion.uy/tubo-aluminio-10-m-127-mm.html"/>
    <hyperlink ref="SUB162" r:id="rId13390" tooltip="TUBO ALUMINIO 10 M. - 127 MM " display="http://www.hemppassion.uy/tubo-aluminio-10-m-127-mm.html"/>
    <hyperlink ref="SUC162" r:id="rId13391" tooltip="TUBO ALUMINIO 10 M. - 127 MM " display="http://www.hemppassion.uy/tubo-aluminio-10-m-127-mm.html"/>
    <hyperlink ref="SUD162" r:id="rId13392" tooltip="TUBO ALUMINIO 10 M. - 127 MM " display="http://www.hemppassion.uy/tubo-aluminio-10-m-127-mm.html"/>
    <hyperlink ref="SUE162" r:id="rId13393" tooltip="TUBO ALUMINIO 10 M. - 127 MM " display="http://www.hemppassion.uy/tubo-aluminio-10-m-127-mm.html"/>
    <hyperlink ref="SUF162" r:id="rId13394" tooltip="TUBO ALUMINIO 10 M. - 127 MM " display="http://www.hemppassion.uy/tubo-aluminio-10-m-127-mm.html"/>
    <hyperlink ref="SUG162" r:id="rId13395" tooltip="TUBO ALUMINIO 10 M. - 127 MM " display="http://www.hemppassion.uy/tubo-aluminio-10-m-127-mm.html"/>
    <hyperlink ref="SUH162" r:id="rId13396" tooltip="TUBO ALUMINIO 10 M. - 127 MM " display="http://www.hemppassion.uy/tubo-aluminio-10-m-127-mm.html"/>
    <hyperlink ref="SUI162" r:id="rId13397" tooltip="TUBO ALUMINIO 10 M. - 127 MM " display="http://www.hemppassion.uy/tubo-aluminio-10-m-127-mm.html"/>
    <hyperlink ref="SUJ162" r:id="rId13398" tooltip="TUBO ALUMINIO 10 M. - 127 MM " display="http://www.hemppassion.uy/tubo-aluminio-10-m-127-mm.html"/>
    <hyperlink ref="SUK162" r:id="rId13399" tooltip="TUBO ALUMINIO 10 M. - 127 MM " display="http://www.hemppassion.uy/tubo-aluminio-10-m-127-mm.html"/>
    <hyperlink ref="SUL162" r:id="rId13400" tooltip="TUBO ALUMINIO 10 M. - 127 MM " display="http://www.hemppassion.uy/tubo-aluminio-10-m-127-mm.html"/>
    <hyperlink ref="SUM162" r:id="rId13401" tooltip="TUBO ALUMINIO 10 M. - 127 MM " display="http://www.hemppassion.uy/tubo-aluminio-10-m-127-mm.html"/>
    <hyperlink ref="SUN162" r:id="rId13402" tooltip="TUBO ALUMINIO 10 M. - 127 MM " display="http://www.hemppassion.uy/tubo-aluminio-10-m-127-mm.html"/>
    <hyperlink ref="SUO162" r:id="rId13403" tooltip="TUBO ALUMINIO 10 M. - 127 MM " display="http://www.hemppassion.uy/tubo-aluminio-10-m-127-mm.html"/>
    <hyperlink ref="SUP162" r:id="rId13404" tooltip="TUBO ALUMINIO 10 M. - 127 MM " display="http://www.hemppassion.uy/tubo-aluminio-10-m-127-mm.html"/>
    <hyperlink ref="SUQ162" r:id="rId13405" tooltip="TUBO ALUMINIO 10 M. - 127 MM " display="http://www.hemppassion.uy/tubo-aluminio-10-m-127-mm.html"/>
    <hyperlink ref="SUR162" r:id="rId13406" tooltip="TUBO ALUMINIO 10 M. - 127 MM " display="http://www.hemppassion.uy/tubo-aluminio-10-m-127-mm.html"/>
    <hyperlink ref="SUS162" r:id="rId13407" tooltip="TUBO ALUMINIO 10 M. - 127 MM " display="http://www.hemppassion.uy/tubo-aluminio-10-m-127-mm.html"/>
    <hyperlink ref="SUT162" r:id="rId13408" tooltip="TUBO ALUMINIO 10 M. - 127 MM " display="http://www.hemppassion.uy/tubo-aluminio-10-m-127-mm.html"/>
    <hyperlink ref="SUU162" r:id="rId13409" tooltip="TUBO ALUMINIO 10 M. - 127 MM " display="http://www.hemppassion.uy/tubo-aluminio-10-m-127-mm.html"/>
    <hyperlink ref="SUV162" r:id="rId13410" tooltip="TUBO ALUMINIO 10 M. - 127 MM " display="http://www.hemppassion.uy/tubo-aluminio-10-m-127-mm.html"/>
    <hyperlink ref="SUW162" r:id="rId13411" tooltip="TUBO ALUMINIO 10 M. - 127 MM " display="http://www.hemppassion.uy/tubo-aluminio-10-m-127-mm.html"/>
    <hyperlink ref="SUX162" r:id="rId13412" tooltip="TUBO ALUMINIO 10 M. - 127 MM " display="http://www.hemppassion.uy/tubo-aluminio-10-m-127-mm.html"/>
    <hyperlink ref="SUY162" r:id="rId13413" tooltip="TUBO ALUMINIO 10 M. - 127 MM " display="http://www.hemppassion.uy/tubo-aluminio-10-m-127-mm.html"/>
    <hyperlink ref="SUZ162" r:id="rId13414" tooltip="TUBO ALUMINIO 10 M. - 127 MM " display="http://www.hemppassion.uy/tubo-aluminio-10-m-127-mm.html"/>
    <hyperlink ref="SVA162" r:id="rId13415" tooltip="TUBO ALUMINIO 10 M. - 127 MM " display="http://www.hemppassion.uy/tubo-aluminio-10-m-127-mm.html"/>
    <hyperlink ref="SVB162" r:id="rId13416" tooltip="TUBO ALUMINIO 10 M. - 127 MM " display="http://www.hemppassion.uy/tubo-aluminio-10-m-127-mm.html"/>
    <hyperlink ref="SVC162" r:id="rId13417" tooltip="TUBO ALUMINIO 10 M. - 127 MM " display="http://www.hemppassion.uy/tubo-aluminio-10-m-127-mm.html"/>
    <hyperlink ref="SVD162" r:id="rId13418" tooltip="TUBO ALUMINIO 10 M. - 127 MM " display="http://www.hemppassion.uy/tubo-aluminio-10-m-127-mm.html"/>
    <hyperlink ref="SVE162" r:id="rId13419" tooltip="TUBO ALUMINIO 10 M. - 127 MM " display="http://www.hemppassion.uy/tubo-aluminio-10-m-127-mm.html"/>
    <hyperlink ref="SVF162" r:id="rId13420" tooltip="TUBO ALUMINIO 10 M. - 127 MM " display="http://www.hemppassion.uy/tubo-aluminio-10-m-127-mm.html"/>
    <hyperlink ref="SVG162" r:id="rId13421" tooltip="TUBO ALUMINIO 10 M. - 127 MM " display="http://www.hemppassion.uy/tubo-aluminio-10-m-127-mm.html"/>
    <hyperlink ref="SVH162" r:id="rId13422" tooltip="TUBO ALUMINIO 10 M. - 127 MM " display="http://www.hemppassion.uy/tubo-aluminio-10-m-127-mm.html"/>
    <hyperlink ref="SVI162" r:id="rId13423" tooltip="TUBO ALUMINIO 10 M. - 127 MM " display="http://www.hemppassion.uy/tubo-aluminio-10-m-127-mm.html"/>
    <hyperlink ref="SVJ162" r:id="rId13424" tooltip="TUBO ALUMINIO 10 M. - 127 MM " display="http://www.hemppassion.uy/tubo-aluminio-10-m-127-mm.html"/>
    <hyperlink ref="SVK162" r:id="rId13425" tooltip="TUBO ALUMINIO 10 M. - 127 MM " display="http://www.hemppassion.uy/tubo-aluminio-10-m-127-mm.html"/>
    <hyperlink ref="SVL162" r:id="rId13426" tooltip="TUBO ALUMINIO 10 M. - 127 MM " display="http://www.hemppassion.uy/tubo-aluminio-10-m-127-mm.html"/>
    <hyperlink ref="SVM162" r:id="rId13427" tooltip="TUBO ALUMINIO 10 M. - 127 MM " display="http://www.hemppassion.uy/tubo-aluminio-10-m-127-mm.html"/>
    <hyperlink ref="SVN162" r:id="rId13428" tooltip="TUBO ALUMINIO 10 M. - 127 MM " display="http://www.hemppassion.uy/tubo-aluminio-10-m-127-mm.html"/>
    <hyperlink ref="SVO162" r:id="rId13429" tooltip="TUBO ALUMINIO 10 M. - 127 MM " display="http://www.hemppassion.uy/tubo-aluminio-10-m-127-mm.html"/>
    <hyperlink ref="SVP162" r:id="rId13430" tooltip="TUBO ALUMINIO 10 M. - 127 MM " display="http://www.hemppassion.uy/tubo-aluminio-10-m-127-mm.html"/>
    <hyperlink ref="SVQ162" r:id="rId13431" tooltip="TUBO ALUMINIO 10 M. - 127 MM " display="http://www.hemppassion.uy/tubo-aluminio-10-m-127-mm.html"/>
    <hyperlink ref="SVR162" r:id="rId13432" tooltip="TUBO ALUMINIO 10 M. - 127 MM " display="http://www.hemppassion.uy/tubo-aluminio-10-m-127-mm.html"/>
    <hyperlink ref="SVS162" r:id="rId13433" tooltip="TUBO ALUMINIO 10 M. - 127 MM " display="http://www.hemppassion.uy/tubo-aluminio-10-m-127-mm.html"/>
    <hyperlink ref="SVT162" r:id="rId13434" tooltip="TUBO ALUMINIO 10 M. - 127 MM " display="http://www.hemppassion.uy/tubo-aluminio-10-m-127-mm.html"/>
    <hyperlink ref="SVU162" r:id="rId13435" tooltip="TUBO ALUMINIO 10 M. - 127 MM " display="http://www.hemppassion.uy/tubo-aluminio-10-m-127-mm.html"/>
    <hyperlink ref="SVV162" r:id="rId13436" tooltip="TUBO ALUMINIO 10 M. - 127 MM " display="http://www.hemppassion.uy/tubo-aluminio-10-m-127-mm.html"/>
    <hyperlink ref="SVW162" r:id="rId13437" tooltip="TUBO ALUMINIO 10 M. - 127 MM " display="http://www.hemppassion.uy/tubo-aluminio-10-m-127-mm.html"/>
    <hyperlink ref="SVX162" r:id="rId13438" tooltip="TUBO ALUMINIO 10 M. - 127 MM " display="http://www.hemppassion.uy/tubo-aluminio-10-m-127-mm.html"/>
    <hyperlink ref="SVY162" r:id="rId13439" tooltip="TUBO ALUMINIO 10 M. - 127 MM " display="http://www.hemppassion.uy/tubo-aluminio-10-m-127-mm.html"/>
    <hyperlink ref="SVZ162" r:id="rId13440" tooltip="TUBO ALUMINIO 10 M. - 127 MM " display="http://www.hemppassion.uy/tubo-aluminio-10-m-127-mm.html"/>
    <hyperlink ref="SWA162" r:id="rId13441" tooltip="TUBO ALUMINIO 10 M. - 127 MM " display="http://www.hemppassion.uy/tubo-aluminio-10-m-127-mm.html"/>
    <hyperlink ref="SWB162" r:id="rId13442" tooltip="TUBO ALUMINIO 10 M. - 127 MM " display="http://www.hemppassion.uy/tubo-aluminio-10-m-127-mm.html"/>
    <hyperlink ref="SWC162" r:id="rId13443" tooltip="TUBO ALUMINIO 10 M. - 127 MM " display="http://www.hemppassion.uy/tubo-aluminio-10-m-127-mm.html"/>
    <hyperlink ref="SWD162" r:id="rId13444" tooltip="TUBO ALUMINIO 10 M. - 127 MM " display="http://www.hemppassion.uy/tubo-aluminio-10-m-127-mm.html"/>
    <hyperlink ref="SWE162" r:id="rId13445" tooltip="TUBO ALUMINIO 10 M. - 127 MM " display="http://www.hemppassion.uy/tubo-aluminio-10-m-127-mm.html"/>
    <hyperlink ref="SWF162" r:id="rId13446" tooltip="TUBO ALUMINIO 10 M. - 127 MM " display="http://www.hemppassion.uy/tubo-aluminio-10-m-127-mm.html"/>
    <hyperlink ref="SWG162" r:id="rId13447" tooltip="TUBO ALUMINIO 10 M. - 127 MM " display="http://www.hemppassion.uy/tubo-aluminio-10-m-127-mm.html"/>
    <hyperlink ref="SWH162" r:id="rId13448" tooltip="TUBO ALUMINIO 10 M. - 127 MM " display="http://www.hemppassion.uy/tubo-aluminio-10-m-127-mm.html"/>
    <hyperlink ref="SWI162" r:id="rId13449" tooltip="TUBO ALUMINIO 10 M. - 127 MM " display="http://www.hemppassion.uy/tubo-aluminio-10-m-127-mm.html"/>
    <hyperlink ref="SWJ162" r:id="rId13450" tooltip="TUBO ALUMINIO 10 M. - 127 MM " display="http://www.hemppassion.uy/tubo-aluminio-10-m-127-mm.html"/>
    <hyperlink ref="SWK162" r:id="rId13451" tooltip="TUBO ALUMINIO 10 M. - 127 MM " display="http://www.hemppassion.uy/tubo-aluminio-10-m-127-mm.html"/>
    <hyperlink ref="SWL162" r:id="rId13452" tooltip="TUBO ALUMINIO 10 M. - 127 MM " display="http://www.hemppassion.uy/tubo-aluminio-10-m-127-mm.html"/>
    <hyperlink ref="SWM162" r:id="rId13453" tooltip="TUBO ALUMINIO 10 M. - 127 MM " display="http://www.hemppassion.uy/tubo-aluminio-10-m-127-mm.html"/>
    <hyperlink ref="SWN162" r:id="rId13454" tooltip="TUBO ALUMINIO 10 M. - 127 MM " display="http://www.hemppassion.uy/tubo-aluminio-10-m-127-mm.html"/>
    <hyperlink ref="SWO162" r:id="rId13455" tooltip="TUBO ALUMINIO 10 M. - 127 MM " display="http://www.hemppassion.uy/tubo-aluminio-10-m-127-mm.html"/>
    <hyperlink ref="SWP162" r:id="rId13456" tooltip="TUBO ALUMINIO 10 M. - 127 MM " display="http://www.hemppassion.uy/tubo-aluminio-10-m-127-mm.html"/>
    <hyperlink ref="SWQ162" r:id="rId13457" tooltip="TUBO ALUMINIO 10 M. - 127 MM " display="http://www.hemppassion.uy/tubo-aluminio-10-m-127-mm.html"/>
    <hyperlink ref="SWR162" r:id="rId13458" tooltip="TUBO ALUMINIO 10 M. - 127 MM " display="http://www.hemppassion.uy/tubo-aluminio-10-m-127-mm.html"/>
    <hyperlink ref="SWS162" r:id="rId13459" tooltip="TUBO ALUMINIO 10 M. - 127 MM " display="http://www.hemppassion.uy/tubo-aluminio-10-m-127-mm.html"/>
    <hyperlink ref="SWT162" r:id="rId13460" tooltip="TUBO ALUMINIO 10 M. - 127 MM " display="http://www.hemppassion.uy/tubo-aluminio-10-m-127-mm.html"/>
    <hyperlink ref="SWU162" r:id="rId13461" tooltip="TUBO ALUMINIO 10 M. - 127 MM " display="http://www.hemppassion.uy/tubo-aluminio-10-m-127-mm.html"/>
    <hyperlink ref="SWV162" r:id="rId13462" tooltip="TUBO ALUMINIO 10 M. - 127 MM " display="http://www.hemppassion.uy/tubo-aluminio-10-m-127-mm.html"/>
    <hyperlink ref="SWW162" r:id="rId13463" tooltip="TUBO ALUMINIO 10 M. - 127 MM " display="http://www.hemppassion.uy/tubo-aluminio-10-m-127-mm.html"/>
    <hyperlink ref="SWX162" r:id="rId13464" tooltip="TUBO ALUMINIO 10 M. - 127 MM " display="http://www.hemppassion.uy/tubo-aluminio-10-m-127-mm.html"/>
    <hyperlink ref="SWY162" r:id="rId13465" tooltip="TUBO ALUMINIO 10 M. - 127 MM " display="http://www.hemppassion.uy/tubo-aluminio-10-m-127-mm.html"/>
    <hyperlink ref="SWZ162" r:id="rId13466" tooltip="TUBO ALUMINIO 10 M. - 127 MM " display="http://www.hemppassion.uy/tubo-aluminio-10-m-127-mm.html"/>
    <hyperlink ref="SXA162" r:id="rId13467" tooltip="TUBO ALUMINIO 10 M. - 127 MM " display="http://www.hemppassion.uy/tubo-aluminio-10-m-127-mm.html"/>
    <hyperlink ref="SXB162" r:id="rId13468" tooltip="TUBO ALUMINIO 10 M. - 127 MM " display="http://www.hemppassion.uy/tubo-aluminio-10-m-127-mm.html"/>
    <hyperlink ref="SXC162" r:id="rId13469" tooltip="TUBO ALUMINIO 10 M. - 127 MM " display="http://www.hemppassion.uy/tubo-aluminio-10-m-127-mm.html"/>
    <hyperlink ref="SXD162" r:id="rId13470" tooltip="TUBO ALUMINIO 10 M. - 127 MM " display="http://www.hemppassion.uy/tubo-aluminio-10-m-127-mm.html"/>
    <hyperlink ref="SXE162" r:id="rId13471" tooltip="TUBO ALUMINIO 10 M. - 127 MM " display="http://www.hemppassion.uy/tubo-aluminio-10-m-127-mm.html"/>
    <hyperlink ref="SXF162" r:id="rId13472" tooltip="TUBO ALUMINIO 10 M. - 127 MM " display="http://www.hemppassion.uy/tubo-aluminio-10-m-127-mm.html"/>
    <hyperlink ref="SXG162" r:id="rId13473" tooltip="TUBO ALUMINIO 10 M. - 127 MM " display="http://www.hemppassion.uy/tubo-aluminio-10-m-127-mm.html"/>
    <hyperlink ref="SXH162" r:id="rId13474" tooltip="TUBO ALUMINIO 10 M. - 127 MM " display="http://www.hemppassion.uy/tubo-aluminio-10-m-127-mm.html"/>
    <hyperlink ref="SXI162" r:id="rId13475" tooltip="TUBO ALUMINIO 10 M. - 127 MM " display="http://www.hemppassion.uy/tubo-aluminio-10-m-127-mm.html"/>
    <hyperlink ref="SXJ162" r:id="rId13476" tooltip="TUBO ALUMINIO 10 M. - 127 MM " display="http://www.hemppassion.uy/tubo-aluminio-10-m-127-mm.html"/>
    <hyperlink ref="SXK162" r:id="rId13477" tooltip="TUBO ALUMINIO 10 M. - 127 MM " display="http://www.hemppassion.uy/tubo-aluminio-10-m-127-mm.html"/>
    <hyperlink ref="SXL162" r:id="rId13478" tooltip="TUBO ALUMINIO 10 M. - 127 MM " display="http://www.hemppassion.uy/tubo-aluminio-10-m-127-mm.html"/>
    <hyperlink ref="SXM162" r:id="rId13479" tooltip="TUBO ALUMINIO 10 M. - 127 MM " display="http://www.hemppassion.uy/tubo-aluminio-10-m-127-mm.html"/>
    <hyperlink ref="SXN162" r:id="rId13480" tooltip="TUBO ALUMINIO 10 M. - 127 MM " display="http://www.hemppassion.uy/tubo-aluminio-10-m-127-mm.html"/>
    <hyperlink ref="SXO162" r:id="rId13481" tooltip="TUBO ALUMINIO 10 M. - 127 MM " display="http://www.hemppassion.uy/tubo-aluminio-10-m-127-mm.html"/>
    <hyperlink ref="SXP162" r:id="rId13482" tooltip="TUBO ALUMINIO 10 M. - 127 MM " display="http://www.hemppassion.uy/tubo-aluminio-10-m-127-mm.html"/>
    <hyperlink ref="SXQ162" r:id="rId13483" tooltip="TUBO ALUMINIO 10 M. - 127 MM " display="http://www.hemppassion.uy/tubo-aluminio-10-m-127-mm.html"/>
    <hyperlink ref="SXR162" r:id="rId13484" tooltip="TUBO ALUMINIO 10 M. - 127 MM " display="http://www.hemppassion.uy/tubo-aluminio-10-m-127-mm.html"/>
    <hyperlink ref="SXS162" r:id="rId13485" tooltip="TUBO ALUMINIO 10 M. - 127 MM " display="http://www.hemppassion.uy/tubo-aluminio-10-m-127-mm.html"/>
    <hyperlink ref="SXT162" r:id="rId13486" tooltip="TUBO ALUMINIO 10 M. - 127 MM " display="http://www.hemppassion.uy/tubo-aluminio-10-m-127-mm.html"/>
    <hyperlink ref="SXU162" r:id="rId13487" tooltip="TUBO ALUMINIO 10 M. - 127 MM " display="http://www.hemppassion.uy/tubo-aluminio-10-m-127-mm.html"/>
    <hyperlink ref="SXV162" r:id="rId13488" tooltip="TUBO ALUMINIO 10 M. - 127 MM " display="http://www.hemppassion.uy/tubo-aluminio-10-m-127-mm.html"/>
    <hyperlink ref="SXW162" r:id="rId13489" tooltip="TUBO ALUMINIO 10 M. - 127 MM " display="http://www.hemppassion.uy/tubo-aluminio-10-m-127-mm.html"/>
    <hyperlink ref="SXX162" r:id="rId13490" tooltip="TUBO ALUMINIO 10 M. - 127 MM " display="http://www.hemppassion.uy/tubo-aluminio-10-m-127-mm.html"/>
    <hyperlink ref="SXY162" r:id="rId13491" tooltip="TUBO ALUMINIO 10 M. - 127 MM " display="http://www.hemppassion.uy/tubo-aluminio-10-m-127-mm.html"/>
    <hyperlink ref="SXZ162" r:id="rId13492" tooltip="TUBO ALUMINIO 10 M. - 127 MM " display="http://www.hemppassion.uy/tubo-aluminio-10-m-127-mm.html"/>
    <hyperlink ref="SYA162" r:id="rId13493" tooltip="TUBO ALUMINIO 10 M. - 127 MM " display="http://www.hemppassion.uy/tubo-aluminio-10-m-127-mm.html"/>
    <hyperlink ref="SYB162" r:id="rId13494" tooltip="TUBO ALUMINIO 10 M. - 127 MM " display="http://www.hemppassion.uy/tubo-aluminio-10-m-127-mm.html"/>
    <hyperlink ref="SYC162" r:id="rId13495" tooltip="TUBO ALUMINIO 10 M. - 127 MM " display="http://www.hemppassion.uy/tubo-aluminio-10-m-127-mm.html"/>
    <hyperlink ref="SYD162" r:id="rId13496" tooltip="TUBO ALUMINIO 10 M. - 127 MM " display="http://www.hemppassion.uy/tubo-aluminio-10-m-127-mm.html"/>
    <hyperlink ref="SYE162" r:id="rId13497" tooltip="TUBO ALUMINIO 10 M. - 127 MM " display="http://www.hemppassion.uy/tubo-aluminio-10-m-127-mm.html"/>
    <hyperlink ref="SYF162" r:id="rId13498" tooltip="TUBO ALUMINIO 10 M. - 127 MM " display="http://www.hemppassion.uy/tubo-aluminio-10-m-127-mm.html"/>
    <hyperlink ref="SYG162" r:id="rId13499" tooltip="TUBO ALUMINIO 10 M. - 127 MM " display="http://www.hemppassion.uy/tubo-aluminio-10-m-127-mm.html"/>
    <hyperlink ref="SYH162" r:id="rId13500" tooltip="TUBO ALUMINIO 10 M. - 127 MM " display="http://www.hemppassion.uy/tubo-aluminio-10-m-127-mm.html"/>
    <hyperlink ref="SYI162" r:id="rId13501" tooltip="TUBO ALUMINIO 10 M. - 127 MM " display="http://www.hemppassion.uy/tubo-aluminio-10-m-127-mm.html"/>
    <hyperlink ref="SYJ162" r:id="rId13502" tooltip="TUBO ALUMINIO 10 M. - 127 MM " display="http://www.hemppassion.uy/tubo-aluminio-10-m-127-mm.html"/>
    <hyperlink ref="SYK162" r:id="rId13503" tooltip="TUBO ALUMINIO 10 M. - 127 MM " display="http://www.hemppassion.uy/tubo-aluminio-10-m-127-mm.html"/>
    <hyperlink ref="SYL162" r:id="rId13504" tooltip="TUBO ALUMINIO 10 M. - 127 MM " display="http://www.hemppassion.uy/tubo-aluminio-10-m-127-mm.html"/>
    <hyperlink ref="SYM162" r:id="rId13505" tooltip="TUBO ALUMINIO 10 M. - 127 MM " display="http://www.hemppassion.uy/tubo-aluminio-10-m-127-mm.html"/>
    <hyperlink ref="SYN162" r:id="rId13506" tooltip="TUBO ALUMINIO 10 M. - 127 MM " display="http://www.hemppassion.uy/tubo-aluminio-10-m-127-mm.html"/>
    <hyperlink ref="SYO162" r:id="rId13507" tooltip="TUBO ALUMINIO 10 M. - 127 MM " display="http://www.hemppassion.uy/tubo-aluminio-10-m-127-mm.html"/>
    <hyperlink ref="SYP162" r:id="rId13508" tooltip="TUBO ALUMINIO 10 M. - 127 MM " display="http://www.hemppassion.uy/tubo-aluminio-10-m-127-mm.html"/>
    <hyperlink ref="SYQ162" r:id="rId13509" tooltip="TUBO ALUMINIO 10 M. - 127 MM " display="http://www.hemppassion.uy/tubo-aluminio-10-m-127-mm.html"/>
    <hyperlink ref="SYR162" r:id="rId13510" tooltip="TUBO ALUMINIO 10 M. - 127 MM " display="http://www.hemppassion.uy/tubo-aluminio-10-m-127-mm.html"/>
    <hyperlink ref="SYS162" r:id="rId13511" tooltip="TUBO ALUMINIO 10 M. - 127 MM " display="http://www.hemppassion.uy/tubo-aluminio-10-m-127-mm.html"/>
    <hyperlink ref="SYT162" r:id="rId13512" tooltip="TUBO ALUMINIO 10 M. - 127 MM " display="http://www.hemppassion.uy/tubo-aluminio-10-m-127-mm.html"/>
    <hyperlink ref="SYU162" r:id="rId13513" tooltip="TUBO ALUMINIO 10 M. - 127 MM " display="http://www.hemppassion.uy/tubo-aluminio-10-m-127-mm.html"/>
    <hyperlink ref="SYV162" r:id="rId13514" tooltip="TUBO ALUMINIO 10 M. - 127 MM " display="http://www.hemppassion.uy/tubo-aluminio-10-m-127-mm.html"/>
    <hyperlink ref="SYW162" r:id="rId13515" tooltip="TUBO ALUMINIO 10 M. - 127 MM " display="http://www.hemppassion.uy/tubo-aluminio-10-m-127-mm.html"/>
    <hyperlink ref="SYX162" r:id="rId13516" tooltip="TUBO ALUMINIO 10 M. - 127 MM " display="http://www.hemppassion.uy/tubo-aluminio-10-m-127-mm.html"/>
    <hyperlink ref="SYY162" r:id="rId13517" tooltip="TUBO ALUMINIO 10 M. - 127 MM " display="http://www.hemppassion.uy/tubo-aluminio-10-m-127-mm.html"/>
    <hyperlink ref="SYZ162" r:id="rId13518" tooltip="TUBO ALUMINIO 10 M. - 127 MM " display="http://www.hemppassion.uy/tubo-aluminio-10-m-127-mm.html"/>
    <hyperlink ref="SZA162" r:id="rId13519" tooltip="TUBO ALUMINIO 10 M. - 127 MM " display="http://www.hemppassion.uy/tubo-aluminio-10-m-127-mm.html"/>
    <hyperlink ref="SZB162" r:id="rId13520" tooltip="TUBO ALUMINIO 10 M. - 127 MM " display="http://www.hemppassion.uy/tubo-aluminio-10-m-127-mm.html"/>
    <hyperlink ref="SZC162" r:id="rId13521" tooltip="TUBO ALUMINIO 10 M. - 127 MM " display="http://www.hemppassion.uy/tubo-aluminio-10-m-127-mm.html"/>
    <hyperlink ref="SZD162" r:id="rId13522" tooltip="TUBO ALUMINIO 10 M. - 127 MM " display="http://www.hemppassion.uy/tubo-aluminio-10-m-127-mm.html"/>
    <hyperlink ref="SZE162" r:id="rId13523" tooltip="TUBO ALUMINIO 10 M. - 127 MM " display="http://www.hemppassion.uy/tubo-aluminio-10-m-127-mm.html"/>
    <hyperlink ref="SZF162" r:id="rId13524" tooltip="TUBO ALUMINIO 10 M. - 127 MM " display="http://www.hemppassion.uy/tubo-aluminio-10-m-127-mm.html"/>
    <hyperlink ref="SZG162" r:id="rId13525" tooltip="TUBO ALUMINIO 10 M. - 127 MM " display="http://www.hemppassion.uy/tubo-aluminio-10-m-127-mm.html"/>
    <hyperlink ref="SZH162" r:id="rId13526" tooltip="TUBO ALUMINIO 10 M. - 127 MM " display="http://www.hemppassion.uy/tubo-aluminio-10-m-127-mm.html"/>
    <hyperlink ref="SZI162" r:id="rId13527" tooltip="TUBO ALUMINIO 10 M. - 127 MM " display="http://www.hemppassion.uy/tubo-aluminio-10-m-127-mm.html"/>
    <hyperlink ref="SZJ162" r:id="rId13528" tooltip="TUBO ALUMINIO 10 M. - 127 MM " display="http://www.hemppassion.uy/tubo-aluminio-10-m-127-mm.html"/>
    <hyperlink ref="SZK162" r:id="rId13529" tooltip="TUBO ALUMINIO 10 M. - 127 MM " display="http://www.hemppassion.uy/tubo-aluminio-10-m-127-mm.html"/>
    <hyperlink ref="SZL162" r:id="rId13530" tooltip="TUBO ALUMINIO 10 M. - 127 MM " display="http://www.hemppassion.uy/tubo-aluminio-10-m-127-mm.html"/>
    <hyperlink ref="SZM162" r:id="rId13531" tooltip="TUBO ALUMINIO 10 M. - 127 MM " display="http://www.hemppassion.uy/tubo-aluminio-10-m-127-mm.html"/>
    <hyperlink ref="SZN162" r:id="rId13532" tooltip="TUBO ALUMINIO 10 M. - 127 MM " display="http://www.hemppassion.uy/tubo-aluminio-10-m-127-mm.html"/>
    <hyperlink ref="SZO162" r:id="rId13533" tooltip="TUBO ALUMINIO 10 M. - 127 MM " display="http://www.hemppassion.uy/tubo-aluminio-10-m-127-mm.html"/>
    <hyperlink ref="SZP162" r:id="rId13534" tooltip="TUBO ALUMINIO 10 M. - 127 MM " display="http://www.hemppassion.uy/tubo-aluminio-10-m-127-mm.html"/>
    <hyperlink ref="SZQ162" r:id="rId13535" tooltip="TUBO ALUMINIO 10 M. - 127 MM " display="http://www.hemppassion.uy/tubo-aluminio-10-m-127-mm.html"/>
    <hyperlink ref="SZR162" r:id="rId13536" tooltip="TUBO ALUMINIO 10 M. - 127 MM " display="http://www.hemppassion.uy/tubo-aluminio-10-m-127-mm.html"/>
    <hyperlink ref="SZS162" r:id="rId13537" tooltip="TUBO ALUMINIO 10 M. - 127 MM " display="http://www.hemppassion.uy/tubo-aluminio-10-m-127-mm.html"/>
    <hyperlink ref="SZT162" r:id="rId13538" tooltip="TUBO ALUMINIO 10 M. - 127 MM " display="http://www.hemppassion.uy/tubo-aluminio-10-m-127-mm.html"/>
    <hyperlink ref="SZU162" r:id="rId13539" tooltip="TUBO ALUMINIO 10 M. - 127 MM " display="http://www.hemppassion.uy/tubo-aluminio-10-m-127-mm.html"/>
    <hyperlink ref="SZV162" r:id="rId13540" tooltip="TUBO ALUMINIO 10 M. - 127 MM " display="http://www.hemppassion.uy/tubo-aluminio-10-m-127-mm.html"/>
    <hyperlink ref="SZW162" r:id="rId13541" tooltip="TUBO ALUMINIO 10 M. - 127 MM " display="http://www.hemppassion.uy/tubo-aluminio-10-m-127-mm.html"/>
    <hyperlink ref="SZX162" r:id="rId13542" tooltip="TUBO ALUMINIO 10 M. - 127 MM " display="http://www.hemppassion.uy/tubo-aluminio-10-m-127-mm.html"/>
    <hyperlink ref="SZY162" r:id="rId13543" tooltip="TUBO ALUMINIO 10 M. - 127 MM " display="http://www.hemppassion.uy/tubo-aluminio-10-m-127-mm.html"/>
    <hyperlink ref="SZZ162" r:id="rId13544" tooltip="TUBO ALUMINIO 10 M. - 127 MM " display="http://www.hemppassion.uy/tubo-aluminio-10-m-127-mm.html"/>
    <hyperlink ref="TAA162" r:id="rId13545" tooltip="TUBO ALUMINIO 10 M. - 127 MM " display="http://www.hemppassion.uy/tubo-aluminio-10-m-127-mm.html"/>
    <hyperlink ref="TAB162" r:id="rId13546" tooltip="TUBO ALUMINIO 10 M. - 127 MM " display="http://www.hemppassion.uy/tubo-aluminio-10-m-127-mm.html"/>
    <hyperlink ref="TAC162" r:id="rId13547" tooltip="TUBO ALUMINIO 10 M. - 127 MM " display="http://www.hemppassion.uy/tubo-aluminio-10-m-127-mm.html"/>
    <hyperlink ref="TAD162" r:id="rId13548" tooltip="TUBO ALUMINIO 10 M. - 127 MM " display="http://www.hemppassion.uy/tubo-aluminio-10-m-127-mm.html"/>
    <hyperlink ref="TAE162" r:id="rId13549" tooltip="TUBO ALUMINIO 10 M. - 127 MM " display="http://www.hemppassion.uy/tubo-aluminio-10-m-127-mm.html"/>
    <hyperlink ref="TAF162" r:id="rId13550" tooltip="TUBO ALUMINIO 10 M. - 127 MM " display="http://www.hemppassion.uy/tubo-aluminio-10-m-127-mm.html"/>
    <hyperlink ref="TAG162" r:id="rId13551" tooltip="TUBO ALUMINIO 10 M. - 127 MM " display="http://www.hemppassion.uy/tubo-aluminio-10-m-127-mm.html"/>
    <hyperlink ref="TAH162" r:id="rId13552" tooltip="TUBO ALUMINIO 10 M. - 127 MM " display="http://www.hemppassion.uy/tubo-aluminio-10-m-127-mm.html"/>
    <hyperlink ref="TAI162" r:id="rId13553" tooltip="TUBO ALUMINIO 10 M. - 127 MM " display="http://www.hemppassion.uy/tubo-aluminio-10-m-127-mm.html"/>
    <hyperlink ref="TAJ162" r:id="rId13554" tooltip="TUBO ALUMINIO 10 M. - 127 MM " display="http://www.hemppassion.uy/tubo-aluminio-10-m-127-mm.html"/>
    <hyperlink ref="TAK162" r:id="rId13555" tooltip="TUBO ALUMINIO 10 M. - 127 MM " display="http://www.hemppassion.uy/tubo-aluminio-10-m-127-mm.html"/>
    <hyperlink ref="TAL162" r:id="rId13556" tooltip="TUBO ALUMINIO 10 M. - 127 MM " display="http://www.hemppassion.uy/tubo-aluminio-10-m-127-mm.html"/>
    <hyperlink ref="TAM162" r:id="rId13557" tooltip="TUBO ALUMINIO 10 M. - 127 MM " display="http://www.hemppassion.uy/tubo-aluminio-10-m-127-mm.html"/>
    <hyperlink ref="TAN162" r:id="rId13558" tooltip="TUBO ALUMINIO 10 M. - 127 MM " display="http://www.hemppassion.uy/tubo-aluminio-10-m-127-mm.html"/>
    <hyperlink ref="TAO162" r:id="rId13559" tooltip="TUBO ALUMINIO 10 M. - 127 MM " display="http://www.hemppassion.uy/tubo-aluminio-10-m-127-mm.html"/>
    <hyperlink ref="TAP162" r:id="rId13560" tooltip="TUBO ALUMINIO 10 M. - 127 MM " display="http://www.hemppassion.uy/tubo-aluminio-10-m-127-mm.html"/>
    <hyperlink ref="TAQ162" r:id="rId13561" tooltip="TUBO ALUMINIO 10 M. - 127 MM " display="http://www.hemppassion.uy/tubo-aluminio-10-m-127-mm.html"/>
    <hyperlink ref="TAR162" r:id="rId13562" tooltip="TUBO ALUMINIO 10 M. - 127 MM " display="http://www.hemppassion.uy/tubo-aluminio-10-m-127-mm.html"/>
    <hyperlink ref="TAS162" r:id="rId13563" tooltip="TUBO ALUMINIO 10 M. - 127 MM " display="http://www.hemppassion.uy/tubo-aluminio-10-m-127-mm.html"/>
    <hyperlink ref="TAT162" r:id="rId13564" tooltip="TUBO ALUMINIO 10 M. - 127 MM " display="http://www.hemppassion.uy/tubo-aluminio-10-m-127-mm.html"/>
    <hyperlink ref="TAU162" r:id="rId13565" tooltip="TUBO ALUMINIO 10 M. - 127 MM " display="http://www.hemppassion.uy/tubo-aluminio-10-m-127-mm.html"/>
    <hyperlink ref="TAV162" r:id="rId13566" tooltip="TUBO ALUMINIO 10 M. - 127 MM " display="http://www.hemppassion.uy/tubo-aluminio-10-m-127-mm.html"/>
    <hyperlink ref="TAW162" r:id="rId13567" tooltip="TUBO ALUMINIO 10 M. - 127 MM " display="http://www.hemppassion.uy/tubo-aluminio-10-m-127-mm.html"/>
    <hyperlink ref="TAX162" r:id="rId13568" tooltip="TUBO ALUMINIO 10 M. - 127 MM " display="http://www.hemppassion.uy/tubo-aluminio-10-m-127-mm.html"/>
    <hyperlink ref="TAY162" r:id="rId13569" tooltip="TUBO ALUMINIO 10 M. - 127 MM " display="http://www.hemppassion.uy/tubo-aluminio-10-m-127-mm.html"/>
    <hyperlink ref="TAZ162" r:id="rId13570" tooltip="TUBO ALUMINIO 10 M. - 127 MM " display="http://www.hemppassion.uy/tubo-aluminio-10-m-127-mm.html"/>
    <hyperlink ref="TBA162" r:id="rId13571" tooltip="TUBO ALUMINIO 10 M. - 127 MM " display="http://www.hemppassion.uy/tubo-aluminio-10-m-127-mm.html"/>
    <hyperlink ref="TBB162" r:id="rId13572" tooltip="TUBO ALUMINIO 10 M. - 127 MM " display="http://www.hemppassion.uy/tubo-aluminio-10-m-127-mm.html"/>
    <hyperlink ref="TBC162" r:id="rId13573" tooltip="TUBO ALUMINIO 10 M. - 127 MM " display="http://www.hemppassion.uy/tubo-aluminio-10-m-127-mm.html"/>
    <hyperlink ref="TBD162" r:id="rId13574" tooltip="TUBO ALUMINIO 10 M. - 127 MM " display="http://www.hemppassion.uy/tubo-aluminio-10-m-127-mm.html"/>
    <hyperlink ref="TBE162" r:id="rId13575" tooltip="TUBO ALUMINIO 10 M. - 127 MM " display="http://www.hemppassion.uy/tubo-aluminio-10-m-127-mm.html"/>
    <hyperlink ref="TBF162" r:id="rId13576" tooltip="TUBO ALUMINIO 10 M. - 127 MM " display="http://www.hemppassion.uy/tubo-aluminio-10-m-127-mm.html"/>
    <hyperlink ref="TBG162" r:id="rId13577" tooltip="TUBO ALUMINIO 10 M. - 127 MM " display="http://www.hemppassion.uy/tubo-aluminio-10-m-127-mm.html"/>
    <hyperlink ref="TBH162" r:id="rId13578" tooltip="TUBO ALUMINIO 10 M. - 127 MM " display="http://www.hemppassion.uy/tubo-aluminio-10-m-127-mm.html"/>
    <hyperlink ref="TBI162" r:id="rId13579" tooltip="TUBO ALUMINIO 10 M. - 127 MM " display="http://www.hemppassion.uy/tubo-aluminio-10-m-127-mm.html"/>
    <hyperlink ref="TBJ162" r:id="rId13580" tooltip="TUBO ALUMINIO 10 M. - 127 MM " display="http://www.hemppassion.uy/tubo-aluminio-10-m-127-mm.html"/>
    <hyperlink ref="TBK162" r:id="rId13581" tooltip="TUBO ALUMINIO 10 M. - 127 MM " display="http://www.hemppassion.uy/tubo-aluminio-10-m-127-mm.html"/>
    <hyperlink ref="TBL162" r:id="rId13582" tooltip="TUBO ALUMINIO 10 M. - 127 MM " display="http://www.hemppassion.uy/tubo-aluminio-10-m-127-mm.html"/>
    <hyperlink ref="TBM162" r:id="rId13583" tooltip="TUBO ALUMINIO 10 M. - 127 MM " display="http://www.hemppassion.uy/tubo-aluminio-10-m-127-mm.html"/>
    <hyperlink ref="TBN162" r:id="rId13584" tooltip="TUBO ALUMINIO 10 M. - 127 MM " display="http://www.hemppassion.uy/tubo-aluminio-10-m-127-mm.html"/>
    <hyperlink ref="TBO162" r:id="rId13585" tooltip="TUBO ALUMINIO 10 M. - 127 MM " display="http://www.hemppassion.uy/tubo-aluminio-10-m-127-mm.html"/>
    <hyperlink ref="TBP162" r:id="rId13586" tooltip="TUBO ALUMINIO 10 M. - 127 MM " display="http://www.hemppassion.uy/tubo-aluminio-10-m-127-mm.html"/>
    <hyperlink ref="TBQ162" r:id="rId13587" tooltip="TUBO ALUMINIO 10 M. - 127 MM " display="http://www.hemppassion.uy/tubo-aluminio-10-m-127-mm.html"/>
    <hyperlink ref="TBR162" r:id="rId13588" tooltip="TUBO ALUMINIO 10 M. - 127 MM " display="http://www.hemppassion.uy/tubo-aluminio-10-m-127-mm.html"/>
    <hyperlink ref="TBS162" r:id="rId13589" tooltip="TUBO ALUMINIO 10 M. - 127 MM " display="http://www.hemppassion.uy/tubo-aluminio-10-m-127-mm.html"/>
    <hyperlink ref="TBT162" r:id="rId13590" tooltip="TUBO ALUMINIO 10 M. - 127 MM " display="http://www.hemppassion.uy/tubo-aluminio-10-m-127-mm.html"/>
    <hyperlink ref="TBU162" r:id="rId13591" tooltip="TUBO ALUMINIO 10 M. - 127 MM " display="http://www.hemppassion.uy/tubo-aluminio-10-m-127-mm.html"/>
    <hyperlink ref="TBV162" r:id="rId13592" tooltip="TUBO ALUMINIO 10 M. - 127 MM " display="http://www.hemppassion.uy/tubo-aluminio-10-m-127-mm.html"/>
    <hyperlink ref="TBW162" r:id="rId13593" tooltip="TUBO ALUMINIO 10 M. - 127 MM " display="http://www.hemppassion.uy/tubo-aluminio-10-m-127-mm.html"/>
    <hyperlink ref="TBX162" r:id="rId13594" tooltip="TUBO ALUMINIO 10 M. - 127 MM " display="http://www.hemppassion.uy/tubo-aluminio-10-m-127-mm.html"/>
    <hyperlink ref="TBY162" r:id="rId13595" tooltip="TUBO ALUMINIO 10 M. - 127 MM " display="http://www.hemppassion.uy/tubo-aluminio-10-m-127-mm.html"/>
    <hyperlink ref="TBZ162" r:id="rId13596" tooltip="TUBO ALUMINIO 10 M. - 127 MM " display="http://www.hemppassion.uy/tubo-aluminio-10-m-127-mm.html"/>
    <hyperlink ref="TCA162" r:id="rId13597" tooltip="TUBO ALUMINIO 10 M. - 127 MM " display="http://www.hemppassion.uy/tubo-aluminio-10-m-127-mm.html"/>
    <hyperlink ref="TCB162" r:id="rId13598" tooltip="TUBO ALUMINIO 10 M. - 127 MM " display="http://www.hemppassion.uy/tubo-aluminio-10-m-127-mm.html"/>
    <hyperlink ref="TCC162" r:id="rId13599" tooltip="TUBO ALUMINIO 10 M. - 127 MM " display="http://www.hemppassion.uy/tubo-aluminio-10-m-127-mm.html"/>
    <hyperlink ref="TCD162" r:id="rId13600" tooltip="TUBO ALUMINIO 10 M. - 127 MM " display="http://www.hemppassion.uy/tubo-aluminio-10-m-127-mm.html"/>
    <hyperlink ref="TCE162" r:id="rId13601" tooltip="TUBO ALUMINIO 10 M. - 127 MM " display="http://www.hemppassion.uy/tubo-aluminio-10-m-127-mm.html"/>
    <hyperlink ref="TCF162" r:id="rId13602" tooltip="TUBO ALUMINIO 10 M. - 127 MM " display="http://www.hemppassion.uy/tubo-aluminio-10-m-127-mm.html"/>
    <hyperlink ref="TCG162" r:id="rId13603" tooltip="TUBO ALUMINIO 10 M. - 127 MM " display="http://www.hemppassion.uy/tubo-aluminio-10-m-127-mm.html"/>
    <hyperlink ref="TCH162" r:id="rId13604" tooltip="TUBO ALUMINIO 10 M. - 127 MM " display="http://www.hemppassion.uy/tubo-aluminio-10-m-127-mm.html"/>
    <hyperlink ref="TCI162" r:id="rId13605" tooltip="TUBO ALUMINIO 10 M. - 127 MM " display="http://www.hemppassion.uy/tubo-aluminio-10-m-127-mm.html"/>
    <hyperlink ref="TCJ162" r:id="rId13606" tooltip="TUBO ALUMINIO 10 M. - 127 MM " display="http://www.hemppassion.uy/tubo-aluminio-10-m-127-mm.html"/>
    <hyperlink ref="TCK162" r:id="rId13607" tooltip="TUBO ALUMINIO 10 M. - 127 MM " display="http://www.hemppassion.uy/tubo-aluminio-10-m-127-mm.html"/>
    <hyperlink ref="TCL162" r:id="rId13608" tooltip="TUBO ALUMINIO 10 M. - 127 MM " display="http://www.hemppassion.uy/tubo-aluminio-10-m-127-mm.html"/>
    <hyperlink ref="TCM162" r:id="rId13609" tooltip="TUBO ALUMINIO 10 M. - 127 MM " display="http://www.hemppassion.uy/tubo-aluminio-10-m-127-mm.html"/>
    <hyperlink ref="TCN162" r:id="rId13610" tooltip="TUBO ALUMINIO 10 M. - 127 MM " display="http://www.hemppassion.uy/tubo-aluminio-10-m-127-mm.html"/>
    <hyperlink ref="TCO162" r:id="rId13611" tooltip="TUBO ALUMINIO 10 M. - 127 MM " display="http://www.hemppassion.uy/tubo-aluminio-10-m-127-mm.html"/>
    <hyperlink ref="TCP162" r:id="rId13612" tooltip="TUBO ALUMINIO 10 M. - 127 MM " display="http://www.hemppassion.uy/tubo-aluminio-10-m-127-mm.html"/>
    <hyperlink ref="TCQ162" r:id="rId13613" tooltip="TUBO ALUMINIO 10 M. - 127 MM " display="http://www.hemppassion.uy/tubo-aluminio-10-m-127-mm.html"/>
    <hyperlink ref="TCR162" r:id="rId13614" tooltip="TUBO ALUMINIO 10 M. - 127 MM " display="http://www.hemppassion.uy/tubo-aluminio-10-m-127-mm.html"/>
    <hyperlink ref="TCS162" r:id="rId13615" tooltip="TUBO ALUMINIO 10 M. - 127 MM " display="http://www.hemppassion.uy/tubo-aluminio-10-m-127-mm.html"/>
    <hyperlink ref="TCT162" r:id="rId13616" tooltip="TUBO ALUMINIO 10 M. - 127 MM " display="http://www.hemppassion.uy/tubo-aluminio-10-m-127-mm.html"/>
    <hyperlink ref="TCU162" r:id="rId13617" tooltip="TUBO ALUMINIO 10 M. - 127 MM " display="http://www.hemppassion.uy/tubo-aluminio-10-m-127-mm.html"/>
    <hyperlink ref="TCV162" r:id="rId13618" tooltip="TUBO ALUMINIO 10 M. - 127 MM " display="http://www.hemppassion.uy/tubo-aluminio-10-m-127-mm.html"/>
    <hyperlink ref="TCW162" r:id="rId13619" tooltip="TUBO ALUMINIO 10 M. - 127 MM " display="http://www.hemppassion.uy/tubo-aluminio-10-m-127-mm.html"/>
    <hyperlink ref="TCX162" r:id="rId13620" tooltip="TUBO ALUMINIO 10 M. - 127 MM " display="http://www.hemppassion.uy/tubo-aluminio-10-m-127-mm.html"/>
    <hyperlink ref="TCY162" r:id="rId13621" tooltip="TUBO ALUMINIO 10 M. - 127 MM " display="http://www.hemppassion.uy/tubo-aluminio-10-m-127-mm.html"/>
    <hyperlink ref="TCZ162" r:id="rId13622" tooltip="TUBO ALUMINIO 10 M. - 127 MM " display="http://www.hemppassion.uy/tubo-aluminio-10-m-127-mm.html"/>
    <hyperlink ref="TDA162" r:id="rId13623" tooltip="TUBO ALUMINIO 10 M. - 127 MM " display="http://www.hemppassion.uy/tubo-aluminio-10-m-127-mm.html"/>
    <hyperlink ref="TDB162" r:id="rId13624" tooltip="TUBO ALUMINIO 10 M. - 127 MM " display="http://www.hemppassion.uy/tubo-aluminio-10-m-127-mm.html"/>
    <hyperlink ref="TDC162" r:id="rId13625" tooltip="TUBO ALUMINIO 10 M. - 127 MM " display="http://www.hemppassion.uy/tubo-aluminio-10-m-127-mm.html"/>
    <hyperlink ref="TDD162" r:id="rId13626" tooltip="TUBO ALUMINIO 10 M. - 127 MM " display="http://www.hemppassion.uy/tubo-aluminio-10-m-127-mm.html"/>
    <hyperlink ref="TDE162" r:id="rId13627" tooltip="TUBO ALUMINIO 10 M. - 127 MM " display="http://www.hemppassion.uy/tubo-aluminio-10-m-127-mm.html"/>
    <hyperlink ref="TDF162" r:id="rId13628" tooltip="TUBO ALUMINIO 10 M. - 127 MM " display="http://www.hemppassion.uy/tubo-aluminio-10-m-127-mm.html"/>
    <hyperlink ref="TDG162" r:id="rId13629" tooltip="TUBO ALUMINIO 10 M. - 127 MM " display="http://www.hemppassion.uy/tubo-aluminio-10-m-127-mm.html"/>
    <hyperlink ref="TDH162" r:id="rId13630" tooltip="TUBO ALUMINIO 10 M. - 127 MM " display="http://www.hemppassion.uy/tubo-aluminio-10-m-127-mm.html"/>
    <hyperlink ref="TDI162" r:id="rId13631" tooltip="TUBO ALUMINIO 10 M. - 127 MM " display="http://www.hemppassion.uy/tubo-aluminio-10-m-127-mm.html"/>
    <hyperlink ref="TDJ162" r:id="rId13632" tooltip="TUBO ALUMINIO 10 M. - 127 MM " display="http://www.hemppassion.uy/tubo-aluminio-10-m-127-mm.html"/>
    <hyperlink ref="TDK162" r:id="rId13633" tooltip="TUBO ALUMINIO 10 M. - 127 MM " display="http://www.hemppassion.uy/tubo-aluminio-10-m-127-mm.html"/>
    <hyperlink ref="TDL162" r:id="rId13634" tooltip="TUBO ALUMINIO 10 M. - 127 MM " display="http://www.hemppassion.uy/tubo-aluminio-10-m-127-mm.html"/>
    <hyperlink ref="TDM162" r:id="rId13635" tooltip="TUBO ALUMINIO 10 M. - 127 MM " display="http://www.hemppassion.uy/tubo-aluminio-10-m-127-mm.html"/>
    <hyperlink ref="TDN162" r:id="rId13636" tooltip="TUBO ALUMINIO 10 M. - 127 MM " display="http://www.hemppassion.uy/tubo-aluminio-10-m-127-mm.html"/>
    <hyperlink ref="TDO162" r:id="rId13637" tooltip="TUBO ALUMINIO 10 M. - 127 MM " display="http://www.hemppassion.uy/tubo-aluminio-10-m-127-mm.html"/>
    <hyperlink ref="TDP162" r:id="rId13638" tooltip="TUBO ALUMINIO 10 M. - 127 MM " display="http://www.hemppassion.uy/tubo-aluminio-10-m-127-mm.html"/>
    <hyperlink ref="TDQ162" r:id="rId13639" tooltip="TUBO ALUMINIO 10 M. - 127 MM " display="http://www.hemppassion.uy/tubo-aluminio-10-m-127-mm.html"/>
    <hyperlink ref="TDR162" r:id="rId13640" tooltip="TUBO ALUMINIO 10 M. - 127 MM " display="http://www.hemppassion.uy/tubo-aluminio-10-m-127-mm.html"/>
    <hyperlink ref="TDS162" r:id="rId13641" tooltip="TUBO ALUMINIO 10 M. - 127 MM " display="http://www.hemppassion.uy/tubo-aluminio-10-m-127-mm.html"/>
    <hyperlink ref="TDT162" r:id="rId13642" tooltip="TUBO ALUMINIO 10 M. - 127 MM " display="http://www.hemppassion.uy/tubo-aluminio-10-m-127-mm.html"/>
    <hyperlink ref="TDU162" r:id="rId13643" tooltip="TUBO ALUMINIO 10 M. - 127 MM " display="http://www.hemppassion.uy/tubo-aluminio-10-m-127-mm.html"/>
    <hyperlink ref="TDV162" r:id="rId13644" tooltip="TUBO ALUMINIO 10 M. - 127 MM " display="http://www.hemppassion.uy/tubo-aluminio-10-m-127-mm.html"/>
    <hyperlink ref="TDW162" r:id="rId13645" tooltip="TUBO ALUMINIO 10 M. - 127 MM " display="http://www.hemppassion.uy/tubo-aluminio-10-m-127-mm.html"/>
    <hyperlink ref="TDX162" r:id="rId13646" tooltip="TUBO ALUMINIO 10 M. - 127 MM " display="http://www.hemppassion.uy/tubo-aluminio-10-m-127-mm.html"/>
    <hyperlink ref="TDY162" r:id="rId13647" tooltip="TUBO ALUMINIO 10 M. - 127 MM " display="http://www.hemppassion.uy/tubo-aluminio-10-m-127-mm.html"/>
    <hyperlink ref="TDZ162" r:id="rId13648" tooltip="TUBO ALUMINIO 10 M. - 127 MM " display="http://www.hemppassion.uy/tubo-aluminio-10-m-127-mm.html"/>
    <hyperlink ref="TEA162" r:id="rId13649" tooltip="TUBO ALUMINIO 10 M. - 127 MM " display="http://www.hemppassion.uy/tubo-aluminio-10-m-127-mm.html"/>
    <hyperlink ref="TEB162" r:id="rId13650" tooltip="TUBO ALUMINIO 10 M. - 127 MM " display="http://www.hemppassion.uy/tubo-aluminio-10-m-127-mm.html"/>
    <hyperlink ref="TEC162" r:id="rId13651" tooltip="TUBO ALUMINIO 10 M. - 127 MM " display="http://www.hemppassion.uy/tubo-aluminio-10-m-127-mm.html"/>
    <hyperlink ref="TED162" r:id="rId13652" tooltip="TUBO ALUMINIO 10 M. - 127 MM " display="http://www.hemppassion.uy/tubo-aluminio-10-m-127-mm.html"/>
    <hyperlink ref="TEE162" r:id="rId13653" tooltip="TUBO ALUMINIO 10 M. - 127 MM " display="http://www.hemppassion.uy/tubo-aluminio-10-m-127-mm.html"/>
    <hyperlink ref="TEF162" r:id="rId13654" tooltip="TUBO ALUMINIO 10 M. - 127 MM " display="http://www.hemppassion.uy/tubo-aluminio-10-m-127-mm.html"/>
    <hyperlink ref="TEG162" r:id="rId13655" tooltip="TUBO ALUMINIO 10 M. - 127 MM " display="http://www.hemppassion.uy/tubo-aluminio-10-m-127-mm.html"/>
    <hyperlink ref="TEH162" r:id="rId13656" tooltip="TUBO ALUMINIO 10 M. - 127 MM " display="http://www.hemppassion.uy/tubo-aluminio-10-m-127-mm.html"/>
    <hyperlink ref="TEI162" r:id="rId13657" tooltip="TUBO ALUMINIO 10 M. - 127 MM " display="http://www.hemppassion.uy/tubo-aluminio-10-m-127-mm.html"/>
    <hyperlink ref="TEJ162" r:id="rId13658" tooltip="TUBO ALUMINIO 10 M. - 127 MM " display="http://www.hemppassion.uy/tubo-aluminio-10-m-127-mm.html"/>
    <hyperlink ref="TEK162" r:id="rId13659" tooltip="TUBO ALUMINIO 10 M. - 127 MM " display="http://www.hemppassion.uy/tubo-aluminio-10-m-127-mm.html"/>
    <hyperlink ref="TEL162" r:id="rId13660" tooltip="TUBO ALUMINIO 10 M. - 127 MM " display="http://www.hemppassion.uy/tubo-aluminio-10-m-127-mm.html"/>
    <hyperlink ref="TEM162" r:id="rId13661" tooltip="TUBO ALUMINIO 10 M. - 127 MM " display="http://www.hemppassion.uy/tubo-aluminio-10-m-127-mm.html"/>
    <hyperlink ref="TEN162" r:id="rId13662" tooltip="TUBO ALUMINIO 10 M. - 127 MM " display="http://www.hemppassion.uy/tubo-aluminio-10-m-127-mm.html"/>
    <hyperlink ref="TEO162" r:id="rId13663" tooltip="TUBO ALUMINIO 10 M. - 127 MM " display="http://www.hemppassion.uy/tubo-aluminio-10-m-127-mm.html"/>
    <hyperlink ref="TEP162" r:id="rId13664" tooltip="TUBO ALUMINIO 10 M. - 127 MM " display="http://www.hemppassion.uy/tubo-aluminio-10-m-127-mm.html"/>
    <hyperlink ref="TEQ162" r:id="rId13665" tooltip="TUBO ALUMINIO 10 M. - 127 MM " display="http://www.hemppassion.uy/tubo-aluminio-10-m-127-mm.html"/>
    <hyperlink ref="TER162" r:id="rId13666" tooltip="TUBO ALUMINIO 10 M. - 127 MM " display="http://www.hemppassion.uy/tubo-aluminio-10-m-127-mm.html"/>
    <hyperlink ref="TES162" r:id="rId13667" tooltip="TUBO ALUMINIO 10 M. - 127 MM " display="http://www.hemppassion.uy/tubo-aluminio-10-m-127-mm.html"/>
    <hyperlink ref="TET162" r:id="rId13668" tooltip="TUBO ALUMINIO 10 M. - 127 MM " display="http://www.hemppassion.uy/tubo-aluminio-10-m-127-mm.html"/>
    <hyperlink ref="TEU162" r:id="rId13669" tooltip="TUBO ALUMINIO 10 M. - 127 MM " display="http://www.hemppassion.uy/tubo-aluminio-10-m-127-mm.html"/>
    <hyperlink ref="TEV162" r:id="rId13670" tooltip="TUBO ALUMINIO 10 M. - 127 MM " display="http://www.hemppassion.uy/tubo-aluminio-10-m-127-mm.html"/>
    <hyperlink ref="TEW162" r:id="rId13671" tooltip="TUBO ALUMINIO 10 M. - 127 MM " display="http://www.hemppassion.uy/tubo-aluminio-10-m-127-mm.html"/>
    <hyperlink ref="TEX162" r:id="rId13672" tooltip="TUBO ALUMINIO 10 M. - 127 MM " display="http://www.hemppassion.uy/tubo-aluminio-10-m-127-mm.html"/>
    <hyperlink ref="TEY162" r:id="rId13673" tooltip="TUBO ALUMINIO 10 M. - 127 MM " display="http://www.hemppassion.uy/tubo-aluminio-10-m-127-mm.html"/>
    <hyperlink ref="TEZ162" r:id="rId13674" tooltip="TUBO ALUMINIO 10 M. - 127 MM " display="http://www.hemppassion.uy/tubo-aluminio-10-m-127-mm.html"/>
    <hyperlink ref="TFA162" r:id="rId13675" tooltip="TUBO ALUMINIO 10 M. - 127 MM " display="http://www.hemppassion.uy/tubo-aluminio-10-m-127-mm.html"/>
    <hyperlink ref="TFB162" r:id="rId13676" tooltip="TUBO ALUMINIO 10 M. - 127 MM " display="http://www.hemppassion.uy/tubo-aluminio-10-m-127-mm.html"/>
    <hyperlink ref="TFC162" r:id="rId13677" tooltip="TUBO ALUMINIO 10 M. - 127 MM " display="http://www.hemppassion.uy/tubo-aluminio-10-m-127-mm.html"/>
    <hyperlink ref="TFD162" r:id="rId13678" tooltip="TUBO ALUMINIO 10 M. - 127 MM " display="http://www.hemppassion.uy/tubo-aluminio-10-m-127-mm.html"/>
    <hyperlink ref="TFE162" r:id="rId13679" tooltip="TUBO ALUMINIO 10 M. - 127 MM " display="http://www.hemppassion.uy/tubo-aluminio-10-m-127-mm.html"/>
    <hyperlink ref="TFF162" r:id="rId13680" tooltip="TUBO ALUMINIO 10 M. - 127 MM " display="http://www.hemppassion.uy/tubo-aluminio-10-m-127-mm.html"/>
    <hyperlink ref="TFG162" r:id="rId13681" tooltip="TUBO ALUMINIO 10 M. - 127 MM " display="http://www.hemppassion.uy/tubo-aluminio-10-m-127-mm.html"/>
    <hyperlink ref="TFH162" r:id="rId13682" tooltip="TUBO ALUMINIO 10 M. - 127 MM " display="http://www.hemppassion.uy/tubo-aluminio-10-m-127-mm.html"/>
    <hyperlink ref="TFI162" r:id="rId13683" tooltip="TUBO ALUMINIO 10 M. - 127 MM " display="http://www.hemppassion.uy/tubo-aluminio-10-m-127-mm.html"/>
    <hyperlink ref="TFJ162" r:id="rId13684" tooltip="TUBO ALUMINIO 10 M. - 127 MM " display="http://www.hemppassion.uy/tubo-aluminio-10-m-127-mm.html"/>
    <hyperlink ref="TFK162" r:id="rId13685" tooltip="TUBO ALUMINIO 10 M. - 127 MM " display="http://www.hemppassion.uy/tubo-aluminio-10-m-127-mm.html"/>
    <hyperlink ref="TFL162" r:id="rId13686" tooltip="TUBO ALUMINIO 10 M. - 127 MM " display="http://www.hemppassion.uy/tubo-aluminio-10-m-127-mm.html"/>
    <hyperlink ref="TFM162" r:id="rId13687" tooltip="TUBO ALUMINIO 10 M. - 127 MM " display="http://www.hemppassion.uy/tubo-aluminio-10-m-127-mm.html"/>
    <hyperlink ref="TFN162" r:id="rId13688" tooltip="TUBO ALUMINIO 10 M. - 127 MM " display="http://www.hemppassion.uy/tubo-aluminio-10-m-127-mm.html"/>
    <hyperlink ref="TFO162" r:id="rId13689" tooltip="TUBO ALUMINIO 10 M. - 127 MM " display="http://www.hemppassion.uy/tubo-aluminio-10-m-127-mm.html"/>
    <hyperlink ref="TFP162" r:id="rId13690" tooltip="TUBO ALUMINIO 10 M. - 127 MM " display="http://www.hemppassion.uy/tubo-aluminio-10-m-127-mm.html"/>
    <hyperlink ref="TFQ162" r:id="rId13691" tooltip="TUBO ALUMINIO 10 M. - 127 MM " display="http://www.hemppassion.uy/tubo-aluminio-10-m-127-mm.html"/>
    <hyperlink ref="TFR162" r:id="rId13692" tooltip="TUBO ALUMINIO 10 M. - 127 MM " display="http://www.hemppassion.uy/tubo-aluminio-10-m-127-mm.html"/>
    <hyperlink ref="TFS162" r:id="rId13693" tooltip="TUBO ALUMINIO 10 M. - 127 MM " display="http://www.hemppassion.uy/tubo-aluminio-10-m-127-mm.html"/>
    <hyperlink ref="TFT162" r:id="rId13694" tooltip="TUBO ALUMINIO 10 M. - 127 MM " display="http://www.hemppassion.uy/tubo-aluminio-10-m-127-mm.html"/>
    <hyperlink ref="TFU162" r:id="rId13695" tooltip="TUBO ALUMINIO 10 M. - 127 MM " display="http://www.hemppassion.uy/tubo-aluminio-10-m-127-mm.html"/>
    <hyperlink ref="TFV162" r:id="rId13696" tooltip="TUBO ALUMINIO 10 M. - 127 MM " display="http://www.hemppassion.uy/tubo-aluminio-10-m-127-mm.html"/>
    <hyperlink ref="TFW162" r:id="rId13697" tooltip="TUBO ALUMINIO 10 M. - 127 MM " display="http://www.hemppassion.uy/tubo-aluminio-10-m-127-mm.html"/>
    <hyperlink ref="TFX162" r:id="rId13698" tooltip="TUBO ALUMINIO 10 M. - 127 MM " display="http://www.hemppassion.uy/tubo-aluminio-10-m-127-mm.html"/>
    <hyperlink ref="TFY162" r:id="rId13699" tooltip="TUBO ALUMINIO 10 M. - 127 MM " display="http://www.hemppassion.uy/tubo-aluminio-10-m-127-mm.html"/>
    <hyperlink ref="TFZ162" r:id="rId13700" tooltip="TUBO ALUMINIO 10 M. - 127 MM " display="http://www.hemppassion.uy/tubo-aluminio-10-m-127-mm.html"/>
    <hyperlink ref="TGA162" r:id="rId13701" tooltip="TUBO ALUMINIO 10 M. - 127 MM " display="http://www.hemppassion.uy/tubo-aluminio-10-m-127-mm.html"/>
    <hyperlink ref="TGB162" r:id="rId13702" tooltip="TUBO ALUMINIO 10 M. - 127 MM " display="http://www.hemppassion.uy/tubo-aluminio-10-m-127-mm.html"/>
    <hyperlink ref="TGC162" r:id="rId13703" tooltip="TUBO ALUMINIO 10 M. - 127 MM " display="http://www.hemppassion.uy/tubo-aluminio-10-m-127-mm.html"/>
    <hyperlink ref="TGD162" r:id="rId13704" tooltip="TUBO ALUMINIO 10 M. - 127 MM " display="http://www.hemppassion.uy/tubo-aluminio-10-m-127-mm.html"/>
    <hyperlink ref="TGE162" r:id="rId13705" tooltip="TUBO ALUMINIO 10 M. - 127 MM " display="http://www.hemppassion.uy/tubo-aluminio-10-m-127-mm.html"/>
    <hyperlink ref="TGF162" r:id="rId13706" tooltip="TUBO ALUMINIO 10 M. - 127 MM " display="http://www.hemppassion.uy/tubo-aluminio-10-m-127-mm.html"/>
    <hyperlink ref="TGG162" r:id="rId13707" tooltip="TUBO ALUMINIO 10 M. - 127 MM " display="http://www.hemppassion.uy/tubo-aluminio-10-m-127-mm.html"/>
    <hyperlink ref="TGH162" r:id="rId13708" tooltip="TUBO ALUMINIO 10 M. - 127 MM " display="http://www.hemppassion.uy/tubo-aluminio-10-m-127-mm.html"/>
    <hyperlink ref="TGI162" r:id="rId13709" tooltip="TUBO ALUMINIO 10 M. - 127 MM " display="http://www.hemppassion.uy/tubo-aluminio-10-m-127-mm.html"/>
    <hyperlink ref="TGJ162" r:id="rId13710" tooltip="TUBO ALUMINIO 10 M. - 127 MM " display="http://www.hemppassion.uy/tubo-aluminio-10-m-127-mm.html"/>
    <hyperlink ref="TGK162" r:id="rId13711" tooltip="TUBO ALUMINIO 10 M. - 127 MM " display="http://www.hemppassion.uy/tubo-aluminio-10-m-127-mm.html"/>
    <hyperlink ref="TGL162" r:id="rId13712" tooltip="TUBO ALUMINIO 10 M. - 127 MM " display="http://www.hemppassion.uy/tubo-aluminio-10-m-127-mm.html"/>
    <hyperlink ref="TGM162" r:id="rId13713" tooltip="TUBO ALUMINIO 10 M. - 127 MM " display="http://www.hemppassion.uy/tubo-aluminio-10-m-127-mm.html"/>
    <hyperlink ref="TGN162" r:id="rId13714" tooltip="TUBO ALUMINIO 10 M. - 127 MM " display="http://www.hemppassion.uy/tubo-aluminio-10-m-127-mm.html"/>
    <hyperlink ref="TGO162" r:id="rId13715" tooltip="TUBO ALUMINIO 10 M. - 127 MM " display="http://www.hemppassion.uy/tubo-aluminio-10-m-127-mm.html"/>
    <hyperlink ref="TGP162" r:id="rId13716" tooltip="TUBO ALUMINIO 10 M. - 127 MM " display="http://www.hemppassion.uy/tubo-aluminio-10-m-127-mm.html"/>
    <hyperlink ref="TGQ162" r:id="rId13717" tooltip="TUBO ALUMINIO 10 M. - 127 MM " display="http://www.hemppassion.uy/tubo-aluminio-10-m-127-mm.html"/>
    <hyperlink ref="TGR162" r:id="rId13718" tooltip="TUBO ALUMINIO 10 M. - 127 MM " display="http://www.hemppassion.uy/tubo-aluminio-10-m-127-mm.html"/>
    <hyperlink ref="TGS162" r:id="rId13719" tooltip="TUBO ALUMINIO 10 M. - 127 MM " display="http://www.hemppassion.uy/tubo-aluminio-10-m-127-mm.html"/>
    <hyperlink ref="TGT162" r:id="rId13720" tooltip="TUBO ALUMINIO 10 M. - 127 MM " display="http://www.hemppassion.uy/tubo-aluminio-10-m-127-mm.html"/>
    <hyperlink ref="TGU162" r:id="rId13721" tooltip="TUBO ALUMINIO 10 M. - 127 MM " display="http://www.hemppassion.uy/tubo-aluminio-10-m-127-mm.html"/>
    <hyperlink ref="TGV162" r:id="rId13722" tooltip="TUBO ALUMINIO 10 M. - 127 MM " display="http://www.hemppassion.uy/tubo-aluminio-10-m-127-mm.html"/>
    <hyperlink ref="TGW162" r:id="rId13723" tooltip="TUBO ALUMINIO 10 M. - 127 MM " display="http://www.hemppassion.uy/tubo-aluminio-10-m-127-mm.html"/>
    <hyperlink ref="TGX162" r:id="rId13724" tooltip="TUBO ALUMINIO 10 M. - 127 MM " display="http://www.hemppassion.uy/tubo-aluminio-10-m-127-mm.html"/>
    <hyperlink ref="TGY162" r:id="rId13725" tooltip="TUBO ALUMINIO 10 M. - 127 MM " display="http://www.hemppassion.uy/tubo-aluminio-10-m-127-mm.html"/>
    <hyperlink ref="TGZ162" r:id="rId13726" tooltip="TUBO ALUMINIO 10 M. - 127 MM " display="http://www.hemppassion.uy/tubo-aluminio-10-m-127-mm.html"/>
    <hyperlink ref="THA162" r:id="rId13727" tooltip="TUBO ALUMINIO 10 M. - 127 MM " display="http://www.hemppassion.uy/tubo-aluminio-10-m-127-mm.html"/>
    <hyperlink ref="THB162" r:id="rId13728" tooltip="TUBO ALUMINIO 10 M. - 127 MM " display="http://www.hemppassion.uy/tubo-aluminio-10-m-127-mm.html"/>
    <hyperlink ref="THC162" r:id="rId13729" tooltip="TUBO ALUMINIO 10 M. - 127 MM " display="http://www.hemppassion.uy/tubo-aluminio-10-m-127-mm.html"/>
    <hyperlink ref="THD162" r:id="rId13730" tooltip="TUBO ALUMINIO 10 M. - 127 MM " display="http://www.hemppassion.uy/tubo-aluminio-10-m-127-mm.html"/>
    <hyperlink ref="THE162" r:id="rId13731" tooltip="TUBO ALUMINIO 10 M. - 127 MM " display="http://www.hemppassion.uy/tubo-aluminio-10-m-127-mm.html"/>
    <hyperlink ref="THF162" r:id="rId13732" tooltip="TUBO ALUMINIO 10 M. - 127 MM " display="http://www.hemppassion.uy/tubo-aluminio-10-m-127-mm.html"/>
    <hyperlink ref="THG162" r:id="rId13733" tooltip="TUBO ALUMINIO 10 M. - 127 MM " display="http://www.hemppassion.uy/tubo-aluminio-10-m-127-mm.html"/>
    <hyperlink ref="THH162" r:id="rId13734" tooltip="TUBO ALUMINIO 10 M. - 127 MM " display="http://www.hemppassion.uy/tubo-aluminio-10-m-127-mm.html"/>
    <hyperlink ref="THI162" r:id="rId13735" tooltip="TUBO ALUMINIO 10 M. - 127 MM " display="http://www.hemppassion.uy/tubo-aluminio-10-m-127-mm.html"/>
    <hyperlink ref="THJ162" r:id="rId13736" tooltip="TUBO ALUMINIO 10 M. - 127 MM " display="http://www.hemppassion.uy/tubo-aluminio-10-m-127-mm.html"/>
    <hyperlink ref="THK162" r:id="rId13737" tooltip="TUBO ALUMINIO 10 M. - 127 MM " display="http://www.hemppassion.uy/tubo-aluminio-10-m-127-mm.html"/>
    <hyperlink ref="THL162" r:id="rId13738" tooltip="TUBO ALUMINIO 10 M. - 127 MM " display="http://www.hemppassion.uy/tubo-aluminio-10-m-127-mm.html"/>
    <hyperlink ref="THM162" r:id="rId13739" tooltip="TUBO ALUMINIO 10 M. - 127 MM " display="http://www.hemppassion.uy/tubo-aluminio-10-m-127-mm.html"/>
    <hyperlink ref="THN162" r:id="rId13740" tooltip="TUBO ALUMINIO 10 M. - 127 MM " display="http://www.hemppassion.uy/tubo-aluminio-10-m-127-mm.html"/>
    <hyperlink ref="THO162" r:id="rId13741" tooltip="TUBO ALUMINIO 10 M. - 127 MM " display="http://www.hemppassion.uy/tubo-aluminio-10-m-127-mm.html"/>
    <hyperlink ref="THP162" r:id="rId13742" tooltip="TUBO ALUMINIO 10 M. - 127 MM " display="http://www.hemppassion.uy/tubo-aluminio-10-m-127-mm.html"/>
    <hyperlink ref="THQ162" r:id="rId13743" tooltip="TUBO ALUMINIO 10 M. - 127 MM " display="http://www.hemppassion.uy/tubo-aluminio-10-m-127-mm.html"/>
    <hyperlink ref="THR162" r:id="rId13744" tooltip="TUBO ALUMINIO 10 M. - 127 MM " display="http://www.hemppassion.uy/tubo-aluminio-10-m-127-mm.html"/>
    <hyperlink ref="THS162" r:id="rId13745" tooltip="TUBO ALUMINIO 10 M. - 127 MM " display="http://www.hemppassion.uy/tubo-aluminio-10-m-127-mm.html"/>
    <hyperlink ref="THT162" r:id="rId13746" tooltip="TUBO ALUMINIO 10 M. - 127 MM " display="http://www.hemppassion.uy/tubo-aluminio-10-m-127-mm.html"/>
    <hyperlink ref="THU162" r:id="rId13747" tooltip="TUBO ALUMINIO 10 M. - 127 MM " display="http://www.hemppassion.uy/tubo-aluminio-10-m-127-mm.html"/>
    <hyperlink ref="THV162" r:id="rId13748" tooltip="TUBO ALUMINIO 10 M. - 127 MM " display="http://www.hemppassion.uy/tubo-aluminio-10-m-127-mm.html"/>
    <hyperlink ref="THW162" r:id="rId13749" tooltip="TUBO ALUMINIO 10 M. - 127 MM " display="http://www.hemppassion.uy/tubo-aluminio-10-m-127-mm.html"/>
    <hyperlink ref="THX162" r:id="rId13750" tooltip="TUBO ALUMINIO 10 M. - 127 MM " display="http://www.hemppassion.uy/tubo-aluminio-10-m-127-mm.html"/>
    <hyperlink ref="THY162" r:id="rId13751" tooltip="TUBO ALUMINIO 10 M. - 127 MM " display="http://www.hemppassion.uy/tubo-aluminio-10-m-127-mm.html"/>
    <hyperlink ref="THZ162" r:id="rId13752" tooltip="TUBO ALUMINIO 10 M. - 127 MM " display="http://www.hemppassion.uy/tubo-aluminio-10-m-127-mm.html"/>
    <hyperlink ref="TIA162" r:id="rId13753" tooltip="TUBO ALUMINIO 10 M. - 127 MM " display="http://www.hemppassion.uy/tubo-aluminio-10-m-127-mm.html"/>
    <hyperlink ref="TIB162" r:id="rId13754" tooltip="TUBO ALUMINIO 10 M. - 127 MM " display="http://www.hemppassion.uy/tubo-aluminio-10-m-127-mm.html"/>
    <hyperlink ref="TIC162" r:id="rId13755" tooltip="TUBO ALUMINIO 10 M. - 127 MM " display="http://www.hemppassion.uy/tubo-aluminio-10-m-127-mm.html"/>
    <hyperlink ref="TID162" r:id="rId13756" tooltip="TUBO ALUMINIO 10 M. - 127 MM " display="http://www.hemppassion.uy/tubo-aluminio-10-m-127-mm.html"/>
    <hyperlink ref="TIE162" r:id="rId13757" tooltip="TUBO ALUMINIO 10 M. - 127 MM " display="http://www.hemppassion.uy/tubo-aluminio-10-m-127-mm.html"/>
    <hyperlink ref="TIF162" r:id="rId13758" tooltip="TUBO ALUMINIO 10 M. - 127 MM " display="http://www.hemppassion.uy/tubo-aluminio-10-m-127-mm.html"/>
    <hyperlink ref="TIG162" r:id="rId13759" tooltip="TUBO ALUMINIO 10 M. - 127 MM " display="http://www.hemppassion.uy/tubo-aluminio-10-m-127-mm.html"/>
    <hyperlink ref="TIH162" r:id="rId13760" tooltip="TUBO ALUMINIO 10 M. - 127 MM " display="http://www.hemppassion.uy/tubo-aluminio-10-m-127-mm.html"/>
    <hyperlink ref="TII162" r:id="rId13761" tooltip="TUBO ALUMINIO 10 M. - 127 MM " display="http://www.hemppassion.uy/tubo-aluminio-10-m-127-mm.html"/>
    <hyperlink ref="TIJ162" r:id="rId13762" tooltip="TUBO ALUMINIO 10 M. - 127 MM " display="http://www.hemppassion.uy/tubo-aluminio-10-m-127-mm.html"/>
    <hyperlink ref="TIK162" r:id="rId13763" tooltip="TUBO ALUMINIO 10 M. - 127 MM " display="http://www.hemppassion.uy/tubo-aluminio-10-m-127-mm.html"/>
    <hyperlink ref="TIL162" r:id="rId13764" tooltip="TUBO ALUMINIO 10 M. - 127 MM " display="http://www.hemppassion.uy/tubo-aluminio-10-m-127-mm.html"/>
    <hyperlink ref="TIM162" r:id="rId13765" tooltip="TUBO ALUMINIO 10 M. - 127 MM " display="http://www.hemppassion.uy/tubo-aluminio-10-m-127-mm.html"/>
    <hyperlink ref="TIN162" r:id="rId13766" tooltip="TUBO ALUMINIO 10 M. - 127 MM " display="http://www.hemppassion.uy/tubo-aluminio-10-m-127-mm.html"/>
    <hyperlink ref="TIO162" r:id="rId13767" tooltip="TUBO ALUMINIO 10 M. - 127 MM " display="http://www.hemppassion.uy/tubo-aluminio-10-m-127-mm.html"/>
    <hyperlink ref="TIP162" r:id="rId13768" tooltip="TUBO ALUMINIO 10 M. - 127 MM " display="http://www.hemppassion.uy/tubo-aluminio-10-m-127-mm.html"/>
    <hyperlink ref="TIQ162" r:id="rId13769" tooltip="TUBO ALUMINIO 10 M. - 127 MM " display="http://www.hemppassion.uy/tubo-aluminio-10-m-127-mm.html"/>
    <hyperlink ref="TIR162" r:id="rId13770" tooltip="TUBO ALUMINIO 10 M. - 127 MM " display="http://www.hemppassion.uy/tubo-aluminio-10-m-127-mm.html"/>
    <hyperlink ref="TIS162" r:id="rId13771" tooltip="TUBO ALUMINIO 10 M. - 127 MM " display="http://www.hemppassion.uy/tubo-aluminio-10-m-127-mm.html"/>
    <hyperlink ref="TIT162" r:id="rId13772" tooltip="TUBO ALUMINIO 10 M. - 127 MM " display="http://www.hemppassion.uy/tubo-aluminio-10-m-127-mm.html"/>
    <hyperlink ref="TIU162" r:id="rId13773" tooltip="TUBO ALUMINIO 10 M. - 127 MM " display="http://www.hemppassion.uy/tubo-aluminio-10-m-127-mm.html"/>
    <hyperlink ref="TIV162" r:id="rId13774" tooltip="TUBO ALUMINIO 10 M. - 127 MM " display="http://www.hemppassion.uy/tubo-aluminio-10-m-127-mm.html"/>
    <hyperlink ref="TIW162" r:id="rId13775" tooltip="TUBO ALUMINIO 10 M. - 127 MM " display="http://www.hemppassion.uy/tubo-aluminio-10-m-127-mm.html"/>
    <hyperlink ref="TIX162" r:id="rId13776" tooltip="TUBO ALUMINIO 10 M. - 127 MM " display="http://www.hemppassion.uy/tubo-aluminio-10-m-127-mm.html"/>
    <hyperlink ref="TIY162" r:id="rId13777" tooltip="TUBO ALUMINIO 10 M. - 127 MM " display="http://www.hemppassion.uy/tubo-aluminio-10-m-127-mm.html"/>
    <hyperlink ref="TIZ162" r:id="rId13778" tooltip="TUBO ALUMINIO 10 M. - 127 MM " display="http://www.hemppassion.uy/tubo-aluminio-10-m-127-mm.html"/>
    <hyperlink ref="TJA162" r:id="rId13779" tooltip="TUBO ALUMINIO 10 M. - 127 MM " display="http://www.hemppassion.uy/tubo-aluminio-10-m-127-mm.html"/>
    <hyperlink ref="TJB162" r:id="rId13780" tooltip="TUBO ALUMINIO 10 M. - 127 MM " display="http://www.hemppassion.uy/tubo-aluminio-10-m-127-mm.html"/>
    <hyperlink ref="TJC162" r:id="rId13781" tooltip="TUBO ALUMINIO 10 M. - 127 MM " display="http://www.hemppassion.uy/tubo-aluminio-10-m-127-mm.html"/>
    <hyperlink ref="TJD162" r:id="rId13782" tooltip="TUBO ALUMINIO 10 M. - 127 MM " display="http://www.hemppassion.uy/tubo-aluminio-10-m-127-mm.html"/>
    <hyperlink ref="TJE162" r:id="rId13783" tooltip="TUBO ALUMINIO 10 M. - 127 MM " display="http://www.hemppassion.uy/tubo-aluminio-10-m-127-mm.html"/>
    <hyperlink ref="TJF162" r:id="rId13784" tooltip="TUBO ALUMINIO 10 M. - 127 MM " display="http://www.hemppassion.uy/tubo-aluminio-10-m-127-mm.html"/>
    <hyperlink ref="TJG162" r:id="rId13785" tooltip="TUBO ALUMINIO 10 M. - 127 MM " display="http://www.hemppassion.uy/tubo-aluminio-10-m-127-mm.html"/>
    <hyperlink ref="TJH162" r:id="rId13786" tooltip="TUBO ALUMINIO 10 M. - 127 MM " display="http://www.hemppassion.uy/tubo-aluminio-10-m-127-mm.html"/>
    <hyperlink ref="TJI162" r:id="rId13787" tooltip="TUBO ALUMINIO 10 M. - 127 MM " display="http://www.hemppassion.uy/tubo-aluminio-10-m-127-mm.html"/>
    <hyperlink ref="TJJ162" r:id="rId13788" tooltip="TUBO ALUMINIO 10 M. - 127 MM " display="http://www.hemppassion.uy/tubo-aluminio-10-m-127-mm.html"/>
    <hyperlink ref="TJK162" r:id="rId13789" tooltip="TUBO ALUMINIO 10 M. - 127 MM " display="http://www.hemppassion.uy/tubo-aluminio-10-m-127-mm.html"/>
    <hyperlink ref="TJL162" r:id="rId13790" tooltip="TUBO ALUMINIO 10 M. - 127 MM " display="http://www.hemppassion.uy/tubo-aluminio-10-m-127-mm.html"/>
    <hyperlink ref="TJM162" r:id="rId13791" tooltip="TUBO ALUMINIO 10 M. - 127 MM " display="http://www.hemppassion.uy/tubo-aluminio-10-m-127-mm.html"/>
    <hyperlink ref="TJN162" r:id="rId13792" tooltip="TUBO ALUMINIO 10 M. - 127 MM " display="http://www.hemppassion.uy/tubo-aluminio-10-m-127-mm.html"/>
    <hyperlink ref="TJO162" r:id="rId13793" tooltip="TUBO ALUMINIO 10 M. - 127 MM " display="http://www.hemppassion.uy/tubo-aluminio-10-m-127-mm.html"/>
    <hyperlink ref="TJP162" r:id="rId13794" tooltip="TUBO ALUMINIO 10 M. - 127 MM " display="http://www.hemppassion.uy/tubo-aluminio-10-m-127-mm.html"/>
    <hyperlink ref="TJQ162" r:id="rId13795" tooltip="TUBO ALUMINIO 10 M. - 127 MM " display="http://www.hemppassion.uy/tubo-aluminio-10-m-127-mm.html"/>
    <hyperlink ref="TJR162" r:id="rId13796" tooltip="TUBO ALUMINIO 10 M. - 127 MM " display="http://www.hemppassion.uy/tubo-aluminio-10-m-127-mm.html"/>
    <hyperlink ref="TJS162" r:id="rId13797" tooltip="TUBO ALUMINIO 10 M. - 127 MM " display="http://www.hemppassion.uy/tubo-aluminio-10-m-127-mm.html"/>
    <hyperlink ref="TJT162" r:id="rId13798" tooltip="TUBO ALUMINIO 10 M. - 127 MM " display="http://www.hemppassion.uy/tubo-aluminio-10-m-127-mm.html"/>
    <hyperlink ref="TJU162" r:id="rId13799" tooltip="TUBO ALUMINIO 10 M. - 127 MM " display="http://www.hemppassion.uy/tubo-aluminio-10-m-127-mm.html"/>
    <hyperlink ref="TJV162" r:id="rId13800" tooltip="TUBO ALUMINIO 10 M. - 127 MM " display="http://www.hemppassion.uy/tubo-aluminio-10-m-127-mm.html"/>
    <hyperlink ref="TJW162" r:id="rId13801" tooltip="TUBO ALUMINIO 10 M. - 127 MM " display="http://www.hemppassion.uy/tubo-aluminio-10-m-127-mm.html"/>
    <hyperlink ref="TJX162" r:id="rId13802" tooltip="TUBO ALUMINIO 10 M. - 127 MM " display="http://www.hemppassion.uy/tubo-aluminio-10-m-127-mm.html"/>
    <hyperlink ref="TJY162" r:id="rId13803" tooltip="TUBO ALUMINIO 10 M. - 127 MM " display="http://www.hemppassion.uy/tubo-aluminio-10-m-127-mm.html"/>
    <hyperlink ref="TJZ162" r:id="rId13804" tooltip="TUBO ALUMINIO 10 M. - 127 MM " display="http://www.hemppassion.uy/tubo-aluminio-10-m-127-mm.html"/>
    <hyperlink ref="TKA162" r:id="rId13805" tooltip="TUBO ALUMINIO 10 M. - 127 MM " display="http://www.hemppassion.uy/tubo-aluminio-10-m-127-mm.html"/>
    <hyperlink ref="TKB162" r:id="rId13806" tooltip="TUBO ALUMINIO 10 M. - 127 MM " display="http://www.hemppassion.uy/tubo-aluminio-10-m-127-mm.html"/>
    <hyperlink ref="TKC162" r:id="rId13807" tooltip="TUBO ALUMINIO 10 M. - 127 MM " display="http://www.hemppassion.uy/tubo-aluminio-10-m-127-mm.html"/>
    <hyperlink ref="TKD162" r:id="rId13808" tooltip="TUBO ALUMINIO 10 M. - 127 MM " display="http://www.hemppassion.uy/tubo-aluminio-10-m-127-mm.html"/>
    <hyperlink ref="TKE162" r:id="rId13809" tooltip="TUBO ALUMINIO 10 M. - 127 MM " display="http://www.hemppassion.uy/tubo-aluminio-10-m-127-mm.html"/>
    <hyperlink ref="TKF162" r:id="rId13810" tooltip="TUBO ALUMINIO 10 M. - 127 MM " display="http://www.hemppassion.uy/tubo-aluminio-10-m-127-mm.html"/>
    <hyperlink ref="TKG162" r:id="rId13811" tooltip="TUBO ALUMINIO 10 M. - 127 MM " display="http://www.hemppassion.uy/tubo-aluminio-10-m-127-mm.html"/>
    <hyperlink ref="TKH162" r:id="rId13812" tooltip="TUBO ALUMINIO 10 M. - 127 MM " display="http://www.hemppassion.uy/tubo-aluminio-10-m-127-mm.html"/>
    <hyperlink ref="TKI162" r:id="rId13813" tooltip="TUBO ALUMINIO 10 M. - 127 MM " display="http://www.hemppassion.uy/tubo-aluminio-10-m-127-mm.html"/>
    <hyperlink ref="TKJ162" r:id="rId13814" tooltip="TUBO ALUMINIO 10 M. - 127 MM " display="http://www.hemppassion.uy/tubo-aluminio-10-m-127-mm.html"/>
    <hyperlink ref="TKK162" r:id="rId13815" tooltip="TUBO ALUMINIO 10 M. - 127 MM " display="http://www.hemppassion.uy/tubo-aluminio-10-m-127-mm.html"/>
    <hyperlink ref="TKL162" r:id="rId13816" tooltip="TUBO ALUMINIO 10 M. - 127 MM " display="http://www.hemppassion.uy/tubo-aluminio-10-m-127-mm.html"/>
    <hyperlink ref="TKM162" r:id="rId13817" tooltip="TUBO ALUMINIO 10 M. - 127 MM " display="http://www.hemppassion.uy/tubo-aluminio-10-m-127-mm.html"/>
    <hyperlink ref="TKN162" r:id="rId13818" tooltip="TUBO ALUMINIO 10 M. - 127 MM " display="http://www.hemppassion.uy/tubo-aluminio-10-m-127-mm.html"/>
    <hyperlink ref="TKO162" r:id="rId13819" tooltip="TUBO ALUMINIO 10 M. - 127 MM " display="http://www.hemppassion.uy/tubo-aluminio-10-m-127-mm.html"/>
    <hyperlink ref="TKP162" r:id="rId13820" tooltip="TUBO ALUMINIO 10 M. - 127 MM " display="http://www.hemppassion.uy/tubo-aluminio-10-m-127-mm.html"/>
    <hyperlink ref="TKQ162" r:id="rId13821" tooltip="TUBO ALUMINIO 10 M. - 127 MM " display="http://www.hemppassion.uy/tubo-aluminio-10-m-127-mm.html"/>
    <hyperlink ref="TKR162" r:id="rId13822" tooltip="TUBO ALUMINIO 10 M. - 127 MM " display="http://www.hemppassion.uy/tubo-aluminio-10-m-127-mm.html"/>
    <hyperlink ref="TKS162" r:id="rId13823" tooltip="TUBO ALUMINIO 10 M. - 127 MM " display="http://www.hemppassion.uy/tubo-aluminio-10-m-127-mm.html"/>
    <hyperlink ref="TKT162" r:id="rId13824" tooltip="TUBO ALUMINIO 10 M. - 127 MM " display="http://www.hemppassion.uy/tubo-aluminio-10-m-127-mm.html"/>
    <hyperlink ref="TKU162" r:id="rId13825" tooltip="TUBO ALUMINIO 10 M. - 127 MM " display="http://www.hemppassion.uy/tubo-aluminio-10-m-127-mm.html"/>
    <hyperlink ref="TKV162" r:id="rId13826" tooltip="TUBO ALUMINIO 10 M. - 127 MM " display="http://www.hemppassion.uy/tubo-aluminio-10-m-127-mm.html"/>
    <hyperlink ref="TKW162" r:id="rId13827" tooltip="TUBO ALUMINIO 10 M. - 127 MM " display="http://www.hemppassion.uy/tubo-aluminio-10-m-127-mm.html"/>
    <hyperlink ref="TKX162" r:id="rId13828" tooltip="TUBO ALUMINIO 10 M. - 127 MM " display="http://www.hemppassion.uy/tubo-aluminio-10-m-127-mm.html"/>
    <hyperlink ref="TKY162" r:id="rId13829" tooltip="TUBO ALUMINIO 10 M. - 127 MM " display="http://www.hemppassion.uy/tubo-aluminio-10-m-127-mm.html"/>
    <hyperlink ref="TKZ162" r:id="rId13830" tooltip="TUBO ALUMINIO 10 M. - 127 MM " display="http://www.hemppassion.uy/tubo-aluminio-10-m-127-mm.html"/>
    <hyperlink ref="TLA162" r:id="rId13831" tooltip="TUBO ALUMINIO 10 M. - 127 MM " display="http://www.hemppassion.uy/tubo-aluminio-10-m-127-mm.html"/>
    <hyperlink ref="TLB162" r:id="rId13832" tooltip="TUBO ALUMINIO 10 M. - 127 MM " display="http://www.hemppassion.uy/tubo-aluminio-10-m-127-mm.html"/>
    <hyperlink ref="TLC162" r:id="rId13833" tooltip="TUBO ALUMINIO 10 M. - 127 MM " display="http://www.hemppassion.uy/tubo-aluminio-10-m-127-mm.html"/>
    <hyperlink ref="TLD162" r:id="rId13834" tooltip="TUBO ALUMINIO 10 M. - 127 MM " display="http://www.hemppassion.uy/tubo-aluminio-10-m-127-mm.html"/>
    <hyperlink ref="TLE162" r:id="rId13835" tooltip="TUBO ALUMINIO 10 M. - 127 MM " display="http://www.hemppassion.uy/tubo-aluminio-10-m-127-mm.html"/>
    <hyperlink ref="TLF162" r:id="rId13836" tooltip="TUBO ALUMINIO 10 M. - 127 MM " display="http://www.hemppassion.uy/tubo-aluminio-10-m-127-mm.html"/>
    <hyperlink ref="TLG162" r:id="rId13837" tooltip="TUBO ALUMINIO 10 M. - 127 MM " display="http://www.hemppassion.uy/tubo-aluminio-10-m-127-mm.html"/>
    <hyperlink ref="TLH162" r:id="rId13838" tooltip="TUBO ALUMINIO 10 M. - 127 MM " display="http://www.hemppassion.uy/tubo-aluminio-10-m-127-mm.html"/>
    <hyperlink ref="TLI162" r:id="rId13839" tooltip="TUBO ALUMINIO 10 M. - 127 MM " display="http://www.hemppassion.uy/tubo-aluminio-10-m-127-mm.html"/>
    <hyperlink ref="TLJ162" r:id="rId13840" tooltip="TUBO ALUMINIO 10 M. - 127 MM " display="http://www.hemppassion.uy/tubo-aluminio-10-m-127-mm.html"/>
    <hyperlink ref="TLK162" r:id="rId13841" tooltip="TUBO ALUMINIO 10 M. - 127 MM " display="http://www.hemppassion.uy/tubo-aluminio-10-m-127-mm.html"/>
    <hyperlink ref="TLL162" r:id="rId13842" tooltip="TUBO ALUMINIO 10 M. - 127 MM " display="http://www.hemppassion.uy/tubo-aluminio-10-m-127-mm.html"/>
    <hyperlink ref="TLM162" r:id="rId13843" tooltip="TUBO ALUMINIO 10 M. - 127 MM " display="http://www.hemppassion.uy/tubo-aluminio-10-m-127-mm.html"/>
    <hyperlink ref="TLN162" r:id="rId13844" tooltip="TUBO ALUMINIO 10 M. - 127 MM " display="http://www.hemppassion.uy/tubo-aluminio-10-m-127-mm.html"/>
    <hyperlink ref="TLO162" r:id="rId13845" tooltip="TUBO ALUMINIO 10 M. - 127 MM " display="http://www.hemppassion.uy/tubo-aluminio-10-m-127-mm.html"/>
    <hyperlink ref="TLP162" r:id="rId13846" tooltip="TUBO ALUMINIO 10 M. - 127 MM " display="http://www.hemppassion.uy/tubo-aluminio-10-m-127-mm.html"/>
    <hyperlink ref="TLQ162" r:id="rId13847" tooltip="TUBO ALUMINIO 10 M. - 127 MM " display="http://www.hemppassion.uy/tubo-aluminio-10-m-127-mm.html"/>
    <hyperlink ref="TLR162" r:id="rId13848" tooltip="TUBO ALUMINIO 10 M. - 127 MM " display="http://www.hemppassion.uy/tubo-aluminio-10-m-127-mm.html"/>
    <hyperlink ref="TLS162" r:id="rId13849" tooltip="TUBO ALUMINIO 10 M. - 127 MM " display="http://www.hemppassion.uy/tubo-aluminio-10-m-127-mm.html"/>
    <hyperlink ref="TLT162" r:id="rId13850" tooltip="TUBO ALUMINIO 10 M. - 127 MM " display="http://www.hemppassion.uy/tubo-aluminio-10-m-127-mm.html"/>
    <hyperlink ref="TLU162" r:id="rId13851" tooltip="TUBO ALUMINIO 10 M. - 127 MM " display="http://www.hemppassion.uy/tubo-aluminio-10-m-127-mm.html"/>
    <hyperlink ref="TLV162" r:id="rId13852" tooltip="TUBO ALUMINIO 10 M. - 127 MM " display="http://www.hemppassion.uy/tubo-aluminio-10-m-127-mm.html"/>
    <hyperlink ref="TLW162" r:id="rId13853" tooltip="TUBO ALUMINIO 10 M. - 127 MM " display="http://www.hemppassion.uy/tubo-aluminio-10-m-127-mm.html"/>
    <hyperlink ref="TLX162" r:id="rId13854" tooltip="TUBO ALUMINIO 10 M. - 127 MM " display="http://www.hemppassion.uy/tubo-aluminio-10-m-127-mm.html"/>
    <hyperlink ref="TLY162" r:id="rId13855" tooltip="TUBO ALUMINIO 10 M. - 127 MM " display="http://www.hemppassion.uy/tubo-aluminio-10-m-127-mm.html"/>
    <hyperlink ref="TLZ162" r:id="rId13856" tooltip="TUBO ALUMINIO 10 M. - 127 MM " display="http://www.hemppassion.uy/tubo-aluminio-10-m-127-mm.html"/>
    <hyperlink ref="TMA162" r:id="rId13857" tooltip="TUBO ALUMINIO 10 M. - 127 MM " display="http://www.hemppassion.uy/tubo-aluminio-10-m-127-mm.html"/>
    <hyperlink ref="TMB162" r:id="rId13858" tooltip="TUBO ALUMINIO 10 M. - 127 MM " display="http://www.hemppassion.uy/tubo-aluminio-10-m-127-mm.html"/>
    <hyperlink ref="TMC162" r:id="rId13859" tooltip="TUBO ALUMINIO 10 M. - 127 MM " display="http://www.hemppassion.uy/tubo-aluminio-10-m-127-mm.html"/>
    <hyperlink ref="TMD162" r:id="rId13860" tooltip="TUBO ALUMINIO 10 M. - 127 MM " display="http://www.hemppassion.uy/tubo-aluminio-10-m-127-mm.html"/>
    <hyperlink ref="TME162" r:id="rId13861" tooltip="TUBO ALUMINIO 10 M. - 127 MM " display="http://www.hemppassion.uy/tubo-aluminio-10-m-127-mm.html"/>
    <hyperlink ref="TMF162" r:id="rId13862" tooltip="TUBO ALUMINIO 10 M. - 127 MM " display="http://www.hemppassion.uy/tubo-aluminio-10-m-127-mm.html"/>
    <hyperlink ref="TMG162" r:id="rId13863" tooltip="TUBO ALUMINIO 10 M. - 127 MM " display="http://www.hemppassion.uy/tubo-aluminio-10-m-127-mm.html"/>
    <hyperlink ref="TMH162" r:id="rId13864" tooltip="TUBO ALUMINIO 10 M. - 127 MM " display="http://www.hemppassion.uy/tubo-aluminio-10-m-127-mm.html"/>
    <hyperlink ref="TMI162" r:id="rId13865" tooltip="TUBO ALUMINIO 10 M. - 127 MM " display="http://www.hemppassion.uy/tubo-aluminio-10-m-127-mm.html"/>
    <hyperlink ref="TMJ162" r:id="rId13866" tooltip="TUBO ALUMINIO 10 M. - 127 MM " display="http://www.hemppassion.uy/tubo-aluminio-10-m-127-mm.html"/>
    <hyperlink ref="TMK162" r:id="rId13867" tooltip="TUBO ALUMINIO 10 M. - 127 MM " display="http://www.hemppassion.uy/tubo-aluminio-10-m-127-mm.html"/>
    <hyperlink ref="TML162" r:id="rId13868" tooltip="TUBO ALUMINIO 10 M. - 127 MM " display="http://www.hemppassion.uy/tubo-aluminio-10-m-127-mm.html"/>
    <hyperlink ref="TMM162" r:id="rId13869" tooltip="TUBO ALUMINIO 10 M. - 127 MM " display="http://www.hemppassion.uy/tubo-aluminio-10-m-127-mm.html"/>
    <hyperlink ref="TMN162" r:id="rId13870" tooltip="TUBO ALUMINIO 10 M. - 127 MM " display="http://www.hemppassion.uy/tubo-aluminio-10-m-127-mm.html"/>
    <hyperlink ref="TMO162" r:id="rId13871" tooltip="TUBO ALUMINIO 10 M. - 127 MM " display="http://www.hemppassion.uy/tubo-aluminio-10-m-127-mm.html"/>
    <hyperlink ref="TMP162" r:id="rId13872" tooltip="TUBO ALUMINIO 10 M. - 127 MM " display="http://www.hemppassion.uy/tubo-aluminio-10-m-127-mm.html"/>
    <hyperlink ref="TMQ162" r:id="rId13873" tooltip="TUBO ALUMINIO 10 M. - 127 MM " display="http://www.hemppassion.uy/tubo-aluminio-10-m-127-mm.html"/>
    <hyperlink ref="TMR162" r:id="rId13874" tooltip="TUBO ALUMINIO 10 M. - 127 MM " display="http://www.hemppassion.uy/tubo-aluminio-10-m-127-mm.html"/>
    <hyperlink ref="TMS162" r:id="rId13875" tooltip="TUBO ALUMINIO 10 M. - 127 MM " display="http://www.hemppassion.uy/tubo-aluminio-10-m-127-mm.html"/>
    <hyperlink ref="TMT162" r:id="rId13876" tooltip="TUBO ALUMINIO 10 M. - 127 MM " display="http://www.hemppassion.uy/tubo-aluminio-10-m-127-mm.html"/>
    <hyperlink ref="TMU162" r:id="rId13877" tooltip="TUBO ALUMINIO 10 M. - 127 MM " display="http://www.hemppassion.uy/tubo-aluminio-10-m-127-mm.html"/>
    <hyperlink ref="TMV162" r:id="rId13878" tooltip="TUBO ALUMINIO 10 M. - 127 MM " display="http://www.hemppassion.uy/tubo-aluminio-10-m-127-mm.html"/>
    <hyperlink ref="TMW162" r:id="rId13879" tooltip="TUBO ALUMINIO 10 M. - 127 MM " display="http://www.hemppassion.uy/tubo-aluminio-10-m-127-mm.html"/>
    <hyperlink ref="TMX162" r:id="rId13880" tooltip="TUBO ALUMINIO 10 M. - 127 MM " display="http://www.hemppassion.uy/tubo-aluminio-10-m-127-mm.html"/>
    <hyperlink ref="TMY162" r:id="rId13881" tooltip="TUBO ALUMINIO 10 M. - 127 MM " display="http://www.hemppassion.uy/tubo-aluminio-10-m-127-mm.html"/>
    <hyperlink ref="TMZ162" r:id="rId13882" tooltip="TUBO ALUMINIO 10 M. - 127 MM " display="http://www.hemppassion.uy/tubo-aluminio-10-m-127-mm.html"/>
    <hyperlink ref="TNA162" r:id="rId13883" tooltip="TUBO ALUMINIO 10 M. - 127 MM " display="http://www.hemppassion.uy/tubo-aluminio-10-m-127-mm.html"/>
    <hyperlink ref="TNB162" r:id="rId13884" tooltip="TUBO ALUMINIO 10 M. - 127 MM " display="http://www.hemppassion.uy/tubo-aluminio-10-m-127-mm.html"/>
    <hyperlink ref="TNC162" r:id="rId13885" tooltip="TUBO ALUMINIO 10 M. - 127 MM " display="http://www.hemppassion.uy/tubo-aluminio-10-m-127-mm.html"/>
    <hyperlink ref="TND162" r:id="rId13886" tooltip="TUBO ALUMINIO 10 M. - 127 MM " display="http://www.hemppassion.uy/tubo-aluminio-10-m-127-mm.html"/>
    <hyperlink ref="TNE162" r:id="rId13887" tooltip="TUBO ALUMINIO 10 M. - 127 MM " display="http://www.hemppassion.uy/tubo-aluminio-10-m-127-mm.html"/>
    <hyperlink ref="TNF162" r:id="rId13888" tooltip="TUBO ALUMINIO 10 M. - 127 MM " display="http://www.hemppassion.uy/tubo-aluminio-10-m-127-mm.html"/>
    <hyperlink ref="TNG162" r:id="rId13889" tooltip="TUBO ALUMINIO 10 M. - 127 MM " display="http://www.hemppassion.uy/tubo-aluminio-10-m-127-mm.html"/>
    <hyperlink ref="TNH162" r:id="rId13890" tooltip="TUBO ALUMINIO 10 M. - 127 MM " display="http://www.hemppassion.uy/tubo-aluminio-10-m-127-mm.html"/>
    <hyperlink ref="TNI162" r:id="rId13891" tooltip="TUBO ALUMINIO 10 M. - 127 MM " display="http://www.hemppassion.uy/tubo-aluminio-10-m-127-mm.html"/>
    <hyperlink ref="TNJ162" r:id="rId13892" tooltip="TUBO ALUMINIO 10 M. - 127 MM " display="http://www.hemppassion.uy/tubo-aluminio-10-m-127-mm.html"/>
    <hyperlink ref="TNK162" r:id="rId13893" tooltip="TUBO ALUMINIO 10 M. - 127 MM " display="http://www.hemppassion.uy/tubo-aluminio-10-m-127-mm.html"/>
    <hyperlink ref="TNL162" r:id="rId13894" tooltip="TUBO ALUMINIO 10 M. - 127 MM " display="http://www.hemppassion.uy/tubo-aluminio-10-m-127-mm.html"/>
    <hyperlink ref="TNM162" r:id="rId13895" tooltip="TUBO ALUMINIO 10 M. - 127 MM " display="http://www.hemppassion.uy/tubo-aluminio-10-m-127-mm.html"/>
    <hyperlink ref="TNN162" r:id="rId13896" tooltip="TUBO ALUMINIO 10 M. - 127 MM " display="http://www.hemppassion.uy/tubo-aluminio-10-m-127-mm.html"/>
    <hyperlink ref="TNO162" r:id="rId13897" tooltip="TUBO ALUMINIO 10 M. - 127 MM " display="http://www.hemppassion.uy/tubo-aluminio-10-m-127-mm.html"/>
    <hyperlink ref="TNP162" r:id="rId13898" tooltip="TUBO ALUMINIO 10 M. - 127 MM " display="http://www.hemppassion.uy/tubo-aluminio-10-m-127-mm.html"/>
    <hyperlink ref="TNQ162" r:id="rId13899" tooltip="TUBO ALUMINIO 10 M. - 127 MM " display="http://www.hemppassion.uy/tubo-aluminio-10-m-127-mm.html"/>
    <hyperlink ref="TNR162" r:id="rId13900" tooltip="TUBO ALUMINIO 10 M. - 127 MM " display="http://www.hemppassion.uy/tubo-aluminio-10-m-127-mm.html"/>
    <hyperlink ref="TNS162" r:id="rId13901" tooltip="TUBO ALUMINIO 10 M. - 127 MM " display="http://www.hemppassion.uy/tubo-aluminio-10-m-127-mm.html"/>
    <hyperlink ref="TNT162" r:id="rId13902" tooltip="TUBO ALUMINIO 10 M. - 127 MM " display="http://www.hemppassion.uy/tubo-aluminio-10-m-127-mm.html"/>
    <hyperlink ref="TNU162" r:id="rId13903" tooltip="TUBO ALUMINIO 10 M. - 127 MM " display="http://www.hemppassion.uy/tubo-aluminio-10-m-127-mm.html"/>
    <hyperlink ref="TNV162" r:id="rId13904" tooltip="TUBO ALUMINIO 10 M. - 127 MM " display="http://www.hemppassion.uy/tubo-aluminio-10-m-127-mm.html"/>
    <hyperlink ref="TNW162" r:id="rId13905" tooltip="TUBO ALUMINIO 10 M. - 127 MM " display="http://www.hemppassion.uy/tubo-aluminio-10-m-127-mm.html"/>
    <hyperlink ref="TNX162" r:id="rId13906" tooltip="TUBO ALUMINIO 10 M. - 127 MM " display="http://www.hemppassion.uy/tubo-aluminio-10-m-127-mm.html"/>
    <hyperlink ref="TNY162" r:id="rId13907" tooltip="TUBO ALUMINIO 10 M. - 127 MM " display="http://www.hemppassion.uy/tubo-aluminio-10-m-127-mm.html"/>
    <hyperlink ref="TNZ162" r:id="rId13908" tooltip="TUBO ALUMINIO 10 M. - 127 MM " display="http://www.hemppassion.uy/tubo-aluminio-10-m-127-mm.html"/>
    <hyperlink ref="TOA162" r:id="rId13909" tooltip="TUBO ALUMINIO 10 M. - 127 MM " display="http://www.hemppassion.uy/tubo-aluminio-10-m-127-mm.html"/>
    <hyperlink ref="TOB162" r:id="rId13910" tooltip="TUBO ALUMINIO 10 M. - 127 MM " display="http://www.hemppassion.uy/tubo-aluminio-10-m-127-mm.html"/>
    <hyperlink ref="TOC162" r:id="rId13911" tooltip="TUBO ALUMINIO 10 M. - 127 MM " display="http://www.hemppassion.uy/tubo-aluminio-10-m-127-mm.html"/>
    <hyperlink ref="TOD162" r:id="rId13912" tooltip="TUBO ALUMINIO 10 M. - 127 MM " display="http://www.hemppassion.uy/tubo-aluminio-10-m-127-mm.html"/>
    <hyperlink ref="TOE162" r:id="rId13913" tooltip="TUBO ALUMINIO 10 M. - 127 MM " display="http://www.hemppassion.uy/tubo-aluminio-10-m-127-mm.html"/>
    <hyperlink ref="TOF162" r:id="rId13914" tooltip="TUBO ALUMINIO 10 M. - 127 MM " display="http://www.hemppassion.uy/tubo-aluminio-10-m-127-mm.html"/>
    <hyperlink ref="TOG162" r:id="rId13915" tooltip="TUBO ALUMINIO 10 M. - 127 MM " display="http://www.hemppassion.uy/tubo-aluminio-10-m-127-mm.html"/>
    <hyperlink ref="TOH162" r:id="rId13916" tooltip="TUBO ALUMINIO 10 M. - 127 MM " display="http://www.hemppassion.uy/tubo-aluminio-10-m-127-mm.html"/>
    <hyperlink ref="TOI162" r:id="rId13917" tooltip="TUBO ALUMINIO 10 M. - 127 MM " display="http://www.hemppassion.uy/tubo-aluminio-10-m-127-mm.html"/>
    <hyperlink ref="TOJ162" r:id="rId13918" tooltip="TUBO ALUMINIO 10 M. - 127 MM " display="http://www.hemppassion.uy/tubo-aluminio-10-m-127-mm.html"/>
    <hyperlink ref="TOK162" r:id="rId13919" tooltip="TUBO ALUMINIO 10 M. - 127 MM " display="http://www.hemppassion.uy/tubo-aluminio-10-m-127-mm.html"/>
    <hyperlink ref="TOL162" r:id="rId13920" tooltip="TUBO ALUMINIO 10 M. - 127 MM " display="http://www.hemppassion.uy/tubo-aluminio-10-m-127-mm.html"/>
    <hyperlink ref="TOM162" r:id="rId13921" tooltip="TUBO ALUMINIO 10 M. - 127 MM " display="http://www.hemppassion.uy/tubo-aluminio-10-m-127-mm.html"/>
    <hyperlink ref="TON162" r:id="rId13922" tooltip="TUBO ALUMINIO 10 M. - 127 MM " display="http://www.hemppassion.uy/tubo-aluminio-10-m-127-mm.html"/>
    <hyperlink ref="TOO162" r:id="rId13923" tooltip="TUBO ALUMINIO 10 M. - 127 MM " display="http://www.hemppassion.uy/tubo-aluminio-10-m-127-mm.html"/>
    <hyperlink ref="TOP162" r:id="rId13924" tooltip="TUBO ALUMINIO 10 M. - 127 MM " display="http://www.hemppassion.uy/tubo-aluminio-10-m-127-mm.html"/>
    <hyperlink ref="TOQ162" r:id="rId13925" tooltip="TUBO ALUMINIO 10 M. - 127 MM " display="http://www.hemppassion.uy/tubo-aluminio-10-m-127-mm.html"/>
    <hyperlink ref="TOR162" r:id="rId13926" tooltip="TUBO ALUMINIO 10 M. - 127 MM " display="http://www.hemppassion.uy/tubo-aluminio-10-m-127-mm.html"/>
    <hyperlink ref="TOS162" r:id="rId13927" tooltip="TUBO ALUMINIO 10 M. - 127 MM " display="http://www.hemppassion.uy/tubo-aluminio-10-m-127-mm.html"/>
    <hyperlink ref="TOT162" r:id="rId13928" tooltip="TUBO ALUMINIO 10 M. - 127 MM " display="http://www.hemppassion.uy/tubo-aluminio-10-m-127-mm.html"/>
    <hyperlink ref="TOU162" r:id="rId13929" tooltip="TUBO ALUMINIO 10 M. - 127 MM " display="http://www.hemppassion.uy/tubo-aluminio-10-m-127-mm.html"/>
    <hyperlink ref="TOV162" r:id="rId13930" tooltip="TUBO ALUMINIO 10 M. - 127 MM " display="http://www.hemppassion.uy/tubo-aluminio-10-m-127-mm.html"/>
    <hyperlink ref="TOW162" r:id="rId13931" tooltip="TUBO ALUMINIO 10 M. - 127 MM " display="http://www.hemppassion.uy/tubo-aluminio-10-m-127-mm.html"/>
    <hyperlink ref="TOX162" r:id="rId13932" tooltip="TUBO ALUMINIO 10 M. - 127 MM " display="http://www.hemppassion.uy/tubo-aluminio-10-m-127-mm.html"/>
    <hyperlink ref="TOY162" r:id="rId13933" tooltip="TUBO ALUMINIO 10 M. - 127 MM " display="http://www.hemppassion.uy/tubo-aluminio-10-m-127-mm.html"/>
    <hyperlink ref="TOZ162" r:id="rId13934" tooltip="TUBO ALUMINIO 10 M. - 127 MM " display="http://www.hemppassion.uy/tubo-aluminio-10-m-127-mm.html"/>
    <hyperlink ref="TPA162" r:id="rId13935" tooltip="TUBO ALUMINIO 10 M. - 127 MM " display="http://www.hemppassion.uy/tubo-aluminio-10-m-127-mm.html"/>
    <hyperlink ref="TPB162" r:id="rId13936" tooltip="TUBO ALUMINIO 10 M. - 127 MM " display="http://www.hemppassion.uy/tubo-aluminio-10-m-127-mm.html"/>
    <hyperlink ref="TPC162" r:id="rId13937" tooltip="TUBO ALUMINIO 10 M. - 127 MM " display="http://www.hemppassion.uy/tubo-aluminio-10-m-127-mm.html"/>
    <hyperlink ref="TPD162" r:id="rId13938" tooltip="TUBO ALUMINIO 10 M. - 127 MM " display="http://www.hemppassion.uy/tubo-aluminio-10-m-127-mm.html"/>
    <hyperlink ref="TPE162" r:id="rId13939" tooltip="TUBO ALUMINIO 10 M. - 127 MM " display="http://www.hemppassion.uy/tubo-aluminio-10-m-127-mm.html"/>
    <hyperlink ref="TPF162" r:id="rId13940" tooltip="TUBO ALUMINIO 10 M. - 127 MM " display="http://www.hemppassion.uy/tubo-aluminio-10-m-127-mm.html"/>
    <hyperlink ref="TPG162" r:id="rId13941" tooltip="TUBO ALUMINIO 10 M. - 127 MM " display="http://www.hemppassion.uy/tubo-aluminio-10-m-127-mm.html"/>
    <hyperlink ref="TPH162" r:id="rId13942" tooltip="TUBO ALUMINIO 10 M. - 127 MM " display="http://www.hemppassion.uy/tubo-aluminio-10-m-127-mm.html"/>
    <hyperlink ref="TPI162" r:id="rId13943" tooltip="TUBO ALUMINIO 10 M. - 127 MM " display="http://www.hemppassion.uy/tubo-aluminio-10-m-127-mm.html"/>
    <hyperlink ref="TPJ162" r:id="rId13944" tooltip="TUBO ALUMINIO 10 M. - 127 MM " display="http://www.hemppassion.uy/tubo-aluminio-10-m-127-mm.html"/>
    <hyperlink ref="TPK162" r:id="rId13945" tooltip="TUBO ALUMINIO 10 M. - 127 MM " display="http://www.hemppassion.uy/tubo-aluminio-10-m-127-mm.html"/>
    <hyperlink ref="TPL162" r:id="rId13946" tooltip="TUBO ALUMINIO 10 M. - 127 MM " display="http://www.hemppassion.uy/tubo-aluminio-10-m-127-mm.html"/>
    <hyperlink ref="TPM162" r:id="rId13947" tooltip="TUBO ALUMINIO 10 M. - 127 MM " display="http://www.hemppassion.uy/tubo-aluminio-10-m-127-mm.html"/>
    <hyperlink ref="TPN162" r:id="rId13948" tooltip="TUBO ALUMINIO 10 M. - 127 MM " display="http://www.hemppassion.uy/tubo-aluminio-10-m-127-mm.html"/>
    <hyperlink ref="TPO162" r:id="rId13949" tooltip="TUBO ALUMINIO 10 M. - 127 MM " display="http://www.hemppassion.uy/tubo-aluminio-10-m-127-mm.html"/>
    <hyperlink ref="TPP162" r:id="rId13950" tooltip="TUBO ALUMINIO 10 M. - 127 MM " display="http://www.hemppassion.uy/tubo-aluminio-10-m-127-mm.html"/>
    <hyperlink ref="TPQ162" r:id="rId13951" tooltip="TUBO ALUMINIO 10 M. - 127 MM " display="http://www.hemppassion.uy/tubo-aluminio-10-m-127-mm.html"/>
    <hyperlink ref="TPR162" r:id="rId13952" tooltip="TUBO ALUMINIO 10 M. - 127 MM " display="http://www.hemppassion.uy/tubo-aluminio-10-m-127-mm.html"/>
    <hyperlink ref="TPS162" r:id="rId13953" tooltip="TUBO ALUMINIO 10 M. - 127 MM " display="http://www.hemppassion.uy/tubo-aluminio-10-m-127-mm.html"/>
    <hyperlink ref="TPT162" r:id="rId13954" tooltip="TUBO ALUMINIO 10 M. - 127 MM " display="http://www.hemppassion.uy/tubo-aluminio-10-m-127-mm.html"/>
    <hyperlink ref="TPU162" r:id="rId13955" tooltip="TUBO ALUMINIO 10 M. - 127 MM " display="http://www.hemppassion.uy/tubo-aluminio-10-m-127-mm.html"/>
    <hyperlink ref="TPV162" r:id="rId13956" tooltip="TUBO ALUMINIO 10 M. - 127 MM " display="http://www.hemppassion.uy/tubo-aluminio-10-m-127-mm.html"/>
    <hyperlink ref="TPW162" r:id="rId13957" tooltip="TUBO ALUMINIO 10 M. - 127 MM " display="http://www.hemppassion.uy/tubo-aluminio-10-m-127-mm.html"/>
    <hyperlink ref="TPX162" r:id="rId13958" tooltip="TUBO ALUMINIO 10 M. - 127 MM " display="http://www.hemppassion.uy/tubo-aluminio-10-m-127-mm.html"/>
    <hyperlink ref="TPY162" r:id="rId13959" tooltip="TUBO ALUMINIO 10 M. - 127 MM " display="http://www.hemppassion.uy/tubo-aluminio-10-m-127-mm.html"/>
    <hyperlink ref="TPZ162" r:id="rId13960" tooltip="TUBO ALUMINIO 10 M. - 127 MM " display="http://www.hemppassion.uy/tubo-aluminio-10-m-127-mm.html"/>
    <hyperlink ref="TQA162" r:id="rId13961" tooltip="TUBO ALUMINIO 10 M. - 127 MM " display="http://www.hemppassion.uy/tubo-aluminio-10-m-127-mm.html"/>
    <hyperlink ref="TQB162" r:id="rId13962" tooltip="TUBO ALUMINIO 10 M. - 127 MM " display="http://www.hemppassion.uy/tubo-aluminio-10-m-127-mm.html"/>
    <hyperlink ref="TQC162" r:id="rId13963" tooltip="TUBO ALUMINIO 10 M. - 127 MM " display="http://www.hemppassion.uy/tubo-aluminio-10-m-127-mm.html"/>
    <hyperlink ref="TQD162" r:id="rId13964" tooltip="TUBO ALUMINIO 10 M. - 127 MM " display="http://www.hemppassion.uy/tubo-aluminio-10-m-127-mm.html"/>
    <hyperlink ref="TQE162" r:id="rId13965" tooltip="TUBO ALUMINIO 10 M. - 127 MM " display="http://www.hemppassion.uy/tubo-aluminio-10-m-127-mm.html"/>
    <hyperlink ref="TQF162" r:id="rId13966" tooltip="TUBO ALUMINIO 10 M. - 127 MM " display="http://www.hemppassion.uy/tubo-aluminio-10-m-127-mm.html"/>
    <hyperlink ref="TQG162" r:id="rId13967" tooltip="TUBO ALUMINIO 10 M. - 127 MM " display="http://www.hemppassion.uy/tubo-aluminio-10-m-127-mm.html"/>
    <hyperlink ref="TQH162" r:id="rId13968" tooltip="TUBO ALUMINIO 10 M. - 127 MM " display="http://www.hemppassion.uy/tubo-aluminio-10-m-127-mm.html"/>
    <hyperlink ref="TQI162" r:id="rId13969" tooltip="TUBO ALUMINIO 10 M. - 127 MM " display="http://www.hemppassion.uy/tubo-aluminio-10-m-127-mm.html"/>
    <hyperlink ref="TQJ162" r:id="rId13970" tooltip="TUBO ALUMINIO 10 M. - 127 MM " display="http://www.hemppassion.uy/tubo-aluminio-10-m-127-mm.html"/>
    <hyperlink ref="TQK162" r:id="rId13971" tooltip="TUBO ALUMINIO 10 M. - 127 MM " display="http://www.hemppassion.uy/tubo-aluminio-10-m-127-mm.html"/>
    <hyperlink ref="TQL162" r:id="rId13972" tooltip="TUBO ALUMINIO 10 M. - 127 MM " display="http://www.hemppassion.uy/tubo-aluminio-10-m-127-mm.html"/>
    <hyperlink ref="TQM162" r:id="rId13973" tooltip="TUBO ALUMINIO 10 M. - 127 MM " display="http://www.hemppassion.uy/tubo-aluminio-10-m-127-mm.html"/>
    <hyperlink ref="TQN162" r:id="rId13974" tooltip="TUBO ALUMINIO 10 M. - 127 MM " display="http://www.hemppassion.uy/tubo-aluminio-10-m-127-mm.html"/>
    <hyperlink ref="TQO162" r:id="rId13975" tooltip="TUBO ALUMINIO 10 M. - 127 MM " display="http://www.hemppassion.uy/tubo-aluminio-10-m-127-mm.html"/>
    <hyperlink ref="TQP162" r:id="rId13976" tooltip="TUBO ALUMINIO 10 M. - 127 MM " display="http://www.hemppassion.uy/tubo-aluminio-10-m-127-mm.html"/>
    <hyperlink ref="TQQ162" r:id="rId13977" tooltip="TUBO ALUMINIO 10 M. - 127 MM " display="http://www.hemppassion.uy/tubo-aluminio-10-m-127-mm.html"/>
    <hyperlink ref="TQR162" r:id="rId13978" tooltip="TUBO ALUMINIO 10 M. - 127 MM " display="http://www.hemppassion.uy/tubo-aluminio-10-m-127-mm.html"/>
    <hyperlink ref="TQS162" r:id="rId13979" tooltip="TUBO ALUMINIO 10 M. - 127 MM " display="http://www.hemppassion.uy/tubo-aluminio-10-m-127-mm.html"/>
    <hyperlink ref="TQT162" r:id="rId13980" tooltip="TUBO ALUMINIO 10 M. - 127 MM " display="http://www.hemppassion.uy/tubo-aluminio-10-m-127-mm.html"/>
    <hyperlink ref="TQU162" r:id="rId13981" tooltip="TUBO ALUMINIO 10 M. - 127 MM " display="http://www.hemppassion.uy/tubo-aluminio-10-m-127-mm.html"/>
    <hyperlink ref="TQV162" r:id="rId13982" tooltip="TUBO ALUMINIO 10 M. - 127 MM " display="http://www.hemppassion.uy/tubo-aluminio-10-m-127-mm.html"/>
    <hyperlink ref="TQW162" r:id="rId13983" tooltip="TUBO ALUMINIO 10 M. - 127 MM " display="http://www.hemppassion.uy/tubo-aluminio-10-m-127-mm.html"/>
    <hyperlink ref="TQX162" r:id="rId13984" tooltip="TUBO ALUMINIO 10 M. - 127 MM " display="http://www.hemppassion.uy/tubo-aluminio-10-m-127-mm.html"/>
    <hyperlink ref="TQY162" r:id="rId13985" tooltip="TUBO ALUMINIO 10 M. - 127 MM " display="http://www.hemppassion.uy/tubo-aluminio-10-m-127-mm.html"/>
    <hyperlink ref="TQZ162" r:id="rId13986" tooltip="TUBO ALUMINIO 10 M. - 127 MM " display="http://www.hemppassion.uy/tubo-aluminio-10-m-127-mm.html"/>
    <hyperlink ref="TRA162" r:id="rId13987" tooltip="TUBO ALUMINIO 10 M. - 127 MM " display="http://www.hemppassion.uy/tubo-aluminio-10-m-127-mm.html"/>
    <hyperlink ref="TRB162" r:id="rId13988" tooltip="TUBO ALUMINIO 10 M. - 127 MM " display="http://www.hemppassion.uy/tubo-aluminio-10-m-127-mm.html"/>
    <hyperlink ref="TRC162" r:id="rId13989" tooltip="TUBO ALUMINIO 10 M. - 127 MM " display="http://www.hemppassion.uy/tubo-aluminio-10-m-127-mm.html"/>
    <hyperlink ref="TRD162" r:id="rId13990" tooltip="TUBO ALUMINIO 10 M. - 127 MM " display="http://www.hemppassion.uy/tubo-aluminio-10-m-127-mm.html"/>
    <hyperlink ref="TRE162" r:id="rId13991" tooltip="TUBO ALUMINIO 10 M. - 127 MM " display="http://www.hemppassion.uy/tubo-aluminio-10-m-127-mm.html"/>
    <hyperlink ref="TRF162" r:id="rId13992" tooltip="TUBO ALUMINIO 10 M. - 127 MM " display="http://www.hemppassion.uy/tubo-aluminio-10-m-127-mm.html"/>
    <hyperlink ref="TRG162" r:id="rId13993" tooltip="TUBO ALUMINIO 10 M. - 127 MM " display="http://www.hemppassion.uy/tubo-aluminio-10-m-127-mm.html"/>
    <hyperlink ref="TRH162" r:id="rId13994" tooltip="TUBO ALUMINIO 10 M. - 127 MM " display="http://www.hemppassion.uy/tubo-aluminio-10-m-127-mm.html"/>
    <hyperlink ref="TRI162" r:id="rId13995" tooltip="TUBO ALUMINIO 10 M. - 127 MM " display="http://www.hemppassion.uy/tubo-aluminio-10-m-127-mm.html"/>
    <hyperlink ref="TRJ162" r:id="rId13996" tooltip="TUBO ALUMINIO 10 M. - 127 MM " display="http://www.hemppassion.uy/tubo-aluminio-10-m-127-mm.html"/>
    <hyperlink ref="TRK162" r:id="rId13997" tooltip="TUBO ALUMINIO 10 M. - 127 MM " display="http://www.hemppassion.uy/tubo-aluminio-10-m-127-mm.html"/>
    <hyperlink ref="TRL162" r:id="rId13998" tooltip="TUBO ALUMINIO 10 M. - 127 MM " display="http://www.hemppassion.uy/tubo-aluminio-10-m-127-mm.html"/>
    <hyperlink ref="TRM162" r:id="rId13999" tooltip="TUBO ALUMINIO 10 M. - 127 MM " display="http://www.hemppassion.uy/tubo-aluminio-10-m-127-mm.html"/>
    <hyperlink ref="TRN162" r:id="rId14000" tooltip="TUBO ALUMINIO 10 M. - 127 MM " display="http://www.hemppassion.uy/tubo-aluminio-10-m-127-mm.html"/>
    <hyperlink ref="TRO162" r:id="rId14001" tooltip="TUBO ALUMINIO 10 M. - 127 MM " display="http://www.hemppassion.uy/tubo-aluminio-10-m-127-mm.html"/>
    <hyperlink ref="TRP162" r:id="rId14002" tooltip="TUBO ALUMINIO 10 M. - 127 MM " display="http://www.hemppassion.uy/tubo-aluminio-10-m-127-mm.html"/>
    <hyperlink ref="TRQ162" r:id="rId14003" tooltip="TUBO ALUMINIO 10 M. - 127 MM " display="http://www.hemppassion.uy/tubo-aluminio-10-m-127-mm.html"/>
    <hyperlink ref="TRR162" r:id="rId14004" tooltip="TUBO ALUMINIO 10 M. - 127 MM " display="http://www.hemppassion.uy/tubo-aluminio-10-m-127-mm.html"/>
    <hyperlink ref="TRS162" r:id="rId14005" tooltip="TUBO ALUMINIO 10 M. - 127 MM " display="http://www.hemppassion.uy/tubo-aluminio-10-m-127-mm.html"/>
    <hyperlink ref="TRT162" r:id="rId14006" tooltip="TUBO ALUMINIO 10 M. - 127 MM " display="http://www.hemppassion.uy/tubo-aluminio-10-m-127-mm.html"/>
    <hyperlink ref="TRU162" r:id="rId14007" tooltip="TUBO ALUMINIO 10 M. - 127 MM " display="http://www.hemppassion.uy/tubo-aluminio-10-m-127-mm.html"/>
    <hyperlink ref="TRV162" r:id="rId14008" tooltip="TUBO ALUMINIO 10 M. - 127 MM " display="http://www.hemppassion.uy/tubo-aluminio-10-m-127-mm.html"/>
    <hyperlink ref="TRW162" r:id="rId14009" tooltip="TUBO ALUMINIO 10 M. - 127 MM " display="http://www.hemppassion.uy/tubo-aluminio-10-m-127-mm.html"/>
    <hyperlink ref="TRX162" r:id="rId14010" tooltip="TUBO ALUMINIO 10 M. - 127 MM " display="http://www.hemppassion.uy/tubo-aluminio-10-m-127-mm.html"/>
    <hyperlink ref="TRY162" r:id="rId14011" tooltip="TUBO ALUMINIO 10 M. - 127 MM " display="http://www.hemppassion.uy/tubo-aluminio-10-m-127-mm.html"/>
    <hyperlink ref="TRZ162" r:id="rId14012" tooltip="TUBO ALUMINIO 10 M. - 127 MM " display="http://www.hemppassion.uy/tubo-aluminio-10-m-127-mm.html"/>
    <hyperlink ref="TSA162" r:id="rId14013" tooltip="TUBO ALUMINIO 10 M. - 127 MM " display="http://www.hemppassion.uy/tubo-aluminio-10-m-127-mm.html"/>
    <hyperlink ref="TSB162" r:id="rId14014" tooltip="TUBO ALUMINIO 10 M. - 127 MM " display="http://www.hemppassion.uy/tubo-aluminio-10-m-127-mm.html"/>
    <hyperlink ref="TSC162" r:id="rId14015" tooltip="TUBO ALUMINIO 10 M. - 127 MM " display="http://www.hemppassion.uy/tubo-aluminio-10-m-127-mm.html"/>
    <hyperlink ref="TSD162" r:id="rId14016" tooltip="TUBO ALUMINIO 10 M. - 127 MM " display="http://www.hemppassion.uy/tubo-aluminio-10-m-127-mm.html"/>
    <hyperlink ref="TSE162" r:id="rId14017" tooltip="TUBO ALUMINIO 10 M. - 127 MM " display="http://www.hemppassion.uy/tubo-aluminio-10-m-127-mm.html"/>
    <hyperlink ref="TSF162" r:id="rId14018" tooltip="TUBO ALUMINIO 10 M. - 127 MM " display="http://www.hemppassion.uy/tubo-aluminio-10-m-127-mm.html"/>
    <hyperlink ref="TSG162" r:id="rId14019" tooltip="TUBO ALUMINIO 10 M. - 127 MM " display="http://www.hemppassion.uy/tubo-aluminio-10-m-127-mm.html"/>
    <hyperlink ref="TSH162" r:id="rId14020" tooltip="TUBO ALUMINIO 10 M. - 127 MM " display="http://www.hemppassion.uy/tubo-aluminio-10-m-127-mm.html"/>
    <hyperlink ref="TSI162" r:id="rId14021" tooltip="TUBO ALUMINIO 10 M. - 127 MM " display="http://www.hemppassion.uy/tubo-aluminio-10-m-127-mm.html"/>
    <hyperlink ref="TSJ162" r:id="rId14022" tooltip="TUBO ALUMINIO 10 M. - 127 MM " display="http://www.hemppassion.uy/tubo-aluminio-10-m-127-mm.html"/>
    <hyperlink ref="TSK162" r:id="rId14023" tooltip="TUBO ALUMINIO 10 M. - 127 MM " display="http://www.hemppassion.uy/tubo-aluminio-10-m-127-mm.html"/>
    <hyperlink ref="TSL162" r:id="rId14024" tooltip="TUBO ALUMINIO 10 M. - 127 MM " display="http://www.hemppassion.uy/tubo-aluminio-10-m-127-mm.html"/>
    <hyperlink ref="TSM162" r:id="rId14025" tooltip="TUBO ALUMINIO 10 M. - 127 MM " display="http://www.hemppassion.uy/tubo-aluminio-10-m-127-mm.html"/>
    <hyperlink ref="TSN162" r:id="rId14026" tooltip="TUBO ALUMINIO 10 M. - 127 MM " display="http://www.hemppassion.uy/tubo-aluminio-10-m-127-mm.html"/>
    <hyperlink ref="TSO162" r:id="rId14027" tooltip="TUBO ALUMINIO 10 M. - 127 MM " display="http://www.hemppassion.uy/tubo-aluminio-10-m-127-mm.html"/>
    <hyperlink ref="TSP162" r:id="rId14028" tooltip="TUBO ALUMINIO 10 M. - 127 MM " display="http://www.hemppassion.uy/tubo-aluminio-10-m-127-mm.html"/>
    <hyperlink ref="TSQ162" r:id="rId14029" tooltip="TUBO ALUMINIO 10 M. - 127 MM " display="http://www.hemppassion.uy/tubo-aluminio-10-m-127-mm.html"/>
    <hyperlink ref="TSR162" r:id="rId14030" tooltip="TUBO ALUMINIO 10 M. - 127 MM " display="http://www.hemppassion.uy/tubo-aluminio-10-m-127-mm.html"/>
    <hyperlink ref="TSS162" r:id="rId14031" tooltip="TUBO ALUMINIO 10 M. - 127 MM " display="http://www.hemppassion.uy/tubo-aluminio-10-m-127-mm.html"/>
    <hyperlink ref="TST162" r:id="rId14032" tooltip="TUBO ALUMINIO 10 M. - 127 MM " display="http://www.hemppassion.uy/tubo-aluminio-10-m-127-mm.html"/>
    <hyperlink ref="TSU162" r:id="rId14033" tooltip="TUBO ALUMINIO 10 M. - 127 MM " display="http://www.hemppassion.uy/tubo-aluminio-10-m-127-mm.html"/>
    <hyperlink ref="TSV162" r:id="rId14034" tooltip="TUBO ALUMINIO 10 M. - 127 MM " display="http://www.hemppassion.uy/tubo-aluminio-10-m-127-mm.html"/>
    <hyperlink ref="TSW162" r:id="rId14035" tooltip="TUBO ALUMINIO 10 M. - 127 MM " display="http://www.hemppassion.uy/tubo-aluminio-10-m-127-mm.html"/>
    <hyperlink ref="TSX162" r:id="rId14036" tooltip="TUBO ALUMINIO 10 M. - 127 MM " display="http://www.hemppassion.uy/tubo-aluminio-10-m-127-mm.html"/>
    <hyperlink ref="TSY162" r:id="rId14037" tooltip="TUBO ALUMINIO 10 M. - 127 MM " display="http://www.hemppassion.uy/tubo-aluminio-10-m-127-mm.html"/>
    <hyperlink ref="TSZ162" r:id="rId14038" tooltip="TUBO ALUMINIO 10 M. - 127 MM " display="http://www.hemppassion.uy/tubo-aluminio-10-m-127-mm.html"/>
    <hyperlink ref="TTA162" r:id="rId14039" tooltip="TUBO ALUMINIO 10 M. - 127 MM " display="http://www.hemppassion.uy/tubo-aluminio-10-m-127-mm.html"/>
    <hyperlink ref="TTB162" r:id="rId14040" tooltip="TUBO ALUMINIO 10 M. - 127 MM " display="http://www.hemppassion.uy/tubo-aluminio-10-m-127-mm.html"/>
    <hyperlink ref="TTC162" r:id="rId14041" tooltip="TUBO ALUMINIO 10 M. - 127 MM " display="http://www.hemppassion.uy/tubo-aluminio-10-m-127-mm.html"/>
    <hyperlink ref="TTD162" r:id="rId14042" tooltip="TUBO ALUMINIO 10 M. - 127 MM " display="http://www.hemppassion.uy/tubo-aluminio-10-m-127-mm.html"/>
    <hyperlink ref="TTE162" r:id="rId14043" tooltip="TUBO ALUMINIO 10 M. - 127 MM " display="http://www.hemppassion.uy/tubo-aluminio-10-m-127-mm.html"/>
    <hyperlink ref="TTF162" r:id="rId14044" tooltip="TUBO ALUMINIO 10 M. - 127 MM " display="http://www.hemppassion.uy/tubo-aluminio-10-m-127-mm.html"/>
    <hyperlink ref="TTG162" r:id="rId14045" tooltip="TUBO ALUMINIO 10 M. - 127 MM " display="http://www.hemppassion.uy/tubo-aluminio-10-m-127-mm.html"/>
    <hyperlink ref="TTH162" r:id="rId14046" tooltip="TUBO ALUMINIO 10 M. - 127 MM " display="http://www.hemppassion.uy/tubo-aluminio-10-m-127-mm.html"/>
    <hyperlink ref="TTI162" r:id="rId14047" tooltip="TUBO ALUMINIO 10 M. - 127 MM " display="http://www.hemppassion.uy/tubo-aluminio-10-m-127-mm.html"/>
    <hyperlink ref="TTJ162" r:id="rId14048" tooltip="TUBO ALUMINIO 10 M. - 127 MM " display="http://www.hemppassion.uy/tubo-aluminio-10-m-127-mm.html"/>
    <hyperlink ref="TTK162" r:id="rId14049" tooltip="TUBO ALUMINIO 10 M. - 127 MM " display="http://www.hemppassion.uy/tubo-aluminio-10-m-127-mm.html"/>
    <hyperlink ref="TTL162" r:id="rId14050" tooltip="TUBO ALUMINIO 10 M. - 127 MM " display="http://www.hemppassion.uy/tubo-aluminio-10-m-127-mm.html"/>
    <hyperlink ref="TTM162" r:id="rId14051" tooltip="TUBO ALUMINIO 10 M. - 127 MM " display="http://www.hemppassion.uy/tubo-aluminio-10-m-127-mm.html"/>
    <hyperlink ref="TTN162" r:id="rId14052" tooltip="TUBO ALUMINIO 10 M. - 127 MM " display="http://www.hemppassion.uy/tubo-aluminio-10-m-127-mm.html"/>
    <hyperlink ref="TTO162" r:id="rId14053" tooltip="TUBO ALUMINIO 10 M. - 127 MM " display="http://www.hemppassion.uy/tubo-aluminio-10-m-127-mm.html"/>
    <hyperlink ref="TTP162" r:id="rId14054" tooltip="TUBO ALUMINIO 10 M. - 127 MM " display="http://www.hemppassion.uy/tubo-aluminio-10-m-127-mm.html"/>
    <hyperlink ref="TTQ162" r:id="rId14055" tooltip="TUBO ALUMINIO 10 M. - 127 MM " display="http://www.hemppassion.uy/tubo-aluminio-10-m-127-mm.html"/>
    <hyperlink ref="TTR162" r:id="rId14056" tooltip="TUBO ALUMINIO 10 M. - 127 MM " display="http://www.hemppassion.uy/tubo-aluminio-10-m-127-mm.html"/>
    <hyperlink ref="TTS162" r:id="rId14057" tooltip="TUBO ALUMINIO 10 M. - 127 MM " display="http://www.hemppassion.uy/tubo-aluminio-10-m-127-mm.html"/>
    <hyperlink ref="TTT162" r:id="rId14058" tooltip="TUBO ALUMINIO 10 M. - 127 MM " display="http://www.hemppassion.uy/tubo-aluminio-10-m-127-mm.html"/>
    <hyperlink ref="TTU162" r:id="rId14059" tooltip="TUBO ALUMINIO 10 M. - 127 MM " display="http://www.hemppassion.uy/tubo-aluminio-10-m-127-mm.html"/>
    <hyperlink ref="TTV162" r:id="rId14060" tooltip="TUBO ALUMINIO 10 M. - 127 MM " display="http://www.hemppassion.uy/tubo-aluminio-10-m-127-mm.html"/>
    <hyperlink ref="TTW162" r:id="rId14061" tooltip="TUBO ALUMINIO 10 M. - 127 MM " display="http://www.hemppassion.uy/tubo-aluminio-10-m-127-mm.html"/>
    <hyperlink ref="TTX162" r:id="rId14062" tooltip="TUBO ALUMINIO 10 M. - 127 MM " display="http://www.hemppassion.uy/tubo-aluminio-10-m-127-mm.html"/>
    <hyperlink ref="TTY162" r:id="rId14063" tooltip="TUBO ALUMINIO 10 M. - 127 MM " display="http://www.hemppassion.uy/tubo-aluminio-10-m-127-mm.html"/>
    <hyperlink ref="TTZ162" r:id="rId14064" tooltip="TUBO ALUMINIO 10 M. - 127 MM " display="http://www.hemppassion.uy/tubo-aluminio-10-m-127-mm.html"/>
    <hyperlink ref="TUA162" r:id="rId14065" tooltip="TUBO ALUMINIO 10 M. - 127 MM " display="http://www.hemppassion.uy/tubo-aluminio-10-m-127-mm.html"/>
    <hyperlink ref="TUB162" r:id="rId14066" tooltip="TUBO ALUMINIO 10 M. - 127 MM " display="http://www.hemppassion.uy/tubo-aluminio-10-m-127-mm.html"/>
    <hyperlink ref="TUC162" r:id="rId14067" tooltip="TUBO ALUMINIO 10 M. - 127 MM " display="http://www.hemppassion.uy/tubo-aluminio-10-m-127-mm.html"/>
    <hyperlink ref="TUD162" r:id="rId14068" tooltip="TUBO ALUMINIO 10 M. - 127 MM " display="http://www.hemppassion.uy/tubo-aluminio-10-m-127-mm.html"/>
    <hyperlink ref="TUE162" r:id="rId14069" tooltip="TUBO ALUMINIO 10 M. - 127 MM " display="http://www.hemppassion.uy/tubo-aluminio-10-m-127-mm.html"/>
    <hyperlink ref="TUF162" r:id="rId14070" tooltip="TUBO ALUMINIO 10 M. - 127 MM " display="http://www.hemppassion.uy/tubo-aluminio-10-m-127-mm.html"/>
    <hyperlink ref="TUG162" r:id="rId14071" tooltip="TUBO ALUMINIO 10 M. - 127 MM " display="http://www.hemppassion.uy/tubo-aluminio-10-m-127-mm.html"/>
    <hyperlink ref="TUH162" r:id="rId14072" tooltip="TUBO ALUMINIO 10 M. - 127 MM " display="http://www.hemppassion.uy/tubo-aluminio-10-m-127-mm.html"/>
    <hyperlink ref="TUI162" r:id="rId14073" tooltip="TUBO ALUMINIO 10 M. - 127 MM " display="http://www.hemppassion.uy/tubo-aluminio-10-m-127-mm.html"/>
    <hyperlink ref="TUJ162" r:id="rId14074" tooltip="TUBO ALUMINIO 10 M. - 127 MM " display="http://www.hemppassion.uy/tubo-aluminio-10-m-127-mm.html"/>
    <hyperlink ref="TUK162" r:id="rId14075" tooltip="TUBO ALUMINIO 10 M. - 127 MM " display="http://www.hemppassion.uy/tubo-aluminio-10-m-127-mm.html"/>
    <hyperlink ref="TUL162" r:id="rId14076" tooltip="TUBO ALUMINIO 10 M. - 127 MM " display="http://www.hemppassion.uy/tubo-aluminio-10-m-127-mm.html"/>
    <hyperlink ref="TUM162" r:id="rId14077" tooltip="TUBO ALUMINIO 10 M. - 127 MM " display="http://www.hemppassion.uy/tubo-aluminio-10-m-127-mm.html"/>
    <hyperlink ref="TUN162" r:id="rId14078" tooltip="TUBO ALUMINIO 10 M. - 127 MM " display="http://www.hemppassion.uy/tubo-aluminio-10-m-127-mm.html"/>
    <hyperlink ref="TUO162" r:id="rId14079" tooltip="TUBO ALUMINIO 10 M. - 127 MM " display="http://www.hemppassion.uy/tubo-aluminio-10-m-127-mm.html"/>
    <hyperlink ref="TUP162" r:id="rId14080" tooltip="TUBO ALUMINIO 10 M. - 127 MM " display="http://www.hemppassion.uy/tubo-aluminio-10-m-127-mm.html"/>
    <hyperlink ref="TUQ162" r:id="rId14081" tooltip="TUBO ALUMINIO 10 M. - 127 MM " display="http://www.hemppassion.uy/tubo-aluminio-10-m-127-mm.html"/>
    <hyperlink ref="TUR162" r:id="rId14082" tooltip="TUBO ALUMINIO 10 M. - 127 MM " display="http://www.hemppassion.uy/tubo-aluminio-10-m-127-mm.html"/>
    <hyperlink ref="TUS162" r:id="rId14083" tooltip="TUBO ALUMINIO 10 M. - 127 MM " display="http://www.hemppassion.uy/tubo-aluminio-10-m-127-mm.html"/>
    <hyperlink ref="TUT162" r:id="rId14084" tooltip="TUBO ALUMINIO 10 M. - 127 MM " display="http://www.hemppassion.uy/tubo-aluminio-10-m-127-mm.html"/>
    <hyperlink ref="TUU162" r:id="rId14085" tooltip="TUBO ALUMINIO 10 M. - 127 MM " display="http://www.hemppassion.uy/tubo-aluminio-10-m-127-mm.html"/>
    <hyperlink ref="TUV162" r:id="rId14086" tooltip="TUBO ALUMINIO 10 M. - 127 MM " display="http://www.hemppassion.uy/tubo-aluminio-10-m-127-mm.html"/>
    <hyperlink ref="TUW162" r:id="rId14087" tooltip="TUBO ALUMINIO 10 M. - 127 MM " display="http://www.hemppassion.uy/tubo-aluminio-10-m-127-mm.html"/>
    <hyperlink ref="TUX162" r:id="rId14088" tooltip="TUBO ALUMINIO 10 M. - 127 MM " display="http://www.hemppassion.uy/tubo-aluminio-10-m-127-mm.html"/>
    <hyperlink ref="TUY162" r:id="rId14089" tooltip="TUBO ALUMINIO 10 M. - 127 MM " display="http://www.hemppassion.uy/tubo-aluminio-10-m-127-mm.html"/>
    <hyperlink ref="TUZ162" r:id="rId14090" tooltip="TUBO ALUMINIO 10 M. - 127 MM " display="http://www.hemppassion.uy/tubo-aluminio-10-m-127-mm.html"/>
    <hyperlink ref="TVA162" r:id="rId14091" tooltip="TUBO ALUMINIO 10 M. - 127 MM " display="http://www.hemppassion.uy/tubo-aluminio-10-m-127-mm.html"/>
    <hyperlink ref="TVB162" r:id="rId14092" tooltip="TUBO ALUMINIO 10 M. - 127 MM " display="http://www.hemppassion.uy/tubo-aluminio-10-m-127-mm.html"/>
    <hyperlink ref="TVC162" r:id="rId14093" tooltip="TUBO ALUMINIO 10 M. - 127 MM " display="http://www.hemppassion.uy/tubo-aluminio-10-m-127-mm.html"/>
    <hyperlink ref="TVD162" r:id="rId14094" tooltip="TUBO ALUMINIO 10 M. - 127 MM " display="http://www.hemppassion.uy/tubo-aluminio-10-m-127-mm.html"/>
    <hyperlink ref="TVE162" r:id="rId14095" tooltip="TUBO ALUMINIO 10 M. - 127 MM " display="http://www.hemppassion.uy/tubo-aluminio-10-m-127-mm.html"/>
    <hyperlink ref="TVF162" r:id="rId14096" tooltip="TUBO ALUMINIO 10 M. - 127 MM " display="http://www.hemppassion.uy/tubo-aluminio-10-m-127-mm.html"/>
    <hyperlink ref="TVG162" r:id="rId14097" tooltip="TUBO ALUMINIO 10 M. - 127 MM " display="http://www.hemppassion.uy/tubo-aluminio-10-m-127-mm.html"/>
    <hyperlink ref="TVH162" r:id="rId14098" tooltip="TUBO ALUMINIO 10 M. - 127 MM " display="http://www.hemppassion.uy/tubo-aluminio-10-m-127-mm.html"/>
    <hyperlink ref="TVI162" r:id="rId14099" tooltip="TUBO ALUMINIO 10 M. - 127 MM " display="http://www.hemppassion.uy/tubo-aluminio-10-m-127-mm.html"/>
    <hyperlink ref="TVJ162" r:id="rId14100" tooltip="TUBO ALUMINIO 10 M. - 127 MM " display="http://www.hemppassion.uy/tubo-aluminio-10-m-127-mm.html"/>
    <hyperlink ref="TVK162" r:id="rId14101" tooltip="TUBO ALUMINIO 10 M. - 127 MM " display="http://www.hemppassion.uy/tubo-aluminio-10-m-127-mm.html"/>
    <hyperlink ref="TVL162" r:id="rId14102" tooltip="TUBO ALUMINIO 10 M. - 127 MM " display="http://www.hemppassion.uy/tubo-aluminio-10-m-127-mm.html"/>
    <hyperlink ref="TVM162" r:id="rId14103" tooltip="TUBO ALUMINIO 10 M. - 127 MM " display="http://www.hemppassion.uy/tubo-aluminio-10-m-127-mm.html"/>
    <hyperlink ref="TVN162" r:id="rId14104" tooltip="TUBO ALUMINIO 10 M. - 127 MM " display="http://www.hemppassion.uy/tubo-aluminio-10-m-127-mm.html"/>
    <hyperlink ref="TVO162" r:id="rId14105" tooltip="TUBO ALUMINIO 10 M. - 127 MM " display="http://www.hemppassion.uy/tubo-aluminio-10-m-127-mm.html"/>
    <hyperlink ref="TVP162" r:id="rId14106" tooltip="TUBO ALUMINIO 10 M. - 127 MM " display="http://www.hemppassion.uy/tubo-aluminio-10-m-127-mm.html"/>
    <hyperlink ref="TVQ162" r:id="rId14107" tooltip="TUBO ALUMINIO 10 M. - 127 MM " display="http://www.hemppassion.uy/tubo-aluminio-10-m-127-mm.html"/>
    <hyperlink ref="TVR162" r:id="rId14108" tooltip="TUBO ALUMINIO 10 M. - 127 MM " display="http://www.hemppassion.uy/tubo-aluminio-10-m-127-mm.html"/>
    <hyperlink ref="TVS162" r:id="rId14109" tooltip="TUBO ALUMINIO 10 M. - 127 MM " display="http://www.hemppassion.uy/tubo-aluminio-10-m-127-mm.html"/>
    <hyperlink ref="TVT162" r:id="rId14110" tooltip="TUBO ALUMINIO 10 M. - 127 MM " display="http://www.hemppassion.uy/tubo-aluminio-10-m-127-mm.html"/>
    <hyperlink ref="TVU162" r:id="rId14111" tooltip="TUBO ALUMINIO 10 M. - 127 MM " display="http://www.hemppassion.uy/tubo-aluminio-10-m-127-mm.html"/>
    <hyperlink ref="TVV162" r:id="rId14112" tooltip="TUBO ALUMINIO 10 M. - 127 MM " display="http://www.hemppassion.uy/tubo-aluminio-10-m-127-mm.html"/>
    <hyperlink ref="TVW162" r:id="rId14113" tooltip="TUBO ALUMINIO 10 M. - 127 MM " display="http://www.hemppassion.uy/tubo-aluminio-10-m-127-mm.html"/>
    <hyperlink ref="TVX162" r:id="rId14114" tooltip="TUBO ALUMINIO 10 M. - 127 MM " display="http://www.hemppassion.uy/tubo-aluminio-10-m-127-mm.html"/>
    <hyperlink ref="TVY162" r:id="rId14115" tooltip="TUBO ALUMINIO 10 M. - 127 MM " display="http://www.hemppassion.uy/tubo-aluminio-10-m-127-mm.html"/>
    <hyperlink ref="TVZ162" r:id="rId14116" tooltip="TUBO ALUMINIO 10 M. - 127 MM " display="http://www.hemppassion.uy/tubo-aluminio-10-m-127-mm.html"/>
    <hyperlink ref="TWA162" r:id="rId14117" tooltip="TUBO ALUMINIO 10 M. - 127 MM " display="http://www.hemppassion.uy/tubo-aluminio-10-m-127-mm.html"/>
    <hyperlink ref="TWB162" r:id="rId14118" tooltip="TUBO ALUMINIO 10 M. - 127 MM " display="http://www.hemppassion.uy/tubo-aluminio-10-m-127-mm.html"/>
    <hyperlink ref="TWC162" r:id="rId14119" tooltip="TUBO ALUMINIO 10 M. - 127 MM " display="http://www.hemppassion.uy/tubo-aluminio-10-m-127-mm.html"/>
    <hyperlink ref="TWD162" r:id="rId14120" tooltip="TUBO ALUMINIO 10 M. - 127 MM " display="http://www.hemppassion.uy/tubo-aluminio-10-m-127-mm.html"/>
    <hyperlink ref="TWE162" r:id="rId14121" tooltip="TUBO ALUMINIO 10 M. - 127 MM " display="http://www.hemppassion.uy/tubo-aluminio-10-m-127-mm.html"/>
    <hyperlink ref="TWF162" r:id="rId14122" tooltip="TUBO ALUMINIO 10 M. - 127 MM " display="http://www.hemppassion.uy/tubo-aluminio-10-m-127-mm.html"/>
    <hyperlink ref="TWG162" r:id="rId14123" tooltip="TUBO ALUMINIO 10 M. - 127 MM " display="http://www.hemppassion.uy/tubo-aluminio-10-m-127-mm.html"/>
    <hyperlink ref="TWH162" r:id="rId14124" tooltip="TUBO ALUMINIO 10 M. - 127 MM " display="http://www.hemppassion.uy/tubo-aluminio-10-m-127-mm.html"/>
    <hyperlink ref="TWI162" r:id="rId14125" tooltip="TUBO ALUMINIO 10 M. - 127 MM " display="http://www.hemppassion.uy/tubo-aluminio-10-m-127-mm.html"/>
    <hyperlink ref="TWJ162" r:id="rId14126" tooltip="TUBO ALUMINIO 10 M. - 127 MM " display="http://www.hemppassion.uy/tubo-aluminio-10-m-127-mm.html"/>
    <hyperlink ref="TWK162" r:id="rId14127" tooltip="TUBO ALUMINIO 10 M. - 127 MM " display="http://www.hemppassion.uy/tubo-aluminio-10-m-127-mm.html"/>
    <hyperlink ref="TWL162" r:id="rId14128" tooltip="TUBO ALUMINIO 10 M. - 127 MM " display="http://www.hemppassion.uy/tubo-aluminio-10-m-127-mm.html"/>
    <hyperlink ref="TWM162" r:id="rId14129" tooltip="TUBO ALUMINIO 10 M. - 127 MM " display="http://www.hemppassion.uy/tubo-aluminio-10-m-127-mm.html"/>
    <hyperlink ref="TWN162" r:id="rId14130" tooltip="TUBO ALUMINIO 10 M. - 127 MM " display="http://www.hemppassion.uy/tubo-aluminio-10-m-127-mm.html"/>
    <hyperlink ref="TWO162" r:id="rId14131" tooltip="TUBO ALUMINIO 10 M. - 127 MM " display="http://www.hemppassion.uy/tubo-aluminio-10-m-127-mm.html"/>
    <hyperlink ref="TWP162" r:id="rId14132" tooltip="TUBO ALUMINIO 10 M. - 127 MM " display="http://www.hemppassion.uy/tubo-aluminio-10-m-127-mm.html"/>
    <hyperlink ref="TWQ162" r:id="rId14133" tooltip="TUBO ALUMINIO 10 M. - 127 MM " display="http://www.hemppassion.uy/tubo-aluminio-10-m-127-mm.html"/>
    <hyperlink ref="TWR162" r:id="rId14134" tooltip="TUBO ALUMINIO 10 M. - 127 MM " display="http://www.hemppassion.uy/tubo-aluminio-10-m-127-mm.html"/>
    <hyperlink ref="TWS162" r:id="rId14135" tooltip="TUBO ALUMINIO 10 M. - 127 MM " display="http://www.hemppassion.uy/tubo-aluminio-10-m-127-mm.html"/>
    <hyperlink ref="TWT162" r:id="rId14136" tooltip="TUBO ALUMINIO 10 M. - 127 MM " display="http://www.hemppassion.uy/tubo-aluminio-10-m-127-mm.html"/>
    <hyperlink ref="TWU162" r:id="rId14137" tooltip="TUBO ALUMINIO 10 M. - 127 MM " display="http://www.hemppassion.uy/tubo-aluminio-10-m-127-mm.html"/>
    <hyperlink ref="TWV162" r:id="rId14138" tooltip="TUBO ALUMINIO 10 M. - 127 MM " display="http://www.hemppassion.uy/tubo-aluminio-10-m-127-mm.html"/>
    <hyperlink ref="TWW162" r:id="rId14139" tooltip="TUBO ALUMINIO 10 M. - 127 MM " display="http://www.hemppassion.uy/tubo-aluminio-10-m-127-mm.html"/>
    <hyperlink ref="TWX162" r:id="rId14140" tooltip="TUBO ALUMINIO 10 M. - 127 MM " display="http://www.hemppassion.uy/tubo-aluminio-10-m-127-mm.html"/>
    <hyperlink ref="TWY162" r:id="rId14141" tooltip="TUBO ALUMINIO 10 M. - 127 MM " display="http://www.hemppassion.uy/tubo-aluminio-10-m-127-mm.html"/>
    <hyperlink ref="TWZ162" r:id="rId14142" tooltip="TUBO ALUMINIO 10 M. - 127 MM " display="http://www.hemppassion.uy/tubo-aluminio-10-m-127-mm.html"/>
    <hyperlink ref="TXA162" r:id="rId14143" tooltip="TUBO ALUMINIO 10 M. - 127 MM " display="http://www.hemppassion.uy/tubo-aluminio-10-m-127-mm.html"/>
    <hyperlink ref="TXB162" r:id="rId14144" tooltip="TUBO ALUMINIO 10 M. - 127 MM " display="http://www.hemppassion.uy/tubo-aluminio-10-m-127-mm.html"/>
    <hyperlink ref="TXC162" r:id="rId14145" tooltip="TUBO ALUMINIO 10 M. - 127 MM " display="http://www.hemppassion.uy/tubo-aluminio-10-m-127-mm.html"/>
    <hyperlink ref="TXD162" r:id="rId14146" tooltip="TUBO ALUMINIO 10 M. - 127 MM " display="http://www.hemppassion.uy/tubo-aluminio-10-m-127-mm.html"/>
    <hyperlink ref="TXE162" r:id="rId14147" tooltip="TUBO ALUMINIO 10 M. - 127 MM " display="http://www.hemppassion.uy/tubo-aluminio-10-m-127-mm.html"/>
    <hyperlink ref="TXF162" r:id="rId14148" tooltip="TUBO ALUMINIO 10 M. - 127 MM " display="http://www.hemppassion.uy/tubo-aluminio-10-m-127-mm.html"/>
    <hyperlink ref="TXG162" r:id="rId14149" tooltip="TUBO ALUMINIO 10 M. - 127 MM " display="http://www.hemppassion.uy/tubo-aluminio-10-m-127-mm.html"/>
    <hyperlink ref="TXH162" r:id="rId14150" tooltip="TUBO ALUMINIO 10 M. - 127 MM " display="http://www.hemppassion.uy/tubo-aluminio-10-m-127-mm.html"/>
    <hyperlink ref="TXI162" r:id="rId14151" tooltip="TUBO ALUMINIO 10 M. - 127 MM " display="http://www.hemppassion.uy/tubo-aluminio-10-m-127-mm.html"/>
    <hyperlink ref="TXJ162" r:id="rId14152" tooltip="TUBO ALUMINIO 10 M. - 127 MM " display="http://www.hemppassion.uy/tubo-aluminio-10-m-127-mm.html"/>
    <hyperlink ref="TXK162" r:id="rId14153" tooltip="TUBO ALUMINIO 10 M. - 127 MM " display="http://www.hemppassion.uy/tubo-aluminio-10-m-127-mm.html"/>
    <hyperlink ref="TXL162" r:id="rId14154" tooltip="TUBO ALUMINIO 10 M. - 127 MM " display="http://www.hemppassion.uy/tubo-aluminio-10-m-127-mm.html"/>
    <hyperlink ref="TXM162" r:id="rId14155" tooltip="TUBO ALUMINIO 10 M. - 127 MM " display="http://www.hemppassion.uy/tubo-aluminio-10-m-127-mm.html"/>
    <hyperlink ref="TXN162" r:id="rId14156" tooltip="TUBO ALUMINIO 10 M. - 127 MM " display="http://www.hemppassion.uy/tubo-aluminio-10-m-127-mm.html"/>
    <hyperlink ref="TXO162" r:id="rId14157" tooltip="TUBO ALUMINIO 10 M. - 127 MM " display="http://www.hemppassion.uy/tubo-aluminio-10-m-127-mm.html"/>
    <hyperlink ref="TXP162" r:id="rId14158" tooltip="TUBO ALUMINIO 10 M. - 127 MM " display="http://www.hemppassion.uy/tubo-aluminio-10-m-127-mm.html"/>
    <hyperlink ref="TXQ162" r:id="rId14159" tooltip="TUBO ALUMINIO 10 M. - 127 MM " display="http://www.hemppassion.uy/tubo-aluminio-10-m-127-mm.html"/>
    <hyperlink ref="TXR162" r:id="rId14160" tooltip="TUBO ALUMINIO 10 M. - 127 MM " display="http://www.hemppassion.uy/tubo-aluminio-10-m-127-mm.html"/>
    <hyperlink ref="TXS162" r:id="rId14161" tooltip="TUBO ALUMINIO 10 M. - 127 MM " display="http://www.hemppassion.uy/tubo-aluminio-10-m-127-mm.html"/>
    <hyperlink ref="TXT162" r:id="rId14162" tooltip="TUBO ALUMINIO 10 M. - 127 MM " display="http://www.hemppassion.uy/tubo-aluminio-10-m-127-mm.html"/>
    <hyperlink ref="TXU162" r:id="rId14163" tooltip="TUBO ALUMINIO 10 M. - 127 MM " display="http://www.hemppassion.uy/tubo-aluminio-10-m-127-mm.html"/>
    <hyperlink ref="TXV162" r:id="rId14164" tooltip="TUBO ALUMINIO 10 M. - 127 MM " display="http://www.hemppassion.uy/tubo-aluminio-10-m-127-mm.html"/>
    <hyperlink ref="TXW162" r:id="rId14165" tooltip="TUBO ALUMINIO 10 M. - 127 MM " display="http://www.hemppassion.uy/tubo-aluminio-10-m-127-mm.html"/>
    <hyperlink ref="TXX162" r:id="rId14166" tooltip="TUBO ALUMINIO 10 M. - 127 MM " display="http://www.hemppassion.uy/tubo-aluminio-10-m-127-mm.html"/>
    <hyperlink ref="TXY162" r:id="rId14167" tooltip="TUBO ALUMINIO 10 M. - 127 MM " display="http://www.hemppassion.uy/tubo-aluminio-10-m-127-mm.html"/>
    <hyperlink ref="TXZ162" r:id="rId14168" tooltip="TUBO ALUMINIO 10 M. - 127 MM " display="http://www.hemppassion.uy/tubo-aluminio-10-m-127-mm.html"/>
    <hyperlink ref="TYA162" r:id="rId14169" tooltip="TUBO ALUMINIO 10 M. - 127 MM " display="http://www.hemppassion.uy/tubo-aluminio-10-m-127-mm.html"/>
    <hyperlink ref="TYB162" r:id="rId14170" tooltip="TUBO ALUMINIO 10 M. - 127 MM " display="http://www.hemppassion.uy/tubo-aluminio-10-m-127-mm.html"/>
    <hyperlink ref="TYC162" r:id="rId14171" tooltip="TUBO ALUMINIO 10 M. - 127 MM " display="http://www.hemppassion.uy/tubo-aluminio-10-m-127-mm.html"/>
    <hyperlink ref="TYD162" r:id="rId14172" tooltip="TUBO ALUMINIO 10 M. - 127 MM " display="http://www.hemppassion.uy/tubo-aluminio-10-m-127-mm.html"/>
    <hyperlink ref="TYE162" r:id="rId14173" tooltip="TUBO ALUMINIO 10 M. - 127 MM " display="http://www.hemppassion.uy/tubo-aluminio-10-m-127-mm.html"/>
    <hyperlink ref="TYF162" r:id="rId14174" tooltip="TUBO ALUMINIO 10 M. - 127 MM " display="http://www.hemppassion.uy/tubo-aluminio-10-m-127-mm.html"/>
    <hyperlink ref="TYG162" r:id="rId14175" tooltip="TUBO ALUMINIO 10 M. - 127 MM " display="http://www.hemppassion.uy/tubo-aluminio-10-m-127-mm.html"/>
    <hyperlink ref="TYH162" r:id="rId14176" tooltip="TUBO ALUMINIO 10 M. - 127 MM " display="http://www.hemppassion.uy/tubo-aluminio-10-m-127-mm.html"/>
    <hyperlink ref="TYI162" r:id="rId14177" tooltip="TUBO ALUMINIO 10 M. - 127 MM " display="http://www.hemppassion.uy/tubo-aluminio-10-m-127-mm.html"/>
    <hyperlink ref="TYJ162" r:id="rId14178" tooltip="TUBO ALUMINIO 10 M. - 127 MM " display="http://www.hemppassion.uy/tubo-aluminio-10-m-127-mm.html"/>
    <hyperlink ref="TYK162" r:id="rId14179" tooltip="TUBO ALUMINIO 10 M. - 127 MM " display="http://www.hemppassion.uy/tubo-aluminio-10-m-127-mm.html"/>
    <hyperlink ref="TYL162" r:id="rId14180" tooltip="TUBO ALUMINIO 10 M. - 127 MM " display="http://www.hemppassion.uy/tubo-aluminio-10-m-127-mm.html"/>
    <hyperlink ref="TYM162" r:id="rId14181" tooltip="TUBO ALUMINIO 10 M. - 127 MM " display="http://www.hemppassion.uy/tubo-aluminio-10-m-127-mm.html"/>
    <hyperlink ref="TYN162" r:id="rId14182" tooltip="TUBO ALUMINIO 10 M. - 127 MM " display="http://www.hemppassion.uy/tubo-aluminio-10-m-127-mm.html"/>
    <hyperlink ref="TYO162" r:id="rId14183" tooltip="TUBO ALUMINIO 10 M. - 127 MM " display="http://www.hemppassion.uy/tubo-aluminio-10-m-127-mm.html"/>
    <hyperlink ref="TYP162" r:id="rId14184" tooltip="TUBO ALUMINIO 10 M. - 127 MM " display="http://www.hemppassion.uy/tubo-aluminio-10-m-127-mm.html"/>
    <hyperlink ref="TYQ162" r:id="rId14185" tooltip="TUBO ALUMINIO 10 M. - 127 MM " display="http://www.hemppassion.uy/tubo-aluminio-10-m-127-mm.html"/>
    <hyperlink ref="TYR162" r:id="rId14186" tooltip="TUBO ALUMINIO 10 M. - 127 MM " display="http://www.hemppassion.uy/tubo-aluminio-10-m-127-mm.html"/>
    <hyperlink ref="TYS162" r:id="rId14187" tooltip="TUBO ALUMINIO 10 M. - 127 MM " display="http://www.hemppassion.uy/tubo-aluminio-10-m-127-mm.html"/>
    <hyperlink ref="TYT162" r:id="rId14188" tooltip="TUBO ALUMINIO 10 M. - 127 MM " display="http://www.hemppassion.uy/tubo-aluminio-10-m-127-mm.html"/>
    <hyperlink ref="TYU162" r:id="rId14189" tooltip="TUBO ALUMINIO 10 M. - 127 MM " display="http://www.hemppassion.uy/tubo-aluminio-10-m-127-mm.html"/>
    <hyperlink ref="TYV162" r:id="rId14190" tooltip="TUBO ALUMINIO 10 M. - 127 MM " display="http://www.hemppassion.uy/tubo-aluminio-10-m-127-mm.html"/>
    <hyperlink ref="TYW162" r:id="rId14191" tooltip="TUBO ALUMINIO 10 M. - 127 MM " display="http://www.hemppassion.uy/tubo-aluminio-10-m-127-mm.html"/>
    <hyperlink ref="TYX162" r:id="rId14192" tooltip="TUBO ALUMINIO 10 M. - 127 MM " display="http://www.hemppassion.uy/tubo-aluminio-10-m-127-mm.html"/>
    <hyperlink ref="TYY162" r:id="rId14193" tooltip="TUBO ALUMINIO 10 M. - 127 MM " display="http://www.hemppassion.uy/tubo-aluminio-10-m-127-mm.html"/>
    <hyperlink ref="TYZ162" r:id="rId14194" tooltip="TUBO ALUMINIO 10 M. - 127 MM " display="http://www.hemppassion.uy/tubo-aluminio-10-m-127-mm.html"/>
    <hyperlink ref="TZA162" r:id="rId14195" tooltip="TUBO ALUMINIO 10 M. - 127 MM " display="http://www.hemppassion.uy/tubo-aluminio-10-m-127-mm.html"/>
    <hyperlink ref="TZB162" r:id="rId14196" tooltip="TUBO ALUMINIO 10 M. - 127 MM " display="http://www.hemppassion.uy/tubo-aluminio-10-m-127-mm.html"/>
    <hyperlink ref="TZC162" r:id="rId14197" tooltip="TUBO ALUMINIO 10 M. - 127 MM " display="http://www.hemppassion.uy/tubo-aluminio-10-m-127-mm.html"/>
    <hyperlink ref="TZD162" r:id="rId14198" tooltip="TUBO ALUMINIO 10 M. - 127 MM " display="http://www.hemppassion.uy/tubo-aluminio-10-m-127-mm.html"/>
    <hyperlink ref="TZE162" r:id="rId14199" tooltip="TUBO ALUMINIO 10 M. - 127 MM " display="http://www.hemppassion.uy/tubo-aluminio-10-m-127-mm.html"/>
    <hyperlink ref="TZF162" r:id="rId14200" tooltip="TUBO ALUMINIO 10 M. - 127 MM " display="http://www.hemppassion.uy/tubo-aluminio-10-m-127-mm.html"/>
    <hyperlink ref="TZG162" r:id="rId14201" tooltip="TUBO ALUMINIO 10 M. - 127 MM " display="http://www.hemppassion.uy/tubo-aluminio-10-m-127-mm.html"/>
    <hyperlink ref="TZH162" r:id="rId14202" tooltip="TUBO ALUMINIO 10 M. - 127 MM " display="http://www.hemppassion.uy/tubo-aluminio-10-m-127-mm.html"/>
    <hyperlink ref="TZI162" r:id="rId14203" tooltip="TUBO ALUMINIO 10 M. - 127 MM " display="http://www.hemppassion.uy/tubo-aluminio-10-m-127-mm.html"/>
    <hyperlink ref="TZJ162" r:id="rId14204" tooltip="TUBO ALUMINIO 10 M. - 127 MM " display="http://www.hemppassion.uy/tubo-aluminio-10-m-127-mm.html"/>
    <hyperlink ref="TZK162" r:id="rId14205" tooltip="TUBO ALUMINIO 10 M. - 127 MM " display="http://www.hemppassion.uy/tubo-aluminio-10-m-127-mm.html"/>
    <hyperlink ref="TZL162" r:id="rId14206" tooltip="TUBO ALUMINIO 10 M. - 127 MM " display="http://www.hemppassion.uy/tubo-aluminio-10-m-127-mm.html"/>
    <hyperlink ref="TZM162" r:id="rId14207" tooltip="TUBO ALUMINIO 10 M. - 127 MM " display="http://www.hemppassion.uy/tubo-aluminio-10-m-127-mm.html"/>
    <hyperlink ref="TZN162" r:id="rId14208" tooltip="TUBO ALUMINIO 10 M. - 127 MM " display="http://www.hemppassion.uy/tubo-aluminio-10-m-127-mm.html"/>
    <hyperlink ref="TZO162" r:id="rId14209" tooltip="TUBO ALUMINIO 10 M. - 127 MM " display="http://www.hemppassion.uy/tubo-aluminio-10-m-127-mm.html"/>
    <hyperlink ref="TZP162" r:id="rId14210" tooltip="TUBO ALUMINIO 10 M. - 127 MM " display="http://www.hemppassion.uy/tubo-aluminio-10-m-127-mm.html"/>
    <hyperlink ref="TZQ162" r:id="rId14211" tooltip="TUBO ALUMINIO 10 M. - 127 MM " display="http://www.hemppassion.uy/tubo-aluminio-10-m-127-mm.html"/>
    <hyperlink ref="TZR162" r:id="rId14212" tooltip="TUBO ALUMINIO 10 M. - 127 MM " display="http://www.hemppassion.uy/tubo-aluminio-10-m-127-mm.html"/>
    <hyperlink ref="TZS162" r:id="rId14213" tooltip="TUBO ALUMINIO 10 M. - 127 MM " display="http://www.hemppassion.uy/tubo-aluminio-10-m-127-mm.html"/>
    <hyperlink ref="TZT162" r:id="rId14214" tooltip="TUBO ALUMINIO 10 M. - 127 MM " display="http://www.hemppassion.uy/tubo-aluminio-10-m-127-mm.html"/>
    <hyperlink ref="TZU162" r:id="rId14215" tooltip="TUBO ALUMINIO 10 M. - 127 MM " display="http://www.hemppassion.uy/tubo-aluminio-10-m-127-mm.html"/>
    <hyperlink ref="TZV162" r:id="rId14216" tooltip="TUBO ALUMINIO 10 M. - 127 MM " display="http://www.hemppassion.uy/tubo-aluminio-10-m-127-mm.html"/>
    <hyperlink ref="TZW162" r:id="rId14217" tooltip="TUBO ALUMINIO 10 M. - 127 MM " display="http://www.hemppassion.uy/tubo-aluminio-10-m-127-mm.html"/>
    <hyperlink ref="TZX162" r:id="rId14218" tooltip="TUBO ALUMINIO 10 M. - 127 MM " display="http://www.hemppassion.uy/tubo-aluminio-10-m-127-mm.html"/>
    <hyperlink ref="TZY162" r:id="rId14219" tooltip="TUBO ALUMINIO 10 M. - 127 MM " display="http://www.hemppassion.uy/tubo-aluminio-10-m-127-mm.html"/>
    <hyperlink ref="TZZ162" r:id="rId14220" tooltip="TUBO ALUMINIO 10 M. - 127 MM " display="http://www.hemppassion.uy/tubo-aluminio-10-m-127-mm.html"/>
    <hyperlink ref="UAA162" r:id="rId14221" tooltip="TUBO ALUMINIO 10 M. - 127 MM " display="http://www.hemppassion.uy/tubo-aluminio-10-m-127-mm.html"/>
    <hyperlink ref="UAB162" r:id="rId14222" tooltip="TUBO ALUMINIO 10 M. - 127 MM " display="http://www.hemppassion.uy/tubo-aluminio-10-m-127-mm.html"/>
    <hyperlink ref="UAC162" r:id="rId14223" tooltip="TUBO ALUMINIO 10 M. - 127 MM " display="http://www.hemppassion.uy/tubo-aluminio-10-m-127-mm.html"/>
    <hyperlink ref="UAD162" r:id="rId14224" tooltip="TUBO ALUMINIO 10 M. - 127 MM " display="http://www.hemppassion.uy/tubo-aluminio-10-m-127-mm.html"/>
    <hyperlink ref="UAE162" r:id="rId14225" tooltip="TUBO ALUMINIO 10 M. - 127 MM " display="http://www.hemppassion.uy/tubo-aluminio-10-m-127-mm.html"/>
    <hyperlink ref="UAF162" r:id="rId14226" tooltip="TUBO ALUMINIO 10 M. - 127 MM " display="http://www.hemppassion.uy/tubo-aluminio-10-m-127-mm.html"/>
    <hyperlink ref="UAG162" r:id="rId14227" tooltip="TUBO ALUMINIO 10 M. - 127 MM " display="http://www.hemppassion.uy/tubo-aluminio-10-m-127-mm.html"/>
    <hyperlink ref="UAH162" r:id="rId14228" tooltip="TUBO ALUMINIO 10 M. - 127 MM " display="http://www.hemppassion.uy/tubo-aluminio-10-m-127-mm.html"/>
    <hyperlink ref="UAI162" r:id="rId14229" tooltip="TUBO ALUMINIO 10 M. - 127 MM " display="http://www.hemppassion.uy/tubo-aluminio-10-m-127-mm.html"/>
    <hyperlink ref="UAJ162" r:id="rId14230" tooltip="TUBO ALUMINIO 10 M. - 127 MM " display="http://www.hemppassion.uy/tubo-aluminio-10-m-127-mm.html"/>
    <hyperlink ref="UAK162" r:id="rId14231" tooltip="TUBO ALUMINIO 10 M. - 127 MM " display="http://www.hemppassion.uy/tubo-aluminio-10-m-127-mm.html"/>
    <hyperlink ref="UAL162" r:id="rId14232" tooltip="TUBO ALUMINIO 10 M. - 127 MM " display="http://www.hemppassion.uy/tubo-aluminio-10-m-127-mm.html"/>
    <hyperlink ref="UAM162" r:id="rId14233" tooltip="TUBO ALUMINIO 10 M. - 127 MM " display="http://www.hemppassion.uy/tubo-aluminio-10-m-127-mm.html"/>
    <hyperlink ref="UAN162" r:id="rId14234" tooltip="TUBO ALUMINIO 10 M. - 127 MM " display="http://www.hemppassion.uy/tubo-aluminio-10-m-127-mm.html"/>
    <hyperlink ref="UAO162" r:id="rId14235" tooltip="TUBO ALUMINIO 10 M. - 127 MM " display="http://www.hemppassion.uy/tubo-aluminio-10-m-127-mm.html"/>
    <hyperlink ref="UAP162" r:id="rId14236" tooltip="TUBO ALUMINIO 10 M. - 127 MM " display="http://www.hemppassion.uy/tubo-aluminio-10-m-127-mm.html"/>
    <hyperlink ref="UAQ162" r:id="rId14237" tooltip="TUBO ALUMINIO 10 M. - 127 MM " display="http://www.hemppassion.uy/tubo-aluminio-10-m-127-mm.html"/>
    <hyperlink ref="UAR162" r:id="rId14238" tooltip="TUBO ALUMINIO 10 M. - 127 MM " display="http://www.hemppassion.uy/tubo-aluminio-10-m-127-mm.html"/>
    <hyperlink ref="UAS162" r:id="rId14239" tooltip="TUBO ALUMINIO 10 M. - 127 MM " display="http://www.hemppassion.uy/tubo-aluminio-10-m-127-mm.html"/>
    <hyperlink ref="UAT162" r:id="rId14240" tooltip="TUBO ALUMINIO 10 M. - 127 MM " display="http://www.hemppassion.uy/tubo-aluminio-10-m-127-mm.html"/>
    <hyperlink ref="UAU162" r:id="rId14241" tooltip="TUBO ALUMINIO 10 M. - 127 MM " display="http://www.hemppassion.uy/tubo-aluminio-10-m-127-mm.html"/>
    <hyperlink ref="UAV162" r:id="rId14242" tooltip="TUBO ALUMINIO 10 M. - 127 MM " display="http://www.hemppassion.uy/tubo-aluminio-10-m-127-mm.html"/>
    <hyperlink ref="UAW162" r:id="rId14243" tooltip="TUBO ALUMINIO 10 M. - 127 MM " display="http://www.hemppassion.uy/tubo-aluminio-10-m-127-mm.html"/>
    <hyperlink ref="UAX162" r:id="rId14244" tooltip="TUBO ALUMINIO 10 M. - 127 MM " display="http://www.hemppassion.uy/tubo-aluminio-10-m-127-mm.html"/>
    <hyperlink ref="UAY162" r:id="rId14245" tooltip="TUBO ALUMINIO 10 M. - 127 MM " display="http://www.hemppassion.uy/tubo-aluminio-10-m-127-mm.html"/>
    <hyperlink ref="UAZ162" r:id="rId14246" tooltip="TUBO ALUMINIO 10 M. - 127 MM " display="http://www.hemppassion.uy/tubo-aluminio-10-m-127-mm.html"/>
    <hyperlink ref="UBA162" r:id="rId14247" tooltip="TUBO ALUMINIO 10 M. - 127 MM " display="http://www.hemppassion.uy/tubo-aluminio-10-m-127-mm.html"/>
    <hyperlink ref="UBB162" r:id="rId14248" tooltip="TUBO ALUMINIO 10 M. - 127 MM " display="http://www.hemppassion.uy/tubo-aluminio-10-m-127-mm.html"/>
    <hyperlink ref="UBC162" r:id="rId14249" tooltip="TUBO ALUMINIO 10 M. - 127 MM " display="http://www.hemppassion.uy/tubo-aluminio-10-m-127-mm.html"/>
    <hyperlink ref="UBD162" r:id="rId14250" tooltip="TUBO ALUMINIO 10 M. - 127 MM " display="http://www.hemppassion.uy/tubo-aluminio-10-m-127-mm.html"/>
    <hyperlink ref="UBE162" r:id="rId14251" tooltip="TUBO ALUMINIO 10 M. - 127 MM " display="http://www.hemppassion.uy/tubo-aluminio-10-m-127-mm.html"/>
    <hyperlink ref="UBF162" r:id="rId14252" tooltip="TUBO ALUMINIO 10 M. - 127 MM " display="http://www.hemppassion.uy/tubo-aluminio-10-m-127-mm.html"/>
    <hyperlink ref="UBG162" r:id="rId14253" tooltip="TUBO ALUMINIO 10 M. - 127 MM " display="http://www.hemppassion.uy/tubo-aluminio-10-m-127-mm.html"/>
    <hyperlink ref="UBH162" r:id="rId14254" tooltip="TUBO ALUMINIO 10 M. - 127 MM " display="http://www.hemppassion.uy/tubo-aluminio-10-m-127-mm.html"/>
    <hyperlink ref="UBI162" r:id="rId14255" tooltip="TUBO ALUMINIO 10 M. - 127 MM " display="http://www.hemppassion.uy/tubo-aluminio-10-m-127-mm.html"/>
    <hyperlink ref="UBJ162" r:id="rId14256" tooltip="TUBO ALUMINIO 10 M. - 127 MM " display="http://www.hemppassion.uy/tubo-aluminio-10-m-127-mm.html"/>
    <hyperlink ref="UBK162" r:id="rId14257" tooltip="TUBO ALUMINIO 10 M. - 127 MM " display="http://www.hemppassion.uy/tubo-aluminio-10-m-127-mm.html"/>
    <hyperlink ref="UBL162" r:id="rId14258" tooltip="TUBO ALUMINIO 10 M. - 127 MM " display="http://www.hemppassion.uy/tubo-aluminio-10-m-127-mm.html"/>
    <hyperlink ref="UBM162" r:id="rId14259" tooltip="TUBO ALUMINIO 10 M. - 127 MM " display="http://www.hemppassion.uy/tubo-aluminio-10-m-127-mm.html"/>
    <hyperlink ref="UBN162" r:id="rId14260" tooltip="TUBO ALUMINIO 10 M. - 127 MM " display="http://www.hemppassion.uy/tubo-aluminio-10-m-127-mm.html"/>
    <hyperlink ref="UBO162" r:id="rId14261" tooltip="TUBO ALUMINIO 10 M. - 127 MM " display="http://www.hemppassion.uy/tubo-aluminio-10-m-127-mm.html"/>
    <hyperlink ref="UBP162" r:id="rId14262" tooltip="TUBO ALUMINIO 10 M. - 127 MM " display="http://www.hemppassion.uy/tubo-aluminio-10-m-127-mm.html"/>
    <hyperlink ref="UBQ162" r:id="rId14263" tooltip="TUBO ALUMINIO 10 M. - 127 MM " display="http://www.hemppassion.uy/tubo-aluminio-10-m-127-mm.html"/>
    <hyperlink ref="UBR162" r:id="rId14264" tooltip="TUBO ALUMINIO 10 M. - 127 MM " display="http://www.hemppassion.uy/tubo-aluminio-10-m-127-mm.html"/>
    <hyperlink ref="UBS162" r:id="rId14265" tooltip="TUBO ALUMINIO 10 M. - 127 MM " display="http://www.hemppassion.uy/tubo-aluminio-10-m-127-mm.html"/>
    <hyperlink ref="UBT162" r:id="rId14266" tooltip="TUBO ALUMINIO 10 M. - 127 MM " display="http://www.hemppassion.uy/tubo-aluminio-10-m-127-mm.html"/>
    <hyperlink ref="UBU162" r:id="rId14267" tooltip="TUBO ALUMINIO 10 M. - 127 MM " display="http://www.hemppassion.uy/tubo-aluminio-10-m-127-mm.html"/>
    <hyperlink ref="UBV162" r:id="rId14268" tooltip="TUBO ALUMINIO 10 M. - 127 MM " display="http://www.hemppassion.uy/tubo-aluminio-10-m-127-mm.html"/>
    <hyperlink ref="UBW162" r:id="rId14269" tooltip="TUBO ALUMINIO 10 M. - 127 MM " display="http://www.hemppassion.uy/tubo-aluminio-10-m-127-mm.html"/>
    <hyperlink ref="UBX162" r:id="rId14270" tooltip="TUBO ALUMINIO 10 M. - 127 MM " display="http://www.hemppassion.uy/tubo-aluminio-10-m-127-mm.html"/>
    <hyperlink ref="UBY162" r:id="rId14271" tooltip="TUBO ALUMINIO 10 M. - 127 MM " display="http://www.hemppassion.uy/tubo-aluminio-10-m-127-mm.html"/>
    <hyperlink ref="UBZ162" r:id="rId14272" tooltip="TUBO ALUMINIO 10 M. - 127 MM " display="http://www.hemppassion.uy/tubo-aluminio-10-m-127-mm.html"/>
    <hyperlink ref="UCA162" r:id="rId14273" tooltip="TUBO ALUMINIO 10 M. - 127 MM " display="http://www.hemppassion.uy/tubo-aluminio-10-m-127-mm.html"/>
    <hyperlink ref="UCB162" r:id="rId14274" tooltip="TUBO ALUMINIO 10 M. - 127 MM " display="http://www.hemppassion.uy/tubo-aluminio-10-m-127-mm.html"/>
    <hyperlink ref="UCC162" r:id="rId14275" tooltip="TUBO ALUMINIO 10 M. - 127 MM " display="http://www.hemppassion.uy/tubo-aluminio-10-m-127-mm.html"/>
    <hyperlink ref="UCD162" r:id="rId14276" tooltip="TUBO ALUMINIO 10 M. - 127 MM " display="http://www.hemppassion.uy/tubo-aluminio-10-m-127-mm.html"/>
    <hyperlink ref="UCE162" r:id="rId14277" tooltip="TUBO ALUMINIO 10 M. - 127 MM " display="http://www.hemppassion.uy/tubo-aluminio-10-m-127-mm.html"/>
    <hyperlink ref="UCF162" r:id="rId14278" tooltip="TUBO ALUMINIO 10 M. - 127 MM " display="http://www.hemppassion.uy/tubo-aluminio-10-m-127-mm.html"/>
    <hyperlink ref="UCG162" r:id="rId14279" tooltip="TUBO ALUMINIO 10 M. - 127 MM " display="http://www.hemppassion.uy/tubo-aluminio-10-m-127-mm.html"/>
    <hyperlink ref="UCH162" r:id="rId14280" tooltip="TUBO ALUMINIO 10 M. - 127 MM " display="http://www.hemppassion.uy/tubo-aluminio-10-m-127-mm.html"/>
    <hyperlink ref="UCI162" r:id="rId14281" tooltip="TUBO ALUMINIO 10 M. - 127 MM " display="http://www.hemppassion.uy/tubo-aluminio-10-m-127-mm.html"/>
    <hyperlink ref="UCJ162" r:id="rId14282" tooltip="TUBO ALUMINIO 10 M. - 127 MM " display="http://www.hemppassion.uy/tubo-aluminio-10-m-127-mm.html"/>
    <hyperlink ref="UCK162" r:id="rId14283" tooltip="TUBO ALUMINIO 10 M. - 127 MM " display="http://www.hemppassion.uy/tubo-aluminio-10-m-127-mm.html"/>
    <hyperlink ref="UCL162" r:id="rId14284" tooltip="TUBO ALUMINIO 10 M. - 127 MM " display="http://www.hemppassion.uy/tubo-aluminio-10-m-127-mm.html"/>
    <hyperlink ref="UCM162" r:id="rId14285" tooltip="TUBO ALUMINIO 10 M. - 127 MM " display="http://www.hemppassion.uy/tubo-aluminio-10-m-127-mm.html"/>
    <hyperlink ref="UCN162" r:id="rId14286" tooltip="TUBO ALUMINIO 10 M. - 127 MM " display="http://www.hemppassion.uy/tubo-aluminio-10-m-127-mm.html"/>
    <hyperlink ref="UCO162" r:id="rId14287" tooltip="TUBO ALUMINIO 10 M. - 127 MM " display="http://www.hemppassion.uy/tubo-aluminio-10-m-127-mm.html"/>
    <hyperlink ref="UCP162" r:id="rId14288" tooltip="TUBO ALUMINIO 10 M. - 127 MM " display="http://www.hemppassion.uy/tubo-aluminio-10-m-127-mm.html"/>
    <hyperlink ref="UCQ162" r:id="rId14289" tooltip="TUBO ALUMINIO 10 M. - 127 MM " display="http://www.hemppassion.uy/tubo-aluminio-10-m-127-mm.html"/>
    <hyperlink ref="UCR162" r:id="rId14290" tooltip="TUBO ALUMINIO 10 M. - 127 MM " display="http://www.hemppassion.uy/tubo-aluminio-10-m-127-mm.html"/>
    <hyperlink ref="UCS162" r:id="rId14291" tooltip="TUBO ALUMINIO 10 M. - 127 MM " display="http://www.hemppassion.uy/tubo-aluminio-10-m-127-mm.html"/>
    <hyperlink ref="UCT162" r:id="rId14292" tooltip="TUBO ALUMINIO 10 M. - 127 MM " display="http://www.hemppassion.uy/tubo-aluminio-10-m-127-mm.html"/>
    <hyperlink ref="UCU162" r:id="rId14293" tooltip="TUBO ALUMINIO 10 M. - 127 MM " display="http://www.hemppassion.uy/tubo-aluminio-10-m-127-mm.html"/>
    <hyperlink ref="UCV162" r:id="rId14294" tooltip="TUBO ALUMINIO 10 M. - 127 MM " display="http://www.hemppassion.uy/tubo-aluminio-10-m-127-mm.html"/>
    <hyperlink ref="UCW162" r:id="rId14295" tooltip="TUBO ALUMINIO 10 M. - 127 MM " display="http://www.hemppassion.uy/tubo-aluminio-10-m-127-mm.html"/>
    <hyperlink ref="UCX162" r:id="rId14296" tooltip="TUBO ALUMINIO 10 M. - 127 MM " display="http://www.hemppassion.uy/tubo-aluminio-10-m-127-mm.html"/>
    <hyperlink ref="UCY162" r:id="rId14297" tooltip="TUBO ALUMINIO 10 M. - 127 MM " display="http://www.hemppassion.uy/tubo-aluminio-10-m-127-mm.html"/>
    <hyperlink ref="UCZ162" r:id="rId14298" tooltip="TUBO ALUMINIO 10 M. - 127 MM " display="http://www.hemppassion.uy/tubo-aluminio-10-m-127-mm.html"/>
    <hyperlink ref="UDA162" r:id="rId14299" tooltip="TUBO ALUMINIO 10 M. - 127 MM " display="http://www.hemppassion.uy/tubo-aluminio-10-m-127-mm.html"/>
    <hyperlink ref="UDB162" r:id="rId14300" tooltip="TUBO ALUMINIO 10 M. - 127 MM " display="http://www.hemppassion.uy/tubo-aluminio-10-m-127-mm.html"/>
    <hyperlink ref="UDC162" r:id="rId14301" tooltip="TUBO ALUMINIO 10 M. - 127 MM " display="http://www.hemppassion.uy/tubo-aluminio-10-m-127-mm.html"/>
    <hyperlink ref="UDD162" r:id="rId14302" tooltip="TUBO ALUMINIO 10 M. - 127 MM " display="http://www.hemppassion.uy/tubo-aluminio-10-m-127-mm.html"/>
    <hyperlink ref="UDE162" r:id="rId14303" tooltip="TUBO ALUMINIO 10 M. - 127 MM " display="http://www.hemppassion.uy/tubo-aluminio-10-m-127-mm.html"/>
    <hyperlink ref="UDF162" r:id="rId14304" tooltip="TUBO ALUMINIO 10 M. - 127 MM " display="http://www.hemppassion.uy/tubo-aluminio-10-m-127-mm.html"/>
    <hyperlink ref="UDG162" r:id="rId14305" tooltip="TUBO ALUMINIO 10 M. - 127 MM " display="http://www.hemppassion.uy/tubo-aluminio-10-m-127-mm.html"/>
    <hyperlink ref="UDH162" r:id="rId14306" tooltip="TUBO ALUMINIO 10 M. - 127 MM " display="http://www.hemppassion.uy/tubo-aluminio-10-m-127-mm.html"/>
    <hyperlink ref="UDI162" r:id="rId14307" tooltip="TUBO ALUMINIO 10 M. - 127 MM " display="http://www.hemppassion.uy/tubo-aluminio-10-m-127-mm.html"/>
    <hyperlink ref="UDJ162" r:id="rId14308" tooltip="TUBO ALUMINIO 10 M. - 127 MM " display="http://www.hemppassion.uy/tubo-aluminio-10-m-127-mm.html"/>
    <hyperlink ref="UDK162" r:id="rId14309" tooltip="TUBO ALUMINIO 10 M. - 127 MM " display="http://www.hemppassion.uy/tubo-aluminio-10-m-127-mm.html"/>
    <hyperlink ref="UDL162" r:id="rId14310" tooltip="TUBO ALUMINIO 10 M. - 127 MM " display="http://www.hemppassion.uy/tubo-aluminio-10-m-127-mm.html"/>
    <hyperlink ref="UDM162" r:id="rId14311" tooltip="TUBO ALUMINIO 10 M. - 127 MM " display="http://www.hemppassion.uy/tubo-aluminio-10-m-127-mm.html"/>
    <hyperlink ref="UDN162" r:id="rId14312" tooltip="TUBO ALUMINIO 10 M. - 127 MM " display="http://www.hemppassion.uy/tubo-aluminio-10-m-127-mm.html"/>
    <hyperlink ref="UDO162" r:id="rId14313" tooltip="TUBO ALUMINIO 10 M. - 127 MM " display="http://www.hemppassion.uy/tubo-aluminio-10-m-127-mm.html"/>
    <hyperlink ref="UDP162" r:id="rId14314" tooltip="TUBO ALUMINIO 10 M. - 127 MM " display="http://www.hemppassion.uy/tubo-aluminio-10-m-127-mm.html"/>
    <hyperlink ref="UDQ162" r:id="rId14315" tooltip="TUBO ALUMINIO 10 M. - 127 MM " display="http://www.hemppassion.uy/tubo-aluminio-10-m-127-mm.html"/>
    <hyperlink ref="UDR162" r:id="rId14316" tooltip="TUBO ALUMINIO 10 M. - 127 MM " display="http://www.hemppassion.uy/tubo-aluminio-10-m-127-mm.html"/>
    <hyperlink ref="UDS162" r:id="rId14317" tooltip="TUBO ALUMINIO 10 M. - 127 MM " display="http://www.hemppassion.uy/tubo-aluminio-10-m-127-mm.html"/>
    <hyperlink ref="UDT162" r:id="rId14318" tooltip="TUBO ALUMINIO 10 M. - 127 MM " display="http://www.hemppassion.uy/tubo-aluminio-10-m-127-mm.html"/>
    <hyperlink ref="UDU162" r:id="rId14319" tooltip="TUBO ALUMINIO 10 M. - 127 MM " display="http://www.hemppassion.uy/tubo-aluminio-10-m-127-mm.html"/>
    <hyperlink ref="UDV162" r:id="rId14320" tooltip="TUBO ALUMINIO 10 M. - 127 MM " display="http://www.hemppassion.uy/tubo-aluminio-10-m-127-mm.html"/>
    <hyperlink ref="UDW162" r:id="rId14321" tooltip="TUBO ALUMINIO 10 M. - 127 MM " display="http://www.hemppassion.uy/tubo-aluminio-10-m-127-mm.html"/>
    <hyperlink ref="UDX162" r:id="rId14322" tooltip="TUBO ALUMINIO 10 M. - 127 MM " display="http://www.hemppassion.uy/tubo-aluminio-10-m-127-mm.html"/>
    <hyperlink ref="UDY162" r:id="rId14323" tooltip="TUBO ALUMINIO 10 M. - 127 MM " display="http://www.hemppassion.uy/tubo-aluminio-10-m-127-mm.html"/>
    <hyperlink ref="UDZ162" r:id="rId14324" tooltip="TUBO ALUMINIO 10 M. - 127 MM " display="http://www.hemppassion.uy/tubo-aluminio-10-m-127-mm.html"/>
    <hyperlink ref="UEA162" r:id="rId14325" tooltip="TUBO ALUMINIO 10 M. - 127 MM " display="http://www.hemppassion.uy/tubo-aluminio-10-m-127-mm.html"/>
    <hyperlink ref="UEB162" r:id="rId14326" tooltip="TUBO ALUMINIO 10 M. - 127 MM " display="http://www.hemppassion.uy/tubo-aluminio-10-m-127-mm.html"/>
    <hyperlink ref="UEC162" r:id="rId14327" tooltip="TUBO ALUMINIO 10 M. - 127 MM " display="http://www.hemppassion.uy/tubo-aluminio-10-m-127-mm.html"/>
    <hyperlink ref="UED162" r:id="rId14328" tooltip="TUBO ALUMINIO 10 M. - 127 MM " display="http://www.hemppassion.uy/tubo-aluminio-10-m-127-mm.html"/>
    <hyperlink ref="UEE162" r:id="rId14329" tooltip="TUBO ALUMINIO 10 M. - 127 MM " display="http://www.hemppassion.uy/tubo-aluminio-10-m-127-mm.html"/>
    <hyperlink ref="UEF162" r:id="rId14330" tooltip="TUBO ALUMINIO 10 M. - 127 MM " display="http://www.hemppassion.uy/tubo-aluminio-10-m-127-mm.html"/>
    <hyperlink ref="UEG162" r:id="rId14331" tooltip="TUBO ALUMINIO 10 M. - 127 MM " display="http://www.hemppassion.uy/tubo-aluminio-10-m-127-mm.html"/>
    <hyperlink ref="UEH162" r:id="rId14332" tooltip="TUBO ALUMINIO 10 M. - 127 MM " display="http://www.hemppassion.uy/tubo-aluminio-10-m-127-mm.html"/>
    <hyperlink ref="UEI162" r:id="rId14333" tooltip="TUBO ALUMINIO 10 M. - 127 MM " display="http://www.hemppassion.uy/tubo-aluminio-10-m-127-mm.html"/>
    <hyperlink ref="UEJ162" r:id="rId14334" tooltip="TUBO ALUMINIO 10 M. - 127 MM " display="http://www.hemppassion.uy/tubo-aluminio-10-m-127-mm.html"/>
    <hyperlink ref="UEK162" r:id="rId14335" tooltip="TUBO ALUMINIO 10 M. - 127 MM " display="http://www.hemppassion.uy/tubo-aluminio-10-m-127-mm.html"/>
    <hyperlink ref="UEL162" r:id="rId14336" tooltip="TUBO ALUMINIO 10 M. - 127 MM " display="http://www.hemppassion.uy/tubo-aluminio-10-m-127-mm.html"/>
    <hyperlink ref="UEM162" r:id="rId14337" tooltip="TUBO ALUMINIO 10 M. - 127 MM " display="http://www.hemppassion.uy/tubo-aluminio-10-m-127-mm.html"/>
    <hyperlink ref="UEN162" r:id="rId14338" tooltip="TUBO ALUMINIO 10 M. - 127 MM " display="http://www.hemppassion.uy/tubo-aluminio-10-m-127-mm.html"/>
    <hyperlink ref="UEO162" r:id="rId14339" tooltip="TUBO ALUMINIO 10 M. - 127 MM " display="http://www.hemppassion.uy/tubo-aluminio-10-m-127-mm.html"/>
    <hyperlink ref="UEP162" r:id="rId14340" tooltip="TUBO ALUMINIO 10 M. - 127 MM " display="http://www.hemppassion.uy/tubo-aluminio-10-m-127-mm.html"/>
    <hyperlink ref="UEQ162" r:id="rId14341" tooltip="TUBO ALUMINIO 10 M. - 127 MM " display="http://www.hemppassion.uy/tubo-aluminio-10-m-127-mm.html"/>
    <hyperlink ref="UER162" r:id="rId14342" tooltip="TUBO ALUMINIO 10 M. - 127 MM " display="http://www.hemppassion.uy/tubo-aluminio-10-m-127-mm.html"/>
    <hyperlink ref="UES162" r:id="rId14343" tooltip="TUBO ALUMINIO 10 M. - 127 MM " display="http://www.hemppassion.uy/tubo-aluminio-10-m-127-mm.html"/>
    <hyperlink ref="UET162" r:id="rId14344" tooltip="TUBO ALUMINIO 10 M. - 127 MM " display="http://www.hemppassion.uy/tubo-aluminio-10-m-127-mm.html"/>
    <hyperlink ref="UEU162" r:id="rId14345" tooltip="TUBO ALUMINIO 10 M. - 127 MM " display="http://www.hemppassion.uy/tubo-aluminio-10-m-127-mm.html"/>
    <hyperlink ref="UEV162" r:id="rId14346" tooltip="TUBO ALUMINIO 10 M. - 127 MM " display="http://www.hemppassion.uy/tubo-aluminio-10-m-127-mm.html"/>
    <hyperlink ref="UEW162" r:id="rId14347" tooltip="TUBO ALUMINIO 10 M. - 127 MM " display="http://www.hemppassion.uy/tubo-aluminio-10-m-127-mm.html"/>
    <hyperlink ref="UEX162" r:id="rId14348" tooltip="TUBO ALUMINIO 10 M. - 127 MM " display="http://www.hemppassion.uy/tubo-aluminio-10-m-127-mm.html"/>
    <hyperlink ref="UEY162" r:id="rId14349" tooltip="TUBO ALUMINIO 10 M. - 127 MM " display="http://www.hemppassion.uy/tubo-aluminio-10-m-127-mm.html"/>
    <hyperlink ref="UEZ162" r:id="rId14350" tooltip="TUBO ALUMINIO 10 M. - 127 MM " display="http://www.hemppassion.uy/tubo-aluminio-10-m-127-mm.html"/>
    <hyperlink ref="UFA162" r:id="rId14351" tooltip="TUBO ALUMINIO 10 M. - 127 MM " display="http://www.hemppassion.uy/tubo-aluminio-10-m-127-mm.html"/>
    <hyperlink ref="UFB162" r:id="rId14352" tooltip="TUBO ALUMINIO 10 M. - 127 MM " display="http://www.hemppassion.uy/tubo-aluminio-10-m-127-mm.html"/>
    <hyperlink ref="UFC162" r:id="rId14353" tooltip="TUBO ALUMINIO 10 M. - 127 MM " display="http://www.hemppassion.uy/tubo-aluminio-10-m-127-mm.html"/>
    <hyperlink ref="UFD162" r:id="rId14354" tooltip="TUBO ALUMINIO 10 M. - 127 MM " display="http://www.hemppassion.uy/tubo-aluminio-10-m-127-mm.html"/>
    <hyperlink ref="UFE162" r:id="rId14355" tooltip="TUBO ALUMINIO 10 M. - 127 MM " display="http://www.hemppassion.uy/tubo-aluminio-10-m-127-mm.html"/>
    <hyperlink ref="UFF162" r:id="rId14356" tooltip="TUBO ALUMINIO 10 M. - 127 MM " display="http://www.hemppassion.uy/tubo-aluminio-10-m-127-mm.html"/>
    <hyperlink ref="UFG162" r:id="rId14357" tooltip="TUBO ALUMINIO 10 M. - 127 MM " display="http://www.hemppassion.uy/tubo-aluminio-10-m-127-mm.html"/>
    <hyperlink ref="UFH162" r:id="rId14358" tooltip="TUBO ALUMINIO 10 M. - 127 MM " display="http://www.hemppassion.uy/tubo-aluminio-10-m-127-mm.html"/>
    <hyperlink ref="UFI162" r:id="rId14359" tooltip="TUBO ALUMINIO 10 M. - 127 MM " display="http://www.hemppassion.uy/tubo-aluminio-10-m-127-mm.html"/>
    <hyperlink ref="UFJ162" r:id="rId14360" tooltip="TUBO ALUMINIO 10 M. - 127 MM " display="http://www.hemppassion.uy/tubo-aluminio-10-m-127-mm.html"/>
    <hyperlink ref="UFK162" r:id="rId14361" tooltip="TUBO ALUMINIO 10 M. - 127 MM " display="http://www.hemppassion.uy/tubo-aluminio-10-m-127-mm.html"/>
    <hyperlink ref="UFL162" r:id="rId14362" tooltip="TUBO ALUMINIO 10 M. - 127 MM " display="http://www.hemppassion.uy/tubo-aluminio-10-m-127-mm.html"/>
    <hyperlink ref="UFM162" r:id="rId14363" tooltip="TUBO ALUMINIO 10 M. - 127 MM " display="http://www.hemppassion.uy/tubo-aluminio-10-m-127-mm.html"/>
    <hyperlink ref="UFN162" r:id="rId14364" tooltip="TUBO ALUMINIO 10 M. - 127 MM " display="http://www.hemppassion.uy/tubo-aluminio-10-m-127-mm.html"/>
    <hyperlink ref="UFO162" r:id="rId14365" tooltip="TUBO ALUMINIO 10 M. - 127 MM " display="http://www.hemppassion.uy/tubo-aluminio-10-m-127-mm.html"/>
    <hyperlink ref="UFP162" r:id="rId14366" tooltip="TUBO ALUMINIO 10 M. - 127 MM " display="http://www.hemppassion.uy/tubo-aluminio-10-m-127-mm.html"/>
    <hyperlink ref="UFQ162" r:id="rId14367" tooltip="TUBO ALUMINIO 10 M. - 127 MM " display="http://www.hemppassion.uy/tubo-aluminio-10-m-127-mm.html"/>
    <hyperlink ref="UFR162" r:id="rId14368" tooltip="TUBO ALUMINIO 10 M. - 127 MM " display="http://www.hemppassion.uy/tubo-aluminio-10-m-127-mm.html"/>
    <hyperlink ref="UFS162" r:id="rId14369" tooltip="TUBO ALUMINIO 10 M. - 127 MM " display="http://www.hemppassion.uy/tubo-aluminio-10-m-127-mm.html"/>
    <hyperlink ref="UFT162" r:id="rId14370" tooltip="TUBO ALUMINIO 10 M. - 127 MM " display="http://www.hemppassion.uy/tubo-aluminio-10-m-127-mm.html"/>
    <hyperlink ref="UFU162" r:id="rId14371" tooltip="TUBO ALUMINIO 10 M. - 127 MM " display="http://www.hemppassion.uy/tubo-aluminio-10-m-127-mm.html"/>
    <hyperlink ref="UFV162" r:id="rId14372" tooltip="TUBO ALUMINIO 10 M. - 127 MM " display="http://www.hemppassion.uy/tubo-aluminio-10-m-127-mm.html"/>
    <hyperlink ref="UFW162" r:id="rId14373" tooltip="TUBO ALUMINIO 10 M. - 127 MM " display="http://www.hemppassion.uy/tubo-aluminio-10-m-127-mm.html"/>
    <hyperlink ref="UFX162" r:id="rId14374" tooltip="TUBO ALUMINIO 10 M. - 127 MM " display="http://www.hemppassion.uy/tubo-aluminio-10-m-127-mm.html"/>
    <hyperlink ref="UFY162" r:id="rId14375" tooltip="TUBO ALUMINIO 10 M. - 127 MM " display="http://www.hemppassion.uy/tubo-aluminio-10-m-127-mm.html"/>
    <hyperlink ref="UFZ162" r:id="rId14376" tooltip="TUBO ALUMINIO 10 M. - 127 MM " display="http://www.hemppassion.uy/tubo-aluminio-10-m-127-mm.html"/>
    <hyperlink ref="UGA162" r:id="rId14377" tooltip="TUBO ALUMINIO 10 M. - 127 MM " display="http://www.hemppassion.uy/tubo-aluminio-10-m-127-mm.html"/>
    <hyperlink ref="UGB162" r:id="rId14378" tooltip="TUBO ALUMINIO 10 M. - 127 MM " display="http://www.hemppassion.uy/tubo-aluminio-10-m-127-mm.html"/>
    <hyperlink ref="UGC162" r:id="rId14379" tooltip="TUBO ALUMINIO 10 M. - 127 MM " display="http://www.hemppassion.uy/tubo-aluminio-10-m-127-mm.html"/>
    <hyperlink ref="UGD162" r:id="rId14380" tooltip="TUBO ALUMINIO 10 M. - 127 MM " display="http://www.hemppassion.uy/tubo-aluminio-10-m-127-mm.html"/>
    <hyperlink ref="UGE162" r:id="rId14381" tooltip="TUBO ALUMINIO 10 M. - 127 MM " display="http://www.hemppassion.uy/tubo-aluminio-10-m-127-mm.html"/>
    <hyperlink ref="UGF162" r:id="rId14382" tooltip="TUBO ALUMINIO 10 M. - 127 MM " display="http://www.hemppassion.uy/tubo-aluminio-10-m-127-mm.html"/>
    <hyperlink ref="UGG162" r:id="rId14383" tooltip="TUBO ALUMINIO 10 M. - 127 MM " display="http://www.hemppassion.uy/tubo-aluminio-10-m-127-mm.html"/>
    <hyperlink ref="UGH162" r:id="rId14384" tooltip="TUBO ALUMINIO 10 M. - 127 MM " display="http://www.hemppassion.uy/tubo-aluminio-10-m-127-mm.html"/>
    <hyperlink ref="UGI162" r:id="rId14385" tooltip="TUBO ALUMINIO 10 M. - 127 MM " display="http://www.hemppassion.uy/tubo-aluminio-10-m-127-mm.html"/>
    <hyperlink ref="UGJ162" r:id="rId14386" tooltip="TUBO ALUMINIO 10 M. - 127 MM " display="http://www.hemppassion.uy/tubo-aluminio-10-m-127-mm.html"/>
    <hyperlink ref="UGK162" r:id="rId14387" tooltip="TUBO ALUMINIO 10 M. - 127 MM " display="http://www.hemppassion.uy/tubo-aluminio-10-m-127-mm.html"/>
    <hyperlink ref="UGL162" r:id="rId14388" tooltip="TUBO ALUMINIO 10 M. - 127 MM " display="http://www.hemppassion.uy/tubo-aluminio-10-m-127-mm.html"/>
    <hyperlink ref="UGM162" r:id="rId14389" tooltip="TUBO ALUMINIO 10 M. - 127 MM " display="http://www.hemppassion.uy/tubo-aluminio-10-m-127-mm.html"/>
    <hyperlink ref="UGN162" r:id="rId14390" tooltip="TUBO ALUMINIO 10 M. - 127 MM " display="http://www.hemppassion.uy/tubo-aluminio-10-m-127-mm.html"/>
    <hyperlink ref="UGO162" r:id="rId14391" tooltip="TUBO ALUMINIO 10 M. - 127 MM " display="http://www.hemppassion.uy/tubo-aluminio-10-m-127-mm.html"/>
    <hyperlink ref="UGP162" r:id="rId14392" tooltip="TUBO ALUMINIO 10 M. - 127 MM " display="http://www.hemppassion.uy/tubo-aluminio-10-m-127-mm.html"/>
    <hyperlink ref="UGQ162" r:id="rId14393" tooltip="TUBO ALUMINIO 10 M. - 127 MM " display="http://www.hemppassion.uy/tubo-aluminio-10-m-127-mm.html"/>
    <hyperlink ref="UGR162" r:id="rId14394" tooltip="TUBO ALUMINIO 10 M. - 127 MM " display="http://www.hemppassion.uy/tubo-aluminio-10-m-127-mm.html"/>
    <hyperlink ref="UGS162" r:id="rId14395" tooltip="TUBO ALUMINIO 10 M. - 127 MM " display="http://www.hemppassion.uy/tubo-aluminio-10-m-127-mm.html"/>
    <hyperlink ref="UGT162" r:id="rId14396" tooltip="TUBO ALUMINIO 10 M. - 127 MM " display="http://www.hemppassion.uy/tubo-aluminio-10-m-127-mm.html"/>
    <hyperlink ref="UGU162" r:id="rId14397" tooltip="TUBO ALUMINIO 10 M. - 127 MM " display="http://www.hemppassion.uy/tubo-aluminio-10-m-127-mm.html"/>
    <hyperlink ref="UGV162" r:id="rId14398" tooltip="TUBO ALUMINIO 10 M. - 127 MM " display="http://www.hemppassion.uy/tubo-aluminio-10-m-127-mm.html"/>
    <hyperlink ref="UGW162" r:id="rId14399" tooltip="TUBO ALUMINIO 10 M. - 127 MM " display="http://www.hemppassion.uy/tubo-aluminio-10-m-127-mm.html"/>
    <hyperlink ref="UGX162" r:id="rId14400" tooltip="TUBO ALUMINIO 10 M. - 127 MM " display="http://www.hemppassion.uy/tubo-aluminio-10-m-127-mm.html"/>
    <hyperlink ref="UGY162" r:id="rId14401" tooltip="TUBO ALUMINIO 10 M. - 127 MM " display="http://www.hemppassion.uy/tubo-aluminio-10-m-127-mm.html"/>
    <hyperlink ref="UGZ162" r:id="rId14402" tooltip="TUBO ALUMINIO 10 M. - 127 MM " display="http://www.hemppassion.uy/tubo-aluminio-10-m-127-mm.html"/>
    <hyperlink ref="UHA162" r:id="rId14403" tooltip="TUBO ALUMINIO 10 M. - 127 MM " display="http://www.hemppassion.uy/tubo-aluminio-10-m-127-mm.html"/>
    <hyperlink ref="UHB162" r:id="rId14404" tooltip="TUBO ALUMINIO 10 M. - 127 MM " display="http://www.hemppassion.uy/tubo-aluminio-10-m-127-mm.html"/>
    <hyperlink ref="UHC162" r:id="rId14405" tooltip="TUBO ALUMINIO 10 M. - 127 MM " display="http://www.hemppassion.uy/tubo-aluminio-10-m-127-mm.html"/>
    <hyperlink ref="UHD162" r:id="rId14406" tooltip="TUBO ALUMINIO 10 M. - 127 MM " display="http://www.hemppassion.uy/tubo-aluminio-10-m-127-mm.html"/>
    <hyperlink ref="UHE162" r:id="rId14407" tooltip="TUBO ALUMINIO 10 M. - 127 MM " display="http://www.hemppassion.uy/tubo-aluminio-10-m-127-mm.html"/>
    <hyperlink ref="UHF162" r:id="rId14408" tooltip="TUBO ALUMINIO 10 M. - 127 MM " display="http://www.hemppassion.uy/tubo-aluminio-10-m-127-mm.html"/>
    <hyperlink ref="UHG162" r:id="rId14409" tooltip="TUBO ALUMINIO 10 M. - 127 MM " display="http://www.hemppassion.uy/tubo-aluminio-10-m-127-mm.html"/>
    <hyperlink ref="UHH162" r:id="rId14410" tooltip="TUBO ALUMINIO 10 M. - 127 MM " display="http://www.hemppassion.uy/tubo-aluminio-10-m-127-mm.html"/>
    <hyperlink ref="UHI162" r:id="rId14411" tooltip="TUBO ALUMINIO 10 M. - 127 MM " display="http://www.hemppassion.uy/tubo-aluminio-10-m-127-mm.html"/>
    <hyperlink ref="UHJ162" r:id="rId14412" tooltip="TUBO ALUMINIO 10 M. - 127 MM " display="http://www.hemppassion.uy/tubo-aluminio-10-m-127-mm.html"/>
    <hyperlink ref="UHK162" r:id="rId14413" tooltip="TUBO ALUMINIO 10 M. - 127 MM " display="http://www.hemppassion.uy/tubo-aluminio-10-m-127-mm.html"/>
    <hyperlink ref="UHL162" r:id="rId14414" tooltip="TUBO ALUMINIO 10 M. - 127 MM " display="http://www.hemppassion.uy/tubo-aluminio-10-m-127-mm.html"/>
    <hyperlink ref="UHM162" r:id="rId14415" tooltip="TUBO ALUMINIO 10 M. - 127 MM " display="http://www.hemppassion.uy/tubo-aluminio-10-m-127-mm.html"/>
    <hyperlink ref="UHN162" r:id="rId14416" tooltip="TUBO ALUMINIO 10 M. - 127 MM " display="http://www.hemppassion.uy/tubo-aluminio-10-m-127-mm.html"/>
    <hyperlink ref="UHO162" r:id="rId14417" tooltip="TUBO ALUMINIO 10 M. - 127 MM " display="http://www.hemppassion.uy/tubo-aluminio-10-m-127-mm.html"/>
    <hyperlink ref="UHP162" r:id="rId14418" tooltip="TUBO ALUMINIO 10 M. - 127 MM " display="http://www.hemppassion.uy/tubo-aluminio-10-m-127-mm.html"/>
    <hyperlink ref="UHQ162" r:id="rId14419" tooltip="TUBO ALUMINIO 10 M. - 127 MM " display="http://www.hemppassion.uy/tubo-aluminio-10-m-127-mm.html"/>
    <hyperlink ref="UHR162" r:id="rId14420" tooltip="TUBO ALUMINIO 10 M. - 127 MM " display="http://www.hemppassion.uy/tubo-aluminio-10-m-127-mm.html"/>
    <hyperlink ref="UHS162" r:id="rId14421" tooltip="TUBO ALUMINIO 10 M. - 127 MM " display="http://www.hemppassion.uy/tubo-aluminio-10-m-127-mm.html"/>
    <hyperlink ref="UHT162" r:id="rId14422" tooltip="TUBO ALUMINIO 10 M. - 127 MM " display="http://www.hemppassion.uy/tubo-aluminio-10-m-127-mm.html"/>
    <hyperlink ref="UHU162" r:id="rId14423" tooltip="TUBO ALUMINIO 10 M. - 127 MM " display="http://www.hemppassion.uy/tubo-aluminio-10-m-127-mm.html"/>
    <hyperlink ref="UHV162" r:id="rId14424" tooltip="TUBO ALUMINIO 10 M. - 127 MM " display="http://www.hemppassion.uy/tubo-aluminio-10-m-127-mm.html"/>
    <hyperlink ref="UHW162" r:id="rId14425" tooltip="TUBO ALUMINIO 10 M. - 127 MM " display="http://www.hemppassion.uy/tubo-aluminio-10-m-127-mm.html"/>
    <hyperlink ref="UHX162" r:id="rId14426" tooltip="TUBO ALUMINIO 10 M. - 127 MM " display="http://www.hemppassion.uy/tubo-aluminio-10-m-127-mm.html"/>
    <hyperlink ref="UHY162" r:id="rId14427" tooltip="TUBO ALUMINIO 10 M. - 127 MM " display="http://www.hemppassion.uy/tubo-aluminio-10-m-127-mm.html"/>
    <hyperlink ref="UHZ162" r:id="rId14428" tooltip="TUBO ALUMINIO 10 M. - 127 MM " display="http://www.hemppassion.uy/tubo-aluminio-10-m-127-mm.html"/>
    <hyperlink ref="UIA162" r:id="rId14429" tooltip="TUBO ALUMINIO 10 M. - 127 MM " display="http://www.hemppassion.uy/tubo-aluminio-10-m-127-mm.html"/>
    <hyperlink ref="UIB162" r:id="rId14430" tooltip="TUBO ALUMINIO 10 M. - 127 MM " display="http://www.hemppassion.uy/tubo-aluminio-10-m-127-mm.html"/>
    <hyperlink ref="UIC162" r:id="rId14431" tooltip="TUBO ALUMINIO 10 M. - 127 MM " display="http://www.hemppassion.uy/tubo-aluminio-10-m-127-mm.html"/>
    <hyperlink ref="UID162" r:id="rId14432" tooltip="TUBO ALUMINIO 10 M. - 127 MM " display="http://www.hemppassion.uy/tubo-aluminio-10-m-127-mm.html"/>
    <hyperlink ref="UIE162" r:id="rId14433" tooltip="TUBO ALUMINIO 10 M. - 127 MM " display="http://www.hemppassion.uy/tubo-aluminio-10-m-127-mm.html"/>
    <hyperlink ref="UIF162" r:id="rId14434" tooltip="TUBO ALUMINIO 10 M. - 127 MM " display="http://www.hemppassion.uy/tubo-aluminio-10-m-127-mm.html"/>
    <hyperlink ref="UIG162" r:id="rId14435" tooltip="TUBO ALUMINIO 10 M. - 127 MM " display="http://www.hemppassion.uy/tubo-aluminio-10-m-127-mm.html"/>
    <hyperlink ref="UIH162" r:id="rId14436" tooltip="TUBO ALUMINIO 10 M. - 127 MM " display="http://www.hemppassion.uy/tubo-aluminio-10-m-127-mm.html"/>
    <hyperlink ref="UII162" r:id="rId14437" tooltip="TUBO ALUMINIO 10 M. - 127 MM " display="http://www.hemppassion.uy/tubo-aluminio-10-m-127-mm.html"/>
    <hyperlink ref="UIJ162" r:id="rId14438" tooltip="TUBO ALUMINIO 10 M. - 127 MM " display="http://www.hemppassion.uy/tubo-aluminio-10-m-127-mm.html"/>
    <hyperlink ref="UIK162" r:id="rId14439" tooltip="TUBO ALUMINIO 10 M. - 127 MM " display="http://www.hemppassion.uy/tubo-aluminio-10-m-127-mm.html"/>
    <hyperlink ref="UIL162" r:id="rId14440" tooltip="TUBO ALUMINIO 10 M. - 127 MM " display="http://www.hemppassion.uy/tubo-aluminio-10-m-127-mm.html"/>
    <hyperlink ref="UIM162" r:id="rId14441" tooltip="TUBO ALUMINIO 10 M. - 127 MM " display="http://www.hemppassion.uy/tubo-aluminio-10-m-127-mm.html"/>
    <hyperlink ref="UIN162" r:id="rId14442" tooltip="TUBO ALUMINIO 10 M. - 127 MM " display="http://www.hemppassion.uy/tubo-aluminio-10-m-127-mm.html"/>
    <hyperlink ref="UIO162" r:id="rId14443" tooltip="TUBO ALUMINIO 10 M. - 127 MM " display="http://www.hemppassion.uy/tubo-aluminio-10-m-127-mm.html"/>
    <hyperlink ref="UIP162" r:id="rId14444" tooltip="TUBO ALUMINIO 10 M. - 127 MM " display="http://www.hemppassion.uy/tubo-aluminio-10-m-127-mm.html"/>
    <hyperlink ref="UIQ162" r:id="rId14445" tooltip="TUBO ALUMINIO 10 M. - 127 MM " display="http://www.hemppassion.uy/tubo-aluminio-10-m-127-mm.html"/>
    <hyperlink ref="UIR162" r:id="rId14446" tooltip="TUBO ALUMINIO 10 M. - 127 MM " display="http://www.hemppassion.uy/tubo-aluminio-10-m-127-mm.html"/>
    <hyperlink ref="UIS162" r:id="rId14447" tooltip="TUBO ALUMINIO 10 M. - 127 MM " display="http://www.hemppassion.uy/tubo-aluminio-10-m-127-mm.html"/>
    <hyperlink ref="UIT162" r:id="rId14448" tooltip="TUBO ALUMINIO 10 M. - 127 MM " display="http://www.hemppassion.uy/tubo-aluminio-10-m-127-mm.html"/>
    <hyperlink ref="UIU162" r:id="rId14449" tooltip="TUBO ALUMINIO 10 M. - 127 MM " display="http://www.hemppassion.uy/tubo-aluminio-10-m-127-mm.html"/>
    <hyperlink ref="UIV162" r:id="rId14450" tooltip="TUBO ALUMINIO 10 M. - 127 MM " display="http://www.hemppassion.uy/tubo-aluminio-10-m-127-mm.html"/>
    <hyperlink ref="UIW162" r:id="rId14451" tooltip="TUBO ALUMINIO 10 M. - 127 MM " display="http://www.hemppassion.uy/tubo-aluminio-10-m-127-mm.html"/>
    <hyperlink ref="UIX162" r:id="rId14452" tooltip="TUBO ALUMINIO 10 M. - 127 MM " display="http://www.hemppassion.uy/tubo-aluminio-10-m-127-mm.html"/>
    <hyperlink ref="UIY162" r:id="rId14453" tooltip="TUBO ALUMINIO 10 M. - 127 MM " display="http://www.hemppassion.uy/tubo-aluminio-10-m-127-mm.html"/>
    <hyperlink ref="UIZ162" r:id="rId14454" tooltip="TUBO ALUMINIO 10 M. - 127 MM " display="http://www.hemppassion.uy/tubo-aluminio-10-m-127-mm.html"/>
    <hyperlink ref="UJA162" r:id="rId14455" tooltip="TUBO ALUMINIO 10 M. - 127 MM " display="http://www.hemppassion.uy/tubo-aluminio-10-m-127-mm.html"/>
    <hyperlink ref="UJB162" r:id="rId14456" tooltip="TUBO ALUMINIO 10 M. - 127 MM " display="http://www.hemppassion.uy/tubo-aluminio-10-m-127-mm.html"/>
    <hyperlink ref="UJC162" r:id="rId14457" tooltip="TUBO ALUMINIO 10 M. - 127 MM " display="http://www.hemppassion.uy/tubo-aluminio-10-m-127-mm.html"/>
    <hyperlink ref="UJD162" r:id="rId14458" tooltip="TUBO ALUMINIO 10 M. - 127 MM " display="http://www.hemppassion.uy/tubo-aluminio-10-m-127-mm.html"/>
    <hyperlink ref="UJE162" r:id="rId14459" tooltip="TUBO ALUMINIO 10 M. - 127 MM " display="http://www.hemppassion.uy/tubo-aluminio-10-m-127-mm.html"/>
    <hyperlink ref="UJF162" r:id="rId14460" tooltip="TUBO ALUMINIO 10 M. - 127 MM " display="http://www.hemppassion.uy/tubo-aluminio-10-m-127-mm.html"/>
    <hyperlink ref="UJG162" r:id="rId14461" tooltip="TUBO ALUMINIO 10 M. - 127 MM " display="http://www.hemppassion.uy/tubo-aluminio-10-m-127-mm.html"/>
    <hyperlink ref="UJH162" r:id="rId14462" tooltip="TUBO ALUMINIO 10 M. - 127 MM " display="http://www.hemppassion.uy/tubo-aluminio-10-m-127-mm.html"/>
    <hyperlink ref="UJI162" r:id="rId14463" tooltip="TUBO ALUMINIO 10 M. - 127 MM " display="http://www.hemppassion.uy/tubo-aluminio-10-m-127-mm.html"/>
    <hyperlink ref="UJJ162" r:id="rId14464" tooltip="TUBO ALUMINIO 10 M. - 127 MM " display="http://www.hemppassion.uy/tubo-aluminio-10-m-127-mm.html"/>
    <hyperlink ref="UJK162" r:id="rId14465" tooltip="TUBO ALUMINIO 10 M. - 127 MM " display="http://www.hemppassion.uy/tubo-aluminio-10-m-127-mm.html"/>
    <hyperlink ref="UJL162" r:id="rId14466" tooltip="TUBO ALUMINIO 10 M. - 127 MM " display="http://www.hemppassion.uy/tubo-aluminio-10-m-127-mm.html"/>
    <hyperlink ref="UJM162" r:id="rId14467" tooltip="TUBO ALUMINIO 10 M. - 127 MM " display="http://www.hemppassion.uy/tubo-aluminio-10-m-127-mm.html"/>
    <hyperlink ref="UJN162" r:id="rId14468" tooltip="TUBO ALUMINIO 10 M. - 127 MM " display="http://www.hemppassion.uy/tubo-aluminio-10-m-127-mm.html"/>
    <hyperlink ref="UJO162" r:id="rId14469" tooltip="TUBO ALUMINIO 10 M. - 127 MM " display="http://www.hemppassion.uy/tubo-aluminio-10-m-127-mm.html"/>
    <hyperlink ref="UJP162" r:id="rId14470" tooltip="TUBO ALUMINIO 10 M. - 127 MM " display="http://www.hemppassion.uy/tubo-aluminio-10-m-127-mm.html"/>
    <hyperlink ref="UJQ162" r:id="rId14471" tooltip="TUBO ALUMINIO 10 M. - 127 MM " display="http://www.hemppassion.uy/tubo-aluminio-10-m-127-mm.html"/>
    <hyperlink ref="UJR162" r:id="rId14472" tooltip="TUBO ALUMINIO 10 M. - 127 MM " display="http://www.hemppassion.uy/tubo-aluminio-10-m-127-mm.html"/>
    <hyperlink ref="UJS162" r:id="rId14473" tooltip="TUBO ALUMINIO 10 M. - 127 MM " display="http://www.hemppassion.uy/tubo-aluminio-10-m-127-mm.html"/>
    <hyperlink ref="UJT162" r:id="rId14474" tooltip="TUBO ALUMINIO 10 M. - 127 MM " display="http://www.hemppassion.uy/tubo-aluminio-10-m-127-mm.html"/>
    <hyperlink ref="UJU162" r:id="rId14475" tooltip="TUBO ALUMINIO 10 M. - 127 MM " display="http://www.hemppassion.uy/tubo-aluminio-10-m-127-mm.html"/>
    <hyperlink ref="UJV162" r:id="rId14476" tooltip="TUBO ALUMINIO 10 M. - 127 MM " display="http://www.hemppassion.uy/tubo-aluminio-10-m-127-mm.html"/>
    <hyperlink ref="UJW162" r:id="rId14477" tooltip="TUBO ALUMINIO 10 M. - 127 MM " display="http://www.hemppassion.uy/tubo-aluminio-10-m-127-mm.html"/>
    <hyperlink ref="UJX162" r:id="rId14478" tooltip="TUBO ALUMINIO 10 M. - 127 MM " display="http://www.hemppassion.uy/tubo-aluminio-10-m-127-mm.html"/>
    <hyperlink ref="UJY162" r:id="rId14479" tooltip="TUBO ALUMINIO 10 M. - 127 MM " display="http://www.hemppassion.uy/tubo-aluminio-10-m-127-mm.html"/>
    <hyperlink ref="UJZ162" r:id="rId14480" tooltip="TUBO ALUMINIO 10 M. - 127 MM " display="http://www.hemppassion.uy/tubo-aluminio-10-m-127-mm.html"/>
    <hyperlink ref="UKA162" r:id="rId14481" tooltip="TUBO ALUMINIO 10 M. - 127 MM " display="http://www.hemppassion.uy/tubo-aluminio-10-m-127-mm.html"/>
    <hyperlink ref="UKB162" r:id="rId14482" tooltip="TUBO ALUMINIO 10 M. - 127 MM " display="http://www.hemppassion.uy/tubo-aluminio-10-m-127-mm.html"/>
    <hyperlink ref="UKC162" r:id="rId14483" tooltip="TUBO ALUMINIO 10 M. - 127 MM " display="http://www.hemppassion.uy/tubo-aluminio-10-m-127-mm.html"/>
    <hyperlink ref="UKD162" r:id="rId14484" tooltip="TUBO ALUMINIO 10 M. - 127 MM " display="http://www.hemppassion.uy/tubo-aluminio-10-m-127-mm.html"/>
    <hyperlink ref="UKE162" r:id="rId14485" tooltip="TUBO ALUMINIO 10 M. - 127 MM " display="http://www.hemppassion.uy/tubo-aluminio-10-m-127-mm.html"/>
    <hyperlink ref="UKF162" r:id="rId14486" tooltip="TUBO ALUMINIO 10 M. - 127 MM " display="http://www.hemppassion.uy/tubo-aluminio-10-m-127-mm.html"/>
    <hyperlink ref="UKG162" r:id="rId14487" tooltip="TUBO ALUMINIO 10 M. - 127 MM " display="http://www.hemppassion.uy/tubo-aluminio-10-m-127-mm.html"/>
    <hyperlink ref="UKH162" r:id="rId14488" tooltip="TUBO ALUMINIO 10 M. - 127 MM " display="http://www.hemppassion.uy/tubo-aluminio-10-m-127-mm.html"/>
    <hyperlink ref="UKI162" r:id="rId14489" tooltip="TUBO ALUMINIO 10 M. - 127 MM " display="http://www.hemppassion.uy/tubo-aluminio-10-m-127-mm.html"/>
    <hyperlink ref="UKJ162" r:id="rId14490" tooltip="TUBO ALUMINIO 10 M. - 127 MM " display="http://www.hemppassion.uy/tubo-aluminio-10-m-127-mm.html"/>
    <hyperlink ref="UKK162" r:id="rId14491" tooltip="TUBO ALUMINIO 10 M. - 127 MM " display="http://www.hemppassion.uy/tubo-aluminio-10-m-127-mm.html"/>
    <hyperlink ref="UKL162" r:id="rId14492" tooltip="TUBO ALUMINIO 10 M. - 127 MM " display="http://www.hemppassion.uy/tubo-aluminio-10-m-127-mm.html"/>
    <hyperlink ref="UKM162" r:id="rId14493" tooltip="TUBO ALUMINIO 10 M. - 127 MM " display="http://www.hemppassion.uy/tubo-aluminio-10-m-127-mm.html"/>
    <hyperlink ref="UKN162" r:id="rId14494" tooltip="TUBO ALUMINIO 10 M. - 127 MM " display="http://www.hemppassion.uy/tubo-aluminio-10-m-127-mm.html"/>
    <hyperlink ref="UKO162" r:id="rId14495" tooltip="TUBO ALUMINIO 10 M. - 127 MM " display="http://www.hemppassion.uy/tubo-aluminio-10-m-127-mm.html"/>
    <hyperlink ref="UKP162" r:id="rId14496" tooltip="TUBO ALUMINIO 10 M. - 127 MM " display="http://www.hemppassion.uy/tubo-aluminio-10-m-127-mm.html"/>
    <hyperlink ref="UKQ162" r:id="rId14497" tooltip="TUBO ALUMINIO 10 M. - 127 MM " display="http://www.hemppassion.uy/tubo-aluminio-10-m-127-mm.html"/>
    <hyperlink ref="UKR162" r:id="rId14498" tooltip="TUBO ALUMINIO 10 M. - 127 MM " display="http://www.hemppassion.uy/tubo-aluminio-10-m-127-mm.html"/>
    <hyperlink ref="UKS162" r:id="rId14499" tooltip="TUBO ALUMINIO 10 M. - 127 MM " display="http://www.hemppassion.uy/tubo-aluminio-10-m-127-mm.html"/>
    <hyperlink ref="UKT162" r:id="rId14500" tooltip="TUBO ALUMINIO 10 M. - 127 MM " display="http://www.hemppassion.uy/tubo-aluminio-10-m-127-mm.html"/>
    <hyperlink ref="UKU162" r:id="rId14501" tooltip="TUBO ALUMINIO 10 M. - 127 MM " display="http://www.hemppassion.uy/tubo-aluminio-10-m-127-mm.html"/>
    <hyperlink ref="UKV162" r:id="rId14502" tooltip="TUBO ALUMINIO 10 M. - 127 MM " display="http://www.hemppassion.uy/tubo-aluminio-10-m-127-mm.html"/>
    <hyperlink ref="UKW162" r:id="rId14503" tooltip="TUBO ALUMINIO 10 M. - 127 MM " display="http://www.hemppassion.uy/tubo-aluminio-10-m-127-mm.html"/>
    <hyperlink ref="UKX162" r:id="rId14504" tooltip="TUBO ALUMINIO 10 M. - 127 MM " display="http://www.hemppassion.uy/tubo-aluminio-10-m-127-mm.html"/>
    <hyperlink ref="UKY162" r:id="rId14505" tooltip="TUBO ALUMINIO 10 M. - 127 MM " display="http://www.hemppassion.uy/tubo-aluminio-10-m-127-mm.html"/>
    <hyperlink ref="UKZ162" r:id="rId14506" tooltip="TUBO ALUMINIO 10 M. - 127 MM " display="http://www.hemppassion.uy/tubo-aluminio-10-m-127-mm.html"/>
    <hyperlink ref="ULA162" r:id="rId14507" tooltip="TUBO ALUMINIO 10 M. - 127 MM " display="http://www.hemppassion.uy/tubo-aluminio-10-m-127-mm.html"/>
    <hyperlink ref="ULB162" r:id="rId14508" tooltip="TUBO ALUMINIO 10 M. - 127 MM " display="http://www.hemppassion.uy/tubo-aluminio-10-m-127-mm.html"/>
    <hyperlink ref="ULC162" r:id="rId14509" tooltip="TUBO ALUMINIO 10 M. - 127 MM " display="http://www.hemppassion.uy/tubo-aluminio-10-m-127-mm.html"/>
    <hyperlink ref="ULD162" r:id="rId14510" tooltip="TUBO ALUMINIO 10 M. - 127 MM " display="http://www.hemppassion.uy/tubo-aluminio-10-m-127-mm.html"/>
    <hyperlink ref="ULE162" r:id="rId14511" tooltip="TUBO ALUMINIO 10 M. - 127 MM " display="http://www.hemppassion.uy/tubo-aluminio-10-m-127-mm.html"/>
    <hyperlink ref="ULF162" r:id="rId14512" tooltip="TUBO ALUMINIO 10 M. - 127 MM " display="http://www.hemppassion.uy/tubo-aluminio-10-m-127-mm.html"/>
    <hyperlink ref="ULG162" r:id="rId14513" tooltip="TUBO ALUMINIO 10 M. - 127 MM " display="http://www.hemppassion.uy/tubo-aluminio-10-m-127-mm.html"/>
    <hyperlink ref="ULH162" r:id="rId14514" tooltip="TUBO ALUMINIO 10 M. - 127 MM " display="http://www.hemppassion.uy/tubo-aluminio-10-m-127-mm.html"/>
    <hyperlink ref="ULI162" r:id="rId14515" tooltip="TUBO ALUMINIO 10 M. - 127 MM " display="http://www.hemppassion.uy/tubo-aluminio-10-m-127-mm.html"/>
    <hyperlink ref="ULJ162" r:id="rId14516" tooltip="TUBO ALUMINIO 10 M. - 127 MM " display="http://www.hemppassion.uy/tubo-aluminio-10-m-127-mm.html"/>
    <hyperlink ref="ULK162" r:id="rId14517" tooltip="TUBO ALUMINIO 10 M. - 127 MM " display="http://www.hemppassion.uy/tubo-aluminio-10-m-127-mm.html"/>
    <hyperlink ref="ULL162" r:id="rId14518" tooltip="TUBO ALUMINIO 10 M. - 127 MM " display="http://www.hemppassion.uy/tubo-aluminio-10-m-127-mm.html"/>
    <hyperlink ref="ULM162" r:id="rId14519" tooltip="TUBO ALUMINIO 10 M. - 127 MM " display="http://www.hemppassion.uy/tubo-aluminio-10-m-127-mm.html"/>
    <hyperlink ref="ULN162" r:id="rId14520" tooltip="TUBO ALUMINIO 10 M. - 127 MM " display="http://www.hemppassion.uy/tubo-aluminio-10-m-127-mm.html"/>
    <hyperlink ref="ULO162" r:id="rId14521" tooltip="TUBO ALUMINIO 10 M. - 127 MM " display="http://www.hemppassion.uy/tubo-aluminio-10-m-127-mm.html"/>
    <hyperlink ref="ULP162" r:id="rId14522" tooltip="TUBO ALUMINIO 10 M. - 127 MM " display="http://www.hemppassion.uy/tubo-aluminio-10-m-127-mm.html"/>
    <hyperlink ref="ULQ162" r:id="rId14523" tooltip="TUBO ALUMINIO 10 M. - 127 MM " display="http://www.hemppassion.uy/tubo-aluminio-10-m-127-mm.html"/>
    <hyperlink ref="ULR162" r:id="rId14524" tooltip="TUBO ALUMINIO 10 M. - 127 MM " display="http://www.hemppassion.uy/tubo-aluminio-10-m-127-mm.html"/>
    <hyperlink ref="ULS162" r:id="rId14525" tooltip="TUBO ALUMINIO 10 M. - 127 MM " display="http://www.hemppassion.uy/tubo-aluminio-10-m-127-mm.html"/>
    <hyperlink ref="ULT162" r:id="rId14526" tooltip="TUBO ALUMINIO 10 M. - 127 MM " display="http://www.hemppassion.uy/tubo-aluminio-10-m-127-mm.html"/>
    <hyperlink ref="ULU162" r:id="rId14527" tooltip="TUBO ALUMINIO 10 M. - 127 MM " display="http://www.hemppassion.uy/tubo-aluminio-10-m-127-mm.html"/>
    <hyperlink ref="ULV162" r:id="rId14528" tooltip="TUBO ALUMINIO 10 M. - 127 MM " display="http://www.hemppassion.uy/tubo-aluminio-10-m-127-mm.html"/>
    <hyperlink ref="ULW162" r:id="rId14529" tooltip="TUBO ALUMINIO 10 M. - 127 MM " display="http://www.hemppassion.uy/tubo-aluminio-10-m-127-mm.html"/>
    <hyperlink ref="ULX162" r:id="rId14530" tooltip="TUBO ALUMINIO 10 M. - 127 MM " display="http://www.hemppassion.uy/tubo-aluminio-10-m-127-mm.html"/>
    <hyperlink ref="ULY162" r:id="rId14531" tooltip="TUBO ALUMINIO 10 M. - 127 MM " display="http://www.hemppassion.uy/tubo-aluminio-10-m-127-mm.html"/>
    <hyperlink ref="ULZ162" r:id="rId14532" tooltip="TUBO ALUMINIO 10 M. - 127 MM " display="http://www.hemppassion.uy/tubo-aluminio-10-m-127-mm.html"/>
    <hyperlink ref="UMA162" r:id="rId14533" tooltip="TUBO ALUMINIO 10 M. - 127 MM " display="http://www.hemppassion.uy/tubo-aluminio-10-m-127-mm.html"/>
    <hyperlink ref="UMB162" r:id="rId14534" tooltip="TUBO ALUMINIO 10 M. - 127 MM " display="http://www.hemppassion.uy/tubo-aluminio-10-m-127-mm.html"/>
    <hyperlink ref="UMC162" r:id="rId14535" tooltip="TUBO ALUMINIO 10 M. - 127 MM " display="http://www.hemppassion.uy/tubo-aluminio-10-m-127-mm.html"/>
    <hyperlink ref="UMD162" r:id="rId14536" tooltip="TUBO ALUMINIO 10 M. - 127 MM " display="http://www.hemppassion.uy/tubo-aluminio-10-m-127-mm.html"/>
    <hyperlink ref="UME162" r:id="rId14537" tooltip="TUBO ALUMINIO 10 M. - 127 MM " display="http://www.hemppassion.uy/tubo-aluminio-10-m-127-mm.html"/>
    <hyperlink ref="UMF162" r:id="rId14538" tooltip="TUBO ALUMINIO 10 M. - 127 MM " display="http://www.hemppassion.uy/tubo-aluminio-10-m-127-mm.html"/>
    <hyperlink ref="UMG162" r:id="rId14539" tooltip="TUBO ALUMINIO 10 M. - 127 MM " display="http://www.hemppassion.uy/tubo-aluminio-10-m-127-mm.html"/>
    <hyperlink ref="UMH162" r:id="rId14540" tooltip="TUBO ALUMINIO 10 M. - 127 MM " display="http://www.hemppassion.uy/tubo-aluminio-10-m-127-mm.html"/>
    <hyperlink ref="UMI162" r:id="rId14541" tooltip="TUBO ALUMINIO 10 M. - 127 MM " display="http://www.hemppassion.uy/tubo-aluminio-10-m-127-mm.html"/>
    <hyperlink ref="UMJ162" r:id="rId14542" tooltip="TUBO ALUMINIO 10 M. - 127 MM " display="http://www.hemppassion.uy/tubo-aluminio-10-m-127-mm.html"/>
    <hyperlink ref="UMK162" r:id="rId14543" tooltip="TUBO ALUMINIO 10 M. - 127 MM " display="http://www.hemppassion.uy/tubo-aluminio-10-m-127-mm.html"/>
    <hyperlink ref="UML162" r:id="rId14544" tooltip="TUBO ALUMINIO 10 M. - 127 MM " display="http://www.hemppassion.uy/tubo-aluminio-10-m-127-mm.html"/>
    <hyperlink ref="UMM162" r:id="rId14545" tooltip="TUBO ALUMINIO 10 M. - 127 MM " display="http://www.hemppassion.uy/tubo-aluminio-10-m-127-mm.html"/>
    <hyperlink ref="UMN162" r:id="rId14546" tooltip="TUBO ALUMINIO 10 M. - 127 MM " display="http://www.hemppassion.uy/tubo-aluminio-10-m-127-mm.html"/>
    <hyperlink ref="UMO162" r:id="rId14547" tooltip="TUBO ALUMINIO 10 M. - 127 MM " display="http://www.hemppassion.uy/tubo-aluminio-10-m-127-mm.html"/>
    <hyperlink ref="UMP162" r:id="rId14548" tooltip="TUBO ALUMINIO 10 M. - 127 MM " display="http://www.hemppassion.uy/tubo-aluminio-10-m-127-mm.html"/>
    <hyperlink ref="UMQ162" r:id="rId14549" tooltip="TUBO ALUMINIO 10 M. - 127 MM " display="http://www.hemppassion.uy/tubo-aluminio-10-m-127-mm.html"/>
    <hyperlink ref="UMR162" r:id="rId14550" tooltip="TUBO ALUMINIO 10 M. - 127 MM " display="http://www.hemppassion.uy/tubo-aluminio-10-m-127-mm.html"/>
    <hyperlink ref="UMS162" r:id="rId14551" tooltip="TUBO ALUMINIO 10 M. - 127 MM " display="http://www.hemppassion.uy/tubo-aluminio-10-m-127-mm.html"/>
    <hyperlink ref="UMT162" r:id="rId14552" tooltip="TUBO ALUMINIO 10 M. - 127 MM " display="http://www.hemppassion.uy/tubo-aluminio-10-m-127-mm.html"/>
    <hyperlink ref="UMU162" r:id="rId14553" tooltip="TUBO ALUMINIO 10 M. - 127 MM " display="http://www.hemppassion.uy/tubo-aluminio-10-m-127-mm.html"/>
    <hyperlink ref="UMV162" r:id="rId14554" tooltip="TUBO ALUMINIO 10 M. - 127 MM " display="http://www.hemppassion.uy/tubo-aluminio-10-m-127-mm.html"/>
    <hyperlink ref="UMW162" r:id="rId14555" tooltip="TUBO ALUMINIO 10 M. - 127 MM " display="http://www.hemppassion.uy/tubo-aluminio-10-m-127-mm.html"/>
    <hyperlink ref="UMX162" r:id="rId14556" tooltip="TUBO ALUMINIO 10 M. - 127 MM " display="http://www.hemppassion.uy/tubo-aluminio-10-m-127-mm.html"/>
    <hyperlink ref="UMY162" r:id="rId14557" tooltip="TUBO ALUMINIO 10 M. - 127 MM " display="http://www.hemppassion.uy/tubo-aluminio-10-m-127-mm.html"/>
    <hyperlink ref="UMZ162" r:id="rId14558" tooltip="TUBO ALUMINIO 10 M. - 127 MM " display="http://www.hemppassion.uy/tubo-aluminio-10-m-127-mm.html"/>
    <hyperlink ref="UNA162" r:id="rId14559" tooltip="TUBO ALUMINIO 10 M. - 127 MM " display="http://www.hemppassion.uy/tubo-aluminio-10-m-127-mm.html"/>
    <hyperlink ref="UNB162" r:id="rId14560" tooltip="TUBO ALUMINIO 10 M. - 127 MM " display="http://www.hemppassion.uy/tubo-aluminio-10-m-127-mm.html"/>
    <hyperlink ref="UNC162" r:id="rId14561" tooltip="TUBO ALUMINIO 10 M. - 127 MM " display="http://www.hemppassion.uy/tubo-aluminio-10-m-127-mm.html"/>
    <hyperlink ref="UND162" r:id="rId14562" tooltip="TUBO ALUMINIO 10 M. - 127 MM " display="http://www.hemppassion.uy/tubo-aluminio-10-m-127-mm.html"/>
    <hyperlink ref="UNE162" r:id="rId14563" tooltip="TUBO ALUMINIO 10 M. - 127 MM " display="http://www.hemppassion.uy/tubo-aluminio-10-m-127-mm.html"/>
    <hyperlink ref="UNF162" r:id="rId14564" tooltip="TUBO ALUMINIO 10 M. - 127 MM " display="http://www.hemppassion.uy/tubo-aluminio-10-m-127-mm.html"/>
    <hyperlink ref="UNG162" r:id="rId14565" tooltip="TUBO ALUMINIO 10 M. - 127 MM " display="http://www.hemppassion.uy/tubo-aluminio-10-m-127-mm.html"/>
    <hyperlink ref="UNH162" r:id="rId14566" tooltip="TUBO ALUMINIO 10 M. - 127 MM " display="http://www.hemppassion.uy/tubo-aluminio-10-m-127-mm.html"/>
    <hyperlink ref="UNI162" r:id="rId14567" tooltip="TUBO ALUMINIO 10 M. - 127 MM " display="http://www.hemppassion.uy/tubo-aluminio-10-m-127-mm.html"/>
    <hyperlink ref="UNJ162" r:id="rId14568" tooltip="TUBO ALUMINIO 10 M. - 127 MM " display="http://www.hemppassion.uy/tubo-aluminio-10-m-127-mm.html"/>
    <hyperlink ref="UNK162" r:id="rId14569" tooltip="TUBO ALUMINIO 10 M. - 127 MM " display="http://www.hemppassion.uy/tubo-aluminio-10-m-127-mm.html"/>
    <hyperlink ref="UNL162" r:id="rId14570" tooltip="TUBO ALUMINIO 10 M. - 127 MM " display="http://www.hemppassion.uy/tubo-aluminio-10-m-127-mm.html"/>
    <hyperlink ref="UNM162" r:id="rId14571" tooltip="TUBO ALUMINIO 10 M. - 127 MM " display="http://www.hemppassion.uy/tubo-aluminio-10-m-127-mm.html"/>
    <hyperlink ref="UNN162" r:id="rId14572" tooltip="TUBO ALUMINIO 10 M. - 127 MM " display="http://www.hemppassion.uy/tubo-aluminio-10-m-127-mm.html"/>
    <hyperlink ref="UNO162" r:id="rId14573" tooltip="TUBO ALUMINIO 10 M. - 127 MM " display="http://www.hemppassion.uy/tubo-aluminio-10-m-127-mm.html"/>
    <hyperlink ref="UNP162" r:id="rId14574" tooltip="TUBO ALUMINIO 10 M. - 127 MM " display="http://www.hemppassion.uy/tubo-aluminio-10-m-127-mm.html"/>
    <hyperlink ref="UNQ162" r:id="rId14575" tooltip="TUBO ALUMINIO 10 M. - 127 MM " display="http://www.hemppassion.uy/tubo-aluminio-10-m-127-mm.html"/>
    <hyperlink ref="UNR162" r:id="rId14576" tooltip="TUBO ALUMINIO 10 M. - 127 MM " display="http://www.hemppassion.uy/tubo-aluminio-10-m-127-mm.html"/>
    <hyperlink ref="UNS162" r:id="rId14577" tooltip="TUBO ALUMINIO 10 M. - 127 MM " display="http://www.hemppassion.uy/tubo-aluminio-10-m-127-mm.html"/>
    <hyperlink ref="UNT162" r:id="rId14578" tooltip="TUBO ALUMINIO 10 M. - 127 MM " display="http://www.hemppassion.uy/tubo-aluminio-10-m-127-mm.html"/>
    <hyperlink ref="UNU162" r:id="rId14579" tooltip="TUBO ALUMINIO 10 M. - 127 MM " display="http://www.hemppassion.uy/tubo-aluminio-10-m-127-mm.html"/>
    <hyperlink ref="UNV162" r:id="rId14580" tooltip="TUBO ALUMINIO 10 M. - 127 MM " display="http://www.hemppassion.uy/tubo-aluminio-10-m-127-mm.html"/>
    <hyperlink ref="UNW162" r:id="rId14581" tooltip="TUBO ALUMINIO 10 M. - 127 MM " display="http://www.hemppassion.uy/tubo-aluminio-10-m-127-mm.html"/>
    <hyperlink ref="UNX162" r:id="rId14582" tooltip="TUBO ALUMINIO 10 M. - 127 MM " display="http://www.hemppassion.uy/tubo-aluminio-10-m-127-mm.html"/>
    <hyperlink ref="UNY162" r:id="rId14583" tooltip="TUBO ALUMINIO 10 M. - 127 MM " display="http://www.hemppassion.uy/tubo-aluminio-10-m-127-mm.html"/>
    <hyperlink ref="UNZ162" r:id="rId14584" tooltip="TUBO ALUMINIO 10 M. - 127 MM " display="http://www.hemppassion.uy/tubo-aluminio-10-m-127-mm.html"/>
    <hyperlink ref="UOA162" r:id="rId14585" tooltip="TUBO ALUMINIO 10 M. - 127 MM " display="http://www.hemppassion.uy/tubo-aluminio-10-m-127-mm.html"/>
    <hyperlink ref="UOB162" r:id="rId14586" tooltip="TUBO ALUMINIO 10 M. - 127 MM " display="http://www.hemppassion.uy/tubo-aluminio-10-m-127-mm.html"/>
    <hyperlink ref="UOC162" r:id="rId14587" tooltip="TUBO ALUMINIO 10 M. - 127 MM " display="http://www.hemppassion.uy/tubo-aluminio-10-m-127-mm.html"/>
    <hyperlink ref="UOD162" r:id="rId14588" tooltip="TUBO ALUMINIO 10 M. - 127 MM " display="http://www.hemppassion.uy/tubo-aluminio-10-m-127-mm.html"/>
    <hyperlink ref="UOE162" r:id="rId14589" tooltip="TUBO ALUMINIO 10 M. - 127 MM " display="http://www.hemppassion.uy/tubo-aluminio-10-m-127-mm.html"/>
    <hyperlink ref="UOF162" r:id="rId14590" tooltip="TUBO ALUMINIO 10 M. - 127 MM " display="http://www.hemppassion.uy/tubo-aluminio-10-m-127-mm.html"/>
    <hyperlink ref="UOG162" r:id="rId14591" tooltip="TUBO ALUMINIO 10 M. - 127 MM " display="http://www.hemppassion.uy/tubo-aluminio-10-m-127-mm.html"/>
    <hyperlink ref="UOH162" r:id="rId14592" tooltip="TUBO ALUMINIO 10 M. - 127 MM " display="http://www.hemppassion.uy/tubo-aluminio-10-m-127-mm.html"/>
    <hyperlink ref="UOI162" r:id="rId14593" tooltip="TUBO ALUMINIO 10 M. - 127 MM " display="http://www.hemppassion.uy/tubo-aluminio-10-m-127-mm.html"/>
    <hyperlink ref="UOJ162" r:id="rId14594" tooltip="TUBO ALUMINIO 10 M. - 127 MM " display="http://www.hemppassion.uy/tubo-aluminio-10-m-127-mm.html"/>
    <hyperlink ref="UOK162" r:id="rId14595" tooltip="TUBO ALUMINIO 10 M. - 127 MM " display="http://www.hemppassion.uy/tubo-aluminio-10-m-127-mm.html"/>
    <hyperlink ref="UOL162" r:id="rId14596" tooltip="TUBO ALUMINIO 10 M. - 127 MM " display="http://www.hemppassion.uy/tubo-aluminio-10-m-127-mm.html"/>
    <hyperlink ref="UOM162" r:id="rId14597" tooltip="TUBO ALUMINIO 10 M. - 127 MM " display="http://www.hemppassion.uy/tubo-aluminio-10-m-127-mm.html"/>
    <hyperlink ref="UON162" r:id="rId14598" tooltip="TUBO ALUMINIO 10 M. - 127 MM " display="http://www.hemppassion.uy/tubo-aluminio-10-m-127-mm.html"/>
    <hyperlink ref="UOO162" r:id="rId14599" tooltip="TUBO ALUMINIO 10 M. - 127 MM " display="http://www.hemppassion.uy/tubo-aluminio-10-m-127-mm.html"/>
    <hyperlink ref="UOP162" r:id="rId14600" tooltip="TUBO ALUMINIO 10 M. - 127 MM " display="http://www.hemppassion.uy/tubo-aluminio-10-m-127-mm.html"/>
    <hyperlink ref="UOQ162" r:id="rId14601" tooltip="TUBO ALUMINIO 10 M. - 127 MM " display="http://www.hemppassion.uy/tubo-aluminio-10-m-127-mm.html"/>
    <hyperlink ref="UOR162" r:id="rId14602" tooltip="TUBO ALUMINIO 10 M. - 127 MM " display="http://www.hemppassion.uy/tubo-aluminio-10-m-127-mm.html"/>
    <hyperlink ref="UOS162" r:id="rId14603" tooltip="TUBO ALUMINIO 10 M. - 127 MM " display="http://www.hemppassion.uy/tubo-aluminio-10-m-127-mm.html"/>
    <hyperlink ref="UOT162" r:id="rId14604" tooltip="TUBO ALUMINIO 10 M. - 127 MM " display="http://www.hemppassion.uy/tubo-aluminio-10-m-127-mm.html"/>
    <hyperlink ref="UOU162" r:id="rId14605" tooltip="TUBO ALUMINIO 10 M. - 127 MM " display="http://www.hemppassion.uy/tubo-aluminio-10-m-127-mm.html"/>
    <hyperlink ref="UOV162" r:id="rId14606" tooltip="TUBO ALUMINIO 10 M. - 127 MM " display="http://www.hemppassion.uy/tubo-aluminio-10-m-127-mm.html"/>
    <hyperlink ref="UOW162" r:id="rId14607" tooltip="TUBO ALUMINIO 10 M. - 127 MM " display="http://www.hemppassion.uy/tubo-aluminio-10-m-127-mm.html"/>
    <hyperlink ref="UOX162" r:id="rId14608" tooltip="TUBO ALUMINIO 10 M. - 127 MM " display="http://www.hemppassion.uy/tubo-aluminio-10-m-127-mm.html"/>
    <hyperlink ref="UOY162" r:id="rId14609" tooltip="TUBO ALUMINIO 10 M. - 127 MM " display="http://www.hemppassion.uy/tubo-aluminio-10-m-127-mm.html"/>
    <hyperlink ref="UOZ162" r:id="rId14610" tooltip="TUBO ALUMINIO 10 M. - 127 MM " display="http://www.hemppassion.uy/tubo-aluminio-10-m-127-mm.html"/>
    <hyperlink ref="UPA162" r:id="rId14611" tooltip="TUBO ALUMINIO 10 M. - 127 MM " display="http://www.hemppassion.uy/tubo-aluminio-10-m-127-mm.html"/>
    <hyperlink ref="UPB162" r:id="rId14612" tooltip="TUBO ALUMINIO 10 M. - 127 MM " display="http://www.hemppassion.uy/tubo-aluminio-10-m-127-mm.html"/>
    <hyperlink ref="UPC162" r:id="rId14613" tooltip="TUBO ALUMINIO 10 M. - 127 MM " display="http://www.hemppassion.uy/tubo-aluminio-10-m-127-mm.html"/>
    <hyperlink ref="UPD162" r:id="rId14614" tooltip="TUBO ALUMINIO 10 M. - 127 MM " display="http://www.hemppassion.uy/tubo-aluminio-10-m-127-mm.html"/>
    <hyperlink ref="UPE162" r:id="rId14615" tooltip="TUBO ALUMINIO 10 M. - 127 MM " display="http://www.hemppassion.uy/tubo-aluminio-10-m-127-mm.html"/>
    <hyperlink ref="UPF162" r:id="rId14616" tooltip="TUBO ALUMINIO 10 M. - 127 MM " display="http://www.hemppassion.uy/tubo-aluminio-10-m-127-mm.html"/>
    <hyperlink ref="UPG162" r:id="rId14617" tooltip="TUBO ALUMINIO 10 M. - 127 MM " display="http://www.hemppassion.uy/tubo-aluminio-10-m-127-mm.html"/>
    <hyperlink ref="UPH162" r:id="rId14618" tooltip="TUBO ALUMINIO 10 M. - 127 MM " display="http://www.hemppassion.uy/tubo-aluminio-10-m-127-mm.html"/>
    <hyperlink ref="UPI162" r:id="rId14619" tooltip="TUBO ALUMINIO 10 M. - 127 MM " display="http://www.hemppassion.uy/tubo-aluminio-10-m-127-mm.html"/>
    <hyperlink ref="UPJ162" r:id="rId14620" tooltip="TUBO ALUMINIO 10 M. - 127 MM " display="http://www.hemppassion.uy/tubo-aluminio-10-m-127-mm.html"/>
    <hyperlink ref="UPK162" r:id="rId14621" tooltip="TUBO ALUMINIO 10 M. - 127 MM " display="http://www.hemppassion.uy/tubo-aluminio-10-m-127-mm.html"/>
    <hyperlink ref="UPL162" r:id="rId14622" tooltip="TUBO ALUMINIO 10 M. - 127 MM " display="http://www.hemppassion.uy/tubo-aluminio-10-m-127-mm.html"/>
    <hyperlink ref="UPM162" r:id="rId14623" tooltip="TUBO ALUMINIO 10 M. - 127 MM " display="http://www.hemppassion.uy/tubo-aluminio-10-m-127-mm.html"/>
    <hyperlink ref="UPN162" r:id="rId14624" tooltip="TUBO ALUMINIO 10 M. - 127 MM " display="http://www.hemppassion.uy/tubo-aluminio-10-m-127-mm.html"/>
    <hyperlink ref="UPO162" r:id="rId14625" tooltip="TUBO ALUMINIO 10 M. - 127 MM " display="http://www.hemppassion.uy/tubo-aluminio-10-m-127-mm.html"/>
    <hyperlink ref="UPP162" r:id="rId14626" tooltip="TUBO ALUMINIO 10 M. - 127 MM " display="http://www.hemppassion.uy/tubo-aluminio-10-m-127-mm.html"/>
    <hyperlink ref="UPQ162" r:id="rId14627" tooltip="TUBO ALUMINIO 10 M. - 127 MM " display="http://www.hemppassion.uy/tubo-aluminio-10-m-127-mm.html"/>
    <hyperlink ref="UPR162" r:id="rId14628" tooltip="TUBO ALUMINIO 10 M. - 127 MM " display="http://www.hemppassion.uy/tubo-aluminio-10-m-127-mm.html"/>
    <hyperlink ref="UPS162" r:id="rId14629" tooltip="TUBO ALUMINIO 10 M. - 127 MM " display="http://www.hemppassion.uy/tubo-aluminio-10-m-127-mm.html"/>
    <hyperlink ref="UPT162" r:id="rId14630" tooltip="TUBO ALUMINIO 10 M. - 127 MM " display="http://www.hemppassion.uy/tubo-aluminio-10-m-127-mm.html"/>
    <hyperlink ref="UPU162" r:id="rId14631" tooltip="TUBO ALUMINIO 10 M. - 127 MM " display="http://www.hemppassion.uy/tubo-aluminio-10-m-127-mm.html"/>
    <hyperlink ref="UPV162" r:id="rId14632" tooltip="TUBO ALUMINIO 10 M. - 127 MM " display="http://www.hemppassion.uy/tubo-aluminio-10-m-127-mm.html"/>
    <hyperlink ref="UPW162" r:id="rId14633" tooltip="TUBO ALUMINIO 10 M. - 127 MM " display="http://www.hemppassion.uy/tubo-aluminio-10-m-127-mm.html"/>
    <hyperlink ref="UPX162" r:id="rId14634" tooltip="TUBO ALUMINIO 10 M. - 127 MM " display="http://www.hemppassion.uy/tubo-aluminio-10-m-127-mm.html"/>
    <hyperlink ref="UPY162" r:id="rId14635" tooltip="TUBO ALUMINIO 10 M. - 127 MM " display="http://www.hemppassion.uy/tubo-aluminio-10-m-127-mm.html"/>
    <hyperlink ref="UPZ162" r:id="rId14636" tooltip="TUBO ALUMINIO 10 M. - 127 MM " display="http://www.hemppassion.uy/tubo-aluminio-10-m-127-mm.html"/>
    <hyperlink ref="UQA162" r:id="rId14637" tooltip="TUBO ALUMINIO 10 M. - 127 MM " display="http://www.hemppassion.uy/tubo-aluminio-10-m-127-mm.html"/>
    <hyperlink ref="UQB162" r:id="rId14638" tooltip="TUBO ALUMINIO 10 M. - 127 MM " display="http://www.hemppassion.uy/tubo-aluminio-10-m-127-mm.html"/>
    <hyperlink ref="UQC162" r:id="rId14639" tooltip="TUBO ALUMINIO 10 M. - 127 MM " display="http://www.hemppassion.uy/tubo-aluminio-10-m-127-mm.html"/>
    <hyperlink ref="UQD162" r:id="rId14640" tooltip="TUBO ALUMINIO 10 M. - 127 MM " display="http://www.hemppassion.uy/tubo-aluminio-10-m-127-mm.html"/>
    <hyperlink ref="UQE162" r:id="rId14641" tooltip="TUBO ALUMINIO 10 M. - 127 MM " display="http://www.hemppassion.uy/tubo-aluminio-10-m-127-mm.html"/>
    <hyperlink ref="UQF162" r:id="rId14642" tooltip="TUBO ALUMINIO 10 M. - 127 MM " display="http://www.hemppassion.uy/tubo-aluminio-10-m-127-mm.html"/>
    <hyperlink ref="UQG162" r:id="rId14643" tooltip="TUBO ALUMINIO 10 M. - 127 MM " display="http://www.hemppassion.uy/tubo-aluminio-10-m-127-mm.html"/>
    <hyperlink ref="UQH162" r:id="rId14644" tooltip="TUBO ALUMINIO 10 M. - 127 MM " display="http://www.hemppassion.uy/tubo-aluminio-10-m-127-mm.html"/>
    <hyperlink ref="UQI162" r:id="rId14645" tooltip="TUBO ALUMINIO 10 M. - 127 MM " display="http://www.hemppassion.uy/tubo-aluminio-10-m-127-mm.html"/>
    <hyperlink ref="UQJ162" r:id="rId14646" tooltip="TUBO ALUMINIO 10 M. - 127 MM " display="http://www.hemppassion.uy/tubo-aluminio-10-m-127-mm.html"/>
    <hyperlink ref="UQK162" r:id="rId14647" tooltip="TUBO ALUMINIO 10 M. - 127 MM " display="http://www.hemppassion.uy/tubo-aluminio-10-m-127-mm.html"/>
    <hyperlink ref="UQL162" r:id="rId14648" tooltip="TUBO ALUMINIO 10 M. - 127 MM " display="http://www.hemppassion.uy/tubo-aluminio-10-m-127-mm.html"/>
    <hyperlink ref="UQM162" r:id="rId14649" tooltip="TUBO ALUMINIO 10 M. - 127 MM " display="http://www.hemppassion.uy/tubo-aluminio-10-m-127-mm.html"/>
    <hyperlink ref="UQN162" r:id="rId14650" tooltip="TUBO ALUMINIO 10 M. - 127 MM " display="http://www.hemppassion.uy/tubo-aluminio-10-m-127-mm.html"/>
    <hyperlink ref="UQO162" r:id="rId14651" tooltip="TUBO ALUMINIO 10 M. - 127 MM " display="http://www.hemppassion.uy/tubo-aluminio-10-m-127-mm.html"/>
    <hyperlink ref="UQP162" r:id="rId14652" tooltip="TUBO ALUMINIO 10 M. - 127 MM " display="http://www.hemppassion.uy/tubo-aluminio-10-m-127-mm.html"/>
    <hyperlink ref="UQQ162" r:id="rId14653" tooltip="TUBO ALUMINIO 10 M. - 127 MM " display="http://www.hemppassion.uy/tubo-aluminio-10-m-127-mm.html"/>
    <hyperlink ref="UQR162" r:id="rId14654" tooltip="TUBO ALUMINIO 10 M. - 127 MM " display="http://www.hemppassion.uy/tubo-aluminio-10-m-127-mm.html"/>
    <hyperlink ref="UQS162" r:id="rId14655" tooltip="TUBO ALUMINIO 10 M. - 127 MM " display="http://www.hemppassion.uy/tubo-aluminio-10-m-127-mm.html"/>
    <hyperlink ref="UQT162" r:id="rId14656" tooltip="TUBO ALUMINIO 10 M. - 127 MM " display="http://www.hemppassion.uy/tubo-aluminio-10-m-127-mm.html"/>
    <hyperlink ref="UQU162" r:id="rId14657" tooltip="TUBO ALUMINIO 10 M. - 127 MM " display="http://www.hemppassion.uy/tubo-aluminio-10-m-127-mm.html"/>
    <hyperlink ref="UQV162" r:id="rId14658" tooltip="TUBO ALUMINIO 10 M. - 127 MM " display="http://www.hemppassion.uy/tubo-aluminio-10-m-127-mm.html"/>
    <hyperlink ref="UQW162" r:id="rId14659" tooltip="TUBO ALUMINIO 10 M. - 127 MM " display="http://www.hemppassion.uy/tubo-aluminio-10-m-127-mm.html"/>
    <hyperlink ref="UQX162" r:id="rId14660" tooltip="TUBO ALUMINIO 10 M. - 127 MM " display="http://www.hemppassion.uy/tubo-aluminio-10-m-127-mm.html"/>
    <hyperlink ref="UQY162" r:id="rId14661" tooltip="TUBO ALUMINIO 10 M. - 127 MM " display="http://www.hemppassion.uy/tubo-aluminio-10-m-127-mm.html"/>
    <hyperlink ref="UQZ162" r:id="rId14662" tooltip="TUBO ALUMINIO 10 M. - 127 MM " display="http://www.hemppassion.uy/tubo-aluminio-10-m-127-mm.html"/>
    <hyperlink ref="URA162" r:id="rId14663" tooltip="TUBO ALUMINIO 10 M. - 127 MM " display="http://www.hemppassion.uy/tubo-aluminio-10-m-127-mm.html"/>
    <hyperlink ref="URB162" r:id="rId14664" tooltip="TUBO ALUMINIO 10 M. - 127 MM " display="http://www.hemppassion.uy/tubo-aluminio-10-m-127-mm.html"/>
    <hyperlink ref="URC162" r:id="rId14665" tooltip="TUBO ALUMINIO 10 M. - 127 MM " display="http://www.hemppassion.uy/tubo-aluminio-10-m-127-mm.html"/>
    <hyperlink ref="URD162" r:id="rId14666" tooltip="TUBO ALUMINIO 10 M. - 127 MM " display="http://www.hemppassion.uy/tubo-aluminio-10-m-127-mm.html"/>
    <hyperlink ref="URE162" r:id="rId14667" tooltip="TUBO ALUMINIO 10 M. - 127 MM " display="http://www.hemppassion.uy/tubo-aluminio-10-m-127-mm.html"/>
    <hyperlink ref="URF162" r:id="rId14668" tooltip="TUBO ALUMINIO 10 M. - 127 MM " display="http://www.hemppassion.uy/tubo-aluminio-10-m-127-mm.html"/>
    <hyperlink ref="URG162" r:id="rId14669" tooltip="TUBO ALUMINIO 10 M. - 127 MM " display="http://www.hemppassion.uy/tubo-aluminio-10-m-127-mm.html"/>
    <hyperlink ref="URH162" r:id="rId14670" tooltip="TUBO ALUMINIO 10 M. - 127 MM " display="http://www.hemppassion.uy/tubo-aluminio-10-m-127-mm.html"/>
    <hyperlink ref="URI162" r:id="rId14671" tooltip="TUBO ALUMINIO 10 M. - 127 MM " display="http://www.hemppassion.uy/tubo-aluminio-10-m-127-mm.html"/>
    <hyperlink ref="URJ162" r:id="rId14672" tooltip="TUBO ALUMINIO 10 M. - 127 MM " display="http://www.hemppassion.uy/tubo-aluminio-10-m-127-mm.html"/>
    <hyperlink ref="URK162" r:id="rId14673" tooltip="TUBO ALUMINIO 10 M. - 127 MM " display="http://www.hemppassion.uy/tubo-aluminio-10-m-127-mm.html"/>
    <hyperlink ref="URL162" r:id="rId14674" tooltip="TUBO ALUMINIO 10 M. - 127 MM " display="http://www.hemppassion.uy/tubo-aluminio-10-m-127-mm.html"/>
    <hyperlink ref="URM162" r:id="rId14675" tooltip="TUBO ALUMINIO 10 M. - 127 MM " display="http://www.hemppassion.uy/tubo-aluminio-10-m-127-mm.html"/>
    <hyperlink ref="URN162" r:id="rId14676" tooltip="TUBO ALUMINIO 10 M. - 127 MM " display="http://www.hemppassion.uy/tubo-aluminio-10-m-127-mm.html"/>
    <hyperlink ref="URO162" r:id="rId14677" tooltip="TUBO ALUMINIO 10 M. - 127 MM " display="http://www.hemppassion.uy/tubo-aluminio-10-m-127-mm.html"/>
    <hyperlink ref="URP162" r:id="rId14678" tooltip="TUBO ALUMINIO 10 M. - 127 MM " display="http://www.hemppassion.uy/tubo-aluminio-10-m-127-mm.html"/>
    <hyperlink ref="URQ162" r:id="rId14679" tooltip="TUBO ALUMINIO 10 M. - 127 MM " display="http://www.hemppassion.uy/tubo-aluminio-10-m-127-mm.html"/>
    <hyperlink ref="URR162" r:id="rId14680" tooltip="TUBO ALUMINIO 10 M. - 127 MM " display="http://www.hemppassion.uy/tubo-aluminio-10-m-127-mm.html"/>
    <hyperlink ref="URS162" r:id="rId14681" tooltip="TUBO ALUMINIO 10 M. - 127 MM " display="http://www.hemppassion.uy/tubo-aluminio-10-m-127-mm.html"/>
    <hyperlink ref="URT162" r:id="rId14682" tooltip="TUBO ALUMINIO 10 M. - 127 MM " display="http://www.hemppassion.uy/tubo-aluminio-10-m-127-mm.html"/>
    <hyperlink ref="URU162" r:id="rId14683" tooltip="TUBO ALUMINIO 10 M. - 127 MM " display="http://www.hemppassion.uy/tubo-aluminio-10-m-127-mm.html"/>
    <hyperlink ref="URV162" r:id="rId14684" tooltip="TUBO ALUMINIO 10 M. - 127 MM " display="http://www.hemppassion.uy/tubo-aluminio-10-m-127-mm.html"/>
    <hyperlink ref="URW162" r:id="rId14685" tooltip="TUBO ALUMINIO 10 M. - 127 MM " display="http://www.hemppassion.uy/tubo-aluminio-10-m-127-mm.html"/>
    <hyperlink ref="URX162" r:id="rId14686" tooltip="TUBO ALUMINIO 10 M. - 127 MM " display="http://www.hemppassion.uy/tubo-aluminio-10-m-127-mm.html"/>
    <hyperlink ref="URY162" r:id="rId14687" tooltip="TUBO ALUMINIO 10 M. - 127 MM " display="http://www.hemppassion.uy/tubo-aluminio-10-m-127-mm.html"/>
    <hyperlink ref="URZ162" r:id="rId14688" tooltip="TUBO ALUMINIO 10 M. - 127 MM " display="http://www.hemppassion.uy/tubo-aluminio-10-m-127-mm.html"/>
    <hyperlink ref="USA162" r:id="rId14689" tooltip="TUBO ALUMINIO 10 M. - 127 MM " display="http://www.hemppassion.uy/tubo-aluminio-10-m-127-mm.html"/>
    <hyperlink ref="USB162" r:id="rId14690" tooltip="TUBO ALUMINIO 10 M. - 127 MM " display="http://www.hemppassion.uy/tubo-aluminio-10-m-127-mm.html"/>
    <hyperlink ref="USC162" r:id="rId14691" tooltip="TUBO ALUMINIO 10 M. - 127 MM " display="http://www.hemppassion.uy/tubo-aluminio-10-m-127-mm.html"/>
    <hyperlink ref="USD162" r:id="rId14692" tooltip="TUBO ALUMINIO 10 M. - 127 MM " display="http://www.hemppassion.uy/tubo-aluminio-10-m-127-mm.html"/>
    <hyperlink ref="USE162" r:id="rId14693" tooltip="TUBO ALUMINIO 10 M. - 127 MM " display="http://www.hemppassion.uy/tubo-aluminio-10-m-127-mm.html"/>
    <hyperlink ref="USF162" r:id="rId14694" tooltip="TUBO ALUMINIO 10 M. - 127 MM " display="http://www.hemppassion.uy/tubo-aluminio-10-m-127-mm.html"/>
    <hyperlink ref="USG162" r:id="rId14695" tooltip="TUBO ALUMINIO 10 M. - 127 MM " display="http://www.hemppassion.uy/tubo-aluminio-10-m-127-mm.html"/>
    <hyperlink ref="USH162" r:id="rId14696" tooltip="TUBO ALUMINIO 10 M. - 127 MM " display="http://www.hemppassion.uy/tubo-aluminio-10-m-127-mm.html"/>
    <hyperlink ref="USI162" r:id="rId14697" tooltip="TUBO ALUMINIO 10 M. - 127 MM " display="http://www.hemppassion.uy/tubo-aluminio-10-m-127-mm.html"/>
    <hyperlink ref="USJ162" r:id="rId14698" tooltip="TUBO ALUMINIO 10 M. - 127 MM " display="http://www.hemppassion.uy/tubo-aluminio-10-m-127-mm.html"/>
    <hyperlink ref="USK162" r:id="rId14699" tooltip="TUBO ALUMINIO 10 M. - 127 MM " display="http://www.hemppassion.uy/tubo-aluminio-10-m-127-mm.html"/>
    <hyperlink ref="USL162" r:id="rId14700" tooltip="TUBO ALUMINIO 10 M. - 127 MM " display="http://www.hemppassion.uy/tubo-aluminio-10-m-127-mm.html"/>
    <hyperlink ref="USM162" r:id="rId14701" tooltip="TUBO ALUMINIO 10 M. - 127 MM " display="http://www.hemppassion.uy/tubo-aluminio-10-m-127-mm.html"/>
    <hyperlink ref="USN162" r:id="rId14702" tooltip="TUBO ALUMINIO 10 M. - 127 MM " display="http://www.hemppassion.uy/tubo-aluminio-10-m-127-mm.html"/>
    <hyperlink ref="USO162" r:id="rId14703" tooltip="TUBO ALUMINIO 10 M. - 127 MM " display="http://www.hemppassion.uy/tubo-aluminio-10-m-127-mm.html"/>
    <hyperlink ref="USP162" r:id="rId14704" tooltip="TUBO ALUMINIO 10 M. - 127 MM " display="http://www.hemppassion.uy/tubo-aluminio-10-m-127-mm.html"/>
    <hyperlink ref="USQ162" r:id="rId14705" tooltip="TUBO ALUMINIO 10 M. - 127 MM " display="http://www.hemppassion.uy/tubo-aluminio-10-m-127-mm.html"/>
    <hyperlink ref="USR162" r:id="rId14706" tooltip="TUBO ALUMINIO 10 M. - 127 MM " display="http://www.hemppassion.uy/tubo-aluminio-10-m-127-mm.html"/>
    <hyperlink ref="USS162" r:id="rId14707" tooltip="TUBO ALUMINIO 10 M. - 127 MM " display="http://www.hemppassion.uy/tubo-aluminio-10-m-127-mm.html"/>
    <hyperlink ref="UST162" r:id="rId14708" tooltip="TUBO ALUMINIO 10 M. - 127 MM " display="http://www.hemppassion.uy/tubo-aluminio-10-m-127-mm.html"/>
    <hyperlink ref="USU162" r:id="rId14709" tooltip="TUBO ALUMINIO 10 M. - 127 MM " display="http://www.hemppassion.uy/tubo-aluminio-10-m-127-mm.html"/>
    <hyperlink ref="USV162" r:id="rId14710" tooltip="TUBO ALUMINIO 10 M. - 127 MM " display="http://www.hemppassion.uy/tubo-aluminio-10-m-127-mm.html"/>
    <hyperlink ref="USW162" r:id="rId14711" tooltip="TUBO ALUMINIO 10 M. - 127 MM " display="http://www.hemppassion.uy/tubo-aluminio-10-m-127-mm.html"/>
    <hyperlink ref="USX162" r:id="rId14712" tooltip="TUBO ALUMINIO 10 M. - 127 MM " display="http://www.hemppassion.uy/tubo-aluminio-10-m-127-mm.html"/>
    <hyperlink ref="USY162" r:id="rId14713" tooltip="TUBO ALUMINIO 10 M. - 127 MM " display="http://www.hemppassion.uy/tubo-aluminio-10-m-127-mm.html"/>
    <hyperlink ref="USZ162" r:id="rId14714" tooltip="TUBO ALUMINIO 10 M. - 127 MM " display="http://www.hemppassion.uy/tubo-aluminio-10-m-127-mm.html"/>
    <hyperlink ref="UTA162" r:id="rId14715" tooltip="TUBO ALUMINIO 10 M. - 127 MM " display="http://www.hemppassion.uy/tubo-aluminio-10-m-127-mm.html"/>
    <hyperlink ref="UTB162" r:id="rId14716" tooltip="TUBO ALUMINIO 10 M. - 127 MM " display="http://www.hemppassion.uy/tubo-aluminio-10-m-127-mm.html"/>
    <hyperlink ref="UTC162" r:id="rId14717" tooltip="TUBO ALUMINIO 10 M. - 127 MM " display="http://www.hemppassion.uy/tubo-aluminio-10-m-127-mm.html"/>
    <hyperlink ref="UTD162" r:id="rId14718" tooltip="TUBO ALUMINIO 10 M. - 127 MM " display="http://www.hemppassion.uy/tubo-aluminio-10-m-127-mm.html"/>
    <hyperlink ref="UTE162" r:id="rId14719" tooltip="TUBO ALUMINIO 10 M. - 127 MM " display="http://www.hemppassion.uy/tubo-aluminio-10-m-127-mm.html"/>
    <hyperlink ref="UTF162" r:id="rId14720" tooltip="TUBO ALUMINIO 10 M. - 127 MM " display="http://www.hemppassion.uy/tubo-aluminio-10-m-127-mm.html"/>
    <hyperlink ref="UTG162" r:id="rId14721" tooltip="TUBO ALUMINIO 10 M. - 127 MM " display="http://www.hemppassion.uy/tubo-aluminio-10-m-127-mm.html"/>
    <hyperlink ref="UTH162" r:id="rId14722" tooltip="TUBO ALUMINIO 10 M. - 127 MM " display="http://www.hemppassion.uy/tubo-aluminio-10-m-127-mm.html"/>
    <hyperlink ref="UTI162" r:id="rId14723" tooltip="TUBO ALUMINIO 10 M. - 127 MM " display="http://www.hemppassion.uy/tubo-aluminio-10-m-127-mm.html"/>
    <hyperlink ref="UTJ162" r:id="rId14724" tooltip="TUBO ALUMINIO 10 M. - 127 MM " display="http://www.hemppassion.uy/tubo-aluminio-10-m-127-mm.html"/>
    <hyperlink ref="UTK162" r:id="rId14725" tooltip="TUBO ALUMINIO 10 M. - 127 MM " display="http://www.hemppassion.uy/tubo-aluminio-10-m-127-mm.html"/>
    <hyperlink ref="UTL162" r:id="rId14726" tooltip="TUBO ALUMINIO 10 M. - 127 MM " display="http://www.hemppassion.uy/tubo-aluminio-10-m-127-mm.html"/>
    <hyperlink ref="UTM162" r:id="rId14727" tooltip="TUBO ALUMINIO 10 M. - 127 MM " display="http://www.hemppassion.uy/tubo-aluminio-10-m-127-mm.html"/>
    <hyperlink ref="UTN162" r:id="rId14728" tooltip="TUBO ALUMINIO 10 M. - 127 MM " display="http://www.hemppassion.uy/tubo-aluminio-10-m-127-mm.html"/>
    <hyperlink ref="UTO162" r:id="rId14729" tooltip="TUBO ALUMINIO 10 M. - 127 MM " display="http://www.hemppassion.uy/tubo-aluminio-10-m-127-mm.html"/>
    <hyperlink ref="UTP162" r:id="rId14730" tooltip="TUBO ALUMINIO 10 M. - 127 MM " display="http://www.hemppassion.uy/tubo-aluminio-10-m-127-mm.html"/>
    <hyperlink ref="UTQ162" r:id="rId14731" tooltip="TUBO ALUMINIO 10 M. - 127 MM " display="http://www.hemppassion.uy/tubo-aluminio-10-m-127-mm.html"/>
    <hyperlink ref="UTR162" r:id="rId14732" tooltip="TUBO ALUMINIO 10 M. - 127 MM " display="http://www.hemppassion.uy/tubo-aluminio-10-m-127-mm.html"/>
    <hyperlink ref="UTS162" r:id="rId14733" tooltip="TUBO ALUMINIO 10 M. - 127 MM " display="http://www.hemppassion.uy/tubo-aluminio-10-m-127-mm.html"/>
    <hyperlink ref="UTT162" r:id="rId14734" tooltip="TUBO ALUMINIO 10 M. - 127 MM " display="http://www.hemppassion.uy/tubo-aluminio-10-m-127-mm.html"/>
    <hyperlink ref="UTU162" r:id="rId14735" tooltip="TUBO ALUMINIO 10 M. - 127 MM " display="http://www.hemppassion.uy/tubo-aluminio-10-m-127-mm.html"/>
    <hyperlink ref="UTV162" r:id="rId14736" tooltip="TUBO ALUMINIO 10 M. - 127 MM " display="http://www.hemppassion.uy/tubo-aluminio-10-m-127-mm.html"/>
    <hyperlink ref="UTW162" r:id="rId14737" tooltip="TUBO ALUMINIO 10 M. - 127 MM " display="http://www.hemppassion.uy/tubo-aluminio-10-m-127-mm.html"/>
    <hyperlink ref="UTX162" r:id="rId14738" tooltip="TUBO ALUMINIO 10 M. - 127 MM " display="http://www.hemppassion.uy/tubo-aluminio-10-m-127-mm.html"/>
    <hyperlink ref="UTY162" r:id="rId14739" tooltip="TUBO ALUMINIO 10 M. - 127 MM " display="http://www.hemppassion.uy/tubo-aluminio-10-m-127-mm.html"/>
    <hyperlink ref="UTZ162" r:id="rId14740" tooltip="TUBO ALUMINIO 10 M. - 127 MM " display="http://www.hemppassion.uy/tubo-aluminio-10-m-127-mm.html"/>
    <hyperlink ref="UUA162" r:id="rId14741" tooltip="TUBO ALUMINIO 10 M. - 127 MM " display="http://www.hemppassion.uy/tubo-aluminio-10-m-127-mm.html"/>
    <hyperlink ref="UUB162" r:id="rId14742" tooltip="TUBO ALUMINIO 10 M. - 127 MM " display="http://www.hemppassion.uy/tubo-aluminio-10-m-127-mm.html"/>
    <hyperlink ref="UUC162" r:id="rId14743" tooltip="TUBO ALUMINIO 10 M. - 127 MM " display="http://www.hemppassion.uy/tubo-aluminio-10-m-127-mm.html"/>
    <hyperlink ref="UUD162" r:id="rId14744" tooltip="TUBO ALUMINIO 10 M. - 127 MM " display="http://www.hemppassion.uy/tubo-aluminio-10-m-127-mm.html"/>
    <hyperlink ref="UUE162" r:id="rId14745" tooltip="TUBO ALUMINIO 10 M. - 127 MM " display="http://www.hemppassion.uy/tubo-aluminio-10-m-127-mm.html"/>
    <hyperlink ref="UUF162" r:id="rId14746" tooltip="TUBO ALUMINIO 10 M. - 127 MM " display="http://www.hemppassion.uy/tubo-aluminio-10-m-127-mm.html"/>
    <hyperlink ref="UUG162" r:id="rId14747" tooltip="TUBO ALUMINIO 10 M. - 127 MM " display="http://www.hemppassion.uy/tubo-aluminio-10-m-127-mm.html"/>
    <hyperlink ref="UUH162" r:id="rId14748" tooltip="TUBO ALUMINIO 10 M. - 127 MM " display="http://www.hemppassion.uy/tubo-aluminio-10-m-127-mm.html"/>
    <hyperlink ref="UUI162" r:id="rId14749" tooltip="TUBO ALUMINIO 10 M. - 127 MM " display="http://www.hemppassion.uy/tubo-aluminio-10-m-127-mm.html"/>
    <hyperlink ref="UUJ162" r:id="rId14750" tooltip="TUBO ALUMINIO 10 M. - 127 MM " display="http://www.hemppassion.uy/tubo-aluminio-10-m-127-mm.html"/>
    <hyperlink ref="UUK162" r:id="rId14751" tooltip="TUBO ALUMINIO 10 M. - 127 MM " display="http://www.hemppassion.uy/tubo-aluminio-10-m-127-mm.html"/>
    <hyperlink ref="UUL162" r:id="rId14752" tooltip="TUBO ALUMINIO 10 M. - 127 MM " display="http://www.hemppassion.uy/tubo-aluminio-10-m-127-mm.html"/>
    <hyperlink ref="UUM162" r:id="rId14753" tooltip="TUBO ALUMINIO 10 M. - 127 MM " display="http://www.hemppassion.uy/tubo-aluminio-10-m-127-mm.html"/>
    <hyperlink ref="UUN162" r:id="rId14754" tooltip="TUBO ALUMINIO 10 M. - 127 MM " display="http://www.hemppassion.uy/tubo-aluminio-10-m-127-mm.html"/>
    <hyperlink ref="UUO162" r:id="rId14755" tooltip="TUBO ALUMINIO 10 M. - 127 MM " display="http://www.hemppassion.uy/tubo-aluminio-10-m-127-mm.html"/>
    <hyperlink ref="UUP162" r:id="rId14756" tooltip="TUBO ALUMINIO 10 M. - 127 MM " display="http://www.hemppassion.uy/tubo-aluminio-10-m-127-mm.html"/>
    <hyperlink ref="UUQ162" r:id="rId14757" tooltip="TUBO ALUMINIO 10 M. - 127 MM " display="http://www.hemppassion.uy/tubo-aluminio-10-m-127-mm.html"/>
    <hyperlink ref="UUR162" r:id="rId14758" tooltip="TUBO ALUMINIO 10 M. - 127 MM " display="http://www.hemppassion.uy/tubo-aluminio-10-m-127-mm.html"/>
    <hyperlink ref="UUS162" r:id="rId14759" tooltip="TUBO ALUMINIO 10 M. - 127 MM " display="http://www.hemppassion.uy/tubo-aluminio-10-m-127-mm.html"/>
    <hyperlink ref="UUT162" r:id="rId14760" tooltip="TUBO ALUMINIO 10 M. - 127 MM " display="http://www.hemppassion.uy/tubo-aluminio-10-m-127-mm.html"/>
    <hyperlink ref="UUU162" r:id="rId14761" tooltip="TUBO ALUMINIO 10 M. - 127 MM " display="http://www.hemppassion.uy/tubo-aluminio-10-m-127-mm.html"/>
    <hyperlink ref="UUV162" r:id="rId14762" tooltip="TUBO ALUMINIO 10 M. - 127 MM " display="http://www.hemppassion.uy/tubo-aluminio-10-m-127-mm.html"/>
    <hyperlink ref="UUW162" r:id="rId14763" tooltip="TUBO ALUMINIO 10 M. - 127 MM " display="http://www.hemppassion.uy/tubo-aluminio-10-m-127-mm.html"/>
    <hyperlink ref="UUX162" r:id="rId14764" tooltip="TUBO ALUMINIO 10 M. - 127 MM " display="http://www.hemppassion.uy/tubo-aluminio-10-m-127-mm.html"/>
    <hyperlink ref="UUY162" r:id="rId14765" tooltip="TUBO ALUMINIO 10 M. - 127 MM " display="http://www.hemppassion.uy/tubo-aluminio-10-m-127-mm.html"/>
    <hyperlink ref="UUZ162" r:id="rId14766" tooltip="TUBO ALUMINIO 10 M. - 127 MM " display="http://www.hemppassion.uy/tubo-aluminio-10-m-127-mm.html"/>
    <hyperlink ref="UVA162" r:id="rId14767" tooltip="TUBO ALUMINIO 10 M. - 127 MM " display="http://www.hemppassion.uy/tubo-aluminio-10-m-127-mm.html"/>
    <hyperlink ref="UVB162" r:id="rId14768" tooltip="TUBO ALUMINIO 10 M. - 127 MM " display="http://www.hemppassion.uy/tubo-aluminio-10-m-127-mm.html"/>
    <hyperlink ref="UVC162" r:id="rId14769" tooltip="TUBO ALUMINIO 10 M. - 127 MM " display="http://www.hemppassion.uy/tubo-aluminio-10-m-127-mm.html"/>
    <hyperlink ref="UVD162" r:id="rId14770" tooltip="TUBO ALUMINIO 10 M. - 127 MM " display="http://www.hemppassion.uy/tubo-aluminio-10-m-127-mm.html"/>
    <hyperlink ref="UVE162" r:id="rId14771" tooltip="TUBO ALUMINIO 10 M. - 127 MM " display="http://www.hemppassion.uy/tubo-aluminio-10-m-127-mm.html"/>
    <hyperlink ref="UVF162" r:id="rId14772" tooltip="TUBO ALUMINIO 10 M. - 127 MM " display="http://www.hemppassion.uy/tubo-aluminio-10-m-127-mm.html"/>
    <hyperlink ref="UVG162" r:id="rId14773" tooltip="TUBO ALUMINIO 10 M. - 127 MM " display="http://www.hemppassion.uy/tubo-aluminio-10-m-127-mm.html"/>
    <hyperlink ref="UVH162" r:id="rId14774" tooltip="TUBO ALUMINIO 10 M. - 127 MM " display="http://www.hemppassion.uy/tubo-aluminio-10-m-127-mm.html"/>
    <hyperlink ref="UVI162" r:id="rId14775" tooltip="TUBO ALUMINIO 10 M. - 127 MM " display="http://www.hemppassion.uy/tubo-aluminio-10-m-127-mm.html"/>
    <hyperlink ref="UVJ162" r:id="rId14776" tooltip="TUBO ALUMINIO 10 M. - 127 MM " display="http://www.hemppassion.uy/tubo-aluminio-10-m-127-mm.html"/>
    <hyperlink ref="UVK162" r:id="rId14777" tooltip="TUBO ALUMINIO 10 M. - 127 MM " display="http://www.hemppassion.uy/tubo-aluminio-10-m-127-mm.html"/>
    <hyperlink ref="UVL162" r:id="rId14778" tooltip="TUBO ALUMINIO 10 M. - 127 MM " display="http://www.hemppassion.uy/tubo-aluminio-10-m-127-mm.html"/>
    <hyperlink ref="UVM162" r:id="rId14779" tooltip="TUBO ALUMINIO 10 M. - 127 MM " display="http://www.hemppassion.uy/tubo-aluminio-10-m-127-mm.html"/>
    <hyperlink ref="UVN162" r:id="rId14780" tooltip="TUBO ALUMINIO 10 M. - 127 MM " display="http://www.hemppassion.uy/tubo-aluminio-10-m-127-mm.html"/>
    <hyperlink ref="UVO162" r:id="rId14781" tooltip="TUBO ALUMINIO 10 M. - 127 MM " display="http://www.hemppassion.uy/tubo-aluminio-10-m-127-mm.html"/>
    <hyperlink ref="UVP162" r:id="rId14782" tooltip="TUBO ALUMINIO 10 M. - 127 MM " display="http://www.hemppassion.uy/tubo-aluminio-10-m-127-mm.html"/>
    <hyperlink ref="UVQ162" r:id="rId14783" tooltip="TUBO ALUMINIO 10 M. - 127 MM " display="http://www.hemppassion.uy/tubo-aluminio-10-m-127-mm.html"/>
    <hyperlink ref="UVR162" r:id="rId14784" tooltip="TUBO ALUMINIO 10 M. - 127 MM " display="http://www.hemppassion.uy/tubo-aluminio-10-m-127-mm.html"/>
    <hyperlink ref="UVS162" r:id="rId14785" tooltip="TUBO ALUMINIO 10 M. - 127 MM " display="http://www.hemppassion.uy/tubo-aluminio-10-m-127-mm.html"/>
    <hyperlink ref="UVT162" r:id="rId14786" tooltip="TUBO ALUMINIO 10 M. - 127 MM " display="http://www.hemppassion.uy/tubo-aluminio-10-m-127-mm.html"/>
    <hyperlink ref="UVU162" r:id="rId14787" tooltip="TUBO ALUMINIO 10 M. - 127 MM " display="http://www.hemppassion.uy/tubo-aluminio-10-m-127-mm.html"/>
    <hyperlink ref="UVV162" r:id="rId14788" tooltip="TUBO ALUMINIO 10 M. - 127 MM " display="http://www.hemppassion.uy/tubo-aluminio-10-m-127-mm.html"/>
    <hyperlink ref="UVW162" r:id="rId14789" tooltip="TUBO ALUMINIO 10 M. - 127 MM " display="http://www.hemppassion.uy/tubo-aluminio-10-m-127-mm.html"/>
    <hyperlink ref="UVX162" r:id="rId14790" tooltip="TUBO ALUMINIO 10 M. - 127 MM " display="http://www.hemppassion.uy/tubo-aluminio-10-m-127-mm.html"/>
    <hyperlink ref="UVY162" r:id="rId14791" tooltip="TUBO ALUMINIO 10 M. - 127 MM " display="http://www.hemppassion.uy/tubo-aluminio-10-m-127-mm.html"/>
    <hyperlink ref="UVZ162" r:id="rId14792" tooltip="TUBO ALUMINIO 10 M. - 127 MM " display="http://www.hemppassion.uy/tubo-aluminio-10-m-127-mm.html"/>
    <hyperlink ref="UWA162" r:id="rId14793" tooltip="TUBO ALUMINIO 10 M. - 127 MM " display="http://www.hemppassion.uy/tubo-aluminio-10-m-127-mm.html"/>
    <hyperlink ref="UWB162" r:id="rId14794" tooltip="TUBO ALUMINIO 10 M. - 127 MM " display="http://www.hemppassion.uy/tubo-aluminio-10-m-127-mm.html"/>
    <hyperlink ref="UWC162" r:id="rId14795" tooltip="TUBO ALUMINIO 10 M. - 127 MM " display="http://www.hemppassion.uy/tubo-aluminio-10-m-127-mm.html"/>
    <hyperlink ref="UWD162" r:id="rId14796" tooltip="TUBO ALUMINIO 10 M. - 127 MM " display="http://www.hemppassion.uy/tubo-aluminio-10-m-127-mm.html"/>
    <hyperlink ref="UWE162" r:id="rId14797" tooltip="TUBO ALUMINIO 10 M. - 127 MM " display="http://www.hemppassion.uy/tubo-aluminio-10-m-127-mm.html"/>
    <hyperlink ref="UWF162" r:id="rId14798" tooltip="TUBO ALUMINIO 10 M. - 127 MM " display="http://www.hemppassion.uy/tubo-aluminio-10-m-127-mm.html"/>
    <hyperlink ref="UWG162" r:id="rId14799" tooltip="TUBO ALUMINIO 10 M. - 127 MM " display="http://www.hemppassion.uy/tubo-aluminio-10-m-127-mm.html"/>
    <hyperlink ref="UWH162" r:id="rId14800" tooltip="TUBO ALUMINIO 10 M. - 127 MM " display="http://www.hemppassion.uy/tubo-aluminio-10-m-127-mm.html"/>
    <hyperlink ref="UWI162" r:id="rId14801" tooltip="TUBO ALUMINIO 10 M. - 127 MM " display="http://www.hemppassion.uy/tubo-aluminio-10-m-127-mm.html"/>
    <hyperlink ref="UWJ162" r:id="rId14802" tooltip="TUBO ALUMINIO 10 M. - 127 MM " display="http://www.hemppassion.uy/tubo-aluminio-10-m-127-mm.html"/>
    <hyperlink ref="UWK162" r:id="rId14803" tooltip="TUBO ALUMINIO 10 M. - 127 MM " display="http://www.hemppassion.uy/tubo-aluminio-10-m-127-mm.html"/>
    <hyperlink ref="UWL162" r:id="rId14804" tooltip="TUBO ALUMINIO 10 M. - 127 MM " display="http://www.hemppassion.uy/tubo-aluminio-10-m-127-mm.html"/>
    <hyperlink ref="UWM162" r:id="rId14805" tooltip="TUBO ALUMINIO 10 M. - 127 MM " display="http://www.hemppassion.uy/tubo-aluminio-10-m-127-mm.html"/>
    <hyperlink ref="UWN162" r:id="rId14806" tooltip="TUBO ALUMINIO 10 M. - 127 MM " display="http://www.hemppassion.uy/tubo-aluminio-10-m-127-mm.html"/>
    <hyperlink ref="UWO162" r:id="rId14807" tooltip="TUBO ALUMINIO 10 M. - 127 MM " display="http://www.hemppassion.uy/tubo-aluminio-10-m-127-mm.html"/>
    <hyperlink ref="UWP162" r:id="rId14808" tooltip="TUBO ALUMINIO 10 M. - 127 MM " display="http://www.hemppassion.uy/tubo-aluminio-10-m-127-mm.html"/>
    <hyperlink ref="UWQ162" r:id="rId14809" tooltip="TUBO ALUMINIO 10 M. - 127 MM " display="http://www.hemppassion.uy/tubo-aluminio-10-m-127-mm.html"/>
    <hyperlink ref="UWR162" r:id="rId14810" tooltip="TUBO ALUMINIO 10 M. - 127 MM " display="http://www.hemppassion.uy/tubo-aluminio-10-m-127-mm.html"/>
    <hyperlink ref="UWS162" r:id="rId14811" tooltip="TUBO ALUMINIO 10 M. - 127 MM " display="http://www.hemppassion.uy/tubo-aluminio-10-m-127-mm.html"/>
    <hyperlink ref="UWT162" r:id="rId14812" tooltip="TUBO ALUMINIO 10 M. - 127 MM " display="http://www.hemppassion.uy/tubo-aluminio-10-m-127-mm.html"/>
    <hyperlink ref="UWU162" r:id="rId14813" tooltip="TUBO ALUMINIO 10 M. - 127 MM " display="http://www.hemppassion.uy/tubo-aluminio-10-m-127-mm.html"/>
    <hyperlink ref="UWV162" r:id="rId14814" tooltip="TUBO ALUMINIO 10 M. - 127 MM " display="http://www.hemppassion.uy/tubo-aluminio-10-m-127-mm.html"/>
    <hyperlink ref="UWW162" r:id="rId14815" tooltip="TUBO ALUMINIO 10 M. - 127 MM " display="http://www.hemppassion.uy/tubo-aluminio-10-m-127-mm.html"/>
    <hyperlink ref="UWX162" r:id="rId14816" tooltip="TUBO ALUMINIO 10 M. - 127 MM " display="http://www.hemppassion.uy/tubo-aluminio-10-m-127-mm.html"/>
    <hyperlink ref="UWY162" r:id="rId14817" tooltip="TUBO ALUMINIO 10 M. - 127 MM " display="http://www.hemppassion.uy/tubo-aluminio-10-m-127-mm.html"/>
    <hyperlink ref="UWZ162" r:id="rId14818" tooltip="TUBO ALUMINIO 10 M. - 127 MM " display="http://www.hemppassion.uy/tubo-aluminio-10-m-127-mm.html"/>
    <hyperlink ref="UXA162" r:id="rId14819" tooltip="TUBO ALUMINIO 10 M. - 127 MM " display="http://www.hemppassion.uy/tubo-aluminio-10-m-127-mm.html"/>
    <hyperlink ref="UXB162" r:id="rId14820" tooltip="TUBO ALUMINIO 10 M. - 127 MM " display="http://www.hemppassion.uy/tubo-aluminio-10-m-127-mm.html"/>
    <hyperlink ref="UXC162" r:id="rId14821" tooltip="TUBO ALUMINIO 10 M. - 127 MM " display="http://www.hemppassion.uy/tubo-aluminio-10-m-127-mm.html"/>
    <hyperlink ref="UXD162" r:id="rId14822" tooltip="TUBO ALUMINIO 10 M. - 127 MM " display="http://www.hemppassion.uy/tubo-aluminio-10-m-127-mm.html"/>
    <hyperlink ref="UXE162" r:id="rId14823" tooltip="TUBO ALUMINIO 10 M. - 127 MM " display="http://www.hemppassion.uy/tubo-aluminio-10-m-127-mm.html"/>
    <hyperlink ref="UXF162" r:id="rId14824" tooltip="TUBO ALUMINIO 10 M. - 127 MM " display="http://www.hemppassion.uy/tubo-aluminio-10-m-127-mm.html"/>
    <hyperlink ref="UXG162" r:id="rId14825" tooltip="TUBO ALUMINIO 10 M. - 127 MM " display="http://www.hemppassion.uy/tubo-aluminio-10-m-127-mm.html"/>
    <hyperlink ref="UXH162" r:id="rId14826" tooltip="TUBO ALUMINIO 10 M. - 127 MM " display="http://www.hemppassion.uy/tubo-aluminio-10-m-127-mm.html"/>
    <hyperlink ref="UXI162" r:id="rId14827" tooltip="TUBO ALUMINIO 10 M. - 127 MM " display="http://www.hemppassion.uy/tubo-aluminio-10-m-127-mm.html"/>
    <hyperlink ref="UXJ162" r:id="rId14828" tooltip="TUBO ALUMINIO 10 M. - 127 MM " display="http://www.hemppassion.uy/tubo-aluminio-10-m-127-mm.html"/>
    <hyperlink ref="UXK162" r:id="rId14829" tooltip="TUBO ALUMINIO 10 M. - 127 MM " display="http://www.hemppassion.uy/tubo-aluminio-10-m-127-mm.html"/>
    <hyperlink ref="UXL162" r:id="rId14830" tooltip="TUBO ALUMINIO 10 M. - 127 MM " display="http://www.hemppassion.uy/tubo-aluminio-10-m-127-mm.html"/>
    <hyperlink ref="UXM162" r:id="rId14831" tooltip="TUBO ALUMINIO 10 M. - 127 MM " display="http://www.hemppassion.uy/tubo-aluminio-10-m-127-mm.html"/>
    <hyperlink ref="UXN162" r:id="rId14832" tooltip="TUBO ALUMINIO 10 M. - 127 MM " display="http://www.hemppassion.uy/tubo-aluminio-10-m-127-mm.html"/>
    <hyperlink ref="UXO162" r:id="rId14833" tooltip="TUBO ALUMINIO 10 M. - 127 MM " display="http://www.hemppassion.uy/tubo-aluminio-10-m-127-mm.html"/>
    <hyperlink ref="UXP162" r:id="rId14834" tooltip="TUBO ALUMINIO 10 M. - 127 MM " display="http://www.hemppassion.uy/tubo-aluminio-10-m-127-mm.html"/>
    <hyperlink ref="UXQ162" r:id="rId14835" tooltip="TUBO ALUMINIO 10 M. - 127 MM " display="http://www.hemppassion.uy/tubo-aluminio-10-m-127-mm.html"/>
    <hyperlink ref="UXR162" r:id="rId14836" tooltip="TUBO ALUMINIO 10 M. - 127 MM " display="http://www.hemppassion.uy/tubo-aluminio-10-m-127-mm.html"/>
    <hyperlink ref="UXS162" r:id="rId14837" tooltip="TUBO ALUMINIO 10 M. - 127 MM " display="http://www.hemppassion.uy/tubo-aluminio-10-m-127-mm.html"/>
    <hyperlink ref="UXT162" r:id="rId14838" tooltip="TUBO ALUMINIO 10 M. - 127 MM " display="http://www.hemppassion.uy/tubo-aluminio-10-m-127-mm.html"/>
    <hyperlink ref="UXU162" r:id="rId14839" tooltip="TUBO ALUMINIO 10 M. - 127 MM " display="http://www.hemppassion.uy/tubo-aluminio-10-m-127-mm.html"/>
    <hyperlink ref="UXV162" r:id="rId14840" tooltip="TUBO ALUMINIO 10 M. - 127 MM " display="http://www.hemppassion.uy/tubo-aluminio-10-m-127-mm.html"/>
    <hyperlink ref="UXW162" r:id="rId14841" tooltip="TUBO ALUMINIO 10 M. - 127 MM " display="http://www.hemppassion.uy/tubo-aluminio-10-m-127-mm.html"/>
    <hyperlink ref="UXX162" r:id="rId14842" tooltip="TUBO ALUMINIO 10 M. - 127 MM " display="http://www.hemppassion.uy/tubo-aluminio-10-m-127-mm.html"/>
    <hyperlink ref="UXY162" r:id="rId14843" tooltip="TUBO ALUMINIO 10 M. - 127 MM " display="http://www.hemppassion.uy/tubo-aluminio-10-m-127-mm.html"/>
    <hyperlink ref="UXZ162" r:id="rId14844" tooltip="TUBO ALUMINIO 10 M. - 127 MM " display="http://www.hemppassion.uy/tubo-aluminio-10-m-127-mm.html"/>
    <hyperlink ref="UYA162" r:id="rId14845" tooltip="TUBO ALUMINIO 10 M. - 127 MM " display="http://www.hemppassion.uy/tubo-aluminio-10-m-127-mm.html"/>
    <hyperlink ref="UYB162" r:id="rId14846" tooltip="TUBO ALUMINIO 10 M. - 127 MM " display="http://www.hemppassion.uy/tubo-aluminio-10-m-127-mm.html"/>
    <hyperlink ref="UYC162" r:id="rId14847" tooltip="TUBO ALUMINIO 10 M. - 127 MM " display="http://www.hemppassion.uy/tubo-aluminio-10-m-127-mm.html"/>
    <hyperlink ref="UYD162" r:id="rId14848" tooltip="TUBO ALUMINIO 10 M. - 127 MM " display="http://www.hemppassion.uy/tubo-aluminio-10-m-127-mm.html"/>
    <hyperlink ref="UYE162" r:id="rId14849" tooltip="TUBO ALUMINIO 10 M. - 127 MM " display="http://www.hemppassion.uy/tubo-aluminio-10-m-127-mm.html"/>
    <hyperlink ref="UYF162" r:id="rId14850" tooltip="TUBO ALUMINIO 10 M. - 127 MM " display="http://www.hemppassion.uy/tubo-aluminio-10-m-127-mm.html"/>
    <hyperlink ref="UYG162" r:id="rId14851" tooltip="TUBO ALUMINIO 10 M. - 127 MM " display="http://www.hemppassion.uy/tubo-aluminio-10-m-127-mm.html"/>
    <hyperlink ref="UYH162" r:id="rId14852" tooltip="TUBO ALUMINIO 10 M. - 127 MM " display="http://www.hemppassion.uy/tubo-aluminio-10-m-127-mm.html"/>
    <hyperlink ref="UYI162" r:id="rId14853" tooltip="TUBO ALUMINIO 10 M. - 127 MM " display="http://www.hemppassion.uy/tubo-aluminio-10-m-127-mm.html"/>
    <hyperlink ref="UYJ162" r:id="rId14854" tooltip="TUBO ALUMINIO 10 M. - 127 MM " display="http://www.hemppassion.uy/tubo-aluminio-10-m-127-mm.html"/>
    <hyperlink ref="UYK162" r:id="rId14855" tooltip="TUBO ALUMINIO 10 M. - 127 MM " display="http://www.hemppassion.uy/tubo-aluminio-10-m-127-mm.html"/>
    <hyperlink ref="UYL162" r:id="rId14856" tooltip="TUBO ALUMINIO 10 M. - 127 MM " display="http://www.hemppassion.uy/tubo-aluminio-10-m-127-mm.html"/>
    <hyperlink ref="UYM162" r:id="rId14857" tooltip="TUBO ALUMINIO 10 M. - 127 MM " display="http://www.hemppassion.uy/tubo-aluminio-10-m-127-mm.html"/>
    <hyperlink ref="UYN162" r:id="rId14858" tooltip="TUBO ALUMINIO 10 M. - 127 MM " display="http://www.hemppassion.uy/tubo-aluminio-10-m-127-mm.html"/>
    <hyperlink ref="UYO162" r:id="rId14859" tooltip="TUBO ALUMINIO 10 M. - 127 MM " display="http://www.hemppassion.uy/tubo-aluminio-10-m-127-mm.html"/>
    <hyperlink ref="UYP162" r:id="rId14860" tooltip="TUBO ALUMINIO 10 M. - 127 MM " display="http://www.hemppassion.uy/tubo-aluminio-10-m-127-mm.html"/>
    <hyperlink ref="UYQ162" r:id="rId14861" tooltip="TUBO ALUMINIO 10 M. - 127 MM " display="http://www.hemppassion.uy/tubo-aluminio-10-m-127-mm.html"/>
    <hyperlink ref="UYR162" r:id="rId14862" tooltip="TUBO ALUMINIO 10 M. - 127 MM " display="http://www.hemppassion.uy/tubo-aluminio-10-m-127-mm.html"/>
    <hyperlink ref="UYS162" r:id="rId14863" tooltip="TUBO ALUMINIO 10 M. - 127 MM " display="http://www.hemppassion.uy/tubo-aluminio-10-m-127-mm.html"/>
    <hyperlink ref="UYT162" r:id="rId14864" tooltip="TUBO ALUMINIO 10 M. - 127 MM " display="http://www.hemppassion.uy/tubo-aluminio-10-m-127-mm.html"/>
    <hyperlink ref="UYU162" r:id="rId14865" tooltip="TUBO ALUMINIO 10 M. - 127 MM " display="http://www.hemppassion.uy/tubo-aluminio-10-m-127-mm.html"/>
    <hyperlink ref="UYV162" r:id="rId14866" tooltip="TUBO ALUMINIO 10 M. - 127 MM " display="http://www.hemppassion.uy/tubo-aluminio-10-m-127-mm.html"/>
    <hyperlink ref="UYW162" r:id="rId14867" tooltip="TUBO ALUMINIO 10 M. - 127 MM " display="http://www.hemppassion.uy/tubo-aluminio-10-m-127-mm.html"/>
    <hyperlink ref="UYX162" r:id="rId14868" tooltip="TUBO ALUMINIO 10 M. - 127 MM " display="http://www.hemppassion.uy/tubo-aluminio-10-m-127-mm.html"/>
    <hyperlink ref="UYY162" r:id="rId14869" tooltip="TUBO ALUMINIO 10 M. - 127 MM " display="http://www.hemppassion.uy/tubo-aluminio-10-m-127-mm.html"/>
    <hyperlink ref="UYZ162" r:id="rId14870" tooltip="TUBO ALUMINIO 10 M. - 127 MM " display="http://www.hemppassion.uy/tubo-aluminio-10-m-127-mm.html"/>
    <hyperlink ref="UZA162" r:id="rId14871" tooltip="TUBO ALUMINIO 10 M. - 127 MM " display="http://www.hemppassion.uy/tubo-aluminio-10-m-127-mm.html"/>
    <hyperlink ref="UZB162" r:id="rId14872" tooltip="TUBO ALUMINIO 10 M. - 127 MM " display="http://www.hemppassion.uy/tubo-aluminio-10-m-127-mm.html"/>
    <hyperlink ref="UZC162" r:id="rId14873" tooltip="TUBO ALUMINIO 10 M. - 127 MM " display="http://www.hemppassion.uy/tubo-aluminio-10-m-127-mm.html"/>
    <hyperlink ref="UZD162" r:id="rId14874" tooltip="TUBO ALUMINIO 10 M. - 127 MM " display="http://www.hemppassion.uy/tubo-aluminio-10-m-127-mm.html"/>
    <hyperlink ref="UZE162" r:id="rId14875" tooltip="TUBO ALUMINIO 10 M. - 127 MM " display="http://www.hemppassion.uy/tubo-aluminio-10-m-127-mm.html"/>
    <hyperlink ref="UZF162" r:id="rId14876" tooltip="TUBO ALUMINIO 10 M. - 127 MM " display="http://www.hemppassion.uy/tubo-aluminio-10-m-127-mm.html"/>
    <hyperlink ref="UZG162" r:id="rId14877" tooltip="TUBO ALUMINIO 10 M. - 127 MM " display="http://www.hemppassion.uy/tubo-aluminio-10-m-127-mm.html"/>
    <hyperlink ref="UZH162" r:id="rId14878" tooltip="TUBO ALUMINIO 10 M. - 127 MM " display="http://www.hemppassion.uy/tubo-aluminio-10-m-127-mm.html"/>
    <hyperlink ref="UZI162" r:id="rId14879" tooltip="TUBO ALUMINIO 10 M. - 127 MM " display="http://www.hemppassion.uy/tubo-aluminio-10-m-127-mm.html"/>
    <hyperlink ref="UZJ162" r:id="rId14880" tooltip="TUBO ALUMINIO 10 M. - 127 MM " display="http://www.hemppassion.uy/tubo-aluminio-10-m-127-mm.html"/>
    <hyperlink ref="UZK162" r:id="rId14881" tooltip="TUBO ALUMINIO 10 M. - 127 MM " display="http://www.hemppassion.uy/tubo-aluminio-10-m-127-mm.html"/>
    <hyperlink ref="UZL162" r:id="rId14882" tooltip="TUBO ALUMINIO 10 M. - 127 MM " display="http://www.hemppassion.uy/tubo-aluminio-10-m-127-mm.html"/>
    <hyperlink ref="UZM162" r:id="rId14883" tooltip="TUBO ALUMINIO 10 M. - 127 MM " display="http://www.hemppassion.uy/tubo-aluminio-10-m-127-mm.html"/>
    <hyperlink ref="UZN162" r:id="rId14884" tooltip="TUBO ALUMINIO 10 M. - 127 MM " display="http://www.hemppassion.uy/tubo-aluminio-10-m-127-mm.html"/>
    <hyperlink ref="UZO162" r:id="rId14885" tooltip="TUBO ALUMINIO 10 M. - 127 MM " display="http://www.hemppassion.uy/tubo-aluminio-10-m-127-mm.html"/>
    <hyperlink ref="UZP162" r:id="rId14886" tooltip="TUBO ALUMINIO 10 M. - 127 MM " display="http://www.hemppassion.uy/tubo-aluminio-10-m-127-mm.html"/>
    <hyperlink ref="UZQ162" r:id="rId14887" tooltip="TUBO ALUMINIO 10 M. - 127 MM " display="http://www.hemppassion.uy/tubo-aluminio-10-m-127-mm.html"/>
    <hyperlink ref="UZR162" r:id="rId14888" tooltip="TUBO ALUMINIO 10 M. - 127 MM " display="http://www.hemppassion.uy/tubo-aluminio-10-m-127-mm.html"/>
    <hyperlink ref="UZS162" r:id="rId14889" tooltip="TUBO ALUMINIO 10 M. - 127 MM " display="http://www.hemppassion.uy/tubo-aluminio-10-m-127-mm.html"/>
    <hyperlink ref="UZT162" r:id="rId14890" tooltip="TUBO ALUMINIO 10 M. - 127 MM " display="http://www.hemppassion.uy/tubo-aluminio-10-m-127-mm.html"/>
    <hyperlink ref="UZU162" r:id="rId14891" tooltip="TUBO ALUMINIO 10 M. - 127 MM " display="http://www.hemppassion.uy/tubo-aluminio-10-m-127-mm.html"/>
    <hyperlink ref="UZV162" r:id="rId14892" tooltip="TUBO ALUMINIO 10 M. - 127 MM " display="http://www.hemppassion.uy/tubo-aluminio-10-m-127-mm.html"/>
    <hyperlink ref="UZW162" r:id="rId14893" tooltip="TUBO ALUMINIO 10 M. - 127 MM " display="http://www.hemppassion.uy/tubo-aluminio-10-m-127-mm.html"/>
    <hyperlink ref="UZX162" r:id="rId14894" tooltip="TUBO ALUMINIO 10 M. - 127 MM " display="http://www.hemppassion.uy/tubo-aluminio-10-m-127-mm.html"/>
    <hyperlink ref="UZY162" r:id="rId14895" tooltip="TUBO ALUMINIO 10 M. - 127 MM " display="http://www.hemppassion.uy/tubo-aluminio-10-m-127-mm.html"/>
    <hyperlink ref="UZZ162" r:id="rId14896" tooltip="TUBO ALUMINIO 10 M. - 127 MM " display="http://www.hemppassion.uy/tubo-aluminio-10-m-127-mm.html"/>
    <hyperlink ref="VAA162" r:id="rId14897" tooltip="TUBO ALUMINIO 10 M. - 127 MM " display="http://www.hemppassion.uy/tubo-aluminio-10-m-127-mm.html"/>
    <hyperlink ref="VAB162" r:id="rId14898" tooltip="TUBO ALUMINIO 10 M. - 127 MM " display="http://www.hemppassion.uy/tubo-aluminio-10-m-127-mm.html"/>
    <hyperlink ref="VAC162" r:id="rId14899" tooltip="TUBO ALUMINIO 10 M. - 127 MM " display="http://www.hemppassion.uy/tubo-aluminio-10-m-127-mm.html"/>
    <hyperlink ref="VAD162" r:id="rId14900" tooltip="TUBO ALUMINIO 10 M. - 127 MM " display="http://www.hemppassion.uy/tubo-aluminio-10-m-127-mm.html"/>
    <hyperlink ref="VAE162" r:id="rId14901" tooltip="TUBO ALUMINIO 10 M. - 127 MM " display="http://www.hemppassion.uy/tubo-aluminio-10-m-127-mm.html"/>
    <hyperlink ref="VAF162" r:id="rId14902" tooltip="TUBO ALUMINIO 10 M. - 127 MM " display="http://www.hemppassion.uy/tubo-aluminio-10-m-127-mm.html"/>
    <hyperlink ref="VAG162" r:id="rId14903" tooltip="TUBO ALUMINIO 10 M. - 127 MM " display="http://www.hemppassion.uy/tubo-aluminio-10-m-127-mm.html"/>
    <hyperlink ref="VAH162" r:id="rId14904" tooltip="TUBO ALUMINIO 10 M. - 127 MM " display="http://www.hemppassion.uy/tubo-aluminio-10-m-127-mm.html"/>
    <hyperlink ref="VAI162" r:id="rId14905" tooltip="TUBO ALUMINIO 10 M. - 127 MM " display="http://www.hemppassion.uy/tubo-aluminio-10-m-127-mm.html"/>
    <hyperlink ref="VAJ162" r:id="rId14906" tooltip="TUBO ALUMINIO 10 M. - 127 MM " display="http://www.hemppassion.uy/tubo-aluminio-10-m-127-mm.html"/>
    <hyperlink ref="VAK162" r:id="rId14907" tooltip="TUBO ALUMINIO 10 M. - 127 MM " display="http://www.hemppassion.uy/tubo-aluminio-10-m-127-mm.html"/>
    <hyperlink ref="VAL162" r:id="rId14908" tooltip="TUBO ALUMINIO 10 M. - 127 MM " display="http://www.hemppassion.uy/tubo-aluminio-10-m-127-mm.html"/>
    <hyperlink ref="VAM162" r:id="rId14909" tooltip="TUBO ALUMINIO 10 M. - 127 MM " display="http://www.hemppassion.uy/tubo-aluminio-10-m-127-mm.html"/>
    <hyperlink ref="VAN162" r:id="rId14910" tooltip="TUBO ALUMINIO 10 M. - 127 MM " display="http://www.hemppassion.uy/tubo-aluminio-10-m-127-mm.html"/>
    <hyperlink ref="VAO162" r:id="rId14911" tooltip="TUBO ALUMINIO 10 M. - 127 MM " display="http://www.hemppassion.uy/tubo-aluminio-10-m-127-mm.html"/>
    <hyperlink ref="VAP162" r:id="rId14912" tooltip="TUBO ALUMINIO 10 M. - 127 MM " display="http://www.hemppassion.uy/tubo-aluminio-10-m-127-mm.html"/>
    <hyperlink ref="VAQ162" r:id="rId14913" tooltip="TUBO ALUMINIO 10 M. - 127 MM " display="http://www.hemppassion.uy/tubo-aluminio-10-m-127-mm.html"/>
    <hyperlink ref="VAR162" r:id="rId14914" tooltip="TUBO ALUMINIO 10 M. - 127 MM " display="http://www.hemppassion.uy/tubo-aluminio-10-m-127-mm.html"/>
    <hyperlink ref="VAS162" r:id="rId14915" tooltip="TUBO ALUMINIO 10 M. - 127 MM " display="http://www.hemppassion.uy/tubo-aluminio-10-m-127-mm.html"/>
    <hyperlink ref="VAT162" r:id="rId14916" tooltip="TUBO ALUMINIO 10 M. - 127 MM " display="http://www.hemppassion.uy/tubo-aluminio-10-m-127-mm.html"/>
    <hyperlink ref="VAU162" r:id="rId14917" tooltip="TUBO ALUMINIO 10 M. - 127 MM " display="http://www.hemppassion.uy/tubo-aluminio-10-m-127-mm.html"/>
    <hyperlink ref="VAV162" r:id="rId14918" tooltip="TUBO ALUMINIO 10 M. - 127 MM " display="http://www.hemppassion.uy/tubo-aluminio-10-m-127-mm.html"/>
    <hyperlink ref="VAW162" r:id="rId14919" tooltip="TUBO ALUMINIO 10 M. - 127 MM " display="http://www.hemppassion.uy/tubo-aluminio-10-m-127-mm.html"/>
    <hyperlink ref="VAX162" r:id="rId14920" tooltip="TUBO ALUMINIO 10 M. - 127 MM " display="http://www.hemppassion.uy/tubo-aluminio-10-m-127-mm.html"/>
    <hyperlink ref="VAY162" r:id="rId14921" tooltip="TUBO ALUMINIO 10 M. - 127 MM " display="http://www.hemppassion.uy/tubo-aluminio-10-m-127-mm.html"/>
    <hyperlink ref="VAZ162" r:id="rId14922" tooltip="TUBO ALUMINIO 10 M. - 127 MM " display="http://www.hemppassion.uy/tubo-aluminio-10-m-127-mm.html"/>
    <hyperlink ref="VBA162" r:id="rId14923" tooltip="TUBO ALUMINIO 10 M. - 127 MM " display="http://www.hemppassion.uy/tubo-aluminio-10-m-127-mm.html"/>
    <hyperlink ref="VBB162" r:id="rId14924" tooltip="TUBO ALUMINIO 10 M. - 127 MM " display="http://www.hemppassion.uy/tubo-aluminio-10-m-127-mm.html"/>
    <hyperlink ref="VBC162" r:id="rId14925" tooltip="TUBO ALUMINIO 10 M. - 127 MM " display="http://www.hemppassion.uy/tubo-aluminio-10-m-127-mm.html"/>
    <hyperlink ref="VBD162" r:id="rId14926" tooltip="TUBO ALUMINIO 10 M. - 127 MM " display="http://www.hemppassion.uy/tubo-aluminio-10-m-127-mm.html"/>
    <hyperlink ref="VBE162" r:id="rId14927" tooltip="TUBO ALUMINIO 10 M. - 127 MM " display="http://www.hemppassion.uy/tubo-aluminio-10-m-127-mm.html"/>
    <hyperlink ref="VBF162" r:id="rId14928" tooltip="TUBO ALUMINIO 10 M. - 127 MM " display="http://www.hemppassion.uy/tubo-aluminio-10-m-127-mm.html"/>
    <hyperlink ref="VBG162" r:id="rId14929" tooltip="TUBO ALUMINIO 10 M. - 127 MM " display="http://www.hemppassion.uy/tubo-aluminio-10-m-127-mm.html"/>
    <hyperlink ref="VBH162" r:id="rId14930" tooltip="TUBO ALUMINIO 10 M. - 127 MM " display="http://www.hemppassion.uy/tubo-aluminio-10-m-127-mm.html"/>
    <hyperlink ref="VBI162" r:id="rId14931" tooltip="TUBO ALUMINIO 10 M. - 127 MM " display="http://www.hemppassion.uy/tubo-aluminio-10-m-127-mm.html"/>
    <hyperlink ref="VBJ162" r:id="rId14932" tooltip="TUBO ALUMINIO 10 M. - 127 MM " display="http://www.hemppassion.uy/tubo-aluminio-10-m-127-mm.html"/>
    <hyperlink ref="VBK162" r:id="rId14933" tooltip="TUBO ALUMINIO 10 M. - 127 MM " display="http://www.hemppassion.uy/tubo-aluminio-10-m-127-mm.html"/>
    <hyperlink ref="VBL162" r:id="rId14934" tooltip="TUBO ALUMINIO 10 M. - 127 MM " display="http://www.hemppassion.uy/tubo-aluminio-10-m-127-mm.html"/>
    <hyperlink ref="VBM162" r:id="rId14935" tooltip="TUBO ALUMINIO 10 M. - 127 MM " display="http://www.hemppassion.uy/tubo-aluminio-10-m-127-mm.html"/>
    <hyperlink ref="VBN162" r:id="rId14936" tooltip="TUBO ALUMINIO 10 M. - 127 MM " display="http://www.hemppassion.uy/tubo-aluminio-10-m-127-mm.html"/>
    <hyperlink ref="VBO162" r:id="rId14937" tooltip="TUBO ALUMINIO 10 M. - 127 MM " display="http://www.hemppassion.uy/tubo-aluminio-10-m-127-mm.html"/>
    <hyperlink ref="VBP162" r:id="rId14938" tooltip="TUBO ALUMINIO 10 M. - 127 MM " display="http://www.hemppassion.uy/tubo-aluminio-10-m-127-mm.html"/>
    <hyperlink ref="VBQ162" r:id="rId14939" tooltip="TUBO ALUMINIO 10 M. - 127 MM " display="http://www.hemppassion.uy/tubo-aluminio-10-m-127-mm.html"/>
    <hyperlink ref="VBR162" r:id="rId14940" tooltip="TUBO ALUMINIO 10 M. - 127 MM " display="http://www.hemppassion.uy/tubo-aluminio-10-m-127-mm.html"/>
    <hyperlink ref="VBS162" r:id="rId14941" tooltip="TUBO ALUMINIO 10 M. - 127 MM " display="http://www.hemppassion.uy/tubo-aluminio-10-m-127-mm.html"/>
    <hyperlink ref="VBT162" r:id="rId14942" tooltip="TUBO ALUMINIO 10 M. - 127 MM " display="http://www.hemppassion.uy/tubo-aluminio-10-m-127-mm.html"/>
    <hyperlink ref="VBU162" r:id="rId14943" tooltip="TUBO ALUMINIO 10 M. - 127 MM " display="http://www.hemppassion.uy/tubo-aluminio-10-m-127-mm.html"/>
    <hyperlink ref="VBV162" r:id="rId14944" tooltip="TUBO ALUMINIO 10 M. - 127 MM " display="http://www.hemppassion.uy/tubo-aluminio-10-m-127-mm.html"/>
    <hyperlink ref="VBW162" r:id="rId14945" tooltip="TUBO ALUMINIO 10 M. - 127 MM " display="http://www.hemppassion.uy/tubo-aluminio-10-m-127-mm.html"/>
    <hyperlink ref="VBX162" r:id="rId14946" tooltip="TUBO ALUMINIO 10 M. - 127 MM " display="http://www.hemppassion.uy/tubo-aluminio-10-m-127-mm.html"/>
    <hyperlink ref="VBY162" r:id="rId14947" tooltip="TUBO ALUMINIO 10 M. - 127 MM " display="http://www.hemppassion.uy/tubo-aluminio-10-m-127-mm.html"/>
    <hyperlink ref="VBZ162" r:id="rId14948" tooltip="TUBO ALUMINIO 10 M. - 127 MM " display="http://www.hemppassion.uy/tubo-aluminio-10-m-127-mm.html"/>
    <hyperlink ref="VCA162" r:id="rId14949" tooltip="TUBO ALUMINIO 10 M. - 127 MM " display="http://www.hemppassion.uy/tubo-aluminio-10-m-127-mm.html"/>
    <hyperlink ref="VCB162" r:id="rId14950" tooltip="TUBO ALUMINIO 10 M. - 127 MM " display="http://www.hemppassion.uy/tubo-aluminio-10-m-127-mm.html"/>
    <hyperlink ref="VCC162" r:id="rId14951" tooltip="TUBO ALUMINIO 10 M. - 127 MM " display="http://www.hemppassion.uy/tubo-aluminio-10-m-127-mm.html"/>
    <hyperlink ref="VCD162" r:id="rId14952" tooltip="TUBO ALUMINIO 10 M. - 127 MM " display="http://www.hemppassion.uy/tubo-aluminio-10-m-127-mm.html"/>
    <hyperlink ref="VCE162" r:id="rId14953" tooltip="TUBO ALUMINIO 10 M. - 127 MM " display="http://www.hemppassion.uy/tubo-aluminio-10-m-127-mm.html"/>
    <hyperlink ref="VCF162" r:id="rId14954" tooltip="TUBO ALUMINIO 10 M. - 127 MM " display="http://www.hemppassion.uy/tubo-aluminio-10-m-127-mm.html"/>
    <hyperlink ref="VCG162" r:id="rId14955" tooltip="TUBO ALUMINIO 10 M. - 127 MM " display="http://www.hemppassion.uy/tubo-aluminio-10-m-127-mm.html"/>
    <hyperlink ref="VCH162" r:id="rId14956" tooltip="TUBO ALUMINIO 10 M. - 127 MM " display="http://www.hemppassion.uy/tubo-aluminio-10-m-127-mm.html"/>
    <hyperlink ref="VCI162" r:id="rId14957" tooltip="TUBO ALUMINIO 10 M. - 127 MM " display="http://www.hemppassion.uy/tubo-aluminio-10-m-127-mm.html"/>
    <hyperlink ref="VCJ162" r:id="rId14958" tooltip="TUBO ALUMINIO 10 M. - 127 MM " display="http://www.hemppassion.uy/tubo-aluminio-10-m-127-mm.html"/>
    <hyperlink ref="VCK162" r:id="rId14959" tooltip="TUBO ALUMINIO 10 M. - 127 MM " display="http://www.hemppassion.uy/tubo-aluminio-10-m-127-mm.html"/>
    <hyperlink ref="VCL162" r:id="rId14960" tooltip="TUBO ALUMINIO 10 M. - 127 MM " display="http://www.hemppassion.uy/tubo-aluminio-10-m-127-mm.html"/>
    <hyperlink ref="VCM162" r:id="rId14961" tooltip="TUBO ALUMINIO 10 M. - 127 MM " display="http://www.hemppassion.uy/tubo-aluminio-10-m-127-mm.html"/>
    <hyperlink ref="VCN162" r:id="rId14962" tooltip="TUBO ALUMINIO 10 M. - 127 MM " display="http://www.hemppassion.uy/tubo-aluminio-10-m-127-mm.html"/>
    <hyperlink ref="VCO162" r:id="rId14963" tooltip="TUBO ALUMINIO 10 M. - 127 MM " display="http://www.hemppassion.uy/tubo-aluminio-10-m-127-mm.html"/>
    <hyperlink ref="VCP162" r:id="rId14964" tooltip="TUBO ALUMINIO 10 M. - 127 MM " display="http://www.hemppassion.uy/tubo-aluminio-10-m-127-mm.html"/>
    <hyperlink ref="VCQ162" r:id="rId14965" tooltip="TUBO ALUMINIO 10 M. - 127 MM " display="http://www.hemppassion.uy/tubo-aluminio-10-m-127-mm.html"/>
    <hyperlink ref="VCR162" r:id="rId14966" tooltip="TUBO ALUMINIO 10 M. - 127 MM " display="http://www.hemppassion.uy/tubo-aluminio-10-m-127-mm.html"/>
    <hyperlink ref="VCS162" r:id="rId14967" tooltip="TUBO ALUMINIO 10 M. - 127 MM " display="http://www.hemppassion.uy/tubo-aluminio-10-m-127-mm.html"/>
    <hyperlink ref="VCT162" r:id="rId14968" tooltip="TUBO ALUMINIO 10 M. - 127 MM " display="http://www.hemppassion.uy/tubo-aluminio-10-m-127-mm.html"/>
    <hyperlink ref="VCU162" r:id="rId14969" tooltip="TUBO ALUMINIO 10 M. - 127 MM " display="http://www.hemppassion.uy/tubo-aluminio-10-m-127-mm.html"/>
    <hyperlink ref="VCV162" r:id="rId14970" tooltip="TUBO ALUMINIO 10 M. - 127 MM " display="http://www.hemppassion.uy/tubo-aluminio-10-m-127-mm.html"/>
    <hyperlink ref="VCW162" r:id="rId14971" tooltip="TUBO ALUMINIO 10 M. - 127 MM " display="http://www.hemppassion.uy/tubo-aluminio-10-m-127-mm.html"/>
    <hyperlink ref="VCX162" r:id="rId14972" tooltip="TUBO ALUMINIO 10 M. - 127 MM " display="http://www.hemppassion.uy/tubo-aluminio-10-m-127-mm.html"/>
    <hyperlink ref="VCY162" r:id="rId14973" tooltip="TUBO ALUMINIO 10 M. - 127 MM " display="http://www.hemppassion.uy/tubo-aluminio-10-m-127-mm.html"/>
    <hyperlink ref="VCZ162" r:id="rId14974" tooltip="TUBO ALUMINIO 10 M. - 127 MM " display="http://www.hemppassion.uy/tubo-aluminio-10-m-127-mm.html"/>
    <hyperlink ref="VDA162" r:id="rId14975" tooltip="TUBO ALUMINIO 10 M. - 127 MM " display="http://www.hemppassion.uy/tubo-aluminio-10-m-127-mm.html"/>
    <hyperlink ref="VDB162" r:id="rId14976" tooltip="TUBO ALUMINIO 10 M. - 127 MM " display="http://www.hemppassion.uy/tubo-aluminio-10-m-127-mm.html"/>
    <hyperlink ref="VDC162" r:id="rId14977" tooltip="TUBO ALUMINIO 10 M. - 127 MM " display="http://www.hemppassion.uy/tubo-aluminio-10-m-127-mm.html"/>
    <hyperlink ref="VDD162" r:id="rId14978" tooltip="TUBO ALUMINIO 10 M. - 127 MM " display="http://www.hemppassion.uy/tubo-aluminio-10-m-127-mm.html"/>
    <hyperlink ref="VDE162" r:id="rId14979" tooltip="TUBO ALUMINIO 10 M. - 127 MM " display="http://www.hemppassion.uy/tubo-aluminio-10-m-127-mm.html"/>
    <hyperlink ref="VDF162" r:id="rId14980" tooltip="TUBO ALUMINIO 10 M. - 127 MM " display="http://www.hemppassion.uy/tubo-aluminio-10-m-127-mm.html"/>
    <hyperlink ref="VDG162" r:id="rId14981" tooltip="TUBO ALUMINIO 10 M. - 127 MM " display="http://www.hemppassion.uy/tubo-aluminio-10-m-127-mm.html"/>
    <hyperlink ref="VDH162" r:id="rId14982" tooltip="TUBO ALUMINIO 10 M. - 127 MM " display="http://www.hemppassion.uy/tubo-aluminio-10-m-127-mm.html"/>
    <hyperlink ref="VDI162" r:id="rId14983" tooltip="TUBO ALUMINIO 10 M. - 127 MM " display="http://www.hemppassion.uy/tubo-aluminio-10-m-127-mm.html"/>
    <hyperlink ref="VDJ162" r:id="rId14984" tooltip="TUBO ALUMINIO 10 M. - 127 MM " display="http://www.hemppassion.uy/tubo-aluminio-10-m-127-mm.html"/>
    <hyperlink ref="VDK162" r:id="rId14985" tooltip="TUBO ALUMINIO 10 M. - 127 MM " display="http://www.hemppassion.uy/tubo-aluminio-10-m-127-mm.html"/>
    <hyperlink ref="VDL162" r:id="rId14986" tooltip="TUBO ALUMINIO 10 M. - 127 MM " display="http://www.hemppassion.uy/tubo-aluminio-10-m-127-mm.html"/>
    <hyperlink ref="VDM162" r:id="rId14987" tooltip="TUBO ALUMINIO 10 M. - 127 MM " display="http://www.hemppassion.uy/tubo-aluminio-10-m-127-mm.html"/>
    <hyperlink ref="VDN162" r:id="rId14988" tooltip="TUBO ALUMINIO 10 M. - 127 MM " display="http://www.hemppassion.uy/tubo-aluminio-10-m-127-mm.html"/>
    <hyperlink ref="VDO162" r:id="rId14989" tooltip="TUBO ALUMINIO 10 M. - 127 MM " display="http://www.hemppassion.uy/tubo-aluminio-10-m-127-mm.html"/>
    <hyperlink ref="VDP162" r:id="rId14990" tooltip="TUBO ALUMINIO 10 M. - 127 MM " display="http://www.hemppassion.uy/tubo-aluminio-10-m-127-mm.html"/>
    <hyperlink ref="VDQ162" r:id="rId14991" tooltip="TUBO ALUMINIO 10 M. - 127 MM " display="http://www.hemppassion.uy/tubo-aluminio-10-m-127-mm.html"/>
    <hyperlink ref="VDR162" r:id="rId14992" tooltip="TUBO ALUMINIO 10 M. - 127 MM " display="http://www.hemppassion.uy/tubo-aluminio-10-m-127-mm.html"/>
    <hyperlink ref="VDS162" r:id="rId14993" tooltip="TUBO ALUMINIO 10 M. - 127 MM " display="http://www.hemppassion.uy/tubo-aluminio-10-m-127-mm.html"/>
    <hyperlink ref="VDT162" r:id="rId14994" tooltip="TUBO ALUMINIO 10 M. - 127 MM " display="http://www.hemppassion.uy/tubo-aluminio-10-m-127-mm.html"/>
    <hyperlink ref="VDU162" r:id="rId14995" tooltip="TUBO ALUMINIO 10 M. - 127 MM " display="http://www.hemppassion.uy/tubo-aluminio-10-m-127-mm.html"/>
    <hyperlink ref="VDV162" r:id="rId14996" tooltip="TUBO ALUMINIO 10 M. - 127 MM " display="http://www.hemppassion.uy/tubo-aluminio-10-m-127-mm.html"/>
    <hyperlink ref="VDW162" r:id="rId14997" tooltip="TUBO ALUMINIO 10 M. - 127 MM " display="http://www.hemppassion.uy/tubo-aluminio-10-m-127-mm.html"/>
    <hyperlink ref="VDX162" r:id="rId14998" tooltip="TUBO ALUMINIO 10 M. - 127 MM " display="http://www.hemppassion.uy/tubo-aluminio-10-m-127-mm.html"/>
    <hyperlink ref="VDY162" r:id="rId14999" tooltip="TUBO ALUMINIO 10 M. - 127 MM " display="http://www.hemppassion.uy/tubo-aluminio-10-m-127-mm.html"/>
    <hyperlink ref="VDZ162" r:id="rId15000" tooltip="TUBO ALUMINIO 10 M. - 127 MM " display="http://www.hemppassion.uy/tubo-aluminio-10-m-127-mm.html"/>
    <hyperlink ref="VEA162" r:id="rId15001" tooltip="TUBO ALUMINIO 10 M. - 127 MM " display="http://www.hemppassion.uy/tubo-aluminio-10-m-127-mm.html"/>
    <hyperlink ref="VEB162" r:id="rId15002" tooltip="TUBO ALUMINIO 10 M. - 127 MM " display="http://www.hemppassion.uy/tubo-aluminio-10-m-127-mm.html"/>
    <hyperlink ref="VEC162" r:id="rId15003" tooltip="TUBO ALUMINIO 10 M. - 127 MM " display="http://www.hemppassion.uy/tubo-aluminio-10-m-127-mm.html"/>
    <hyperlink ref="VED162" r:id="rId15004" tooltip="TUBO ALUMINIO 10 M. - 127 MM " display="http://www.hemppassion.uy/tubo-aluminio-10-m-127-mm.html"/>
    <hyperlink ref="VEE162" r:id="rId15005" tooltip="TUBO ALUMINIO 10 M. - 127 MM " display="http://www.hemppassion.uy/tubo-aluminio-10-m-127-mm.html"/>
    <hyperlink ref="VEF162" r:id="rId15006" tooltip="TUBO ALUMINIO 10 M. - 127 MM " display="http://www.hemppassion.uy/tubo-aluminio-10-m-127-mm.html"/>
    <hyperlink ref="VEG162" r:id="rId15007" tooltip="TUBO ALUMINIO 10 M. - 127 MM " display="http://www.hemppassion.uy/tubo-aluminio-10-m-127-mm.html"/>
    <hyperlink ref="VEH162" r:id="rId15008" tooltip="TUBO ALUMINIO 10 M. - 127 MM " display="http://www.hemppassion.uy/tubo-aluminio-10-m-127-mm.html"/>
    <hyperlink ref="VEI162" r:id="rId15009" tooltip="TUBO ALUMINIO 10 M. - 127 MM " display="http://www.hemppassion.uy/tubo-aluminio-10-m-127-mm.html"/>
    <hyperlink ref="VEJ162" r:id="rId15010" tooltip="TUBO ALUMINIO 10 M. - 127 MM " display="http://www.hemppassion.uy/tubo-aluminio-10-m-127-mm.html"/>
    <hyperlink ref="VEK162" r:id="rId15011" tooltip="TUBO ALUMINIO 10 M. - 127 MM " display="http://www.hemppassion.uy/tubo-aluminio-10-m-127-mm.html"/>
    <hyperlink ref="VEL162" r:id="rId15012" tooltip="TUBO ALUMINIO 10 M. - 127 MM " display="http://www.hemppassion.uy/tubo-aluminio-10-m-127-mm.html"/>
    <hyperlink ref="VEM162" r:id="rId15013" tooltip="TUBO ALUMINIO 10 M. - 127 MM " display="http://www.hemppassion.uy/tubo-aluminio-10-m-127-mm.html"/>
    <hyperlink ref="VEN162" r:id="rId15014" tooltip="TUBO ALUMINIO 10 M. - 127 MM " display="http://www.hemppassion.uy/tubo-aluminio-10-m-127-mm.html"/>
    <hyperlink ref="VEO162" r:id="rId15015" tooltip="TUBO ALUMINIO 10 M. - 127 MM " display="http://www.hemppassion.uy/tubo-aluminio-10-m-127-mm.html"/>
    <hyperlink ref="VEP162" r:id="rId15016" tooltip="TUBO ALUMINIO 10 M. - 127 MM " display="http://www.hemppassion.uy/tubo-aluminio-10-m-127-mm.html"/>
    <hyperlink ref="VEQ162" r:id="rId15017" tooltip="TUBO ALUMINIO 10 M. - 127 MM " display="http://www.hemppassion.uy/tubo-aluminio-10-m-127-mm.html"/>
    <hyperlink ref="VER162" r:id="rId15018" tooltip="TUBO ALUMINIO 10 M. - 127 MM " display="http://www.hemppassion.uy/tubo-aluminio-10-m-127-mm.html"/>
    <hyperlink ref="VES162" r:id="rId15019" tooltip="TUBO ALUMINIO 10 M. - 127 MM " display="http://www.hemppassion.uy/tubo-aluminio-10-m-127-mm.html"/>
    <hyperlink ref="VET162" r:id="rId15020" tooltip="TUBO ALUMINIO 10 M. - 127 MM " display="http://www.hemppassion.uy/tubo-aluminio-10-m-127-mm.html"/>
    <hyperlink ref="VEU162" r:id="rId15021" tooltip="TUBO ALUMINIO 10 M. - 127 MM " display="http://www.hemppassion.uy/tubo-aluminio-10-m-127-mm.html"/>
    <hyperlink ref="VEV162" r:id="rId15022" tooltip="TUBO ALUMINIO 10 M. - 127 MM " display="http://www.hemppassion.uy/tubo-aluminio-10-m-127-mm.html"/>
    <hyperlink ref="VEW162" r:id="rId15023" tooltip="TUBO ALUMINIO 10 M. - 127 MM " display="http://www.hemppassion.uy/tubo-aluminio-10-m-127-mm.html"/>
    <hyperlink ref="VEX162" r:id="rId15024" tooltip="TUBO ALUMINIO 10 M. - 127 MM " display="http://www.hemppassion.uy/tubo-aluminio-10-m-127-mm.html"/>
    <hyperlink ref="VEY162" r:id="rId15025" tooltip="TUBO ALUMINIO 10 M. - 127 MM " display="http://www.hemppassion.uy/tubo-aluminio-10-m-127-mm.html"/>
    <hyperlink ref="VEZ162" r:id="rId15026" tooltip="TUBO ALUMINIO 10 M. - 127 MM " display="http://www.hemppassion.uy/tubo-aluminio-10-m-127-mm.html"/>
    <hyperlink ref="VFA162" r:id="rId15027" tooltip="TUBO ALUMINIO 10 M. - 127 MM " display="http://www.hemppassion.uy/tubo-aluminio-10-m-127-mm.html"/>
    <hyperlink ref="VFB162" r:id="rId15028" tooltip="TUBO ALUMINIO 10 M. - 127 MM " display="http://www.hemppassion.uy/tubo-aluminio-10-m-127-mm.html"/>
    <hyperlink ref="VFC162" r:id="rId15029" tooltip="TUBO ALUMINIO 10 M. - 127 MM " display="http://www.hemppassion.uy/tubo-aluminio-10-m-127-mm.html"/>
    <hyperlink ref="VFD162" r:id="rId15030" tooltip="TUBO ALUMINIO 10 M. - 127 MM " display="http://www.hemppassion.uy/tubo-aluminio-10-m-127-mm.html"/>
    <hyperlink ref="VFE162" r:id="rId15031" tooltip="TUBO ALUMINIO 10 M. - 127 MM " display="http://www.hemppassion.uy/tubo-aluminio-10-m-127-mm.html"/>
    <hyperlink ref="VFF162" r:id="rId15032" tooltip="TUBO ALUMINIO 10 M. - 127 MM " display="http://www.hemppassion.uy/tubo-aluminio-10-m-127-mm.html"/>
    <hyperlink ref="VFG162" r:id="rId15033" tooltip="TUBO ALUMINIO 10 M. - 127 MM " display="http://www.hemppassion.uy/tubo-aluminio-10-m-127-mm.html"/>
    <hyperlink ref="VFH162" r:id="rId15034" tooltip="TUBO ALUMINIO 10 M. - 127 MM " display="http://www.hemppassion.uy/tubo-aluminio-10-m-127-mm.html"/>
    <hyperlink ref="VFI162" r:id="rId15035" tooltip="TUBO ALUMINIO 10 M. - 127 MM " display="http://www.hemppassion.uy/tubo-aluminio-10-m-127-mm.html"/>
    <hyperlink ref="VFJ162" r:id="rId15036" tooltip="TUBO ALUMINIO 10 M. - 127 MM " display="http://www.hemppassion.uy/tubo-aluminio-10-m-127-mm.html"/>
    <hyperlink ref="VFK162" r:id="rId15037" tooltip="TUBO ALUMINIO 10 M. - 127 MM " display="http://www.hemppassion.uy/tubo-aluminio-10-m-127-mm.html"/>
    <hyperlink ref="VFL162" r:id="rId15038" tooltip="TUBO ALUMINIO 10 M. - 127 MM " display="http://www.hemppassion.uy/tubo-aluminio-10-m-127-mm.html"/>
    <hyperlink ref="VFM162" r:id="rId15039" tooltip="TUBO ALUMINIO 10 M. - 127 MM " display="http://www.hemppassion.uy/tubo-aluminio-10-m-127-mm.html"/>
    <hyperlink ref="VFN162" r:id="rId15040" tooltip="TUBO ALUMINIO 10 M. - 127 MM " display="http://www.hemppassion.uy/tubo-aluminio-10-m-127-mm.html"/>
    <hyperlink ref="VFO162" r:id="rId15041" tooltip="TUBO ALUMINIO 10 M. - 127 MM " display="http://www.hemppassion.uy/tubo-aluminio-10-m-127-mm.html"/>
    <hyperlink ref="VFP162" r:id="rId15042" tooltip="TUBO ALUMINIO 10 M. - 127 MM " display="http://www.hemppassion.uy/tubo-aluminio-10-m-127-mm.html"/>
    <hyperlink ref="VFQ162" r:id="rId15043" tooltip="TUBO ALUMINIO 10 M. - 127 MM " display="http://www.hemppassion.uy/tubo-aluminio-10-m-127-mm.html"/>
    <hyperlink ref="VFR162" r:id="rId15044" tooltip="TUBO ALUMINIO 10 M. - 127 MM " display="http://www.hemppassion.uy/tubo-aluminio-10-m-127-mm.html"/>
    <hyperlink ref="VFS162" r:id="rId15045" tooltip="TUBO ALUMINIO 10 M. - 127 MM " display="http://www.hemppassion.uy/tubo-aluminio-10-m-127-mm.html"/>
    <hyperlink ref="VFT162" r:id="rId15046" tooltip="TUBO ALUMINIO 10 M. - 127 MM " display="http://www.hemppassion.uy/tubo-aluminio-10-m-127-mm.html"/>
    <hyperlink ref="VFU162" r:id="rId15047" tooltip="TUBO ALUMINIO 10 M. - 127 MM " display="http://www.hemppassion.uy/tubo-aluminio-10-m-127-mm.html"/>
    <hyperlink ref="VFV162" r:id="rId15048" tooltip="TUBO ALUMINIO 10 M. - 127 MM " display="http://www.hemppassion.uy/tubo-aluminio-10-m-127-mm.html"/>
    <hyperlink ref="VFW162" r:id="rId15049" tooltip="TUBO ALUMINIO 10 M. - 127 MM " display="http://www.hemppassion.uy/tubo-aluminio-10-m-127-mm.html"/>
    <hyperlink ref="VFX162" r:id="rId15050" tooltip="TUBO ALUMINIO 10 M. - 127 MM " display="http://www.hemppassion.uy/tubo-aluminio-10-m-127-mm.html"/>
    <hyperlink ref="VFY162" r:id="rId15051" tooltip="TUBO ALUMINIO 10 M. - 127 MM " display="http://www.hemppassion.uy/tubo-aluminio-10-m-127-mm.html"/>
    <hyperlink ref="VFZ162" r:id="rId15052" tooltip="TUBO ALUMINIO 10 M. - 127 MM " display="http://www.hemppassion.uy/tubo-aluminio-10-m-127-mm.html"/>
    <hyperlink ref="VGA162" r:id="rId15053" tooltip="TUBO ALUMINIO 10 M. - 127 MM " display="http://www.hemppassion.uy/tubo-aluminio-10-m-127-mm.html"/>
    <hyperlink ref="VGB162" r:id="rId15054" tooltip="TUBO ALUMINIO 10 M. - 127 MM " display="http://www.hemppassion.uy/tubo-aluminio-10-m-127-mm.html"/>
    <hyperlink ref="VGC162" r:id="rId15055" tooltip="TUBO ALUMINIO 10 M. - 127 MM " display="http://www.hemppassion.uy/tubo-aluminio-10-m-127-mm.html"/>
    <hyperlink ref="VGD162" r:id="rId15056" tooltip="TUBO ALUMINIO 10 M. - 127 MM " display="http://www.hemppassion.uy/tubo-aluminio-10-m-127-mm.html"/>
    <hyperlink ref="VGE162" r:id="rId15057" tooltip="TUBO ALUMINIO 10 M. - 127 MM " display="http://www.hemppassion.uy/tubo-aluminio-10-m-127-mm.html"/>
    <hyperlink ref="VGF162" r:id="rId15058" tooltip="TUBO ALUMINIO 10 M. - 127 MM " display="http://www.hemppassion.uy/tubo-aluminio-10-m-127-mm.html"/>
    <hyperlink ref="VGG162" r:id="rId15059" tooltip="TUBO ALUMINIO 10 M. - 127 MM " display="http://www.hemppassion.uy/tubo-aluminio-10-m-127-mm.html"/>
    <hyperlink ref="VGH162" r:id="rId15060" tooltip="TUBO ALUMINIO 10 M. - 127 MM " display="http://www.hemppassion.uy/tubo-aluminio-10-m-127-mm.html"/>
    <hyperlink ref="VGI162" r:id="rId15061" tooltip="TUBO ALUMINIO 10 M. - 127 MM " display="http://www.hemppassion.uy/tubo-aluminio-10-m-127-mm.html"/>
    <hyperlink ref="VGJ162" r:id="rId15062" tooltip="TUBO ALUMINIO 10 M. - 127 MM " display="http://www.hemppassion.uy/tubo-aluminio-10-m-127-mm.html"/>
    <hyperlink ref="VGK162" r:id="rId15063" tooltip="TUBO ALUMINIO 10 M. - 127 MM " display="http://www.hemppassion.uy/tubo-aluminio-10-m-127-mm.html"/>
    <hyperlink ref="VGL162" r:id="rId15064" tooltip="TUBO ALUMINIO 10 M. - 127 MM " display="http://www.hemppassion.uy/tubo-aluminio-10-m-127-mm.html"/>
    <hyperlink ref="VGM162" r:id="rId15065" tooltip="TUBO ALUMINIO 10 M. - 127 MM " display="http://www.hemppassion.uy/tubo-aluminio-10-m-127-mm.html"/>
    <hyperlink ref="VGN162" r:id="rId15066" tooltip="TUBO ALUMINIO 10 M. - 127 MM " display="http://www.hemppassion.uy/tubo-aluminio-10-m-127-mm.html"/>
    <hyperlink ref="VGO162" r:id="rId15067" tooltip="TUBO ALUMINIO 10 M. - 127 MM " display="http://www.hemppassion.uy/tubo-aluminio-10-m-127-mm.html"/>
    <hyperlink ref="VGP162" r:id="rId15068" tooltip="TUBO ALUMINIO 10 M. - 127 MM " display="http://www.hemppassion.uy/tubo-aluminio-10-m-127-mm.html"/>
    <hyperlink ref="VGQ162" r:id="rId15069" tooltip="TUBO ALUMINIO 10 M. - 127 MM " display="http://www.hemppassion.uy/tubo-aluminio-10-m-127-mm.html"/>
    <hyperlink ref="VGR162" r:id="rId15070" tooltip="TUBO ALUMINIO 10 M. - 127 MM " display="http://www.hemppassion.uy/tubo-aluminio-10-m-127-mm.html"/>
    <hyperlink ref="VGS162" r:id="rId15071" tooltip="TUBO ALUMINIO 10 M. - 127 MM " display="http://www.hemppassion.uy/tubo-aluminio-10-m-127-mm.html"/>
    <hyperlink ref="VGT162" r:id="rId15072" tooltip="TUBO ALUMINIO 10 M. - 127 MM " display="http://www.hemppassion.uy/tubo-aluminio-10-m-127-mm.html"/>
    <hyperlink ref="VGU162" r:id="rId15073" tooltip="TUBO ALUMINIO 10 M. - 127 MM " display="http://www.hemppassion.uy/tubo-aluminio-10-m-127-mm.html"/>
    <hyperlink ref="VGV162" r:id="rId15074" tooltip="TUBO ALUMINIO 10 M. - 127 MM " display="http://www.hemppassion.uy/tubo-aluminio-10-m-127-mm.html"/>
    <hyperlink ref="VGW162" r:id="rId15075" tooltip="TUBO ALUMINIO 10 M. - 127 MM " display="http://www.hemppassion.uy/tubo-aluminio-10-m-127-mm.html"/>
    <hyperlink ref="VGX162" r:id="rId15076" tooltip="TUBO ALUMINIO 10 M. - 127 MM " display="http://www.hemppassion.uy/tubo-aluminio-10-m-127-mm.html"/>
    <hyperlink ref="VGY162" r:id="rId15077" tooltip="TUBO ALUMINIO 10 M. - 127 MM " display="http://www.hemppassion.uy/tubo-aluminio-10-m-127-mm.html"/>
    <hyperlink ref="VGZ162" r:id="rId15078" tooltip="TUBO ALUMINIO 10 M. - 127 MM " display="http://www.hemppassion.uy/tubo-aluminio-10-m-127-mm.html"/>
    <hyperlink ref="VHA162" r:id="rId15079" tooltip="TUBO ALUMINIO 10 M. - 127 MM " display="http://www.hemppassion.uy/tubo-aluminio-10-m-127-mm.html"/>
    <hyperlink ref="VHB162" r:id="rId15080" tooltip="TUBO ALUMINIO 10 M. - 127 MM " display="http://www.hemppassion.uy/tubo-aluminio-10-m-127-mm.html"/>
    <hyperlink ref="VHC162" r:id="rId15081" tooltip="TUBO ALUMINIO 10 M. - 127 MM " display="http://www.hemppassion.uy/tubo-aluminio-10-m-127-mm.html"/>
    <hyperlink ref="VHD162" r:id="rId15082" tooltip="TUBO ALUMINIO 10 M. - 127 MM " display="http://www.hemppassion.uy/tubo-aluminio-10-m-127-mm.html"/>
    <hyperlink ref="VHE162" r:id="rId15083" tooltip="TUBO ALUMINIO 10 M. - 127 MM " display="http://www.hemppassion.uy/tubo-aluminio-10-m-127-mm.html"/>
    <hyperlink ref="VHF162" r:id="rId15084" tooltip="TUBO ALUMINIO 10 M. - 127 MM " display="http://www.hemppassion.uy/tubo-aluminio-10-m-127-mm.html"/>
    <hyperlink ref="VHG162" r:id="rId15085" tooltip="TUBO ALUMINIO 10 M. - 127 MM " display="http://www.hemppassion.uy/tubo-aluminio-10-m-127-mm.html"/>
    <hyperlink ref="VHH162" r:id="rId15086" tooltip="TUBO ALUMINIO 10 M. - 127 MM " display="http://www.hemppassion.uy/tubo-aluminio-10-m-127-mm.html"/>
    <hyperlink ref="VHI162" r:id="rId15087" tooltip="TUBO ALUMINIO 10 M. - 127 MM " display="http://www.hemppassion.uy/tubo-aluminio-10-m-127-mm.html"/>
    <hyperlink ref="VHJ162" r:id="rId15088" tooltip="TUBO ALUMINIO 10 M. - 127 MM " display="http://www.hemppassion.uy/tubo-aluminio-10-m-127-mm.html"/>
    <hyperlink ref="VHK162" r:id="rId15089" tooltip="TUBO ALUMINIO 10 M. - 127 MM " display="http://www.hemppassion.uy/tubo-aluminio-10-m-127-mm.html"/>
    <hyperlink ref="VHL162" r:id="rId15090" tooltip="TUBO ALUMINIO 10 M. - 127 MM " display="http://www.hemppassion.uy/tubo-aluminio-10-m-127-mm.html"/>
    <hyperlink ref="VHM162" r:id="rId15091" tooltip="TUBO ALUMINIO 10 M. - 127 MM " display="http://www.hemppassion.uy/tubo-aluminio-10-m-127-mm.html"/>
    <hyperlink ref="VHN162" r:id="rId15092" tooltip="TUBO ALUMINIO 10 M. - 127 MM " display="http://www.hemppassion.uy/tubo-aluminio-10-m-127-mm.html"/>
    <hyperlink ref="VHO162" r:id="rId15093" tooltip="TUBO ALUMINIO 10 M. - 127 MM " display="http://www.hemppassion.uy/tubo-aluminio-10-m-127-mm.html"/>
    <hyperlink ref="VHP162" r:id="rId15094" tooltip="TUBO ALUMINIO 10 M. - 127 MM " display="http://www.hemppassion.uy/tubo-aluminio-10-m-127-mm.html"/>
    <hyperlink ref="VHQ162" r:id="rId15095" tooltip="TUBO ALUMINIO 10 M. - 127 MM " display="http://www.hemppassion.uy/tubo-aluminio-10-m-127-mm.html"/>
    <hyperlink ref="VHR162" r:id="rId15096" tooltip="TUBO ALUMINIO 10 M. - 127 MM " display="http://www.hemppassion.uy/tubo-aluminio-10-m-127-mm.html"/>
    <hyperlink ref="VHS162" r:id="rId15097" tooltip="TUBO ALUMINIO 10 M. - 127 MM " display="http://www.hemppassion.uy/tubo-aluminio-10-m-127-mm.html"/>
    <hyperlink ref="VHT162" r:id="rId15098" tooltip="TUBO ALUMINIO 10 M. - 127 MM " display="http://www.hemppassion.uy/tubo-aluminio-10-m-127-mm.html"/>
    <hyperlink ref="VHU162" r:id="rId15099" tooltip="TUBO ALUMINIO 10 M. - 127 MM " display="http://www.hemppassion.uy/tubo-aluminio-10-m-127-mm.html"/>
    <hyperlink ref="VHV162" r:id="rId15100" tooltip="TUBO ALUMINIO 10 M. - 127 MM " display="http://www.hemppassion.uy/tubo-aluminio-10-m-127-mm.html"/>
    <hyperlink ref="VHW162" r:id="rId15101" tooltip="TUBO ALUMINIO 10 M. - 127 MM " display="http://www.hemppassion.uy/tubo-aluminio-10-m-127-mm.html"/>
    <hyperlink ref="VHX162" r:id="rId15102" tooltip="TUBO ALUMINIO 10 M. - 127 MM " display="http://www.hemppassion.uy/tubo-aluminio-10-m-127-mm.html"/>
    <hyperlink ref="VHY162" r:id="rId15103" tooltip="TUBO ALUMINIO 10 M. - 127 MM " display="http://www.hemppassion.uy/tubo-aluminio-10-m-127-mm.html"/>
    <hyperlink ref="VHZ162" r:id="rId15104" tooltip="TUBO ALUMINIO 10 M. - 127 MM " display="http://www.hemppassion.uy/tubo-aluminio-10-m-127-mm.html"/>
    <hyperlink ref="VIA162" r:id="rId15105" tooltip="TUBO ALUMINIO 10 M. - 127 MM " display="http://www.hemppassion.uy/tubo-aluminio-10-m-127-mm.html"/>
    <hyperlink ref="VIB162" r:id="rId15106" tooltip="TUBO ALUMINIO 10 M. - 127 MM " display="http://www.hemppassion.uy/tubo-aluminio-10-m-127-mm.html"/>
    <hyperlink ref="VIC162" r:id="rId15107" tooltip="TUBO ALUMINIO 10 M. - 127 MM " display="http://www.hemppassion.uy/tubo-aluminio-10-m-127-mm.html"/>
    <hyperlink ref="VID162" r:id="rId15108" tooltip="TUBO ALUMINIO 10 M. - 127 MM " display="http://www.hemppassion.uy/tubo-aluminio-10-m-127-mm.html"/>
    <hyperlink ref="VIE162" r:id="rId15109" tooltip="TUBO ALUMINIO 10 M. - 127 MM " display="http://www.hemppassion.uy/tubo-aluminio-10-m-127-mm.html"/>
    <hyperlink ref="VIF162" r:id="rId15110" tooltip="TUBO ALUMINIO 10 M. - 127 MM " display="http://www.hemppassion.uy/tubo-aluminio-10-m-127-mm.html"/>
    <hyperlink ref="VIG162" r:id="rId15111" tooltip="TUBO ALUMINIO 10 M. - 127 MM " display="http://www.hemppassion.uy/tubo-aluminio-10-m-127-mm.html"/>
    <hyperlink ref="VIH162" r:id="rId15112" tooltip="TUBO ALUMINIO 10 M. - 127 MM " display="http://www.hemppassion.uy/tubo-aluminio-10-m-127-mm.html"/>
    <hyperlink ref="VII162" r:id="rId15113" tooltip="TUBO ALUMINIO 10 M. - 127 MM " display="http://www.hemppassion.uy/tubo-aluminio-10-m-127-mm.html"/>
    <hyperlink ref="VIJ162" r:id="rId15114" tooltip="TUBO ALUMINIO 10 M. - 127 MM " display="http://www.hemppassion.uy/tubo-aluminio-10-m-127-mm.html"/>
    <hyperlink ref="VIK162" r:id="rId15115" tooltip="TUBO ALUMINIO 10 M. - 127 MM " display="http://www.hemppassion.uy/tubo-aluminio-10-m-127-mm.html"/>
    <hyperlink ref="VIL162" r:id="rId15116" tooltip="TUBO ALUMINIO 10 M. - 127 MM " display="http://www.hemppassion.uy/tubo-aluminio-10-m-127-mm.html"/>
    <hyperlink ref="VIM162" r:id="rId15117" tooltip="TUBO ALUMINIO 10 M. - 127 MM " display="http://www.hemppassion.uy/tubo-aluminio-10-m-127-mm.html"/>
    <hyperlink ref="VIN162" r:id="rId15118" tooltip="TUBO ALUMINIO 10 M. - 127 MM " display="http://www.hemppassion.uy/tubo-aluminio-10-m-127-mm.html"/>
    <hyperlink ref="VIO162" r:id="rId15119" tooltip="TUBO ALUMINIO 10 M. - 127 MM " display="http://www.hemppassion.uy/tubo-aluminio-10-m-127-mm.html"/>
    <hyperlink ref="VIP162" r:id="rId15120" tooltip="TUBO ALUMINIO 10 M. - 127 MM " display="http://www.hemppassion.uy/tubo-aluminio-10-m-127-mm.html"/>
    <hyperlink ref="VIQ162" r:id="rId15121" tooltip="TUBO ALUMINIO 10 M. - 127 MM " display="http://www.hemppassion.uy/tubo-aluminio-10-m-127-mm.html"/>
    <hyperlink ref="VIR162" r:id="rId15122" tooltip="TUBO ALUMINIO 10 M. - 127 MM " display="http://www.hemppassion.uy/tubo-aluminio-10-m-127-mm.html"/>
    <hyperlink ref="VIS162" r:id="rId15123" tooltip="TUBO ALUMINIO 10 M. - 127 MM " display="http://www.hemppassion.uy/tubo-aluminio-10-m-127-mm.html"/>
    <hyperlink ref="VIT162" r:id="rId15124" tooltip="TUBO ALUMINIO 10 M. - 127 MM " display="http://www.hemppassion.uy/tubo-aluminio-10-m-127-mm.html"/>
    <hyperlink ref="VIU162" r:id="rId15125" tooltip="TUBO ALUMINIO 10 M. - 127 MM " display="http://www.hemppassion.uy/tubo-aluminio-10-m-127-mm.html"/>
    <hyperlink ref="VIV162" r:id="rId15126" tooltip="TUBO ALUMINIO 10 M. - 127 MM " display="http://www.hemppassion.uy/tubo-aluminio-10-m-127-mm.html"/>
    <hyperlink ref="VIW162" r:id="rId15127" tooltip="TUBO ALUMINIO 10 M. - 127 MM " display="http://www.hemppassion.uy/tubo-aluminio-10-m-127-mm.html"/>
    <hyperlink ref="VIX162" r:id="rId15128" tooltip="TUBO ALUMINIO 10 M. - 127 MM " display="http://www.hemppassion.uy/tubo-aluminio-10-m-127-mm.html"/>
    <hyperlink ref="VIY162" r:id="rId15129" tooltip="TUBO ALUMINIO 10 M. - 127 MM " display="http://www.hemppassion.uy/tubo-aluminio-10-m-127-mm.html"/>
    <hyperlink ref="VIZ162" r:id="rId15130" tooltip="TUBO ALUMINIO 10 M. - 127 MM " display="http://www.hemppassion.uy/tubo-aluminio-10-m-127-mm.html"/>
    <hyperlink ref="VJA162" r:id="rId15131" tooltip="TUBO ALUMINIO 10 M. - 127 MM " display="http://www.hemppassion.uy/tubo-aluminio-10-m-127-mm.html"/>
    <hyperlink ref="VJB162" r:id="rId15132" tooltip="TUBO ALUMINIO 10 M. - 127 MM " display="http://www.hemppassion.uy/tubo-aluminio-10-m-127-mm.html"/>
    <hyperlink ref="VJC162" r:id="rId15133" tooltip="TUBO ALUMINIO 10 M. - 127 MM " display="http://www.hemppassion.uy/tubo-aluminio-10-m-127-mm.html"/>
    <hyperlink ref="VJD162" r:id="rId15134" tooltip="TUBO ALUMINIO 10 M. - 127 MM " display="http://www.hemppassion.uy/tubo-aluminio-10-m-127-mm.html"/>
    <hyperlink ref="VJE162" r:id="rId15135" tooltip="TUBO ALUMINIO 10 M. - 127 MM " display="http://www.hemppassion.uy/tubo-aluminio-10-m-127-mm.html"/>
    <hyperlink ref="VJF162" r:id="rId15136" tooltip="TUBO ALUMINIO 10 M. - 127 MM " display="http://www.hemppassion.uy/tubo-aluminio-10-m-127-mm.html"/>
    <hyperlink ref="VJG162" r:id="rId15137" tooltip="TUBO ALUMINIO 10 M. - 127 MM " display="http://www.hemppassion.uy/tubo-aluminio-10-m-127-mm.html"/>
    <hyperlink ref="VJH162" r:id="rId15138" tooltip="TUBO ALUMINIO 10 M. - 127 MM " display="http://www.hemppassion.uy/tubo-aluminio-10-m-127-mm.html"/>
    <hyperlink ref="VJI162" r:id="rId15139" tooltip="TUBO ALUMINIO 10 M. - 127 MM " display="http://www.hemppassion.uy/tubo-aluminio-10-m-127-mm.html"/>
    <hyperlink ref="VJJ162" r:id="rId15140" tooltip="TUBO ALUMINIO 10 M. - 127 MM " display="http://www.hemppassion.uy/tubo-aluminio-10-m-127-mm.html"/>
    <hyperlink ref="VJK162" r:id="rId15141" tooltip="TUBO ALUMINIO 10 M. - 127 MM " display="http://www.hemppassion.uy/tubo-aluminio-10-m-127-mm.html"/>
    <hyperlink ref="VJL162" r:id="rId15142" tooltip="TUBO ALUMINIO 10 M. - 127 MM " display="http://www.hemppassion.uy/tubo-aluminio-10-m-127-mm.html"/>
    <hyperlink ref="VJM162" r:id="rId15143" tooltip="TUBO ALUMINIO 10 M. - 127 MM " display="http://www.hemppassion.uy/tubo-aluminio-10-m-127-mm.html"/>
    <hyperlink ref="VJN162" r:id="rId15144" tooltip="TUBO ALUMINIO 10 M. - 127 MM " display="http://www.hemppassion.uy/tubo-aluminio-10-m-127-mm.html"/>
    <hyperlink ref="VJO162" r:id="rId15145" tooltip="TUBO ALUMINIO 10 M. - 127 MM " display="http://www.hemppassion.uy/tubo-aluminio-10-m-127-mm.html"/>
    <hyperlink ref="VJP162" r:id="rId15146" tooltip="TUBO ALUMINIO 10 M. - 127 MM " display="http://www.hemppassion.uy/tubo-aluminio-10-m-127-mm.html"/>
    <hyperlink ref="VJQ162" r:id="rId15147" tooltip="TUBO ALUMINIO 10 M. - 127 MM " display="http://www.hemppassion.uy/tubo-aluminio-10-m-127-mm.html"/>
    <hyperlink ref="VJR162" r:id="rId15148" tooltip="TUBO ALUMINIO 10 M. - 127 MM " display="http://www.hemppassion.uy/tubo-aluminio-10-m-127-mm.html"/>
    <hyperlink ref="VJS162" r:id="rId15149" tooltip="TUBO ALUMINIO 10 M. - 127 MM " display="http://www.hemppassion.uy/tubo-aluminio-10-m-127-mm.html"/>
    <hyperlink ref="VJT162" r:id="rId15150" tooltip="TUBO ALUMINIO 10 M. - 127 MM " display="http://www.hemppassion.uy/tubo-aluminio-10-m-127-mm.html"/>
    <hyperlink ref="VJU162" r:id="rId15151" tooltip="TUBO ALUMINIO 10 M. - 127 MM " display="http://www.hemppassion.uy/tubo-aluminio-10-m-127-mm.html"/>
    <hyperlink ref="VJV162" r:id="rId15152" tooltip="TUBO ALUMINIO 10 M. - 127 MM " display="http://www.hemppassion.uy/tubo-aluminio-10-m-127-mm.html"/>
    <hyperlink ref="VJW162" r:id="rId15153" tooltip="TUBO ALUMINIO 10 M. - 127 MM " display="http://www.hemppassion.uy/tubo-aluminio-10-m-127-mm.html"/>
    <hyperlink ref="VJX162" r:id="rId15154" tooltip="TUBO ALUMINIO 10 M. - 127 MM " display="http://www.hemppassion.uy/tubo-aluminio-10-m-127-mm.html"/>
    <hyperlink ref="VJY162" r:id="rId15155" tooltip="TUBO ALUMINIO 10 M. - 127 MM " display="http://www.hemppassion.uy/tubo-aluminio-10-m-127-mm.html"/>
    <hyperlink ref="VJZ162" r:id="rId15156" tooltip="TUBO ALUMINIO 10 M. - 127 MM " display="http://www.hemppassion.uy/tubo-aluminio-10-m-127-mm.html"/>
    <hyperlink ref="VKA162" r:id="rId15157" tooltip="TUBO ALUMINIO 10 M. - 127 MM " display="http://www.hemppassion.uy/tubo-aluminio-10-m-127-mm.html"/>
    <hyperlink ref="VKB162" r:id="rId15158" tooltip="TUBO ALUMINIO 10 M. - 127 MM " display="http://www.hemppassion.uy/tubo-aluminio-10-m-127-mm.html"/>
    <hyperlink ref="VKC162" r:id="rId15159" tooltip="TUBO ALUMINIO 10 M. - 127 MM " display="http://www.hemppassion.uy/tubo-aluminio-10-m-127-mm.html"/>
    <hyperlink ref="VKD162" r:id="rId15160" tooltip="TUBO ALUMINIO 10 M. - 127 MM " display="http://www.hemppassion.uy/tubo-aluminio-10-m-127-mm.html"/>
    <hyperlink ref="VKE162" r:id="rId15161" tooltip="TUBO ALUMINIO 10 M. - 127 MM " display="http://www.hemppassion.uy/tubo-aluminio-10-m-127-mm.html"/>
    <hyperlink ref="VKF162" r:id="rId15162" tooltip="TUBO ALUMINIO 10 M. - 127 MM " display="http://www.hemppassion.uy/tubo-aluminio-10-m-127-mm.html"/>
    <hyperlink ref="VKG162" r:id="rId15163" tooltip="TUBO ALUMINIO 10 M. - 127 MM " display="http://www.hemppassion.uy/tubo-aluminio-10-m-127-mm.html"/>
    <hyperlink ref="VKH162" r:id="rId15164" tooltip="TUBO ALUMINIO 10 M. - 127 MM " display="http://www.hemppassion.uy/tubo-aluminio-10-m-127-mm.html"/>
    <hyperlink ref="VKI162" r:id="rId15165" tooltip="TUBO ALUMINIO 10 M. - 127 MM " display="http://www.hemppassion.uy/tubo-aluminio-10-m-127-mm.html"/>
    <hyperlink ref="VKJ162" r:id="rId15166" tooltip="TUBO ALUMINIO 10 M. - 127 MM " display="http://www.hemppassion.uy/tubo-aluminio-10-m-127-mm.html"/>
    <hyperlink ref="VKK162" r:id="rId15167" tooltip="TUBO ALUMINIO 10 M. - 127 MM " display="http://www.hemppassion.uy/tubo-aluminio-10-m-127-mm.html"/>
    <hyperlink ref="VKL162" r:id="rId15168" tooltip="TUBO ALUMINIO 10 M. - 127 MM " display="http://www.hemppassion.uy/tubo-aluminio-10-m-127-mm.html"/>
    <hyperlink ref="VKM162" r:id="rId15169" tooltip="TUBO ALUMINIO 10 M. - 127 MM " display="http://www.hemppassion.uy/tubo-aluminio-10-m-127-mm.html"/>
    <hyperlink ref="VKN162" r:id="rId15170" tooltip="TUBO ALUMINIO 10 M. - 127 MM " display="http://www.hemppassion.uy/tubo-aluminio-10-m-127-mm.html"/>
    <hyperlink ref="VKO162" r:id="rId15171" tooltip="TUBO ALUMINIO 10 M. - 127 MM " display="http://www.hemppassion.uy/tubo-aluminio-10-m-127-mm.html"/>
    <hyperlink ref="VKP162" r:id="rId15172" tooltip="TUBO ALUMINIO 10 M. - 127 MM " display="http://www.hemppassion.uy/tubo-aluminio-10-m-127-mm.html"/>
    <hyperlink ref="VKQ162" r:id="rId15173" tooltip="TUBO ALUMINIO 10 M. - 127 MM " display="http://www.hemppassion.uy/tubo-aluminio-10-m-127-mm.html"/>
    <hyperlink ref="VKR162" r:id="rId15174" tooltip="TUBO ALUMINIO 10 M. - 127 MM " display="http://www.hemppassion.uy/tubo-aluminio-10-m-127-mm.html"/>
    <hyperlink ref="VKS162" r:id="rId15175" tooltip="TUBO ALUMINIO 10 M. - 127 MM " display="http://www.hemppassion.uy/tubo-aluminio-10-m-127-mm.html"/>
    <hyperlink ref="VKT162" r:id="rId15176" tooltip="TUBO ALUMINIO 10 M. - 127 MM " display="http://www.hemppassion.uy/tubo-aluminio-10-m-127-mm.html"/>
    <hyperlink ref="VKU162" r:id="rId15177" tooltip="TUBO ALUMINIO 10 M. - 127 MM " display="http://www.hemppassion.uy/tubo-aluminio-10-m-127-mm.html"/>
    <hyperlink ref="VKV162" r:id="rId15178" tooltip="TUBO ALUMINIO 10 M. - 127 MM " display="http://www.hemppassion.uy/tubo-aluminio-10-m-127-mm.html"/>
    <hyperlink ref="VKW162" r:id="rId15179" tooltip="TUBO ALUMINIO 10 M. - 127 MM " display="http://www.hemppassion.uy/tubo-aluminio-10-m-127-mm.html"/>
    <hyperlink ref="VKX162" r:id="rId15180" tooltip="TUBO ALUMINIO 10 M. - 127 MM " display="http://www.hemppassion.uy/tubo-aluminio-10-m-127-mm.html"/>
    <hyperlink ref="VKY162" r:id="rId15181" tooltip="TUBO ALUMINIO 10 M. - 127 MM " display="http://www.hemppassion.uy/tubo-aluminio-10-m-127-mm.html"/>
    <hyperlink ref="VKZ162" r:id="rId15182" tooltip="TUBO ALUMINIO 10 M. - 127 MM " display="http://www.hemppassion.uy/tubo-aluminio-10-m-127-mm.html"/>
    <hyperlink ref="VLA162" r:id="rId15183" tooltip="TUBO ALUMINIO 10 M. - 127 MM " display="http://www.hemppassion.uy/tubo-aluminio-10-m-127-mm.html"/>
    <hyperlink ref="VLB162" r:id="rId15184" tooltip="TUBO ALUMINIO 10 M. - 127 MM " display="http://www.hemppassion.uy/tubo-aluminio-10-m-127-mm.html"/>
    <hyperlink ref="VLC162" r:id="rId15185" tooltip="TUBO ALUMINIO 10 M. - 127 MM " display="http://www.hemppassion.uy/tubo-aluminio-10-m-127-mm.html"/>
    <hyperlink ref="VLD162" r:id="rId15186" tooltip="TUBO ALUMINIO 10 M. - 127 MM " display="http://www.hemppassion.uy/tubo-aluminio-10-m-127-mm.html"/>
    <hyperlink ref="VLE162" r:id="rId15187" tooltip="TUBO ALUMINIO 10 M. - 127 MM " display="http://www.hemppassion.uy/tubo-aluminio-10-m-127-mm.html"/>
    <hyperlink ref="VLF162" r:id="rId15188" tooltip="TUBO ALUMINIO 10 M. - 127 MM " display="http://www.hemppassion.uy/tubo-aluminio-10-m-127-mm.html"/>
    <hyperlink ref="VLG162" r:id="rId15189" tooltip="TUBO ALUMINIO 10 M. - 127 MM " display="http://www.hemppassion.uy/tubo-aluminio-10-m-127-mm.html"/>
    <hyperlink ref="VLH162" r:id="rId15190" tooltip="TUBO ALUMINIO 10 M. - 127 MM " display="http://www.hemppassion.uy/tubo-aluminio-10-m-127-mm.html"/>
    <hyperlink ref="VLI162" r:id="rId15191" tooltip="TUBO ALUMINIO 10 M. - 127 MM " display="http://www.hemppassion.uy/tubo-aluminio-10-m-127-mm.html"/>
    <hyperlink ref="VLJ162" r:id="rId15192" tooltip="TUBO ALUMINIO 10 M. - 127 MM " display="http://www.hemppassion.uy/tubo-aluminio-10-m-127-mm.html"/>
    <hyperlink ref="VLK162" r:id="rId15193" tooltip="TUBO ALUMINIO 10 M. - 127 MM " display="http://www.hemppassion.uy/tubo-aluminio-10-m-127-mm.html"/>
    <hyperlink ref="VLL162" r:id="rId15194" tooltip="TUBO ALUMINIO 10 M. - 127 MM " display="http://www.hemppassion.uy/tubo-aluminio-10-m-127-mm.html"/>
    <hyperlink ref="VLM162" r:id="rId15195" tooltip="TUBO ALUMINIO 10 M. - 127 MM " display="http://www.hemppassion.uy/tubo-aluminio-10-m-127-mm.html"/>
    <hyperlink ref="VLN162" r:id="rId15196" tooltip="TUBO ALUMINIO 10 M. - 127 MM " display="http://www.hemppassion.uy/tubo-aluminio-10-m-127-mm.html"/>
    <hyperlink ref="VLO162" r:id="rId15197" tooltip="TUBO ALUMINIO 10 M. - 127 MM " display="http://www.hemppassion.uy/tubo-aluminio-10-m-127-mm.html"/>
    <hyperlink ref="VLP162" r:id="rId15198" tooltip="TUBO ALUMINIO 10 M. - 127 MM " display="http://www.hemppassion.uy/tubo-aluminio-10-m-127-mm.html"/>
    <hyperlink ref="VLQ162" r:id="rId15199" tooltip="TUBO ALUMINIO 10 M. - 127 MM " display="http://www.hemppassion.uy/tubo-aluminio-10-m-127-mm.html"/>
    <hyperlink ref="VLR162" r:id="rId15200" tooltip="TUBO ALUMINIO 10 M. - 127 MM " display="http://www.hemppassion.uy/tubo-aluminio-10-m-127-mm.html"/>
    <hyperlink ref="VLS162" r:id="rId15201" tooltip="TUBO ALUMINIO 10 M. - 127 MM " display="http://www.hemppassion.uy/tubo-aluminio-10-m-127-mm.html"/>
    <hyperlink ref="VLT162" r:id="rId15202" tooltip="TUBO ALUMINIO 10 M. - 127 MM " display="http://www.hemppassion.uy/tubo-aluminio-10-m-127-mm.html"/>
    <hyperlink ref="VLU162" r:id="rId15203" tooltip="TUBO ALUMINIO 10 M. - 127 MM " display="http://www.hemppassion.uy/tubo-aluminio-10-m-127-mm.html"/>
    <hyperlink ref="VLV162" r:id="rId15204" tooltip="TUBO ALUMINIO 10 M. - 127 MM " display="http://www.hemppassion.uy/tubo-aluminio-10-m-127-mm.html"/>
    <hyperlink ref="VLW162" r:id="rId15205" tooltip="TUBO ALUMINIO 10 M. - 127 MM " display="http://www.hemppassion.uy/tubo-aluminio-10-m-127-mm.html"/>
    <hyperlink ref="VLX162" r:id="rId15206" tooltip="TUBO ALUMINIO 10 M. - 127 MM " display="http://www.hemppassion.uy/tubo-aluminio-10-m-127-mm.html"/>
    <hyperlink ref="VLY162" r:id="rId15207" tooltip="TUBO ALUMINIO 10 M. - 127 MM " display="http://www.hemppassion.uy/tubo-aluminio-10-m-127-mm.html"/>
    <hyperlink ref="VLZ162" r:id="rId15208" tooltip="TUBO ALUMINIO 10 M. - 127 MM " display="http://www.hemppassion.uy/tubo-aluminio-10-m-127-mm.html"/>
    <hyperlink ref="VMA162" r:id="rId15209" tooltip="TUBO ALUMINIO 10 M. - 127 MM " display="http://www.hemppassion.uy/tubo-aluminio-10-m-127-mm.html"/>
    <hyperlink ref="VMB162" r:id="rId15210" tooltip="TUBO ALUMINIO 10 M. - 127 MM " display="http://www.hemppassion.uy/tubo-aluminio-10-m-127-mm.html"/>
    <hyperlink ref="VMC162" r:id="rId15211" tooltip="TUBO ALUMINIO 10 M. - 127 MM " display="http://www.hemppassion.uy/tubo-aluminio-10-m-127-mm.html"/>
    <hyperlink ref="VMD162" r:id="rId15212" tooltip="TUBO ALUMINIO 10 M. - 127 MM " display="http://www.hemppassion.uy/tubo-aluminio-10-m-127-mm.html"/>
    <hyperlink ref="VME162" r:id="rId15213" tooltip="TUBO ALUMINIO 10 M. - 127 MM " display="http://www.hemppassion.uy/tubo-aluminio-10-m-127-mm.html"/>
    <hyperlink ref="VMF162" r:id="rId15214" tooltip="TUBO ALUMINIO 10 M. - 127 MM " display="http://www.hemppassion.uy/tubo-aluminio-10-m-127-mm.html"/>
    <hyperlink ref="VMG162" r:id="rId15215" tooltip="TUBO ALUMINIO 10 M. - 127 MM " display="http://www.hemppassion.uy/tubo-aluminio-10-m-127-mm.html"/>
    <hyperlink ref="VMH162" r:id="rId15216" tooltip="TUBO ALUMINIO 10 M. - 127 MM " display="http://www.hemppassion.uy/tubo-aluminio-10-m-127-mm.html"/>
    <hyperlink ref="VMI162" r:id="rId15217" tooltip="TUBO ALUMINIO 10 M. - 127 MM " display="http://www.hemppassion.uy/tubo-aluminio-10-m-127-mm.html"/>
    <hyperlink ref="VMJ162" r:id="rId15218" tooltip="TUBO ALUMINIO 10 M. - 127 MM " display="http://www.hemppassion.uy/tubo-aluminio-10-m-127-mm.html"/>
    <hyperlink ref="VMK162" r:id="rId15219" tooltip="TUBO ALUMINIO 10 M. - 127 MM " display="http://www.hemppassion.uy/tubo-aluminio-10-m-127-mm.html"/>
    <hyperlink ref="VML162" r:id="rId15220" tooltip="TUBO ALUMINIO 10 M. - 127 MM " display="http://www.hemppassion.uy/tubo-aluminio-10-m-127-mm.html"/>
    <hyperlink ref="VMM162" r:id="rId15221" tooltip="TUBO ALUMINIO 10 M. - 127 MM " display="http://www.hemppassion.uy/tubo-aluminio-10-m-127-mm.html"/>
    <hyperlink ref="VMN162" r:id="rId15222" tooltip="TUBO ALUMINIO 10 M. - 127 MM " display="http://www.hemppassion.uy/tubo-aluminio-10-m-127-mm.html"/>
    <hyperlink ref="VMO162" r:id="rId15223" tooltip="TUBO ALUMINIO 10 M. - 127 MM " display="http://www.hemppassion.uy/tubo-aluminio-10-m-127-mm.html"/>
    <hyperlink ref="VMP162" r:id="rId15224" tooltip="TUBO ALUMINIO 10 M. - 127 MM " display="http://www.hemppassion.uy/tubo-aluminio-10-m-127-mm.html"/>
    <hyperlink ref="VMQ162" r:id="rId15225" tooltip="TUBO ALUMINIO 10 M. - 127 MM " display="http://www.hemppassion.uy/tubo-aluminio-10-m-127-mm.html"/>
    <hyperlink ref="VMR162" r:id="rId15226" tooltip="TUBO ALUMINIO 10 M. - 127 MM " display="http://www.hemppassion.uy/tubo-aluminio-10-m-127-mm.html"/>
    <hyperlink ref="VMS162" r:id="rId15227" tooltip="TUBO ALUMINIO 10 M. - 127 MM " display="http://www.hemppassion.uy/tubo-aluminio-10-m-127-mm.html"/>
    <hyperlink ref="VMT162" r:id="rId15228" tooltip="TUBO ALUMINIO 10 M. - 127 MM " display="http://www.hemppassion.uy/tubo-aluminio-10-m-127-mm.html"/>
    <hyperlink ref="VMU162" r:id="rId15229" tooltip="TUBO ALUMINIO 10 M. - 127 MM " display="http://www.hemppassion.uy/tubo-aluminio-10-m-127-mm.html"/>
    <hyperlink ref="VMV162" r:id="rId15230" tooltip="TUBO ALUMINIO 10 M. - 127 MM " display="http://www.hemppassion.uy/tubo-aluminio-10-m-127-mm.html"/>
    <hyperlink ref="VMW162" r:id="rId15231" tooltip="TUBO ALUMINIO 10 M. - 127 MM " display="http://www.hemppassion.uy/tubo-aluminio-10-m-127-mm.html"/>
    <hyperlink ref="VMX162" r:id="rId15232" tooltip="TUBO ALUMINIO 10 M. - 127 MM " display="http://www.hemppassion.uy/tubo-aluminio-10-m-127-mm.html"/>
    <hyperlink ref="VMY162" r:id="rId15233" tooltip="TUBO ALUMINIO 10 M. - 127 MM " display="http://www.hemppassion.uy/tubo-aluminio-10-m-127-mm.html"/>
    <hyperlink ref="VMZ162" r:id="rId15234" tooltip="TUBO ALUMINIO 10 M. - 127 MM " display="http://www.hemppassion.uy/tubo-aluminio-10-m-127-mm.html"/>
    <hyperlink ref="VNA162" r:id="rId15235" tooltip="TUBO ALUMINIO 10 M. - 127 MM " display="http://www.hemppassion.uy/tubo-aluminio-10-m-127-mm.html"/>
    <hyperlink ref="VNB162" r:id="rId15236" tooltip="TUBO ALUMINIO 10 M. - 127 MM " display="http://www.hemppassion.uy/tubo-aluminio-10-m-127-mm.html"/>
    <hyperlink ref="VNC162" r:id="rId15237" tooltip="TUBO ALUMINIO 10 M. - 127 MM " display="http://www.hemppassion.uy/tubo-aluminio-10-m-127-mm.html"/>
    <hyperlink ref="VND162" r:id="rId15238" tooltip="TUBO ALUMINIO 10 M. - 127 MM " display="http://www.hemppassion.uy/tubo-aluminio-10-m-127-mm.html"/>
    <hyperlink ref="VNE162" r:id="rId15239" tooltip="TUBO ALUMINIO 10 M. - 127 MM " display="http://www.hemppassion.uy/tubo-aluminio-10-m-127-mm.html"/>
    <hyperlink ref="VNF162" r:id="rId15240" tooltip="TUBO ALUMINIO 10 M. - 127 MM " display="http://www.hemppassion.uy/tubo-aluminio-10-m-127-mm.html"/>
    <hyperlink ref="VNG162" r:id="rId15241" tooltip="TUBO ALUMINIO 10 M. - 127 MM " display="http://www.hemppassion.uy/tubo-aluminio-10-m-127-mm.html"/>
    <hyperlink ref="VNH162" r:id="rId15242" tooltip="TUBO ALUMINIO 10 M. - 127 MM " display="http://www.hemppassion.uy/tubo-aluminio-10-m-127-mm.html"/>
    <hyperlink ref="VNI162" r:id="rId15243" tooltip="TUBO ALUMINIO 10 M. - 127 MM " display="http://www.hemppassion.uy/tubo-aluminio-10-m-127-mm.html"/>
    <hyperlink ref="VNJ162" r:id="rId15244" tooltip="TUBO ALUMINIO 10 M. - 127 MM " display="http://www.hemppassion.uy/tubo-aluminio-10-m-127-mm.html"/>
    <hyperlink ref="VNK162" r:id="rId15245" tooltip="TUBO ALUMINIO 10 M. - 127 MM " display="http://www.hemppassion.uy/tubo-aluminio-10-m-127-mm.html"/>
    <hyperlink ref="VNL162" r:id="rId15246" tooltip="TUBO ALUMINIO 10 M. - 127 MM " display="http://www.hemppassion.uy/tubo-aluminio-10-m-127-mm.html"/>
    <hyperlink ref="VNM162" r:id="rId15247" tooltip="TUBO ALUMINIO 10 M. - 127 MM " display="http://www.hemppassion.uy/tubo-aluminio-10-m-127-mm.html"/>
    <hyperlink ref="VNN162" r:id="rId15248" tooltip="TUBO ALUMINIO 10 M. - 127 MM " display="http://www.hemppassion.uy/tubo-aluminio-10-m-127-mm.html"/>
    <hyperlink ref="VNO162" r:id="rId15249" tooltip="TUBO ALUMINIO 10 M. - 127 MM " display="http://www.hemppassion.uy/tubo-aluminio-10-m-127-mm.html"/>
    <hyperlink ref="VNP162" r:id="rId15250" tooltip="TUBO ALUMINIO 10 M. - 127 MM " display="http://www.hemppassion.uy/tubo-aluminio-10-m-127-mm.html"/>
    <hyperlink ref="VNQ162" r:id="rId15251" tooltip="TUBO ALUMINIO 10 M. - 127 MM " display="http://www.hemppassion.uy/tubo-aluminio-10-m-127-mm.html"/>
    <hyperlink ref="VNR162" r:id="rId15252" tooltip="TUBO ALUMINIO 10 M. - 127 MM " display="http://www.hemppassion.uy/tubo-aluminio-10-m-127-mm.html"/>
    <hyperlink ref="VNS162" r:id="rId15253" tooltip="TUBO ALUMINIO 10 M. - 127 MM " display="http://www.hemppassion.uy/tubo-aluminio-10-m-127-mm.html"/>
    <hyperlink ref="VNT162" r:id="rId15254" tooltip="TUBO ALUMINIO 10 M. - 127 MM " display="http://www.hemppassion.uy/tubo-aluminio-10-m-127-mm.html"/>
    <hyperlink ref="VNU162" r:id="rId15255" tooltip="TUBO ALUMINIO 10 M. - 127 MM " display="http://www.hemppassion.uy/tubo-aluminio-10-m-127-mm.html"/>
    <hyperlink ref="VNV162" r:id="rId15256" tooltip="TUBO ALUMINIO 10 M. - 127 MM " display="http://www.hemppassion.uy/tubo-aluminio-10-m-127-mm.html"/>
    <hyperlink ref="VNW162" r:id="rId15257" tooltip="TUBO ALUMINIO 10 M. - 127 MM " display="http://www.hemppassion.uy/tubo-aluminio-10-m-127-mm.html"/>
    <hyperlink ref="VNX162" r:id="rId15258" tooltip="TUBO ALUMINIO 10 M. - 127 MM " display="http://www.hemppassion.uy/tubo-aluminio-10-m-127-mm.html"/>
    <hyperlink ref="VNY162" r:id="rId15259" tooltip="TUBO ALUMINIO 10 M. - 127 MM " display="http://www.hemppassion.uy/tubo-aluminio-10-m-127-mm.html"/>
    <hyperlink ref="VNZ162" r:id="rId15260" tooltip="TUBO ALUMINIO 10 M. - 127 MM " display="http://www.hemppassion.uy/tubo-aluminio-10-m-127-mm.html"/>
    <hyperlink ref="VOA162" r:id="rId15261" tooltip="TUBO ALUMINIO 10 M. - 127 MM " display="http://www.hemppassion.uy/tubo-aluminio-10-m-127-mm.html"/>
    <hyperlink ref="VOB162" r:id="rId15262" tooltip="TUBO ALUMINIO 10 M. - 127 MM " display="http://www.hemppassion.uy/tubo-aluminio-10-m-127-mm.html"/>
    <hyperlink ref="VOC162" r:id="rId15263" tooltip="TUBO ALUMINIO 10 M. - 127 MM " display="http://www.hemppassion.uy/tubo-aluminio-10-m-127-mm.html"/>
    <hyperlink ref="VOD162" r:id="rId15264" tooltip="TUBO ALUMINIO 10 M. - 127 MM " display="http://www.hemppassion.uy/tubo-aluminio-10-m-127-mm.html"/>
    <hyperlink ref="VOE162" r:id="rId15265" tooltip="TUBO ALUMINIO 10 M. - 127 MM " display="http://www.hemppassion.uy/tubo-aluminio-10-m-127-mm.html"/>
    <hyperlink ref="VOF162" r:id="rId15266" tooltip="TUBO ALUMINIO 10 M. - 127 MM " display="http://www.hemppassion.uy/tubo-aluminio-10-m-127-mm.html"/>
    <hyperlink ref="VOG162" r:id="rId15267" tooltip="TUBO ALUMINIO 10 M. - 127 MM " display="http://www.hemppassion.uy/tubo-aluminio-10-m-127-mm.html"/>
    <hyperlink ref="VOH162" r:id="rId15268" tooltip="TUBO ALUMINIO 10 M. - 127 MM " display="http://www.hemppassion.uy/tubo-aluminio-10-m-127-mm.html"/>
    <hyperlink ref="VOI162" r:id="rId15269" tooltip="TUBO ALUMINIO 10 M. - 127 MM " display="http://www.hemppassion.uy/tubo-aluminio-10-m-127-mm.html"/>
    <hyperlink ref="VOJ162" r:id="rId15270" tooltip="TUBO ALUMINIO 10 M. - 127 MM " display="http://www.hemppassion.uy/tubo-aluminio-10-m-127-mm.html"/>
    <hyperlink ref="VOK162" r:id="rId15271" tooltip="TUBO ALUMINIO 10 M. - 127 MM " display="http://www.hemppassion.uy/tubo-aluminio-10-m-127-mm.html"/>
    <hyperlink ref="VOL162" r:id="rId15272" tooltip="TUBO ALUMINIO 10 M. - 127 MM " display="http://www.hemppassion.uy/tubo-aluminio-10-m-127-mm.html"/>
    <hyperlink ref="VOM162" r:id="rId15273" tooltip="TUBO ALUMINIO 10 M. - 127 MM " display="http://www.hemppassion.uy/tubo-aluminio-10-m-127-mm.html"/>
    <hyperlink ref="VON162" r:id="rId15274" tooltip="TUBO ALUMINIO 10 M. - 127 MM " display="http://www.hemppassion.uy/tubo-aluminio-10-m-127-mm.html"/>
    <hyperlink ref="VOO162" r:id="rId15275" tooltip="TUBO ALUMINIO 10 M. - 127 MM " display="http://www.hemppassion.uy/tubo-aluminio-10-m-127-mm.html"/>
    <hyperlink ref="VOP162" r:id="rId15276" tooltip="TUBO ALUMINIO 10 M. - 127 MM " display="http://www.hemppassion.uy/tubo-aluminio-10-m-127-mm.html"/>
    <hyperlink ref="VOQ162" r:id="rId15277" tooltip="TUBO ALUMINIO 10 M. - 127 MM " display="http://www.hemppassion.uy/tubo-aluminio-10-m-127-mm.html"/>
    <hyperlink ref="VOR162" r:id="rId15278" tooltip="TUBO ALUMINIO 10 M. - 127 MM " display="http://www.hemppassion.uy/tubo-aluminio-10-m-127-mm.html"/>
    <hyperlink ref="VOS162" r:id="rId15279" tooltip="TUBO ALUMINIO 10 M. - 127 MM " display="http://www.hemppassion.uy/tubo-aluminio-10-m-127-mm.html"/>
    <hyperlink ref="VOT162" r:id="rId15280" tooltip="TUBO ALUMINIO 10 M. - 127 MM " display="http://www.hemppassion.uy/tubo-aluminio-10-m-127-mm.html"/>
    <hyperlink ref="VOU162" r:id="rId15281" tooltip="TUBO ALUMINIO 10 M. - 127 MM " display="http://www.hemppassion.uy/tubo-aluminio-10-m-127-mm.html"/>
    <hyperlink ref="VOV162" r:id="rId15282" tooltip="TUBO ALUMINIO 10 M. - 127 MM " display="http://www.hemppassion.uy/tubo-aluminio-10-m-127-mm.html"/>
    <hyperlink ref="VOW162" r:id="rId15283" tooltip="TUBO ALUMINIO 10 M. - 127 MM " display="http://www.hemppassion.uy/tubo-aluminio-10-m-127-mm.html"/>
    <hyperlink ref="VOX162" r:id="rId15284" tooltip="TUBO ALUMINIO 10 M. - 127 MM " display="http://www.hemppassion.uy/tubo-aluminio-10-m-127-mm.html"/>
    <hyperlink ref="VOY162" r:id="rId15285" tooltip="TUBO ALUMINIO 10 M. - 127 MM " display="http://www.hemppassion.uy/tubo-aluminio-10-m-127-mm.html"/>
    <hyperlink ref="VOZ162" r:id="rId15286" tooltip="TUBO ALUMINIO 10 M. - 127 MM " display="http://www.hemppassion.uy/tubo-aluminio-10-m-127-mm.html"/>
    <hyperlink ref="VPA162" r:id="rId15287" tooltip="TUBO ALUMINIO 10 M. - 127 MM " display="http://www.hemppassion.uy/tubo-aluminio-10-m-127-mm.html"/>
    <hyperlink ref="VPB162" r:id="rId15288" tooltip="TUBO ALUMINIO 10 M. - 127 MM " display="http://www.hemppassion.uy/tubo-aluminio-10-m-127-mm.html"/>
    <hyperlink ref="VPC162" r:id="rId15289" tooltip="TUBO ALUMINIO 10 M. - 127 MM " display="http://www.hemppassion.uy/tubo-aluminio-10-m-127-mm.html"/>
    <hyperlink ref="VPD162" r:id="rId15290" tooltip="TUBO ALUMINIO 10 M. - 127 MM " display="http://www.hemppassion.uy/tubo-aluminio-10-m-127-mm.html"/>
    <hyperlink ref="VPE162" r:id="rId15291" tooltip="TUBO ALUMINIO 10 M. - 127 MM " display="http://www.hemppassion.uy/tubo-aluminio-10-m-127-mm.html"/>
    <hyperlink ref="VPF162" r:id="rId15292" tooltip="TUBO ALUMINIO 10 M. - 127 MM " display="http://www.hemppassion.uy/tubo-aluminio-10-m-127-mm.html"/>
    <hyperlink ref="VPG162" r:id="rId15293" tooltip="TUBO ALUMINIO 10 M. - 127 MM " display="http://www.hemppassion.uy/tubo-aluminio-10-m-127-mm.html"/>
    <hyperlink ref="VPH162" r:id="rId15294" tooltip="TUBO ALUMINIO 10 M. - 127 MM " display="http://www.hemppassion.uy/tubo-aluminio-10-m-127-mm.html"/>
    <hyperlink ref="VPI162" r:id="rId15295" tooltip="TUBO ALUMINIO 10 M. - 127 MM " display="http://www.hemppassion.uy/tubo-aluminio-10-m-127-mm.html"/>
    <hyperlink ref="VPJ162" r:id="rId15296" tooltip="TUBO ALUMINIO 10 M. - 127 MM " display="http://www.hemppassion.uy/tubo-aluminio-10-m-127-mm.html"/>
    <hyperlink ref="VPK162" r:id="rId15297" tooltip="TUBO ALUMINIO 10 M. - 127 MM " display="http://www.hemppassion.uy/tubo-aluminio-10-m-127-mm.html"/>
    <hyperlink ref="VPL162" r:id="rId15298" tooltip="TUBO ALUMINIO 10 M. - 127 MM " display="http://www.hemppassion.uy/tubo-aluminio-10-m-127-mm.html"/>
    <hyperlink ref="VPM162" r:id="rId15299" tooltip="TUBO ALUMINIO 10 M. - 127 MM " display="http://www.hemppassion.uy/tubo-aluminio-10-m-127-mm.html"/>
    <hyperlink ref="VPN162" r:id="rId15300" tooltip="TUBO ALUMINIO 10 M. - 127 MM " display="http://www.hemppassion.uy/tubo-aluminio-10-m-127-mm.html"/>
    <hyperlink ref="VPO162" r:id="rId15301" tooltip="TUBO ALUMINIO 10 M. - 127 MM " display="http://www.hemppassion.uy/tubo-aluminio-10-m-127-mm.html"/>
    <hyperlink ref="VPP162" r:id="rId15302" tooltip="TUBO ALUMINIO 10 M. - 127 MM " display="http://www.hemppassion.uy/tubo-aluminio-10-m-127-mm.html"/>
    <hyperlink ref="VPQ162" r:id="rId15303" tooltip="TUBO ALUMINIO 10 M. - 127 MM " display="http://www.hemppassion.uy/tubo-aluminio-10-m-127-mm.html"/>
    <hyperlink ref="VPR162" r:id="rId15304" tooltip="TUBO ALUMINIO 10 M. - 127 MM " display="http://www.hemppassion.uy/tubo-aluminio-10-m-127-mm.html"/>
    <hyperlink ref="VPS162" r:id="rId15305" tooltip="TUBO ALUMINIO 10 M. - 127 MM " display="http://www.hemppassion.uy/tubo-aluminio-10-m-127-mm.html"/>
    <hyperlink ref="VPT162" r:id="rId15306" tooltip="TUBO ALUMINIO 10 M. - 127 MM " display="http://www.hemppassion.uy/tubo-aluminio-10-m-127-mm.html"/>
    <hyperlink ref="VPU162" r:id="rId15307" tooltip="TUBO ALUMINIO 10 M. - 127 MM " display="http://www.hemppassion.uy/tubo-aluminio-10-m-127-mm.html"/>
    <hyperlink ref="VPV162" r:id="rId15308" tooltip="TUBO ALUMINIO 10 M. - 127 MM " display="http://www.hemppassion.uy/tubo-aluminio-10-m-127-mm.html"/>
    <hyperlink ref="VPW162" r:id="rId15309" tooltip="TUBO ALUMINIO 10 M. - 127 MM " display="http://www.hemppassion.uy/tubo-aluminio-10-m-127-mm.html"/>
    <hyperlink ref="VPX162" r:id="rId15310" tooltip="TUBO ALUMINIO 10 M. - 127 MM " display="http://www.hemppassion.uy/tubo-aluminio-10-m-127-mm.html"/>
    <hyperlink ref="VPY162" r:id="rId15311" tooltip="TUBO ALUMINIO 10 M. - 127 MM " display="http://www.hemppassion.uy/tubo-aluminio-10-m-127-mm.html"/>
    <hyperlink ref="VPZ162" r:id="rId15312" tooltip="TUBO ALUMINIO 10 M. - 127 MM " display="http://www.hemppassion.uy/tubo-aluminio-10-m-127-mm.html"/>
    <hyperlink ref="VQA162" r:id="rId15313" tooltip="TUBO ALUMINIO 10 M. - 127 MM " display="http://www.hemppassion.uy/tubo-aluminio-10-m-127-mm.html"/>
    <hyperlink ref="VQB162" r:id="rId15314" tooltip="TUBO ALUMINIO 10 M. - 127 MM " display="http://www.hemppassion.uy/tubo-aluminio-10-m-127-mm.html"/>
    <hyperlink ref="VQC162" r:id="rId15315" tooltip="TUBO ALUMINIO 10 M. - 127 MM " display="http://www.hemppassion.uy/tubo-aluminio-10-m-127-mm.html"/>
    <hyperlink ref="VQD162" r:id="rId15316" tooltip="TUBO ALUMINIO 10 M. - 127 MM " display="http://www.hemppassion.uy/tubo-aluminio-10-m-127-mm.html"/>
    <hyperlink ref="VQE162" r:id="rId15317" tooltip="TUBO ALUMINIO 10 M. - 127 MM " display="http://www.hemppassion.uy/tubo-aluminio-10-m-127-mm.html"/>
    <hyperlink ref="VQF162" r:id="rId15318" tooltip="TUBO ALUMINIO 10 M. - 127 MM " display="http://www.hemppassion.uy/tubo-aluminio-10-m-127-mm.html"/>
    <hyperlink ref="VQG162" r:id="rId15319" tooltip="TUBO ALUMINIO 10 M. - 127 MM " display="http://www.hemppassion.uy/tubo-aluminio-10-m-127-mm.html"/>
    <hyperlink ref="VQH162" r:id="rId15320" tooltip="TUBO ALUMINIO 10 M. - 127 MM " display="http://www.hemppassion.uy/tubo-aluminio-10-m-127-mm.html"/>
    <hyperlink ref="VQI162" r:id="rId15321" tooltip="TUBO ALUMINIO 10 M. - 127 MM " display="http://www.hemppassion.uy/tubo-aluminio-10-m-127-mm.html"/>
    <hyperlink ref="VQJ162" r:id="rId15322" tooltip="TUBO ALUMINIO 10 M. - 127 MM " display="http://www.hemppassion.uy/tubo-aluminio-10-m-127-mm.html"/>
    <hyperlink ref="VQK162" r:id="rId15323" tooltip="TUBO ALUMINIO 10 M. - 127 MM " display="http://www.hemppassion.uy/tubo-aluminio-10-m-127-mm.html"/>
    <hyperlink ref="VQL162" r:id="rId15324" tooltip="TUBO ALUMINIO 10 M. - 127 MM " display="http://www.hemppassion.uy/tubo-aluminio-10-m-127-mm.html"/>
    <hyperlink ref="VQM162" r:id="rId15325" tooltip="TUBO ALUMINIO 10 M. - 127 MM " display="http://www.hemppassion.uy/tubo-aluminio-10-m-127-mm.html"/>
    <hyperlink ref="VQN162" r:id="rId15326" tooltip="TUBO ALUMINIO 10 M. - 127 MM " display="http://www.hemppassion.uy/tubo-aluminio-10-m-127-mm.html"/>
    <hyperlink ref="VQO162" r:id="rId15327" tooltip="TUBO ALUMINIO 10 M. - 127 MM " display="http://www.hemppassion.uy/tubo-aluminio-10-m-127-mm.html"/>
    <hyperlink ref="VQP162" r:id="rId15328" tooltip="TUBO ALUMINIO 10 M. - 127 MM " display="http://www.hemppassion.uy/tubo-aluminio-10-m-127-mm.html"/>
    <hyperlink ref="VQQ162" r:id="rId15329" tooltip="TUBO ALUMINIO 10 M. - 127 MM " display="http://www.hemppassion.uy/tubo-aluminio-10-m-127-mm.html"/>
    <hyperlink ref="VQR162" r:id="rId15330" tooltip="TUBO ALUMINIO 10 M. - 127 MM " display="http://www.hemppassion.uy/tubo-aluminio-10-m-127-mm.html"/>
    <hyperlink ref="VQS162" r:id="rId15331" tooltip="TUBO ALUMINIO 10 M. - 127 MM " display="http://www.hemppassion.uy/tubo-aluminio-10-m-127-mm.html"/>
    <hyperlink ref="VQT162" r:id="rId15332" tooltip="TUBO ALUMINIO 10 M. - 127 MM " display="http://www.hemppassion.uy/tubo-aluminio-10-m-127-mm.html"/>
    <hyperlink ref="VQU162" r:id="rId15333" tooltip="TUBO ALUMINIO 10 M. - 127 MM " display="http://www.hemppassion.uy/tubo-aluminio-10-m-127-mm.html"/>
    <hyperlink ref="VQV162" r:id="rId15334" tooltip="TUBO ALUMINIO 10 M. - 127 MM " display="http://www.hemppassion.uy/tubo-aluminio-10-m-127-mm.html"/>
    <hyperlink ref="VQW162" r:id="rId15335" tooltip="TUBO ALUMINIO 10 M. - 127 MM " display="http://www.hemppassion.uy/tubo-aluminio-10-m-127-mm.html"/>
    <hyperlink ref="VQX162" r:id="rId15336" tooltip="TUBO ALUMINIO 10 M. - 127 MM " display="http://www.hemppassion.uy/tubo-aluminio-10-m-127-mm.html"/>
    <hyperlink ref="VQY162" r:id="rId15337" tooltip="TUBO ALUMINIO 10 M. - 127 MM " display="http://www.hemppassion.uy/tubo-aluminio-10-m-127-mm.html"/>
    <hyperlink ref="VQZ162" r:id="rId15338" tooltip="TUBO ALUMINIO 10 M. - 127 MM " display="http://www.hemppassion.uy/tubo-aluminio-10-m-127-mm.html"/>
    <hyperlink ref="VRA162" r:id="rId15339" tooltip="TUBO ALUMINIO 10 M. - 127 MM " display="http://www.hemppassion.uy/tubo-aluminio-10-m-127-mm.html"/>
    <hyperlink ref="VRB162" r:id="rId15340" tooltip="TUBO ALUMINIO 10 M. - 127 MM " display="http://www.hemppassion.uy/tubo-aluminio-10-m-127-mm.html"/>
    <hyperlink ref="VRC162" r:id="rId15341" tooltip="TUBO ALUMINIO 10 M. - 127 MM " display="http://www.hemppassion.uy/tubo-aluminio-10-m-127-mm.html"/>
    <hyperlink ref="VRD162" r:id="rId15342" tooltip="TUBO ALUMINIO 10 M. - 127 MM " display="http://www.hemppassion.uy/tubo-aluminio-10-m-127-mm.html"/>
    <hyperlink ref="VRE162" r:id="rId15343" tooltip="TUBO ALUMINIO 10 M. - 127 MM " display="http://www.hemppassion.uy/tubo-aluminio-10-m-127-mm.html"/>
    <hyperlink ref="VRF162" r:id="rId15344" tooltip="TUBO ALUMINIO 10 M. - 127 MM " display="http://www.hemppassion.uy/tubo-aluminio-10-m-127-mm.html"/>
    <hyperlink ref="VRG162" r:id="rId15345" tooltip="TUBO ALUMINIO 10 M. - 127 MM " display="http://www.hemppassion.uy/tubo-aluminio-10-m-127-mm.html"/>
    <hyperlink ref="VRH162" r:id="rId15346" tooltip="TUBO ALUMINIO 10 M. - 127 MM " display="http://www.hemppassion.uy/tubo-aluminio-10-m-127-mm.html"/>
    <hyperlink ref="VRI162" r:id="rId15347" tooltip="TUBO ALUMINIO 10 M. - 127 MM " display="http://www.hemppassion.uy/tubo-aluminio-10-m-127-mm.html"/>
    <hyperlink ref="VRJ162" r:id="rId15348" tooltip="TUBO ALUMINIO 10 M. - 127 MM " display="http://www.hemppassion.uy/tubo-aluminio-10-m-127-mm.html"/>
    <hyperlink ref="VRK162" r:id="rId15349" tooltip="TUBO ALUMINIO 10 M. - 127 MM " display="http://www.hemppassion.uy/tubo-aluminio-10-m-127-mm.html"/>
    <hyperlink ref="VRL162" r:id="rId15350" tooltip="TUBO ALUMINIO 10 M. - 127 MM " display="http://www.hemppassion.uy/tubo-aluminio-10-m-127-mm.html"/>
    <hyperlink ref="VRM162" r:id="rId15351" tooltip="TUBO ALUMINIO 10 M. - 127 MM " display="http://www.hemppassion.uy/tubo-aluminio-10-m-127-mm.html"/>
    <hyperlink ref="VRN162" r:id="rId15352" tooltip="TUBO ALUMINIO 10 M. - 127 MM " display="http://www.hemppassion.uy/tubo-aluminio-10-m-127-mm.html"/>
    <hyperlink ref="VRO162" r:id="rId15353" tooltip="TUBO ALUMINIO 10 M. - 127 MM " display="http://www.hemppassion.uy/tubo-aluminio-10-m-127-mm.html"/>
    <hyperlink ref="VRP162" r:id="rId15354" tooltip="TUBO ALUMINIO 10 M. - 127 MM " display="http://www.hemppassion.uy/tubo-aluminio-10-m-127-mm.html"/>
    <hyperlink ref="VRQ162" r:id="rId15355" tooltip="TUBO ALUMINIO 10 M. - 127 MM " display="http://www.hemppassion.uy/tubo-aluminio-10-m-127-mm.html"/>
    <hyperlink ref="VRR162" r:id="rId15356" tooltip="TUBO ALUMINIO 10 M. - 127 MM " display="http://www.hemppassion.uy/tubo-aluminio-10-m-127-mm.html"/>
    <hyperlink ref="VRS162" r:id="rId15357" tooltip="TUBO ALUMINIO 10 M. - 127 MM " display="http://www.hemppassion.uy/tubo-aluminio-10-m-127-mm.html"/>
    <hyperlink ref="VRT162" r:id="rId15358" tooltip="TUBO ALUMINIO 10 M. - 127 MM " display="http://www.hemppassion.uy/tubo-aluminio-10-m-127-mm.html"/>
    <hyperlink ref="VRU162" r:id="rId15359" tooltip="TUBO ALUMINIO 10 M. - 127 MM " display="http://www.hemppassion.uy/tubo-aluminio-10-m-127-mm.html"/>
    <hyperlink ref="VRV162" r:id="rId15360" tooltip="TUBO ALUMINIO 10 M. - 127 MM " display="http://www.hemppassion.uy/tubo-aluminio-10-m-127-mm.html"/>
    <hyperlink ref="VRW162" r:id="rId15361" tooltip="TUBO ALUMINIO 10 M. - 127 MM " display="http://www.hemppassion.uy/tubo-aluminio-10-m-127-mm.html"/>
    <hyperlink ref="VRX162" r:id="rId15362" tooltip="TUBO ALUMINIO 10 M. - 127 MM " display="http://www.hemppassion.uy/tubo-aluminio-10-m-127-mm.html"/>
    <hyperlink ref="VRY162" r:id="rId15363" tooltip="TUBO ALUMINIO 10 M. - 127 MM " display="http://www.hemppassion.uy/tubo-aluminio-10-m-127-mm.html"/>
    <hyperlink ref="VRZ162" r:id="rId15364" tooltip="TUBO ALUMINIO 10 M. - 127 MM " display="http://www.hemppassion.uy/tubo-aluminio-10-m-127-mm.html"/>
    <hyperlink ref="VSA162" r:id="rId15365" tooltip="TUBO ALUMINIO 10 M. - 127 MM " display="http://www.hemppassion.uy/tubo-aluminio-10-m-127-mm.html"/>
    <hyperlink ref="VSB162" r:id="rId15366" tooltip="TUBO ALUMINIO 10 M. - 127 MM " display="http://www.hemppassion.uy/tubo-aluminio-10-m-127-mm.html"/>
    <hyperlink ref="VSC162" r:id="rId15367" tooltip="TUBO ALUMINIO 10 M. - 127 MM " display="http://www.hemppassion.uy/tubo-aluminio-10-m-127-mm.html"/>
    <hyperlink ref="VSD162" r:id="rId15368" tooltip="TUBO ALUMINIO 10 M. - 127 MM " display="http://www.hemppassion.uy/tubo-aluminio-10-m-127-mm.html"/>
    <hyperlink ref="VSE162" r:id="rId15369" tooltip="TUBO ALUMINIO 10 M. - 127 MM " display="http://www.hemppassion.uy/tubo-aluminio-10-m-127-mm.html"/>
    <hyperlink ref="VSF162" r:id="rId15370" tooltip="TUBO ALUMINIO 10 M. - 127 MM " display="http://www.hemppassion.uy/tubo-aluminio-10-m-127-mm.html"/>
    <hyperlink ref="VSG162" r:id="rId15371" tooltip="TUBO ALUMINIO 10 M. - 127 MM " display="http://www.hemppassion.uy/tubo-aluminio-10-m-127-mm.html"/>
    <hyperlink ref="VSH162" r:id="rId15372" tooltip="TUBO ALUMINIO 10 M. - 127 MM " display="http://www.hemppassion.uy/tubo-aluminio-10-m-127-mm.html"/>
    <hyperlink ref="VSI162" r:id="rId15373" tooltip="TUBO ALUMINIO 10 M. - 127 MM " display="http://www.hemppassion.uy/tubo-aluminio-10-m-127-mm.html"/>
    <hyperlink ref="VSJ162" r:id="rId15374" tooltip="TUBO ALUMINIO 10 M. - 127 MM " display="http://www.hemppassion.uy/tubo-aluminio-10-m-127-mm.html"/>
    <hyperlink ref="VSK162" r:id="rId15375" tooltip="TUBO ALUMINIO 10 M. - 127 MM " display="http://www.hemppassion.uy/tubo-aluminio-10-m-127-mm.html"/>
    <hyperlink ref="VSL162" r:id="rId15376" tooltip="TUBO ALUMINIO 10 M. - 127 MM " display="http://www.hemppassion.uy/tubo-aluminio-10-m-127-mm.html"/>
    <hyperlink ref="VSM162" r:id="rId15377" tooltip="TUBO ALUMINIO 10 M. - 127 MM " display="http://www.hemppassion.uy/tubo-aluminio-10-m-127-mm.html"/>
    <hyperlink ref="VSN162" r:id="rId15378" tooltip="TUBO ALUMINIO 10 M. - 127 MM " display="http://www.hemppassion.uy/tubo-aluminio-10-m-127-mm.html"/>
    <hyperlink ref="VSO162" r:id="rId15379" tooltip="TUBO ALUMINIO 10 M. - 127 MM " display="http://www.hemppassion.uy/tubo-aluminio-10-m-127-mm.html"/>
    <hyperlink ref="VSP162" r:id="rId15380" tooltip="TUBO ALUMINIO 10 M. - 127 MM " display="http://www.hemppassion.uy/tubo-aluminio-10-m-127-mm.html"/>
    <hyperlink ref="VSQ162" r:id="rId15381" tooltip="TUBO ALUMINIO 10 M. - 127 MM " display="http://www.hemppassion.uy/tubo-aluminio-10-m-127-mm.html"/>
    <hyperlink ref="VSR162" r:id="rId15382" tooltip="TUBO ALUMINIO 10 M. - 127 MM " display="http://www.hemppassion.uy/tubo-aluminio-10-m-127-mm.html"/>
    <hyperlink ref="VSS162" r:id="rId15383" tooltip="TUBO ALUMINIO 10 M. - 127 MM " display="http://www.hemppassion.uy/tubo-aluminio-10-m-127-mm.html"/>
    <hyperlink ref="VST162" r:id="rId15384" tooltip="TUBO ALUMINIO 10 M. - 127 MM " display="http://www.hemppassion.uy/tubo-aluminio-10-m-127-mm.html"/>
    <hyperlink ref="VSU162" r:id="rId15385" tooltip="TUBO ALUMINIO 10 M. - 127 MM " display="http://www.hemppassion.uy/tubo-aluminio-10-m-127-mm.html"/>
    <hyperlink ref="VSV162" r:id="rId15386" tooltip="TUBO ALUMINIO 10 M. - 127 MM " display="http://www.hemppassion.uy/tubo-aluminio-10-m-127-mm.html"/>
    <hyperlink ref="VSW162" r:id="rId15387" tooltip="TUBO ALUMINIO 10 M. - 127 MM " display="http://www.hemppassion.uy/tubo-aluminio-10-m-127-mm.html"/>
    <hyperlink ref="VSX162" r:id="rId15388" tooltip="TUBO ALUMINIO 10 M. - 127 MM " display="http://www.hemppassion.uy/tubo-aluminio-10-m-127-mm.html"/>
    <hyperlink ref="VSY162" r:id="rId15389" tooltip="TUBO ALUMINIO 10 M. - 127 MM " display="http://www.hemppassion.uy/tubo-aluminio-10-m-127-mm.html"/>
    <hyperlink ref="VSZ162" r:id="rId15390" tooltip="TUBO ALUMINIO 10 M. - 127 MM " display="http://www.hemppassion.uy/tubo-aluminio-10-m-127-mm.html"/>
    <hyperlink ref="VTA162" r:id="rId15391" tooltip="TUBO ALUMINIO 10 M. - 127 MM " display="http://www.hemppassion.uy/tubo-aluminio-10-m-127-mm.html"/>
    <hyperlink ref="VTB162" r:id="rId15392" tooltip="TUBO ALUMINIO 10 M. - 127 MM " display="http://www.hemppassion.uy/tubo-aluminio-10-m-127-mm.html"/>
    <hyperlink ref="VTC162" r:id="rId15393" tooltip="TUBO ALUMINIO 10 M. - 127 MM " display="http://www.hemppassion.uy/tubo-aluminio-10-m-127-mm.html"/>
    <hyperlink ref="VTD162" r:id="rId15394" tooltip="TUBO ALUMINIO 10 M. - 127 MM " display="http://www.hemppassion.uy/tubo-aluminio-10-m-127-mm.html"/>
    <hyperlink ref="VTE162" r:id="rId15395" tooltip="TUBO ALUMINIO 10 M. - 127 MM " display="http://www.hemppassion.uy/tubo-aluminio-10-m-127-mm.html"/>
    <hyperlink ref="VTF162" r:id="rId15396" tooltip="TUBO ALUMINIO 10 M. - 127 MM " display="http://www.hemppassion.uy/tubo-aluminio-10-m-127-mm.html"/>
    <hyperlink ref="VTG162" r:id="rId15397" tooltip="TUBO ALUMINIO 10 M. - 127 MM " display="http://www.hemppassion.uy/tubo-aluminio-10-m-127-mm.html"/>
    <hyperlink ref="VTH162" r:id="rId15398" tooltip="TUBO ALUMINIO 10 M. - 127 MM " display="http://www.hemppassion.uy/tubo-aluminio-10-m-127-mm.html"/>
    <hyperlink ref="VTI162" r:id="rId15399" tooltip="TUBO ALUMINIO 10 M. - 127 MM " display="http://www.hemppassion.uy/tubo-aluminio-10-m-127-mm.html"/>
    <hyperlink ref="VTJ162" r:id="rId15400" tooltip="TUBO ALUMINIO 10 M. - 127 MM " display="http://www.hemppassion.uy/tubo-aluminio-10-m-127-mm.html"/>
    <hyperlink ref="VTK162" r:id="rId15401" tooltip="TUBO ALUMINIO 10 M. - 127 MM " display="http://www.hemppassion.uy/tubo-aluminio-10-m-127-mm.html"/>
    <hyperlink ref="VTL162" r:id="rId15402" tooltip="TUBO ALUMINIO 10 M. - 127 MM " display="http://www.hemppassion.uy/tubo-aluminio-10-m-127-mm.html"/>
    <hyperlink ref="VTM162" r:id="rId15403" tooltip="TUBO ALUMINIO 10 M. - 127 MM " display="http://www.hemppassion.uy/tubo-aluminio-10-m-127-mm.html"/>
    <hyperlink ref="VTN162" r:id="rId15404" tooltip="TUBO ALUMINIO 10 M. - 127 MM " display="http://www.hemppassion.uy/tubo-aluminio-10-m-127-mm.html"/>
    <hyperlink ref="VTO162" r:id="rId15405" tooltip="TUBO ALUMINIO 10 M. - 127 MM " display="http://www.hemppassion.uy/tubo-aluminio-10-m-127-mm.html"/>
    <hyperlink ref="VTP162" r:id="rId15406" tooltip="TUBO ALUMINIO 10 M. - 127 MM " display="http://www.hemppassion.uy/tubo-aluminio-10-m-127-mm.html"/>
    <hyperlink ref="VTQ162" r:id="rId15407" tooltip="TUBO ALUMINIO 10 M. - 127 MM " display="http://www.hemppassion.uy/tubo-aluminio-10-m-127-mm.html"/>
    <hyperlink ref="VTR162" r:id="rId15408" tooltip="TUBO ALUMINIO 10 M. - 127 MM " display="http://www.hemppassion.uy/tubo-aluminio-10-m-127-mm.html"/>
    <hyperlink ref="VTS162" r:id="rId15409" tooltip="TUBO ALUMINIO 10 M. - 127 MM " display="http://www.hemppassion.uy/tubo-aluminio-10-m-127-mm.html"/>
    <hyperlink ref="VTT162" r:id="rId15410" tooltip="TUBO ALUMINIO 10 M. - 127 MM " display="http://www.hemppassion.uy/tubo-aluminio-10-m-127-mm.html"/>
    <hyperlink ref="VTU162" r:id="rId15411" tooltip="TUBO ALUMINIO 10 M. - 127 MM " display="http://www.hemppassion.uy/tubo-aluminio-10-m-127-mm.html"/>
    <hyperlink ref="VTV162" r:id="rId15412" tooltip="TUBO ALUMINIO 10 M. - 127 MM " display="http://www.hemppassion.uy/tubo-aluminio-10-m-127-mm.html"/>
    <hyperlink ref="VTW162" r:id="rId15413" tooltip="TUBO ALUMINIO 10 M. - 127 MM " display="http://www.hemppassion.uy/tubo-aluminio-10-m-127-mm.html"/>
    <hyperlink ref="VTX162" r:id="rId15414" tooltip="TUBO ALUMINIO 10 M. - 127 MM " display="http://www.hemppassion.uy/tubo-aluminio-10-m-127-mm.html"/>
    <hyperlink ref="VTY162" r:id="rId15415" tooltip="TUBO ALUMINIO 10 M. - 127 MM " display="http://www.hemppassion.uy/tubo-aluminio-10-m-127-mm.html"/>
    <hyperlink ref="VTZ162" r:id="rId15416" tooltip="TUBO ALUMINIO 10 M. - 127 MM " display="http://www.hemppassion.uy/tubo-aluminio-10-m-127-mm.html"/>
    <hyperlink ref="VUA162" r:id="rId15417" tooltip="TUBO ALUMINIO 10 M. - 127 MM " display="http://www.hemppassion.uy/tubo-aluminio-10-m-127-mm.html"/>
    <hyperlink ref="VUB162" r:id="rId15418" tooltip="TUBO ALUMINIO 10 M. - 127 MM " display="http://www.hemppassion.uy/tubo-aluminio-10-m-127-mm.html"/>
    <hyperlink ref="VUC162" r:id="rId15419" tooltip="TUBO ALUMINIO 10 M. - 127 MM " display="http://www.hemppassion.uy/tubo-aluminio-10-m-127-mm.html"/>
    <hyperlink ref="VUD162" r:id="rId15420" tooltip="TUBO ALUMINIO 10 M. - 127 MM " display="http://www.hemppassion.uy/tubo-aluminio-10-m-127-mm.html"/>
    <hyperlink ref="VUE162" r:id="rId15421" tooltip="TUBO ALUMINIO 10 M. - 127 MM " display="http://www.hemppassion.uy/tubo-aluminio-10-m-127-mm.html"/>
    <hyperlink ref="VUF162" r:id="rId15422" tooltip="TUBO ALUMINIO 10 M. - 127 MM " display="http://www.hemppassion.uy/tubo-aluminio-10-m-127-mm.html"/>
    <hyperlink ref="VUG162" r:id="rId15423" tooltip="TUBO ALUMINIO 10 M. - 127 MM " display="http://www.hemppassion.uy/tubo-aluminio-10-m-127-mm.html"/>
    <hyperlink ref="VUH162" r:id="rId15424" tooltip="TUBO ALUMINIO 10 M. - 127 MM " display="http://www.hemppassion.uy/tubo-aluminio-10-m-127-mm.html"/>
    <hyperlink ref="VUI162" r:id="rId15425" tooltip="TUBO ALUMINIO 10 M. - 127 MM " display="http://www.hemppassion.uy/tubo-aluminio-10-m-127-mm.html"/>
    <hyperlink ref="VUJ162" r:id="rId15426" tooltip="TUBO ALUMINIO 10 M. - 127 MM " display="http://www.hemppassion.uy/tubo-aluminio-10-m-127-mm.html"/>
    <hyperlink ref="VUK162" r:id="rId15427" tooltip="TUBO ALUMINIO 10 M. - 127 MM " display="http://www.hemppassion.uy/tubo-aluminio-10-m-127-mm.html"/>
    <hyperlink ref="VUL162" r:id="rId15428" tooltip="TUBO ALUMINIO 10 M. - 127 MM " display="http://www.hemppassion.uy/tubo-aluminio-10-m-127-mm.html"/>
    <hyperlink ref="VUM162" r:id="rId15429" tooltip="TUBO ALUMINIO 10 M. - 127 MM " display="http://www.hemppassion.uy/tubo-aluminio-10-m-127-mm.html"/>
    <hyperlink ref="VUN162" r:id="rId15430" tooltip="TUBO ALUMINIO 10 M. - 127 MM " display="http://www.hemppassion.uy/tubo-aluminio-10-m-127-mm.html"/>
    <hyperlink ref="VUO162" r:id="rId15431" tooltip="TUBO ALUMINIO 10 M. - 127 MM " display="http://www.hemppassion.uy/tubo-aluminio-10-m-127-mm.html"/>
    <hyperlink ref="VUP162" r:id="rId15432" tooltip="TUBO ALUMINIO 10 M. - 127 MM " display="http://www.hemppassion.uy/tubo-aluminio-10-m-127-mm.html"/>
    <hyperlink ref="VUQ162" r:id="rId15433" tooltip="TUBO ALUMINIO 10 M. - 127 MM " display="http://www.hemppassion.uy/tubo-aluminio-10-m-127-mm.html"/>
    <hyperlink ref="VUR162" r:id="rId15434" tooltip="TUBO ALUMINIO 10 M. - 127 MM " display="http://www.hemppassion.uy/tubo-aluminio-10-m-127-mm.html"/>
    <hyperlink ref="VUS162" r:id="rId15435" tooltip="TUBO ALUMINIO 10 M. - 127 MM " display="http://www.hemppassion.uy/tubo-aluminio-10-m-127-mm.html"/>
    <hyperlink ref="VUT162" r:id="rId15436" tooltip="TUBO ALUMINIO 10 M. - 127 MM " display="http://www.hemppassion.uy/tubo-aluminio-10-m-127-mm.html"/>
    <hyperlink ref="VUU162" r:id="rId15437" tooltip="TUBO ALUMINIO 10 M. - 127 MM " display="http://www.hemppassion.uy/tubo-aluminio-10-m-127-mm.html"/>
    <hyperlink ref="VUV162" r:id="rId15438" tooltip="TUBO ALUMINIO 10 M. - 127 MM " display="http://www.hemppassion.uy/tubo-aluminio-10-m-127-mm.html"/>
    <hyperlink ref="VUW162" r:id="rId15439" tooltip="TUBO ALUMINIO 10 M. - 127 MM " display="http://www.hemppassion.uy/tubo-aluminio-10-m-127-mm.html"/>
    <hyperlink ref="VUX162" r:id="rId15440" tooltip="TUBO ALUMINIO 10 M. - 127 MM " display="http://www.hemppassion.uy/tubo-aluminio-10-m-127-mm.html"/>
    <hyperlink ref="VUY162" r:id="rId15441" tooltip="TUBO ALUMINIO 10 M. - 127 MM " display="http://www.hemppassion.uy/tubo-aluminio-10-m-127-mm.html"/>
    <hyperlink ref="VUZ162" r:id="rId15442" tooltip="TUBO ALUMINIO 10 M. - 127 MM " display="http://www.hemppassion.uy/tubo-aluminio-10-m-127-mm.html"/>
    <hyperlink ref="VVA162" r:id="rId15443" tooltip="TUBO ALUMINIO 10 M. - 127 MM " display="http://www.hemppassion.uy/tubo-aluminio-10-m-127-mm.html"/>
    <hyperlink ref="VVB162" r:id="rId15444" tooltip="TUBO ALUMINIO 10 M. - 127 MM " display="http://www.hemppassion.uy/tubo-aluminio-10-m-127-mm.html"/>
    <hyperlink ref="VVC162" r:id="rId15445" tooltip="TUBO ALUMINIO 10 M. - 127 MM " display="http://www.hemppassion.uy/tubo-aluminio-10-m-127-mm.html"/>
    <hyperlink ref="VVD162" r:id="rId15446" tooltip="TUBO ALUMINIO 10 M. - 127 MM " display="http://www.hemppassion.uy/tubo-aluminio-10-m-127-mm.html"/>
    <hyperlink ref="VVE162" r:id="rId15447" tooltip="TUBO ALUMINIO 10 M. - 127 MM " display="http://www.hemppassion.uy/tubo-aluminio-10-m-127-mm.html"/>
    <hyperlink ref="VVF162" r:id="rId15448" tooltip="TUBO ALUMINIO 10 M. - 127 MM " display="http://www.hemppassion.uy/tubo-aluminio-10-m-127-mm.html"/>
    <hyperlink ref="VVG162" r:id="rId15449" tooltip="TUBO ALUMINIO 10 M. - 127 MM " display="http://www.hemppassion.uy/tubo-aluminio-10-m-127-mm.html"/>
    <hyperlink ref="VVH162" r:id="rId15450" tooltip="TUBO ALUMINIO 10 M. - 127 MM " display="http://www.hemppassion.uy/tubo-aluminio-10-m-127-mm.html"/>
    <hyperlink ref="VVI162" r:id="rId15451" tooltip="TUBO ALUMINIO 10 M. - 127 MM " display="http://www.hemppassion.uy/tubo-aluminio-10-m-127-mm.html"/>
    <hyperlink ref="VVJ162" r:id="rId15452" tooltip="TUBO ALUMINIO 10 M. - 127 MM " display="http://www.hemppassion.uy/tubo-aluminio-10-m-127-mm.html"/>
    <hyperlink ref="VVK162" r:id="rId15453" tooltip="TUBO ALUMINIO 10 M. - 127 MM " display="http://www.hemppassion.uy/tubo-aluminio-10-m-127-mm.html"/>
    <hyperlink ref="VVL162" r:id="rId15454" tooltip="TUBO ALUMINIO 10 M. - 127 MM " display="http://www.hemppassion.uy/tubo-aluminio-10-m-127-mm.html"/>
    <hyperlink ref="VVM162" r:id="rId15455" tooltip="TUBO ALUMINIO 10 M. - 127 MM " display="http://www.hemppassion.uy/tubo-aluminio-10-m-127-mm.html"/>
    <hyperlink ref="VVN162" r:id="rId15456" tooltip="TUBO ALUMINIO 10 M. - 127 MM " display="http://www.hemppassion.uy/tubo-aluminio-10-m-127-mm.html"/>
    <hyperlink ref="VVO162" r:id="rId15457" tooltip="TUBO ALUMINIO 10 M. - 127 MM " display="http://www.hemppassion.uy/tubo-aluminio-10-m-127-mm.html"/>
    <hyperlink ref="VVP162" r:id="rId15458" tooltip="TUBO ALUMINIO 10 M. - 127 MM " display="http://www.hemppassion.uy/tubo-aluminio-10-m-127-mm.html"/>
    <hyperlink ref="VVQ162" r:id="rId15459" tooltip="TUBO ALUMINIO 10 M. - 127 MM " display="http://www.hemppassion.uy/tubo-aluminio-10-m-127-mm.html"/>
    <hyperlink ref="VVR162" r:id="rId15460" tooltip="TUBO ALUMINIO 10 M. - 127 MM " display="http://www.hemppassion.uy/tubo-aluminio-10-m-127-mm.html"/>
    <hyperlink ref="VVS162" r:id="rId15461" tooltip="TUBO ALUMINIO 10 M. - 127 MM " display="http://www.hemppassion.uy/tubo-aluminio-10-m-127-mm.html"/>
    <hyperlink ref="VVT162" r:id="rId15462" tooltip="TUBO ALUMINIO 10 M. - 127 MM " display="http://www.hemppassion.uy/tubo-aluminio-10-m-127-mm.html"/>
    <hyperlink ref="VVU162" r:id="rId15463" tooltip="TUBO ALUMINIO 10 M. - 127 MM " display="http://www.hemppassion.uy/tubo-aluminio-10-m-127-mm.html"/>
    <hyperlink ref="VVV162" r:id="rId15464" tooltip="TUBO ALUMINIO 10 M. - 127 MM " display="http://www.hemppassion.uy/tubo-aluminio-10-m-127-mm.html"/>
    <hyperlink ref="VVW162" r:id="rId15465" tooltip="TUBO ALUMINIO 10 M. - 127 MM " display="http://www.hemppassion.uy/tubo-aluminio-10-m-127-mm.html"/>
    <hyperlink ref="VVX162" r:id="rId15466" tooltip="TUBO ALUMINIO 10 M. - 127 MM " display="http://www.hemppassion.uy/tubo-aluminio-10-m-127-mm.html"/>
    <hyperlink ref="VVY162" r:id="rId15467" tooltip="TUBO ALUMINIO 10 M. - 127 MM " display="http://www.hemppassion.uy/tubo-aluminio-10-m-127-mm.html"/>
    <hyperlink ref="VVZ162" r:id="rId15468" tooltip="TUBO ALUMINIO 10 M. - 127 MM " display="http://www.hemppassion.uy/tubo-aluminio-10-m-127-mm.html"/>
    <hyperlink ref="VWA162" r:id="rId15469" tooltip="TUBO ALUMINIO 10 M. - 127 MM " display="http://www.hemppassion.uy/tubo-aluminio-10-m-127-mm.html"/>
    <hyperlink ref="VWB162" r:id="rId15470" tooltip="TUBO ALUMINIO 10 M. - 127 MM " display="http://www.hemppassion.uy/tubo-aluminio-10-m-127-mm.html"/>
    <hyperlink ref="VWC162" r:id="rId15471" tooltip="TUBO ALUMINIO 10 M. - 127 MM " display="http://www.hemppassion.uy/tubo-aluminio-10-m-127-mm.html"/>
    <hyperlink ref="VWD162" r:id="rId15472" tooltip="TUBO ALUMINIO 10 M. - 127 MM " display="http://www.hemppassion.uy/tubo-aluminio-10-m-127-mm.html"/>
    <hyperlink ref="VWE162" r:id="rId15473" tooltip="TUBO ALUMINIO 10 M. - 127 MM " display="http://www.hemppassion.uy/tubo-aluminio-10-m-127-mm.html"/>
    <hyperlink ref="VWF162" r:id="rId15474" tooltip="TUBO ALUMINIO 10 M. - 127 MM " display="http://www.hemppassion.uy/tubo-aluminio-10-m-127-mm.html"/>
    <hyperlink ref="VWG162" r:id="rId15475" tooltip="TUBO ALUMINIO 10 M. - 127 MM " display="http://www.hemppassion.uy/tubo-aluminio-10-m-127-mm.html"/>
    <hyperlink ref="VWH162" r:id="rId15476" tooltip="TUBO ALUMINIO 10 M. - 127 MM " display="http://www.hemppassion.uy/tubo-aluminio-10-m-127-mm.html"/>
    <hyperlink ref="VWI162" r:id="rId15477" tooltip="TUBO ALUMINIO 10 M. - 127 MM " display="http://www.hemppassion.uy/tubo-aluminio-10-m-127-mm.html"/>
    <hyperlink ref="VWJ162" r:id="rId15478" tooltip="TUBO ALUMINIO 10 M. - 127 MM " display="http://www.hemppassion.uy/tubo-aluminio-10-m-127-mm.html"/>
    <hyperlink ref="VWK162" r:id="rId15479" tooltip="TUBO ALUMINIO 10 M. - 127 MM " display="http://www.hemppassion.uy/tubo-aluminio-10-m-127-mm.html"/>
    <hyperlink ref="VWL162" r:id="rId15480" tooltip="TUBO ALUMINIO 10 M. - 127 MM " display="http://www.hemppassion.uy/tubo-aluminio-10-m-127-mm.html"/>
    <hyperlink ref="VWM162" r:id="rId15481" tooltip="TUBO ALUMINIO 10 M. - 127 MM " display="http://www.hemppassion.uy/tubo-aluminio-10-m-127-mm.html"/>
    <hyperlink ref="VWN162" r:id="rId15482" tooltip="TUBO ALUMINIO 10 M. - 127 MM " display="http://www.hemppassion.uy/tubo-aluminio-10-m-127-mm.html"/>
    <hyperlink ref="VWO162" r:id="rId15483" tooltip="TUBO ALUMINIO 10 M. - 127 MM " display="http://www.hemppassion.uy/tubo-aluminio-10-m-127-mm.html"/>
    <hyperlink ref="VWP162" r:id="rId15484" tooltip="TUBO ALUMINIO 10 M. - 127 MM " display="http://www.hemppassion.uy/tubo-aluminio-10-m-127-mm.html"/>
    <hyperlink ref="VWQ162" r:id="rId15485" tooltip="TUBO ALUMINIO 10 M. - 127 MM " display="http://www.hemppassion.uy/tubo-aluminio-10-m-127-mm.html"/>
    <hyperlink ref="VWR162" r:id="rId15486" tooltip="TUBO ALUMINIO 10 M. - 127 MM " display="http://www.hemppassion.uy/tubo-aluminio-10-m-127-mm.html"/>
    <hyperlink ref="VWS162" r:id="rId15487" tooltip="TUBO ALUMINIO 10 M. - 127 MM " display="http://www.hemppassion.uy/tubo-aluminio-10-m-127-mm.html"/>
    <hyperlink ref="VWT162" r:id="rId15488" tooltip="TUBO ALUMINIO 10 M. - 127 MM " display="http://www.hemppassion.uy/tubo-aluminio-10-m-127-mm.html"/>
    <hyperlink ref="VWU162" r:id="rId15489" tooltip="TUBO ALUMINIO 10 M. - 127 MM " display="http://www.hemppassion.uy/tubo-aluminio-10-m-127-mm.html"/>
    <hyperlink ref="VWV162" r:id="rId15490" tooltip="TUBO ALUMINIO 10 M. - 127 MM " display="http://www.hemppassion.uy/tubo-aluminio-10-m-127-mm.html"/>
    <hyperlink ref="VWW162" r:id="rId15491" tooltip="TUBO ALUMINIO 10 M. - 127 MM " display="http://www.hemppassion.uy/tubo-aluminio-10-m-127-mm.html"/>
    <hyperlink ref="VWX162" r:id="rId15492" tooltip="TUBO ALUMINIO 10 M. - 127 MM " display="http://www.hemppassion.uy/tubo-aluminio-10-m-127-mm.html"/>
    <hyperlink ref="VWY162" r:id="rId15493" tooltip="TUBO ALUMINIO 10 M. - 127 MM " display="http://www.hemppassion.uy/tubo-aluminio-10-m-127-mm.html"/>
    <hyperlink ref="VWZ162" r:id="rId15494" tooltip="TUBO ALUMINIO 10 M. - 127 MM " display="http://www.hemppassion.uy/tubo-aluminio-10-m-127-mm.html"/>
    <hyperlink ref="VXA162" r:id="rId15495" tooltip="TUBO ALUMINIO 10 M. - 127 MM " display="http://www.hemppassion.uy/tubo-aluminio-10-m-127-mm.html"/>
    <hyperlink ref="VXB162" r:id="rId15496" tooltip="TUBO ALUMINIO 10 M. - 127 MM " display="http://www.hemppassion.uy/tubo-aluminio-10-m-127-mm.html"/>
    <hyperlink ref="VXC162" r:id="rId15497" tooltip="TUBO ALUMINIO 10 M. - 127 MM " display="http://www.hemppassion.uy/tubo-aluminio-10-m-127-mm.html"/>
    <hyperlink ref="VXD162" r:id="rId15498" tooltip="TUBO ALUMINIO 10 M. - 127 MM " display="http://www.hemppassion.uy/tubo-aluminio-10-m-127-mm.html"/>
    <hyperlink ref="VXE162" r:id="rId15499" tooltip="TUBO ALUMINIO 10 M. - 127 MM " display="http://www.hemppassion.uy/tubo-aluminio-10-m-127-mm.html"/>
    <hyperlink ref="VXF162" r:id="rId15500" tooltip="TUBO ALUMINIO 10 M. - 127 MM " display="http://www.hemppassion.uy/tubo-aluminio-10-m-127-mm.html"/>
    <hyperlink ref="VXG162" r:id="rId15501" tooltip="TUBO ALUMINIO 10 M. - 127 MM " display="http://www.hemppassion.uy/tubo-aluminio-10-m-127-mm.html"/>
    <hyperlink ref="VXH162" r:id="rId15502" tooltip="TUBO ALUMINIO 10 M. - 127 MM " display="http://www.hemppassion.uy/tubo-aluminio-10-m-127-mm.html"/>
    <hyperlink ref="VXI162" r:id="rId15503" tooltip="TUBO ALUMINIO 10 M. - 127 MM " display="http://www.hemppassion.uy/tubo-aluminio-10-m-127-mm.html"/>
    <hyperlink ref="VXJ162" r:id="rId15504" tooltip="TUBO ALUMINIO 10 M. - 127 MM " display="http://www.hemppassion.uy/tubo-aluminio-10-m-127-mm.html"/>
    <hyperlink ref="VXK162" r:id="rId15505" tooltip="TUBO ALUMINIO 10 M. - 127 MM " display="http://www.hemppassion.uy/tubo-aluminio-10-m-127-mm.html"/>
    <hyperlink ref="VXL162" r:id="rId15506" tooltip="TUBO ALUMINIO 10 M. - 127 MM " display="http://www.hemppassion.uy/tubo-aluminio-10-m-127-mm.html"/>
    <hyperlink ref="VXM162" r:id="rId15507" tooltip="TUBO ALUMINIO 10 M. - 127 MM " display="http://www.hemppassion.uy/tubo-aluminio-10-m-127-mm.html"/>
    <hyperlink ref="VXN162" r:id="rId15508" tooltip="TUBO ALUMINIO 10 M. - 127 MM " display="http://www.hemppassion.uy/tubo-aluminio-10-m-127-mm.html"/>
    <hyperlink ref="VXO162" r:id="rId15509" tooltip="TUBO ALUMINIO 10 M. - 127 MM " display="http://www.hemppassion.uy/tubo-aluminio-10-m-127-mm.html"/>
    <hyperlink ref="VXP162" r:id="rId15510" tooltip="TUBO ALUMINIO 10 M. - 127 MM " display="http://www.hemppassion.uy/tubo-aluminio-10-m-127-mm.html"/>
    <hyperlink ref="VXQ162" r:id="rId15511" tooltip="TUBO ALUMINIO 10 M. - 127 MM " display="http://www.hemppassion.uy/tubo-aluminio-10-m-127-mm.html"/>
    <hyperlink ref="VXR162" r:id="rId15512" tooltip="TUBO ALUMINIO 10 M. - 127 MM " display="http://www.hemppassion.uy/tubo-aluminio-10-m-127-mm.html"/>
    <hyperlink ref="VXS162" r:id="rId15513" tooltip="TUBO ALUMINIO 10 M. - 127 MM " display="http://www.hemppassion.uy/tubo-aluminio-10-m-127-mm.html"/>
    <hyperlink ref="VXT162" r:id="rId15514" tooltip="TUBO ALUMINIO 10 M. - 127 MM " display="http://www.hemppassion.uy/tubo-aluminio-10-m-127-mm.html"/>
    <hyperlink ref="VXU162" r:id="rId15515" tooltip="TUBO ALUMINIO 10 M. - 127 MM " display="http://www.hemppassion.uy/tubo-aluminio-10-m-127-mm.html"/>
    <hyperlink ref="VXV162" r:id="rId15516" tooltip="TUBO ALUMINIO 10 M. - 127 MM " display="http://www.hemppassion.uy/tubo-aluminio-10-m-127-mm.html"/>
    <hyperlink ref="VXW162" r:id="rId15517" tooltip="TUBO ALUMINIO 10 M. - 127 MM " display="http://www.hemppassion.uy/tubo-aluminio-10-m-127-mm.html"/>
    <hyperlink ref="VXX162" r:id="rId15518" tooltip="TUBO ALUMINIO 10 M. - 127 MM " display="http://www.hemppassion.uy/tubo-aluminio-10-m-127-mm.html"/>
    <hyperlink ref="VXY162" r:id="rId15519" tooltip="TUBO ALUMINIO 10 M. - 127 MM " display="http://www.hemppassion.uy/tubo-aluminio-10-m-127-mm.html"/>
    <hyperlink ref="VXZ162" r:id="rId15520" tooltip="TUBO ALUMINIO 10 M. - 127 MM " display="http://www.hemppassion.uy/tubo-aluminio-10-m-127-mm.html"/>
    <hyperlink ref="VYA162" r:id="rId15521" tooltip="TUBO ALUMINIO 10 M. - 127 MM " display="http://www.hemppassion.uy/tubo-aluminio-10-m-127-mm.html"/>
    <hyperlink ref="VYB162" r:id="rId15522" tooltip="TUBO ALUMINIO 10 M. - 127 MM " display="http://www.hemppassion.uy/tubo-aluminio-10-m-127-mm.html"/>
    <hyperlink ref="VYC162" r:id="rId15523" tooltip="TUBO ALUMINIO 10 M. - 127 MM " display="http://www.hemppassion.uy/tubo-aluminio-10-m-127-mm.html"/>
    <hyperlink ref="VYD162" r:id="rId15524" tooltip="TUBO ALUMINIO 10 M. - 127 MM " display="http://www.hemppassion.uy/tubo-aluminio-10-m-127-mm.html"/>
    <hyperlink ref="VYE162" r:id="rId15525" tooltip="TUBO ALUMINIO 10 M. - 127 MM " display="http://www.hemppassion.uy/tubo-aluminio-10-m-127-mm.html"/>
    <hyperlink ref="VYF162" r:id="rId15526" tooltip="TUBO ALUMINIO 10 M. - 127 MM " display="http://www.hemppassion.uy/tubo-aluminio-10-m-127-mm.html"/>
    <hyperlink ref="VYG162" r:id="rId15527" tooltip="TUBO ALUMINIO 10 M. - 127 MM " display="http://www.hemppassion.uy/tubo-aluminio-10-m-127-mm.html"/>
    <hyperlink ref="VYH162" r:id="rId15528" tooltip="TUBO ALUMINIO 10 M. - 127 MM " display="http://www.hemppassion.uy/tubo-aluminio-10-m-127-mm.html"/>
    <hyperlink ref="VYI162" r:id="rId15529" tooltip="TUBO ALUMINIO 10 M. - 127 MM " display="http://www.hemppassion.uy/tubo-aluminio-10-m-127-mm.html"/>
    <hyperlink ref="VYJ162" r:id="rId15530" tooltip="TUBO ALUMINIO 10 M. - 127 MM " display="http://www.hemppassion.uy/tubo-aluminio-10-m-127-mm.html"/>
    <hyperlink ref="VYK162" r:id="rId15531" tooltip="TUBO ALUMINIO 10 M. - 127 MM " display="http://www.hemppassion.uy/tubo-aluminio-10-m-127-mm.html"/>
    <hyperlink ref="VYL162" r:id="rId15532" tooltip="TUBO ALUMINIO 10 M. - 127 MM " display="http://www.hemppassion.uy/tubo-aluminio-10-m-127-mm.html"/>
    <hyperlink ref="VYM162" r:id="rId15533" tooltip="TUBO ALUMINIO 10 M. - 127 MM " display="http://www.hemppassion.uy/tubo-aluminio-10-m-127-mm.html"/>
    <hyperlink ref="VYN162" r:id="rId15534" tooltip="TUBO ALUMINIO 10 M. - 127 MM " display="http://www.hemppassion.uy/tubo-aluminio-10-m-127-mm.html"/>
    <hyperlink ref="VYO162" r:id="rId15535" tooltip="TUBO ALUMINIO 10 M. - 127 MM " display="http://www.hemppassion.uy/tubo-aluminio-10-m-127-mm.html"/>
    <hyperlink ref="VYP162" r:id="rId15536" tooltip="TUBO ALUMINIO 10 M. - 127 MM " display="http://www.hemppassion.uy/tubo-aluminio-10-m-127-mm.html"/>
    <hyperlink ref="VYQ162" r:id="rId15537" tooltip="TUBO ALUMINIO 10 M. - 127 MM " display="http://www.hemppassion.uy/tubo-aluminio-10-m-127-mm.html"/>
    <hyperlink ref="VYR162" r:id="rId15538" tooltip="TUBO ALUMINIO 10 M. - 127 MM " display="http://www.hemppassion.uy/tubo-aluminio-10-m-127-mm.html"/>
    <hyperlink ref="VYS162" r:id="rId15539" tooltip="TUBO ALUMINIO 10 M. - 127 MM " display="http://www.hemppassion.uy/tubo-aluminio-10-m-127-mm.html"/>
    <hyperlink ref="VYT162" r:id="rId15540" tooltip="TUBO ALUMINIO 10 M. - 127 MM " display="http://www.hemppassion.uy/tubo-aluminio-10-m-127-mm.html"/>
    <hyperlink ref="VYU162" r:id="rId15541" tooltip="TUBO ALUMINIO 10 M. - 127 MM " display="http://www.hemppassion.uy/tubo-aluminio-10-m-127-mm.html"/>
    <hyperlink ref="VYV162" r:id="rId15542" tooltip="TUBO ALUMINIO 10 M. - 127 MM " display="http://www.hemppassion.uy/tubo-aluminio-10-m-127-mm.html"/>
    <hyperlink ref="VYW162" r:id="rId15543" tooltip="TUBO ALUMINIO 10 M. - 127 MM " display="http://www.hemppassion.uy/tubo-aluminio-10-m-127-mm.html"/>
    <hyperlink ref="VYX162" r:id="rId15544" tooltip="TUBO ALUMINIO 10 M. - 127 MM " display="http://www.hemppassion.uy/tubo-aluminio-10-m-127-mm.html"/>
    <hyperlink ref="VYY162" r:id="rId15545" tooltip="TUBO ALUMINIO 10 M. - 127 MM " display="http://www.hemppassion.uy/tubo-aluminio-10-m-127-mm.html"/>
    <hyperlink ref="VYZ162" r:id="rId15546" tooltip="TUBO ALUMINIO 10 M. - 127 MM " display="http://www.hemppassion.uy/tubo-aluminio-10-m-127-mm.html"/>
    <hyperlink ref="VZA162" r:id="rId15547" tooltip="TUBO ALUMINIO 10 M. - 127 MM " display="http://www.hemppassion.uy/tubo-aluminio-10-m-127-mm.html"/>
    <hyperlink ref="VZB162" r:id="rId15548" tooltip="TUBO ALUMINIO 10 M. - 127 MM " display="http://www.hemppassion.uy/tubo-aluminio-10-m-127-mm.html"/>
    <hyperlink ref="VZC162" r:id="rId15549" tooltip="TUBO ALUMINIO 10 M. - 127 MM " display="http://www.hemppassion.uy/tubo-aluminio-10-m-127-mm.html"/>
    <hyperlink ref="VZD162" r:id="rId15550" tooltip="TUBO ALUMINIO 10 M. - 127 MM " display="http://www.hemppassion.uy/tubo-aluminio-10-m-127-mm.html"/>
    <hyperlink ref="VZE162" r:id="rId15551" tooltip="TUBO ALUMINIO 10 M. - 127 MM " display="http://www.hemppassion.uy/tubo-aluminio-10-m-127-mm.html"/>
    <hyperlink ref="VZF162" r:id="rId15552" tooltip="TUBO ALUMINIO 10 M. - 127 MM " display="http://www.hemppassion.uy/tubo-aluminio-10-m-127-mm.html"/>
    <hyperlink ref="VZG162" r:id="rId15553" tooltip="TUBO ALUMINIO 10 M. - 127 MM " display="http://www.hemppassion.uy/tubo-aluminio-10-m-127-mm.html"/>
    <hyperlink ref="VZH162" r:id="rId15554" tooltip="TUBO ALUMINIO 10 M. - 127 MM " display="http://www.hemppassion.uy/tubo-aluminio-10-m-127-mm.html"/>
    <hyperlink ref="VZI162" r:id="rId15555" tooltip="TUBO ALUMINIO 10 M. - 127 MM " display="http://www.hemppassion.uy/tubo-aluminio-10-m-127-mm.html"/>
    <hyperlink ref="VZJ162" r:id="rId15556" tooltip="TUBO ALUMINIO 10 M. - 127 MM " display="http://www.hemppassion.uy/tubo-aluminio-10-m-127-mm.html"/>
    <hyperlink ref="VZK162" r:id="rId15557" tooltip="TUBO ALUMINIO 10 M. - 127 MM " display="http://www.hemppassion.uy/tubo-aluminio-10-m-127-mm.html"/>
    <hyperlink ref="VZL162" r:id="rId15558" tooltip="TUBO ALUMINIO 10 M. - 127 MM " display="http://www.hemppassion.uy/tubo-aluminio-10-m-127-mm.html"/>
    <hyperlink ref="VZM162" r:id="rId15559" tooltip="TUBO ALUMINIO 10 M. - 127 MM " display="http://www.hemppassion.uy/tubo-aluminio-10-m-127-mm.html"/>
    <hyperlink ref="VZN162" r:id="rId15560" tooltip="TUBO ALUMINIO 10 M. - 127 MM " display="http://www.hemppassion.uy/tubo-aluminio-10-m-127-mm.html"/>
    <hyperlink ref="VZO162" r:id="rId15561" tooltip="TUBO ALUMINIO 10 M. - 127 MM " display="http://www.hemppassion.uy/tubo-aluminio-10-m-127-mm.html"/>
    <hyperlink ref="VZP162" r:id="rId15562" tooltip="TUBO ALUMINIO 10 M. - 127 MM " display="http://www.hemppassion.uy/tubo-aluminio-10-m-127-mm.html"/>
    <hyperlink ref="VZQ162" r:id="rId15563" tooltip="TUBO ALUMINIO 10 M. - 127 MM " display="http://www.hemppassion.uy/tubo-aluminio-10-m-127-mm.html"/>
    <hyperlink ref="VZR162" r:id="rId15564" tooltip="TUBO ALUMINIO 10 M. - 127 MM " display="http://www.hemppassion.uy/tubo-aluminio-10-m-127-mm.html"/>
    <hyperlink ref="VZS162" r:id="rId15565" tooltip="TUBO ALUMINIO 10 M. - 127 MM " display="http://www.hemppassion.uy/tubo-aluminio-10-m-127-mm.html"/>
    <hyperlink ref="VZT162" r:id="rId15566" tooltip="TUBO ALUMINIO 10 M. - 127 MM " display="http://www.hemppassion.uy/tubo-aluminio-10-m-127-mm.html"/>
    <hyperlink ref="VZU162" r:id="rId15567" tooltip="TUBO ALUMINIO 10 M. - 127 MM " display="http://www.hemppassion.uy/tubo-aluminio-10-m-127-mm.html"/>
    <hyperlink ref="VZV162" r:id="rId15568" tooltip="TUBO ALUMINIO 10 M. - 127 MM " display="http://www.hemppassion.uy/tubo-aluminio-10-m-127-mm.html"/>
    <hyperlink ref="VZW162" r:id="rId15569" tooltip="TUBO ALUMINIO 10 M. - 127 MM " display="http://www.hemppassion.uy/tubo-aluminio-10-m-127-mm.html"/>
    <hyperlink ref="VZX162" r:id="rId15570" tooltip="TUBO ALUMINIO 10 M. - 127 MM " display="http://www.hemppassion.uy/tubo-aluminio-10-m-127-mm.html"/>
    <hyperlink ref="VZY162" r:id="rId15571" tooltip="TUBO ALUMINIO 10 M. - 127 MM " display="http://www.hemppassion.uy/tubo-aluminio-10-m-127-mm.html"/>
    <hyperlink ref="VZZ162" r:id="rId15572" tooltip="TUBO ALUMINIO 10 M. - 127 MM " display="http://www.hemppassion.uy/tubo-aluminio-10-m-127-mm.html"/>
    <hyperlink ref="WAA162" r:id="rId15573" tooltip="TUBO ALUMINIO 10 M. - 127 MM " display="http://www.hemppassion.uy/tubo-aluminio-10-m-127-mm.html"/>
    <hyperlink ref="WAB162" r:id="rId15574" tooltip="TUBO ALUMINIO 10 M. - 127 MM " display="http://www.hemppassion.uy/tubo-aluminio-10-m-127-mm.html"/>
    <hyperlink ref="WAC162" r:id="rId15575" tooltip="TUBO ALUMINIO 10 M. - 127 MM " display="http://www.hemppassion.uy/tubo-aluminio-10-m-127-mm.html"/>
    <hyperlink ref="WAD162" r:id="rId15576" tooltip="TUBO ALUMINIO 10 M. - 127 MM " display="http://www.hemppassion.uy/tubo-aluminio-10-m-127-mm.html"/>
    <hyperlink ref="WAE162" r:id="rId15577" tooltip="TUBO ALUMINIO 10 M. - 127 MM " display="http://www.hemppassion.uy/tubo-aluminio-10-m-127-mm.html"/>
    <hyperlink ref="WAF162" r:id="rId15578" tooltip="TUBO ALUMINIO 10 M. - 127 MM " display="http://www.hemppassion.uy/tubo-aluminio-10-m-127-mm.html"/>
    <hyperlink ref="WAG162" r:id="rId15579" tooltip="TUBO ALUMINIO 10 M. - 127 MM " display="http://www.hemppassion.uy/tubo-aluminio-10-m-127-mm.html"/>
    <hyperlink ref="WAH162" r:id="rId15580" tooltip="TUBO ALUMINIO 10 M. - 127 MM " display="http://www.hemppassion.uy/tubo-aluminio-10-m-127-mm.html"/>
    <hyperlink ref="WAI162" r:id="rId15581" tooltip="TUBO ALUMINIO 10 M. - 127 MM " display="http://www.hemppassion.uy/tubo-aluminio-10-m-127-mm.html"/>
    <hyperlink ref="WAJ162" r:id="rId15582" tooltip="TUBO ALUMINIO 10 M. - 127 MM " display="http://www.hemppassion.uy/tubo-aluminio-10-m-127-mm.html"/>
    <hyperlink ref="WAK162" r:id="rId15583" tooltip="TUBO ALUMINIO 10 M. - 127 MM " display="http://www.hemppassion.uy/tubo-aluminio-10-m-127-mm.html"/>
    <hyperlink ref="WAL162" r:id="rId15584" tooltip="TUBO ALUMINIO 10 M. - 127 MM " display="http://www.hemppassion.uy/tubo-aluminio-10-m-127-mm.html"/>
    <hyperlink ref="WAM162" r:id="rId15585" tooltip="TUBO ALUMINIO 10 M. - 127 MM " display="http://www.hemppassion.uy/tubo-aluminio-10-m-127-mm.html"/>
    <hyperlink ref="WAN162" r:id="rId15586" tooltip="TUBO ALUMINIO 10 M. - 127 MM " display="http://www.hemppassion.uy/tubo-aluminio-10-m-127-mm.html"/>
    <hyperlink ref="WAO162" r:id="rId15587" tooltip="TUBO ALUMINIO 10 M. - 127 MM " display="http://www.hemppassion.uy/tubo-aluminio-10-m-127-mm.html"/>
    <hyperlink ref="WAP162" r:id="rId15588" tooltip="TUBO ALUMINIO 10 M. - 127 MM " display="http://www.hemppassion.uy/tubo-aluminio-10-m-127-mm.html"/>
    <hyperlink ref="WAQ162" r:id="rId15589" tooltip="TUBO ALUMINIO 10 M. - 127 MM " display="http://www.hemppassion.uy/tubo-aluminio-10-m-127-mm.html"/>
    <hyperlink ref="WAR162" r:id="rId15590" tooltip="TUBO ALUMINIO 10 M. - 127 MM " display="http://www.hemppassion.uy/tubo-aluminio-10-m-127-mm.html"/>
    <hyperlink ref="WAS162" r:id="rId15591" tooltip="TUBO ALUMINIO 10 M. - 127 MM " display="http://www.hemppassion.uy/tubo-aluminio-10-m-127-mm.html"/>
    <hyperlink ref="WAT162" r:id="rId15592" tooltip="TUBO ALUMINIO 10 M. - 127 MM " display="http://www.hemppassion.uy/tubo-aluminio-10-m-127-mm.html"/>
    <hyperlink ref="WAU162" r:id="rId15593" tooltip="TUBO ALUMINIO 10 M. - 127 MM " display="http://www.hemppassion.uy/tubo-aluminio-10-m-127-mm.html"/>
    <hyperlink ref="WAV162" r:id="rId15594" tooltip="TUBO ALUMINIO 10 M. - 127 MM " display="http://www.hemppassion.uy/tubo-aluminio-10-m-127-mm.html"/>
    <hyperlink ref="WAW162" r:id="rId15595" tooltip="TUBO ALUMINIO 10 M. - 127 MM " display="http://www.hemppassion.uy/tubo-aluminio-10-m-127-mm.html"/>
    <hyperlink ref="WAX162" r:id="rId15596" tooltip="TUBO ALUMINIO 10 M. - 127 MM " display="http://www.hemppassion.uy/tubo-aluminio-10-m-127-mm.html"/>
    <hyperlink ref="WAY162" r:id="rId15597" tooltip="TUBO ALUMINIO 10 M. - 127 MM " display="http://www.hemppassion.uy/tubo-aluminio-10-m-127-mm.html"/>
    <hyperlink ref="WAZ162" r:id="rId15598" tooltip="TUBO ALUMINIO 10 M. - 127 MM " display="http://www.hemppassion.uy/tubo-aluminio-10-m-127-mm.html"/>
    <hyperlink ref="WBA162" r:id="rId15599" tooltip="TUBO ALUMINIO 10 M. - 127 MM " display="http://www.hemppassion.uy/tubo-aluminio-10-m-127-mm.html"/>
    <hyperlink ref="WBB162" r:id="rId15600" tooltip="TUBO ALUMINIO 10 M. - 127 MM " display="http://www.hemppassion.uy/tubo-aluminio-10-m-127-mm.html"/>
    <hyperlink ref="WBC162" r:id="rId15601" tooltip="TUBO ALUMINIO 10 M. - 127 MM " display="http://www.hemppassion.uy/tubo-aluminio-10-m-127-mm.html"/>
    <hyperlink ref="WBD162" r:id="rId15602" tooltip="TUBO ALUMINIO 10 M. - 127 MM " display="http://www.hemppassion.uy/tubo-aluminio-10-m-127-mm.html"/>
    <hyperlink ref="WBE162" r:id="rId15603" tooltip="TUBO ALUMINIO 10 M. - 127 MM " display="http://www.hemppassion.uy/tubo-aluminio-10-m-127-mm.html"/>
    <hyperlink ref="WBF162" r:id="rId15604" tooltip="TUBO ALUMINIO 10 M. - 127 MM " display="http://www.hemppassion.uy/tubo-aluminio-10-m-127-mm.html"/>
    <hyperlink ref="WBG162" r:id="rId15605" tooltip="TUBO ALUMINIO 10 M. - 127 MM " display="http://www.hemppassion.uy/tubo-aluminio-10-m-127-mm.html"/>
    <hyperlink ref="WBH162" r:id="rId15606" tooltip="TUBO ALUMINIO 10 M. - 127 MM " display="http://www.hemppassion.uy/tubo-aluminio-10-m-127-mm.html"/>
    <hyperlink ref="WBI162" r:id="rId15607" tooltip="TUBO ALUMINIO 10 M. - 127 MM " display="http://www.hemppassion.uy/tubo-aluminio-10-m-127-mm.html"/>
    <hyperlink ref="WBJ162" r:id="rId15608" tooltip="TUBO ALUMINIO 10 M. - 127 MM " display="http://www.hemppassion.uy/tubo-aluminio-10-m-127-mm.html"/>
    <hyperlink ref="WBK162" r:id="rId15609" tooltip="TUBO ALUMINIO 10 M. - 127 MM " display="http://www.hemppassion.uy/tubo-aluminio-10-m-127-mm.html"/>
    <hyperlink ref="WBL162" r:id="rId15610" tooltip="TUBO ALUMINIO 10 M. - 127 MM " display="http://www.hemppassion.uy/tubo-aluminio-10-m-127-mm.html"/>
    <hyperlink ref="WBM162" r:id="rId15611" tooltip="TUBO ALUMINIO 10 M. - 127 MM " display="http://www.hemppassion.uy/tubo-aluminio-10-m-127-mm.html"/>
    <hyperlink ref="WBN162" r:id="rId15612" tooltip="TUBO ALUMINIO 10 M. - 127 MM " display="http://www.hemppassion.uy/tubo-aluminio-10-m-127-mm.html"/>
    <hyperlink ref="WBO162" r:id="rId15613" tooltip="TUBO ALUMINIO 10 M. - 127 MM " display="http://www.hemppassion.uy/tubo-aluminio-10-m-127-mm.html"/>
    <hyperlink ref="WBP162" r:id="rId15614" tooltip="TUBO ALUMINIO 10 M. - 127 MM " display="http://www.hemppassion.uy/tubo-aluminio-10-m-127-mm.html"/>
    <hyperlink ref="WBQ162" r:id="rId15615" tooltip="TUBO ALUMINIO 10 M. - 127 MM " display="http://www.hemppassion.uy/tubo-aluminio-10-m-127-mm.html"/>
    <hyperlink ref="WBR162" r:id="rId15616" tooltip="TUBO ALUMINIO 10 M. - 127 MM " display="http://www.hemppassion.uy/tubo-aluminio-10-m-127-mm.html"/>
    <hyperlink ref="WBS162" r:id="rId15617" tooltip="TUBO ALUMINIO 10 M. - 127 MM " display="http://www.hemppassion.uy/tubo-aluminio-10-m-127-mm.html"/>
    <hyperlink ref="WBT162" r:id="rId15618" tooltip="TUBO ALUMINIO 10 M. - 127 MM " display="http://www.hemppassion.uy/tubo-aluminio-10-m-127-mm.html"/>
    <hyperlink ref="WBU162" r:id="rId15619" tooltip="TUBO ALUMINIO 10 M. - 127 MM " display="http://www.hemppassion.uy/tubo-aluminio-10-m-127-mm.html"/>
    <hyperlink ref="WBV162" r:id="rId15620" tooltip="TUBO ALUMINIO 10 M. - 127 MM " display="http://www.hemppassion.uy/tubo-aluminio-10-m-127-mm.html"/>
    <hyperlink ref="WBW162" r:id="rId15621" tooltip="TUBO ALUMINIO 10 M. - 127 MM " display="http://www.hemppassion.uy/tubo-aluminio-10-m-127-mm.html"/>
    <hyperlink ref="WBX162" r:id="rId15622" tooltip="TUBO ALUMINIO 10 M. - 127 MM " display="http://www.hemppassion.uy/tubo-aluminio-10-m-127-mm.html"/>
    <hyperlink ref="WBY162" r:id="rId15623" tooltip="TUBO ALUMINIO 10 M. - 127 MM " display="http://www.hemppassion.uy/tubo-aluminio-10-m-127-mm.html"/>
    <hyperlink ref="WBZ162" r:id="rId15624" tooltip="TUBO ALUMINIO 10 M. - 127 MM " display="http://www.hemppassion.uy/tubo-aluminio-10-m-127-mm.html"/>
    <hyperlink ref="WCA162" r:id="rId15625" tooltip="TUBO ALUMINIO 10 M. - 127 MM " display="http://www.hemppassion.uy/tubo-aluminio-10-m-127-mm.html"/>
    <hyperlink ref="WCB162" r:id="rId15626" tooltip="TUBO ALUMINIO 10 M. - 127 MM " display="http://www.hemppassion.uy/tubo-aluminio-10-m-127-mm.html"/>
    <hyperlink ref="WCC162" r:id="rId15627" tooltip="TUBO ALUMINIO 10 M. - 127 MM " display="http://www.hemppassion.uy/tubo-aluminio-10-m-127-mm.html"/>
    <hyperlink ref="WCD162" r:id="rId15628" tooltip="TUBO ALUMINIO 10 M. - 127 MM " display="http://www.hemppassion.uy/tubo-aluminio-10-m-127-mm.html"/>
    <hyperlink ref="WCE162" r:id="rId15629" tooltip="TUBO ALUMINIO 10 M. - 127 MM " display="http://www.hemppassion.uy/tubo-aluminio-10-m-127-mm.html"/>
    <hyperlink ref="WCF162" r:id="rId15630" tooltip="TUBO ALUMINIO 10 M. - 127 MM " display="http://www.hemppassion.uy/tubo-aluminio-10-m-127-mm.html"/>
    <hyperlink ref="WCG162" r:id="rId15631" tooltip="TUBO ALUMINIO 10 M. - 127 MM " display="http://www.hemppassion.uy/tubo-aluminio-10-m-127-mm.html"/>
    <hyperlink ref="WCH162" r:id="rId15632" tooltip="TUBO ALUMINIO 10 M. - 127 MM " display="http://www.hemppassion.uy/tubo-aluminio-10-m-127-mm.html"/>
    <hyperlink ref="WCI162" r:id="rId15633" tooltip="TUBO ALUMINIO 10 M. - 127 MM " display="http://www.hemppassion.uy/tubo-aluminio-10-m-127-mm.html"/>
    <hyperlink ref="WCJ162" r:id="rId15634" tooltip="TUBO ALUMINIO 10 M. - 127 MM " display="http://www.hemppassion.uy/tubo-aluminio-10-m-127-mm.html"/>
    <hyperlink ref="WCK162" r:id="rId15635" tooltip="TUBO ALUMINIO 10 M. - 127 MM " display="http://www.hemppassion.uy/tubo-aluminio-10-m-127-mm.html"/>
    <hyperlink ref="WCL162" r:id="rId15636" tooltip="TUBO ALUMINIO 10 M. - 127 MM " display="http://www.hemppassion.uy/tubo-aluminio-10-m-127-mm.html"/>
    <hyperlink ref="WCM162" r:id="rId15637" tooltip="TUBO ALUMINIO 10 M. - 127 MM " display="http://www.hemppassion.uy/tubo-aluminio-10-m-127-mm.html"/>
    <hyperlink ref="WCN162" r:id="rId15638" tooltip="TUBO ALUMINIO 10 M. - 127 MM " display="http://www.hemppassion.uy/tubo-aluminio-10-m-127-mm.html"/>
    <hyperlink ref="WCO162" r:id="rId15639" tooltip="TUBO ALUMINIO 10 M. - 127 MM " display="http://www.hemppassion.uy/tubo-aluminio-10-m-127-mm.html"/>
    <hyperlink ref="WCP162" r:id="rId15640" tooltip="TUBO ALUMINIO 10 M. - 127 MM " display="http://www.hemppassion.uy/tubo-aluminio-10-m-127-mm.html"/>
    <hyperlink ref="WCQ162" r:id="rId15641" tooltip="TUBO ALUMINIO 10 M. - 127 MM " display="http://www.hemppassion.uy/tubo-aluminio-10-m-127-mm.html"/>
    <hyperlink ref="WCR162" r:id="rId15642" tooltip="TUBO ALUMINIO 10 M. - 127 MM " display="http://www.hemppassion.uy/tubo-aluminio-10-m-127-mm.html"/>
    <hyperlink ref="WCS162" r:id="rId15643" tooltip="TUBO ALUMINIO 10 M. - 127 MM " display="http://www.hemppassion.uy/tubo-aluminio-10-m-127-mm.html"/>
    <hyperlink ref="WCT162" r:id="rId15644" tooltip="TUBO ALUMINIO 10 M. - 127 MM " display="http://www.hemppassion.uy/tubo-aluminio-10-m-127-mm.html"/>
    <hyperlink ref="WCU162" r:id="rId15645" tooltip="TUBO ALUMINIO 10 M. - 127 MM " display="http://www.hemppassion.uy/tubo-aluminio-10-m-127-mm.html"/>
    <hyperlink ref="WCV162" r:id="rId15646" tooltip="TUBO ALUMINIO 10 M. - 127 MM " display="http://www.hemppassion.uy/tubo-aluminio-10-m-127-mm.html"/>
    <hyperlink ref="WCW162" r:id="rId15647" tooltip="TUBO ALUMINIO 10 M. - 127 MM " display="http://www.hemppassion.uy/tubo-aluminio-10-m-127-mm.html"/>
    <hyperlink ref="WCX162" r:id="rId15648" tooltip="TUBO ALUMINIO 10 M. - 127 MM " display="http://www.hemppassion.uy/tubo-aluminio-10-m-127-mm.html"/>
    <hyperlink ref="WCY162" r:id="rId15649" tooltip="TUBO ALUMINIO 10 M. - 127 MM " display="http://www.hemppassion.uy/tubo-aluminio-10-m-127-mm.html"/>
    <hyperlink ref="WCZ162" r:id="rId15650" tooltip="TUBO ALUMINIO 10 M. - 127 MM " display="http://www.hemppassion.uy/tubo-aluminio-10-m-127-mm.html"/>
    <hyperlink ref="WDA162" r:id="rId15651" tooltip="TUBO ALUMINIO 10 M. - 127 MM " display="http://www.hemppassion.uy/tubo-aluminio-10-m-127-mm.html"/>
    <hyperlink ref="WDB162" r:id="rId15652" tooltip="TUBO ALUMINIO 10 M. - 127 MM " display="http://www.hemppassion.uy/tubo-aluminio-10-m-127-mm.html"/>
    <hyperlink ref="WDC162" r:id="rId15653" tooltip="TUBO ALUMINIO 10 M. - 127 MM " display="http://www.hemppassion.uy/tubo-aluminio-10-m-127-mm.html"/>
    <hyperlink ref="WDD162" r:id="rId15654" tooltip="TUBO ALUMINIO 10 M. - 127 MM " display="http://www.hemppassion.uy/tubo-aluminio-10-m-127-mm.html"/>
    <hyperlink ref="WDE162" r:id="rId15655" tooltip="TUBO ALUMINIO 10 M. - 127 MM " display="http://www.hemppassion.uy/tubo-aluminio-10-m-127-mm.html"/>
    <hyperlink ref="WDF162" r:id="rId15656" tooltip="TUBO ALUMINIO 10 M. - 127 MM " display="http://www.hemppassion.uy/tubo-aluminio-10-m-127-mm.html"/>
    <hyperlink ref="WDG162" r:id="rId15657" tooltip="TUBO ALUMINIO 10 M. - 127 MM " display="http://www.hemppassion.uy/tubo-aluminio-10-m-127-mm.html"/>
    <hyperlink ref="WDH162" r:id="rId15658" tooltip="TUBO ALUMINIO 10 M. - 127 MM " display="http://www.hemppassion.uy/tubo-aluminio-10-m-127-mm.html"/>
    <hyperlink ref="WDI162" r:id="rId15659" tooltip="TUBO ALUMINIO 10 M. - 127 MM " display="http://www.hemppassion.uy/tubo-aluminio-10-m-127-mm.html"/>
    <hyperlink ref="WDJ162" r:id="rId15660" tooltip="TUBO ALUMINIO 10 M. - 127 MM " display="http://www.hemppassion.uy/tubo-aluminio-10-m-127-mm.html"/>
    <hyperlink ref="WDK162" r:id="rId15661" tooltip="TUBO ALUMINIO 10 M. - 127 MM " display="http://www.hemppassion.uy/tubo-aluminio-10-m-127-mm.html"/>
    <hyperlink ref="WDL162" r:id="rId15662" tooltip="TUBO ALUMINIO 10 M. - 127 MM " display="http://www.hemppassion.uy/tubo-aluminio-10-m-127-mm.html"/>
    <hyperlink ref="WDM162" r:id="rId15663" tooltip="TUBO ALUMINIO 10 M. - 127 MM " display="http://www.hemppassion.uy/tubo-aluminio-10-m-127-mm.html"/>
    <hyperlink ref="WDN162" r:id="rId15664" tooltip="TUBO ALUMINIO 10 M. - 127 MM " display="http://www.hemppassion.uy/tubo-aluminio-10-m-127-mm.html"/>
    <hyperlink ref="WDO162" r:id="rId15665" tooltip="TUBO ALUMINIO 10 M. - 127 MM " display="http://www.hemppassion.uy/tubo-aluminio-10-m-127-mm.html"/>
    <hyperlink ref="WDP162" r:id="rId15666" tooltip="TUBO ALUMINIO 10 M. - 127 MM " display="http://www.hemppassion.uy/tubo-aluminio-10-m-127-mm.html"/>
    <hyperlink ref="WDQ162" r:id="rId15667" tooltip="TUBO ALUMINIO 10 M. - 127 MM " display="http://www.hemppassion.uy/tubo-aluminio-10-m-127-mm.html"/>
    <hyperlink ref="WDR162" r:id="rId15668" tooltip="TUBO ALUMINIO 10 M. - 127 MM " display="http://www.hemppassion.uy/tubo-aluminio-10-m-127-mm.html"/>
    <hyperlink ref="WDS162" r:id="rId15669" tooltip="TUBO ALUMINIO 10 M. - 127 MM " display="http://www.hemppassion.uy/tubo-aluminio-10-m-127-mm.html"/>
    <hyperlink ref="WDT162" r:id="rId15670" tooltip="TUBO ALUMINIO 10 M. - 127 MM " display="http://www.hemppassion.uy/tubo-aluminio-10-m-127-mm.html"/>
    <hyperlink ref="WDU162" r:id="rId15671" tooltip="TUBO ALUMINIO 10 M. - 127 MM " display="http://www.hemppassion.uy/tubo-aluminio-10-m-127-mm.html"/>
    <hyperlink ref="WDV162" r:id="rId15672" tooltip="TUBO ALUMINIO 10 M. - 127 MM " display="http://www.hemppassion.uy/tubo-aluminio-10-m-127-mm.html"/>
    <hyperlink ref="WDW162" r:id="rId15673" tooltip="TUBO ALUMINIO 10 M. - 127 MM " display="http://www.hemppassion.uy/tubo-aluminio-10-m-127-mm.html"/>
    <hyperlink ref="WDX162" r:id="rId15674" tooltip="TUBO ALUMINIO 10 M. - 127 MM " display="http://www.hemppassion.uy/tubo-aluminio-10-m-127-mm.html"/>
    <hyperlink ref="WDY162" r:id="rId15675" tooltip="TUBO ALUMINIO 10 M. - 127 MM " display="http://www.hemppassion.uy/tubo-aluminio-10-m-127-mm.html"/>
    <hyperlink ref="WDZ162" r:id="rId15676" tooltip="TUBO ALUMINIO 10 M. - 127 MM " display="http://www.hemppassion.uy/tubo-aluminio-10-m-127-mm.html"/>
    <hyperlink ref="WEA162" r:id="rId15677" tooltip="TUBO ALUMINIO 10 M. - 127 MM " display="http://www.hemppassion.uy/tubo-aluminio-10-m-127-mm.html"/>
    <hyperlink ref="WEB162" r:id="rId15678" tooltip="TUBO ALUMINIO 10 M. - 127 MM " display="http://www.hemppassion.uy/tubo-aluminio-10-m-127-mm.html"/>
    <hyperlink ref="WEC162" r:id="rId15679" tooltip="TUBO ALUMINIO 10 M. - 127 MM " display="http://www.hemppassion.uy/tubo-aluminio-10-m-127-mm.html"/>
    <hyperlink ref="WED162" r:id="rId15680" tooltip="TUBO ALUMINIO 10 M. - 127 MM " display="http://www.hemppassion.uy/tubo-aluminio-10-m-127-mm.html"/>
    <hyperlink ref="WEE162" r:id="rId15681" tooltip="TUBO ALUMINIO 10 M. - 127 MM " display="http://www.hemppassion.uy/tubo-aluminio-10-m-127-mm.html"/>
    <hyperlink ref="WEF162" r:id="rId15682" tooltip="TUBO ALUMINIO 10 M. - 127 MM " display="http://www.hemppassion.uy/tubo-aluminio-10-m-127-mm.html"/>
    <hyperlink ref="WEG162" r:id="rId15683" tooltip="TUBO ALUMINIO 10 M. - 127 MM " display="http://www.hemppassion.uy/tubo-aluminio-10-m-127-mm.html"/>
    <hyperlink ref="WEH162" r:id="rId15684" tooltip="TUBO ALUMINIO 10 M. - 127 MM " display="http://www.hemppassion.uy/tubo-aluminio-10-m-127-mm.html"/>
    <hyperlink ref="WEI162" r:id="rId15685" tooltip="TUBO ALUMINIO 10 M. - 127 MM " display="http://www.hemppassion.uy/tubo-aluminio-10-m-127-mm.html"/>
    <hyperlink ref="WEJ162" r:id="rId15686" tooltip="TUBO ALUMINIO 10 M. - 127 MM " display="http://www.hemppassion.uy/tubo-aluminio-10-m-127-mm.html"/>
    <hyperlink ref="WEK162" r:id="rId15687" tooltip="TUBO ALUMINIO 10 M. - 127 MM " display="http://www.hemppassion.uy/tubo-aluminio-10-m-127-mm.html"/>
    <hyperlink ref="WEL162" r:id="rId15688" tooltip="TUBO ALUMINIO 10 M. - 127 MM " display="http://www.hemppassion.uy/tubo-aluminio-10-m-127-mm.html"/>
    <hyperlink ref="WEM162" r:id="rId15689" tooltip="TUBO ALUMINIO 10 M. - 127 MM " display="http://www.hemppassion.uy/tubo-aluminio-10-m-127-mm.html"/>
    <hyperlink ref="WEN162" r:id="rId15690" tooltip="TUBO ALUMINIO 10 M. - 127 MM " display="http://www.hemppassion.uy/tubo-aluminio-10-m-127-mm.html"/>
    <hyperlink ref="WEO162" r:id="rId15691" tooltip="TUBO ALUMINIO 10 M. - 127 MM " display="http://www.hemppassion.uy/tubo-aluminio-10-m-127-mm.html"/>
    <hyperlink ref="WEP162" r:id="rId15692" tooltip="TUBO ALUMINIO 10 M. - 127 MM " display="http://www.hemppassion.uy/tubo-aluminio-10-m-127-mm.html"/>
    <hyperlink ref="WEQ162" r:id="rId15693" tooltip="TUBO ALUMINIO 10 M. - 127 MM " display="http://www.hemppassion.uy/tubo-aluminio-10-m-127-mm.html"/>
    <hyperlink ref="WER162" r:id="rId15694" tooltip="TUBO ALUMINIO 10 M. - 127 MM " display="http://www.hemppassion.uy/tubo-aluminio-10-m-127-mm.html"/>
    <hyperlink ref="WES162" r:id="rId15695" tooltip="TUBO ALUMINIO 10 M. - 127 MM " display="http://www.hemppassion.uy/tubo-aluminio-10-m-127-mm.html"/>
    <hyperlink ref="WET162" r:id="rId15696" tooltip="TUBO ALUMINIO 10 M. - 127 MM " display="http://www.hemppassion.uy/tubo-aluminio-10-m-127-mm.html"/>
    <hyperlink ref="WEU162" r:id="rId15697" tooltip="TUBO ALUMINIO 10 M. - 127 MM " display="http://www.hemppassion.uy/tubo-aluminio-10-m-127-mm.html"/>
    <hyperlink ref="WEV162" r:id="rId15698" tooltip="TUBO ALUMINIO 10 M. - 127 MM " display="http://www.hemppassion.uy/tubo-aluminio-10-m-127-mm.html"/>
    <hyperlink ref="WEW162" r:id="rId15699" tooltip="TUBO ALUMINIO 10 M. - 127 MM " display="http://www.hemppassion.uy/tubo-aluminio-10-m-127-mm.html"/>
    <hyperlink ref="WEX162" r:id="rId15700" tooltip="TUBO ALUMINIO 10 M. - 127 MM " display="http://www.hemppassion.uy/tubo-aluminio-10-m-127-mm.html"/>
    <hyperlink ref="WEY162" r:id="rId15701" tooltip="TUBO ALUMINIO 10 M. - 127 MM " display="http://www.hemppassion.uy/tubo-aluminio-10-m-127-mm.html"/>
    <hyperlink ref="WEZ162" r:id="rId15702" tooltip="TUBO ALUMINIO 10 M. - 127 MM " display="http://www.hemppassion.uy/tubo-aluminio-10-m-127-mm.html"/>
    <hyperlink ref="WFA162" r:id="rId15703" tooltip="TUBO ALUMINIO 10 M. - 127 MM " display="http://www.hemppassion.uy/tubo-aluminio-10-m-127-mm.html"/>
    <hyperlink ref="WFB162" r:id="rId15704" tooltip="TUBO ALUMINIO 10 M. - 127 MM " display="http://www.hemppassion.uy/tubo-aluminio-10-m-127-mm.html"/>
    <hyperlink ref="WFC162" r:id="rId15705" tooltip="TUBO ALUMINIO 10 M. - 127 MM " display="http://www.hemppassion.uy/tubo-aluminio-10-m-127-mm.html"/>
    <hyperlink ref="WFD162" r:id="rId15706" tooltip="TUBO ALUMINIO 10 M. - 127 MM " display="http://www.hemppassion.uy/tubo-aluminio-10-m-127-mm.html"/>
    <hyperlink ref="WFE162" r:id="rId15707" tooltip="TUBO ALUMINIO 10 M. - 127 MM " display="http://www.hemppassion.uy/tubo-aluminio-10-m-127-mm.html"/>
    <hyperlink ref="WFF162" r:id="rId15708" tooltip="TUBO ALUMINIO 10 M. - 127 MM " display="http://www.hemppassion.uy/tubo-aluminio-10-m-127-mm.html"/>
    <hyperlink ref="WFG162" r:id="rId15709" tooltip="TUBO ALUMINIO 10 M. - 127 MM " display="http://www.hemppassion.uy/tubo-aluminio-10-m-127-mm.html"/>
    <hyperlink ref="WFH162" r:id="rId15710" tooltip="TUBO ALUMINIO 10 M. - 127 MM " display="http://www.hemppassion.uy/tubo-aluminio-10-m-127-mm.html"/>
    <hyperlink ref="WFI162" r:id="rId15711" tooltip="TUBO ALUMINIO 10 M. - 127 MM " display="http://www.hemppassion.uy/tubo-aluminio-10-m-127-mm.html"/>
    <hyperlink ref="WFJ162" r:id="rId15712" tooltip="TUBO ALUMINIO 10 M. - 127 MM " display="http://www.hemppassion.uy/tubo-aluminio-10-m-127-mm.html"/>
    <hyperlink ref="WFK162" r:id="rId15713" tooltip="TUBO ALUMINIO 10 M. - 127 MM " display="http://www.hemppassion.uy/tubo-aluminio-10-m-127-mm.html"/>
    <hyperlink ref="WFL162" r:id="rId15714" tooltip="TUBO ALUMINIO 10 M. - 127 MM " display="http://www.hemppassion.uy/tubo-aluminio-10-m-127-mm.html"/>
    <hyperlink ref="WFM162" r:id="rId15715" tooltip="TUBO ALUMINIO 10 M. - 127 MM " display="http://www.hemppassion.uy/tubo-aluminio-10-m-127-mm.html"/>
    <hyperlink ref="WFN162" r:id="rId15716" tooltip="TUBO ALUMINIO 10 M. - 127 MM " display="http://www.hemppassion.uy/tubo-aluminio-10-m-127-mm.html"/>
    <hyperlink ref="WFO162" r:id="rId15717" tooltip="TUBO ALUMINIO 10 M. - 127 MM " display="http://www.hemppassion.uy/tubo-aluminio-10-m-127-mm.html"/>
    <hyperlink ref="WFP162" r:id="rId15718" tooltip="TUBO ALUMINIO 10 M. - 127 MM " display="http://www.hemppassion.uy/tubo-aluminio-10-m-127-mm.html"/>
    <hyperlink ref="WFQ162" r:id="rId15719" tooltip="TUBO ALUMINIO 10 M. - 127 MM " display="http://www.hemppassion.uy/tubo-aluminio-10-m-127-mm.html"/>
    <hyperlink ref="WFR162" r:id="rId15720" tooltip="TUBO ALUMINIO 10 M. - 127 MM " display="http://www.hemppassion.uy/tubo-aluminio-10-m-127-mm.html"/>
    <hyperlink ref="WFS162" r:id="rId15721" tooltip="TUBO ALUMINIO 10 M. - 127 MM " display="http://www.hemppassion.uy/tubo-aluminio-10-m-127-mm.html"/>
    <hyperlink ref="WFT162" r:id="rId15722" tooltip="TUBO ALUMINIO 10 M. - 127 MM " display="http://www.hemppassion.uy/tubo-aluminio-10-m-127-mm.html"/>
    <hyperlink ref="WFU162" r:id="rId15723" tooltip="TUBO ALUMINIO 10 M. - 127 MM " display="http://www.hemppassion.uy/tubo-aluminio-10-m-127-mm.html"/>
    <hyperlink ref="WFV162" r:id="rId15724" tooltip="TUBO ALUMINIO 10 M. - 127 MM " display="http://www.hemppassion.uy/tubo-aluminio-10-m-127-mm.html"/>
    <hyperlink ref="WFW162" r:id="rId15725" tooltip="TUBO ALUMINIO 10 M. - 127 MM " display="http://www.hemppassion.uy/tubo-aluminio-10-m-127-mm.html"/>
    <hyperlink ref="WFX162" r:id="rId15726" tooltip="TUBO ALUMINIO 10 M. - 127 MM " display="http://www.hemppassion.uy/tubo-aluminio-10-m-127-mm.html"/>
    <hyperlink ref="WFY162" r:id="rId15727" tooltip="TUBO ALUMINIO 10 M. - 127 MM " display="http://www.hemppassion.uy/tubo-aluminio-10-m-127-mm.html"/>
    <hyperlink ref="WFZ162" r:id="rId15728" tooltip="TUBO ALUMINIO 10 M. - 127 MM " display="http://www.hemppassion.uy/tubo-aluminio-10-m-127-mm.html"/>
    <hyperlink ref="WGA162" r:id="rId15729" tooltip="TUBO ALUMINIO 10 M. - 127 MM " display="http://www.hemppassion.uy/tubo-aluminio-10-m-127-mm.html"/>
    <hyperlink ref="WGB162" r:id="rId15730" tooltip="TUBO ALUMINIO 10 M. - 127 MM " display="http://www.hemppassion.uy/tubo-aluminio-10-m-127-mm.html"/>
    <hyperlink ref="WGC162" r:id="rId15731" tooltip="TUBO ALUMINIO 10 M. - 127 MM " display="http://www.hemppassion.uy/tubo-aluminio-10-m-127-mm.html"/>
    <hyperlink ref="WGD162" r:id="rId15732" tooltip="TUBO ALUMINIO 10 M. - 127 MM " display="http://www.hemppassion.uy/tubo-aluminio-10-m-127-mm.html"/>
    <hyperlink ref="WGE162" r:id="rId15733" tooltip="TUBO ALUMINIO 10 M. - 127 MM " display="http://www.hemppassion.uy/tubo-aluminio-10-m-127-mm.html"/>
    <hyperlink ref="WGF162" r:id="rId15734" tooltip="TUBO ALUMINIO 10 M. - 127 MM " display="http://www.hemppassion.uy/tubo-aluminio-10-m-127-mm.html"/>
    <hyperlink ref="WGG162" r:id="rId15735" tooltip="TUBO ALUMINIO 10 M. - 127 MM " display="http://www.hemppassion.uy/tubo-aluminio-10-m-127-mm.html"/>
    <hyperlink ref="WGH162" r:id="rId15736" tooltip="TUBO ALUMINIO 10 M. - 127 MM " display="http://www.hemppassion.uy/tubo-aluminio-10-m-127-mm.html"/>
    <hyperlink ref="WGI162" r:id="rId15737" tooltip="TUBO ALUMINIO 10 M. - 127 MM " display="http://www.hemppassion.uy/tubo-aluminio-10-m-127-mm.html"/>
    <hyperlink ref="WGJ162" r:id="rId15738" tooltip="TUBO ALUMINIO 10 M. - 127 MM " display="http://www.hemppassion.uy/tubo-aluminio-10-m-127-mm.html"/>
    <hyperlink ref="WGK162" r:id="rId15739" tooltip="TUBO ALUMINIO 10 M. - 127 MM " display="http://www.hemppassion.uy/tubo-aluminio-10-m-127-mm.html"/>
    <hyperlink ref="WGL162" r:id="rId15740" tooltip="TUBO ALUMINIO 10 M. - 127 MM " display="http://www.hemppassion.uy/tubo-aluminio-10-m-127-mm.html"/>
    <hyperlink ref="WGM162" r:id="rId15741" tooltip="TUBO ALUMINIO 10 M. - 127 MM " display="http://www.hemppassion.uy/tubo-aluminio-10-m-127-mm.html"/>
    <hyperlink ref="WGN162" r:id="rId15742" tooltip="TUBO ALUMINIO 10 M. - 127 MM " display="http://www.hemppassion.uy/tubo-aluminio-10-m-127-mm.html"/>
    <hyperlink ref="WGO162" r:id="rId15743" tooltip="TUBO ALUMINIO 10 M. - 127 MM " display="http://www.hemppassion.uy/tubo-aluminio-10-m-127-mm.html"/>
    <hyperlink ref="WGP162" r:id="rId15744" tooltip="TUBO ALUMINIO 10 M. - 127 MM " display="http://www.hemppassion.uy/tubo-aluminio-10-m-127-mm.html"/>
    <hyperlink ref="WGQ162" r:id="rId15745" tooltip="TUBO ALUMINIO 10 M. - 127 MM " display="http://www.hemppassion.uy/tubo-aluminio-10-m-127-mm.html"/>
    <hyperlink ref="WGR162" r:id="rId15746" tooltip="TUBO ALUMINIO 10 M. - 127 MM " display="http://www.hemppassion.uy/tubo-aluminio-10-m-127-mm.html"/>
    <hyperlink ref="WGS162" r:id="rId15747" tooltip="TUBO ALUMINIO 10 M. - 127 MM " display="http://www.hemppassion.uy/tubo-aluminio-10-m-127-mm.html"/>
    <hyperlink ref="WGT162" r:id="rId15748" tooltip="TUBO ALUMINIO 10 M. - 127 MM " display="http://www.hemppassion.uy/tubo-aluminio-10-m-127-mm.html"/>
    <hyperlink ref="WGU162" r:id="rId15749" tooltip="TUBO ALUMINIO 10 M. - 127 MM " display="http://www.hemppassion.uy/tubo-aluminio-10-m-127-mm.html"/>
    <hyperlink ref="WGV162" r:id="rId15750" tooltip="TUBO ALUMINIO 10 M. - 127 MM " display="http://www.hemppassion.uy/tubo-aluminio-10-m-127-mm.html"/>
    <hyperlink ref="WGW162" r:id="rId15751" tooltip="TUBO ALUMINIO 10 M. - 127 MM " display="http://www.hemppassion.uy/tubo-aluminio-10-m-127-mm.html"/>
    <hyperlink ref="WGX162" r:id="rId15752" tooltip="TUBO ALUMINIO 10 M. - 127 MM " display="http://www.hemppassion.uy/tubo-aluminio-10-m-127-mm.html"/>
    <hyperlink ref="WGY162" r:id="rId15753" tooltip="TUBO ALUMINIO 10 M. - 127 MM " display="http://www.hemppassion.uy/tubo-aluminio-10-m-127-mm.html"/>
    <hyperlink ref="WGZ162" r:id="rId15754" tooltip="TUBO ALUMINIO 10 M. - 127 MM " display="http://www.hemppassion.uy/tubo-aluminio-10-m-127-mm.html"/>
    <hyperlink ref="WHA162" r:id="rId15755" tooltip="TUBO ALUMINIO 10 M. - 127 MM " display="http://www.hemppassion.uy/tubo-aluminio-10-m-127-mm.html"/>
    <hyperlink ref="WHB162" r:id="rId15756" tooltip="TUBO ALUMINIO 10 M. - 127 MM " display="http://www.hemppassion.uy/tubo-aluminio-10-m-127-mm.html"/>
    <hyperlink ref="WHC162" r:id="rId15757" tooltip="TUBO ALUMINIO 10 M. - 127 MM " display="http://www.hemppassion.uy/tubo-aluminio-10-m-127-mm.html"/>
    <hyperlink ref="WHD162" r:id="rId15758" tooltip="TUBO ALUMINIO 10 M. - 127 MM " display="http://www.hemppassion.uy/tubo-aluminio-10-m-127-mm.html"/>
    <hyperlink ref="WHE162" r:id="rId15759" tooltip="TUBO ALUMINIO 10 M. - 127 MM " display="http://www.hemppassion.uy/tubo-aluminio-10-m-127-mm.html"/>
    <hyperlink ref="WHF162" r:id="rId15760" tooltip="TUBO ALUMINIO 10 M. - 127 MM " display="http://www.hemppassion.uy/tubo-aluminio-10-m-127-mm.html"/>
    <hyperlink ref="WHG162" r:id="rId15761" tooltip="TUBO ALUMINIO 10 M. - 127 MM " display="http://www.hemppassion.uy/tubo-aluminio-10-m-127-mm.html"/>
    <hyperlink ref="WHH162" r:id="rId15762" tooltip="TUBO ALUMINIO 10 M. - 127 MM " display="http://www.hemppassion.uy/tubo-aluminio-10-m-127-mm.html"/>
    <hyperlink ref="WHI162" r:id="rId15763" tooltip="TUBO ALUMINIO 10 M. - 127 MM " display="http://www.hemppassion.uy/tubo-aluminio-10-m-127-mm.html"/>
    <hyperlink ref="WHJ162" r:id="rId15764" tooltip="TUBO ALUMINIO 10 M. - 127 MM " display="http://www.hemppassion.uy/tubo-aluminio-10-m-127-mm.html"/>
    <hyperlink ref="WHK162" r:id="rId15765" tooltip="TUBO ALUMINIO 10 M. - 127 MM " display="http://www.hemppassion.uy/tubo-aluminio-10-m-127-mm.html"/>
    <hyperlink ref="WHL162" r:id="rId15766" tooltip="TUBO ALUMINIO 10 M. - 127 MM " display="http://www.hemppassion.uy/tubo-aluminio-10-m-127-mm.html"/>
    <hyperlink ref="WHM162" r:id="rId15767" tooltip="TUBO ALUMINIO 10 M. - 127 MM " display="http://www.hemppassion.uy/tubo-aluminio-10-m-127-mm.html"/>
    <hyperlink ref="WHN162" r:id="rId15768" tooltip="TUBO ALUMINIO 10 M. - 127 MM " display="http://www.hemppassion.uy/tubo-aluminio-10-m-127-mm.html"/>
    <hyperlink ref="WHO162" r:id="rId15769" tooltip="TUBO ALUMINIO 10 M. - 127 MM " display="http://www.hemppassion.uy/tubo-aluminio-10-m-127-mm.html"/>
    <hyperlink ref="WHP162" r:id="rId15770" tooltip="TUBO ALUMINIO 10 M. - 127 MM " display="http://www.hemppassion.uy/tubo-aluminio-10-m-127-mm.html"/>
    <hyperlink ref="WHQ162" r:id="rId15771" tooltip="TUBO ALUMINIO 10 M. - 127 MM " display="http://www.hemppassion.uy/tubo-aluminio-10-m-127-mm.html"/>
    <hyperlink ref="WHR162" r:id="rId15772" tooltip="TUBO ALUMINIO 10 M. - 127 MM " display="http://www.hemppassion.uy/tubo-aluminio-10-m-127-mm.html"/>
    <hyperlink ref="WHS162" r:id="rId15773" tooltip="TUBO ALUMINIO 10 M. - 127 MM " display="http://www.hemppassion.uy/tubo-aluminio-10-m-127-mm.html"/>
    <hyperlink ref="WHT162" r:id="rId15774" tooltip="TUBO ALUMINIO 10 M. - 127 MM " display="http://www.hemppassion.uy/tubo-aluminio-10-m-127-mm.html"/>
    <hyperlink ref="WHU162" r:id="rId15775" tooltip="TUBO ALUMINIO 10 M. - 127 MM " display="http://www.hemppassion.uy/tubo-aluminio-10-m-127-mm.html"/>
    <hyperlink ref="WHV162" r:id="rId15776" tooltip="TUBO ALUMINIO 10 M. - 127 MM " display="http://www.hemppassion.uy/tubo-aluminio-10-m-127-mm.html"/>
    <hyperlink ref="WHW162" r:id="rId15777" tooltip="TUBO ALUMINIO 10 M. - 127 MM " display="http://www.hemppassion.uy/tubo-aluminio-10-m-127-mm.html"/>
    <hyperlink ref="WHX162" r:id="rId15778" tooltip="TUBO ALUMINIO 10 M. - 127 MM " display="http://www.hemppassion.uy/tubo-aluminio-10-m-127-mm.html"/>
    <hyperlink ref="WHY162" r:id="rId15779" tooltip="TUBO ALUMINIO 10 M. - 127 MM " display="http://www.hemppassion.uy/tubo-aluminio-10-m-127-mm.html"/>
    <hyperlink ref="WHZ162" r:id="rId15780" tooltip="TUBO ALUMINIO 10 M. - 127 MM " display="http://www.hemppassion.uy/tubo-aluminio-10-m-127-mm.html"/>
    <hyperlink ref="WIA162" r:id="rId15781" tooltip="TUBO ALUMINIO 10 M. - 127 MM " display="http://www.hemppassion.uy/tubo-aluminio-10-m-127-mm.html"/>
    <hyperlink ref="WIB162" r:id="rId15782" tooltip="TUBO ALUMINIO 10 M. - 127 MM " display="http://www.hemppassion.uy/tubo-aluminio-10-m-127-mm.html"/>
    <hyperlink ref="WIC162" r:id="rId15783" tooltip="TUBO ALUMINIO 10 M. - 127 MM " display="http://www.hemppassion.uy/tubo-aluminio-10-m-127-mm.html"/>
    <hyperlink ref="WID162" r:id="rId15784" tooltip="TUBO ALUMINIO 10 M. - 127 MM " display="http://www.hemppassion.uy/tubo-aluminio-10-m-127-mm.html"/>
    <hyperlink ref="WIE162" r:id="rId15785" tooltip="TUBO ALUMINIO 10 M. - 127 MM " display="http://www.hemppassion.uy/tubo-aluminio-10-m-127-mm.html"/>
    <hyperlink ref="WIF162" r:id="rId15786" tooltip="TUBO ALUMINIO 10 M. - 127 MM " display="http://www.hemppassion.uy/tubo-aluminio-10-m-127-mm.html"/>
    <hyperlink ref="WIG162" r:id="rId15787" tooltip="TUBO ALUMINIO 10 M. - 127 MM " display="http://www.hemppassion.uy/tubo-aluminio-10-m-127-mm.html"/>
    <hyperlink ref="WIH162" r:id="rId15788" tooltip="TUBO ALUMINIO 10 M. - 127 MM " display="http://www.hemppassion.uy/tubo-aluminio-10-m-127-mm.html"/>
    <hyperlink ref="WII162" r:id="rId15789" tooltip="TUBO ALUMINIO 10 M. - 127 MM " display="http://www.hemppassion.uy/tubo-aluminio-10-m-127-mm.html"/>
    <hyperlink ref="WIJ162" r:id="rId15790" tooltip="TUBO ALUMINIO 10 M. - 127 MM " display="http://www.hemppassion.uy/tubo-aluminio-10-m-127-mm.html"/>
    <hyperlink ref="WIK162" r:id="rId15791" tooltip="TUBO ALUMINIO 10 M. - 127 MM " display="http://www.hemppassion.uy/tubo-aluminio-10-m-127-mm.html"/>
    <hyperlink ref="WIL162" r:id="rId15792" tooltip="TUBO ALUMINIO 10 M. - 127 MM " display="http://www.hemppassion.uy/tubo-aluminio-10-m-127-mm.html"/>
    <hyperlink ref="WIM162" r:id="rId15793" tooltip="TUBO ALUMINIO 10 M. - 127 MM " display="http://www.hemppassion.uy/tubo-aluminio-10-m-127-mm.html"/>
    <hyperlink ref="WIN162" r:id="rId15794" tooltip="TUBO ALUMINIO 10 M. - 127 MM " display="http://www.hemppassion.uy/tubo-aluminio-10-m-127-mm.html"/>
    <hyperlink ref="WIO162" r:id="rId15795" tooltip="TUBO ALUMINIO 10 M. - 127 MM " display="http://www.hemppassion.uy/tubo-aluminio-10-m-127-mm.html"/>
    <hyperlink ref="WIP162" r:id="rId15796" tooltip="TUBO ALUMINIO 10 M. - 127 MM " display="http://www.hemppassion.uy/tubo-aluminio-10-m-127-mm.html"/>
    <hyperlink ref="WIQ162" r:id="rId15797" tooltip="TUBO ALUMINIO 10 M. - 127 MM " display="http://www.hemppassion.uy/tubo-aluminio-10-m-127-mm.html"/>
    <hyperlink ref="WIR162" r:id="rId15798" tooltip="TUBO ALUMINIO 10 M. - 127 MM " display="http://www.hemppassion.uy/tubo-aluminio-10-m-127-mm.html"/>
    <hyperlink ref="WIS162" r:id="rId15799" tooltip="TUBO ALUMINIO 10 M. - 127 MM " display="http://www.hemppassion.uy/tubo-aluminio-10-m-127-mm.html"/>
    <hyperlink ref="WIT162" r:id="rId15800" tooltip="TUBO ALUMINIO 10 M. - 127 MM " display="http://www.hemppassion.uy/tubo-aluminio-10-m-127-mm.html"/>
    <hyperlink ref="WIU162" r:id="rId15801" tooltip="TUBO ALUMINIO 10 M. - 127 MM " display="http://www.hemppassion.uy/tubo-aluminio-10-m-127-mm.html"/>
    <hyperlink ref="WIV162" r:id="rId15802" tooltip="TUBO ALUMINIO 10 M. - 127 MM " display="http://www.hemppassion.uy/tubo-aluminio-10-m-127-mm.html"/>
    <hyperlink ref="WIW162" r:id="rId15803" tooltip="TUBO ALUMINIO 10 M. - 127 MM " display="http://www.hemppassion.uy/tubo-aluminio-10-m-127-mm.html"/>
    <hyperlink ref="WIX162" r:id="rId15804" tooltip="TUBO ALUMINIO 10 M. - 127 MM " display="http://www.hemppassion.uy/tubo-aluminio-10-m-127-mm.html"/>
    <hyperlink ref="WIY162" r:id="rId15805" tooltip="TUBO ALUMINIO 10 M. - 127 MM " display="http://www.hemppassion.uy/tubo-aluminio-10-m-127-mm.html"/>
    <hyperlink ref="WIZ162" r:id="rId15806" tooltip="TUBO ALUMINIO 10 M. - 127 MM " display="http://www.hemppassion.uy/tubo-aluminio-10-m-127-mm.html"/>
    <hyperlink ref="WJA162" r:id="rId15807" tooltip="TUBO ALUMINIO 10 M. - 127 MM " display="http://www.hemppassion.uy/tubo-aluminio-10-m-127-mm.html"/>
    <hyperlink ref="WJB162" r:id="rId15808" tooltip="TUBO ALUMINIO 10 M. - 127 MM " display="http://www.hemppassion.uy/tubo-aluminio-10-m-127-mm.html"/>
    <hyperlink ref="WJC162" r:id="rId15809" tooltip="TUBO ALUMINIO 10 M. - 127 MM " display="http://www.hemppassion.uy/tubo-aluminio-10-m-127-mm.html"/>
    <hyperlink ref="WJD162" r:id="rId15810" tooltip="TUBO ALUMINIO 10 M. - 127 MM " display="http://www.hemppassion.uy/tubo-aluminio-10-m-127-mm.html"/>
    <hyperlink ref="WJE162" r:id="rId15811" tooltip="TUBO ALUMINIO 10 M. - 127 MM " display="http://www.hemppassion.uy/tubo-aluminio-10-m-127-mm.html"/>
    <hyperlink ref="WJF162" r:id="rId15812" tooltip="TUBO ALUMINIO 10 M. - 127 MM " display="http://www.hemppassion.uy/tubo-aluminio-10-m-127-mm.html"/>
    <hyperlink ref="WJG162" r:id="rId15813" tooltip="TUBO ALUMINIO 10 M. - 127 MM " display="http://www.hemppassion.uy/tubo-aluminio-10-m-127-mm.html"/>
    <hyperlink ref="WJH162" r:id="rId15814" tooltip="TUBO ALUMINIO 10 M. - 127 MM " display="http://www.hemppassion.uy/tubo-aluminio-10-m-127-mm.html"/>
    <hyperlink ref="WJI162" r:id="rId15815" tooltip="TUBO ALUMINIO 10 M. - 127 MM " display="http://www.hemppassion.uy/tubo-aluminio-10-m-127-mm.html"/>
    <hyperlink ref="WJJ162" r:id="rId15816" tooltip="TUBO ALUMINIO 10 M. - 127 MM " display="http://www.hemppassion.uy/tubo-aluminio-10-m-127-mm.html"/>
    <hyperlink ref="WJK162" r:id="rId15817" tooltip="TUBO ALUMINIO 10 M. - 127 MM " display="http://www.hemppassion.uy/tubo-aluminio-10-m-127-mm.html"/>
    <hyperlink ref="WJL162" r:id="rId15818" tooltip="TUBO ALUMINIO 10 M. - 127 MM " display="http://www.hemppassion.uy/tubo-aluminio-10-m-127-mm.html"/>
    <hyperlink ref="WJM162" r:id="rId15819" tooltip="TUBO ALUMINIO 10 M. - 127 MM " display="http://www.hemppassion.uy/tubo-aluminio-10-m-127-mm.html"/>
    <hyperlink ref="WJN162" r:id="rId15820" tooltip="TUBO ALUMINIO 10 M. - 127 MM " display="http://www.hemppassion.uy/tubo-aluminio-10-m-127-mm.html"/>
    <hyperlink ref="WJO162" r:id="rId15821" tooltip="TUBO ALUMINIO 10 M. - 127 MM " display="http://www.hemppassion.uy/tubo-aluminio-10-m-127-mm.html"/>
    <hyperlink ref="WJP162" r:id="rId15822" tooltip="TUBO ALUMINIO 10 M. - 127 MM " display="http://www.hemppassion.uy/tubo-aluminio-10-m-127-mm.html"/>
    <hyperlink ref="WJQ162" r:id="rId15823" tooltip="TUBO ALUMINIO 10 M. - 127 MM " display="http://www.hemppassion.uy/tubo-aluminio-10-m-127-mm.html"/>
    <hyperlink ref="WJR162" r:id="rId15824" tooltip="TUBO ALUMINIO 10 M. - 127 MM " display="http://www.hemppassion.uy/tubo-aluminio-10-m-127-mm.html"/>
    <hyperlink ref="WJS162" r:id="rId15825" tooltip="TUBO ALUMINIO 10 M. - 127 MM " display="http://www.hemppassion.uy/tubo-aluminio-10-m-127-mm.html"/>
    <hyperlink ref="WJT162" r:id="rId15826" tooltip="TUBO ALUMINIO 10 M. - 127 MM " display="http://www.hemppassion.uy/tubo-aluminio-10-m-127-mm.html"/>
    <hyperlink ref="WJU162" r:id="rId15827" tooltip="TUBO ALUMINIO 10 M. - 127 MM " display="http://www.hemppassion.uy/tubo-aluminio-10-m-127-mm.html"/>
    <hyperlink ref="WJV162" r:id="rId15828" tooltip="TUBO ALUMINIO 10 M. - 127 MM " display="http://www.hemppassion.uy/tubo-aluminio-10-m-127-mm.html"/>
    <hyperlink ref="WJW162" r:id="rId15829" tooltip="TUBO ALUMINIO 10 M. - 127 MM " display="http://www.hemppassion.uy/tubo-aluminio-10-m-127-mm.html"/>
    <hyperlink ref="WJX162" r:id="rId15830" tooltip="TUBO ALUMINIO 10 M. - 127 MM " display="http://www.hemppassion.uy/tubo-aluminio-10-m-127-mm.html"/>
    <hyperlink ref="WJY162" r:id="rId15831" tooltip="TUBO ALUMINIO 10 M. - 127 MM " display="http://www.hemppassion.uy/tubo-aluminio-10-m-127-mm.html"/>
    <hyperlink ref="WJZ162" r:id="rId15832" tooltip="TUBO ALUMINIO 10 M. - 127 MM " display="http://www.hemppassion.uy/tubo-aluminio-10-m-127-mm.html"/>
    <hyperlink ref="WKA162" r:id="rId15833" tooltip="TUBO ALUMINIO 10 M. - 127 MM " display="http://www.hemppassion.uy/tubo-aluminio-10-m-127-mm.html"/>
    <hyperlink ref="WKB162" r:id="rId15834" tooltip="TUBO ALUMINIO 10 M. - 127 MM " display="http://www.hemppassion.uy/tubo-aluminio-10-m-127-mm.html"/>
    <hyperlink ref="WKC162" r:id="rId15835" tooltip="TUBO ALUMINIO 10 M. - 127 MM " display="http://www.hemppassion.uy/tubo-aluminio-10-m-127-mm.html"/>
    <hyperlink ref="WKD162" r:id="rId15836" tooltip="TUBO ALUMINIO 10 M. - 127 MM " display="http://www.hemppassion.uy/tubo-aluminio-10-m-127-mm.html"/>
    <hyperlink ref="WKE162" r:id="rId15837" tooltip="TUBO ALUMINIO 10 M. - 127 MM " display="http://www.hemppassion.uy/tubo-aluminio-10-m-127-mm.html"/>
    <hyperlink ref="WKF162" r:id="rId15838" tooltip="TUBO ALUMINIO 10 M. - 127 MM " display="http://www.hemppassion.uy/tubo-aluminio-10-m-127-mm.html"/>
    <hyperlink ref="WKG162" r:id="rId15839" tooltip="TUBO ALUMINIO 10 M. - 127 MM " display="http://www.hemppassion.uy/tubo-aluminio-10-m-127-mm.html"/>
    <hyperlink ref="WKH162" r:id="rId15840" tooltip="TUBO ALUMINIO 10 M. - 127 MM " display="http://www.hemppassion.uy/tubo-aluminio-10-m-127-mm.html"/>
    <hyperlink ref="WKI162" r:id="rId15841" tooltip="TUBO ALUMINIO 10 M. - 127 MM " display="http://www.hemppassion.uy/tubo-aluminio-10-m-127-mm.html"/>
    <hyperlink ref="WKJ162" r:id="rId15842" tooltip="TUBO ALUMINIO 10 M. - 127 MM " display="http://www.hemppassion.uy/tubo-aluminio-10-m-127-mm.html"/>
    <hyperlink ref="WKK162" r:id="rId15843" tooltip="TUBO ALUMINIO 10 M. - 127 MM " display="http://www.hemppassion.uy/tubo-aluminio-10-m-127-mm.html"/>
    <hyperlink ref="WKL162" r:id="rId15844" tooltip="TUBO ALUMINIO 10 M. - 127 MM " display="http://www.hemppassion.uy/tubo-aluminio-10-m-127-mm.html"/>
    <hyperlink ref="WKM162" r:id="rId15845" tooltip="TUBO ALUMINIO 10 M. - 127 MM " display="http://www.hemppassion.uy/tubo-aluminio-10-m-127-mm.html"/>
    <hyperlink ref="WKN162" r:id="rId15846" tooltip="TUBO ALUMINIO 10 M. - 127 MM " display="http://www.hemppassion.uy/tubo-aluminio-10-m-127-mm.html"/>
    <hyperlink ref="WKO162" r:id="rId15847" tooltip="TUBO ALUMINIO 10 M. - 127 MM " display="http://www.hemppassion.uy/tubo-aluminio-10-m-127-mm.html"/>
    <hyperlink ref="WKP162" r:id="rId15848" tooltip="TUBO ALUMINIO 10 M. - 127 MM " display="http://www.hemppassion.uy/tubo-aluminio-10-m-127-mm.html"/>
    <hyperlink ref="WKQ162" r:id="rId15849" tooltip="TUBO ALUMINIO 10 M. - 127 MM " display="http://www.hemppassion.uy/tubo-aluminio-10-m-127-mm.html"/>
    <hyperlink ref="WKR162" r:id="rId15850" tooltip="TUBO ALUMINIO 10 M. - 127 MM " display="http://www.hemppassion.uy/tubo-aluminio-10-m-127-mm.html"/>
    <hyperlink ref="WKS162" r:id="rId15851" tooltip="TUBO ALUMINIO 10 M. - 127 MM " display="http://www.hemppassion.uy/tubo-aluminio-10-m-127-mm.html"/>
    <hyperlink ref="WKT162" r:id="rId15852" tooltip="TUBO ALUMINIO 10 M. - 127 MM " display="http://www.hemppassion.uy/tubo-aluminio-10-m-127-mm.html"/>
    <hyperlink ref="WKU162" r:id="rId15853" tooltip="TUBO ALUMINIO 10 M. - 127 MM " display="http://www.hemppassion.uy/tubo-aluminio-10-m-127-mm.html"/>
    <hyperlink ref="WKV162" r:id="rId15854" tooltip="TUBO ALUMINIO 10 M. - 127 MM " display="http://www.hemppassion.uy/tubo-aluminio-10-m-127-mm.html"/>
    <hyperlink ref="WKW162" r:id="rId15855" tooltip="TUBO ALUMINIO 10 M. - 127 MM " display="http://www.hemppassion.uy/tubo-aluminio-10-m-127-mm.html"/>
    <hyperlink ref="WKX162" r:id="rId15856" tooltip="TUBO ALUMINIO 10 M. - 127 MM " display="http://www.hemppassion.uy/tubo-aluminio-10-m-127-mm.html"/>
    <hyperlink ref="WKY162" r:id="rId15857" tooltip="TUBO ALUMINIO 10 M. - 127 MM " display="http://www.hemppassion.uy/tubo-aluminio-10-m-127-mm.html"/>
    <hyperlink ref="WKZ162" r:id="rId15858" tooltip="TUBO ALUMINIO 10 M. - 127 MM " display="http://www.hemppassion.uy/tubo-aluminio-10-m-127-mm.html"/>
    <hyperlink ref="WLA162" r:id="rId15859" tooltip="TUBO ALUMINIO 10 M. - 127 MM " display="http://www.hemppassion.uy/tubo-aluminio-10-m-127-mm.html"/>
    <hyperlink ref="WLB162" r:id="rId15860" tooltip="TUBO ALUMINIO 10 M. - 127 MM " display="http://www.hemppassion.uy/tubo-aluminio-10-m-127-mm.html"/>
    <hyperlink ref="WLC162" r:id="rId15861" tooltip="TUBO ALUMINIO 10 M. - 127 MM " display="http://www.hemppassion.uy/tubo-aluminio-10-m-127-mm.html"/>
    <hyperlink ref="WLD162" r:id="rId15862" tooltip="TUBO ALUMINIO 10 M. - 127 MM " display="http://www.hemppassion.uy/tubo-aluminio-10-m-127-mm.html"/>
    <hyperlink ref="WLE162" r:id="rId15863" tooltip="TUBO ALUMINIO 10 M. - 127 MM " display="http://www.hemppassion.uy/tubo-aluminio-10-m-127-mm.html"/>
    <hyperlink ref="WLF162" r:id="rId15864" tooltip="TUBO ALUMINIO 10 M. - 127 MM " display="http://www.hemppassion.uy/tubo-aluminio-10-m-127-mm.html"/>
    <hyperlink ref="WLG162" r:id="rId15865" tooltip="TUBO ALUMINIO 10 M. - 127 MM " display="http://www.hemppassion.uy/tubo-aluminio-10-m-127-mm.html"/>
    <hyperlink ref="WLH162" r:id="rId15866" tooltip="TUBO ALUMINIO 10 M. - 127 MM " display="http://www.hemppassion.uy/tubo-aluminio-10-m-127-mm.html"/>
    <hyperlink ref="WLI162" r:id="rId15867" tooltip="TUBO ALUMINIO 10 M. - 127 MM " display="http://www.hemppassion.uy/tubo-aluminio-10-m-127-mm.html"/>
    <hyperlink ref="WLJ162" r:id="rId15868" tooltip="TUBO ALUMINIO 10 M. - 127 MM " display="http://www.hemppassion.uy/tubo-aluminio-10-m-127-mm.html"/>
    <hyperlink ref="WLK162" r:id="rId15869" tooltip="TUBO ALUMINIO 10 M. - 127 MM " display="http://www.hemppassion.uy/tubo-aluminio-10-m-127-mm.html"/>
    <hyperlink ref="WLL162" r:id="rId15870" tooltip="TUBO ALUMINIO 10 M. - 127 MM " display="http://www.hemppassion.uy/tubo-aluminio-10-m-127-mm.html"/>
    <hyperlink ref="WLM162" r:id="rId15871" tooltip="TUBO ALUMINIO 10 M. - 127 MM " display="http://www.hemppassion.uy/tubo-aluminio-10-m-127-mm.html"/>
    <hyperlink ref="WLN162" r:id="rId15872" tooltip="TUBO ALUMINIO 10 M. - 127 MM " display="http://www.hemppassion.uy/tubo-aluminio-10-m-127-mm.html"/>
    <hyperlink ref="WLO162" r:id="rId15873" tooltip="TUBO ALUMINIO 10 M. - 127 MM " display="http://www.hemppassion.uy/tubo-aluminio-10-m-127-mm.html"/>
    <hyperlink ref="WLP162" r:id="rId15874" tooltip="TUBO ALUMINIO 10 M. - 127 MM " display="http://www.hemppassion.uy/tubo-aluminio-10-m-127-mm.html"/>
    <hyperlink ref="WLQ162" r:id="rId15875" tooltip="TUBO ALUMINIO 10 M. - 127 MM " display="http://www.hemppassion.uy/tubo-aluminio-10-m-127-mm.html"/>
    <hyperlink ref="WLR162" r:id="rId15876" tooltip="TUBO ALUMINIO 10 M. - 127 MM " display="http://www.hemppassion.uy/tubo-aluminio-10-m-127-mm.html"/>
    <hyperlink ref="WLS162" r:id="rId15877" tooltip="TUBO ALUMINIO 10 M. - 127 MM " display="http://www.hemppassion.uy/tubo-aluminio-10-m-127-mm.html"/>
    <hyperlink ref="WLT162" r:id="rId15878" tooltip="TUBO ALUMINIO 10 M. - 127 MM " display="http://www.hemppassion.uy/tubo-aluminio-10-m-127-mm.html"/>
    <hyperlink ref="WLU162" r:id="rId15879" tooltip="TUBO ALUMINIO 10 M. - 127 MM " display="http://www.hemppassion.uy/tubo-aluminio-10-m-127-mm.html"/>
    <hyperlink ref="WLV162" r:id="rId15880" tooltip="TUBO ALUMINIO 10 M. - 127 MM " display="http://www.hemppassion.uy/tubo-aluminio-10-m-127-mm.html"/>
    <hyperlink ref="WLW162" r:id="rId15881" tooltip="TUBO ALUMINIO 10 M. - 127 MM " display="http://www.hemppassion.uy/tubo-aluminio-10-m-127-mm.html"/>
    <hyperlink ref="WLX162" r:id="rId15882" tooltip="TUBO ALUMINIO 10 M. - 127 MM " display="http://www.hemppassion.uy/tubo-aluminio-10-m-127-mm.html"/>
    <hyperlink ref="WLY162" r:id="rId15883" tooltip="TUBO ALUMINIO 10 M. - 127 MM " display="http://www.hemppassion.uy/tubo-aluminio-10-m-127-mm.html"/>
    <hyperlink ref="WLZ162" r:id="rId15884" tooltip="TUBO ALUMINIO 10 M. - 127 MM " display="http://www.hemppassion.uy/tubo-aluminio-10-m-127-mm.html"/>
    <hyperlink ref="WMA162" r:id="rId15885" tooltip="TUBO ALUMINIO 10 M. - 127 MM " display="http://www.hemppassion.uy/tubo-aluminio-10-m-127-mm.html"/>
    <hyperlink ref="WMB162" r:id="rId15886" tooltip="TUBO ALUMINIO 10 M. - 127 MM " display="http://www.hemppassion.uy/tubo-aluminio-10-m-127-mm.html"/>
    <hyperlink ref="WMC162" r:id="rId15887" tooltip="TUBO ALUMINIO 10 M. - 127 MM " display="http://www.hemppassion.uy/tubo-aluminio-10-m-127-mm.html"/>
    <hyperlink ref="WMD162" r:id="rId15888" tooltip="TUBO ALUMINIO 10 M. - 127 MM " display="http://www.hemppassion.uy/tubo-aluminio-10-m-127-mm.html"/>
    <hyperlink ref="WME162" r:id="rId15889" tooltip="TUBO ALUMINIO 10 M. - 127 MM " display="http://www.hemppassion.uy/tubo-aluminio-10-m-127-mm.html"/>
    <hyperlink ref="WMF162" r:id="rId15890" tooltip="TUBO ALUMINIO 10 M. - 127 MM " display="http://www.hemppassion.uy/tubo-aluminio-10-m-127-mm.html"/>
    <hyperlink ref="WMG162" r:id="rId15891" tooltip="TUBO ALUMINIO 10 M. - 127 MM " display="http://www.hemppassion.uy/tubo-aluminio-10-m-127-mm.html"/>
    <hyperlink ref="WMH162" r:id="rId15892" tooltip="TUBO ALUMINIO 10 M. - 127 MM " display="http://www.hemppassion.uy/tubo-aluminio-10-m-127-mm.html"/>
    <hyperlink ref="WMI162" r:id="rId15893" tooltip="TUBO ALUMINIO 10 M. - 127 MM " display="http://www.hemppassion.uy/tubo-aluminio-10-m-127-mm.html"/>
    <hyperlink ref="WMJ162" r:id="rId15894" tooltip="TUBO ALUMINIO 10 M. - 127 MM " display="http://www.hemppassion.uy/tubo-aluminio-10-m-127-mm.html"/>
    <hyperlink ref="WMK162" r:id="rId15895" tooltip="TUBO ALUMINIO 10 M. - 127 MM " display="http://www.hemppassion.uy/tubo-aluminio-10-m-127-mm.html"/>
    <hyperlink ref="WML162" r:id="rId15896" tooltip="TUBO ALUMINIO 10 M. - 127 MM " display="http://www.hemppassion.uy/tubo-aluminio-10-m-127-mm.html"/>
    <hyperlink ref="WMM162" r:id="rId15897" tooltip="TUBO ALUMINIO 10 M. - 127 MM " display="http://www.hemppassion.uy/tubo-aluminio-10-m-127-mm.html"/>
    <hyperlink ref="WMN162" r:id="rId15898" tooltip="TUBO ALUMINIO 10 M. - 127 MM " display="http://www.hemppassion.uy/tubo-aluminio-10-m-127-mm.html"/>
    <hyperlink ref="WMO162" r:id="rId15899" tooltip="TUBO ALUMINIO 10 M. - 127 MM " display="http://www.hemppassion.uy/tubo-aluminio-10-m-127-mm.html"/>
    <hyperlink ref="WMP162" r:id="rId15900" tooltip="TUBO ALUMINIO 10 M. - 127 MM " display="http://www.hemppassion.uy/tubo-aluminio-10-m-127-mm.html"/>
    <hyperlink ref="WMQ162" r:id="rId15901" tooltip="TUBO ALUMINIO 10 M. - 127 MM " display="http://www.hemppassion.uy/tubo-aluminio-10-m-127-mm.html"/>
    <hyperlink ref="WMR162" r:id="rId15902" tooltip="TUBO ALUMINIO 10 M. - 127 MM " display="http://www.hemppassion.uy/tubo-aluminio-10-m-127-mm.html"/>
    <hyperlink ref="WMS162" r:id="rId15903" tooltip="TUBO ALUMINIO 10 M. - 127 MM " display="http://www.hemppassion.uy/tubo-aluminio-10-m-127-mm.html"/>
    <hyperlink ref="WMT162" r:id="rId15904" tooltip="TUBO ALUMINIO 10 M. - 127 MM " display="http://www.hemppassion.uy/tubo-aluminio-10-m-127-mm.html"/>
    <hyperlink ref="WMU162" r:id="rId15905" tooltip="TUBO ALUMINIO 10 M. - 127 MM " display="http://www.hemppassion.uy/tubo-aluminio-10-m-127-mm.html"/>
    <hyperlink ref="WMV162" r:id="rId15906" tooltip="TUBO ALUMINIO 10 M. - 127 MM " display="http://www.hemppassion.uy/tubo-aluminio-10-m-127-mm.html"/>
    <hyperlink ref="WMW162" r:id="rId15907" tooltip="TUBO ALUMINIO 10 M. - 127 MM " display="http://www.hemppassion.uy/tubo-aluminio-10-m-127-mm.html"/>
    <hyperlink ref="WMX162" r:id="rId15908" tooltip="TUBO ALUMINIO 10 M. - 127 MM " display="http://www.hemppassion.uy/tubo-aluminio-10-m-127-mm.html"/>
    <hyperlink ref="WMY162" r:id="rId15909" tooltip="TUBO ALUMINIO 10 M. - 127 MM " display="http://www.hemppassion.uy/tubo-aluminio-10-m-127-mm.html"/>
    <hyperlink ref="WMZ162" r:id="rId15910" tooltip="TUBO ALUMINIO 10 M. - 127 MM " display="http://www.hemppassion.uy/tubo-aluminio-10-m-127-mm.html"/>
    <hyperlink ref="WNA162" r:id="rId15911" tooltip="TUBO ALUMINIO 10 M. - 127 MM " display="http://www.hemppassion.uy/tubo-aluminio-10-m-127-mm.html"/>
    <hyperlink ref="WNB162" r:id="rId15912" tooltip="TUBO ALUMINIO 10 M. - 127 MM " display="http://www.hemppassion.uy/tubo-aluminio-10-m-127-mm.html"/>
    <hyperlink ref="WNC162" r:id="rId15913" tooltip="TUBO ALUMINIO 10 M. - 127 MM " display="http://www.hemppassion.uy/tubo-aluminio-10-m-127-mm.html"/>
    <hyperlink ref="WND162" r:id="rId15914" tooltip="TUBO ALUMINIO 10 M. - 127 MM " display="http://www.hemppassion.uy/tubo-aluminio-10-m-127-mm.html"/>
    <hyperlink ref="WNE162" r:id="rId15915" tooltip="TUBO ALUMINIO 10 M. - 127 MM " display="http://www.hemppassion.uy/tubo-aluminio-10-m-127-mm.html"/>
    <hyperlink ref="WNF162" r:id="rId15916" tooltip="TUBO ALUMINIO 10 M. - 127 MM " display="http://www.hemppassion.uy/tubo-aluminio-10-m-127-mm.html"/>
    <hyperlink ref="WNG162" r:id="rId15917" tooltip="TUBO ALUMINIO 10 M. - 127 MM " display="http://www.hemppassion.uy/tubo-aluminio-10-m-127-mm.html"/>
    <hyperlink ref="WNH162" r:id="rId15918" tooltip="TUBO ALUMINIO 10 M. - 127 MM " display="http://www.hemppassion.uy/tubo-aluminio-10-m-127-mm.html"/>
    <hyperlink ref="WNI162" r:id="rId15919" tooltip="TUBO ALUMINIO 10 M. - 127 MM " display="http://www.hemppassion.uy/tubo-aluminio-10-m-127-mm.html"/>
    <hyperlink ref="WNJ162" r:id="rId15920" tooltip="TUBO ALUMINIO 10 M. - 127 MM " display="http://www.hemppassion.uy/tubo-aluminio-10-m-127-mm.html"/>
    <hyperlink ref="WNK162" r:id="rId15921" tooltip="TUBO ALUMINIO 10 M. - 127 MM " display="http://www.hemppassion.uy/tubo-aluminio-10-m-127-mm.html"/>
    <hyperlink ref="WNL162" r:id="rId15922" tooltip="TUBO ALUMINIO 10 M. - 127 MM " display="http://www.hemppassion.uy/tubo-aluminio-10-m-127-mm.html"/>
    <hyperlink ref="WNM162" r:id="rId15923" tooltip="TUBO ALUMINIO 10 M. - 127 MM " display="http://www.hemppassion.uy/tubo-aluminio-10-m-127-mm.html"/>
    <hyperlink ref="WNN162" r:id="rId15924" tooltip="TUBO ALUMINIO 10 M. - 127 MM " display="http://www.hemppassion.uy/tubo-aluminio-10-m-127-mm.html"/>
    <hyperlink ref="WNO162" r:id="rId15925" tooltip="TUBO ALUMINIO 10 M. - 127 MM " display="http://www.hemppassion.uy/tubo-aluminio-10-m-127-mm.html"/>
    <hyperlink ref="WNP162" r:id="rId15926" tooltip="TUBO ALUMINIO 10 M. - 127 MM " display="http://www.hemppassion.uy/tubo-aluminio-10-m-127-mm.html"/>
    <hyperlink ref="WNQ162" r:id="rId15927" tooltip="TUBO ALUMINIO 10 M. - 127 MM " display="http://www.hemppassion.uy/tubo-aluminio-10-m-127-mm.html"/>
    <hyperlink ref="WNR162" r:id="rId15928" tooltip="TUBO ALUMINIO 10 M. - 127 MM " display="http://www.hemppassion.uy/tubo-aluminio-10-m-127-mm.html"/>
    <hyperlink ref="WNS162" r:id="rId15929" tooltip="TUBO ALUMINIO 10 M. - 127 MM " display="http://www.hemppassion.uy/tubo-aluminio-10-m-127-mm.html"/>
    <hyperlink ref="WNT162" r:id="rId15930" tooltip="TUBO ALUMINIO 10 M. - 127 MM " display="http://www.hemppassion.uy/tubo-aluminio-10-m-127-mm.html"/>
    <hyperlink ref="WNU162" r:id="rId15931" tooltip="TUBO ALUMINIO 10 M. - 127 MM " display="http://www.hemppassion.uy/tubo-aluminio-10-m-127-mm.html"/>
    <hyperlink ref="WNV162" r:id="rId15932" tooltip="TUBO ALUMINIO 10 M. - 127 MM " display="http://www.hemppassion.uy/tubo-aluminio-10-m-127-mm.html"/>
    <hyperlink ref="WNW162" r:id="rId15933" tooltip="TUBO ALUMINIO 10 M. - 127 MM " display="http://www.hemppassion.uy/tubo-aluminio-10-m-127-mm.html"/>
    <hyperlink ref="WNX162" r:id="rId15934" tooltip="TUBO ALUMINIO 10 M. - 127 MM " display="http://www.hemppassion.uy/tubo-aluminio-10-m-127-mm.html"/>
    <hyperlink ref="WNY162" r:id="rId15935" tooltip="TUBO ALUMINIO 10 M. - 127 MM " display="http://www.hemppassion.uy/tubo-aluminio-10-m-127-mm.html"/>
    <hyperlink ref="WNZ162" r:id="rId15936" tooltip="TUBO ALUMINIO 10 M. - 127 MM " display="http://www.hemppassion.uy/tubo-aluminio-10-m-127-mm.html"/>
    <hyperlink ref="WOA162" r:id="rId15937" tooltip="TUBO ALUMINIO 10 M. - 127 MM " display="http://www.hemppassion.uy/tubo-aluminio-10-m-127-mm.html"/>
    <hyperlink ref="WOB162" r:id="rId15938" tooltip="TUBO ALUMINIO 10 M. - 127 MM " display="http://www.hemppassion.uy/tubo-aluminio-10-m-127-mm.html"/>
    <hyperlink ref="WOC162" r:id="rId15939" tooltip="TUBO ALUMINIO 10 M. - 127 MM " display="http://www.hemppassion.uy/tubo-aluminio-10-m-127-mm.html"/>
    <hyperlink ref="WOD162" r:id="rId15940" tooltip="TUBO ALUMINIO 10 M. - 127 MM " display="http://www.hemppassion.uy/tubo-aluminio-10-m-127-mm.html"/>
    <hyperlink ref="WOE162" r:id="rId15941" tooltip="TUBO ALUMINIO 10 M. - 127 MM " display="http://www.hemppassion.uy/tubo-aluminio-10-m-127-mm.html"/>
    <hyperlink ref="WOF162" r:id="rId15942" tooltip="TUBO ALUMINIO 10 M. - 127 MM " display="http://www.hemppassion.uy/tubo-aluminio-10-m-127-mm.html"/>
    <hyperlink ref="WOG162" r:id="rId15943" tooltip="TUBO ALUMINIO 10 M. - 127 MM " display="http://www.hemppassion.uy/tubo-aluminio-10-m-127-mm.html"/>
    <hyperlink ref="WOH162" r:id="rId15944" tooltip="TUBO ALUMINIO 10 M. - 127 MM " display="http://www.hemppassion.uy/tubo-aluminio-10-m-127-mm.html"/>
    <hyperlink ref="WOI162" r:id="rId15945" tooltip="TUBO ALUMINIO 10 M. - 127 MM " display="http://www.hemppassion.uy/tubo-aluminio-10-m-127-mm.html"/>
    <hyperlink ref="WOJ162" r:id="rId15946" tooltip="TUBO ALUMINIO 10 M. - 127 MM " display="http://www.hemppassion.uy/tubo-aluminio-10-m-127-mm.html"/>
    <hyperlink ref="WOK162" r:id="rId15947" tooltip="TUBO ALUMINIO 10 M. - 127 MM " display="http://www.hemppassion.uy/tubo-aluminio-10-m-127-mm.html"/>
    <hyperlink ref="WOL162" r:id="rId15948" tooltip="TUBO ALUMINIO 10 M. - 127 MM " display="http://www.hemppassion.uy/tubo-aluminio-10-m-127-mm.html"/>
    <hyperlink ref="WOM162" r:id="rId15949" tooltip="TUBO ALUMINIO 10 M. - 127 MM " display="http://www.hemppassion.uy/tubo-aluminio-10-m-127-mm.html"/>
    <hyperlink ref="WON162" r:id="rId15950" tooltip="TUBO ALUMINIO 10 M. - 127 MM " display="http://www.hemppassion.uy/tubo-aluminio-10-m-127-mm.html"/>
    <hyperlink ref="WOO162" r:id="rId15951" tooltip="TUBO ALUMINIO 10 M. - 127 MM " display="http://www.hemppassion.uy/tubo-aluminio-10-m-127-mm.html"/>
    <hyperlink ref="WOP162" r:id="rId15952" tooltip="TUBO ALUMINIO 10 M. - 127 MM " display="http://www.hemppassion.uy/tubo-aluminio-10-m-127-mm.html"/>
    <hyperlink ref="WOQ162" r:id="rId15953" tooltip="TUBO ALUMINIO 10 M. - 127 MM " display="http://www.hemppassion.uy/tubo-aluminio-10-m-127-mm.html"/>
    <hyperlink ref="WOR162" r:id="rId15954" tooltip="TUBO ALUMINIO 10 M. - 127 MM " display="http://www.hemppassion.uy/tubo-aluminio-10-m-127-mm.html"/>
    <hyperlink ref="WOS162" r:id="rId15955" tooltip="TUBO ALUMINIO 10 M. - 127 MM " display="http://www.hemppassion.uy/tubo-aluminio-10-m-127-mm.html"/>
    <hyperlink ref="WOT162" r:id="rId15956" tooltip="TUBO ALUMINIO 10 M. - 127 MM " display="http://www.hemppassion.uy/tubo-aluminio-10-m-127-mm.html"/>
    <hyperlink ref="WOU162" r:id="rId15957" tooltip="TUBO ALUMINIO 10 M. - 127 MM " display="http://www.hemppassion.uy/tubo-aluminio-10-m-127-mm.html"/>
    <hyperlink ref="WOV162" r:id="rId15958" tooltip="TUBO ALUMINIO 10 M. - 127 MM " display="http://www.hemppassion.uy/tubo-aluminio-10-m-127-mm.html"/>
    <hyperlink ref="WOW162" r:id="rId15959" tooltip="TUBO ALUMINIO 10 M. - 127 MM " display="http://www.hemppassion.uy/tubo-aluminio-10-m-127-mm.html"/>
    <hyperlink ref="WOX162" r:id="rId15960" tooltip="TUBO ALUMINIO 10 M. - 127 MM " display="http://www.hemppassion.uy/tubo-aluminio-10-m-127-mm.html"/>
    <hyperlink ref="WOY162" r:id="rId15961" tooltip="TUBO ALUMINIO 10 M. - 127 MM " display="http://www.hemppassion.uy/tubo-aluminio-10-m-127-mm.html"/>
    <hyperlink ref="WOZ162" r:id="rId15962" tooltip="TUBO ALUMINIO 10 M. - 127 MM " display="http://www.hemppassion.uy/tubo-aluminio-10-m-127-mm.html"/>
    <hyperlink ref="WPA162" r:id="rId15963" tooltip="TUBO ALUMINIO 10 M. - 127 MM " display="http://www.hemppassion.uy/tubo-aluminio-10-m-127-mm.html"/>
    <hyperlink ref="WPB162" r:id="rId15964" tooltip="TUBO ALUMINIO 10 M. - 127 MM " display="http://www.hemppassion.uy/tubo-aluminio-10-m-127-mm.html"/>
    <hyperlink ref="WPC162" r:id="rId15965" tooltip="TUBO ALUMINIO 10 M. - 127 MM " display="http://www.hemppassion.uy/tubo-aluminio-10-m-127-mm.html"/>
    <hyperlink ref="WPD162" r:id="rId15966" tooltip="TUBO ALUMINIO 10 M. - 127 MM " display="http://www.hemppassion.uy/tubo-aluminio-10-m-127-mm.html"/>
    <hyperlink ref="WPE162" r:id="rId15967" tooltip="TUBO ALUMINIO 10 M. - 127 MM " display="http://www.hemppassion.uy/tubo-aluminio-10-m-127-mm.html"/>
    <hyperlink ref="WPF162" r:id="rId15968" tooltip="TUBO ALUMINIO 10 M. - 127 MM " display="http://www.hemppassion.uy/tubo-aluminio-10-m-127-mm.html"/>
    <hyperlink ref="WPG162" r:id="rId15969" tooltip="TUBO ALUMINIO 10 M. - 127 MM " display="http://www.hemppassion.uy/tubo-aluminio-10-m-127-mm.html"/>
    <hyperlink ref="WPH162" r:id="rId15970" tooltip="TUBO ALUMINIO 10 M. - 127 MM " display="http://www.hemppassion.uy/tubo-aluminio-10-m-127-mm.html"/>
    <hyperlink ref="WPI162" r:id="rId15971" tooltip="TUBO ALUMINIO 10 M. - 127 MM " display="http://www.hemppassion.uy/tubo-aluminio-10-m-127-mm.html"/>
    <hyperlink ref="WPJ162" r:id="rId15972" tooltip="TUBO ALUMINIO 10 M. - 127 MM " display="http://www.hemppassion.uy/tubo-aluminio-10-m-127-mm.html"/>
    <hyperlink ref="WPK162" r:id="rId15973" tooltip="TUBO ALUMINIO 10 M. - 127 MM " display="http://www.hemppassion.uy/tubo-aluminio-10-m-127-mm.html"/>
    <hyperlink ref="WPL162" r:id="rId15974" tooltip="TUBO ALUMINIO 10 M. - 127 MM " display="http://www.hemppassion.uy/tubo-aluminio-10-m-127-mm.html"/>
    <hyperlink ref="WPM162" r:id="rId15975" tooltip="TUBO ALUMINIO 10 M. - 127 MM " display="http://www.hemppassion.uy/tubo-aluminio-10-m-127-mm.html"/>
    <hyperlink ref="WPN162" r:id="rId15976" tooltip="TUBO ALUMINIO 10 M. - 127 MM " display="http://www.hemppassion.uy/tubo-aluminio-10-m-127-mm.html"/>
    <hyperlink ref="WPO162" r:id="rId15977" tooltip="TUBO ALUMINIO 10 M. - 127 MM " display="http://www.hemppassion.uy/tubo-aluminio-10-m-127-mm.html"/>
    <hyperlink ref="WPP162" r:id="rId15978" tooltip="TUBO ALUMINIO 10 M. - 127 MM " display="http://www.hemppassion.uy/tubo-aluminio-10-m-127-mm.html"/>
    <hyperlink ref="WPQ162" r:id="rId15979" tooltip="TUBO ALUMINIO 10 M. - 127 MM " display="http://www.hemppassion.uy/tubo-aluminio-10-m-127-mm.html"/>
    <hyperlink ref="WPR162" r:id="rId15980" tooltip="TUBO ALUMINIO 10 M. - 127 MM " display="http://www.hemppassion.uy/tubo-aluminio-10-m-127-mm.html"/>
    <hyperlink ref="WPS162" r:id="rId15981" tooltip="TUBO ALUMINIO 10 M. - 127 MM " display="http://www.hemppassion.uy/tubo-aluminio-10-m-127-mm.html"/>
    <hyperlink ref="WPT162" r:id="rId15982" tooltip="TUBO ALUMINIO 10 M. - 127 MM " display="http://www.hemppassion.uy/tubo-aluminio-10-m-127-mm.html"/>
    <hyperlink ref="WPU162" r:id="rId15983" tooltip="TUBO ALUMINIO 10 M. - 127 MM " display="http://www.hemppassion.uy/tubo-aluminio-10-m-127-mm.html"/>
    <hyperlink ref="WPV162" r:id="rId15984" tooltip="TUBO ALUMINIO 10 M. - 127 MM " display="http://www.hemppassion.uy/tubo-aluminio-10-m-127-mm.html"/>
    <hyperlink ref="WPW162" r:id="rId15985" tooltip="TUBO ALUMINIO 10 M. - 127 MM " display="http://www.hemppassion.uy/tubo-aluminio-10-m-127-mm.html"/>
    <hyperlink ref="WPX162" r:id="rId15986" tooltip="TUBO ALUMINIO 10 M. - 127 MM " display="http://www.hemppassion.uy/tubo-aluminio-10-m-127-mm.html"/>
    <hyperlink ref="WPY162" r:id="rId15987" tooltip="TUBO ALUMINIO 10 M. - 127 MM " display="http://www.hemppassion.uy/tubo-aluminio-10-m-127-mm.html"/>
    <hyperlink ref="WPZ162" r:id="rId15988" tooltip="TUBO ALUMINIO 10 M. - 127 MM " display="http://www.hemppassion.uy/tubo-aluminio-10-m-127-mm.html"/>
    <hyperlink ref="WQA162" r:id="rId15989" tooltip="TUBO ALUMINIO 10 M. - 127 MM " display="http://www.hemppassion.uy/tubo-aluminio-10-m-127-mm.html"/>
    <hyperlink ref="WQB162" r:id="rId15990" tooltip="TUBO ALUMINIO 10 M. - 127 MM " display="http://www.hemppassion.uy/tubo-aluminio-10-m-127-mm.html"/>
    <hyperlink ref="WQC162" r:id="rId15991" tooltip="TUBO ALUMINIO 10 M. - 127 MM " display="http://www.hemppassion.uy/tubo-aluminio-10-m-127-mm.html"/>
    <hyperlink ref="WQD162" r:id="rId15992" tooltip="TUBO ALUMINIO 10 M. - 127 MM " display="http://www.hemppassion.uy/tubo-aluminio-10-m-127-mm.html"/>
    <hyperlink ref="WQE162" r:id="rId15993" tooltip="TUBO ALUMINIO 10 M. - 127 MM " display="http://www.hemppassion.uy/tubo-aluminio-10-m-127-mm.html"/>
    <hyperlink ref="WQF162" r:id="rId15994" tooltip="TUBO ALUMINIO 10 M. - 127 MM " display="http://www.hemppassion.uy/tubo-aluminio-10-m-127-mm.html"/>
    <hyperlink ref="WQG162" r:id="rId15995" tooltip="TUBO ALUMINIO 10 M. - 127 MM " display="http://www.hemppassion.uy/tubo-aluminio-10-m-127-mm.html"/>
    <hyperlink ref="WQH162" r:id="rId15996" tooltip="TUBO ALUMINIO 10 M. - 127 MM " display="http://www.hemppassion.uy/tubo-aluminio-10-m-127-mm.html"/>
    <hyperlink ref="WQI162" r:id="rId15997" tooltip="TUBO ALUMINIO 10 M. - 127 MM " display="http://www.hemppassion.uy/tubo-aluminio-10-m-127-mm.html"/>
    <hyperlink ref="WQJ162" r:id="rId15998" tooltip="TUBO ALUMINIO 10 M. - 127 MM " display="http://www.hemppassion.uy/tubo-aluminio-10-m-127-mm.html"/>
    <hyperlink ref="WQK162" r:id="rId15999" tooltip="TUBO ALUMINIO 10 M. - 127 MM " display="http://www.hemppassion.uy/tubo-aluminio-10-m-127-mm.html"/>
    <hyperlink ref="WQL162" r:id="rId16000" tooltip="TUBO ALUMINIO 10 M. - 127 MM " display="http://www.hemppassion.uy/tubo-aluminio-10-m-127-mm.html"/>
    <hyperlink ref="WQM162" r:id="rId16001" tooltip="TUBO ALUMINIO 10 M. - 127 MM " display="http://www.hemppassion.uy/tubo-aluminio-10-m-127-mm.html"/>
    <hyperlink ref="WQN162" r:id="rId16002" tooltip="TUBO ALUMINIO 10 M. - 127 MM " display="http://www.hemppassion.uy/tubo-aluminio-10-m-127-mm.html"/>
    <hyperlink ref="WQO162" r:id="rId16003" tooltip="TUBO ALUMINIO 10 M. - 127 MM " display="http://www.hemppassion.uy/tubo-aluminio-10-m-127-mm.html"/>
    <hyperlink ref="WQP162" r:id="rId16004" tooltip="TUBO ALUMINIO 10 M. - 127 MM " display="http://www.hemppassion.uy/tubo-aluminio-10-m-127-mm.html"/>
    <hyperlink ref="WQQ162" r:id="rId16005" tooltip="TUBO ALUMINIO 10 M. - 127 MM " display="http://www.hemppassion.uy/tubo-aluminio-10-m-127-mm.html"/>
    <hyperlink ref="WQR162" r:id="rId16006" tooltip="TUBO ALUMINIO 10 M. - 127 MM " display="http://www.hemppassion.uy/tubo-aluminio-10-m-127-mm.html"/>
    <hyperlink ref="WQS162" r:id="rId16007" tooltip="TUBO ALUMINIO 10 M. - 127 MM " display="http://www.hemppassion.uy/tubo-aluminio-10-m-127-mm.html"/>
    <hyperlink ref="WQT162" r:id="rId16008" tooltip="TUBO ALUMINIO 10 M. - 127 MM " display="http://www.hemppassion.uy/tubo-aluminio-10-m-127-mm.html"/>
    <hyperlink ref="WQU162" r:id="rId16009" tooltip="TUBO ALUMINIO 10 M. - 127 MM " display="http://www.hemppassion.uy/tubo-aluminio-10-m-127-mm.html"/>
    <hyperlink ref="WQV162" r:id="rId16010" tooltip="TUBO ALUMINIO 10 M. - 127 MM " display="http://www.hemppassion.uy/tubo-aluminio-10-m-127-mm.html"/>
    <hyperlink ref="WQW162" r:id="rId16011" tooltip="TUBO ALUMINIO 10 M. - 127 MM " display="http://www.hemppassion.uy/tubo-aluminio-10-m-127-mm.html"/>
    <hyperlink ref="WQX162" r:id="rId16012" tooltip="TUBO ALUMINIO 10 M. - 127 MM " display="http://www.hemppassion.uy/tubo-aluminio-10-m-127-mm.html"/>
    <hyperlink ref="WQY162" r:id="rId16013" tooltip="TUBO ALUMINIO 10 M. - 127 MM " display="http://www.hemppassion.uy/tubo-aluminio-10-m-127-mm.html"/>
    <hyperlink ref="WQZ162" r:id="rId16014" tooltip="TUBO ALUMINIO 10 M. - 127 MM " display="http://www.hemppassion.uy/tubo-aluminio-10-m-127-mm.html"/>
    <hyperlink ref="WRA162" r:id="rId16015" tooltip="TUBO ALUMINIO 10 M. - 127 MM " display="http://www.hemppassion.uy/tubo-aluminio-10-m-127-mm.html"/>
    <hyperlink ref="WRB162" r:id="rId16016" tooltip="TUBO ALUMINIO 10 M. - 127 MM " display="http://www.hemppassion.uy/tubo-aluminio-10-m-127-mm.html"/>
    <hyperlink ref="WRC162" r:id="rId16017" tooltip="TUBO ALUMINIO 10 M. - 127 MM " display="http://www.hemppassion.uy/tubo-aluminio-10-m-127-mm.html"/>
    <hyperlink ref="WRD162" r:id="rId16018" tooltip="TUBO ALUMINIO 10 M. - 127 MM " display="http://www.hemppassion.uy/tubo-aluminio-10-m-127-mm.html"/>
    <hyperlink ref="WRE162" r:id="rId16019" tooltip="TUBO ALUMINIO 10 M. - 127 MM " display="http://www.hemppassion.uy/tubo-aluminio-10-m-127-mm.html"/>
    <hyperlink ref="WRF162" r:id="rId16020" tooltip="TUBO ALUMINIO 10 M. - 127 MM " display="http://www.hemppassion.uy/tubo-aluminio-10-m-127-mm.html"/>
    <hyperlink ref="WRG162" r:id="rId16021" tooltip="TUBO ALUMINIO 10 M. - 127 MM " display="http://www.hemppassion.uy/tubo-aluminio-10-m-127-mm.html"/>
    <hyperlink ref="WRH162" r:id="rId16022" tooltip="TUBO ALUMINIO 10 M. - 127 MM " display="http://www.hemppassion.uy/tubo-aluminio-10-m-127-mm.html"/>
    <hyperlink ref="WRI162" r:id="rId16023" tooltip="TUBO ALUMINIO 10 M. - 127 MM " display="http://www.hemppassion.uy/tubo-aluminio-10-m-127-mm.html"/>
    <hyperlink ref="WRJ162" r:id="rId16024" tooltip="TUBO ALUMINIO 10 M. - 127 MM " display="http://www.hemppassion.uy/tubo-aluminio-10-m-127-mm.html"/>
    <hyperlink ref="WRK162" r:id="rId16025" tooltip="TUBO ALUMINIO 10 M. - 127 MM " display="http://www.hemppassion.uy/tubo-aluminio-10-m-127-mm.html"/>
    <hyperlink ref="WRL162" r:id="rId16026" tooltip="TUBO ALUMINIO 10 M. - 127 MM " display="http://www.hemppassion.uy/tubo-aluminio-10-m-127-mm.html"/>
    <hyperlink ref="WRM162" r:id="rId16027" tooltip="TUBO ALUMINIO 10 M. - 127 MM " display="http://www.hemppassion.uy/tubo-aluminio-10-m-127-mm.html"/>
    <hyperlink ref="WRN162" r:id="rId16028" tooltip="TUBO ALUMINIO 10 M. - 127 MM " display="http://www.hemppassion.uy/tubo-aluminio-10-m-127-mm.html"/>
    <hyperlink ref="WRO162" r:id="rId16029" tooltip="TUBO ALUMINIO 10 M. - 127 MM " display="http://www.hemppassion.uy/tubo-aluminio-10-m-127-mm.html"/>
    <hyperlink ref="WRP162" r:id="rId16030" tooltip="TUBO ALUMINIO 10 M. - 127 MM " display="http://www.hemppassion.uy/tubo-aluminio-10-m-127-mm.html"/>
    <hyperlink ref="WRQ162" r:id="rId16031" tooltip="TUBO ALUMINIO 10 M. - 127 MM " display="http://www.hemppassion.uy/tubo-aluminio-10-m-127-mm.html"/>
    <hyperlink ref="WRR162" r:id="rId16032" tooltip="TUBO ALUMINIO 10 M. - 127 MM " display="http://www.hemppassion.uy/tubo-aluminio-10-m-127-mm.html"/>
    <hyperlink ref="WRS162" r:id="rId16033" tooltip="TUBO ALUMINIO 10 M. - 127 MM " display="http://www.hemppassion.uy/tubo-aluminio-10-m-127-mm.html"/>
    <hyperlink ref="WRT162" r:id="rId16034" tooltip="TUBO ALUMINIO 10 M. - 127 MM " display="http://www.hemppassion.uy/tubo-aluminio-10-m-127-mm.html"/>
    <hyperlink ref="WRU162" r:id="rId16035" tooltip="TUBO ALUMINIO 10 M. - 127 MM " display="http://www.hemppassion.uy/tubo-aluminio-10-m-127-mm.html"/>
    <hyperlink ref="WRV162" r:id="rId16036" tooltip="TUBO ALUMINIO 10 M. - 127 MM " display="http://www.hemppassion.uy/tubo-aluminio-10-m-127-mm.html"/>
    <hyperlink ref="WRW162" r:id="rId16037" tooltip="TUBO ALUMINIO 10 M. - 127 MM " display="http://www.hemppassion.uy/tubo-aluminio-10-m-127-mm.html"/>
    <hyperlink ref="WRX162" r:id="rId16038" tooltip="TUBO ALUMINIO 10 M. - 127 MM " display="http://www.hemppassion.uy/tubo-aluminio-10-m-127-mm.html"/>
    <hyperlink ref="WRY162" r:id="rId16039" tooltip="TUBO ALUMINIO 10 M. - 127 MM " display="http://www.hemppassion.uy/tubo-aluminio-10-m-127-mm.html"/>
    <hyperlink ref="WRZ162" r:id="rId16040" tooltip="TUBO ALUMINIO 10 M. - 127 MM " display="http://www.hemppassion.uy/tubo-aluminio-10-m-127-mm.html"/>
    <hyperlink ref="WSA162" r:id="rId16041" tooltip="TUBO ALUMINIO 10 M. - 127 MM " display="http://www.hemppassion.uy/tubo-aluminio-10-m-127-mm.html"/>
    <hyperlink ref="WSB162" r:id="rId16042" tooltip="TUBO ALUMINIO 10 M. - 127 MM " display="http://www.hemppassion.uy/tubo-aluminio-10-m-127-mm.html"/>
    <hyperlink ref="WSC162" r:id="rId16043" tooltip="TUBO ALUMINIO 10 M. - 127 MM " display="http://www.hemppassion.uy/tubo-aluminio-10-m-127-mm.html"/>
    <hyperlink ref="WSD162" r:id="rId16044" tooltip="TUBO ALUMINIO 10 M. - 127 MM " display="http://www.hemppassion.uy/tubo-aluminio-10-m-127-mm.html"/>
    <hyperlink ref="WSE162" r:id="rId16045" tooltip="TUBO ALUMINIO 10 M. - 127 MM " display="http://www.hemppassion.uy/tubo-aluminio-10-m-127-mm.html"/>
    <hyperlink ref="WSF162" r:id="rId16046" tooltip="TUBO ALUMINIO 10 M. - 127 MM " display="http://www.hemppassion.uy/tubo-aluminio-10-m-127-mm.html"/>
    <hyperlink ref="WSG162" r:id="rId16047" tooltip="TUBO ALUMINIO 10 M. - 127 MM " display="http://www.hemppassion.uy/tubo-aluminio-10-m-127-mm.html"/>
    <hyperlink ref="WSH162" r:id="rId16048" tooltip="TUBO ALUMINIO 10 M. - 127 MM " display="http://www.hemppassion.uy/tubo-aluminio-10-m-127-mm.html"/>
    <hyperlink ref="WSI162" r:id="rId16049" tooltip="TUBO ALUMINIO 10 M. - 127 MM " display="http://www.hemppassion.uy/tubo-aluminio-10-m-127-mm.html"/>
    <hyperlink ref="WSJ162" r:id="rId16050" tooltip="TUBO ALUMINIO 10 M. - 127 MM " display="http://www.hemppassion.uy/tubo-aluminio-10-m-127-mm.html"/>
    <hyperlink ref="WSK162" r:id="rId16051" tooltip="TUBO ALUMINIO 10 M. - 127 MM " display="http://www.hemppassion.uy/tubo-aluminio-10-m-127-mm.html"/>
    <hyperlink ref="WSL162" r:id="rId16052" tooltip="TUBO ALUMINIO 10 M. - 127 MM " display="http://www.hemppassion.uy/tubo-aluminio-10-m-127-mm.html"/>
    <hyperlink ref="WSM162" r:id="rId16053" tooltip="TUBO ALUMINIO 10 M. - 127 MM " display="http://www.hemppassion.uy/tubo-aluminio-10-m-127-mm.html"/>
    <hyperlink ref="WSN162" r:id="rId16054" tooltip="TUBO ALUMINIO 10 M. - 127 MM " display="http://www.hemppassion.uy/tubo-aluminio-10-m-127-mm.html"/>
    <hyperlink ref="WSO162" r:id="rId16055" tooltip="TUBO ALUMINIO 10 M. - 127 MM " display="http://www.hemppassion.uy/tubo-aluminio-10-m-127-mm.html"/>
    <hyperlink ref="WSP162" r:id="rId16056" tooltip="TUBO ALUMINIO 10 M. - 127 MM " display="http://www.hemppassion.uy/tubo-aluminio-10-m-127-mm.html"/>
    <hyperlink ref="WSQ162" r:id="rId16057" tooltip="TUBO ALUMINIO 10 M. - 127 MM " display="http://www.hemppassion.uy/tubo-aluminio-10-m-127-mm.html"/>
    <hyperlink ref="WSR162" r:id="rId16058" tooltip="TUBO ALUMINIO 10 M. - 127 MM " display="http://www.hemppassion.uy/tubo-aluminio-10-m-127-mm.html"/>
    <hyperlink ref="WSS162" r:id="rId16059" tooltip="TUBO ALUMINIO 10 M. - 127 MM " display="http://www.hemppassion.uy/tubo-aluminio-10-m-127-mm.html"/>
    <hyperlink ref="WST162" r:id="rId16060" tooltip="TUBO ALUMINIO 10 M. - 127 MM " display="http://www.hemppassion.uy/tubo-aluminio-10-m-127-mm.html"/>
    <hyperlink ref="WSU162" r:id="rId16061" tooltip="TUBO ALUMINIO 10 M. - 127 MM " display="http://www.hemppassion.uy/tubo-aluminio-10-m-127-mm.html"/>
    <hyperlink ref="WSV162" r:id="rId16062" tooltip="TUBO ALUMINIO 10 M. - 127 MM " display="http://www.hemppassion.uy/tubo-aluminio-10-m-127-mm.html"/>
    <hyperlink ref="WSW162" r:id="rId16063" tooltip="TUBO ALUMINIO 10 M. - 127 MM " display="http://www.hemppassion.uy/tubo-aluminio-10-m-127-mm.html"/>
    <hyperlink ref="WSX162" r:id="rId16064" tooltip="TUBO ALUMINIO 10 M. - 127 MM " display="http://www.hemppassion.uy/tubo-aluminio-10-m-127-mm.html"/>
    <hyperlink ref="WSY162" r:id="rId16065" tooltip="TUBO ALUMINIO 10 M. - 127 MM " display="http://www.hemppassion.uy/tubo-aluminio-10-m-127-mm.html"/>
    <hyperlink ref="WSZ162" r:id="rId16066" tooltip="TUBO ALUMINIO 10 M. - 127 MM " display="http://www.hemppassion.uy/tubo-aluminio-10-m-127-mm.html"/>
    <hyperlink ref="WTA162" r:id="rId16067" tooltip="TUBO ALUMINIO 10 M. - 127 MM " display="http://www.hemppassion.uy/tubo-aluminio-10-m-127-mm.html"/>
    <hyperlink ref="WTB162" r:id="rId16068" tooltip="TUBO ALUMINIO 10 M. - 127 MM " display="http://www.hemppassion.uy/tubo-aluminio-10-m-127-mm.html"/>
    <hyperlink ref="WTC162" r:id="rId16069" tooltip="TUBO ALUMINIO 10 M. - 127 MM " display="http://www.hemppassion.uy/tubo-aluminio-10-m-127-mm.html"/>
    <hyperlink ref="WTD162" r:id="rId16070" tooltip="TUBO ALUMINIO 10 M. - 127 MM " display="http://www.hemppassion.uy/tubo-aluminio-10-m-127-mm.html"/>
    <hyperlink ref="WTE162" r:id="rId16071" tooltip="TUBO ALUMINIO 10 M. - 127 MM " display="http://www.hemppassion.uy/tubo-aluminio-10-m-127-mm.html"/>
    <hyperlink ref="WTF162" r:id="rId16072" tooltip="TUBO ALUMINIO 10 M. - 127 MM " display="http://www.hemppassion.uy/tubo-aluminio-10-m-127-mm.html"/>
    <hyperlink ref="WTG162" r:id="rId16073" tooltip="TUBO ALUMINIO 10 M. - 127 MM " display="http://www.hemppassion.uy/tubo-aluminio-10-m-127-mm.html"/>
    <hyperlink ref="WTH162" r:id="rId16074" tooltip="TUBO ALUMINIO 10 M. - 127 MM " display="http://www.hemppassion.uy/tubo-aluminio-10-m-127-mm.html"/>
    <hyperlink ref="WTI162" r:id="rId16075" tooltip="TUBO ALUMINIO 10 M. - 127 MM " display="http://www.hemppassion.uy/tubo-aluminio-10-m-127-mm.html"/>
    <hyperlink ref="WTJ162" r:id="rId16076" tooltip="TUBO ALUMINIO 10 M. - 127 MM " display="http://www.hemppassion.uy/tubo-aluminio-10-m-127-mm.html"/>
    <hyperlink ref="WTK162" r:id="rId16077" tooltip="TUBO ALUMINIO 10 M. - 127 MM " display="http://www.hemppassion.uy/tubo-aluminio-10-m-127-mm.html"/>
    <hyperlink ref="WTL162" r:id="rId16078" tooltip="TUBO ALUMINIO 10 M. - 127 MM " display="http://www.hemppassion.uy/tubo-aluminio-10-m-127-mm.html"/>
    <hyperlink ref="WTM162" r:id="rId16079" tooltip="TUBO ALUMINIO 10 M. - 127 MM " display="http://www.hemppassion.uy/tubo-aluminio-10-m-127-mm.html"/>
    <hyperlink ref="WTN162" r:id="rId16080" tooltip="TUBO ALUMINIO 10 M. - 127 MM " display="http://www.hemppassion.uy/tubo-aluminio-10-m-127-mm.html"/>
    <hyperlink ref="WTO162" r:id="rId16081" tooltip="TUBO ALUMINIO 10 M. - 127 MM " display="http://www.hemppassion.uy/tubo-aluminio-10-m-127-mm.html"/>
    <hyperlink ref="WTP162" r:id="rId16082" tooltip="TUBO ALUMINIO 10 M. - 127 MM " display="http://www.hemppassion.uy/tubo-aluminio-10-m-127-mm.html"/>
    <hyperlink ref="WTQ162" r:id="rId16083" tooltip="TUBO ALUMINIO 10 M. - 127 MM " display="http://www.hemppassion.uy/tubo-aluminio-10-m-127-mm.html"/>
    <hyperlink ref="WTR162" r:id="rId16084" tooltip="TUBO ALUMINIO 10 M. - 127 MM " display="http://www.hemppassion.uy/tubo-aluminio-10-m-127-mm.html"/>
    <hyperlink ref="WTS162" r:id="rId16085" tooltip="TUBO ALUMINIO 10 M. - 127 MM " display="http://www.hemppassion.uy/tubo-aluminio-10-m-127-mm.html"/>
    <hyperlink ref="WTT162" r:id="rId16086" tooltip="TUBO ALUMINIO 10 M. - 127 MM " display="http://www.hemppassion.uy/tubo-aluminio-10-m-127-mm.html"/>
    <hyperlink ref="WTU162" r:id="rId16087" tooltip="TUBO ALUMINIO 10 M. - 127 MM " display="http://www.hemppassion.uy/tubo-aluminio-10-m-127-mm.html"/>
    <hyperlink ref="WTV162" r:id="rId16088" tooltip="TUBO ALUMINIO 10 M. - 127 MM " display="http://www.hemppassion.uy/tubo-aluminio-10-m-127-mm.html"/>
    <hyperlink ref="WTW162" r:id="rId16089" tooltip="TUBO ALUMINIO 10 M. - 127 MM " display="http://www.hemppassion.uy/tubo-aluminio-10-m-127-mm.html"/>
    <hyperlink ref="WTX162" r:id="rId16090" tooltip="TUBO ALUMINIO 10 M. - 127 MM " display="http://www.hemppassion.uy/tubo-aluminio-10-m-127-mm.html"/>
    <hyperlink ref="WTY162" r:id="rId16091" tooltip="TUBO ALUMINIO 10 M. - 127 MM " display="http://www.hemppassion.uy/tubo-aluminio-10-m-127-mm.html"/>
    <hyperlink ref="WTZ162" r:id="rId16092" tooltip="TUBO ALUMINIO 10 M. - 127 MM " display="http://www.hemppassion.uy/tubo-aluminio-10-m-127-mm.html"/>
    <hyperlink ref="WUA162" r:id="rId16093" tooltip="TUBO ALUMINIO 10 M. - 127 MM " display="http://www.hemppassion.uy/tubo-aluminio-10-m-127-mm.html"/>
    <hyperlink ref="WUB162" r:id="rId16094" tooltip="TUBO ALUMINIO 10 M. - 127 MM " display="http://www.hemppassion.uy/tubo-aluminio-10-m-127-mm.html"/>
    <hyperlink ref="WUC162" r:id="rId16095" tooltip="TUBO ALUMINIO 10 M. - 127 MM " display="http://www.hemppassion.uy/tubo-aluminio-10-m-127-mm.html"/>
    <hyperlink ref="WUD162" r:id="rId16096" tooltip="TUBO ALUMINIO 10 M. - 127 MM " display="http://www.hemppassion.uy/tubo-aluminio-10-m-127-mm.html"/>
    <hyperlink ref="WUE162" r:id="rId16097" tooltip="TUBO ALUMINIO 10 M. - 127 MM " display="http://www.hemppassion.uy/tubo-aluminio-10-m-127-mm.html"/>
    <hyperlink ref="WUF162" r:id="rId16098" tooltip="TUBO ALUMINIO 10 M. - 127 MM " display="http://www.hemppassion.uy/tubo-aluminio-10-m-127-mm.html"/>
    <hyperlink ref="WUG162" r:id="rId16099" tooltip="TUBO ALUMINIO 10 M. - 127 MM " display="http://www.hemppassion.uy/tubo-aluminio-10-m-127-mm.html"/>
    <hyperlink ref="WUH162" r:id="rId16100" tooltip="TUBO ALUMINIO 10 M. - 127 MM " display="http://www.hemppassion.uy/tubo-aluminio-10-m-127-mm.html"/>
    <hyperlink ref="WUI162" r:id="rId16101" tooltip="TUBO ALUMINIO 10 M. - 127 MM " display="http://www.hemppassion.uy/tubo-aluminio-10-m-127-mm.html"/>
    <hyperlink ref="WUJ162" r:id="rId16102" tooltip="TUBO ALUMINIO 10 M. - 127 MM " display="http://www.hemppassion.uy/tubo-aluminio-10-m-127-mm.html"/>
    <hyperlink ref="WUK162" r:id="rId16103" tooltip="TUBO ALUMINIO 10 M. - 127 MM " display="http://www.hemppassion.uy/tubo-aluminio-10-m-127-mm.html"/>
    <hyperlink ref="WUL162" r:id="rId16104" tooltip="TUBO ALUMINIO 10 M. - 127 MM " display="http://www.hemppassion.uy/tubo-aluminio-10-m-127-mm.html"/>
    <hyperlink ref="WUM162" r:id="rId16105" tooltip="TUBO ALUMINIO 10 M. - 127 MM " display="http://www.hemppassion.uy/tubo-aluminio-10-m-127-mm.html"/>
    <hyperlink ref="WUN162" r:id="rId16106" tooltip="TUBO ALUMINIO 10 M. - 127 MM " display="http://www.hemppassion.uy/tubo-aluminio-10-m-127-mm.html"/>
    <hyperlink ref="WUO162" r:id="rId16107" tooltip="TUBO ALUMINIO 10 M. - 127 MM " display="http://www.hemppassion.uy/tubo-aluminio-10-m-127-mm.html"/>
    <hyperlink ref="WUP162" r:id="rId16108" tooltip="TUBO ALUMINIO 10 M. - 127 MM " display="http://www.hemppassion.uy/tubo-aluminio-10-m-127-mm.html"/>
    <hyperlink ref="WUQ162" r:id="rId16109" tooltip="TUBO ALUMINIO 10 M. - 127 MM " display="http://www.hemppassion.uy/tubo-aluminio-10-m-127-mm.html"/>
    <hyperlink ref="WUR162" r:id="rId16110" tooltip="TUBO ALUMINIO 10 M. - 127 MM " display="http://www.hemppassion.uy/tubo-aluminio-10-m-127-mm.html"/>
    <hyperlink ref="WUS162" r:id="rId16111" tooltip="TUBO ALUMINIO 10 M. - 127 MM " display="http://www.hemppassion.uy/tubo-aluminio-10-m-127-mm.html"/>
    <hyperlink ref="WUT162" r:id="rId16112" tooltip="TUBO ALUMINIO 10 M. - 127 MM " display="http://www.hemppassion.uy/tubo-aluminio-10-m-127-mm.html"/>
    <hyperlink ref="WUU162" r:id="rId16113" tooltip="TUBO ALUMINIO 10 M. - 127 MM " display="http://www.hemppassion.uy/tubo-aluminio-10-m-127-mm.html"/>
    <hyperlink ref="WUV162" r:id="rId16114" tooltip="TUBO ALUMINIO 10 M. - 127 MM " display="http://www.hemppassion.uy/tubo-aluminio-10-m-127-mm.html"/>
    <hyperlink ref="WUW162" r:id="rId16115" tooltip="TUBO ALUMINIO 10 M. - 127 MM " display="http://www.hemppassion.uy/tubo-aluminio-10-m-127-mm.html"/>
    <hyperlink ref="WUX162" r:id="rId16116" tooltip="TUBO ALUMINIO 10 M. - 127 MM " display="http://www.hemppassion.uy/tubo-aluminio-10-m-127-mm.html"/>
    <hyperlink ref="WUY162" r:id="rId16117" tooltip="TUBO ALUMINIO 10 M. - 127 MM " display="http://www.hemppassion.uy/tubo-aluminio-10-m-127-mm.html"/>
    <hyperlink ref="WUZ162" r:id="rId16118" tooltip="TUBO ALUMINIO 10 M. - 127 MM " display="http://www.hemppassion.uy/tubo-aluminio-10-m-127-mm.html"/>
    <hyperlink ref="WVA162" r:id="rId16119" tooltip="TUBO ALUMINIO 10 M. - 127 MM " display="http://www.hemppassion.uy/tubo-aluminio-10-m-127-mm.html"/>
    <hyperlink ref="WVB162" r:id="rId16120" tooltip="TUBO ALUMINIO 10 M. - 127 MM " display="http://www.hemppassion.uy/tubo-aluminio-10-m-127-mm.html"/>
    <hyperlink ref="WVC162" r:id="rId16121" tooltip="TUBO ALUMINIO 10 M. - 127 MM " display="http://www.hemppassion.uy/tubo-aluminio-10-m-127-mm.html"/>
    <hyperlink ref="WVD162" r:id="rId16122" tooltip="TUBO ALUMINIO 10 M. - 127 MM " display="http://www.hemppassion.uy/tubo-aluminio-10-m-127-mm.html"/>
    <hyperlink ref="WVE162" r:id="rId16123" tooltip="TUBO ALUMINIO 10 M. - 127 MM " display="http://www.hemppassion.uy/tubo-aluminio-10-m-127-mm.html"/>
    <hyperlink ref="WVF162" r:id="rId16124" tooltip="TUBO ALUMINIO 10 M. - 127 MM " display="http://www.hemppassion.uy/tubo-aluminio-10-m-127-mm.html"/>
    <hyperlink ref="WVG162" r:id="rId16125" tooltip="TUBO ALUMINIO 10 M. - 127 MM " display="http://www.hemppassion.uy/tubo-aluminio-10-m-127-mm.html"/>
    <hyperlink ref="WVH162" r:id="rId16126" tooltip="TUBO ALUMINIO 10 M. - 127 MM " display="http://www.hemppassion.uy/tubo-aluminio-10-m-127-mm.html"/>
    <hyperlink ref="WVI162" r:id="rId16127" tooltip="TUBO ALUMINIO 10 M. - 127 MM " display="http://www.hemppassion.uy/tubo-aluminio-10-m-127-mm.html"/>
    <hyperlink ref="WVJ162" r:id="rId16128" tooltip="TUBO ALUMINIO 10 M. - 127 MM " display="http://www.hemppassion.uy/tubo-aluminio-10-m-127-mm.html"/>
    <hyperlink ref="WVK162" r:id="rId16129" tooltip="TUBO ALUMINIO 10 M. - 127 MM " display="http://www.hemppassion.uy/tubo-aluminio-10-m-127-mm.html"/>
    <hyperlink ref="WVL162" r:id="rId16130" tooltip="TUBO ALUMINIO 10 M. - 127 MM " display="http://www.hemppassion.uy/tubo-aluminio-10-m-127-mm.html"/>
    <hyperlink ref="WVM162" r:id="rId16131" tooltip="TUBO ALUMINIO 10 M. - 127 MM " display="http://www.hemppassion.uy/tubo-aluminio-10-m-127-mm.html"/>
    <hyperlink ref="WVN162" r:id="rId16132" tooltip="TUBO ALUMINIO 10 M. - 127 MM " display="http://www.hemppassion.uy/tubo-aluminio-10-m-127-mm.html"/>
    <hyperlink ref="WVO162" r:id="rId16133" tooltip="TUBO ALUMINIO 10 M. - 127 MM " display="http://www.hemppassion.uy/tubo-aluminio-10-m-127-mm.html"/>
    <hyperlink ref="WVP162" r:id="rId16134" tooltip="TUBO ALUMINIO 10 M. - 127 MM " display="http://www.hemppassion.uy/tubo-aluminio-10-m-127-mm.html"/>
    <hyperlink ref="WVQ162" r:id="rId16135" tooltip="TUBO ALUMINIO 10 M. - 127 MM " display="http://www.hemppassion.uy/tubo-aluminio-10-m-127-mm.html"/>
    <hyperlink ref="WVR162" r:id="rId16136" tooltip="TUBO ALUMINIO 10 M. - 127 MM " display="http://www.hemppassion.uy/tubo-aluminio-10-m-127-mm.html"/>
    <hyperlink ref="WVS162" r:id="rId16137" tooltip="TUBO ALUMINIO 10 M. - 127 MM " display="http://www.hemppassion.uy/tubo-aluminio-10-m-127-mm.html"/>
    <hyperlink ref="WVT162" r:id="rId16138" tooltip="TUBO ALUMINIO 10 M. - 127 MM " display="http://www.hemppassion.uy/tubo-aluminio-10-m-127-mm.html"/>
    <hyperlink ref="WVU162" r:id="rId16139" tooltip="TUBO ALUMINIO 10 M. - 127 MM " display="http://www.hemppassion.uy/tubo-aluminio-10-m-127-mm.html"/>
    <hyperlink ref="WVV162" r:id="rId16140" tooltip="TUBO ALUMINIO 10 M. - 127 MM " display="http://www.hemppassion.uy/tubo-aluminio-10-m-127-mm.html"/>
    <hyperlink ref="WVW162" r:id="rId16141" tooltip="TUBO ALUMINIO 10 M. - 127 MM " display="http://www.hemppassion.uy/tubo-aluminio-10-m-127-mm.html"/>
    <hyperlink ref="WVX162" r:id="rId16142" tooltip="TUBO ALUMINIO 10 M. - 127 MM " display="http://www.hemppassion.uy/tubo-aluminio-10-m-127-mm.html"/>
    <hyperlink ref="WVY162" r:id="rId16143" tooltip="TUBO ALUMINIO 10 M. - 127 MM " display="http://www.hemppassion.uy/tubo-aluminio-10-m-127-mm.html"/>
    <hyperlink ref="WVZ162" r:id="rId16144" tooltip="TUBO ALUMINIO 10 M. - 127 MM " display="http://www.hemppassion.uy/tubo-aluminio-10-m-127-mm.html"/>
    <hyperlink ref="WWA162" r:id="rId16145" tooltip="TUBO ALUMINIO 10 M. - 127 MM " display="http://www.hemppassion.uy/tubo-aluminio-10-m-127-mm.html"/>
    <hyperlink ref="WWB162" r:id="rId16146" tooltip="TUBO ALUMINIO 10 M. - 127 MM " display="http://www.hemppassion.uy/tubo-aluminio-10-m-127-mm.html"/>
    <hyperlink ref="WWC162" r:id="rId16147" tooltip="TUBO ALUMINIO 10 M. - 127 MM " display="http://www.hemppassion.uy/tubo-aluminio-10-m-127-mm.html"/>
    <hyperlink ref="WWD162" r:id="rId16148" tooltip="TUBO ALUMINIO 10 M. - 127 MM " display="http://www.hemppassion.uy/tubo-aluminio-10-m-127-mm.html"/>
    <hyperlink ref="WWE162" r:id="rId16149" tooltip="TUBO ALUMINIO 10 M. - 127 MM " display="http://www.hemppassion.uy/tubo-aluminio-10-m-127-mm.html"/>
    <hyperlink ref="WWF162" r:id="rId16150" tooltip="TUBO ALUMINIO 10 M. - 127 MM " display="http://www.hemppassion.uy/tubo-aluminio-10-m-127-mm.html"/>
    <hyperlink ref="WWG162" r:id="rId16151" tooltip="TUBO ALUMINIO 10 M. - 127 MM " display="http://www.hemppassion.uy/tubo-aluminio-10-m-127-mm.html"/>
    <hyperlink ref="WWH162" r:id="rId16152" tooltip="TUBO ALUMINIO 10 M. - 127 MM " display="http://www.hemppassion.uy/tubo-aluminio-10-m-127-mm.html"/>
    <hyperlink ref="WWI162" r:id="rId16153" tooltip="TUBO ALUMINIO 10 M. - 127 MM " display="http://www.hemppassion.uy/tubo-aluminio-10-m-127-mm.html"/>
    <hyperlink ref="WWJ162" r:id="rId16154" tooltip="TUBO ALUMINIO 10 M. - 127 MM " display="http://www.hemppassion.uy/tubo-aluminio-10-m-127-mm.html"/>
    <hyperlink ref="WWK162" r:id="rId16155" tooltip="TUBO ALUMINIO 10 M. - 127 MM " display="http://www.hemppassion.uy/tubo-aluminio-10-m-127-mm.html"/>
    <hyperlink ref="WWL162" r:id="rId16156" tooltip="TUBO ALUMINIO 10 M. - 127 MM " display="http://www.hemppassion.uy/tubo-aluminio-10-m-127-mm.html"/>
    <hyperlink ref="WWM162" r:id="rId16157" tooltip="TUBO ALUMINIO 10 M. - 127 MM " display="http://www.hemppassion.uy/tubo-aluminio-10-m-127-mm.html"/>
    <hyperlink ref="WWN162" r:id="rId16158" tooltip="TUBO ALUMINIO 10 M. - 127 MM " display="http://www.hemppassion.uy/tubo-aluminio-10-m-127-mm.html"/>
    <hyperlink ref="WWO162" r:id="rId16159" tooltip="TUBO ALUMINIO 10 M. - 127 MM " display="http://www.hemppassion.uy/tubo-aluminio-10-m-127-mm.html"/>
    <hyperlink ref="WWP162" r:id="rId16160" tooltip="TUBO ALUMINIO 10 M. - 127 MM " display="http://www.hemppassion.uy/tubo-aluminio-10-m-127-mm.html"/>
    <hyperlink ref="WWQ162" r:id="rId16161" tooltip="TUBO ALUMINIO 10 M. - 127 MM " display="http://www.hemppassion.uy/tubo-aluminio-10-m-127-mm.html"/>
    <hyperlink ref="WWR162" r:id="rId16162" tooltip="TUBO ALUMINIO 10 M. - 127 MM " display="http://www.hemppassion.uy/tubo-aluminio-10-m-127-mm.html"/>
    <hyperlink ref="WWS162" r:id="rId16163" tooltip="TUBO ALUMINIO 10 M. - 127 MM " display="http://www.hemppassion.uy/tubo-aluminio-10-m-127-mm.html"/>
    <hyperlink ref="WWT162" r:id="rId16164" tooltip="TUBO ALUMINIO 10 M. - 127 MM " display="http://www.hemppassion.uy/tubo-aluminio-10-m-127-mm.html"/>
    <hyperlink ref="WWU162" r:id="rId16165" tooltip="TUBO ALUMINIO 10 M. - 127 MM " display="http://www.hemppassion.uy/tubo-aluminio-10-m-127-mm.html"/>
    <hyperlink ref="WWV162" r:id="rId16166" tooltip="TUBO ALUMINIO 10 M. - 127 MM " display="http://www.hemppassion.uy/tubo-aluminio-10-m-127-mm.html"/>
    <hyperlink ref="WWW162" r:id="rId16167" tooltip="TUBO ALUMINIO 10 M. - 127 MM " display="http://www.hemppassion.uy/tubo-aluminio-10-m-127-mm.html"/>
    <hyperlink ref="WWX162" r:id="rId16168" tooltip="TUBO ALUMINIO 10 M. - 127 MM " display="http://www.hemppassion.uy/tubo-aluminio-10-m-127-mm.html"/>
    <hyperlink ref="WWY162" r:id="rId16169" tooltip="TUBO ALUMINIO 10 M. - 127 MM " display="http://www.hemppassion.uy/tubo-aluminio-10-m-127-mm.html"/>
    <hyperlink ref="WWZ162" r:id="rId16170" tooltip="TUBO ALUMINIO 10 M. - 127 MM " display="http://www.hemppassion.uy/tubo-aluminio-10-m-127-mm.html"/>
    <hyperlink ref="WXA162" r:id="rId16171" tooltip="TUBO ALUMINIO 10 M. - 127 MM " display="http://www.hemppassion.uy/tubo-aluminio-10-m-127-mm.html"/>
    <hyperlink ref="WXB162" r:id="rId16172" tooltip="TUBO ALUMINIO 10 M. - 127 MM " display="http://www.hemppassion.uy/tubo-aluminio-10-m-127-mm.html"/>
    <hyperlink ref="WXC162" r:id="rId16173" tooltip="TUBO ALUMINIO 10 M. - 127 MM " display="http://www.hemppassion.uy/tubo-aluminio-10-m-127-mm.html"/>
    <hyperlink ref="WXD162" r:id="rId16174" tooltip="TUBO ALUMINIO 10 M. - 127 MM " display="http://www.hemppassion.uy/tubo-aluminio-10-m-127-mm.html"/>
    <hyperlink ref="WXE162" r:id="rId16175" tooltip="TUBO ALUMINIO 10 M. - 127 MM " display="http://www.hemppassion.uy/tubo-aluminio-10-m-127-mm.html"/>
    <hyperlink ref="WXF162" r:id="rId16176" tooltip="TUBO ALUMINIO 10 M. - 127 MM " display="http://www.hemppassion.uy/tubo-aluminio-10-m-127-mm.html"/>
    <hyperlink ref="WXG162" r:id="rId16177" tooltip="TUBO ALUMINIO 10 M. - 127 MM " display="http://www.hemppassion.uy/tubo-aluminio-10-m-127-mm.html"/>
    <hyperlink ref="WXH162" r:id="rId16178" tooltip="TUBO ALUMINIO 10 M. - 127 MM " display="http://www.hemppassion.uy/tubo-aluminio-10-m-127-mm.html"/>
    <hyperlink ref="WXI162" r:id="rId16179" tooltip="TUBO ALUMINIO 10 M. - 127 MM " display="http://www.hemppassion.uy/tubo-aluminio-10-m-127-mm.html"/>
    <hyperlink ref="WXJ162" r:id="rId16180" tooltip="TUBO ALUMINIO 10 M. - 127 MM " display="http://www.hemppassion.uy/tubo-aluminio-10-m-127-mm.html"/>
    <hyperlink ref="WXK162" r:id="rId16181" tooltip="TUBO ALUMINIO 10 M. - 127 MM " display="http://www.hemppassion.uy/tubo-aluminio-10-m-127-mm.html"/>
    <hyperlink ref="WXL162" r:id="rId16182" tooltip="TUBO ALUMINIO 10 M. - 127 MM " display="http://www.hemppassion.uy/tubo-aluminio-10-m-127-mm.html"/>
    <hyperlink ref="WXM162" r:id="rId16183" tooltip="TUBO ALUMINIO 10 M. - 127 MM " display="http://www.hemppassion.uy/tubo-aluminio-10-m-127-mm.html"/>
    <hyperlink ref="WXN162" r:id="rId16184" tooltip="TUBO ALUMINIO 10 M. - 127 MM " display="http://www.hemppassion.uy/tubo-aluminio-10-m-127-mm.html"/>
    <hyperlink ref="WXO162" r:id="rId16185" tooltip="TUBO ALUMINIO 10 M. - 127 MM " display="http://www.hemppassion.uy/tubo-aluminio-10-m-127-mm.html"/>
    <hyperlink ref="WXP162" r:id="rId16186" tooltip="TUBO ALUMINIO 10 M. - 127 MM " display="http://www.hemppassion.uy/tubo-aluminio-10-m-127-mm.html"/>
    <hyperlink ref="WXQ162" r:id="rId16187" tooltip="TUBO ALUMINIO 10 M. - 127 MM " display="http://www.hemppassion.uy/tubo-aluminio-10-m-127-mm.html"/>
    <hyperlink ref="WXR162" r:id="rId16188" tooltip="TUBO ALUMINIO 10 M. - 127 MM " display="http://www.hemppassion.uy/tubo-aluminio-10-m-127-mm.html"/>
    <hyperlink ref="WXS162" r:id="rId16189" tooltip="TUBO ALUMINIO 10 M. - 127 MM " display="http://www.hemppassion.uy/tubo-aluminio-10-m-127-mm.html"/>
    <hyperlink ref="WXT162" r:id="rId16190" tooltip="TUBO ALUMINIO 10 M. - 127 MM " display="http://www.hemppassion.uy/tubo-aluminio-10-m-127-mm.html"/>
    <hyperlink ref="WXU162" r:id="rId16191" tooltip="TUBO ALUMINIO 10 M. - 127 MM " display="http://www.hemppassion.uy/tubo-aluminio-10-m-127-mm.html"/>
    <hyperlink ref="WXV162" r:id="rId16192" tooltip="TUBO ALUMINIO 10 M. - 127 MM " display="http://www.hemppassion.uy/tubo-aluminio-10-m-127-mm.html"/>
    <hyperlink ref="WXW162" r:id="rId16193" tooltip="TUBO ALUMINIO 10 M. - 127 MM " display="http://www.hemppassion.uy/tubo-aluminio-10-m-127-mm.html"/>
    <hyperlink ref="WXX162" r:id="rId16194" tooltip="TUBO ALUMINIO 10 M. - 127 MM " display="http://www.hemppassion.uy/tubo-aluminio-10-m-127-mm.html"/>
    <hyperlink ref="WXY162" r:id="rId16195" tooltip="TUBO ALUMINIO 10 M. - 127 MM " display="http://www.hemppassion.uy/tubo-aluminio-10-m-127-mm.html"/>
    <hyperlink ref="WXZ162" r:id="rId16196" tooltip="TUBO ALUMINIO 10 M. - 127 MM " display="http://www.hemppassion.uy/tubo-aluminio-10-m-127-mm.html"/>
    <hyperlink ref="WYA162" r:id="rId16197" tooltip="TUBO ALUMINIO 10 M. - 127 MM " display="http://www.hemppassion.uy/tubo-aluminio-10-m-127-mm.html"/>
    <hyperlink ref="WYB162" r:id="rId16198" tooltip="TUBO ALUMINIO 10 M. - 127 MM " display="http://www.hemppassion.uy/tubo-aluminio-10-m-127-mm.html"/>
    <hyperlink ref="WYC162" r:id="rId16199" tooltip="TUBO ALUMINIO 10 M. - 127 MM " display="http://www.hemppassion.uy/tubo-aluminio-10-m-127-mm.html"/>
    <hyperlink ref="WYD162" r:id="rId16200" tooltip="TUBO ALUMINIO 10 M. - 127 MM " display="http://www.hemppassion.uy/tubo-aluminio-10-m-127-mm.html"/>
    <hyperlink ref="WYE162" r:id="rId16201" tooltip="TUBO ALUMINIO 10 M. - 127 MM " display="http://www.hemppassion.uy/tubo-aluminio-10-m-127-mm.html"/>
    <hyperlink ref="WYF162" r:id="rId16202" tooltip="TUBO ALUMINIO 10 M. - 127 MM " display="http://www.hemppassion.uy/tubo-aluminio-10-m-127-mm.html"/>
    <hyperlink ref="WYG162" r:id="rId16203" tooltip="TUBO ALUMINIO 10 M. - 127 MM " display="http://www.hemppassion.uy/tubo-aluminio-10-m-127-mm.html"/>
    <hyperlink ref="WYH162" r:id="rId16204" tooltip="TUBO ALUMINIO 10 M. - 127 MM " display="http://www.hemppassion.uy/tubo-aluminio-10-m-127-mm.html"/>
    <hyperlink ref="WYI162" r:id="rId16205" tooltip="TUBO ALUMINIO 10 M. - 127 MM " display="http://www.hemppassion.uy/tubo-aluminio-10-m-127-mm.html"/>
    <hyperlink ref="WYJ162" r:id="rId16206" tooltip="TUBO ALUMINIO 10 M. - 127 MM " display="http://www.hemppassion.uy/tubo-aluminio-10-m-127-mm.html"/>
    <hyperlink ref="WYK162" r:id="rId16207" tooltip="TUBO ALUMINIO 10 M. - 127 MM " display="http://www.hemppassion.uy/tubo-aluminio-10-m-127-mm.html"/>
    <hyperlink ref="WYL162" r:id="rId16208" tooltip="TUBO ALUMINIO 10 M. - 127 MM " display="http://www.hemppassion.uy/tubo-aluminio-10-m-127-mm.html"/>
    <hyperlink ref="WYM162" r:id="rId16209" tooltip="TUBO ALUMINIO 10 M. - 127 MM " display="http://www.hemppassion.uy/tubo-aluminio-10-m-127-mm.html"/>
    <hyperlink ref="WYN162" r:id="rId16210" tooltip="TUBO ALUMINIO 10 M. - 127 MM " display="http://www.hemppassion.uy/tubo-aluminio-10-m-127-mm.html"/>
    <hyperlink ref="WYO162" r:id="rId16211" tooltip="TUBO ALUMINIO 10 M. - 127 MM " display="http://www.hemppassion.uy/tubo-aluminio-10-m-127-mm.html"/>
    <hyperlink ref="WYP162" r:id="rId16212" tooltip="TUBO ALUMINIO 10 M. - 127 MM " display="http://www.hemppassion.uy/tubo-aluminio-10-m-127-mm.html"/>
    <hyperlink ref="WYQ162" r:id="rId16213" tooltip="TUBO ALUMINIO 10 M. - 127 MM " display="http://www.hemppassion.uy/tubo-aluminio-10-m-127-mm.html"/>
    <hyperlink ref="WYR162" r:id="rId16214" tooltip="TUBO ALUMINIO 10 M. - 127 MM " display="http://www.hemppassion.uy/tubo-aluminio-10-m-127-mm.html"/>
    <hyperlink ref="WYS162" r:id="rId16215" tooltip="TUBO ALUMINIO 10 M. - 127 MM " display="http://www.hemppassion.uy/tubo-aluminio-10-m-127-mm.html"/>
    <hyperlink ref="WYT162" r:id="rId16216" tooltip="TUBO ALUMINIO 10 M. - 127 MM " display="http://www.hemppassion.uy/tubo-aluminio-10-m-127-mm.html"/>
    <hyperlink ref="WYU162" r:id="rId16217" tooltip="TUBO ALUMINIO 10 M. - 127 MM " display="http://www.hemppassion.uy/tubo-aluminio-10-m-127-mm.html"/>
    <hyperlink ref="WYV162" r:id="rId16218" tooltip="TUBO ALUMINIO 10 M. - 127 MM " display="http://www.hemppassion.uy/tubo-aluminio-10-m-127-mm.html"/>
    <hyperlink ref="WYW162" r:id="rId16219" tooltip="TUBO ALUMINIO 10 M. - 127 MM " display="http://www.hemppassion.uy/tubo-aluminio-10-m-127-mm.html"/>
    <hyperlink ref="WYX162" r:id="rId16220" tooltip="TUBO ALUMINIO 10 M. - 127 MM " display="http://www.hemppassion.uy/tubo-aluminio-10-m-127-mm.html"/>
    <hyperlink ref="WYY162" r:id="rId16221" tooltip="TUBO ALUMINIO 10 M. - 127 MM " display="http://www.hemppassion.uy/tubo-aluminio-10-m-127-mm.html"/>
    <hyperlink ref="WYZ162" r:id="rId16222" tooltip="TUBO ALUMINIO 10 M. - 127 MM " display="http://www.hemppassion.uy/tubo-aluminio-10-m-127-mm.html"/>
    <hyperlink ref="WZA162" r:id="rId16223" tooltip="TUBO ALUMINIO 10 M. - 127 MM " display="http://www.hemppassion.uy/tubo-aluminio-10-m-127-mm.html"/>
    <hyperlink ref="WZB162" r:id="rId16224" tooltip="TUBO ALUMINIO 10 M. - 127 MM " display="http://www.hemppassion.uy/tubo-aluminio-10-m-127-mm.html"/>
    <hyperlink ref="WZC162" r:id="rId16225" tooltip="TUBO ALUMINIO 10 M. - 127 MM " display="http://www.hemppassion.uy/tubo-aluminio-10-m-127-mm.html"/>
    <hyperlink ref="WZD162" r:id="rId16226" tooltip="TUBO ALUMINIO 10 M. - 127 MM " display="http://www.hemppassion.uy/tubo-aluminio-10-m-127-mm.html"/>
    <hyperlink ref="WZE162" r:id="rId16227" tooltip="TUBO ALUMINIO 10 M. - 127 MM " display="http://www.hemppassion.uy/tubo-aluminio-10-m-127-mm.html"/>
    <hyperlink ref="WZF162" r:id="rId16228" tooltip="TUBO ALUMINIO 10 M. - 127 MM " display="http://www.hemppassion.uy/tubo-aluminio-10-m-127-mm.html"/>
    <hyperlink ref="WZG162" r:id="rId16229" tooltip="TUBO ALUMINIO 10 M. - 127 MM " display="http://www.hemppassion.uy/tubo-aluminio-10-m-127-mm.html"/>
    <hyperlink ref="WZH162" r:id="rId16230" tooltip="TUBO ALUMINIO 10 M. - 127 MM " display="http://www.hemppassion.uy/tubo-aluminio-10-m-127-mm.html"/>
    <hyperlink ref="WZI162" r:id="rId16231" tooltip="TUBO ALUMINIO 10 M. - 127 MM " display="http://www.hemppassion.uy/tubo-aluminio-10-m-127-mm.html"/>
    <hyperlink ref="WZJ162" r:id="rId16232" tooltip="TUBO ALUMINIO 10 M. - 127 MM " display="http://www.hemppassion.uy/tubo-aluminio-10-m-127-mm.html"/>
    <hyperlink ref="WZK162" r:id="rId16233" tooltip="TUBO ALUMINIO 10 M. - 127 MM " display="http://www.hemppassion.uy/tubo-aluminio-10-m-127-mm.html"/>
    <hyperlink ref="WZL162" r:id="rId16234" tooltip="TUBO ALUMINIO 10 M. - 127 MM " display="http://www.hemppassion.uy/tubo-aluminio-10-m-127-mm.html"/>
    <hyperlink ref="WZM162" r:id="rId16235" tooltip="TUBO ALUMINIO 10 M. - 127 MM " display="http://www.hemppassion.uy/tubo-aluminio-10-m-127-mm.html"/>
    <hyperlink ref="WZN162" r:id="rId16236" tooltip="TUBO ALUMINIO 10 M. - 127 MM " display="http://www.hemppassion.uy/tubo-aluminio-10-m-127-mm.html"/>
    <hyperlink ref="WZO162" r:id="rId16237" tooltip="TUBO ALUMINIO 10 M. - 127 MM " display="http://www.hemppassion.uy/tubo-aluminio-10-m-127-mm.html"/>
    <hyperlink ref="WZP162" r:id="rId16238" tooltip="TUBO ALUMINIO 10 M. - 127 MM " display="http://www.hemppassion.uy/tubo-aluminio-10-m-127-mm.html"/>
    <hyperlink ref="WZQ162" r:id="rId16239" tooltip="TUBO ALUMINIO 10 M. - 127 MM " display="http://www.hemppassion.uy/tubo-aluminio-10-m-127-mm.html"/>
    <hyperlink ref="WZR162" r:id="rId16240" tooltip="TUBO ALUMINIO 10 M. - 127 MM " display="http://www.hemppassion.uy/tubo-aluminio-10-m-127-mm.html"/>
    <hyperlink ref="WZS162" r:id="rId16241" tooltip="TUBO ALUMINIO 10 M. - 127 MM " display="http://www.hemppassion.uy/tubo-aluminio-10-m-127-mm.html"/>
    <hyperlink ref="WZT162" r:id="rId16242" tooltip="TUBO ALUMINIO 10 M. - 127 MM " display="http://www.hemppassion.uy/tubo-aluminio-10-m-127-mm.html"/>
    <hyperlink ref="WZU162" r:id="rId16243" tooltip="TUBO ALUMINIO 10 M. - 127 MM " display="http://www.hemppassion.uy/tubo-aluminio-10-m-127-mm.html"/>
    <hyperlink ref="WZV162" r:id="rId16244" tooltip="TUBO ALUMINIO 10 M. - 127 MM " display="http://www.hemppassion.uy/tubo-aluminio-10-m-127-mm.html"/>
    <hyperlink ref="WZW162" r:id="rId16245" tooltip="TUBO ALUMINIO 10 M. - 127 MM " display="http://www.hemppassion.uy/tubo-aluminio-10-m-127-mm.html"/>
    <hyperlink ref="WZX162" r:id="rId16246" tooltip="TUBO ALUMINIO 10 M. - 127 MM " display="http://www.hemppassion.uy/tubo-aluminio-10-m-127-mm.html"/>
    <hyperlink ref="WZY162" r:id="rId16247" tooltip="TUBO ALUMINIO 10 M. - 127 MM " display="http://www.hemppassion.uy/tubo-aluminio-10-m-127-mm.html"/>
    <hyperlink ref="WZZ162" r:id="rId16248" tooltip="TUBO ALUMINIO 10 M. - 127 MM " display="http://www.hemppassion.uy/tubo-aluminio-10-m-127-mm.html"/>
    <hyperlink ref="XAA162" r:id="rId16249" tooltip="TUBO ALUMINIO 10 M. - 127 MM " display="http://www.hemppassion.uy/tubo-aluminio-10-m-127-mm.html"/>
    <hyperlink ref="XAB162" r:id="rId16250" tooltip="TUBO ALUMINIO 10 M. - 127 MM " display="http://www.hemppassion.uy/tubo-aluminio-10-m-127-mm.html"/>
    <hyperlink ref="XAC162" r:id="rId16251" tooltip="TUBO ALUMINIO 10 M. - 127 MM " display="http://www.hemppassion.uy/tubo-aluminio-10-m-127-mm.html"/>
    <hyperlink ref="XAD162" r:id="rId16252" tooltip="TUBO ALUMINIO 10 M. - 127 MM " display="http://www.hemppassion.uy/tubo-aluminio-10-m-127-mm.html"/>
    <hyperlink ref="XAE162" r:id="rId16253" tooltip="TUBO ALUMINIO 10 M. - 127 MM " display="http://www.hemppassion.uy/tubo-aluminio-10-m-127-mm.html"/>
    <hyperlink ref="XAF162" r:id="rId16254" tooltip="TUBO ALUMINIO 10 M. - 127 MM " display="http://www.hemppassion.uy/tubo-aluminio-10-m-127-mm.html"/>
    <hyperlink ref="XAG162" r:id="rId16255" tooltip="TUBO ALUMINIO 10 M. - 127 MM " display="http://www.hemppassion.uy/tubo-aluminio-10-m-127-mm.html"/>
    <hyperlink ref="XAH162" r:id="rId16256" tooltip="TUBO ALUMINIO 10 M. - 127 MM " display="http://www.hemppassion.uy/tubo-aluminio-10-m-127-mm.html"/>
    <hyperlink ref="XAI162" r:id="rId16257" tooltip="TUBO ALUMINIO 10 M. - 127 MM " display="http://www.hemppassion.uy/tubo-aluminio-10-m-127-mm.html"/>
    <hyperlink ref="XAJ162" r:id="rId16258" tooltip="TUBO ALUMINIO 10 M. - 127 MM " display="http://www.hemppassion.uy/tubo-aluminio-10-m-127-mm.html"/>
    <hyperlink ref="XAK162" r:id="rId16259" tooltip="TUBO ALUMINIO 10 M. - 127 MM " display="http://www.hemppassion.uy/tubo-aluminio-10-m-127-mm.html"/>
    <hyperlink ref="XAL162" r:id="rId16260" tooltip="TUBO ALUMINIO 10 M. - 127 MM " display="http://www.hemppassion.uy/tubo-aluminio-10-m-127-mm.html"/>
    <hyperlink ref="XAM162" r:id="rId16261" tooltip="TUBO ALUMINIO 10 M. - 127 MM " display="http://www.hemppassion.uy/tubo-aluminio-10-m-127-mm.html"/>
    <hyperlink ref="XAN162" r:id="rId16262" tooltip="TUBO ALUMINIO 10 M. - 127 MM " display="http://www.hemppassion.uy/tubo-aluminio-10-m-127-mm.html"/>
    <hyperlink ref="XAO162" r:id="rId16263" tooltip="TUBO ALUMINIO 10 M. - 127 MM " display="http://www.hemppassion.uy/tubo-aluminio-10-m-127-mm.html"/>
    <hyperlink ref="XAP162" r:id="rId16264" tooltip="TUBO ALUMINIO 10 M. - 127 MM " display="http://www.hemppassion.uy/tubo-aluminio-10-m-127-mm.html"/>
    <hyperlink ref="XAQ162" r:id="rId16265" tooltip="TUBO ALUMINIO 10 M. - 127 MM " display="http://www.hemppassion.uy/tubo-aluminio-10-m-127-mm.html"/>
    <hyperlink ref="XAR162" r:id="rId16266" tooltip="TUBO ALUMINIO 10 M. - 127 MM " display="http://www.hemppassion.uy/tubo-aluminio-10-m-127-mm.html"/>
    <hyperlink ref="XAS162" r:id="rId16267" tooltip="TUBO ALUMINIO 10 M. - 127 MM " display="http://www.hemppassion.uy/tubo-aluminio-10-m-127-mm.html"/>
    <hyperlink ref="XAT162" r:id="rId16268" tooltip="TUBO ALUMINIO 10 M. - 127 MM " display="http://www.hemppassion.uy/tubo-aluminio-10-m-127-mm.html"/>
    <hyperlink ref="XAU162" r:id="rId16269" tooltip="TUBO ALUMINIO 10 M. - 127 MM " display="http://www.hemppassion.uy/tubo-aluminio-10-m-127-mm.html"/>
    <hyperlink ref="XAV162" r:id="rId16270" tooltip="TUBO ALUMINIO 10 M. - 127 MM " display="http://www.hemppassion.uy/tubo-aluminio-10-m-127-mm.html"/>
    <hyperlink ref="XAW162" r:id="rId16271" tooltip="TUBO ALUMINIO 10 M. - 127 MM " display="http://www.hemppassion.uy/tubo-aluminio-10-m-127-mm.html"/>
    <hyperlink ref="XAX162" r:id="rId16272" tooltip="TUBO ALUMINIO 10 M. - 127 MM " display="http://www.hemppassion.uy/tubo-aluminio-10-m-127-mm.html"/>
    <hyperlink ref="XAY162" r:id="rId16273" tooltip="TUBO ALUMINIO 10 M. - 127 MM " display="http://www.hemppassion.uy/tubo-aluminio-10-m-127-mm.html"/>
    <hyperlink ref="XAZ162" r:id="rId16274" tooltip="TUBO ALUMINIO 10 M. - 127 MM " display="http://www.hemppassion.uy/tubo-aluminio-10-m-127-mm.html"/>
    <hyperlink ref="XBA162" r:id="rId16275" tooltip="TUBO ALUMINIO 10 M. - 127 MM " display="http://www.hemppassion.uy/tubo-aluminio-10-m-127-mm.html"/>
    <hyperlink ref="XBB162" r:id="rId16276" tooltip="TUBO ALUMINIO 10 M. - 127 MM " display="http://www.hemppassion.uy/tubo-aluminio-10-m-127-mm.html"/>
    <hyperlink ref="XBC162" r:id="rId16277" tooltip="TUBO ALUMINIO 10 M. - 127 MM " display="http://www.hemppassion.uy/tubo-aluminio-10-m-127-mm.html"/>
    <hyperlink ref="XBD162" r:id="rId16278" tooltip="TUBO ALUMINIO 10 M. - 127 MM " display="http://www.hemppassion.uy/tubo-aluminio-10-m-127-mm.html"/>
    <hyperlink ref="XBE162" r:id="rId16279" tooltip="TUBO ALUMINIO 10 M. - 127 MM " display="http://www.hemppassion.uy/tubo-aluminio-10-m-127-mm.html"/>
    <hyperlink ref="XBF162" r:id="rId16280" tooltip="TUBO ALUMINIO 10 M. - 127 MM " display="http://www.hemppassion.uy/tubo-aluminio-10-m-127-mm.html"/>
    <hyperlink ref="XBG162" r:id="rId16281" tooltip="TUBO ALUMINIO 10 M. - 127 MM " display="http://www.hemppassion.uy/tubo-aluminio-10-m-127-mm.html"/>
    <hyperlink ref="XBH162" r:id="rId16282" tooltip="TUBO ALUMINIO 10 M. - 127 MM " display="http://www.hemppassion.uy/tubo-aluminio-10-m-127-mm.html"/>
    <hyperlink ref="XBI162" r:id="rId16283" tooltip="TUBO ALUMINIO 10 M. - 127 MM " display="http://www.hemppassion.uy/tubo-aluminio-10-m-127-mm.html"/>
    <hyperlink ref="XBJ162" r:id="rId16284" tooltip="TUBO ALUMINIO 10 M. - 127 MM " display="http://www.hemppassion.uy/tubo-aluminio-10-m-127-mm.html"/>
    <hyperlink ref="XBK162" r:id="rId16285" tooltip="TUBO ALUMINIO 10 M. - 127 MM " display="http://www.hemppassion.uy/tubo-aluminio-10-m-127-mm.html"/>
    <hyperlink ref="XBL162" r:id="rId16286" tooltip="TUBO ALUMINIO 10 M. - 127 MM " display="http://www.hemppassion.uy/tubo-aluminio-10-m-127-mm.html"/>
    <hyperlink ref="XBM162" r:id="rId16287" tooltip="TUBO ALUMINIO 10 M. - 127 MM " display="http://www.hemppassion.uy/tubo-aluminio-10-m-127-mm.html"/>
    <hyperlink ref="XBN162" r:id="rId16288" tooltip="TUBO ALUMINIO 10 M. - 127 MM " display="http://www.hemppassion.uy/tubo-aluminio-10-m-127-mm.html"/>
    <hyperlink ref="XBO162" r:id="rId16289" tooltip="TUBO ALUMINIO 10 M. - 127 MM " display="http://www.hemppassion.uy/tubo-aluminio-10-m-127-mm.html"/>
    <hyperlink ref="XBP162" r:id="rId16290" tooltip="TUBO ALUMINIO 10 M. - 127 MM " display="http://www.hemppassion.uy/tubo-aluminio-10-m-127-mm.html"/>
    <hyperlink ref="XBQ162" r:id="rId16291" tooltip="TUBO ALUMINIO 10 M. - 127 MM " display="http://www.hemppassion.uy/tubo-aluminio-10-m-127-mm.html"/>
    <hyperlink ref="XBR162" r:id="rId16292" tooltip="TUBO ALUMINIO 10 M. - 127 MM " display="http://www.hemppassion.uy/tubo-aluminio-10-m-127-mm.html"/>
    <hyperlink ref="XBS162" r:id="rId16293" tooltip="TUBO ALUMINIO 10 M. - 127 MM " display="http://www.hemppassion.uy/tubo-aluminio-10-m-127-mm.html"/>
    <hyperlink ref="XBT162" r:id="rId16294" tooltip="TUBO ALUMINIO 10 M. - 127 MM " display="http://www.hemppassion.uy/tubo-aluminio-10-m-127-mm.html"/>
    <hyperlink ref="XBU162" r:id="rId16295" tooltip="TUBO ALUMINIO 10 M. - 127 MM " display="http://www.hemppassion.uy/tubo-aluminio-10-m-127-mm.html"/>
    <hyperlink ref="XBV162" r:id="rId16296" tooltip="TUBO ALUMINIO 10 M. - 127 MM " display="http://www.hemppassion.uy/tubo-aluminio-10-m-127-mm.html"/>
    <hyperlink ref="XBW162" r:id="rId16297" tooltip="TUBO ALUMINIO 10 M. - 127 MM " display="http://www.hemppassion.uy/tubo-aluminio-10-m-127-mm.html"/>
    <hyperlink ref="XBX162" r:id="rId16298" tooltip="TUBO ALUMINIO 10 M. - 127 MM " display="http://www.hemppassion.uy/tubo-aluminio-10-m-127-mm.html"/>
    <hyperlink ref="XBY162" r:id="rId16299" tooltip="TUBO ALUMINIO 10 M. - 127 MM " display="http://www.hemppassion.uy/tubo-aluminio-10-m-127-mm.html"/>
    <hyperlink ref="XBZ162" r:id="rId16300" tooltip="TUBO ALUMINIO 10 M. - 127 MM " display="http://www.hemppassion.uy/tubo-aluminio-10-m-127-mm.html"/>
    <hyperlink ref="XCA162" r:id="rId16301" tooltip="TUBO ALUMINIO 10 M. - 127 MM " display="http://www.hemppassion.uy/tubo-aluminio-10-m-127-mm.html"/>
    <hyperlink ref="XCB162" r:id="rId16302" tooltip="TUBO ALUMINIO 10 M. - 127 MM " display="http://www.hemppassion.uy/tubo-aluminio-10-m-127-mm.html"/>
    <hyperlink ref="XCC162" r:id="rId16303" tooltip="TUBO ALUMINIO 10 M. - 127 MM " display="http://www.hemppassion.uy/tubo-aluminio-10-m-127-mm.html"/>
    <hyperlink ref="XCD162" r:id="rId16304" tooltip="TUBO ALUMINIO 10 M. - 127 MM " display="http://www.hemppassion.uy/tubo-aluminio-10-m-127-mm.html"/>
    <hyperlink ref="XCE162" r:id="rId16305" tooltip="TUBO ALUMINIO 10 M. - 127 MM " display="http://www.hemppassion.uy/tubo-aluminio-10-m-127-mm.html"/>
    <hyperlink ref="XCF162" r:id="rId16306" tooltip="TUBO ALUMINIO 10 M. - 127 MM " display="http://www.hemppassion.uy/tubo-aluminio-10-m-127-mm.html"/>
    <hyperlink ref="XCG162" r:id="rId16307" tooltip="TUBO ALUMINIO 10 M. - 127 MM " display="http://www.hemppassion.uy/tubo-aluminio-10-m-127-mm.html"/>
    <hyperlink ref="XCH162" r:id="rId16308" tooltip="TUBO ALUMINIO 10 M. - 127 MM " display="http://www.hemppassion.uy/tubo-aluminio-10-m-127-mm.html"/>
    <hyperlink ref="XCI162" r:id="rId16309" tooltip="TUBO ALUMINIO 10 M. - 127 MM " display="http://www.hemppassion.uy/tubo-aluminio-10-m-127-mm.html"/>
    <hyperlink ref="XCJ162" r:id="rId16310" tooltip="TUBO ALUMINIO 10 M. - 127 MM " display="http://www.hemppassion.uy/tubo-aluminio-10-m-127-mm.html"/>
    <hyperlink ref="XCK162" r:id="rId16311" tooltip="TUBO ALUMINIO 10 M. - 127 MM " display="http://www.hemppassion.uy/tubo-aluminio-10-m-127-mm.html"/>
    <hyperlink ref="XCL162" r:id="rId16312" tooltip="TUBO ALUMINIO 10 M. - 127 MM " display="http://www.hemppassion.uy/tubo-aluminio-10-m-127-mm.html"/>
    <hyperlink ref="XCM162" r:id="rId16313" tooltip="TUBO ALUMINIO 10 M. - 127 MM " display="http://www.hemppassion.uy/tubo-aluminio-10-m-127-mm.html"/>
    <hyperlink ref="XCN162" r:id="rId16314" tooltip="TUBO ALUMINIO 10 M. - 127 MM " display="http://www.hemppassion.uy/tubo-aluminio-10-m-127-mm.html"/>
    <hyperlink ref="XCO162" r:id="rId16315" tooltip="TUBO ALUMINIO 10 M. - 127 MM " display="http://www.hemppassion.uy/tubo-aluminio-10-m-127-mm.html"/>
    <hyperlink ref="XCP162" r:id="rId16316" tooltip="TUBO ALUMINIO 10 M. - 127 MM " display="http://www.hemppassion.uy/tubo-aluminio-10-m-127-mm.html"/>
    <hyperlink ref="XCQ162" r:id="rId16317" tooltip="TUBO ALUMINIO 10 M. - 127 MM " display="http://www.hemppassion.uy/tubo-aluminio-10-m-127-mm.html"/>
    <hyperlink ref="XCR162" r:id="rId16318" tooltip="TUBO ALUMINIO 10 M. - 127 MM " display="http://www.hemppassion.uy/tubo-aluminio-10-m-127-mm.html"/>
    <hyperlink ref="XCS162" r:id="rId16319" tooltip="TUBO ALUMINIO 10 M. - 127 MM " display="http://www.hemppassion.uy/tubo-aluminio-10-m-127-mm.html"/>
    <hyperlink ref="XCT162" r:id="rId16320" tooltip="TUBO ALUMINIO 10 M. - 127 MM " display="http://www.hemppassion.uy/tubo-aluminio-10-m-127-mm.html"/>
    <hyperlink ref="XCU162" r:id="rId16321" tooltip="TUBO ALUMINIO 10 M. - 127 MM " display="http://www.hemppassion.uy/tubo-aluminio-10-m-127-mm.html"/>
    <hyperlink ref="XCV162" r:id="rId16322" tooltip="TUBO ALUMINIO 10 M. - 127 MM " display="http://www.hemppassion.uy/tubo-aluminio-10-m-127-mm.html"/>
    <hyperlink ref="XCW162" r:id="rId16323" tooltip="TUBO ALUMINIO 10 M. - 127 MM " display="http://www.hemppassion.uy/tubo-aluminio-10-m-127-mm.html"/>
    <hyperlink ref="XCX162" r:id="rId16324" tooltip="TUBO ALUMINIO 10 M. - 127 MM " display="http://www.hemppassion.uy/tubo-aluminio-10-m-127-mm.html"/>
    <hyperlink ref="XCY162" r:id="rId16325" tooltip="TUBO ALUMINIO 10 M. - 127 MM " display="http://www.hemppassion.uy/tubo-aluminio-10-m-127-mm.html"/>
    <hyperlink ref="XCZ162" r:id="rId16326" tooltip="TUBO ALUMINIO 10 M. - 127 MM " display="http://www.hemppassion.uy/tubo-aluminio-10-m-127-mm.html"/>
    <hyperlink ref="XDA162" r:id="rId16327" tooltip="TUBO ALUMINIO 10 M. - 127 MM " display="http://www.hemppassion.uy/tubo-aluminio-10-m-127-mm.html"/>
    <hyperlink ref="XDB162" r:id="rId16328" tooltip="TUBO ALUMINIO 10 M. - 127 MM " display="http://www.hemppassion.uy/tubo-aluminio-10-m-127-mm.html"/>
    <hyperlink ref="XDC162" r:id="rId16329" tooltip="TUBO ALUMINIO 10 M. - 127 MM " display="http://www.hemppassion.uy/tubo-aluminio-10-m-127-mm.html"/>
    <hyperlink ref="XDD162" r:id="rId16330" tooltip="TUBO ALUMINIO 10 M. - 127 MM " display="http://www.hemppassion.uy/tubo-aluminio-10-m-127-mm.html"/>
    <hyperlink ref="XDE162" r:id="rId16331" tooltip="TUBO ALUMINIO 10 M. - 127 MM " display="http://www.hemppassion.uy/tubo-aluminio-10-m-127-mm.html"/>
    <hyperlink ref="XDF162" r:id="rId16332" tooltip="TUBO ALUMINIO 10 M. - 127 MM " display="http://www.hemppassion.uy/tubo-aluminio-10-m-127-mm.html"/>
    <hyperlink ref="XDG162" r:id="rId16333" tooltip="TUBO ALUMINIO 10 M. - 127 MM " display="http://www.hemppassion.uy/tubo-aluminio-10-m-127-mm.html"/>
    <hyperlink ref="XDH162" r:id="rId16334" tooltip="TUBO ALUMINIO 10 M. - 127 MM " display="http://www.hemppassion.uy/tubo-aluminio-10-m-127-mm.html"/>
    <hyperlink ref="XDI162" r:id="rId16335" tooltip="TUBO ALUMINIO 10 M. - 127 MM " display="http://www.hemppassion.uy/tubo-aluminio-10-m-127-mm.html"/>
    <hyperlink ref="XDJ162" r:id="rId16336" tooltip="TUBO ALUMINIO 10 M. - 127 MM " display="http://www.hemppassion.uy/tubo-aluminio-10-m-127-mm.html"/>
    <hyperlink ref="XDK162" r:id="rId16337" tooltip="TUBO ALUMINIO 10 M. - 127 MM " display="http://www.hemppassion.uy/tubo-aluminio-10-m-127-mm.html"/>
    <hyperlink ref="XDL162" r:id="rId16338" tooltip="TUBO ALUMINIO 10 M. - 127 MM " display="http://www.hemppassion.uy/tubo-aluminio-10-m-127-mm.html"/>
    <hyperlink ref="XDM162" r:id="rId16339" tooltip="TUBO ALUMINIO 10 M. - 127 MM " display="http://www.hemppassion.uy/tubo-aluminio-10-m-127-mm.html"/>
    <hyperlink ref="XDN162" r:id="rId16340" tooltip="TUBO ALUMINIO 10 M. - 127 MM " display="http://www.hemppassion.uy/tubo-aluminio-10-m-127-mm.html"/>
    <hyperlink ref="XDO162" r:id="rId16341" tooltip="TUBO ALUMINIO 10 M. - 127 MM " display="http://www.hemppassion.uy/tubo-aluminio-10-m-127-mm.html"/>
    <hyperlink ref="XDP162" r:id="rId16342" tooltip="TUBO ALUMINIO 10 M. - 127 MM " display="http://www.hemppassion.uy/tubo-aluminio-10-m-127-mm.html"/>
    <hyperlink ref="XDQ162" r:id="rId16343" tooltip="TUBO ALUMINIO 10 M. - 127 MM " display="http://www.hemppassion.uy/tubo-aluminio-10-m-127-mm.html"/>
    <hyperlink ref="XDR162" r:id="rId16344" tooltip="TUBO ALUMINIO 10 M. - 127 MM " display="http://www.hemppassion.uy/tubo-aluminio-10-m-127-mm.html"/>
    <hyperlink ref="XDS162" r:id="rId16345" tooltip="TUBO ALUMINIO 10 M. - 127 MM " display="http://www.hemppassion.uy/tubo-aluminio-10-m-127-mm.html"/>
    <hyperlink ref="XDT162" r:id="rId16346" tooltip="TUBO ALUMINIO 10 M. - 127 MM " display="http://www.hemppassion.uy/tubo-aluminio-10-m-127-mm.html"/>
    <hyperlink ref="XDU162" r:id="rId16347" tooltip="TUBO ALUMINIO 10 M. - 127 MM " display="http://www.hemppassion.uy/tubo-aluminio-10-m-127-mm.html"/>
    <hyperlink ref="XDV162" r:id="rId16348" tooltip="TUBO ALUMINIO 10 M. - 127 MM " display="http://www.hemppassion.uy/tubo-aluminio-10-m-127-mm.html"/>
    <hyperlink ref="XDW162" r:id="rId16349" tooltip="TUBO ALUMINIO 10 M. - 127 MM " display="http://www.hemppassion.uy/tubo-aluminio-10-m-127-mm.html"/>
    <hyperlink ref="XDX162" r:id="rId16350" tooltip="TUBO ALUMINIO 10 M. - 127 MM " display="http://www.hemppassion.uy/tubo-aluminio-10-m-127-mm.html"/>
    <hyperlink ref="XDY162" r:id="rId16351" tooltip="TUBO ALUMINIO 10 M. - 127 MM " display="http://www.hemppassion.uy/tubo-aluminio-10-m-127-mm.html"/>
    <hyperlink ref="XDZ162" r:id="rId16352" tooltip="TUBO ALUMINIO 10 M. - 127 MM " display="http://www.hemppassion.uy/tubo-aluminio-10-m-127-mm.html"/>
    <hyperlink ref="XEA162" r:id="rId16353" tooltip="TUBO ALUMINIO 10 M. - 127 MM " display="http://www.hemppassion.uy/tubo-aluminio-10-m-127-mm.html"/>
    <hyperlink ref="XEB162" r:id="rId16354" tooltip="TUBO ALUMINIO 10 M. - 127 MM " display="http://www.hemppassion.uy/tubo-aluminio-10-m-127-mm.html"/>
    <hyperlink ref="XEC162" r:id="rId16355" tooltip="TUBO ALUMINIO 10 M. - 127 MM " display="http://www.hemppassion.uy/tubo-aluminio-10-m-127-mm.html"/>
    <hyperlink ref="XED162" r:id="rId16356" tooltip="TUBO ALUMINIO 10 M. - 127 MM " display="http://www.hemppassion.uy/tubo-aluminio-10-m-127-mm.html"/>
    <hyperlink ref="XEE162" r:id="rId16357" tooltip="TUBO ALUMINIO 10 M. - 127 MM " display="http://www.hemppassion.uy/tubo-aluminio-10-m-127-mm.html"/>
    <hyperlink ref="XEF162" r:id="rId16358" tooltip="TUBO ALUMINIO 10 M. - 127 MM " display="http://www.hemppassion.uy/tubo-aluminio-10-m-127-mm.html"/>
    <hyperlink ref="XEG162" r:id="rId16359" tooltip="TUBO ALUMINIO 10 M. - 127 MM " display="http://www.hemppassion.uy/tubo-aluminio-10-m-127-mm.html"/>
    <hyperlink ref="XEH162" r:id="rId16360" tooltip="TUBO ALUMINIO 10 M. - 127 MM " display="http://www.hemppassion.uy/tubo-aluminio-10-m-127-mm.html"/>
    <hyperlink ref="XEI162" r:id="rId16361" tooltip="TUBO ALUMINIO 10 M. - 127 MM " display="http://www.hemppassion.uy/tubo-aluminio-10-m-127-mm.html"/>
    <hyperlink ref="XEJ162" r:id="rId16362" tooltip="TUBO ALUMINIO 10 M. - 127 MM " display="http://www.hemppassion.uy/tubo-aluminio-10-m-127-mm.html"/>
    <hyperlink ref="XEK162" r:id="rId16363" tooltip="TUBO ALUMINIO 10 M. - 127 MM " display="http://www.hemppassion.uy/tubo-aluminio-10-m-127-mm.html"/>
    <hyperlink ref="XEL162" r:id="rId16364" tooltip="TUBO ALUMINIO 10 M. - 127 MM " display="http://www.hemppassion.uy/tubo-aluminio-10-m-127-mm.html"/>
    <hyperlink ref="XEM162" r:id="rId16365" tooltip="TUBO ALUMINIO 10 M. - 127 MM " display="http://www.hemppassion.uy/tubo-aluminio-10-m-127-mm.html"/>
    <hyperlink ref="XEN162" r:id="rId16366" tooltip="TUBO ALUMINIO 10 M. - 127 MM " display="http://www.hemppassion.uy/tubo-aluminio-10-m-127-mm.html"/>
    <hyperlink ref="XEO162" r:id="rId16367" tooltip="TUBO ALUMINIO 10 M. - 127 MM " display="http://www.hemppassion.uy/tubo-aluminio-10-m-127-mm.html"/>
    <hyperlink ref="XEP162" r:id="rId16368" tooltip="TUBO ALUMINIO 10 M. - 127 MM " display="http://www.hemppassion.uy/tubo-aluminio-10-m-127-mm.html"/>
    <hyperlink ref="XEQ162" r:id="rId16369" tooltip="TUBO ALUMINIO 10 M. - 127 MM " display="http://www.hemppassion.uy/tubo-aluminio-10-m-127-mm.html"/>
    <hyperlink ref="XER162" r:id="rId16370" tooltip="TUBO ALUMINIO 10 M. - 127 MM " display="http://www.hemppassion.uy/tubo-aluminio-10-m-127-mm.html"/>
    <hyperlink ref="XES162" r:id="rId16371" tooltip="TUBO ALUMINIO 10 M. - 127 MM " display="http://www.hemppassion.uy/tubo-aluminio-10-m-127-mm.html"/>
    <hyperlink ref="XET162" r:id="rId16372" tooltip="TUBO ALUMINIO 10 M. - 127 MM " display="http://www.hemppassion.uy/tubo-aluminio-10-m-127-mm.html"/>
    <hyperlink ref="XEU162" r:id="rId16373" tooltip="TUBO ALUMINIO 10 M. - 127 MM " display="http://www.hemppassion.uy/tubo-aluminio-10-m-127-mm.html"/>
    <hyperlink ref="XEV162" r:id="rId16374" tooltip="TUBO ALUMINIO 10 M. - 127 MM " display="http://www.hemppassion.uy/tubo-aluminio-10-m-127-mm.html"/>
    <hyperlink ref="XEW162" r:id="rId16375" tooltip="TUBO ALUMINIO 10 M. - 127 MM " display="http://www.hemppassion.uy/tubo-aluminio-10-m-127-mm.html"/>
    <hyperlink ref="XEX162" r:id="rId16376" tooltip="TUBO ALUMINIO 10 M. - 127 MM " display="http://www.hemppassion.uy/tubo-aluminio-10-m-127-mm.html"/>
    <hyperlink ref="XEY162" r:id="rId16377" tooltip="TUBO ALUMINIO 10 M. - 127 MM " display="http://www.hemppassion.uy/tubo-aluminio-10-m-127-mm.html"/>
    <hyperlink ref="XEZ162" r:id="rId16378" tooltip="TUBO ALUMINIO 10 M. - 127 MM " display="http://www.hemppassion.uy/tubo-aluminio-10-m-127-mm.html"/>
    <hyperlink ref="XFA162" r:id="rId16379" tooltip="TUBO ALUMINIO 10 M. - 127 MM " display="http://www.hemppassion.uy/tubo-aluminio-10-m-127-mm.html"/>
    <hyperlink ref="XFB162" r:id="rId16380" tooltip="TUBO ALUMINIO 10 M. - 127 MM " display="http://www.hemppassion.uy/tubo-aluminio-10-m-127-mm.html"/>
    <hyperlink ref="XFC162" r:id="rId16381" tooltip="TUBO ALUMINIO 10 M. - 127 MM " display="http://www.hemppassion.uy/tubo-aluminio-10-m-127-mm.html"/>
    <hyperlink ref="XFD162" r:id="rId16382" tooltip="TUBO ALUMINIO 10 M. - 127 MM " display="http://www.hemppassion.uy/tubo-aluminio-10-m-127-mm.html"/>
    <hyperlink ref="A163" r:id="rId16383" tooltip="TUBO ALUMIINO 10 M. - 152 MM" display="http://www.hemppassion.uy/tubo-aluminio-10-m-152-mm.html"/>
    <hyperlink ref="B163" r:id="rId16384" tooltip="TUBO ALUMIINO 10 M. - 152 MM" display="http://www.hemppassion.uy/tubo-aluminio-10-m-152-mm.html"/>
    <hyperlink ref="C163" r:id="rId16385" tooltip="TUBO ALUMIINO 10 M. - 152 MM" display="http://www.hemppassion.uy/tubo-aluminio-10-m-152-mm.html"/>
    <hyperlink ref="D163" r:id="rId16386" tooltip="TUBO ALUMIINO 10 M. - 152 MM" display="http://www.hemppassion.uy/tubo-aluminio-10-m-152-mm.html"/>
    <hyperlink ref="E163" r:id="rId16387" tooltip="TUBO ALUMIINO 10 M. - 152 MM" display="http://www.hemppassion.uy/tubo-aluminio-10-m-152-mm.html"/>
    <hyperlink ref="F156" r:id="rId16388" tooltip="TUBO ALUMIINO 10 M. - 152 MM" display="http://www.hemppassion.uy/tubo-aluminio-10-m-152-mm.html"/>
    <hyperlink ref="I163" r:id="rId16389" tooltip="TUBO ALUMIINO 10 M. - 152 MM" display="http://www.hemppassion.uy/tubo-aluminio-10-m-152-mm.html"/>
    <hyperlink ref="J163" r:id="rId16390" tooltip="TUBO ALUMIINO 10 M. - 152 MM" display="http://www.hemppassion.uy/tubo-aluminio-10-m-152-mm.html"/>
    <hyperlink ref="K163" r:id="rId16391" tooltip="TUBO ALUMIINO 10 M. - 152 MM" display="http://www.hemppassion.uy/tubo-aluminio-10-m-152-mm.html"/>
    <hyperlink ref="L163" r:id="rId16392" tooltip="TUBO ALUMIINO 10 M. - 152 MM" display="http://www.hemppassion.uy/tubo-aluminio-10-m-152-mm.html"/>
    <hyperlink ref="M163" r:id="rId16393" tooltip="TUBO ALUMIINO 10 M. - 152 MM" display="http://www.hemppassion.uy/tubo-aluminio-10-m-152-mm.html"/>
    <hyperlink ref="N163" r:id="rId16394" tooltip="TUBO ALUMIINO 10 M. - 152 MM" display="http://www.hemppassion.uy/tubo-aluminio-10-m-152-mm.html"/>
    <hyperlink ref="O163" r:id="rId16395" tooltip="TUBO ALUMIINO 10 M. - 152 MM" display="http://www.hemppassion.uy/tubo-aluminio-10-m-152-mm.html"/>
    <hyperlink ref="P163" r:id="rId16396" tooltip="TUBO ALUMIINO 10 M. - 152 MM" display="http://www.hemppassion.uy/tubo-aluminio-10-m-152-mm.html"/>
    <hyperlink ref="Q163" r:id="rId16397" tooltip="TUBO ALUMIINO 10 M. - 152 MM" display="http://www.hemppassion.uy/tubo-aluminio-10-m-152-mm.html"/>
    <hyperlink ref="R163" r:id="rId16398" tooltip="TUBO ALUMIINO 10 M. - 152 MM" display="http://www.hemppassion.uy/tubo-aluminio-10-m-152-mm.html"/>
    <hyperlink ref="S163" r:id="rId16399" tooltip="TUBO ALUMIINO 10 M. - 152 MM" display="http://www.hemppassion.uy/tubo-aluminio-10-m-152-mm.html"/>
    <hyperlink ref="T163" r:id="rId16400" tooltip="TUBO ALUMIINO 10 M. - 152 MM" display="http://www.hemppassion.uy/tubo-aluminio-10-m-152-mm.html"/>
    <hyperlink ref="U163" r:id="rId16401" tooltip="TUBO ALUMIINO 10 M. - 152 MM" display="http://www.hemppassion.uy/tubo-aluminio-10-m-152-mm.html"/>
    <hyperlink ref="V163" r:id="rId16402" tooltip="TUBO ALUMIINO 10 M. - 152 MM" display="http://www.hemppassion.uy/tubo-aluminio-10-m-152-mm.html"/>
    <hyperlink ref="W163" r:id="rId16403" tooltip="TUBO ALUMIINO 10 M. - 152 MM" display="http://www.hemppassion.uy/tubo-aluminio-10-m-152-mm.html"/>
    <hyperlink ref="X163" r:id="rId16404" tooltip="TUBO ALUMIINO 10 M. - 152 MM" display="http://www.hemppassion.uy/tubo-aluminio-10-m-152-mm.html"/>
    <hyperlink ref="Y163" r:id="rId16405" tooltip="TUBO ALUMIINO 10 M. - 152 MM" display="http://www.hemppassion.uy/tubo-aluminio-10-m-152-mm.html"/>
    <hyperlink ref="Z163" r:id="rId16406" tooltip="TUBO ALUMIINO 10 M. - 152 MM" display="http://www.hemppassion.uy/tubo-aluminio-10-m-152-mm.html"/>
    <hyperlink ref="AA163" r:id="rId16407" tooltip="TUBO ALUMIINO 10 M. - 152 MM" display="http://www.hemppassion.uy/tubo-aluminio-10-m-152-mm.html"/>
    <hyperlink ref="AB163" r:id="rId16408" tooltip="TUBO ALUMIINO 10 M. - 152 MM" display="http://www.hemppassion.uy/tubo-aluminio-10-m-152-mm.html"/>
    <hyperlink ref="AC163" r:id="rId16409" tooltip="TUBO ALUMIINO 10 M. - 152 MM" display="http://www.hemppassion.uy/tubo-aluminio-10-m-152-mm.html"/>
    <hyperlink ref="AD163" r:id="rId16410" tooltip="TUBO ALUMIINO 10 M. - 152 MM" display="http://www.hemppassion.uy/tubo-aluminio-10-m-152-mm.html"/>
    <hyperlink ref="AE163" r:id="rId16411" tooltip="TUBO ALUMIINO 10 M. - 152 MM" display="http://www.hemppassion.uy/tubo-aluminio-10-m-152-mm.html"/>
    <hyperlink ref="AF163" r:id="rId16412" tooltip="TUBO ALUMIINO 10 M. - 152 MM" display="http://www.hemppassion.uy/tubo-aluminio-10-m-152-mm.html"/>
    <hyperlink ref="AG163" r:id="rId16413" tooltip="TUBO ALUMIINO 10 M. - 152 MM" display="http://www.hemppassion.uy/tubo-aluminio-10-m-152-mm.html"/>
    <hyperlink ref="AH163" r:id="rId16414" tooltip="TUBO ALUMIINO 10 M. - 152 MM" display="http://www.hemppassion.uy/tubo-aluminio-10-m-152-mm.html"/>
    <hyperlink ref="AI163" r:id="rId16415" tooltip="TUBO ALUMIINO 10 M. - 152 MM" display="http://www.hemppassion.uy/tubo-aluminio-10-m-152-mm.html"/>
    <hyperlink ref="AJ163" r:id="rId16416" tooltip="TUBO ALUMIINO 10 M. - 152 MM" display="http://www.hemppassion.uy/tubo-aluminio-10-m-152-mm.html"/>
    <hyperlink ref="AK163" r:id="rId16417" tooltip="TUBO ALUMIINO 10 M. - 152 MM" display="http://www.hemppassion.uy/tubo-aluminio-10-m-152-mm.html"/>
    <hyperlink ref="AL163" r:id="rId16418" tooltip="TUBO ALUMIINO 10 M. - 152 MM" display="http://www.hemppassion.uy/tubo-aluminio-10-m-152-mm.html"/>
    <hyperlink ref="AM163" r:id="rId16419" tooltip="TUBO ALUMIINO 10 M. - 152 MM" display="http://www.hemppassion.uy/tubo-aluminio-10-m-152-mm.html"/>
    <hyperlink ref="AN163" r:id="rId16420" tooltip="TUBO ALUMIINO 10 M. - 152 MM" display="http://www.hemppassion.uy/tubo-aluminio-10-m-152-mm.html"/>
    <hyperlink ref="AO163" r:id="rId16421" tooltip="TUBO ALUMIINO 10 M. - 152 MM" display="http://www.hemppassion.uy/tubo-aluminio-10-m-152-mm.html"/>
    <hyperlink ref="AP163" r:id="rId16422" tooltip="TUBO ALUMIINO 10 M. - 152 MM" display="http://www.hemppassion.uy/tubo-aluminio-10-m-152-mm.html"/>
    <hyperlink ref="AQ163" r:id="rId16423" tooltip="TUBO ALUMIINO 10 M. - 152 MM" display="http://www.hemppassion.uy/tubo-aluminio-10-m-152-mm.html"/>
    <hyperlink ref="AR163" r:id="rId16424" tooltip="TUBO ALUMIINO 10 M. - 152 MM" display="http://www.hemppassion.uy/tubo-aluminio-10-m-152-mm.html"/>
    <hyperlink ref="AS163" r:id="rId16425" tooltip="TUBO ALUMIINO 10 M. - 152 MM" display="http://www.hemppassion.uy/tubo-aluminio-10-m-152-mm.html"/>
    <hyperlink ref="AT163" r:id="rId16426" tooltip="TUBO ALUMIINO 10 M. - 152 MM" display="http://www.hemppassion.uy/tubo-aluminio-10-m-152-mm.html"/>
    <hyperlink ref="AU163" r:id="rId16427" tooltip="TUBO ALUMIINO 10 M. - 152 MM" display="http://www.hemppassion.uy/tubo-aluminio-10-m-152-mm.html"/>
    <hyperlink ref="AV163" r:id="rId16428" tooltip="TUBO ALUMIINO 10 M. - 152 MM" display="http://www.hemppassion.uy/tubo-aluminio-10-m-152-mm.html"/>
    <hyperlink ref="AW163" r:id="rId16429" tooltip="TUBO ALUMIINO 10 M. - 152 MM" display="http://www.hemppassion.uy/tubo-aluminio-10-m-152-mm.html"/>
    <hyperlink ref="AX163" r:id="rId16430" tooltip="TUBO ALUMIINO 10 M. - 152 MM" display="http://www.hemppassion.uy/tubo-aluminio-10-m-152-mm.html"/>
    <hyperlink ref="AY163" r:id="rId16431" tooltip="TUBO ALUMIINO 10 M. - 152 MM" display="http://www.hemppassion.uy/tubo-aluminio-10-m-152-mm.html"/>
    <hyperlink ref="AZ163" r:id="rId16432" tooltip="TUBO ALUMIINO 10 M. - 152 MM" display="http://www.hemppassion.uy/tubo-aluminio-10-m-152-mm.html"/>
    <hyperlink ref="BA163" r:id="rId16433" tooltip="TUBO ALUMIINO 10 M. - 152 MM" display="http://www.hemppassion.uy/tubo-aluminio-10-m-152-mm.html"/>
    <hyperlink ref="BB163" r:id="rId16434" tooltip="TUBO ALUMIINO 10 M. - 152 MM" display="http://www.hemppassion.uy/tubo-aluminio-10-m-152-mm.html"/>
    <hyperlink ref="BC163" r:id="rId16435" tooltip="TUBO ALUMIINO 10 M. - 152 MM" display="http://www.hemppassion.uy/tubo-aluminio-10-m-152-mm.html"/>
    <hyperlink ref="BD163" r:id="rId16436" tooltip="TUBO ALUMIINO 10 M. - 152 MM" display="http://www.hemppassion.uy/tubo-aluminio-10-m-152-mm.html"/>
    <hyperlink ref="BE163" r:id="rId16437" tooltip="TUBO ALUMIINO 10 M. - 152 MM" display="http://www.hemppassion.uy/tubo-aluminio-10-m-152-mm.html"/>
    <hyperlink ref="BF163" r:id="rId16438" tooltip="TUBO ALUMIINO 10 M. - 152 MM" display="http://www.hemppassion.uy/tubo-aluminio-10-m-152-mm.html"/>
    <hyperlink ref="BG163" r:id="rId16439" tooltip="TUBO ALUMIINO 10 M. - 152 MM" display="http://www.hemppassion.uy/tubo-aluminio-10-m-152-mm.html"/>
    <hyperlink ref="BH163" r:id="rId16440" tooltip="TUBO ALUMIINO 10 M. - 152 MM" display="http://www.hemppassion.uy/tubo-aluminio-10-m-152-mm.html"/>
    <hyperlink ref="BI163" r:id="rId16441" tooltip="TUBO ALUMIINO 10 M. - 152 MM" display="http://www.hemppassion.uy/tubo-aluminio-10-m-152-mm.html"/>
    <hyperlink ref="BJ163" r:id="rId16442" tooltip="TUBO ALUMIINO 10 M. - 152 MM" display="http://www.hemppassion.uy/tubo-aluminio-10-m-152-mm.html"/>
    <hyperlink ref="BK163" r:id="rId16443" tooltip="TUBO ALUMIINO 10 M. - 152 MM" display="http://www.hemppassion.uy/tubo-aluminio-10-m-152-mm.html"/>
    <hyperlink ref="BL163" r:id="rId16444" tooltip="TUBO ALUMIINO 10 M. - 152 MM" display="http://www.hemppassion.uy/tubo-aluminio-10-m-152-mm.html"/>
    <hyperlink ref="BM163" r:id="rId16445" tooltip="TUBO ALUMIINO 10 M. - 152 MM" display="http://www.hemppassion.uy/tubo-aluminio-10-m-152-mm.html"/>
    <hyperlink ref="BN163" r:id="rId16446" tooltip="TUBO ALUMIINO 10 M. - 152 MM" display="http://www.hemppassion.uy/tubo-aluminio-10-m-152-mm.html"/>
    <hyperlink ref="BO163" r:id="rId16447" tooltip="TUBO ALUMIINO 10 M. - 152 MM" display="http://www.hemppassion.uy/tubo-aluminio-10-m-152-mm.html"/>
    <hyperlink ref="BP163" r:id="rId16448" tooltip="TUBO ALUMIINO 10 M. - 152 MM" display="http://www.hemppassion.uy/tubo-aluminio-10-m-152-mm.html"/>
    <hyperlink ref="BQ163" r:id="rId16449" tooltip="TUBO ALUMIINO 10 M. - 152 MM" display="http://www.hemppassion.uy/tubo-aluminio-10-m-152-mm.html"/>
    <hyperlink ref="BR163" r:id="rId16450" tooltip="TUBO ALUMIINO 10 M. - 152 MM" display="http://www.hemppassion.uy/tubo-aluminio-10-m-152-mm.html"/>
    <hyperlink ref="BS163" r:id="rId16451" tooltip="TUBO ALUMIINO 10 M. - 152 MM" display="http://www.hemppassion.uy/tubo-aluminio-10-m-152-mm.html"/>
    <hyperlink ref="BT163" r:id="rId16452" tooltip="TUBO ALUMIINO 10 M. - 152 MM" display="http://www.hemppassion.uy/tubo-aluminio-10-m-152-mm.html"/>
    <hyperlink ref="BU163" r:id="rId16453" tooltip="TUBO ALUMIINO 10 M. - 152 MM" display="http://www.hemppassion.uy/tubo-aluminio-10-m-152-mm.html"/>
    <hyperlink ref="BV163" r:id="rId16454" tooltip="TUBO ALUMIINO 10 M. - 152 MM" display="http://www.hemppassion.uy/tubo-aluminio-10-m-152-mm.html"/>
    <hyperlink ref="BW163" r:id="rId16455" tooltip="TUBO ALUMIINO 10 M. - 152 MM" display="http://www.hemppassion.uy/tubo-aluminio-10-m-152-mm.html"/>
    <hyperlink ref="BX163" r:id="rId16456" tooltip="TUBO ALUMIINO 10 M. - 152 MM" display="http://www.hemppassion.uy/tubo-aluminio-10-m-152-mm.html"/>
    <hyperlink ref="BY163" r:id="rId16457" tooltip="TUBO ALUMIINO 10 M. - 152 MM" display="http://www.hemppassion.uy/tubo-aluminio-10-m-152-mm.html"/>
    <hyperlink ref="BZ163" r:id="rId16458" tooltip="TUBO ALUMIINO 10 M. - 152 MM" display="http://www.hemppassion.uy/tubo-aluminio-10-m-152-mm.html"/>
    <hyperlink ref="CA163" r:id="rId16459" tooltip="TUBO ALUMIINO 10 M. - 152 MM" display="http://www.hemppassion.uy/tubo-aluminio-10-m-152-mm.html"/>
    <hyperlink ref="CB163" r:id="rId16460" tooltip="TUBO ALUMIINO 10 M. - 152 MM" display="http://www.hemppassion.uy/tubo-aluminio-10-m-152-mm.html"/>
    <hyperlink ref="CC163" r:id="rId16461" tooltip="TUBO ALUMIINO 10 M. - 152 MM" display="http://www.hemppassion.uy/tubo-aluminio-10-m-152-mm.html"/>
    <hyperlink ref="CD163" r:id="rId16462" tooltip="TUBO ALUMIINO 10 M. - 152 MM" display="http://www.hemppassion.uy/tubo-aluminio-10-m-152-mm.html"/>
    <hyperlink ref="CE163" r:id="rId16463" tooltip="TUBO ALUMIINO 10 M. - 152 MM" display="http://www.hemppassion.uy/tubo-aluminio-10-m-152-mm.html"/>
    <hyperlink ref="CF163" r:id="rId16464" tooltip="TUBO ALUMIINO 10 M. - 152 MM" display="http://www.hemppassion.uy/tubo-aluminio-10-m-152-mm.html"/>
    <hyperlink ref="CG163" r:id="rId16465" tooltip="TUBO ALUMIINO 10 M. - 152 MM" display="http://www.hemppassion.uy/tubo-aluminio-10-m-152-mm.html"/>
    <hyperlink ref="CH163" r:id="rId16466" tooltip="TUBO ALUMIINO 10 M. - 152 MM" display="http://www.hemppassion.uy/tubo-aluminio-10-m-152-mm.html"/>
    <hyperlink ref="CI163" r:id="rId16467" tooltip="TUBO ALUMIINO 10 M. - 152 MM" display="http://www.hemppassion.uy/tubo-aluminio-10-m-152-mm.html"/>
    <hyperlink ref="CJ163" r:id="rId16468" tooltip="TUBO ALUMIINO 10 M. - 152 MM" display="http://www.hemppassion.uy/tubo-aluminio-10-m-152-mm.html"/>
    <hyperlink ref="CK163" r:id="rId16469" tooltip="TUBO ALUMIINO 10 M. - 152 MM" display="http://www.hemppassion.uy/tubo-aluminio-10-m-152-mm.html"/>
    <hyperlink ref="CL163" r:id="rId16470" tooltip="TUBO ALUMIINO 10 M. - 152 MM" display="http://www.hemppassion.uy/tubo-aluminio-10-m-152-mm.html"/>
    <hyperlink ref="CM163" r:id="rId16471" tooltip="TUBO ALUMIINO 10 M. - 152 MM" display="http://www.hemppassion.uy/tubo-aluminio-10-m-152-mm.html"/>
    <hyperlink ref="CN163" r:id="rId16472" tooltip="TUBO ALUMIINO 10 M. - 152 MM" display="http://www.hemppassion.uy/tubo-aluminio-10-m-152-mm.html"/>
    <hyperlink ref="CO163" r:id="rId16473" tooltip="TUBO ALUMIINO 10 M. - 152 MM" display="http://www.hemppassion.uy/tubo-aluminio-10-m-152-mm.html"/>
    <hyperlink ref="CP163" r:id="rId16474" tooltip="TUBO ALUMIINO 10 M. - 152 MM" display="http://www.hemppassion.uy/tubo-aluminio-10-m-152-mm.html"/>
    <hyperlink ref="CQ163" r:id="rId16475" tooltip="TUBO ALUMIINO 10 M. - 152 MM" display="http://www.hemppassion.uy/tubo-aluminio-10-m-152-mm.html"/>
    <hyperlink ref="CR163" r:id="rId16476" tooltip="TUBO ALUMIINO 10 M. - 152 MM" display="http://www.hemppassion.uy/tubo-aluminio-10-m-152-mm.html"/>
    <hyperlink ref="CS163" r:id="rId16477" tooltip="TUBO ALUMIINO 10 M. - 152 MM" display="http://www.hemppassion.uy/tubo-aluminio-10-m-152-mm.html"/>
    <hyperlink ref="CT163" r:id="rId16478" tooltip="TUBO ALUMIINO 10 M. - 152 MM" display="http://www.hemppassion.uy/tubo-aluminio-10-m-152-mm.html"/>
    <hyperlink ref="CU163" r:id="rId16479" tooltip="TUBO ALUMIINO 10 M. - 152 MM" display="http://www.hemppassion.uy/tubo-aluminio-10-m-152-mm.html"/>
    <hyperlink ref="CV163" r:id="rId16480" tooltip="TUBO ALUMIINO 10 M. - 152 MM" display="http://www.hemppassion.uy/tubo-aluminio-10-m-152-mm.html"/>
    <hyperlink ref="CW163" r:id="rId16481" tooltip="TUBO ALUMIINO 10 M. - 152 MM" display="http://www.hemppassion.uy/tubo-aluminio-10-m-152-mm.html"/>
    <hyperlink ref="CX163" r:id="rId16482" tooltip="TUBO ALUMIINO 10 M. - 152 MM" display="http://www.hemppassion.uy/tubo-aluminio-10-m-152-mm.html"/>
    <hyperlink ref="CY163" r:id="rId16483" tooltip="TUBO ALUMIINO 10 M. - 152 MM" display="http://www.hemppassion.uy/tubo-aluminio-10-m-152-mm.html"/>
    <hyperlink ref="CZ163" r:id="rId16484" tooltip="TUBO ALUMIINO 10 M. - 152 MM" display="http://www.hemppassion.uy/tubo-aluminio-10-m-152-mm.html"/>
    <hyperlink ref="DA163" r:id="rId16485" tooltip="TUBO ALUMIINO 10 M. - 152 MM" display="http://www.hemppassion.uy/tubo-aluminio-10-m-152-mm.html"/>
    <hyperlink ref="DB163" r:id="rId16486" tooltip="TUBO ALUMIINO 10 M. - 152 MM" display="http://www.hemppassion.uy/tubo-aluminio-10-m-152-mm.html"/>
    <hyperlink ref="DC163" r:id="rId16487" tooltip="TUBO ALUMIINO 10 M. - 152 MM" display="http://www.hemppassion.uy/tubo-aluminio-10-m-152-mm.html"/>
    <hyperlink ref="DD163" r:id="rId16488" tooltip="TUBO ALUMIINO 10 M. - 152 MM" display="http://www.hemppassion.uy/tubo-aluminio-10-m-152-mm.html"/>
    <hyperlink ref="DE163" r:id="rId16489" tooltip="TUBO ALUMIINO 10 M. - 152 MM" display="http://www.hemppassion.uy/tubo-aluminio-10-m-152-mm.html"/>
    <hyperlink ref="DF163" r:id="rId16490" tooltip="TUBO ALUMIINO 10 M. - 152 MM" display="http://www.hemppassion.uy/tubo-aluminio-10-m-152-mm.html"/>
    <hyperlink ref="DG163" r:id="rId16491" tooltip="TUBO ALUMIINO 10 M. - 152 MM" display="http://www.hemppassion.uy/tubo-aluminio-10-m-152-mm.html"/>
    <hyperlink ref="DH163" r:id="rId16492" tooltip="TUBO ALUMIINO 10 M. - 152 MM" display="http://www.hemppassion.uy/tubo-aluminio-10-m-152-mm.html"/>
    <hyperlink ref="DI163" r:id="rId16493" tooltip="TUBO ALUMIINO 10 M. - 152 MM" display="http://www.hemppassion.uy/tubo-aluminio-10-m-152-mm.html"/>
    <hyperlink ref="DJ163" r:id="rId16494" tooltip="TUBO ALUMIINO 10 M. - 152 MM" display="http://www.hemppassion.uy/tubo-aluminio-10-m-152-mm.html"/>
    <hyperlink ref="DK163" r:id="rId16495" tooltip="TUBO ALUMIINO 10 M. - 152 MM" display="http://www.hemppassion.uy/tubo-aluminio-10-m-152-mm.html"/>
    <hyperlink ref="DL163" r:id="rId16496" tooltip="TUBO ALUMIINO 10 M. - 152 MM" display="http://www.hemppassion.uy/tubo-aluminio-10-m-152-mm.html"/>
    <hyperlink ref="DM163" r:id="rId16497" tooltip="TUBO ALUMIINO 10 M. - 152 MM" display="http://www.hemppassion.uy/tubo-aluminio-10-m-152-mm.html"/>
    <hyperlink ref="DN163" r:id="rId16498" tooltip="TUBO ALUMIINO 10 M. - 152 MM" display="http://www.hemppassion.uy/tubo-aluminio-10-m-152-mm.html"/>
    <hyperlink ref="DO163" r:id="rId16499" tooltip="TUBO ALUMIINO 10 M. - 152 MM" display="http://www.hemppassion.uy/tubo-aluminio-10-m-152-mm.html"/>
    <hyperlink ref="DP163" r:id="rId16500" tooltip="TUBO ALUMIINO 10 M. - 152 MM" display="http://www.hemppassion.uy/tubo-aluminio-10-m-152-mm.html"/>
    <hyperlink ref="DQ163" r:id="rId16501" tooltip="TUBO ALUMIINO 10 M. - 152 MM" display="http://www.hemppassion.uy/tubo-aluminio-10-m-152-mm.html"/>
    <hyperlink ref="DR163" r:id="rId16502" tooltip="TUBO ALUMIINO 10 M. - 152 MM" display="http://www.hemppassion.uy/tubo-aluminio-10-m-152-mm.html"/>
    <hyperlink ref="DS163" r:id="rId16503" tooltip="TUBO ALUMIINO 10 M. - 152 MM" display="http://www.hemppassion.uy/tubo-aluminio-10-m-152-mm.html"/>
    <hyperlink ref="DT163" r:id="rId16504" tooltip="TUBO ALUMIINO 10 M. - 152 MM" display="http://www.hemppassion.uy/tubo-aluminio-10-m-152-mm.html"/>
    <hyperlink ref="DU163" r:id="rId16505" tooltip="TUBO ALUMIINO 10 M. - 152 MM" display="http://www.hemppassion.uy/tubo-aluminio-10-m-152-mm.html"/>
    <hyperlink ref="DV163" r:id="rId16506" tooltip="TUBO ALUMIINO 10 M. - 152 MM" display="http://www.hemppassion.uy/tubo-aluminio-10-m-152-mm.html"/>
    <hyperlink ref="DW163" r:id="rId16507" tooltip="TUBO ALUMIINO 10 M. - 152 MM" display="http://www.hemppassion.uy/tubo-aluminio-10-m-152-mm.html"/>
    <hyperlink ref="DX163" r:id="rId16508" tooltip="TUBO ALUMIINO 10 M. - 152 MM" display="http://www.hemppassion.uy/tubo-aluminio-10-m-152-mm.html"/>
    <hyperlink ref="DY163" r:id="rId16509" tooltip="TUBO ALUMIINO 10 M. - 152 MM" display="http://www.hemppassion.uy/tubo-aluminio-10-m-152-mm.html"/>
    <hyperlink ref="DZ163" r:id="rId16510" tooltip="TUBO ALUMIINO 10 M. - 152 MM" display="http://www.hemppassion.uy/tubo-aluminio-10-m-152-mm.html"/>
    <hyperlink ref="EA163" r:id="rId16511" tooltip="TUBO ALUMIINO 10 M. - 152 MM" display="http://www.hemppassion.uy/tubo-aluminio-10-m-152-mm.html"/>
    <hyperlink ref="EB163" r:id="rId16512" tooltip="TUBO ALUMIINO 10 M. - 152 MM" display="http://www.hemppassion.uy/tubo-aluminio-10-m-152-mm.html"/>
    <hyperlink ref="EC163" r:id="rId16513" tooltip="TUBO ALUMIINO 10 M. - 152 MM" display="http://www.hemppassion.uy/tubo-aluminio-10-m-152-mm.html"/>
    <hyperlink ref="ED163" r:id="rId16514" tooltip="TUBO ALUMIINO 10 M. - 152 MM" display="http://www.hemppassion.uy/tubo-aluminio-10-m-152-mm.html"/>
    <hyperlink ref="EE163" r:id="rId16515" tooltip="TUBO ALUMIINO 10 M. - 152 MM" display="http://www.hemppassion.uy/tubo-aluminio-10-m-152-mm.html"/>
    <hyperlink ref="EF163" r:id="rId16516" tooltip="TUBO ALUMIINO 10 M. - 152 MM" display="http://www.hemppassion.uy/tubo-aluminio-10-m-152-mm.html"/>
    <hyperlink ref="EG163" r:id="rId16517" tooltip="TUBO ALUMIINO 10 M. - 152 MM" display="http://www.hemppassion.uy/tubo-aluminio-10-m-152-mm.html"/>
    <hyperlink ref="EH163" r:id="rId16518" tooltip="TUBO ALUMIINO 10 M. - 152 MM" display="http://www.hemppassion.uy/tubo-aluminio-10-m-152-mm.html"/>
    <hyperlink ref="EI163" r:id="rId16519" tooltip="TUBO ALUMIINO 10 M. - 152 MM" display="http://www.hemppassion.uy/tubo-aluminio-10-m-152-mm.html"/>
    <hyperlink ref="EJ163" r:id="rId16520" tooltip="TUBO ALUMIINO 10 M. - 152 MM" display="http://www.hemppassion.uy/tubo-aluminio-10-m-152-mm.html"/>
    <hyperlink ref="EK163" r:id="rId16521" tooltip="TUBO ALUMIINO 10 M. - 152 MM" display="http://www.hemppassion.uy/tubo-aluminio-10-m-152-mm.html"/>
    <hyperlink ref="EL163" r:id="rId16522" tooltip="TUBO ALUMIINO 10 M. - 152 MM" display="http://www.hemppassion.uy/tubo-aluminio-10-m-152-mm.html"/>
    <hyperlink ref="EM163" r:id="rId16523" tooltip="TUBO ALUMIINO 10 M. - 152 MM" display="http://www.hemppassion.uy/tubo-aluminio-10-m-152-mm.html"/>
    <hyperlink ref="EN163" r:id="rId16524" tooltip="TUBO ALUMIINO 10 M. - 152 MM" display="http://www.hemppassion.uy/tubo-aluminio-10-m-152-mm.html"/>
    <hyperlink ref="EO163" r:id="rId16525" tooltip="TUBO ALUMIINO 10 M. - 152 MM" display="http://www.hemppassion.uy/tubo-aluminio-10-m-152-mm.html"/>
    <hyperlink ref="EP163" r:id="rId16526" tooltip="TUBO ALUMIINO 10 M. - 152 MM" display="http://www.hemppassion.uy/tubo-aluminio-10-m-152-mm.html"/>
    <hyperlink ref="EQ163" r:id="rId16527" tooltip="TUBO ALUMIINO 10 M. - 152 MM" display="http://www.hemppassion.uy/tubo-aluminio-10-m-152-mm.html"/>
    <hyperlink ref="ER163" r:id="rId16528" tooltip="TUBO ALUMIINO 10 M. - 152 MM" display="http://www.hemppassion.uy/tubo-aluminio-10-m-152-mm.html"/>
    <hyperlink ref="ES163" r:id="rId16529" tooltip="TUBO ALUMIINO 10 M. - 152 MM" display="http://www.hemppassion.uy/tubo-aluminio-10-m-152-mm.html"/>
    <hyperlink ref="ET163" r:id="rId16530" tooltip="TUBO ALUMIINO 10 M. - 152 MM" display="http://www.hemppassion.uy/tubo-aluminio-10-m-152-mm.html"/>
    <hyperlink ref="EU163" r:id="rId16531" tooltip="TUBO ALUMIINO 10 M. - 152 MM" display="http://www.hemppassion.uy/tubo-aluminio-10-m-152-mm.html"/>
    <hyperlink ref="EV163" r:id="rId16532" tooltip="TUBO ALUMIINO 10 M. - 152 MM" display="http://www.hemppassion.uy/tubo-aluminio-10-m-152-mm.html"/>
    <hyperlink ref="EW163" r:id="rId16533" tooltip="TUBO ALUMIINO 10 M. - 152 MM" display="http://www.hemppassion.uy/tubo-aluminio-10-m-152-mm.html"/>
    <hyperlink ref="EX163" r:id="rId16534" tooltip="TUBO ALUMIINO 10 M. - 152 MM" display="http://www.hemppassion.uy/tubo-aluminio-10-m-152-mm.html"/>
    <hyperlink ref="EY163" r:id="rId16535" tooltip="TUBO ALUMIINO 10 M. - 152 MM" display="http://www.hemppassion.uy/tubo-aluminio-10-m-152-mm.html"/>
    <hyperlink ref="EZ163" r:id="rId16536" tooltip="TUBO ALUMIINO 10 M. - 152 MM" display="http://www.hemppassion.uy/tubo-aluminio-10-m-152-mm.html"/>
    <hyperlink ref="FA163" r:id="rId16537" tooltip="TUBO ALUMIINO 10 M. - 152 MM" display="http://www.hemppassion.uy/tubo-aluminio-10-m-152-mm.html"/>
    <hyperlink ref="FB163" r:id="rId16538" tooltip="TUBO ALUMIINO 10 M. - 152 MM" display="http://www.hemppassion.uy/tubo-aluminio-10-m-152-mm.html"/>
    <hyperlink ref="FC163" r:id="rId16539" tooltip="TUBO ALUMIINO 10 M. - 152 MM" display="http://www.hemppassion.uy/tubo-aluminio-10-m-152-mm.html"/>
    <hyperlink ref="FD163" r:id="rId16540" tooltip="TUBO ALUMIINO 10 M. - 152 MM" display="http://www.hemppassion.uy/tubo-aluminio-10-m-152-mm.html"/>
    <hyperlink ref="FE163" r:id="rId16541" tooltip="TUBO ALUMIINO 10 M. - 152 MM" display="http://www.hemppassion.uy/tubo-aluminio-10-m-152-mm.html"/>
    <hyperlink ref="FF163" r:id="rId16542" tooltip="TUBO ALUMIINO 10 M. - 152 MM" display="http://www.hemppassion.uy/tubo-aluminio-10-m-152-mm.html"/>
    <hyperlink ref="FG163" r:id="rId16543" tooltip="TUBO ALUMIINO 10 M. - 152 MM" display="http://www.hemppassion.uy/tubo-aluminio-10-m-152-mm.html"/>
    <hyperlink ref="FH163" r:id="rId16544" tooltip="TUBO ALUMIINO 10 M. - 152 MM" display="http://www.hemppassion.uy/tubo-aluminio-10-m-152-mm.html"/>
    <hyperlink ref="FI163" r:id="rId16545" tooltip="TUBO ALUMIINO 10 M. - 152 MM" display="http://www.hemppassion.uy/tubo-aluminio-10-m-152-mm.html"/>
    <hyperlink ref="FJ163" r:id="rId16546" tooltip="TUBO ALUMIINO 10 M. - 152 MM" display="http://www.hemppassion.uy/tubo-aluminio-10-m-152-mm.html"/>
    <hyperlink ref="FK163" r:id="rId16547" tooltip="TUBO ALUMIINO 10 M. - 152 MM" display="http://www.hemppassion.uy/tubo-aluminio-10-m-152-mm.html"/>
    <hyperlink ref="FL163" r:id="rId16548" tooltip="TUBO ALUMIINO 10 M. - 152 MM" display="http://www.hemppassion.uy/tubo-aluminio-10-m-152-mm.html"/>
    <hyperlink ref="FM163" r:id="rId16549" tooltip="TUBO ALUMIINO 10 M. - 152 MM" display="http://www.hemppassion.uy/tubo-aluminio-10-m-152-mm.html"/>
    <hyperlink ref="FN163" r:id="rId16550" tooltip="TUBO ALUMIINO 10 M. - 152 MM" display="http://www.hemppassion.uy/tubo-aluminio-10-m-152-mm.html"/>
    <hyperlink ref="FO163" r:id="rId16551" tooltip="TUBO ALUMIINO 10 M. - 152 MM" display="http://www.hemppassion.uy/tubo-aluminio-10-m-152-mm.html"/>
    <hyperlink ref="FP163" r:id="rId16552" tooltip="TUBO ALUMIINO 10 M. - 152 MM" display="http://www.hemppassion.uy/tubo-aluminio-10-m-152-mm.html"/>
    <hyperlink ref="FQ163" r:id="rId16553" tooltip="TUBO ALUMIINO 10 M. - 152 MM" display="http://www.hemppassion.uy/tubo-aluminio-10-m-152-mm.html"/>
    <hyperlink ref="FR163" r:id="rId16554" tooltip="TUBO ALUMIINO 10 M. - 152 MM" display="http://www.hemppassion.uy/tubo-aluminio-10-m-152-mm.html"/>
    <hyperlink ref="FS163" r:id="rId16555" tooltip="TUBO ALUMIINO 10 M. - 152 MM" display="http://www.hemppassion.uy/tubo-aluminio-10-m-152-mm.html"/>
    <hyperlink ref="FT163" r:id="rId16556" tooltip="TUBO ALUMIINO 10 M. - 152 MM" display="http://www.hemppassion.uy/tubo-aluminio-10-m-152-mm.html"/>
    <hyperlink ref="FU163" r:id="rId16557" tooltip="TUBO ALUMIINO 10 M. - 152 MM" display="http://www.hemppassion.uy/tubo-aluminio-10-m-152-mm.html"/>
    <hyperlink ref="FV163" r:id="rId16558" tooltip="TUBO ALUMIINO 10 M. - 152 MM" display="http://www.hemppassion.uy/tubo-aluminio-10-m-152-mm.html"/>
    <hyperlink ref="FW163" r:id="rId16559" tooltip="TUBO ALUMIINO 10 M. - 152 MM" display="http://www.hemppassion.uy/tubo-aluminio-10-m-152-mm.html"/>
    <hyperlink ref="FX163" r:id="rId16560" tooltip="TUBO ALUMIINO 10 M. - 152 MM" display="http://www.hemppassion.uy/tubo-aluminio-10-m-152-mm.html"/>
    <hyperlink ref="FY163" r:id="rId16561" tooltip="TUBO ALUMIINO 10 M. - 152 MM" display="http://www.hemppassion.uy/tubo-aluminio-10-m-152-mm.html"/>
    <hyperlink ref="FZ163" r:id="rId16562" tooltip="TUBO ALUMIINO 10 M. - 152 MM" display="http://www.hemppassion.uy/tubo-aluminio-10-m-152-mm.html"/>
    <hyperlink ref="GA163" r:id="rId16563" tooltip="TUBO ALUMIINO 10 M. - 152 MM" display="http://www.hemppassion.uy/tubo-aluminio-10-m-152-mm.html"/>
    <hyperlink ref="GB163" r:id="rId16564" tooltip="TUBO ALUMIINO 10 M. - 152 MM" display="http://www.hemppassion.uy/tubo-aluminio-10-m-152-mm.html"/>
    <hyperlink ref="GC163" r:id="rId16565" tooltip="TUBO ALUMIINO 10 M. - 152 MM" display="http://www.hemppassion.uy/tubo-aluminio-10-m-152-mm.html"/>
    <hyperlink ref="GD163" r:id="rId16566" tooltip="TUBO ALUMIINO 10 M. - 152 MM" display="http://www.hemppassion.uy/tubo-aluminio-10-m-152-mm.html"/>
    <hyperlink ref="GE163" r:id="rId16567" tooltip="TUBO ALUMIINO 10 M. - 152 MM" display="http://www.hemppassion.uy/tubo-aluminio-10-m-152-mm.html"/>
    <hyperlink ref="GF163" r:id="rId16568" tooltip="TUBO ALUMIINO 10 M. - 152 MM" display="http://www.hemppassion.uy/tubo-aluminio-10-m-152-mm.html"/>
    <hyperlink ref="GG163" r:id="rId16569" tooltip="TUBO ALUMIINO 10 M. - 152 MM" display="http://www.hemppassion.uy/tubo-aluminio-10-m-152-mm.html"/>
    <hyperlink ref="GH163" r:id="rId16570" tooltip="TUBO ALUMIINO 10 M. - 152 MM" display="http://www.hemppassion.uy/tubo-aluminio-10-m-152-mm.html"/>
    <hyperlink ref="GI163" r:id="rId16571" tooltip="TUBO ALUMIINO 10 M. - 152 MM" display="http://www.hemppassion.uy/tubo-aluminio-10-m-152-mm.html"/>
    <hyperlink ref="GJ163" r:id="rId16572" tooltip="TUBO ALUMIINO 10 M. - 152 MM" display="http://www.hemppassion.uy/tubo-aluminio-10-m-152-mm.html"/>
    <hyperlink ref="GK163" r:id="rId16573" tooltip="TUBO ALUMIINO 10 M. - 152 MM" display="http://www.hemppassion.uy/tubo-aluminio-10-m-152-mm.html"/>
    <hyperlink ref="GL163" r:id="rId16574" tooltip="TUBO ALUMIINO 10 M. - 152 MM" display="http://www.hemppassion.uy/tubo-aluminio-10-m-152-mm.html"/>
    <hyperlink ref="GM163" r:id="rId16575" tooltip="TUBO ALUMIINO 10 M. - 152 MM" display="http://www.hemppassion.uy/tubo-aluminio-10-m-152-mm.html"/>
    <hyperlink ref="GN163" r:id="rId16576" tooltip="TUBO ALUMIINO 10 M. - 152 MM" display="http://www.hemppassion.uy/tubo-aluminio-10-m-152-mm.html"/>
    <hyperlink ref="GO163" r:id="rId16577" tooltip="TUBO ALUMIINO 10 M. - 152 MM" display="http://www.hemppassion.uy/tubo-aluminio-10-m-152-mm.html"/>
    <hyperlink ref="GP163" r:id="rId16578" tooltip="TUBO ALUMIINO 10 M. - 152 MM" display="http://www.hemppassion.uy/tubo-aluminio-10-m-152-mm.html"/>
    <hyperlink ref="GQ163" r:id="rId16579" tooltip="TUBO ALUMIINO 10 M. - 152 MM" display="http://www.hemppassion.uy/tubo-aluminio-10-m-152-mm.html"/>
    <hyperlink ref="GR163" r:id="rId16580" tooltip="TUBO ALUMIINO 10 M. - 152 MM" display="http://www.hemppassion.uy/tubo-aluminio-10-m-152-mm.html"/>
    <hyperlink ref="GS163" r:id="rId16581" tooltip="TUBO ALUMIINO 10 M. - 152 MM" display="http://www.hemppassion.uy/tubo-aluminio-10-m-152-mm.html"/>
    <hyperlink ref="GT163" r:id="rId16582" tooltip="TUBO ALUMIINO 10 M. - 152 MM" display="http://www.hemppassion.uy/tubo-aluminio-10-m-152-mm.html"/>
    <hyperlink ref="GU163" r:id="rId16583" tooltip="TUBO ALUMIINO 10 M. - 152 MM" display="http://www.hemppassion.uy/tubo-aluminio-10-m-152-mm.html"/>
    <hyperlink ref="GV163" r:id="rId16584" tooltip="TUBO ALUMIINO 10 M. - 152 MM" display="http://www.hemppassion.uy/tubo-aluminio-10-m-152-mm.html"/>
    <hyperlink ref="GW163" r:id="rId16585" tooltip="TUBO ALUMIINO 10 M. - 152 MM" display="http://www.hemppassion.uy/tubo-aluminio-10-m-152-mm.html"/>
    <hyperlink ref="GX163" r:id="rId16586" tooltip="TUBO ALUMIINO 10 M. - 152 MM" display="http://www.hemppassion.uy/tubo-aluminio-10-m-152-mm.html"/>
    <hyperlink ref="GY163" r:id="rId16587" tooltip="TUBO ALUMIINO 10 M. - 152 MM" display="http://www.hemppassion.uy/tubo-aluminio-10-m-152-mm.html"/>
    <hyperlink ref="GZ163" r:id="rId16588" tooltip="TUBO ALUMIINO 10 M. - 152 MM" display="http://www.hemppassion.uy/tubo-aluminio-10-m-152-mm.html"/>
    <hyperlink ref="HA163" r:id="rId16589" tooltip="TUBO ALUMIINO 10 M. - 152 MM" display="http://www.hemppassion.uy/tubo-aluminio-10-m-152-mm.html"/>
    <hyperlink ref="HB163" r:id="rId16590" tooltip="TUBO ALUMIINO 10 M. - 152 MM" display="http://www.hemppassion.uy/tubo-aluminio-10-m-152-mm.html"/>
    <hyperlink ref="HC163" r:id="rId16591" tooltip="TUBO ALUMIINO 10 M. - 152 MM" display="http://www.hemppassion.uy/tubo-aluminio-10-m-152-mm.html"/>
    <hyperlink ref="HD163" r:id="rId16592" tooltip="TUBO ALUMIINO 10 M. - 152 MM" display="http://www.hemppassion.uy/tubo-aluminio-10-m-152-mm.html"/>
    <hyperlink ref="HE163" r:id="rId16593" tooltip="TUBO ALUMIINO 10 M. - 152 MM" display="http://www.hemppassion.uy/tubo-aluminio-10-m-152-mm.html"/>
    <hyperlink ref="HF163" r:id="rId16594" tooltip="TUBO ALUMIINO 10 M. - 152 MM" display="http://www.hemppassion.uy/tubo-aluminio-10-m-152-mm.html"/>
    <hyperlink ref="HG163" r:id="rId16595" tooltip="TUBO ALUMIINO 10 M. - 152 MM" display="http://www.hemppassion.uy/tubo-aluminio-10-m-152-mm.html"/>
    <hyperlink ref="HH163" r:id="rId16596" tooltip="TUBO ALUMIINO 10 M. - 152 MM" display="http://www.hemppassion.uy/tubo-aluminio-10-m-152-mm.html"/>
    <hyperlink ref="HI163" r:id="rId16597" tooltip="TUBO ALUMIINO 10 M. - 152 MM" display="http://www.hemppassion.uy/tubo-aluminio-10-m-152-mm.html"/>
    <hyperlink ref="HJ163" r:id="rId16598" tooltip="TUBO ALUMIINO 10 M. - 152 MM" display="http://www.hemppassion.uy/tubo-aluminio-10-m-152-mm.html"/>
    <hyperlink ref="HK163" r:id="rId16599" tooltip="TUBO ALUMIINO 10 M. - 152 MM" display="http://www.hemppassion.uy/tubo-aluminio-10-m-152-mm.html"/>
    <hyperlink ref="HL163" r:id="rId16600" tooltip="TUBO ALUMIINO 10 M. - 152 MM" display="http://www.hemppassion.uy/tubo-aluminio-10-m-152-mm.html"/>
    <hyperlink ref="HM163" r:id="rId16601" tooltip="TUBO ALUMIINO 10 M. - 152 MM" display="http://www.hemppassion.uy/tubo-aluminio-10-m-152-mm.html"/>
    <hyperlink ref="HN163" r:id="rId16602" tooltip="TUBO ALUMIINO 10 M. - 152 MM" display="http://www.hemppassion.uy/tubo-aluminio-10-m-152-mm.html"/>
    <hyperlink ref="HO163" r:id="rId16603" tooltip="TUBO ALUMIINO 10 M. - 152 MM" display="http://www.hemppassion.uy/tubo-aluminio-10-m-152-mm.html"/>
    <hyperlink ref="HP163" r:id="rId16604" tooltip="TUBO ALUMIINO 10 M. - 152 MM" display="http://www.hemppassion.uy/tubo-aluminio-10-m-152-mm.html"/>
    <hyperlink ref="HQ163" r:id="rId16605" tooltip="TUBO ALUMIINO 10 M. - 152 MM" display="http://www.hemppassion.uy/tubo-aluminio-10-m-152-mm.html"/>
    <hyperlink ref="HR163" r:id="rId16606" tooltip="TUBO ALUMIINO 10 M. - 152 MM" display="http://www.hemppassion.uy/tubo-aluminio-10-m-152-mm.html"/>
    <hyperlink ref="HS163" r:id="rId16607" tooltip="TUBO ALUMIINO 10 M. - 152 MM" display="http://www.hemppassion.uy/tubo-aluminio-10-m-152-mm.html"/>
    <hyperlink ref="HT163" r:id="rId16608" tooltip="TUBO ALUMIINO 10 M. - 152 MM" display="http://www.hemppassion.uy/tubo-aluminio-10-m-152-mm.html"/>
    <hyperlink ref="HU163" r:id="rId16609" tooltip="TUBO ALUMIINO 10 M. - 152 MM" display="http://www.hemppassion.uy/tubo-aluminio-10-m-152-mm.html"/>
    <hyperlink ref="HV163" r:id="rId16610" tooltip="TUBO ALUMIINO 10 M. - 152 MM" display="http://www.hemppassion.uy/tubo-aluminio-10-m-152-mm.html"/>
    <hyperlink ref="HW163" r:id="rId16611" tooltip="TUBO ALUMIINO 10 M. - 152 MM" display="http://www.hemppassion.uy/tubo-aluminio-10-m-152-mm.html"/>
    <hyperlink ref="HX163" r:id="rId16612" tooltip="TUBO ALUMIINO 10 M. - 152 MM" display="http://www.hemppassion.uy/tubo-aluminio-10-m-152-mm.html"/>
    <hyperlink ref="HY163" r:id="rId16613" tooltip="TUBO ALUMIINO 10 M. - 152 MM" display="http://www.hemppassion.uy/tubo-aluminio-10-m-152-mm.html"/>
    <hyperlink ref="HZ163" r:id="rId16614" tooltip="TUBO ALUMIINO 10 M. - 152 MM" display="http://www.hemppassion.uy/tubo-aluminio-10-m-152-mm.html"/>
    <hyperlink ref="IA163" r:id="rId16615" tooltip="TUBO ALUMIINO 10 M. - 152 MM" display="http://www.hemppassion.uy/tubo-aluminio-10-m-152-mm.html"/>
    <hyperlink ref="IB163" r:id="rId16616" tooltip="TUBO ALUMIINO 10 M. - 152 MM" display="http://www.hemppassion.uy/tubo-aluminio-10-m-152-mm.html"/>
    <hyperlink ref="IC163" r:id="rId16617" tooltip="TUBO ALUMIINO 10 M. - 152 MM" display="http://www.hemppassion.uy/tubo-aluminio-10-m-152-mm.html"/>
    <hyperlink ref="ID163" r:id="rId16618" tooltip="TUBO ALUMIINO 10 M. - 152 MM" display="http://www.hemppassion.uy/tubo-aluminio-10-m-152-mm.html"/>
    <hyperlink ref="IE163" r:id="rId16619" tooltip="TUBO ALUMIINO 10 M. - 152 MM" display="http://www.hemppassion.uy/tubo-aluminio-10-m-152-mm.html"/>
    <hyperlink ref="IF163" r:id="rId16620" tooltip="TUBO ALUMIINO 10 M. - 152 MM" display="http://www.hemppassion.uy/tubo-aluminio-10-m-152-mm.html"/>
    <hyperlink ref="IG163" r:id="rId16621" tooltip="TUBO ALUMIINO 10 M. - 152 MM" display="http://www.hemppassion.uy/tubo-aluminio-10-m-152-mm.html"/>
    <hyperlink ref="IH163" r:id="rId16622" tooltip="TUBO ALUMIINO 10 M. - 152 MM" display="http://www.hemppassion.uy/tubo-aluminio-10-m-152-mm.html"/>
    <hyperlink ref="II163" r:id="rId16623" tooltip="TUBO ALUMIINO 10 M. - 152 MM" display="http://www.hemppassion.uy/tubo-aluminio-10-m-152-mm.html"/>
    <hyperlink ref="IJ163" r:id="rId16624" tooltip="TUBO ALUMIINO 10 M. - 152 MM" display="http://www.hemppassion.uy/tubo-aluminio-10-m-152-mm.html"/>
    <hyperlink ref="IK163" r:id="rId16625" tooltip="TUBO ALUMIINO 10 M. - 152 MM" display="http://www.hemppassion.uy/tubo-aluminio-10-m-152-mm.html"/>
    <hyperlink ref="IL163" r:id="rId16626" tooltip="TUBO ALUMIINO 10 M. - 152 MM" display="http://www.hemppassion.uy/tubo-aluminio-10-m-152-mm.html"/>
    <hyperlink ref="IM163" r:id="rId16627" tooltip="TUBO ALUMIINO 10 M. - 152 MM" display="http://www.hemppassion.uy/tubo-aluminio-10-m-152-mm.html"/>
    <hyperlink ref="IN163" r:id="rId16628" tooltip="TUBO ALUMIINO 10 M. - 152 MM" display="http://www.hemppassion.uy/tubo-aluminio-10-m-152-mm.html"/>
    <hyperlink ref="IO163" r:id="rId16629" tooltip="TUBO ALUMIINO 10 M. - 152 MM" display="http://www.hemppassion.uy/tubo-aluminio-10-m-152-mm.html"/>
    <hyperlink ref="IP163" r:id="rId16630" tooltip="TUBO ALUMIINO 10 M. - 152 MM" display="http://www.hemppassion.uy/tubo-aluminio-10-m-152-mm.html"/>
    <hyperlink ref="IQ163" r:id="rId16631" tooltip="TUBO ALUMIINO 10 M. - 152 MM" display="http://www.hemppassion.uy/tubo-aluminio-10-m-152-mm.html"/>
    <hyperlink ref="IR163" r:id="rId16632" tooltip="TUBO ALUMIINO 10 M. - 152 MM" display="http://www.hemppassion.uy/tubo-aluminio-10-m-152-mm.html"/>
    <hyperlink ref="IS163" r:id="rId16633" tooltip="TUBO ALUMIINO 10 M. - 152 MM" display="http://www.hemppassion.uy/tubo-aluminio-10-m-152-mm.html"/>
    <hyperlink ref="IT163" r:id="rId16634" tooltip="TUBO ALUMIINO 10 M. - 152 MM" display="http://www.hemppassion.uy/tubo-aluminio-10-m-152-mm.html"/>
    <hyperlink ref="IU163" r:id="rId16635" tooltip="TUBO ALUMIINO 10 M. - 152 MM" display="http://www.hemppassion.uy/tubo-aluminio-10-m-152-mm.html"/>
    <hyperlink ref="IV163" r:id="rId16636" tooltip="TUBO ALUMIINO 10 M. - 152 MM" display="http://www.hemppassion.uy/tubo-aluminio-10-m-152-mm.html"/>
    <hyperlink ref="IW163" r:id="rId16637" tooltip="TUBO ALUMIINO 10 M. - 152 MM" display="http://www.hemppassion.uy/tubo-aluminio-10-m-152-mm.html"/>
    <hyperlink ref="IX163" r:id="rId16638" tooltip="TUBO ALUMIINO 10 M. - 152 MM" display="http://www.hemppassion.uy/tubo-aluminio-10-m-152-mm.html"/>
    <hyperlink ref="IY163" r:id="rId16639" tooltip="TUBO ALUMIINO 10 M. - 152 MM" display="http://www.hemppassion.uy/tubo-aluminio-10-m-152-mm.html"/>
    <hyperlink ref="IZ163" r:id="rId16640" tooltip="TUBO ALUMIINO 10 M. - 152 MM" display="http://www.hemppassion.uy/tubo-aluminio-10-m-152-mm.html"/>
    <hyperlink ref="JA163" r:id="rId16641" tooltip="TUBO ALUMIINO 10 M. - 152 MM" display="http://www.hemppassion.uy/tubo-aluminio-10-m-152-mm.html"/>
    <hyperlink ref="JB163" r:id="rId16642" tooltip="TUBO ALUMIINO 10 M. - 152 MM" display="http://www.hemppassion.uy/tubo-aluminio-10-m-152-mm.html"/>
    <hyperlink ref="JC163" r:id="rId16643" tooltip="TUBO ALUMIINO 10 M. - 152 MM" display="http://www.hemppassion.uy/tubo-aluminio-10-m-152-mm.html"/>
    <hyperlink ref="JD163" r:id="rId16644" tooltip="TUBO ALUMIINO 10 M. - 152 MM" display="http://www.hemppassion.uy/tubo-aluminio-10-m-152-mm.html"/>
    <hyperlink ref="JE163" r:id="rId16645" tooltip="TUBO ALUMIINO 10 M. - 152 MM" display="http://www.hemppassion.uy/tubo-aluminio-10-m-152-mm.html"/>
    <hyperlink ref="JF163" r:id="rId16646" tooltip="TUBO ALUMIINO 10 M. - 152 MM" display="http://www.hemppassion.uy/tubo-aluminio-10-m-152-mm.html"/>
    <hyperlink ref="JG163" r:id="rId16647" tooltip="TUBO ALUMIINO 10 M. - 152 MM" display="http://www.hemppassion.uy/tubo-aluminio-10-m-152-mm.html"/>
    <hyperlink ref="JH163" r:id="rId16648" tooltip="TUBO ALUMIINO 10 M. - 152 MM" display="http://www.hemppassion.uy/tubo-aluminio-10-m-152-mm.html"/>
    <hyperlink ref="JI163" r:id="rId16649" tooltip="TUBO ALUMIINO 10 M. - 152 MM" display="http://www.hemppassion.uy/tubo-aluminio-10-m-152-mm.html"/>
    <hyperlink ref="JJ163" r:id="rId16650" tooltip="TUBO ALUMIINO 10 M. - 152 MM" display="http://www.hemppassion.uy/tubo-aluminio-10-m-152-mm.html"/>
    <hyperlink ref="JK163" r:id="rId16651" tooltip="TUBO ALUMIINO 10 M. - 152 MM" display="http://www.hemppassion.uy/tubo-aluminio-10-m-152-mm.html"/>
    <hyperlink ref="JL163" r:id="rId16652" tooltip="TUBO ALUMIINO 10 M. - 152 MM" display="http://www.hemppassion.uy/tubo-aluminio-10-m-152-mm.html"/>
    <hyperlink ref="JM163" r:id="rId16653" tooltip="TUBO ALUMIINO 10 M. - 152 MM" display="http://www.hemppassion.uy/tubo-aluminio-10-m-152-mm.html"/>
    <hyperlink ref="JN163" r:id="rId16654" tooltip="TUBO ALUMIINO 10 M. - 152 MM" display="http://www.hemppassion.uy/tubo-aluminio-10-m-152-mm.html"/>
    <hyperlink ref="JO163" r:id="rId16655" tooltip="TUBO ALUMIINO 10 M. - 152 MM" display="http://www.hemppassion.uy/tubo-aluminio-10-m-152-mm.html"/>
    <hyperlink ref="JP163" r:id="rId16656" tooltip="TUBO ALUMIINO 10 M. - 152 MM" display="http://www.hemppassion.uy/tubo-aluminio-10-m-152-mm.html"/>
    <hyperlink ref="JQ163" r:id="rId16657" tooltip="TUBO ALUMIINO 10 M. - 152 MM" display="http://www.hemppassion.uy/tubo-aluminio-10-m-152-mm.html"/>
    <hyperlink ref="JR163" r:id="rId16658" tooltip="TUBO ALUMIINO 10 M. - 152 MM" display="http://www.hemppassion.uy/tubo-aluminio-10-m-152-mm.html"/>
    <hyperlink ref="JS163" r:id="rId16659" tooltip="TUBO ALUMIINO 10 M. - 152 MM" display="http://www.hemppassion.uy/tubo-aluminio-10-m-152-mm.html"/>
    <hyperlink ref="JT163" r:id="rId16660" tooltip="TUBO ALUMIINO 10 M. - 152 MM" display="http://www.hemppassion.uy/tubo-aluminio-10-m-152-mm.html"/>
    <hyperlink ref="JU163" r:id="rId16661" tooltip="TUBO ALUMIINO 10 M. - 152 MM" display="http://www.hemppassion.uy/tubo-aluminio-10-m-152-mm.html"/>
    <hyperlink ref="JV163" r:id="rId16662" tooltip="TUBO ALUMIINO 10 M. - 152 MM" display="http://www.hemppassion.uy/tubo-aluminio-10-m-152-mm.html"/>
    <hyperlink ref="JW163" r:id="rId16663" tooltip="TUBO ALUMIINO 10 M. - 152 MM" display="http://www.hemppassion.uy/tubo-aluminio-10-m-152-mm.html"/>
    <hyperlink ref="JX163" r:id="rId16664" tooltip="TUBO ALUMIINO 10 M. - 152 MM" display="http://www.hemppassion.uy/tubo-aluminio-10-m-152-mm.html"/>
    <hyperlink ref="JY163" r:id="rId16665" tooltip="TUBO ALUMIINO 10 M. - 152 MM" display="http://www.hemppassion.uy/tubo-aluminio-10-m-152-mm.html"/>
    <hyperlink ref="JZ163" r:id="rId16666" tooltip="TUBO ALUMIINO 10 M. - 152 MM" display="http://www.hemppassion.uy/tubo-aluminio-10-m-152-mm.html"/>
    <hyperlink ref="KA163" r:id="rId16667" tooltip="TUBO ALUMIINO 10 M. - 152 MM" display="http://www.hemppassion.uy/tubo-aluminio-10-m-152-mm.html"/>
    <hyperlink ref="KB163" r:id="rId16668" tooltip="TUBO ALUMIINO 10 M. - 152 MM" display="http://www.hemppassion.uy/tubo-aluminio-10-m-152-mm.html"/>
    <hyperlink ref="KC163" r:id="rId16669" tooltip="TUBO ALUMIINO 10 M. - 152 MM" display="http://www.hemppassion.uy/tubo-aluminio-10-m-152-mm.html"/>
    <hyperlink ref="KD163" r:id="rId16670" tooltip="TUBO ALUMIINO 10 M. - 152 MM" display="http://www.hemppassion.uy/tubo-aluminio-10-m-152-mm.html"/>
    <hyperlink ref="KE163" r:id="rId16671" tooltip="TUBO ALUMIINO 10 M. - 152 MM" display="http://www.hemppassion.uy/tubo-aluminio-10-m-152-mm.html"/>
    <hyperlink ref="KF163" r:id="rId16672" tooltip="TUBO ALUMIINO 10 M. - 152 MM" display="http://www.hemppassion.uy/tubo-aluminio-10-m-152-mm.html"/>
    <hyperlink ref="KG163" r:id="rId16673" tooltip="TUBO ALUMIINO 10 M. - 152 MM" display="http://www.hemppassion.uy/tubo-aluminio-10-m-152-mm.html"/>
    <hyperlink ref="KH163" r:id="rId16674" tooltip="TUBO ALUMIINO 10 M. - 152 MM" display="http://www.hemppassion.uy/tubo-aluminio-10-m-152-mm.html"/>
    <hyperlink ref="KI163" r:id="rId16675" tooltip="TUBO ALUMIINO 10 M. - 152 MM" display="http://www.hemppassion.uy/tubo-aluminio-10-m-152-mm.html"/>
    <hyperlink ref="KJ163" r:id="rId16676" tooltip="TUBO ALUMIINO 10 M. - 152 MM" display="http://www.hemppassion.uy/tubo-aluminio-10-m-152-mm.html"/>
    <hyperlink ref="KK163" r:id="rId16677" tooltip="TUBO ALUMIINO 10 M. - 152 MM" display="http://www.hemppassion.uy/tubo-aluminio-10-m-152-mm.html"/>
    <hyperlink ref="KL163" r:id="rId16678" tooltip="TUBO ALUMIINO 10 M. - 152 MM" display="http://www.hemppassion.uy/tubo-aluminio-10-m-152-mm.html"/>
    <hyperlink ref="KM163" r:id="rId16679" tooltip="TUBO ALUMIINO 10 M. - 152 MM" display="http://www.hemppassion.uy/tubo-aluminio-10-m-152-mm.html"/>
    <hyperlink ref="KN163" r:id="rId16680" tooltip="TUBO ALUMIINO 10 M. - 152 MM" display="http://www.hemppassion.uy/tubo-aluminio-10-m-152-mm.html"/>
    <hyperlink ref="KO163" r:id="rId16681" tooltip="TUBO ALUMIINO 10 M. - 152 MM" display="http://www.hemppassion.uy/tubo-aluminio-10-m-152-mm.html"/>
    <hyperlink ref="KP163" r:id="rId16682" tooltip="TUBO ALUMIINO 10 M. - 152 MM" display="http://www.hemppassion.uy/tubo-aluminio-10-m-152-mm.html"/>
    <hyperlink ref="KQ163" r:id="rId16683" tooltip="TUBO ALUMIINO 10 M. - 152 MM" display="http://www.hemppassion.uy/tubo-aluminio-10-m-152-mm.html"/>
    <hyperlink ref="KR163" r:id="rId16684" tooltip="TUBO ALUMIINO 10 M. - 152 MM" display="http://www.hemppassion.uy/tubo-aluminio-10-m-152-mm.html"/>
    <hyperlink ref="KS163" r:id="rId16685" tooltip="TUBO ALUMIINO 10 M. - 152 MM" display="http://www.hemppassion.uy/tubo-aluminio-10-m-152-mm.html"/>
    <hyperlink ref="KT163" r:id="rId16686" tooltip="TUBO ALUMIINO 10 M. - 152 MM" display="http://www.hemppassion.uy/tubo-aluminio-10-m-152-mm.html"/>
    <hyperlink ref="KU163" r:id="rId16687" tooltip="TUBO ALUMIINO 10 M. - 152 MM" display="http://www.hemppassion.uy/tubo-aluminio-10-m-152-mm.html"/>
    <hyperlink ref="KV163" r:id="rId16688" tooltip="TUBO ALUMIINO 10 M. - 152 MM" display="http://www.hemppassion.uy/tubo-aluminio-10-m-152-mm.html"/>
    <hyperlink ref="KW163" r:id="rId16689" tooltip="TUBO ALUMIINO 10 M. - 152 MM" display="http://www.hemppassion.uy/tubo-aluminio-10-m-152-mm.html"/>
    <hyperlink ref="KX163" r:id="rId16690" tooltip="TUBO ALUMIINO 10 M. - 152 MM" display="http://www.hemppassion.uy/tubo-aluminio-10-m-152-mm.html"/>
    <hyperlink ref="KY163" r:id="rId16691" tooltip="TUBO ALUMIINO 10 M. - 152 MM" display="http://www.hemppassion.uy/tubo-aluminio-10-m-152-mm.html"/>
    <hyperlink ref="KZ163" r:id="rId16692" tooltip="TUBO ALUMIINO 10 M. - 152 MM" display="http://www.hemppassion.uy/tubo-aluminio-10-m-152-mm.html"/>
    <hyperlink ref="LA163" r:id="rId16693" tooltip="TUBO ALUMIINO 10 M. - 152 MM" display="http://www.hemppassion.uy/tubo-aluminio-10-m-152-mm.html"/>
    <hyperlink ref="LB163" r:id="rId16694" tooltip="TUBO ALUMIINO 10 M. - 152 MM" display="http://www.hemppassion.uy/tubo-aluminio-10-m-152-mm.html"/>
    <hyperlink ref="LC163" r:id="rId16695" tooltip="TUBO ALUMIINO 10 M. - 152 MM" display="http://www.hemppassion.uy/tubo-aluminio-10-m-152-mm.html"/>
    <hyperlink ref="LD163" r:id="rId16696" tooltip="TUBO ALUMIINO 10 M. - 152 MM" display="http://www.hemppassion.uy/tubo-aluminio-10-m-152-mm.html"/>
    <hyperlink ref="LE163" r:id="rId16697" tooltip="TUBO ALUMIINO 10 M. - 152 MM" display="http://www.hemppassion.uy/tubo-aluminio-10-m-152-mm.html"/>
    <hyperlink ref="LF163" r:id="rId16698" tooltip="TUBO ALUMIINO 10 M. - 152 MM" display="http://www.hemppassion.uy/tubo-aluminio-10-m-152-mm.html"/>
    <hyperlink ref="LG163" r:id="rId16699" tooltip="TUBO ALUMIINO 10 M. - 152 MM" display="http://www.hemppassion.uy/tubo-aluminio-10-m-152-mm.html"/>
    <hyperlink ref="LH163" r:id="rId16700" tooltip="TUBO ALUMIINO 10 M. - 152 MM" display="http://www.hemppassion.uy/tubo-aluminio-10-m-152-mm.html"/>
    <hyperlink ref="LI163" r:id="rId16701" tooltip="TUBO ALUMIINO 10 M. - 152 MM" display="http://www.hemppassion.uy/tubo-aluminio-10-m-152-mm.html"/>
    <hyperlink ref="LJ163" r:id="rId16702" tooltip="TUBO ALUMIINO 10 M. - 152 MM" display="http://www.hemppassion.uy/tubo-aluminio-10-m-152-mm.html"/>
    <hyperlink ref="LK163" r:id="rId16703" tooltip="TUBO ALUMIINO 10 M. - 152 MM" display="http://www.hemppassion.uy/tubo-aluminio-10-m-152-mm.html"/>
    <hyperlink ref="LL163" r:id="rId16704" tooltip="TUBO ALUMIINO 10 M. - 152 MM" display="http://www.hemppassion.uy/tubo-aluminio-10-m-152-mm.html"/>
    <hyperlink ref="LM163" r:id="rId16705" tooltip="TUBO ALUMIINO 10 M. - 152 MM" display="http://www.hemppassion.uy/tubo-aluminio-10-m-152-mm.html"/>
    <hyperlink ref="LN163" r:id="rId16706" tooltip="TUBO ALUMIINO 10 M. - 152 MM" display="http://www.hemppassion.uy/tubo-aluminio-10-m-152-mm.html"/>
    <hyperlink ref="LO163" r:id="rId16707" tooltip="TUBO ALUMIINO 10 M. - 152 MM" display="http://www.hemppassion.uy/tubo-aluminio-10-m-152-mm.html"/>
    <hyperlink ref="LP163" r:id="rId16708" tooltip="TUBO ALUMIINO 10 M. - 152 MM" display="http://www.hemppassion.uy/tubo-aluminio-10-m-152-mm.html"/>
    <hyperlink ref="LQ163" r:id="rId16709" tooltip="TUBO ALUMIINO 10 M. - 152 MM" display="http://www.hemppassion.uy/tubo-aluminio-10-m-152-mm.html"/>
    <hyperlink ref="LR163" r:id="rId16710" tooltip="TUBO ALUMIINO 10 M. - 152 MM" display="http://www.hemppassion.uy/tubo-aluminio-10-m-152-mm.html"/>
    <hyperlink ref="LS163" r:id="rId16711" tooltip="TUBO ALUMIINO 10 M. - 152 MM" display="http://www.hemppassion.uy/tubo-aluminio-10-m-152-mm.html"/>
    <hyperlink ref="LT163" r:id="rId16712" tooltip="TUBO ALUMIINO 10 M. - 152 MM" display="http://www.hemppassion.uy/tubo-aluminio-10-m-152-mm.html"/>
    <hyperlink ref="LU163" r:id="rId16713" tooltip="TUBO ALUMIINO 10 M. - 152 MM" display="http://www.hemppassion.uy/tubo-aluminio-10-m-152-mm.html"/>
    <hyperlink ref="LV163" r:id="rId16714" tooltip="TUBO ALUMIINO 10 M. - 152 MM" display="http://www.hemppassion.uy/tubo-aluminio-10-m-152-mm.html"/>
    <hyperlink ref="LW163" r:id="rId16715" tooltip="TUBO ALUMIINO 10 M. - 152 MM" display="http://www.hemppassion.uy/tubo-aluminio-10-m-152-mm.html"/>
    <hyperlink ref="LX163" r:id="rId16716" tooltip="TUBO ALUMIINO 10 M. - 152 MM" display="http://www.hemppassion.uy/tubo-aluminio-10-m-152-mm.html"/>
    <hyperlink ref="LY163" r:id="rId16717" tooltip="TUBO ALUMIINO 10 M. - 152 MM" display="http://www.hemppassion.uy/tubo-aluminio-10-m-152-mm.html"/>
    <hyperlink ref="LZ163" r:id="rId16718" tooltip="TUBO ALUMIINO 10 M. - 152 MM" display="http://www.hemppassion.uy/tubo-aluminio-10-m-152-mm.html"/>
    <hyperlink ref="MA163" r:id="rId16719" tooltip="TUBO ALUMIINO 10 M. - 152 MM" display="http://www.hemppassion.uy/tubo-aluminio-10-m-152-mm.html"/>
    <hyperlink ref="MB163" r:id="rId16720" tooltip="TUBO ALUMIINO 10 M. - 152 MM" display="http://www.hemppassion.uy/tubo-aluminio-10-m-152-mm.html"/>
    <hyperlink ref="MC163" r:id="rId16721" tooltip="TUBO ALUMIINO 10 M. - 152 MM" display="http://www.hemppassion.uy/tubo-aluminio-10-m-152-mm.html"/>
    <hyperlink ref="MD163" r:id="rId16722" tooltip="TUBO ALUMIINO 10 M. - 152 MM" display="http://www.hemppassion.uy/tubo-aluminio-10-m-152-mm.html"/>
    <hyperlink ref="ME163" r:id="rId16723" tooltip="TUBO ALUMIINO 10 M. - 152 MM" display="http://www.hemppassion.uy/tubo-aluminio-10-m-152-mm.html"/>
    <hyperlink ref="MF163" r:id="rId16724" tooltip="TUBO ALUMIINO 10 M. - 152 MM" display="http://www.hemppassion.uy/tubo-aluminio-10-m-152-mm.html"/>
    <hyperlink ref="MG163" r:id="rId16725" tooltip="TUBO ALUMIINO 10 M. - 152 MM" display="http://www.hemppassion.uy/tubo-aluminio-10-m-152-mm.html"/>
    <hyperlink ref="MH163" r:id="rId16726" tooltip="TUBO ALUMIINO 10 M. - 152 MM" display="http://www.hemppassion.uy/tubo-aluminio-10-m-152-mm.html"/>
    <hyperlink ref="MI163" r:id="rId16727" tooltip="TUBO ALUMIINO 10 M. - 152 MM" display="http://www.hemppassion.uy/tubo-aluminio-10-m-152-mm.html"/>
    <hyperlink ref="MJ163" r:id="rId16728" tooltip="TUBO ALUMIINO 10 M. - 152 MM" display="http://www.hemppassion.uy/tubo-aluminio-10-m-152-mm.html"/>
    <hyperlink ref="MK163" r:id="rId16729" tooltip="TUBO ALUMIINO 10 M. - 152 MM" display="http://www.hemppassion.uy/tubo-aluminio-10-m-152-mm.html"/>
    <hyperlink ref="ML163" r:id="rId16730" tooltip="TUBO ALUMIINO 10 M. - 152 MM" display="http://www.hemppassion.uy/tubo-aluminio-10-m-152-mm.html"/>
    <hyperlink ref="MM163" r:id="rId16731" tooltip="TUBO ALUMIINO 10 M. - 152 MM" display="http://www.hemppassion.uy/tubo-aluminio-10-m-152-mm.html"/>
    <hyperlink ref="MN163" r:id="rId16732" tooltip="TUBO ALUMIINO 10 M. - 152 MM" display="http://www.hemppassion.uy/tubo-aluminio-10-m-152-mm.html"/>
    <hyperlink ref="MO163" r:id="rId16733" tooltip="TUBO ALUMIINO 10 M. - 152 MM" display="http://www.hemppassion.uy/tubo-aluminio-10-m-152-mm.html"/>
    <hyperlink ref="MP163" r:id="rId16734" tooltip="TUBO ALUMIINO 10 M. - 152 MM" display="http://www.hemppassion.uy/tubo-aluminio-10-m-152-mm.html"/>
    <hyperlink ref="MQ163" r:id="rId16735" tooltip="TUBO ALUMIINO 10 M. - 152 MM" display="http://www.hemppassion.uy/tubo-aluminio-10-m-152-mm.html"/>
    <hyperlink ref="MR163" r:id="rId16736" tooltip="TUBO ALUMIINO 10 M. - 152 MM" display="http://www.hemppassion.uy/tubo-aluminio-10-m-152-mm.html"/>
    <hyperlink ref="MS163" r:id="rId16737" tooltip="TUBO ALUMIINO 10 M. - 152 MM" display="http://www.hemppassion.uy/tubo-aluminio-10-m-152-mm.html"/>
    <hyperlink ref="MT163" r:id="rId16738" tooltip="TUBO ALUMIINO 10 M. - 152 MM" display="http://www.hemppassion.uy/tubo-aluminio-10-m-152-mm.html"/>
    <hyperlink ref="MU163" r:id="rId16739" tooltip="TUBO ALUMIINO 10 M. - 152 MM" display="http://www.hemppassion.uy/tubo-aluminio-10-m-152-mm.html"/>
    <hyperlink ref="MV163" r:id="rId16740" tooltip="TUBO ALUMIINO 10 M. - 152 MM" display="http://www.hemppassion.uy/tubo-aluminio-10-m-152-mm.html"/>
    <hyperlink ref="MW163" r:id="rId16741" tooltip="TUBO ALUMIINO 10 M. - 152 MM" display="http://www.hemppassion.uy/tubo-aluminio-10-m-152-mm.html"/>
    <hyperlink ref="MX163" r:id="rId16742" tooltip="TUBO ALUMIINO 10 M. - 152 MM" display="http://www.hemppassion.uy/tubo-aluminio-10-m-152-mm.html"/>
    <hyperlink ref="MY163" r:id="rId16743" tooltip="TUBO ALUMIINO 10 M. - 152 MM" display="http://www.hemppassion.uy/tubo-aluminio-10-m-152-mm.html"/>
    <hyperlink ref="MZ163" r:id="rId16744" tooltip="TUBO ALUMIINO 10 M. - 152 MM" display="http://www.hemppassion.uy/tubo-aluminio-10-m-152-mm.html"/>
    <hyperlink ref="NA163" r:id="rId16745" tooltip="TUBO ALUMIINO 10 M. - 152 MM" display="http://www.hemppassion.uy/tubo-aluminio-10-m-152-mm.html"/>
    <hyperlink ref="NB163" r:id="rId16746" tooltip="TUBO ALUMIINO 10 M. - 152 MM" display="http://www.hemppassion.uy/tubo-aluminio-10-m-152-mm.html"/>
    <hyperlink ref="NC163" r:id="rId16747" tooltip="TUBO ALUMIINO 10 M. - 152 MM" display="http://www.hemppassion.uy/tubo-aluminio-10-m-152-mm.html"/>
    <hyperlink ref="ND163" r:id="rId16748" tooltip="TUBO ALUMIINO 10 M. - 152 MM" display="http://www.hemppassion.uy/tubo-aluminio-10-m-152-mm.html"/>
    <hyperlink ref="NE163" r:id="rId16749" tooltip="TUBO ALUMIINO 10 M. - 152 MM" display="http://www.hemppassion.uy/tubo-aluminio-10-m-152-mm.html"/>
    <hyperlink ref="NF163" r:id="rId16750" tooltip="TUBO ALUMIINO 10 M. - 152 MM" display="http://www.hemppassion.uy/tubo-aluminio-10-m-152-mm.html"/>
    <hyperlink ref="NG163" r:id="rId16751" tooltip="TUBO ALUMIINO 10 M. - 152 MM" display="http://www.hemppassion.uy/tubo-aluminio-10-m-152-mm.html"/>
    <hyperlink ref="NH163" r:id="rId16752" tooltip="TUBO ALUMIINO 10 M. - 152 MM" display="http://www.hemppassion.uy/tubo-aluminio-10-m-152-mm.html"/>
    <hyperlink ref="NI163" r:id="rId16753" tooltip="TUBO ALUMIINO 10 M. - 152 MM" display="http://www.hemppassion.uy/tubo-aluminio-10-m-152-mm.html"/>
    <hyperlink ref="NJ163" r:id="rId16754" tooltip="TUBO ALUMIINO 10 M. - 152 MM" display="http://www.hemppassion.uy/tubo-aluminio-10-m-152-mm.html"/>
    <hyperlink ref="NK163" r:id="rId16755" tooltip="TUBO ALUMIINO 10 M. - 152 MM" display="http://www.hemppassion.uy/tubo-aluminio-10-m-152-mm.html"/>
    <hyperlink ref="NL163" r:id="rId16756" tooltip="TUBO ALUMIINO 10 M. - 152 MM" display="http://www.hemppassion.uy/tubo-aluminio-10-m-152-mm.html"/>
    <hyperlink ref="NM163" r:id="rId16757" tooltip="TUBO ALUMIINO 10 M. - 152 MM" display="http://www.hemppassion.uy/tubo-aluminio-10-m-152-mm.html"/>
    <hyperlink ref="NN163" r:id="rId16758" tooltip="TUBO ALUMIINO 10 M. - 152 MM" display="http://www.hemppassion.uy/tubo-aluminio-10-m-152-mm.html"/>
    <hyperlink ref="NO163" r:id="rId16759" tooltip="TUBO ALUMIINO 10 M. - 152 MM" display="http://www.hemppassion.uy/tubo-aluminio-10-m-152-mm.html"/>
    <hyperlink ref="NP163" r:id="rId16760" tooltip="TUBO ALUMIINO 10 M. - 152 MM" display="http://www.hemppassion.uy/tubo-aluminio-10-m-152-mm.html"/>
    <hyperlink ref="NQ163" r:id="rId16761" tooltip="TUBO ALUMIINO 10 M. - 152 MM" display="http://www.hemppassion.uy/tubo-aluminio-10-m-152-mm.html"/>
    <hyperlink ref="NR163" r:id="rId16762" tooltip="TUBO ALUMIINO 10 M. - 152 MM" display="http://www.hemppassion.uy/tubo-aluminio-10-m-152-mm.html"/>
    <hyperlink ref="NS163" r:id="rId16763" tooltip="TUBO ALUMIINO 10 M. - 152 MM" display="http://www.hemppassion.uy/tubo-aluminio-10-m-152-mm.html"/>
    <hyperlink ref="NT163" r:id="rId16764" tooltip="TUBO ALUMIINO 10 M. - 152 MM" display="http://www.hemppassion.uy/tubo-aluminio-10-m-152-mm.html"/>
    <hyperlink ref="NU163" r:id="rId16765" tooltip="TUBO ALUMIINO 10 M. - 152 MM" display="http://www.hemppassion.uy/tubo-aluminio-10-m-152-mm.html"/>
    <hyperlink ref="NV163" r:id="rId16766" tooltip="TUBO ALUMIINO 10 M. - 152 MM" display="http://www.hemppassion.uy/tubo-aluminio-10-m-152-mm.html"/>
    <hyperlink ref="NW163" r:id="rId16767" tooltip="TUBO ALUMIINO 10 M. - 152 MM" display="http://www.hemppassion.uy/tubo-aluminio-10-m-152-mm.html"/>
    <hyperlink ref="NX163" r:id="rId16768" tooltip="TUBO ALUMIINO 10 M. - 152 MM" display="http://www.hemppassion.uy/tubo-aluminio-10-m-152-mm.html"/>
    <hyperlink ref="NY163" r:id="rId16769" tooltip="TUBO ALUMIINO 10 M. - 152 MM" display="http://www.hemppassion.uy/tubo-aluminio-10-m-152-mm.html"/>
    <hyperlink ref="NZ163" r:id="rId16770" tooltip="TUBO ALUMIINO 10 M. - 152 MM" display="http://www.hemppassion.uy/tubo-aluminio-10-m-152-mm.html"/>
    <hyperlink ref="OA163" r:id="rId16771" tooltip="TUBO ALUMIINO 10 M. - 152 MM" display="http://www.hemppassion.uy/tubo-aluminio-10-m-152-mm.html"/>
    <hyperlink ref="OB163" r:id="rId16772" tooltip="TUBO ALUMIINO 10 M. - 152 MM" display="http://www.hemppassion.uy/tubo-aluminio-10-m-152-mm.html"/>
    <hyperlink ref="OC163" r:id="rId16773" tooltip="TUBO ALUMIINO 10 M. - 152 MM" display="http://www.hemppassion.uy/tubo-aluminio-10-m-152-mm.html"/>
    <hyperlink ref="OD163" r:id="rId16774" tooltip="TUBO ALUMIINO 10 M. - 152 MM" display="http://www.hemppassion.uy/tubo-aluminio-10-m-152-mm.html"/>
    <hyperlink ref="OE163" r:id="rId16775" tooltip="TUBO ALUMIINO 10 M. - 152 MM" display="http://www.hemppassion.uy/tubo-aluminio-10-m-152-mm.html"/>
    <hyperlink ref="OF163" r:id="rId16776" tooltip="TUBO ALUMIINO 10 M. - 152 MM" display="http://www.hemppassion.uy/tubo-aluminio-10-m-152-mm.html"/>
    <hyperlink ref="OG163" r:id="rId16777" tooltip="TUBO ALUMIINO 10 M. - 152 MM" display="http://www.hemppassion.uy/tubo-aluminio-10-m-152-mm.html"/>
    <hyperlink ref="OH163" r:id="rId16778" tooltip="TUBO ALUMIINO 10 M. - 152 MM" display="http://www.hemppassion.uy/tubo-aluminio-10-m-152-mm.html"/>
    <hyperlink ref="OI163" r:id="rId16779" tooltip="TUBO ALUMIINO 10 M. - 152 MM" display="http://www.hemppassion.uy/tubo-aluminio-10-m-152-mm.html"/>
    <hyperlink ref="OJ163" r:id="rId16780" tooltip="TUBO ALUMIINO 10 M. - 152 MM" display="http://www.hemppassion.uy/tubo-aluminio-10-m-152-mm.html"/>
    <hyperlink ref="OK163" r:id="rId16781" tooltip="TUBO ALUMIINO 10 M. - 152 MM" display="http://www.hemppassion.uy/tubo-aluminio-10-m-152-mm.html"/>
    <hyperlink ref="OL163" r:id="rId16782" tooltip="TUBO ALUMIINO 10 M. - 152 MM" display="http://www.hemppassion.uy/tubo-aluminio-10-m-152-mm.html"/>
    <hyperlink ref="OM163" r:id="rId16783" tooltip="TUBO ALUMIINO 10 M. - 152 MM" display="http://www.hemppassion.uy/tubo-aluminio-10-m-152-mm.html"/>
    <hyperlink ref="ON163" r:id="rId16784" tooltip="TUBO ALUMIINO 10 M. - 152 MM" display="http://www.hemppassion.uy/tubo-aluminio-10-m-152-mm.html"/>
    <hyperlink ref="OO163" r:id="rId16785" tooltip="TUBO ALUMIINO 10 M. - 152 MM" display="http://www.hemppassion.uy/tubo-aluminio-10-m-152-mm.html"/>
    <hyperlink ref="OP163" r:id="rId16786" tooltip="TUBO ALUMIINO 10 M. - 152 MM" display="http://www.hemppassion.uy/tubo-aluminio-10-m-152-mm.html"/>
    <hyperlink ref="OQ163" r:id="rId16787" tooltip="TUBO ALUMIINO 10 M. - 152 MM" display="http://www.hemppassion.uy/tubo-aluminio-10-m-152-mm.html"/>
    <hyperlink ref="OR163" r:id="rId16788" tooltip="TUBO ALUMIINO 10 M. - 152 MM" display="http://www.hemppassion.uy/tubo-aluminio-10-m-152-mm.html"/>
    <hyperlink ref="OS163" r:id="rId16789" tooltip="TUBO ALUMIINO 10 M. - 152 MM" display="http://www.hemppassion.uy/tubo-aluminio-10-m-152-mm.html"/>
    <hyperlink ref="OT163" r:id="rId16790" tooltip="TUBO ALUMIINO 10 M. - 152 MM" display="http://www.hemppassion.uy/tubo-aluminio-10-m-152-mm.html"/>
    <hyperlink ref="OU163" r:id="rId16791" tooltip="TUBO ALUMIINO 10 M. - 152 MM" display="http://www.hemppassion.uy/tubo-aluminio-10-m-152-mm.html"/>
    <hyperlink ref="OV163" r:id="rId16792" tooltip="TUBO ALUMIINO 10 M. - 152 MM" display="http://www.hemppassion.uy/tubo-aluminio-10-m-152-mm.html"/>
    <hyperlink ref="OW163" r:id="rId16793" tooltip="TUBO ALUMIINO 10 M. - 152 MM" display="http://www.hemppassion.uy/tubo-aluminio-10-m-152-mm.html"/>
    <hyperlink ref="OX163" r:id="rId16794" tooltip="TUBO ALUMIINO 10 M. - 152 MM" display="http://www.hemppassion.uy/tubo-aluminio-10-m-152-mm.html"/>
    <hyperlink ref="OY163" r:id="rId16795" tooltip="TUBO ALUMIINO 10 M. - 152 MM" display="http://www.hemppassion.uy/tubo-aluminio-10-m-152-mm.html"/>
    <hyperlink ref="OZ163" r:id="rId16796" tooltip="TUBO ALUMIINO 10 M. - 152 MM" display="http://www.hemppassion.uy/tubo-aluminio-10-m-152-mm.html"/>
    <hyperlink ref="PA163" r:id="rId16797" tooltip="TUBO ALUMIINO 10 M. - 152 MM" display="http://www.hemppassion.uy/tubo-aluminio-10-m-152-mm.html"/>
    <hyperlink ref="PB163" r:id="rId16798" tooltip="TUBO ALUMIINO 10 M. - 152 MM" display="http://www.hemppassion.uy/tubo-aluminio-10-m-152-mm.html"/>
    <hyperlink ref="PC163" r:id="rId16799" tooltip="TUBO ALUMIINO 10 M. - 152 MM" display="http://www.hemppassion.uy/tubo-aluminio-10-m-152-mm.html"/>
    <hyperlink ref="PD163" r:id="rId16800" tooltip="TUBO ALUMIINO 10 M. - 152 MM" display="http://www.hemppassion.uy/tubo-aluminio-10-m-152-mm.html"/>
    <hyperlink ref="PE163" r:id="rId16801" tooltip="TUBO ALUMIINO 10 M. - 152 MM" display="http://www.hemppassion.uy/tubo-aluminio-10-m-152-mm.html"/>
    <hyperlink ref="PF163" r:id="rId16802" tooltip="TUBO ALUMIINO 10 M. - 152 MM" display="http://www.hemppassion.uy/tubo-aluminio-10-m-152-mm.html"/>
    <hyperlink ref="PG163" r:id="rId16803" tooltip="TUBO ALUMIINO 10 M. - 152 MM" display="http://www.hemppassion.uy/tubo-aluminio-10-m-152-mm.html"/>
    <hyperlink ref="PH163" r:id="rId16804" tooltip="TUBO ALUMIINO 10 M. - 152 MM" display="http://www.hemppassion.uy/tubo-aluminio-10-m-152-mm.html"/>
    <hyperlink ref="PI163" r:id="rId16805" tooltip="TUBO ALUMIINO 10 M. - 152 MM" display="http://www.hemppassion.uy/tubo-aluminio-10-m-152-mm.html"/>
    <hyperlink ref="PJ163" r:id="rId16806" tooltip="TUBO ALUMIINO 10 M. - 152 MM" display="http://www.hemppassion.uy/tubo-aluminio-10-m-152-mm.html"/>
    <hyperlink ref="PK163" r:id="rId16807" tooltip="TUBO ALUMIINO 10 M. - 152 MM" display="http://www.hemppassion.uy/tubo-aluminio-10-m-152-mm.html"/>
    <hyperlink ref="PL163" r:id="rId16808" tooltip="TUBO ALUMIINO 10 M. - 152 MM" display="http://www.hemppassion.uy/tubo-aluminio-10-m-152-mm.html"/>
    <hyperlink ref="PM163" r:id="rId16809" tooltip="TUBO ALUMIINO 10 M. - 152 MM" display="http://www.hemppassion.uy/tubo-aluminio-10-m-152-mm.html"/>
    <hyperlink ref="PN163" r:id="rId16810" tooltip="TUBO ALUMIINO 10 M. - 152 MM" display="http://www.hemppassion.uy/tubo-aluminio-10-m-152-mm.html"/>
    <hyperlink ref="PO163" r:id="rId16811" tooltip="TUBO ALUMIINO 10 M. - 152 MM" display="http://www.hemppassion.uy/tubo-aluminio-10-m-152-mm.html"/>
    <hyperlink ref="PP163" r:id="rId16812" tooltip="TUBO ALUMIINO 10 M. - 152 MM" display="http://www.hemppassion.uy/tubo-aluminio-10-m-152-mm.html"/>
    <hyperlink ref="PQ163" r:id="rId16813" tooltip="TUBO ALUMIINO 10 M. - 152 MM" display="http://www.hemppassion.uy/tubo-aluminio-10-m-152-mm.html"/>
    <hyperlink ref="PR163" r:id="rId16814" tooltip="TUBO ALUMIINO 10 M. - 152 MM" display="http://www.hemppassion.uy/tubo-aluminio-10-m-152-mm.html"/>
    <hyperlink ref="PS163" r:id="rId16815" tooltip="TUBO ALUMIINO 10 M. - 152 MM" display="http://www.hemppassion.uy/tubo-aluminio-10-m-152-mm.html"/>
    <hyperlink ref="PT163" r:id="rId16816" tooltip="TUBO ALUMIINO 10 M. - 152 MM" display="http://www.hemppassion.uy/tubo-aluminio-10-m-152-mm.html"/>
    <hyperlink ref="PU163" r:id="rId16817" tooltip="TUBO ALUMIINO 10 M. - 152 MM" display="http://www.hemppassion.uy/tubo-aluminio-10-m-152-mm.html"/>
    <hyperlink ref="PV163" r:id="rId16818" tooltip="TUBO ALUMIINO 10 M. - 152 MM" display="http://www.hemppassion.uy/tubo-aluminio-10-m-152-mm.html"/>
    <hyperlink ref="PW163" r:id="rId16819" tooltip="TUBO ALUMIINO 10 M. - 152 MM" display="http://www.hemppassion.uy/tubo-aluminio-10-m-152-mm.html"/>
    <hyperlink ref="PX163" r:id="rId16820" tooltip="TUBO ALUMIINO 10 M. - 152 MM" display="http://www.hemppassion.uy/tubo-aluminio-10-m-152-mm.html"/>
    <hyperlink ref="PY163" r:id="rId16821" tooltip="TUBO ALUMIINO 10 M. - 152 MM" display="http://www.hemppassion.uy/tubo-aluminio-10-m-152-mm.html"/>
    <hyperlink ref="PZ163" r:id="rId16822" tooltip="TUBO ALUMIINO 10 M. - 152 MM" display="http://www.hemppassion.uy/tubo-aluminio-10-m-152-mm.html"/>
    <hyperlink ref="QA163" r:id="rId16823" tooltip="TUBO ALUMIINO 10 M. - 152 MM" display="http://www.hemppassion.uy/tubo-aluminio-10-m-152-mm.html"/>
    <hyperlink ref="QB163" r:id="rId16824" tooltip="TUBO ALUMIINO 10 M. - 152 MM" display="http://www.hemppassion.uy/tubo-aluminio-10-m-152-mm.html"/>
    <hyperlink ref="QC163" r:id="rId16825" tooltip="TUBO ALUMIINO 10 M. - 152 MM" display="http://www.hemppassion.uy/tubo-aluminio-10-m-152-mm.html"/>
    <hyperlink ref="QD163" r:id="rId16826" tooltip="TUBO ALUMIINO 10 M. - 152 MM" display="http://www.hemppassion.uy/tubo-aluminio-10-m-152-mm.html"/>
    <hyperlink ref="QE163" r:id="rId16827" tooltip="TUBO ALUMIINO 10 M. - 152 MM" display="http://www.hemppassion.uy/tubo-aluminio-10-m-152-mm.html"/>
    <hyperlink ref="QF163" r:id="rId16828" tooltip="TUBO ALUMIINO 10 M. - 152 MM" display="http://www.hemppassion.uy/tubo-aluminio-10-m-152-mm.html"/>
    <hyperlink ref="QG163" r:id="rId16829" tooltip="TUBO ALUMIINO 10 M. - 152 MM" display="http://www.hemppassion.uy/tubo-aluminio-10-m-152-mm.html"/>
    <hyperlink ref="QH163" r:id="rId16830" tooltip="TUBO ALUMIINO 10 M. - 152 MM" display="http://www.hemppassion.uy/tubo-aluminio-10-m-152-mm.html"/>
    <hyperlink ref="QI163" r:id="rId16831" tooltip="TUBO ALUMIINO 10 M. - 152 MM" display="http://www.hemppassion.uy/tubo-aluminio-10-m-152-mm.html"/>
    <hyperlink ref="QJ163" r:id="rId16832" tooltip="TUBO ALUMIINO 10 M. - 152 MM" display="http://www.hemppassion.uy/tubo-aluminio-10-m-152-mm.html"/>
    <hyperlink ref="QK163" r:id="rId16833" tooltip="TUBO ALUMIINO 10 M. - 152 MM" display="http://www.hemppassion.uy/tubo-aluminio-10-m-152-mm.html"/>
    <hyperlink ref="QL163" r:id="rId16834" tooltip="TUBO ALUMIINO 10 M. - 152 MM" display="http://www.hemppassion.uy/tubo-aluminio-10-m-152-mm.html"/>
    <hyperlink ref="QM163" r:id="rId16835" tooltip="TUBO ALUMIINO 10 M. - 152 MM" display="http://www.hemppassion.uy/tubo-aluminio-10-m-152-mm.html"/>
    <hyperlink ref="QN163" r:id="rId16836" tooltip="TUBO ALUMIINO 10 M. - 152 MM" display="http://www.hemppassion.uy/tubo-aluminio-10-m-152-mm.html"/>
    <hyperlink ref="QO163" r:id="rId16837" tooltip="TUBO ALUMIINO 10 M. - 152 MM" display="http://www.hemppassion.uy/tubo-aluminio-10-m-152-mm.html"/>
    <hyperlink ref="QP163" r:id="rId16838" tooltip="TUBO ALUMIINO 10 M. - 152 MM" display="http://www.hemppassion.uy/tubo-aluminio-10-m-152-mm.html"/>
    <hyperlink ref="QQ163" r:id="rId16839" tooltip="TUBO ALUMIINO 10 M. - 152 MM" display="http://www.hemppassion.uy/tubo-aluminio-10-m-152-mm.html"/>
    <hyperlink ref="QR163" r:id="rId16840" tooltip="TUBO ALUMIINO 10 M. - 152 MM" display="http://www.hemppassion.uy/tubo-aluminio-10-m-152-mm.html"/>
    <hyperlink ref="QS163" r:id="rId16841" tooltip="TUBO ALUMIINO 10 M. - 152 MM" display="http://www.hemppassion.uy/tubo-aluminio-10-m-152-mm.html"/>
    <hyperlink ref="QT163" r:id="rId16842" tooltip="TUBO ALUMIINO 10 M. - 152 MM" display="http://www.hemppassion.uy/tubo-aluminio-10-m-152-mm.html"/>
    <hyperlink ref="QU163" r:id="rId16843" tooltip="TUBO ALUMIINO 10 M. - 152 MM" display="http://www.hemppassion.uy/tubo-aluminio-10-m-152-mm.html"/>
    <hyperlink ref="QV163" r:id="rId16844" tooltip="TUBO ALUMIINO 10 M. - 152 MM" display="http://www.hemppassion.uy/tubo-aluminio-10-m-152-mm.html"/>
    <hyperlink ref="QW163" r:id="rId16845" tooltip="TUBO ALUMIINO 10 M. - 152 MM" display="http://www.hemppassion.uy/tubo-aluminio-10-m-152-mm.html"/>
    <hyperlink ref="QX163" r:id="rId16846" tooltip="TUBO ALUMIINO 10 M. - 152 MM" display="http://www.hemppassion.uy/tubo-aluminio-10-m-152-mm.html"/>
    <hyperlink ref="QY163" r:id="rId16847" tooltip="TUBO ALUMIINO 10 M. - 152 MM" display="http://www.hemppassion.uy/tubo-aluminio-10-m-152-mm.html"/>
    <hyperlink ref="QZ163" r:id="rId16848" tooltip="TUBO ALUMIINO 10 M. - 152 MM" display="http://www.hemppassion.uy/tubo-aluminio-10-m-152-mm.html"/>
    <hyperlink ref="RA163" r:id="rId16849" tooltip="TUBO ALUMIINO 10 M. - 152 MM" display="http://www.hemppassion.uy/tubo-aluminio-10-m-152-mm.html"/>
    <hyperlink ref="RB163" r:id="rId16850" tooltip="TUBO ALUMIINO 10 M. - 152 MM" display="http://www.hemppassion.uy/tubo-aluminio-10-m-152-mm.html"/>
    <hyperlink ref="RC163" r:id="rId16851" tooltip="TUBO ALUMIINO 10 M. - 152 MM" display="http://www.hemppassion.uy/tubo-aluminio-10-m-152-mm.html"/>
    <hyperlink ref="RD163" r:id="rId16852" tooltip="TUBO ALUMIINO 10 M. - 152 MM" display="http://www.hemppassion.uy/tubo-aluminio-10-m-152-mm.html"/>
    <hyperlink ref="RE163" r:id="rId16853" tooltip="TUBO ALUMIINO 10 M. - 152 MM" display="http://www.hemppassion.uy/tubo-aluminio-10-m-152-mm.html"/>
    <hyperlink ref="RF163" r:id="rId16854" tooltip="TUBO ALUMIINO 10 M. - 152 MM" display="http://www.hemppassion.uy/tubo-aluminio-10-m-152-mm.html"/>
    <hyperlink ref="RG163" r:id="rId16855" tooltip="TUBO ALUMIINO 10 M. - 152 MM" display="http://www.hemppassion.uy/tubo-aluminio-10-m-152-mm.html"/>
    <hyperlink ref="RH163" r:id="rId16856" tooltip="TUBO ALUMIINO 10 M. - 152 MM" display="http://www.hemppassion.uy/tubo-aluminio-10-m-152-mm.html"/>
    <hyperlink ref="RI163" r:id="rId16857" tooltip="TUBO ALUMIINO 10 M. - 152 MM" display="http://www.hemppassion.uy/tubo-aluminio-10-m-152-mm.html"/>
    <hyperlink ref="RJ163" r:id="rId16858" tooltip="TUBO ALUMIINO 10 M. - 152 MM" display="http://www.hemppassion.uy/tubo-aluminio-10-m-152-mm.html"/>
    <hyperlink ref="RK163" r:id="rId16859" tooltip="TUBO ALUMIINO 10 M. - 152 MM" display="http://www.hemppassion.uy/tubo-aluminio-10-m-152-mm.html"/>
    <hyperlink ref="RL163" r:id="rId16860" tooltip="TUBO ALUMIINO 10 M. - 152 MM" display="http://www.hemppassion.uy/tubo-aluminio-10-m-152-mm.html"/>
    <hyperlink ref="RM163" r:id="rId16861" tooltip="TUBO ALUMIINO 10 M. - 152 MM" display="http://www.hemppassion.uy/tubo-aluminio-10-m-152-mm.html"/>
    <hyperlink ref="RN163" r:id="rId16862" tooltip="TUBO ALUMIINO 10 M. - 152 MM" display="http://www.hemppassion.uy/tubo-aluminio-10-m-152-mm.html"/>
    <hyperlink ref="RO163" r:id="rId16863" tooltip="TUBO ALUMIINO 10 M. - 152 MM" display="http://www.hemppassion.uy/tubo-aluminio-10-m-152-mm.html"/>
    <hyperlink ref="RP163" r:id="rId16864" tooltip="TUBO ALUMIINO 10 M. - 152 MM" display="http://www.hemppassion.uy/tubo-aluminio-10-m-152-mm.html"/>
    <hyperlink ref="RQ163" r:id="rId16865" tooltip="TUBO ALUMIINO 10 M. - 152 MM" display="http://www.hemppassion.uy/tubo-aluminio-10-m-152-mm.html"/>
    <hyperlink ref="RR163" r:id="rId16866" tooltip="TUBO ALUMIINO 10 M. - 152 MM" display="http://www.hemppassion.uy/tubo-aluminio-10-m-152-mm.html"/>
    <hyperlink ref="RS163" r:id="rId16867" tooltip="TUBO ALUMIINO 10 M. - 152 MM" display="http://www.hemppassion.uy/tubo-aluminio-10-m-152-mm.html"/>
    <hyperlink ref="RT163" r:id="rId16868" tooltip="TUBO ALUMIINO 10 M. - 152 MM" display="http://www.hemppassion.uy/tubo-aluminio-10-m-152-mm.html"/>
    <hyperlink ref="RU163" r:id="rId16869" tooltip="TUBO ALUMIINO 10 M. - 152 MM" display="http://www.hemppassion.uy/tubo-aluminio-10-m-152-mm.html"/>
    <hyperlink ref="RV163" r:id="rId16870" tooltip="TUBO ALUMIINO 10 M. - 152 MM" display="http://www.hemppassion.uy/tubo-aluminio-10-m-152-mm.html"/>
    <hyperlink ref="RW163" r:id="rId16871" tooltip="TUBO ALUMIINO 10 M. - 152 MM" display="http://www.hemppassion.uy/tubo-aluminio-10-m-152-mm.html"/>
    <hyperlink ref="RX163" r:id="rId16872" tooltip="TUBO ALUMIINO 10 M. - 152 MM" display="http://www.hemppassion.uy/tubo-aluminio-10-m-152-mm.html"/>
    <hyperlink ref="RY163" r:id="rId16873" tooltip="TUBO ALUMIINO 10 M. - 152 MM" display="http://www.hemppassion.uy/tubo-aluminio-10-m-152-mm.html"/>
    <hyperlink ref="RZ163" r:id="rId16874" tooltip="TUBO ALUMIINO 10 M. - 152 MM" display="http://www.hemppassion.uy/tubo-aluminio-10-m-152-mm.html"/>
    <hyperlink ref="SA163" r:id="rId16875" tooltip="TUBO ALUMIINO 10 M. - 152 MM" display="http://www.hemppassion.uy/tubo-aluminio-10-m-152-mm.html"/>
    <hyperlink ref="SB163" r:id="rId16876" tooltip="TUBO ALUMIINO 10 M. - 152 MM" display="http://www.hemppassion.uy/tubo-aluminio-10-m-152-mm.html"/>
    <hyperlink ref="SC163" r:id="rId16877" tooltip="TUBO ALUMIINO 10 M. - 152 MM" display="http://www.hemppassion.uy/tubo-aluminio-10-m-152-mm.html"/>
    <hyperlink ref="SD163" r:id="rId16878" tooltip="TUBO ALUMIINO 10 M. - 152 MM" display="http://www.hemppassion.uy/tubo-aluminio-10-m-152-mm.html"/>
    <hyperlink ref="SE163" r:id="rId16879" tooltip="TUBO ALUMIINO 10 M. - 152 MM" display="http://www.hemppassion.uy/tubo-aluminio-10-m-152-mm.html"/>
    <hyperlink ref="SF163" r:id="rId16880" tooltip="TUBO ALUMIINO 10 M. - 152 MM" display="http://www.hemppassion.uy/tubo-aluminio-10-m-152-mm.html"/>
    <hyperlink ref="SG163" r:id="rId16881" tooltip="TUBO ALUMIINO 10 M. - 152 MM" display="http://www.hemppassion.uy/tubo-aluminio-10-m-152-mm.html"/>
    <hyperlink ref="SH163" r:id="rId16882" tooltip="TUBO ALUMIINO 10 M. - 152 MM" display="http://www.hemppassion.uy/tubo-aluminio-10-m-152-mm.html"/>
    <hyperlink ref="SI163" r:id="rId16883" tooltip="TUBO ALUMIINO 10 M. - 152 MM" display="http://www.hemppassion.uy/tubo-aluminio-10-m-152-mm.html"/>
    <hyperlink ref="SJ163" r:id="rId16884" tooltip="TUBO ALUMIINO 10 M. - 152 MM" display="http://www.hemppassion.uy/tubo-aluminio-10-m-152-mm.html"/>
    <hyperlink ref="SK163" r:id="rId16885" tooltip="TUBO ALUMIINO 10 M. - 152 MM" display="http://www.hemppassion.uy/tubo-aluminio-10-m-152-mm.html"/>
    <hyperlink ref="SL163" r:id="rId16886" tooltip="TUBO ALUMIINO 10 M. - 152 MM" display="http://www.hemppassion.uy/tubo-aluminio-10-m-152-mm.html"/>
    <hyperlink ref="SM163" r:id="rId16887" tooltip="TUBO ALUMIINO 10 M. - 152 MM" display="http://www.hemppassion.uy/tubo-aluminio-10-m-152-mm.html"/>
    <hyperlink ref="SN163" r:id="rId16888" tooltip="TUBO ALUMIINO 10 M. - 152 MM" display="http://www.hemppassion.uy/tubo-aluminio-10-m-152-mm.html"/>
    <hyperlink ref="SO163" r:id="rId16889" tooltip="TUBO ALUMIINO 10 M. - 152 MM" display="http://www.hemppassion.uy/tubo-aluminio-10-m-152-mm.html"/>
    <hyperlink ref="SP163" r:id="rId16890" tooltip="TUBO ALUMIINO 10 M. - 152 MM" display="http://www.hemppassion.uy/tubo-aluminio-10-m-152-mm.html"/>
    <hyperlink ref="SQ163" r:id="rId16891" tooltip="TUBO ALUMIINO 10 M. - 152 MM" display="http://www.hemppassion.uy/tubo-aluminio-10-m-152-mm.html"/>
    <hyperlink ref="SR163" r:id="rId16892" tooltip="TUBO ALUMIINO 10 M. - 152 MM" display="http://www.hemppassion.uy/tubo-aluminio-10-m-152-mm.html"/>
    <hyperlink ref="SS163" r:id="rId16893" tooltip="TUBO ALUMIINO 10 M. - 152 MM" display="http://www.hemppassion.uy/tubo-aluminio-10-m-152-mm.html"/>
    <hyperlink ref="ST163" r:id="rId16894" tooltip="TUBO ALUMIINO 10 M. - 152 MM" display="http://www.hemppassion.uy/tubo-aluminio-10-m-152-mm.html"/>
    <hyperlink ref="SU163" r:id="rId16895" tooltip="TUBO ALUMIINO 10 M. - 152 MM" display="http://www.hemppassion.uy/tubo-aluminio-10-m-152-mm.html"/>
    <hyperlink ref="SV163" r:id="rId16896" tooltip="TUBO ALUMIINO 10 M. - 152 MM" display="http://www.hemppassion.uy/tubo-aluminio-10-m-152-mm.html"/>
    <hyperlink ref="SW163" r:id="rId16897" tooltip="TUBO ALUMIINO 10 M. - 152 MM" display="http://www.hemppassion.uy/tubo-aluminio-10-m-152-mm.html"/>
    <hyperlink ref="SX163" r:id="rId16898" tooltip="TUBO ALUMIINO 10 M. - 152 MM" display="http://www.hemppassion.uy/tubo-aluminio-10-m-152-mm.html"/>
    <hyperlink ref="SY163" r:id="rId16899" tooltip="TUBO ALUMIINO 10 M. - 152 MM" display="http://www.hemppassion.uy/tubo-aluminio-10-m-152-mm.html"/>
    <hyperlink ref="SZ163" r:id="rId16900" tooltip="TUBO ALUMIINO 10 M. - 152 MM" display="http://www.hemppassion.uy/tubo-aluminio-10-m-152-mm.html"/>
    <hyperlink ref="TA163" r:id="rId16901" tooltip="TUBO ALUMIINO 10 M. - 152 MM" display="http://www.hemppassion.uy/tubo-aluminio-10-m-152-mm.html"/>
    <hyperlink ref="TB163" r:id="rId16902" tooltip="TUBO ALUMIINO 10 M. - 152 MM" display="http://www.hemppassion.uy/tubo-aluminio-10-m-152-mm.html"/>
    <hyperlink ref="TC163" r:id="rId16903" tooltip="TUBO ALUMIINO 10 M. - 152 MM" display="http://www.hemppassion.uy/tubo-aluminio-10-m-152-mm.html"/>
    <hyperlink ref="TD163" r:id="rId16904" tooltip="TUBO ALUMIINO 10 M. - 152 MM" display="http://www.hemppassion.uy/tubo-aluminio-10-m-152-mm.html"/>
    <hyperlink ref="TE163" r:id="rId16905" tooltip="TUBO ALUMIINO 10 M. - 152 MM" display="http://www.hemppassion.uy/tubo-aluminio-10-m-152-mm.html"/>
    <hyperlink ref="TF163" r:id="rId16906" tooltip="TUBO ALUMIINO 10 M. - 152 MM" display="http://www.hemppassion.uy/tubo-aluminio-10-m-152-mm.html"/>
    <hyperlink ref="TG163" r:id="rId16907" tooltip="TUBO ALUMIINO 10 M. - 152 MM" display="http://www.hemppassion.uy/tubo-aluminio-10-m-152-mm.html"/>
    <hyperlink ref="TH163" r:id="rId16908" tooltip="TUBO ALUMIINO 10 M. - 152 MM" display="http://www.hemppassion.uy/tubo-aluminio-10-m-152-mm.html"/>
    <hyperlink ref="TI163" r:id="rId16909" tooltip="TUBO ALUMIINO 10 M. - 152 MM" display="http://www.hemppassion.uy/tubo-aluminio-10-m-152-mm.html"/>
    <hyperlink ref="TJ163" r:id="rId16910" tooltip="TUBO ALUMIINO 10 M. - 152 MM" display="http://www.hemppassion.uy/tubo-aluminio-10-m-152-mm.html"/>
    <hyperlink ref="TK163" r:id="rId16911" tooltip="TUBO ALUMIINO 10 M. - 152 MM" display="http://www.hemppassion.uy/tubo-aluminio-10-m-152-mm.html"/>
    <hyperlink ref="TL163" r:id="rId16912" tooltip="TUBO ALUMIINO 10 M. - 152 MM" display="http://www.hemppassion.uy/tubo-aluminio-10-m-152-mm.html"/>
    <hyperlink ref="TM163" r:id="rId16913" tooltip="TUBO ALUMIINO 10 M. - 152 MM" display="http://www.hemppassion.uy/tubo-aluminio-10-m-152-mm.html"/>
    <hyperlink ref="TN163" r:id="rId16914" tooltip="TUBO ALUMIINO 10 M. - 152 MM" display="http://www.hemppassion.uy/tubo-aluminio-10-m-152-mm.html"/>
    <hyperlink ref="TO163" r:id="rId16915" tooltip="TUBO ALUMIINO 10 M. - 152 MM" display="http://www.hemppassion.uy/tubo-aluminio-10-m-152-mm.html"/>
    <hyperlink ref="TP163" r:id="rId16916" tooltip="TUBO ALUMIINO 10 M. - 152 MM" display="http://www.hemppassion.uy/tubo-aluminio-10-m-152-mm.html"/>
    <hyperlink ref="TQ163" r:id="rId16917" tooltip="TUBO ALUMIINO 10 M. - 152 MM" display="http://www.hemppassion.uy/tubo-aluminio-10-m-152-mm.html"/>
    <hyperlink ref="TR163" r:id="rId16918" tooltip="TUBO ALUMIINO 10 M. - 152 MM" display="http://www.hemppassion.uy/tubo-aluminio-10-m-152-mm.html"/>
    <hyperlink ref="TS163" r:id="rId16919" tooltip="TUBO ALUMIINO 10 M. - 152 MM" display="http://www.hemppassion.uy/tubo-aluminio-10-m-152-mm.html"/>
    <hyperlink ref="TT163" r:id="rId16920" tooltip="TUBO ALUMIINO 10 M. - 152 MM" display="http://www.hemppassion.uy/tubo-aluminio-10-m-152-mm.html"/>
    <hyperlink ref="TU163" r:id="rId16921" tooltip="TUBO ALUMIINO 10 M. - 152 MM" display="http://www.hemppassion.uy/tubo-aluminio-10-m-152-mm.html"/>
    <hyperlink ref="TV163" r:id="rId16922" tooltip="TUBO ALUMIINO 10 M. - 152 MM" display="http://www.hemppassion.uy/tubo-aluminio-10-m-152-mm.html"/>
    <hyperlink ref="TW163" r:id="rId16923" tooltip="TUBO ALUMIINO 10 M. - 152 MM" display="http://www.hemppassion.uy/tubo-aluminio-10-m-152-mm.html"/>
    <hyperlink ref="TX163" r:id="rId16924" tooltip="TUBO ALUMIINO 10 M. - 152 MM" display="http://www.hemppassion.uy/tubo-aluminio-10-m-152-mm.html"/>
    <hyperlink ref="TY163" r:id="rId16925" tooltip="TUBO ALUMIINO 10 M. - 152 MM" display="http://www.hemppassion.uy/tubo-aluminio-10-m-152-mm.html"/>
    <hyperlink ref="TZ163" r:id="rId16926" tooltip="TUBO ALUMIINO 10 M. - 152 MM" display="http://www.hemppassion.uy/tubo-aluminio-10-m-152-mm.html"/>
    <hyperlink ref="UA163" r:id="rId16927" tooltip="TUBO ALUMIINO 10 M. - 152 MM" display="http://www.hemppassion.uy/tubo-aluminio-10-m-152-mm.html"/>
    <hyperlink ref="UB163" r:id="rId16928" tooltip="TUBO ALUMIINO 10 M. - 152 MM" display="http://www.hemppassion.uy/tubo-aluminio-10-m-152-mm.html"/>
    <hyperlink ref="UC163" r:id="rId16929" tooltip="TUBO ALUMIINO 10 M. - 152 MM" display="http://www.hemppassion.uy/tubo-aluminio-10-m-152-mm.html"/>
    <hyperlink ref="UD163" r:id="rId16930" tooltip="TUBO ALUMIINO 10 M. - 152 MM" display="http://www.hemppassion.uy/tubo-aluminio-10-m-152-mm.html"/>
    <hyperlink ref="UE163" r:id="rId16931" tooltip="TUBO ALUMIINO 10 M. - 152 MM" display="http://www.hemppassion.uy/tubo-aluminio-10-m-152-mm.html"/>
    <hyperlink ref="UF163" r:id="rId16932" tooltip="TUBO ALUMIINO 10 M. - 152 MM" display="http://www.hemppassion.uy/tubo-aluminio-10-m-152-mm.html"/>
    <hyperlink ref="UG163" r:id="rId16933" tooltip="TUBO ALUMIINO 10 M. - 152 MM" display="http://www.hemppassion.uy/tubo-aluminio-10-m-152-mm.html"/>
    <hyperlink ref="UH163" r:id="rId16934" tooltip="TUBO ALUMIINO 10 M. - 152 MM" display="http://www.hemppassion.uy/tubo-aluminio-10-m-152-mm.html"/>
    <hyperlink ref="UI163" r:id="rId16935" tooltip="TUBO ALUMIINO 10 M. - 152 MM" display="http://www.hemppassion.uy/tubo-aluminio-10-m-152-mm.html"/>
    <hyperlink ref="UJ163" r:id="rId16936" tooltip="TUBO ALUMIINO 10 M. - 152 MM" display="http://www.hemppassion.uy/tubo-aluminio-10-m-152-mm.html"/>
    <hyperlink ref="UK163" r:id="rId16937" tooltip="TUBO ALUMIINO 10 M. - 152 MM" display="http://www.hemppassion.uy/tubo-aluminio-10-m-152-mm.html"/>
    <hyperlink ref="UL163" r:id="rId16938" tooltip="TUBO ALUMIINO 10 M. - 152 MM" display="http://www.hemppassion.uy/tubo-aluminio-10-m-152-mm.html"/>
    <hyperlink ref="UM163" r:id="rId16939" tooltip="TUBO ALUMIINO 10 M. - 152 MM" display="http://www.hemppassion.uy/tubo-aluminio-10-m-152-mm.html"/>
    <hyperlink ref="UN163" r:id="rId16940" tooltip="TUBO ALUMIINO 10 M. - 152 MM" display="http://www.hemppassion.uy/tubo-aluminio-10-m-152-mm.html"/>
    <hyperlink ref="UO163" r:id="rId16941" tooltip="TUBO ALUMIINO 10 M. - 152 MM" display="http://www.hemppassion.uy/tubo-aluminio-10-m-152-mm.html"/>
    <hyperlink ref="UP163" r:id="rId16942" tooltip="TUBO ALUMIINO 10 M. - 152 MM" display="http://www.hemppassion.uy/tubo-aluminio-10-m-152-mm.html"/>
    <hyperlink ref="UQ163" r:id="rId16943" tooltip="TUBO ALUMIINO 10 M. - 152 MM" display="http://www.hemppassion.uy/tubo-aluminio-10-m-152-mm.html"/>
    <hyperlink ref="UR163" r:id="rId16944" tooltip="TUBO ALUMIINO 10 M. - 152 MM" display="http://www.hemppassion.uy/tubo-aluminio-10-m-152-mm.html"/>
    <hyperlink ref="US163" r:id="rId16945" tooltip="TUBO ALUMIINO 10 M. - 152 MM" display="http://www.hemppassion.uy/tubo-aluminio-10-m-152-mm.html"/>
    <hyperlink ref="UT163" r:id="rId16946" tooltip="TUBO ALUMIINO 10 M. - 152 MM" display="http://www.hemppassion.uy/tubo-aluminio-10-m-152-mm.html"/>
    <hyperlink ref="UU163" r:id="rId16947" tooltip="TUBO ALUMIINO 10 M. - 152 MM" display="http://www.hemppassion.uy/tubo-aluminio-10-m-152-mm.html"/>
    <hyperlink ref="UV163" r:id="rId16948" tooltip="TUBO ALUMIINO 10 M. - 152 MM" display="http://www.hemppassion.uy/tubo-aluminio-10-m-152-mm.html"/>
    <hyperlink ref="UW163" r:id="rId16949" tooltip="TUBO ALUMIINO 10 M. - 152 MM" display="http://www.hemppassion.uy/tubo-aluminio-10-m-152-mm.html"/>
    <hyperlink ref="UX163" r:id="rId16950" tooltip="TUBO ALUMIINO 10 M. - 152 MM" display="http://www.hemppassion.uy/tubo-aluminio-10-m-152-mm.html"/>
    <hyperlink ref="UY163" r:id="rId16951" tooltip="TUBO ALUMIINO 10 M. - 152 MM" display="http://www.hemppassion.uy/tubo-aluminio-10-m-152-mm.html"/>
    <hyperlink ref="UZ163" r:id="rId16952" tooltip="TUBO ALUMIINO 10 M. - 152 MM" display="http://www.hemppassion.uy/tubo-aluminio-10-m-152-mm.html"/>
    <hyperlink ref="VA163" r:id="rId16953" tooltip="TUBO ALUMIINO 10 M. - 152 MM" display="http://www.hemppassion.uy/tubo-aluminio-10-m-152-mm.html"/>
    <hyperlink ref="VB163" r:id="rId16954" tooltip="TUBO ALUMIINO 10 M. - 152 MM" display="http://www.hemppassion.uy/tubo-aluminio-10-m-152-mm.html"/>
    <hyperlink ref="VC163" r:id="rId16955" tooltip="TUBO ALUMIINO 10 M. - 152 MM" display="http://www.hemppassion.uy/tubo-aluminio-10-m-152-mm.html"/>
    <hyperlink ref="VD163" r:id="rId16956" tooltip="TUBO ALUMIINO 10 M. - 152 MM" display="http://www.hemppassion.uy/tubo-aluminio-10-m-152-mm.html"/>
    <hyperlink ref="VE163" r:id="rId16957" tooltip="TUBO ALUMIINO 10 M. - 152 MM" display="http://www.hemppassion.uy/tubo-aluminio-10-m-152-mm.html"/>
    <hyperlink ref="VF163" r:id="rId16958" tooltip="TUBO ALUMIINO 10 M. - 152 MM" display="http://www.hemppassion.uy/tubo-aluminio-10-m-152-mm.html"/>
    <hyperlink ref="VG163" r:id="rId16959" tooltip="TUBO ALUMIINO 10 M. - 152 MM" display="http://www.hemppassion.uy/tubo-aluminio-10-m-152-mm.html"/>
    <hyperlink ref="VH163" r:id="rId16960" tooltip="TUBO ALUMIINO 10 M. - 152 MM" display="http://www.hemppassion.uy/tubo-aluminio-10-m-152-mm.html"/>
    <hyperlink ref="VI163" r:id="rId16961" tooltip="TUBO ALUMIINO 10 M. - 152 MM" display="http://www.hemppassion.uy/tubo-aluminio-10-m-152-mm.html"/>
    <hyperlink ref="VJ163" r:id="rId16962" tooltip="TUBO ALUMIINO 10 M. - 152 MM" display="http://www.hemppassion.uy/tubo-aluminio-10-m-152-mm.html"/>
    <hyperlink ref="VK163" r:id="rId16963" tooltip="TUBO ALUMIINO 10 M. - 152 MM" display="http://www.hemppassion.uy/tubo-aluminio-10-m-152-mm.html"/>
    <hyperlink ref="VL163" r:id="rId16964" tooltip="TUBO ALUMIINO 10 M. - 152 MM" display="http://www.hemppassion.uy/tubo-aluminio-10-m-152-mm.html"/>
    <hyperlink ref="VM163" r:id="rId16965" tooltip="TUBO ALUMIINO 10 M. - 152 MM" display="http://www.hemppassion.uy/tubo-aluminio-10-m-152-mm.html"/>
    <hyperlink ref="VN163" r:id="rId16966" tooltip="TUBO ALUMIINO 10 M. - 152 MM" display="http://www.hemppassion.uy/tubo-aluminio-10-m-152-mm.html"/>
    <hyperlink ref="VO163" r:id="rId16967" tooltip="TUBO ALUMIINO 10 M. - 152 MM" display="http://www.hemppassion.uy/tubo-aluminio-10-m-152-mm.html"/>
    <hyperlink ref="VP163" r:id="rId16968" tooltip="TUBO ALUMIINO 10 M. - 152 MM" display="http://www.hemppassion.uy/tubo-aluminio-10-m-152-mm.html"/>
    <hyperlink ref="VQ163" r:id="rId16969" tooltip="TUBO ALUMIINO 10 M. - 152 MM" display="http://www.hemppassion.uy/tubo-aluminio-10-m-152-mm.html"/>
    <hyperlink ref="VR163" r:id="rId16970" tooltip="TUBO ALUMIINO 10 M. - 152 MM" display="http://www.hemppassion.uy/tubo-aluminio-10-m-152-mm.html"/>
    <hyperlink ref="VS163" r:id="rId16971" tooltip="TUBO ALUMIINO 10 M. - 152 MM" display="http://www.hemppassion.uy/tubo-aluminio-10-m-152-mm.html"/>
    <hyperlink ref="VT163" r:id="rId16972" tooltip="TUBO ALUMIINO 10 M. - 152 MM" display="http://www.hemppassion.uy/tubo-aluminio-10-m-152-mm.html"/>
    <hyperlink ref="VU163" r:id="rId16973" tooltip="TUBO ALUMIINO 10 M. - 152 MM" display="http://www.hemppassion.uy/tubo-aluminio-10-m-152-mm.html"/>
    <hyperlink ref="VV163" r:id="rId16974" tooltip="TUBO ALUMIINO 10 M. - 152 MM" display="http://www.hemppassion.uy/tubo-aluminio-10-m-152-mm.html"/>
    <hyperlink ref="VW163" r:id="rId16975" tooltip="TUBO ALUMIINO 10 M. - 152 MM" display="http://www.hemppassion.uy/tubo-aluminio-10-m-152-mm.html"/>
    <hyperlink ref="VX163" r:id="rId16976" tooltip="TUBO ALUMIINO 10 M. - 152 MM" display="http://www.hemppassion.uy/tubo-aluminio-10-m-152-mm.html"/>
    <hyperlink ref="VY163" r:id="rId16977" tooltip="TUBO ALUMIINO 10 M. - 152 MM" display="http://www.hemppassion.uy/tubo-aluminio-10-m-152-mm.html"/>
    <hyperlink ref="VZ163" r:id="rId16978" tooltip="TUBO ALUMIINO 10 M. - 152 MM" display="http://www.hemppassion.uy/tubo-aluminio-10-m-152-mm.html"/>
    <hyperlink ref="WA163" r:id="rId16979" tooltip="TUBO ALUMIINO 10 M. - 152 MM" display="http://www.hemppassion.uy/tubo-aluminio-10-m-152-mm.html"/>
    <hyperlink ref="WB163" r:id="rId16980" tooltip="TUBO ALUMIINO 10 M. - 152 MM" display="http://www.hemppassion.uy/tubo-aluminio-10-m-152-mm.html"/>
    <hyperlink ref="WC163" r:id="rId16981" tooltip="TUBO ALUMIINO 10 M. - 152 MM" display="http://www.hemppassion.uy/tubo-aluminio-10-m-152-mm.html"/>
    <hyperlink ref="WD163" r:id="rId16982" tooltip="TUBO ALUMIINO 10 M. - 152 MM" display="http://www.hemppassion.uy/tubo-aluminio-10-m-152-mm.html"/>
    <hyperlink ref="WE163" r:id="rId16983" tooltip="TUBO ALUMIINO 10 M. - 152 MM" display="http://www.hemppassion.uy/tubo-aluminio-10-m-152-mm.html"/>
    <hyperlink ref="WF163" r:id="rId16984" tooltip="TUBO ALUMIINO 10 M. - 152 MM" display="http://www.hemppassion.uy/tubo-aluminio-10-m-152-mm.html"/>
    <hyperlink ref="WG163" r:id="rId16985" tooltip="TUBO ALUMIINO 10 M. - 152 MM" display="http://www.hemppassion.uy/tubo-aluminio-10-m-152-mm.html"/>
    <hyperlink ref="WH163" r:id="rId16986" tooltip="TUBO ALUMIINO 10 M. - 152 MM" display="http://www.hemppassion.uy/tubo-aluminio-10-m-152-mm.html"/>
    <hyperlink ref="WI163" r:id="rId16987" tooltip="TUBO ALUMIINO 10 M. - 152 MM" display="http://www.hemppassion.uy/tubo-aluminio-10-m-152-mm.html"/>
    <hyperlink ref="WJ163" r:id="rId16988" tooltip="TUBO ALUMIINO 10 M. - 152 MM" display="http://www.hemppassion.uy/tubo-aluminio-10-m-152-mm.html"/>
    <hyperlink ref="WK163" r:id="rId16989" tooltip="TUBO ALUMIINO 10 M. - 152 MM" display="http://www.hemppassion.uy/tubo-aluminio-10-m-152-mm.html"/>
    <hyperlink ref="WL163" r:id="rId16990" tooltip="TUBO ALUMIINO 10 M. - 152 MM" display="http://www.hemppassion.uy/tubo-aluminio-10-m-152-mm.html"/>
    <hyperlink ref="WM163" r:id="rId16991" tooltip="TUBO ALUMIINO 10 M. - 152 MM" display="http://www.hemppassion.uy/tubo-aluminio-10-m-152-mm.html"/>
    <hyperlink ref="WN163" r:id="rId16992" tooltip="TUBO ALUMIINO 10 M. - 152 MM" display="http://www.hemppassion.uy/tubo-aluminio-10-m-152-mm.html"/>
    <hyperlink ref="WO163" r:id="rId16993" tooltip="TUBO ALUMIINO 10 M. - 152 MM" display="http://www.hemppassion.uy/tubo-aluminio-10-m-152-mm.html"/>
    <hyperlink ref="WP163" r:id="rId16994" tooltip="TUBO ALUMIINO 10 M. - 152 MM" display="http://www.hemppassion.uy/tubo-aluminio-10-m-152-mm.html"/>
    <hyperlink ref="WQ163" r:id="rId16995" tooltip="TUBO ALUMIINO 10 M. - 152 MM" display="http://www.hemppassion.uy/tubo-aluminio-10-m-152-mm.html"/>
    <hyperlink ref="WR163" r:id="rId16996" tooltip="TUBO ALUMIINO 10 M. - 152 MM" display="http://www.hemppassion.uy/tubo-aluminio-10-m-152-mm.html"/>
    <hyperlink ref="WS163" r:id="rId16997" tooltip="TUBO ALUMIINO 10 M. - 152 MM" display="http://www.hemppassion.uy/tubo-aluminio-10-m-152-mm.html"/>
    <hyperlink ref="WT163" r:id="rId16998" tooltip="TUBO ALUMIINO 10 M. - 152 MM" display="http://www.hemppassion.uy/tubo-aluminio-10-m-152-mm.html"/>
    <hyperlink ref="WU163" r:id="rId16999" tooltip="TUBO ALUMIINO 10 M. - 152 MM" display="http://www.hemppassion.uy/tubo-aluminio-10-m-152-mm.html"/>
    <hyperlink ref="WV163" r:id="rId17000" tooltip="TUBO ALUMIINO 10 M. - 152 MM" display="http://www.hemppassion.uy/tubo-aluminio-10-m-152-mm.html"/>
    <hyperlink ref="WW163" r:id="rId17001" tooltip="TUBO ALUMIINO 10 M. - 152 MM" display="http://www.hemppassion.uy/tubo-aluminio-10-m-152-mm.html"/>
    <hyperlink ref="WX163" r:id="rId17002" tooltip="TUBO ALUMIINO 10 M. - 152 MM" display="http://www.hemppassion.uy/tubo-aluminio-10-m-152-mm.html"/>
    <hyperlink ref="WY163" r:id="rId17003" tooltip="TUBO ALUMIINO 10 M. - 152 MM" display="http://www.hemppassion.uy/tubo-aluminio-10-m-152-mm.html"/>
    <hyperlink ref="WZ163" r:id="rId17004" tooltip="TUBO ALUMIINO 10 M. - 152 MM" display="http://www.hemppassion.uy/tubo-aluminio-10-m-152-mm.html"/>
    <hyperlink ref="XA163" r:id="rId17005" tooltip="TUBO ALUMIINO 10 M. - 152 MM" display="http://www.hemppassion.uy/tubo-aluminio-10-m-152-mm.html"/>
    <hyperlink ref="XB163" r:id="rId17006" tooltip="TUBO ALUMIINO 10 M. - 152 MM" display="http://www.hemppassion.uy/tubo-aluminio-10-m-152-mm.html"/>
    <hyperlink ref="XC163" r:id="rId17007" tooltip="TUBO ALUMIINO 10 M. - 152 MM" display="http://www.hemppassion.uy/tubo-aluminio-10-m-152-mm.html"/>
    <hyperlink ref="XD163" r:id="rId17008" tooltip="TUBO ALUMIINO 10 M. - 152 MM" display="http://www.hemppassion.uy/tubo-aluminio-10-m-152-mm.html"/>
    <hyperlink ref="XE163" r:id="rId17009" tooltip="TUBO ALUMIINO 10 M. - 152 MM" display="http://www.hemppassion.uy/tubo-aluminio-10-m-152-mm.html"/>
    <hyperlink ref="XF163" r:id="rId17010" tooltip="TUBO ALUMIINO 10 M. - 152 MM" display="http://www.hemppassion.uy/tubo-aluminio-10-m-152-mm.html"/>
    <hyperlink ref="XG163" r:id="rId17011" tooltip="TUBO ALUMIINO 10 M. - 152 MM" display="http://www.hemppassion.uy/tubo-aluminio-10-m-152-mm.html"/>
    <hyperlink ref="XH163" r:id="rId17012" tooltip="TUBO ALUMIINO 10 M. - 152 MM" display="http://www.hemppassion.uy/tubo-aluminio-10-m-152-mm.html"/>
    <hyperlink ref="XI163" r:id="rId17013" tooltip="TUBO ALUMIINO 10 M. - 152 MM" display="http://www.hemppassion.uy/tubo-aluminio-10-m-152-mm.html"/>
    <hyperlink ref="XJ163" r:id="rId17014" tooltip="TUBO ALUMIINO 10 M. - 152 MM" display="http://www.hemppassion.uy/tubo-aluminio-10-m-152-mm.html"/>
    <hyperlink ref="XK163" r:id="rId17015" tooltip="TUBO ALUMIINO 10 M. - 152 MM" display="http://www.hemppassion.uy/tubo-aluminio-10-m-152-mm.html"/>
    <hyperlink ref="XL163" r:id="rId17016" tooltip="TUBO ALUMIINO 10 M. - 152 MM" display="http://www.hemppassion.uy/tubo-aluminio-10-m-152-mm.html"/>
    <hyperlink ref="XM163" r:id="rId17017" tooltip="TUBO ALUMIINO 10 M. - 152 MM" display="http://www.hemppassion.uy/tubo-aluminio-10-m-152-mm.html"/>
    <hyperlink ref="XN163" r:id="rId17018" tooltip="TUBO ALUMIINO 10 M. - 152 MM" display="http://www.hemppassion.uy/tubo-aluminio-10-m-152-mm.html"/>
    <hyperlink ref="XO163" r:id="rId17019" tooltip="TUBO ALUMIINO 10 M. - 152 MM" display="http://www.hemppassion.uy/tubo-aluminio-10-m-152-mm.html"/>
    <hyperlink ref="XP163" r:id="rId17020" tooltip="TUBO ALUMIINO 10 M. - 152 MM" display="http://www.hemppassion.uy/tubo-aluminio-10-m-152-mm.html"/>
    <hyperlink ref="XQ163" r:id="rId17021" tooltip="TUBO ALUMIINO 10 M. - 152 MM" display="http://www.hemppassion.uy/tubo-aluminio-10-m-152-mm.html"/>
    <hyperlink ref="XR163" r:id="rId17022" tooltip="TUBO ALUMIINO 10 M. - 152 MM" display="http://www.hemppassion.uy/tubo-aluminio-10-m-152-mm.html"/>
    <hyperlink ref="XS163" r:id="rId17023" tooltip="TUBO ALUMIINO 10 M. - 152 MM" display="http://www.hemppassion.uy/tubo-aluminio-10-m-152-mm.html"/>
    <hyperlink ref="XT163" r:id="rId17024" tooltip="TUBO ALUMIINO 10 M. - 152 MM" display="http://www.hemppassion.uy/tubo-aluminio-10-m-152-mm.html"/>
    <hyperlink ref="XU163" r:id="rId17025" tooltip="TUBO ALUMIINO 10 M. - 152 MM" display="http://www.hemppassion.uy/tubo-aluminio-10-m-152-mm.html"/>
    <hyperlink ref="XV163" r:id="rId17026" tooltip="TUBO ALUMIINO 10 M. - 152 MM" display="http://www.hemppassion.uy/tubo-aluminio-10-m-152-mm.html"/>
    <hyperlink ref="XW163" r:id="rId17027" tooltip="TUBO ALUMIINO 10 M. - 152 MM" display="http://www.hemppassion.uy/tubo-aluminio-10-m-152-mm.html"/>
    <hyperlink ref="XX163" r:id="rId17028" tooltip="TUBO ALUMIINO 10 M. - 152 MM" display="http://www.hemppassion.uy/tubo-aluminio-10-m-152-mm.html"/>
    <hyperlink ref="XY163" r:id="rId17029" tooltip="TUBO ALUMIINO 10 M. - 152 MM" display="http://www.hemppassion.uy/tubo-aluminio-10-m-152-mm.html"/>
    <hyperlink ref="XZ163" r:id="rId17030" tooltip="TUBO ALUMIINO 10 M. - 152 MM" display="http://www.hemppassion.uy/tubo-aluminio-10-m-152-mm.html"/>
    <hyperlink ref="YA163" r:id="rId17031" tooltip="TUBO ALUMIINO 10 M. - 152 MM" display="http://www.hemppassion.uy/tubo-aluminio-10-m-152-mm.html"/>
    <hyperlink ref="YB163" r:id="rId17032" tooltip="TUBO ALUMIINO 10 M. - 152 MM" display="http://www.hemppassion.uy/tubo-aluminio-10-m-152-mm.html"/>
    <hyperlink ref="YC163" r:id="rId17033" tooltip="TUBO ALUMIINO 10 M. - 152 MM" display="http://www.hemppassion.uy/tubo-aluminio-10-m-152-mm.html"/>
    <hyperlink ref="YD163" r:id="rId17034" tooltip="TUBO ALUMIINO 10 M. - 152 MM" display="http://www.hemppassion.uy/tubo-aluminio-10-m-152-mm.html"/>
    <hyperlink ref="YE163" r:id="rId17035" tooltip="TUBO ALUMIINO 10 M. - 152 MM" display="http://www.hemppassion.uy/tubo-aluminio-10-m-152-mm.html"/>
    <hyperlink ref="YF163" r:id="rId17036" tooltip="TUBO ALUMIINO 10 M. - 152 MM" display="http://www.hemppassion.uy/tubo-aluminio-10-m-152-mm.html"/>
    <hyperlink ref="YG163" r:id="rId17037" tooltip="TUBO ALUMIINO 10 M. - 152 MM" display="http://www.hemppassion.uy/tubo-aluminio-10-m-152-mm.html"/>
    <hyperlink ref="YH163" r:id="rId17038" tooltip="TUBO ALUMIINO 10 M. - 152 MM" display="http://www.hemppassion.uy/tubo-aluminio-10-m-152-mm.html"/>
    <hyperlink ref="YI163" r:id="rId17039" tooltip="TUBO ALUMIINO 10 M. - 152 MM" display="http://www.hemppassion.uy/tubo-aluminio-10-m-152-mm.html"/>
    <hyperlink ref="YJ163" r:id="rId17040" tooltip="TUBO ALUMIINO 10 M. - 152 MM" display="http://www.hemppassion.uy/tubo-aluminio-10-m-152-mm.html"/>
    <hyperlink ref="YK163" r:id="rId17041" tooltip="TUBO ALUMIINO 10 M. - 152 MM" display="http://www.hemppassion.uy/tubo-aluminio-10-m-152-mm.html"/>
    <hyperlink ref="YL163" r:id="rId17042" tooltip="TUBO ALUMIINO 10 M. - 152 MM" display="http://www.hemppassion.uy/tubo-aluminio-10-m-152-mm.html"/>
    <hyperlink ref="YM163" r:id="rId17043" tooltip="TUBO ALUMIINO 10 M. - 152 MM" display="http://www.hemppassion.uy/tubo-aluminio-10-m-152-mm.html"/>
    <hyperlink ref="YN163" r:id="rId17044" tooltip="TUBO ALUMIINO 10 M. - 152 MM" display="http://www.hemppassion.uy/tubo-aluminio-10-m-152-mm.html"/>
    <hyperlink ref="YO163" r:id="rId17045" tooltip="TUBO ALUMIINO 10 M. - 152 MM" display="http://www.hemppassion.uy/tubo-aluminio-10-m-152-mm.html"/>
    <hyperlink ref="YP163" r:id="rId17046" tooltip="TUBO ALUMIINO 10 M. - 152 MM" display="http://www.hemppassion.uy/tubo-aluminio-10-m-152-mm.html"/>
    <hyperlink ref="YQ163" r:id="rId17047" tooltip="TUBO ALUMIINO 10 M. - 152 MM" display="http://www.hemppassion.uy/tubo-aluminio-10-m-152-mm.html"/>
    <hyperlink ref="YR163" r:id="rId17048" tooltip="TUBO ALUMIINO 10 M. - 152 MM" display="http://www.hemppassion.uy/tubo-aluminio-10-m-152-mm.html"/>
    <hyperlink ref="YS163" r:id="rId17049" tooltip="TUBO ALUMIINO 10 M. - 152 MM" display="http://www.hemppassion.uy/tubo-aluminio-10-m-152-mm.html"/>
    <hyperlink ref="YT163" r:id="rId17050" tooltip="TUBO ALUMIINO 10 M. - 152 MM" display="http://www.hemppassion.uy/tubo-aluminio-10-m-152-mm.html"/>
    <hyperlink ref="YU163" r:id="rId17051" tooltip="TUBO ALUMIINO 10 M. - 152 MM" display="http://www.hemppassion.uy/tubo-aluminio-10-m-152-mm.html"/>
    <hyperlink ref="YV163" r:id="rId17052" tooltip="TUBO ALUMIINO 10 M. - 152 MM" display="http://www.hemppassion.uy/tubo-aluminio-10-m-152-mm.html"/>
    <hyperlink ref="YW163" r:id="rId17053" tooltip="TUBO ALUMIINO 10 M. - 152 MM" display="http://www.hemppassion.uy/tubo-aluminio-10-m-152-mm.html"/>
    <hyperlink ref="YX163" r:id="rId17054" tooltip="TUBO ALUMIINO 10 M. - 152 MM" display="http://www.hemppassion.uy/tubo-aluminio-10-m-152-mm.html"/>
    <hyperlink ref="YY163" r:id="rId17055" tooltip="TUBO ALUMIINO 10 M. - 152 MM" display="http://www.hemppassion.uy/tubo-aluminio-10-m-152-mm.html"/>
    <hyperlink ref="YZ163" r:id="rId17056" tooltip="TUBO ALUMIINO 10 M. - 152 MM" display="http://www.hemppassion.uy/tubo-aluminio-10-m-152-mm.html"/>
    <hyperlink ref="ZA163" r:id="rId17057" tooltip="TUBO ALUMIINO 10 M. - 152 MM" display="http://www.hemppassion.uy/tubo-aluminio-10-m-152-mm.html"/>
    <hyperlink ref="ZB163" r:id="rId17058" tooltip="TUBO ALUMIINO 10 M. - 152 MM" display="http://www.hemppassion.uy/tubo-aluminio-10-m-152-mm.html"/>
    <hyperlink ref="ZC163" r:id="rId17059" tooltip="TUBO ALUMIINO 10 M. - 152 MM" display="http://www.hemppassion.uy/tubo-aluminio-10-m-152-mm.html"/>
    <hyperlink ref="ZD163" r:id="rId17060" tooltip="TUBO ALUMIINO 10 M. - 152 MM" display="http://www.hemppassion.uy/tubo-aluminio-10-m-152-mm.html"/>
    <hyperlink ref="ZE163" r:id="rId17061" tooltip="TUBO ALUMIINO 10 M. - 152 MM" display="http://www.hemppassion.uy/tubo-aluminio-10-m-152-mm.html"/>
    <hyperlink ref="ZF163" r:id="rId17062" tooltip="TUBO ALUMIINO 10 M. - 152 MM" display="http://www.hemppassion.uy/tubo-aluminio-10-m-152-mm.html"/>
    <hyperlink ref="ZG163" r:id="rId17063" tooltip="TUBO ALUMIINO 10 M. - 152 MM" display="http://www.hemppassion.uy/tubo-aluminio-10-m-152-mm.html"/>
    <hyperlink ref="ZH163" r:id="rId17064" tooltip="TUBO ALUMIINO 10 M. - 152 MM" display="http://www.hemppassion.uy/tubo-aluminio-10-m-152-mm.html"/>
    <hyperlink ref="ZI163" r:id="rId17065" tooltip="TUBO ALUMIINO 10 M. - 152 MM" display="http://www.hemppassion.uy/tubo-aluminio-10-m-152-mm.html"/>
    <hyperlink ref="ZJ163" r:id="rId17066" tooltip="TUBO ALUMIINO 10 M. - 152 MM" display="http://www.hemppassion.uy/tubo-aluminio-10-m-152-mm.html"/>
    <hyperlink ref="ZK163" r:id="rId17067" tooltip="TUBO ALUMIINO 10 M. - 152 MM" display="http://www.hemppassion.uy/tubo-aluminio-10-m-152-mm.html"/>
    <hyperlink ref="ZL163" r:id="rId17068" tooltip="TUBO ALUMIINO 10 M. - 152 MM" display="http://www.hemppassion.uy/tubo-aluminio-10-m-152-mm.html"/>
    <hyperlink ref="ZM163" r:id="rId17069" tooltip="TUBO ALUMIINO 10 M. - 152 MM" display="http://www.hemppassion.uy/tubo-aluminio-10-m-152-mm.html"/>
    <hyperlink ref="ZN163" r:id="rId17070" tooltip="TUBO ALUMIINO 10 M. - 152 MM" display="http://www.hemppassion.uy/tubo-aluminio-10-m-152-mm.html"/>
    <hyperlink ref="ZO163" r:id="rId17071" tooltip="TUBO ALUMIINO 10 M. - 152 MM" display="http://www.hemppassion.uy/tubo-aluminio-10-m-152-mm.html"/>
    <hyperlink ref="ZP163" r:id="rId17072" tooltip="TUBO ALUMIINO 10 M. - 152 MM" display="http://www.hemppassion.uy/tubo-aluminio-10-m-152-mm.html"/>
    <hyperlink ref="ZQ163" r:id="rId17073" tooltip="TUBO ALUMIINO 10 M. - 152 MM" display="http://www.hemppassion.uy/tubo-aluminio-10-m-152-mm.html"/>
    <hyperlink ref="ZR163" r:id="rId17074" tooltip="TUBO ALUMIINO 10 M. - 152 MM" display="http://www.hemppassion.uy/tubo-aluminio-10-m-152-mm.html"/>
    <hyperlink ref="ZS163" r:id="rId17075" tooltip="TUBO ALUMIINO 10 M. - 152 MM" display="http://www.hemppassion.uy/tubo-aluminio-10-m-152-mm.html"/>
    <hyperlink ref="ZT163" r:id="rId17076" tooltip="TUBO ALUMIINO 10 M. - 152 MM" display="http://www.hemppassion.uy/tubo-aluminio-10-m-152-mm.html"/>
    <hyperlink ref="ZU163" r:id="rId17077" tooltip="TUBO ALUMIINO 10 M. - 152 MM" display="http://www.hemppassion.uy/tubo-aluminio-10-m-152-mm.html"/>
    <hyperlink ref="ZV163" r:id="rId17078" tooltip="TUBO ALUMIINO 10 M. - 152 MM" display="http://www.hemppassion.uy/tubo-aluminio-10-m-152-mm.html"/>
    <hyperlink ref="ZW163" r:id="rId17079" tooltip="TUBO ALUMIINO 10 M. - 152 MM" display="http://www.hemppassion.uy/tubo-aluminio-10-m-152-mm.html"/>
    <hyperlink ref="ZX163" r:id="rId17080" tooltip="TUBO ALUMIINO 10 M. - 152 MM" display="http://www.hemppassion.uy/tubo-aluminio-10-m-152-mm.html"/>
    <hyperlink ref="ZY163" r:id="rId17081" tooltip="TUBO ALUMIINO 10 M. - 152 MM" display="http://www.hemppassion.uy/tubo-aluminio-10-m-152-mm.html"/>
    <hyperlink ref="ZZ163" r:id="rId17082" tooltip="TUBO ALUMIINO 10 M. - 152 MM" display="http://www.hemppassion.uy/tubo-aluminio-10-m-152-mm.html"/>
    <hyperlink ref="AAA163" r:id="rId17083" tooltip="TUBO ALUMIINO 10 M. - 152 MM" display="http://www.hemppassion.uy/tubo-aluminio-10-m-152-mm.html"/>
    <hyperlink ref="AAB163" r:id="rId17084" tooltip="TUBO ALUMIINO 10 M. - 152 MM" display="http://www.hemppassion.uy/tubo-aluminio-10-m-152-mm.html"/>
    <hyperlink ref="AAC163" r:id="rId17085" tooltip="TUBO ALUMIINO 10 M. - 152 MM" display="http://www.hemppassion.uy/tubo-aluminio-10-m-152-mm.html"/>
    <hyperlink ref="AAD163" r:id="rId17086" tooltip="TUBO ALUMIINO 10 M. - 152 MM" display="http://www.hemppassion.uy/tubo-aluminio-10-m-152-mm.html"/>
    <hyperlink ref="AAE163" r:id="rId17087" tooltip="TUBO ALUMIINO 10 M. - 152 MM" display="http://www.hemppassion.uy/tubo-aluminio-10-m-152-mm.html"/>
    <hyperlink ref="AAF163" r:id="rId17088" tooltip="TUBO ALUMIINO 10 M. - 152 MM" display="http://www.hemppassion.uy/tubo-aluminio-10-m-152-mm.html"/>
    <hyperlink ref="AAG163" r:id="rId17089" tooltip="TUBO ALUMIINO 10 M. - 152 MM" display="http://www.hemppassion.uy/tubo-aluminio-10-m-152-mm.html"/>
    <hyperlink ref="AAH163" r:id="rId17090" tooltip="TUBO ALUMIINO 10 M. - 152 MM" display="http://www.hemppassion.uy/tubo-aluminio-10-m-152-mm.html"/>
    <hyperlink ref="AAI163" r:id="rId17091" tooltip="TUBO ALUMIINO 10 M. - 152 MM" display="http://www.hemppassion.uy/tubo-aluminio-10-m-152-mm.html"/>
    <hyperlink ref="AAJ163" r:id="rId17092" tooltip="TUBO ALUMIINO 10 M. - 152 MM" display="http://www.hemppassion.uy/tubo-aluminio-10-m-152-mm.html"/>
    <hyperlink ref="AAK163" r:id="rId17093" tooltip="TUBO ALUMIINO 10 M. - 152 MM" display="http://www.hemppassion.uy/tubo-aluminio-10-m-152-mm.html"/>
    <hyperlink ref="AAL163" r:id="rId17094" tooltip="TUBO ALUMIINO 10 M. - 152 MM" display="http://www.hemppassion.uy/tubo-aluminio-10-m-152-mm.html"/>
    <hyperlink ref="AAM163" r:id="rId17095" tooltip="TUBO ALUMIINO 10 M. - 152 MM" display="http://www.hemppassion.uy/tubo-aluminio-10-m-152-mm.html"/>
    <hyperlink ref="AAN163" r:id="rId17096" tooltip="TUBO ALUMIINO 10 M. - 152 MM" display="http://www.hemppassion.uy/tubo-aluminio-10-m-152-mm.html"/>
    <hyperlink ref="AAO163" r:id="rId17097" tooltip="TUBO ALUMIINO 10 M. - 152 MM" display="http://www.hemppassion.uy/tubo-aluminio-10-m-152-mm.html"/>
    <hyperlink ref="AAP163" r:id="rId17098" tooltip="TUBO ALUMIINO 10 M. - 152 MM" display="http://www.hemppassion.uy/tubo-aluminio-10-m-152-mm.html"/>
    <hyperlink ref="AAQ163" r:id="rId17099" tooltip="TUBO ALUMIINO 10 M. - 152 MM" display="http://www.hemppassion.uy/tubo-aluminio-10-m-152-mm.html"/>
    <hyperlink ref="AAR163" r:id="rId17100" tooltip="TUBO ALUMIINO 10 M. - 152 MM" display="http://www.hemppassion.uy/tubo-aluminio-10-m-152-mm.html"/>
    <hyperlink ref="AAS163" r:id="rId17101" tooltip="TUBO ALUMIINO 10 M. - 152 MM" display="http://www.hemppassion.uy/tubo-aluminio-10-m-152-mm.html"/>
    <hyperlink ref="AAT163" r:id="rId17102" tooltip="TUBO ALUMIINO 10 M. - 152 MM" display="http://www.hemppassion.uy/tubo-aluminio-10-m-152-mm.html"/>
    <hyperlink ref="AAU163" r:id="rId17103" tooltip="TUBO ALUMIINO 10 M. - 152 MM" display="http://www.hemppassion.uy/tubo-aluminio-10-m-152-mm.html"/>
    <hyperlink ref="AAV163" r:id="rId17104" tooltip="TUBO ALUMIINO 10 M. - 152 MM" display="http://www.hemppassion.uy/tubo-aluminio-10-m-152-mm.html"/>
    <hyperlink ref="AAW163" r:id="rId17105" tooltip="TUBO ALUMIINO 10 M. - 152 MM" display="http://www.hemppassion.uy/tubo-aluminio-10-m-152-mm.html"/>
    <hyperlink ref="AAX163" r:id="rId17106" tooltip="TUBO ALUMIINO 10 M. - 152 MM" display="http://www.hemppassion.uy/tubo-aluminio-10-m-152-mm.html"/>
    <hyperlink ref="AAY163" r:id="rId17107" tooltip="TUBO ALUMIINO 10 M. - 152 MM" display="http://www.hemppassion.uy/tubo-aluminio-10-m-152-mm.html"/>
    <hyperlink ref="AAZ163" r:id="rId17108" tooltip="TUBO ALUMIINO 10 M. - 152 MM" display="http://www.hemppassion.uy/tubo-aluminio-10-m-152-mm.html"/>
    <hyperlink ref="ABA163" r:id="rId17109" tooltip="TUBO ALUMIINO 10 M. - 152 MM" display="http://www.hemppassion.uy/tubo-aluminio-10-m-152-mm.html"/>
    <hyperlink ref="ABB163" r:id="rId17110" tooltip="TUBO ALUMIINO 10 M. - 152 MM" display="http://www.hemppassion.uy/tubo-aluminio-10-m-152-mm.html"/>
    <hyperlink ref="ABC163" r:id="rId17111" tooltip="TUBO ALUMIINO 10 M. - 152 MM" display="http://www.hemppassion.uy/tubo-aluminio-10-m-152-mm.html"/>
    <hyperlink ref="ABD163" r:id="rId17112" tooltip="TUBO ALUMIINO 10 M. - 152 MM" display="http://www.hemppassion.uy/tubo-aluminio-10-m-152-mm.html"/>
    <hyperlink ref="ABE163" r:id="rId17113" tooltip="TUBO ALUMIINO 10 M. - 152 MM" display="http://www.hemppassion.uy/tubo-aluminio-10-m-152-mm.html"/>
    <hyperlink ref="ABF163" r:id="rId17114" tooltip="TUBO ALUMIINO 10 M. - 152 MM" display="http://www.hemppassion.uy/tubo-aluminio-10-m-152-mm.html"/>
    <hyperlink ref="ABG163" r:id="rId17115" tooltip="TUBO ALUMIINO 10 M. - 152 MM" display="http://www.hemppassion.uy/tubo-aluminio-10-m-152-mm.html"/>
    <hyperlink ref="ABH163" r:id="rId17116" tooltip="TUBO ALUMIINO 10 M. - 152 MM" display="http://www.hemppassion.uy/tubo-aluminio-10-m-152-mm.html"/>
    <hyperlink ref="ABI163" r:id="rId17117" tooltip="TUBO ALUMIINO 10 M. - 152 MM" display="http://www.hemppassion.uy/tubo-aluminio-10-m-152-mm.html"/>
    <hyperlink ref="ABJ163" r:id="rId17118" tooltip="TUBO ALUMIINO 10 M. - 152 MM" display="http://www.hemppassion.uy/tubo-aluminio-10-m-152-mm.html"/>
    <hyperlink ref="ABK163" r:id="rId17119" tooltip="TUBO ALUMIINO 10 M. - 152 MM" display="http://www.hemppassion.uy/tubo-aluminio-10-m-152-mm.html"/>
    <hyperlink ref="ABL163" r:id="rId17120" tooltip="TUBO ALUMIINO 10 M. - 152 MM" display="http://www.hemppassion.uy/tubo-aluminio-10-m-152-mm.html"/>
    <hyperlink ref="ABM163" r:id="rId17121" tooltip="TUBO ALUMIINO 10 M. - 152 MM" display="http://www.hemppassion.uy/tubo-aluminio-10-m-152-mm.html"/>
    <hyperlink ref="ABN163" r:id="rId17122" tooltip="TUBO ALUMIINO 10 M. - 152 MM" display="http://www.hemppassion.uy/tubo-aluminio-10-m-152-mm.html"/>
    <hyperlink ref="ABO163" r:id="rId17123" tooltip="TUBO ALUMIINO 10 M. - 152 MM" display="http://www.hemppassion.uy/tubo-aluminio-10-m-152-mm.html"/>
    <hyperlink ref="ABP163" r:id="rId17124" tooltip="TUBO ALUMIINO 10 M. - 152 MM" display="http://www.hemppassion.uy/tubo-aluminio-10-m-152-mm.html"/>
    <hyperlink ref="ABQ163" r:id="rId17125" tooltip="TUBO ALUMIINO 10 M. - 152 MM" display="http://www.hemppassion.uy/tubo-aluminio-10-m-152-mm.html"/>
    <hyperlink ref="ABR163" r:id="rId17126" tooltip="TUBO ALUMIINO 10 M. - 152 MM" display="http://www.hemppassion.uy/tubo-aluminio-10-m-152-mm.html"/>
    <hyperlink ref="ABS163" r:id="rId17127" tooltip="TUBO ALUMIINO 10 M. - 152 MM" display="http://www.hemppassion.uy/tubo-aluminio-10-m-152-mm.html"/>
    <hyperlink ref="ABT163" r:id="rId17128" tooltip="TUBO ALUMIINO 10 M. - 152 MM" display="http://www.hemppassion.uy/tubo-aluminio-10-m-152-mm.html"/>
    <hyperlink ref="ABU163" r:id="rId17129" tooltip="TUBO ALUMIINO 10 M. - 152 MM" display="http://www.hemppassion.uy/tubo-aluminio-10-m-152-mm.html"/>
    <hyperlink ref="ABV163" r:id="rId17130" tooltip="TUBO ALUMIINO 10 M. - 152 MM" display="http://www.hemppassion.uy/tubo-aluminio-10-m-152-mm.html"/>
    <hyperlink ref="ABW163" r:id="rId17131" tooltip="TUBO ALUMIINO 10 M. - 152 MM" display="http://www.hemppassion.uy/tubo-aluminio-10-m-152-mm.html"/>
    <hyperlink ref="ABX163" r:id="rId17132" tooltip="TUBO ALUMIINO 10 M. - 152 MM" display="http://www.hemppassion.uy/tubo-aluminio-10-m-152-mm.html"/>
    <hyperlink ref="ABY163" r:id="rId17133" tooltip="TUBO ALUMIINO 10 M. - 152 MM" display="http://www.hemppassion.uy/tubo-aluminio-10-m-152-mm.html"/>
    <hyperlink ref="ABZ163" r:id="rId17134" tooltip="TUBO ALUMIINO 10 M. - 152 MM" display="http://www.hemppassion.uy/tubo-aluminio-10-m-152-mm.html"/>
    <hyperlink ref="ACA163" r:id="rId17135" tooltip="TUBO ALUMIINO 10 M. - 152 MM" display="http://www.hemppassion.uy/tubo-aluminio-10-m-152-mm.html"/>
    <hyperlink ref="ACB163" r:id="rId17136" tooltip="TUBO ALUMIINO 10 M. - 152 MM" display="http://www.hemppassion.uy/tubo-aluminio-10-m-152-mm.html"/>
    <hyperlink ref="ACC163" r:id="rId17137" tooltip="TUBO ALUMIINO 10 M. - 152 MM" display="http://www.hemppassion.uy/tubo-aluminio-10-m-152-mm.html"/>
    <hyperlink ref="ACD163" r:id="rId17138" tooltip="TUBO ALUMIINO 10 M. - 152 MM" display="http://www.hemppassion.uy/tubo-aluminio-10-m-152-mm.html"/>
    <hyperlink ref="ACE163" r:id="rId17139" tooltip="TUBO ALUMIINO 10 M. - 152 MM" display="http://www.hemppassion.uy/tubo-aluminio-10-m-152-mm.html"/>
    <hyperlink ref="ACF163" r:id="rId17140" tooltip="TUBO ALUMIINO 10 M. - 152 MM" display="http://www.hemppassion.uy/tubo-aluminio-10-m-152-mm.html"/>
    <hyperlink ref="ACG163" r:id="rId17141" tooltip="TUBO ALUMIINO 10 M. - 152 MM" display="http://www.hemppassion.uy/tubo-aluminio-10-m-152-mm.html"/>
    <hyperlink ref="ACH163" r:id="rId17142" tooltip="TUBO ALUMIINO 10 M. - 152 MM" display="http://www.hemppassion.uy/tubo-aluminio-10-m-152-mm.html"/>
    <hyperlink ref="ACI163" r:id="rId17143" tooltip="TUBO ALUMIINO 10 M. - 152 MM" display="http://www.hemppassion.uy/tubo-aluminio-10-m-152-mm.html"/>
    <hyperlink ref="ACJ163" r:id="rId17144" tooltip="TUBO ALUMIINO 10 M. - 152 MM" display="http://www.hemppassion.uy/tubo-aluminio-10-m-152-mm.html"/>
    <hyperlink ref="ACK163" r:id="rId17145" tooltip="TUBO ALUMIINO 10 M. - 152 MM" display="http://www.hemppassion.uy/tubo-aluminio-10-m-152-mm.html"/>
    <hyperlink ref="ACL163" r:id="rId17146" tooltip="TUBO ALUMIINO 10 M. - 152 MM" display="http://www.hemppassion.uy/tubo-aluminio-10-m-152-mm.html"/>
    <hyperlink ref="ACM163" r:id="rId17147" tooltip="TUBO ALUMIINO 10 M. - 152 MM" display="http://www.hemppassion.uy/tubo-aluminio-10-m-152-mm.html"/>
    <hyperlink ref="ACN163" r:id="rId17148" tooltip="TUBO ALUMIINO 10 M. - 152 MM" display="http://www.hemppassion.uy/tubo-aluminio-10-m-152-mm.html"/>
    <hyperlink ref="ACO163" r:id="rId17149" tooltip="TUBO ALUMIINO 10 M. - 152 MM" display="http://www.hemppassion.uy/tubo-aluminio-10-m-152-mm.html"/>
    <hyperlink ref="ACP163" r:id="rId17150" tooltip="TUBO ALUMIINO 10 M. - 152 MM" display="http://www.hemppassion.uy/tubo-aluminio-10-m-152-mm.html"/>
    <hyperlink ref="ACQ163" r:id="rId17151" tooltip="TUBO ALUMIINO 10 M. - 152 MM" display="http://www.hemppassion.uy/tubo-aluminio-10-m-152-mm.html"/>
    <hyperlink ref="ACR163" r:id="rId17152" tooltip="TUBO ALUMIINO 10 M. - 152 MM" display="http://www.hemppassion.uy/tubo-aluminio-10-m-152-mm.html"/>
    <hyperlink ref="ACS163" r:id="rId17153" tooltip="TUBO ALUMIINO 10 M. - 152 MM" display="http://www.hemppassion.uy/tubo-aluminio-10-m-152-mm.html"/>
    <hyperlink ref="ACT163" r:id="rId17154" tooltip="TUBO ALUMIINO 10 M. - 152 MM" display="http://www.hemppassion.uy/tubo-aluminio-10-m-152-mm.html"/>
    <hyperlink ref="ACU163" r:id="rId17155" tooltip="TUBO ALUMIINO 10 M. - 152 MM" display="http://www.hemppassion.uy/tubo-aluminio-10-m-152-mm.html"/>
    <hyperlink ref="ACV163" r:id="rId17156" tooltip="TUBO ALUMIINO 10 M. - 152 MM" display="http://www.hemppassion.uy/tubo-aluminio-10-m-152-mm.html"/>
    <hyperlink ref="ACW163" r:id="rId17157" tooltip="TUBO ALUMIINO 10 M. - 152 MM" display="http://www.hemppassion.uy/tubo-aluminio-10-m-152-mm.html"/>
    <hyperlink ref="ACX163" r:id="rId17158" tooltip="TUBO ALUMIINO 10 M. - 152 MM" display="http://www.hemppassion.uy/tubo-aluminio-10-m-152-mm.html"/>
    <hyperlink ref="ACY163" r:id="rId17159" tooltip="TUBO ALUMIINO 10 M. - 152 MM" display="http://www.hemppassion.uy/tubo-aluminio-10-m-152-mm.html"/>
    <hyperlink ref="ACZ163" r:id="rId17160" tooltip="TUBO ALUMIINO 10 M. - 152 MM" display="http://www.hemppassion.uy/tubo-aluminio-10-m-152-mm.html"/>
    <hyperlink ref="ADA163" r:id="rId17161" tooltip="TUBO ALUMIINO 10 M. - 152 MM" display="http://www.hemppassion.uy/tubo-aluminio-10-m-152-mm.html"/>
    <hyperlink ref="ADB163" r:id="rId17162" tooltip="TUBO ALUMIINO 10 M. - 152 MM" display="http://www.hemppassion.uy/tubo-aluminio-10-m-152-mm.html"/>
    <hyperlink ref="ADC163" r:id="rId17163" tooltip="TUBO ALUMIINO 10 M. - 152 MM" display="http://www.hemppassion.uy/tubo-aluminio-10-m-152-mm.html"/>
    <hyperlink ref="ADD163" r:id="rId17164" tooltip="TUBO ALUMIINO 10 M. - 152 MM" display="http://www.hemppassion.uy/tubo-aluminio-10-m-152-mm.html"/>
    <hyperlink ref="ADE163" r:id="rId17165" tooltip="TUBO ALUMIINO 10 M. - 152 MM" display="http://www.hemppassion.uy/tubo-aluminio-10-m-152-mm.html"/>
    <hyperlink ref="ADF163" r:id="rId17166" tooltip="TUBO ALUMIINO 10 M. - 152 MM" display="http://www.hemppassion.uy/tubo-aluminio-10-m-152-mm.html"/>
    <hyperlink ref="ADG163" r:id="rId17167" tooltip="TUBO ALUMIINO 10 M. - 152 MM" display="http://www.hemppassion.uy/tubo-aluminio-10-m-152-mm.html"/>
    <hyperlink ref="ADH163" r:id="rId17168" tooltip="TUBO ALUMIINO 10 M. - 152 MM" display="http://www.hemppassion.uy/tubo-aluminio-10-m-152-mm.html"/>
    <hyperlink ref="ADI163" r:id="rId17169" tooltip="TUBO ALUMIINO 10 M. - 152 MM" display="http://www.hemppassion.uy/tubo-aluminio-10-m-152-mm.html"/>
    <hyperlink ref="ADJ163" r:id="rId17170" tooltip="TUBO ALUMIINO 10 M. - 152 MM" display="http://www.hemppassion.uy/tubo-aluminio-10-m-152-mm.html"/>
    <hyperlink ref="ADK163" r:id="rId17171" tooltip="TUBO ALUMIINO 10 M. - 152 MM" display="http://www.hemppassion.uy/tubo-aluminio-10-m-152-mm.html"/>
    <hyperlink ref="ADL163" r:id="rId17172" tooltip="TUBO ALUMIINO 10 M. - 152 MM" display="http://www.hemppassion.uy/tubo-aluminio-10-m-152-mm.html"/>
    <hyperlink ref="ADM163" r:id="rId17173" tooltip="TUBO ALUMIINO 10 M. - 152 MM" display="http://www.hemppassion.uy/tubo-aluminio-10-m-152-mm.html"/>
    <hyperlink ref="ADN163" r:id="rId17174" tooltip="TUBO ALUMIINO 10 M. - 152 MM" display="http://www.hemppassion.uy/tubo-aluminio-10-m-152-mm.html"/>
    <hyperlink ref="ADO163" r:id="rId17175" tooltip="TUBO ALUMIINO 10 M. - 152 MM" display="http://www.hemppassion.uy/tubo-aluminio-10-m-152-mm.html"/>
    <hyperlink ref="ADP163" r:id="rId17176" tooltip="TUBO ALUMIINO 10 M. - 152 MM" display="http://www.hemppassion.uy/tubo-aluminio-10-m-152-mm.html"/>
    <hyperlink ref="ADQ163" r:id="rId17177" tooltip="TUBO ALUMIINO 10 M. - 152 MM" display="http://www.hemppassion.uy/tubo-aluminio-10-m-152-mm.html"/>
    <hyperlink ref="ADR163" r:id="rId17178" tooltip="TUBO ALUMIINO 10 M. - 152 MM" display="http://www.hemppassion.uy/tubo-aluminio-10-m-152-mm.html"/>
    <hyperlink ref="ADS163" r:id="rId17179" tooltip="TUBO ALUMIINO 10 M. - 152 MM" display="http://www.hemppassion.uy/tubo-aluminio-10-m-152-mm.html"/>
    <hyperlink ref="ADT163" r:id="rId17180" tooltip="TUBO ALUMIINO 10 M. - 152 MM" display="http://www.hemppassion.uy/tubo-aluminio-10-m-152-mm.html"/>
    <hyperlink ref="ADU163" r:id="rId17181" tooltip="TUBO ALUMIINO 10 M. - 152 MM" display="http://www.hemppassion.uy/tubo-aluminio-10-m-152-mm.html"/>
    <hyperlink ref="ADV163" r:id="rId17182" tooltip="TUBO ALUMIINO 10 M. - 152 MM" display="http://www.hemppassion.uy/tubo-aluminio-10-m-152-mm.html"/>
    <hyperlink ref="ADW163" r:id="rId17183" tooltip="TUBO ALUMIINO 10 M. - 152 MM" display="http://www.hemppassion.uy/tubo-aluminio-10-m-152-mm.html"/>
    <hyperlink ref="ADX163" r:id="rId17184" tooltip="TUBO ALUMIINO 10 M. - 152 MM" display="http://www.hemppassion.uy/tubo-aluminio-10-m-152-mm.html"/>
    <hyperlink ref="ADY163" r:id="rId17185" tooltip="TUBO ALUMIINO 10 M. - 152 MM" display="http://www.hemppassion.uy/tubo-aluminio-10-m-152-mm.html"/>
    <hyperlink ref="ADZ163" r:id="rId17186" tooltip="TUBO ALUMIINO 10 M. - 152 MM" display="http://www.hemppassion.uy/tubo-aluminio-10-m-152-mm.html"/>
    <hyperlink ref="AEA163" r:id="rId17187" tooltip="TUBO ALUMIINO 10 M. - 152 MM" display="http://www.hemppassion.uy/tubo-aluminio-10-m-152-mm.html"/>
    <hyperlink ref="AEB163" r:id="rId17188" tooltip="TUBO ALUMIINO 10 M. - 152 MM" display="http://www.hemppassion.uy/tubo-aluminio-10-m-152-mm.html"/>
    <hyperlink ref="AEC163" r:id="rId17189" tooltip="TUBO ALUMIINO 10 M. - 152 MM" display="http://www.hemppassion.uy/tubo-aluminio-10-m-152-mm.html"/>
    <hyperlink ref="AED163" r:id="rId17190" tooltip="TUBO ALUMIINO 10 M. - 152 MM" display="http://www.hemppassion.uy/tubo-aluminio-10-m-152-mm.html"/>
    <hyperlink ref="AEE163" r:id="rId17191" tooltip="TUBO ALUMIINO 10 M. - 152 MM" display="http://www.hemppassion.uy/tubo-aluminio-10-m-152-mm.html"/>
    <hyperlink ref="AEF163" r:id="rId17192" tooltip="TUBO ALUMIINO 10 M. - 152 MM" display="http://www.hemppassion.uy/tubo-aluminio-10-m-152-mm.html"/>
    <hyperlink ref="AEG163" r:id="rId17193" tooltip="TUBO ALUMIINO 10 M. - 152 MM" display="http://www.hemppassion.uy/tubo-aluminio-10-m-152-mm.html"/>
    <hyperlink ref="AEH163" r:id="rId17194" tooltip="TUBO ALUMIINO 10 M. - 152 MM" display="http://www.hemppassion.uy/tubo-aluminio-10-m-152-mm.html"/>
    <hyperlink ref="AEI163" r:id="rId17195" tooltip="TUBO ALUMIINO 10 M. - 152 MM" display="http://www.hemppassion.uy/tubo-aluminio-10-m-152-mm.html"/>
    <hyperlink ref="AEJ163" r:id="rId17196" tooltip="TUBO ALUMIINO 10 M. - 152 MM" display="http://www.hemppassion.uy/tubo-aluminio-10-m-152-mm.html"/>
    <hyperlink ref="AEK163" r:id="rId17197" tooltip="TUBO ALUMIINO 10 M. - 152 MM" display="http://www.hemppassion.uy/tubo-aluminio-10-m-152-mm.html"/>
    <hyperlink ref="AEL163" r:id="rId17198" tooltip="TUBO ALUMIINO 10 M. - 152 MM" display="http://www.hemppassion.uy/tubo-aluminio-10-m-152-mm.html"/>
    <hyperlink ref="AEM163" r:id="rId17199" tooltip="TUBO ALUMIINO 10 M. - 152 MM" display="http://www.hemppassion.uy/tubo-aluminio-10-m-152-mm.html"/>
    <hyperlink ref="AEN163" r:id="rId17200" tooltip="TUBO ALUMIINO 10 M. - 152 MM" display="http://www.hemppassion.uy/tubo-aluminio-10-m-152-mm.html"/>
    <hyperlink ref="AEO163" r:id="rId17201" tooltip="TUBO ALUMIINO 10 M. - 152 MM" display="http://www.hemppassion.uy/tubo-aluminio-10-m-152-mm.html"/>
    <hyperlink ref="AEP163" r:id="rId17202" tooltip="TUBO ALUMIINO 10 M. - 152 MM" display="http://www.hemppassion.uy/tubo-aluminio-10-m-152-mm.html"/>
    <hyperlink ref="AEQ163" r:id="rId17203" tooltip="TUBO ALUMIINO 10 M. - 152 MM" display="http://www.hemppassion.uy/tubo-aluminio-10-m-152-mm.html"/>
    <hyperlink ref="AER163" r:id="rId17204" tooltip="TUBO ALUMIINO 10 M. - 152 MM" display="http://www.hemppassion.uy/tubo-aluminio-10-m-152-mm.html"/>
    <hyperlink ref="AES163" r:id="rId17205" tooltip="TUBO ALUMIINO 10 M. - 152 MM" display="http://www.hemppassion.uy/tubo-aluminio-10-m-152-mm.html"/>
    <hyperlink ref="AET163" r:id="rId17206" tooltip="TUBO ALUMIINO 10 M. - 152 MM" display="http://www.hemppassion.uy/tubo-aluminio-10-m-152-mm.html"/>
    <hyperlink ref="AEU163" r:id="rId17207" tooltip="TUBO ALUMIINO 10 M. - 152 MM" display="http://www.hemppassion.uy/tubo-aluminio-10-m-152-mm.html"/>
    <hyperlink ref="AEV163" r:id="rId17208" tooltip="TUBO ALUMIINO 10 M. - 152 MM" display="http://www.hemppassion.uy/tubo-aluminio-10-m-152-mm.html"/>
    <hyperlink ref="AEW163" r:id="rId17209" tooltip="TUBO ALUMIINO 10 M. - 152 MM" display="http://www.hemppassion.uy/tubo-aluminio-10-m-152-mm.html"/>
    <hyperlink ref="AEX163" r:id="rId17210" tooltip="TUBO ALUMIINO 10 M. - 152 MM" display="http://www.hemppassion.uy/tubo-aluminio-10-m-152-mm.html"/>
    <hyperlink ref="AEY163" r:id="rId17211" tooltip="TUBO ALUMIINO 10 M. - 152 MM" display="http://www.hemppassion.uy/tubo-aluminio-10-m-152-mm.html"/>
    <hyperlink ref="AEZ163" r:id="rId17212" tooltip="TUBO ALUMIINO 10 M. - 152 MM" display="http://www.hemppassion.uy/tubo-aluminio-10-m-152-mm.html"/>
    <hyperlink ref="AFA163" r:id="rId17213" tooltip="TUBO ALUMIINO 10 M. - 152 MM" display="http://www.hemppassion.uy/tubo-aluminio-10-m-152-mm.html"/>
    <hyperlink ref="AFB163" r:id="rId17214" tooltip="TUBO ALUMIINO 10 M. - 152 MM" display="http://www.hemppassion.uy/tubo-aluminio-10-m-152-mm.html"/>
    <hyperlink ref="AFC163" r:id="rId17215" tooltip="TUBO ALUMIINO 10 M. - 152 MM" display="http://www.hemppassion.uy/tubo-aluminio-10-m-152-mm.html"/>
    <hyperlink ref="AFD163" r:id="rId17216" tooltip="TUBO ALUMIINO 10 M. - 152 MM" display="http://www.hemppassion.uy/tubo-aluminio-10-m-152-mm.html"/>
    <hyperlink ref="AFE163" r:id="rId17217" tooltip="TUBO ALUMIINO 10 M. - 152 MM" display="http://www.hemppassion.uy/tubo-aluminio-10-m-152-mm.html"/>
    <hyperlink ref="AFF163" r:id="rId17218" tooltip="TUBO ALUMIINO 10 M. - 152 MM" display="http://www.hemppassion.uy/tubo-aluminio-10-m-152-mm.html"/>
    <hyperlink ref="AFG163" r:id="rId17219" tooltip="TUBO ALUMIINO 10 M. - 152 MM" display="http://www.hemppassion.uy/tubo-aluminio-10-m-152-mm.html"/>
    <hyperlink ref="AFH163" r:id="rId17220" tooltip="TUBO ALUMIINO 10 M. - 152 MM" display="http://www.hemppassion.uy/tubo-aluminio-10-m-152-mm.html"/>
    <hyperlink ref="AFI163" r:id="rId17221" tooltip="TUBO ALUMIINO 10 M. - 152 MM" display="http://www.hemppassion.uy/tubo-aluminio-10-m-152-mm.html"/>
    <hyperlink ref="AFJ163" r:id="rId17222" tooltip="TUBO ALUMIINO 10 M. - 152 MM" display="http://www.hemppassion.uy/tubo-aluminio-10-m-152-mm.html"/>
    <hyperlink ref="AFK163" r:id="rId17223" tooltip="TUBO ALUMIINO 10 M. - 152 MM" display="http://www.hemppassion.uy/tubo-aluminio-10-m-152-mm.html"/>
    <hyperlink ref="AFL163" r:id="rId17224" tooltip="TUBO ALUMIINO 10 M. - 152 MM" display="http://www.hemppassion.uy/tubo-aluminio-10-m-152-mm.html"/>
    <hyperlink ref="AFM163" r:id="rId17225" tooltip="TUBO ALUMIINO 10 M. - 152 MM" display="http://www.hemppassion.uy/tubo-aluminio-10-m-152-mm.html"/>
    <hyperlink ref="AFN163" r:id="rId17226" tooltip="TUBO ALUMIINO 10 M. - 152 MM" display="http://www.hemppassion.uy/tubo-aluminio-10-m-152-mm.html"/>
    <hyperlink ref="AFO163" r:id="rId17227" tooltip="TUBO ALUMIINO 10 M. - 152 MM" display="http://www.hemppassion.uy/tubo-aluminio-10-m-152-mm.html"/>
    <hyperlink ref="AFP163" r:id="rId17228" tooltip="TUBO ALUMIINO 10 M. - 152 MM" display="http://www.hemppassion.uy/tubo-aluminio-10-m-152-mm.html"/>
    <hyperlink ref="AFQ163" r:id="rId17229" tooltip="TUBO ALUMIINO 10 M. - 152 MM" display="http://www.hemppassion.uy/tubo-aluminio-10-m-152-mm.html"/>
    <hyperlink ref="AFR163" r:id="rId17230" tooltip="TUBO ALUMIINO 10 M. - 152 MM" display="http://www.hemppassion.uy/tubo-aluminio-10-m-152-mm.html"/>
    <hyperlink ref="AFS163" r:id="rId17231" tooltip="TUBO ALUMIINO 10 M. - 152 MM" display="http://www.hemppassion.uy/tubo-aluminio-10-m-152-mm.html"/>
    <hyperlink ref="AFT163" r:id="rId17232" tooltip="TUBO ALUMIINO 10 M. - 152 MM" display="http://www.hemppassion.uy/tubo-aluminio-10-m-152-mm.html"/>
    <hyperlink ref="AFU163" r:id="rId17233" tooltip="TUBO ALUMIINO 10 M. - 152 MM" display="http://www.hemppassion.uy/tubo-aluminio-10-m-152-mm.html"/>
    <hyperlink ref="AFV163" r:id="rId17234" tooltip="TUBO ALUMIINO 10 M. - 152 MM" display="http://www.hemppassion.uy/tubo-aluminio-10-m-152-mm.html"/>
    <hyperlink ref="AFW163" r:id="rId17235" tooltip="TUBO ALUMIINO 10 M. - 152 MM" display="http://www.hemppassion.uy/tubo-aluminio-10-m-152-mm.html"/>
    <hyperlink ref="AFX163" r:id="rId17236" tooltip="TUBO ALUMIINO 10 M. - 152 MM" display="http://www.hemppassion.uy/tubo-aluminio-10-m-152-mm.html"/>
    <hyperlink ref="AFY163" r:id="rId17237" tooltip="TUBO ALUMIINO 10 M. - 152 MM" display="http://www.hemppassion.uy/tubo-aluminio-10-m-152-mm.html"/>
    <hyperlink ref="AFZ163" r:id="rId17238" tooltip="TUBO ALUMIINO 10 M. - 152 MM" display="http://www.hemppassion.uy/tubo-aluminio-10-m-152-mm.html"/>
    <hyperlink ref="AGA163" r:id="rId17239" tooltip="TUBO ALUMIINO 10 M. - 152 MM" display="http://www.hemppassion.uy/tubo-aluminio-10-m-152-mm.html"/>
    <hyperlink ref="AGB163" r:id="rId17240" tooltip="TUBO ALUMIINO 10 M. - 152 MM" display="http://www.hemppassion.uy/tubo-aluminio-10-m-152-mm.html"/>
    <hyperlink ref="AGC163" r:id="rId17241" tooltip="TUBO ALUMIINO 10 M. - 152 MM" display="http://www.hemppassion.uy/tubo-aluminio-10-m-152-mm.html"/>
    <hyperlink ref="AGD163" r:id="rId17242" tooltip="TUBO ALUMIINO 10 M. - 152 MM" display="http://www.hemppassion.uy/tubo-aluminio-10-m-152-mm.html"/>
    <hyperlink ref="AGE163" r:id="rId17243" tooltip="TUBO ALUMIINO 10 M. - 152 MM" display="http://www.hemppassion.uy/tubo-aluminio-10-m-152-mm.html"/>
    <hyperlink ref="AGF163" r:id="rId17244" tooltip="TUBO ALUMIINO 10 M. - 152 MM" display="http://www.hemppassion.uy/tubo-aluminio-10-m-152-mm.html"/>
    <hyperlink ref="AGG163" r:id="rId17245" tooltip="TUBO ALUMIINO 10 M. - 152 MM" display="http://www.hemppassion.uy/tubo-aluminio-10-m-152-mm.html"/>
    <hyperlink ref="AGH163" r:id="rId17246" tooltip="TUBO ALUMIINO 10 M. - 152 MM" display="http://www.hemppassion.uy/tubo-aluminio-10-m-152-mm.html"/>
    <hyperlink ref="AGI163" r:id="rId17247" tooltip="TUBO ALUMIINO 10 M. - 152 MM" display="http://www.hemppassion.uy/tubo-aluminio-10-m-152-mm.html"/>
    <hyperlink ref="AGJ163" r:id="rId17248" tooltip="TUBO ALUMIINO 10 M. - 152 MM" display="http://www.hemppassion.uy/tubo-aluminio-10-m-152-mm.html"/>
    <hyperlink ref="AGK163" r:id="rId17249" tooltip="TUBO ALUMIINO 10 M. - 152 MM" display="http://www.hemppassion.uy/tubo-aluminio-10-m-152-mm.html"/>
    <hyperlink ref="AGL163" r:id="rId17250" tooltip="TUBO ALUMIINO 10 M. - 152 MM" display="http://www.hemppassion.uy/tubo-aluminio-10-m-152-mm.html"/>
    <hyperlink ref="AGM163" r:id="rId17251" tooltip="TUBO ALUMIINO 10 M. - 152 MM" display="http://www.hemppassion.uy/tubo-aluminio-10-m-152-mm.html"/>
    <hyperlink ref="AGN163" r:id="rId17252" tooltip="TUBO ALUMIINO 10 M. - 152 MM" display="http://www.hemppassion.uy/tubo-aluminio-10-m-152-mm.html"/>
    <hyperlink ref="AGO163" r:id="rId17253" tooltip="TUBO ALUMIINO 10 M. - 152 MM" display="http://www.hemppassion.uy/tubo-aluminio-10-m-152-mm.html"/>
    <hyperlink ref="AGP163" r:id="rId17254" tooltip="TUBO ALUMIINO 10 M. - 152 MM" display="http://www.hemppassion.uy/tubo-aluminio-10-m-152-mm.html"/>
    <hyperlink ref="AGQ163" r:id="rId17255" tooltip="TUBO ALUMIINO 10 M. - 152 MM" display="http://www.hemppassion.uy/tubo-aluminio-10-m-152-mm.html"/>
    <hyperlink ref="AGR163" r:id="rId17256" tooltip="TUBO ALUMIINO 10 M. - 152 MM" display="http://www.hemppassion.uy/tubo-aluminio-10-m-152-mm.html"/>
    <hyperlink ref="AGS163" r:id="rId17257" tooltip="TUBO ALUMIINO 10 M. - 152 MM" display="http://www.hemppassion.uy/tubo-aluminio-10-m-152-mm.html"/>
    <hyperlink ref="AGT163" r:id="rId17258" tooltip="TUBO ALUMIINO 10 M. - 152 MM" display="http://www.hemppassion.uy/tubo-aluminio-10-m-152-mm.html"/>
    <hyperlink ref="AGU163" r:id="rId17259" tooltip="TUBO ALUMIINO 10 M. - 152 MM" display="http://www.hemppassion.uy/tubo-aluminio-10-m-152-mm.html"/>
    <hyperlink ref="AGV163" r:id="rId17260" tooltip="TUBO ALUMIINO 10 M. - 152 MM" display="http://www.hemppassion.uy/tubo-aluminio-10-m-152-mm.html"/>
    <hyperlink ref="AGW163" r:id="rId17261" tooltip="TUBO ALUMIINO 10 M. - 152 MM" display="http://www.hemppassion.uy/tubo-aluminio-10-m-152-mm.html"/>
    <hyperlink ref="AGX163" r:id="rId17262" tooltip="TUBO ALUMIINO 10 M. - 152 MM" display="http://www.hemppassion.uy/tubo-aluminio-10-m-152-mm.html"/>
    <hyperlink ref="AGY163" r:id="rId17263" tooltip="TUBO ALUMIINO 10 M. - 152 MM" display="http://www.hemppassion.uy/tubo-aluminio-10-m-152-mm.html"/>
    <hyperlink ref="AGZ163" r:id="rId17264" tooltip="TUBO ALUMIINO 10 M. - 152 MM" display="http://www.hemppassion.uy/tubo-aluminio-10-m-152-mm.html"/>
    <hyperlink ref="AHA163" r:id="rId17265" tooltip="TUBO ALUMIINO 10 M. - 152 MM" display="http://www.hemppassion.uy/tubo-aluminio-10-m-152-mm.html"/>
    <hyperlink ref="AHB163" r:id="rId17266" tooltip="TUBO ALUMIINO 10 M. - 152 MM" display="http://www.hemppassion.uy/tubo-aluminio-10-m-152-mm.html"/>
    <hyperlink ref="AHC163" r:id="rId17267" tooltip="TUBO ALUMIINO 10 M. - 152 MM" display="http://www.hemppassion.uy/tubo-aluminio-10-m-152-mm.html"/>
    <hyperlink ref="AHD163" r:id="rId17268" tooltip="TUBO ALUMIINO 10 M. - 152 MM" display="http://www.hemppassion.uy/tubo-aluminio-10-m-152-mm.html"/>
    <hyperlink ref="AHE163" r:id="rId17269" tooltip="TUBO ALUMIINO 10 M. - 152 MM" display="http://www.hemppassion.uy/tubo-aluminio-10-m-152-mm.html"/>
    <hyperlink ref="AHF163" r:id="rId17270" tooltip="TUBO ALUMIINO 10 M. - 152 MM" display="http://www.hemppassion.uy/tubo-aluminio-10-m-152-mm.html"/>
    <hyperlink ref="AHG163" r:id="rId17271" tooltip="TUBO ALUMIINO 10 M. - 152 MM" display="http://www.hemppassion.uy/tubo-aluminio-10-m-152-mm.html"/>
    <hyperlink ref="AHH163" r:id="rId17272" tooltip="TUBO ALUMIINO 10 M. - 152 MM" display="http://www.hemppassion.uy/tubo-aluminio-10-m-152-mm.html"/>
    <hyperlink ref="AHI163" r:id="rId17273" tooltip="TUBO ALUMIINO 10 M. - 152 MM" display="http://www.hemppassion.uy/tubo-aluminio-10-m-152-mm.html"/>
    <hyperlink ref="AHJ163" r:id="rId17274" tooltip="TUBO ALUMIINO 10 M. - 152 MM" display="http://www.hemppassion.uy/tubo-aluminio-10-m-152-mm.html"/>
    <hyperlink ref="AHK163" r:id="rId17275" tooltip="TUBO ALUMIINO 10 M. - 152 MM" display="http://www.hemppassion.uy/tubo-aluminio-10-m-152-mm.html"/>
    <hyperlink ref="AHL163" r:id="rId17276" tooltip="TUBO ALUMIINO 10 M. - 152 MM" display="http://www.hemppassion.uy/tubo-aluminio-10-m-152-mm.html"/>
    <hyperlink ref="AHM163" r:id="rId17277" tooltip="TUBO ALUMIINO 10 M. - 152 MM" display="http://www.hemppassion.uy/tubo-aluminio-10-m-152-mm.html"/>
    <hyperlink ref="AHN163" r:id="rId17278" tooltip="TUBO ALUMIINO 10 M. - 152 MM" display="http://www.hemppassion.uy/tubo-aluminio-10-m-152-mm.html"/>
    <hyperlink ref="AHO163" r:id="rId17279" tooltip="TUBO ALUMIINO 10 M. - 152 MM" display="http://www.hemppassion.uy/tubo-aluminio-10-m-152-mm.html"/>
    <hyperlink ref="AHP163" r:id="rId17280" tooltip="TUBO ALUMIINO 10 M. - 152 MM" display="http://www.hemppassion.uy/tubo-aluminio-10-m-152-mm.html"/>
    <hyperlink ref="AHQ163" r:id="rId17281" tooltip="TUBO ALUMIINO 10 M. - 152 MM" display="http://www.hemppassion.uy/tubo-aluminio-10-m-152-mm.html"/>
    <hyperlink ref="AHR163" r:id="rId17282" tooltip="TUBO ALUMIINO 10 M. - 152 MM" display="http://www.hemppassion.uy/tubo-aluminio-10-m-152-mm.html"/>
    <hyperlink ref="AHS163" r:id="rId17283" tooltip="TUBO ALUMIINO 10 M. - 152 MM" display="http://www.hemppassion.uy/tubo-aluminio-10-m-152-mm.html"/>
    <hyperlink ref="AHT163" r:id="rId17284" tooltip="TUBO ALUMIINO 10 M. - 152 MM" display="http://www.hemppassion.uy/tubo-aluminio-10-m-152-mm.html"/>
    <hyperlink ref="AHU163" r:id="rId17285" tooltip="TUBO ALUMIINO 10 M. - 152 MM" display="http://www.hemppassion.uy/tubo-aluminio-10-m-152-mm.html"/>
    <hyperlink ref="AHV163" r:id="rId17286" tooltip="TUBO ALUMIINO 10 M. - 152 MM" display="http://www.hemppassion.uy/tubo-aluminio-10-m-152-mm.html"/>
    <hyperlink ref="AHW163" r:id="rId17287" tooltip="TUBO ALUMIINO 10 M. - 152 MM" display="http://www.hemppassion.uy/tubo-aluminio-10-m-152-mm.html"/>
    <hyperlink ref="AHX163" r:id="rId17288" tooltip="TUBO ALUMIINO 10 M. - 152 MM" display="http://www.hemppassion.uy/tubo-aluminio-10-m-152-mm.html"/>
    <hyperlink ref="AHY163" r:id="rId17289" tooltip="TUBO ALUMIINO 10 M. - 152 MM" display="http://www.hemppassion.uy/tubo-aluminio-10-m-152-mm.html"/>
    <hyperlink ref="AHZ163" r:id="rId17290" tooltip="TUBO ALUMIINO 10 M. - 152 MM" display="http://www.hemppassion.uy/tubo-aluminio-10-m-152-mm.html"/>
    <hyperlink ref="AIA163" r:id="rId17291" tooltip="TUBO ALUMIINO 10 M. - 152 MM" display="http://www.hemppassion.uy/tubo-aluminio-10-m-152-mm.html"/>
    <hyperlink ref="AIB163" r:id="rId17292" tooltip="TUBO ALUMIINO 10 M. - 152 MM" display="http://www.hemppassion.uy/tubo-aluminio-10-m-152-mm.html"/>
    <hyperlink ref="AIC163" r:id="rId17293" tooltip="TUBO ALUMIINO 10 M. - 152 MM" display="http://www.hemppassion.uy/tubo-aluminio-10-m-152-mm.html"/>
    <hyperlink ref="AID163" r:id="rId17294" tooltip="TUBO ALUMIINO 10 M. - 152 MM" display="http://www.hemppassion.uy/tubo-aluminio-10-m-152-mm.html"/>
    <hyperlink ref="AIE163" r:id="rId17295" tooltip="TUBO ALUMIINO 10 M. - 152 MM" display="http://www.hemppassion.uy/tubo-aluminio-10-m-152-mm.html"/>
    <hyperlink ref="AIF163" r:id="rId17296" tooltip="TUBO ALUMIINO 10 M. - 152 MM" display="http://www.hemppassion.uy/tubo-aluminio-10-m-152-mm.html"/>
    <hyperlink ref="AIG163" r:id="rId17297" tooltip="TUBO ALUMIINO 10 M. - 152 MM" display="http://www.hemppassion.uy/tubo-aluminio-10-m-152-mm.html"/>
    <hyperlink ref="AIH163" r:id="rId17298" tooltip="TUBO ALUMIINO 10 M. - 152 MM" display="http://www.hemppassion.uy/tubo-aluminio-10-m-152-mm.html"/>
    <hyperlink ref="AII163" r:id="rId17299" tooltip="TUBO ALUMIINO 10 M. - 152 MM" display="http://www.hemppassion.uy/tubo-aluminio-10-m-152-mm.html"/>
    <hyperlink ref="AIJ163" r:id="rId17300" tooltip="TUBO ALUMIINO 10 M. - 152 MM" display="http://www.hemppassion.uy/tubo-aluminio-10-m-152-mm.html"/>
    <hyperlink ref="AIK163" r:id="rId17301" tooltip="TUBO ALUMIINO 10 M. - 152 MM" display="http://www.hemppassion.uy/tubo-aluminio-10-m-152-mm.html"/>
    <hyperlink ref="AIL163" r:id="rId17302" tooltip="TUBO ALUMIINO 10 M. - 152 MM" display="http://www.hemppassion.uy/tubo-aluminio-10-m-152-mm.html"/>
    <hyperlink ref="AIM163" r:id="rId17303" tooltip="TUBO ALUMIINO 10 M. - 152 MM" display="http://www.hemppassion.uy/tubo-aluminio-10-m-152-mm.html"/>
    <hyperlink ref="AIN163" r:id="rId17304" tooltip="TUBO ALUMIINO 10 M. - 152 MM" display="http://www.hemppassion.uy/tubo-aluminio-10-m-152-mm.html"/>
    <hyperlink ref="AIO163" r:id="rId17305" tooltip="TUBO ALUMIINO 10 M. - 152 MM" display="http://www.hemppassion.uy/tubo-aluminio-10-m-152-mm.html"/>
    <hyperlink ref="AIP163" r:id="rId17306" tooltip="TUBO ALUMIINO 10 M. - 152 MM" display="http://www.hemppassion.uy/tubo-aluminio-10-m-152-mm.html"/>
    <hyperlink ref="AIQ163" r:id="rId17307" tooltip="TUBO ALUMIINO 10 M. - 152 MM" display="http://www.hemppassion.uy/tubo-aluminio-10-m-152-mm.html"/>
    <hyperlink ref="AIR163" r:id="rId17308" tooltip="TUBO ALUMIINO 10 M. - 152 MM" display="http://www.hemppassion.uy/tubo-aluminio-10-m-152-mm.html"/>
    <hyperlink ref="AIS163" r:id="rId17309" tooltip="TUBO ALUMIINO 10 M. - 152 MM" display="http://www.hemppassion.uy/tubo-aluminio-10-m-152-mm.html"/>
    <hyperlink ref="AIT163" r:id="rId17310" tooltip="TUBO ALUMIINO 10 M. - 152 MM" display="http://www.hemppassion.uy/tubo-aluminio-10-m-152-mm.html"/>
    <hyperlink ref="AIU163" r:id="rId17311" tooltip="TUBO ALUMIINO 10 M. - 152 MM" display="http://www.hemppassion.uy/tubo-aluminio-10-m-152-mm.html"/>
    <hyperlink ref="AIV163" r:id="rId17312" tooltip="TUBO ALUMIINO 10 M. - 152 MM" display="http://www.hemppassion.uy/tubo-aluminio-10-m-152-mm.html"/>
    <hyperlink ref="AIW163" r:id="rId17313" tooltip="TUBO ALUMIINO 10 M. - 152 MM" display="http://www.hemppassion.uy/tubo-aluminio-10-m-152-mm.html"/>
    <hyperlink ref="AIX163" r:id="rId17314" tooltip="TUBO ALUMIINO 10 M. - 152 MM" display="http://www.hemppassion.uy/tubo-aluminio-10-m-152-mm.html"/>
    <hyperlink ref="AIY163" r:id="rId17315" tooltip="TUBO ALUMIINO 10 M. - 152 MM" display="http://www.hemppassion.uy/tubo-aluminio-10-m-152-mm.html"/>
    <hyperlink ref="AIZ163" r:id="rId17316" tooltip="TUBO ALUMIINO 10 M. - 152 MM" display="http://www.hemppassion.uy/tubo-aluminio-10-m-152-mm.html"/>
    <hyperlink ref="AJA163" r:id="rId17317" tooltip="TUBO ALUMIINO 10 M. - 152 MM" display="http://www.hemppassion.uy/tubo-aluminio-10-m-152-mm.html"/>
    <hyperlink ref="AJB163" r:id="rId17318" tooltip="TUBO ALUMIINO 10 M. - 152 MM" display="http://www.hemppassion.uy/tubo-aluminio-10-m-152-mm.html"/>
    <hyperlink ref="AJC163" r:id="rId17319" tooltip="TUBO ALUMIINO 10 M. - 152 MM" display="http://www.hemppassion.uy/tubo-aluminio-10-m-152-mm.html"/>
    <hyperlink ref="AJD163" r:id="rId17320" tooltip="TUBO ALUMIINO 10 M. - 152 MM" display="http://www.hemppassion.uy/tubo-aluminio-10-m-152-mm.html"/>
    <hyperlink ref="AJE163" r:id="rId17321" tooltip="TUBO ALUMIINO 10 M. - 152 MM" display="http://www.hemppassion.uy/tubo-aluminio-10-m-152-mm.html"/>
    <hyperlink ref="AJF163" r:id="rId17322" tooltip="TUBO ALUMIINO 10 M. - 152 MM" display="http://www.hemppassion.uy/tubo-aluminio-10-m-152-mm.html"/>
    <hyperlink ref="AJG163" r:id="rId17323" tooltip="TUBO ALUMIINO 10 M. - 152 MM" display="http://www.hemppassion.uy/tubo-aluminio-10-m-152-mm.html"/>
    <hyperlink ref="AJH163" r:id="rId17324" tooltip="TUBO ALUMIINO 10 M. - 152 MM" display="http://www.hemppassion.uy/tubo-aluminio-10-m-152-mm.html"/>
    <hyperlink ref="AJI163" r:id="rId17325" tooltip="TUBO ALUMIINO 10 M. - 152 MM" display="http://www.hemppassion.uy/tubo-aluminio-10-m-152-mm.html"/>
    <hyperlink ref="AJJ163" r:id="rId17326" tooltip="TUBO ALUMIINO 10 M. - 152 MM" display="http://www.hemppassion.uy/tubo-aluminio-10-m-152-mm.html"/>
    <hyperlink ref="AJK163" r:id="rId17327" tooltip="TUBO ALUMIINO 10 M. - 152 MM" display="http://www.hemppassion.uy/tubo-aluminio-10-m-152-mm.html"/>
    <hyperlink ref="AJL163" r:id="rId17328" tooltip="TUBO ALUMIINO 10 M. - 152 MM" display="http://www.hemppassion.uy/tubo-aluminio-10-m-152-mm.html"/>
    <hyperlink ref="AJM163" r:id="rId17329" tooltip="TUBO ALUMIINO 10 M. - 152 MM" display="http://www.hemppassion.uy/tubo-aluminio-10-m-152-mm.html"/>
    <hyperlink ref="AJN163" r:id="rId17330" tooltip="TUBO ALUMIINO 10 M. - 152 MM" display="http://www.hemppassion.uy/tubo-aluminio-10-m-152-mm.html"/>
    <hyperlink ref="AJO163" r:id="rId17331" tooltip="TUBO ALUMIINO 10 M. - 152 MM" display="http://www.hemppassion.uy/tubo-aluminio-10-m-152-mm.html"/>
    <hyperlink ref="AJP163" r:id="rId17332" tooltip="TUBO ALUMIINO 10 M. - 152 MM" display="http://www.hemppassion.uy/tubo-aluminio-10-m-152-mm.html"/>
    <hyperlink ref="AJQ163" r:id="rId17333" tooltip="TUBO ALUMIINO 10 M. - 152 MM" display="http://www.hemppassion.uy/tubo-aluminio-10-m-152-mm.html"/>
    <hyperlink ref="AJR163" r:id="rId17334" tooltip="TUBO ALUMIINO 10 M. - 152 MM" display="http://www.hemppassion.uy/tubo-aluminio-10-m-152-mm.html"/>
    <hyperlink ref="AJS163" r:id="rId17335" tooltip="TUBO ALUMIINO 10 M. - 152 MM" display="http://www.hemppassion.uy/tubo-aluminio-10-m-152-mm.html"/>
    <hyperlink ref="AJT163" r:id="rId17336" tooltip="TUBO ALUMIINO 10 M. - 152 MM" display="http://www.hemppassion.uy/tubo-aluminio-10-m-152-mm.html"/>
    <hyperlink ref="AJU163" r:id="rId17337" tooltip="TUBO ALUMIINO 10 M. - 152 MM" display="http://www.hemppassion.uy/tubo-aluminio-10-m-152-mm.html"/>
    <hyperlink ref="AJV163" r:id="rId17338" tooltip="TUBO ALUMIINO 10 M. - 152 MM" display="http://www.hemppassion.uy/tubo-aluminio-10-m-152-mm.html"/>
    <hyperlink ref="AJW163" r:id="rId17339" tooltip="TUBO ALUMIINO 10 M. - 152 MM" display="http://www.hemppassion.uy/tubo-aluminio-10-m-152-mm.html"/>
    <hyperlink ref="AJX163" r:id="rId17340" tooltip="TUBO ALUMIINO 10 M. - 152 MM" display="http://www.hemppassion.uy/tubo-aluminio-10-m-152-mm.html"/>
    <hyperlink ref="AJY163" r:id="rId17341" tooltip="TUBO ALUMIINO 10 M. - 152 MM" display="http://www.hemppassion.uy/tubo-aluminio-10-m-152-mm.html"/>
    <hyperlink ref="AJZ163" r:id="rId17342" tooltip="TUBO ALUMIINO 10 M. - 152 MM" display="http://www.hemppassion.uy/tubo-aluminio-10-m-152-mm.html"/>
    <hyperlink ref="AKA163" r:id="rId17343" tooltip="TUBO ALUMIINO 10 M. - 152 MM" display="http://www.hemppassion.uy/tubo-aluminio-10-m-152-mm.html"/>
    <hyperlink ref="AKB163" r:id="rId17344" tooltip="TUBO ALUMIINO 10 M. - 152 MM" display="http://www.hemppassion.uy/tubo-aluminio-10-m-152-mm.html"/>
    <hyperlink ref="AKC163" r:id="rId17345" tooltip="TUBO ALUMIINO 10 M. - 152 MM" display="http://www.hemppassion.uy/tubo-aluminio-10-m-152-mm.html"/>
    <hyperlink ref="AKD163" r:id="rId17346" tooltip="TUBO ALUMIINO 10 M. - 152 MM" display="http://www.hemppassion.uy/tubo-aluminio-10-m-152-mm.html"/>
    <hyperlink ref="AKE163" r:id="rId17347" tooltip="TUBO ALUMIINO 10 M. - 152 MM" display="http://www.hemppassion.uy/tubo-aluminio-10-m-152-mm.html"/>
    <hyperlink ref="AKF163" r:id="rId17348" tooltip="TUBO ALUMIINO 10 M. - 152 MM" display="http://www.hemppassion.uy/tubo-aluminio-10-m-152-mm.html"/>
    <hyperlink ref="AKG163" r:id="rId17349" tooltip="TUBO ALUMIINO 10 M. - 152 MM" display="http://www.hemppassion.uy/tubo-aluminio-10-m-152-mm.html"/>
    <hyperlink ref="AKH163" r:id="rId17350" tooltip="TUBO ALUMIINO 10 M. - 152 MM" display="http://www.hemppassion.uy/tubo-aluminio-10-m-152-mm.html"/>
    <hyperlink ref="AKI163" r:id="rId17351" tooltip="TUBO ALUMIINO 10 M. - 152 MM" display="http://www.hemppassion.uy/tubo-aluminio-10-m-152-mm.html"/>
    <hyperlink ref="AKJ163" r:id="rId17352" tooltip="TUBO ALUMIINO 10 M. - 152 MM" display="http://www.hemppassion.uy/tubo-aluminio-10-m-152-mm.html"/>
    <hyperlink ref="AKK163" r:id="rId17353" tooltip="TUBO ALUMIINO 10 M. - 152 MM" display="http://www.hemppassion.uy/tubo-aluminio-10-m-152-mm.html"/>
    <hyperlink ref="AKL163" r:id="rId17354" tooltip="TUBO ALUMIINO 10 M. - 152 MM" display="http://www.hemppassion.uy/tubo-aluminio-10-m-152-mm.html"/>
    <hyperlink ref="AKM163" r:id="rId17355" tooltip="TUBO ALUMIINO 10 M. - 152 MM" display="http://www.hemppassion.uy/tubo-aluminio-10-m-152-mm.html"/>
    <hyperlink ref="AKN163" r:id="rId17356" tooltip="TUBO ALUMIINO 10 M. - 152 MM" display="http://www.hemppassion.uy/tubo-aluminio-10-m-152-mm.html"/>
    <hyperlink ref="AKO163" r:id="rId17357" tooltip="TUBO ALUMIINO 10 M. - 152 MM" display="http://www.hemppassion.uy/tubo-aluminio-10-m-152-mm.html"/>
    <hyperlink ref="AKP163" r:id="rId17358" tooltip="TUBO ALUMIINO 10 M. - 152 MM" display="http://www.hemppassion.uy/tubo-aluminio-10-m-152-mm.html"/>
    <hyperlink ref="AKQ163" r:id="rId17359" tooltip="TUBO ALUMIINO 10 M. - 152 MM" display="http://www.hemppassion.uy/tubo-aluminio-10-m-152-mm.html"/>
    <hyperlink ref="AKR163" r:id="rId17360" tooltip="TUBO ALUMIINO 10 M. - 152 MM" display="http://www.hemppassion.uy/tubo-aluminio-10-m-152-mm.html"/>
    <hyperlink ref="AKS163" r:id="rId17361" tooltip="TUBO ALUMIINO 10 M. - 152 MM" display="http://www.hemppassion.uy/tubo-aluminio-10-m-152-mm.html"/>
    <hyperlink ref="AKT163" r:id="rId17362" tooltip="TUBO ALUMIINO 10 M. - 152 MM" display="http://www.hemppassion.uy/tubo-aluminio-10-m-152-mm.html"/>
    <hyperlink ref="AKU163" r:id="rId17363" tooltip="TUBO ALUMIINO 10 M. - 152 MM" display="http://www.hemppassion.uy/tubo-aluminio-10-m-152-mm.html"/>
    <hyperlink ref="AKV163" r:id="rId17364" tooltip="TUBO ALUMIINO 10 M. - 152 MM" display="http://www.hemppassion.uy/tubo-aluminio-10-m-152-mm.html"/>
    <hyperlink ref="AKW163" r:id="rId17365" tooltip="TUBO ALUMIINO 10 M. - 152 MM" display="http://www.hemppassion.uy/tubo-aluminio-10-m-152-mm.html"/>
    <hyperlink ref="AKX163" r:id="rId17366" tooltip="TUBO ALUMIINO 10 M. - 152 MM" display="http://www.hemppassion.uy/tubo-aluminio-10-m-152-mm.html"/>
    <hyperlink ref="AKY163" r:id="rId17367" tooltip="TUBO ALUMIINO 10 M. - 152 MM" display="http://www.hemppassion.uy/tubo-aluminio-10-m-152-mm.html"/>
    <hyperlink ref="AKZ163" r:id="rId17368" tooltip="TUBO ALUMIINO 10 M. - 152 MM" display="http://www.hemppassion.uy/tubo-aluminio-10-m-152-mm.html"/>
    <hyperlink ref="ALA163" r:id="rId17369" tooltip="TUBO ALUMIINO 10 M. - 152 MM" display="http://www.hemppassion.uy/tubo-aluminio-10-m-152-mm.html"/>
    <hyperlink ref="ALB163" r:id="rId17370" tooltip="TUBO ALUMIINO 10 M. - 152 MM" display="http://www.hemppassion.uy/tubo-aluminio-10-m-152-mm.html"/>
    <hyperlink ref="ALC163" r:id="rId17371" tooltip="TUBO ALUMIINO 10 M. - 152 MM" display="http://www.hemppassion.uy/tubo-aluminio-10-m-152-mm.html"/>
    <hyperlink ref="ALD163" r:id="rId17372" tooltip="TUBO ALUMIINO 10 M. - 152 MM" display="http://www.hemppassion.uy/tubo-aluminio-10-m-152-mm.html"/>
    <hyperlink ref="ALE163" r:id="rId17373" tooltip="TUBO ALUMIINO 10 M. - 152 MM" display="http://www.hemppassion.uy/tubo-aluminio-10-m-152-mm.html"/>
    <hyperlink ref="ALF163" r:id="rId17374" tooltip="TUBO ALUMIINO 10 M. - 152 MM" display="http://www.hemppassion.uy/tubo-aluminio-10-m-152-mm.html"/>
    <hyperlink ref="ALG163" r:id="rId17375" tooltip="TUBO ALUMIINO 10 M. - 152 MM" display="http://www.hemppassion.uy/tubo-aluminio-10-m-152-mm.html"/>
    <hyperlink ref="ALH163" r:id="rId17376" tooltip="TUBO ALUMIINO 10 M. - 152 MM" display="http://www.hemppassion.uy/tubo-aluminio-10-m-152-mm.html"/>
    <hyperlink ref="ALI163" r:id="rId17377" tooltip="TUBO ALUMIINO 10 M. - 152 MM" display="http://www.hemppassion.uy/tubo-aluminio-10-m-152-mm.html"/>
    <hyperlink ref="ALJ163" r:id="rId17378" tooltip="TUBO ALUMIINO 10 M. - 152 MM" display="http://www.hemppassion.uy/tubo-aluminio-10-m-152-mm.html"/>
    <hyperlink ref="ALK163" r:id="rId17379" tooltip="TUBO ALUMIINO 10 M. - 152 MM" display="http://www.hemppassion.uy/tubo-aluminio-10-m-152-mm.html"/>
    <hyperlink ref="ALL163" r:id="rId17380" tooltip="TUBO ALUMIINO 10 M. - 152 MM" display="http://www.hemppassion.uy/tubo-aluminio-10-m-152-mm.html"/>
    <hyperlink ref="ALM163" r:id="rId17381" tooltip="TUBO ALUMIINO 10 M. - 152 MM" display="http://www.hemppassion.uy/tubo-aluminio-10-m-152-mm.html"/>
    <hyperlink ref="ALN163" r:id="rId17382" tooltip="TUBO ALUMIINO 10 M. - 152 MM" display="http://www.hemppassion.uy/tubo-aluminio-10-m-152-mm.html"/>
    <hyperlink ref="ALO163" r:id="rId17383" tooltip="TUBO ALUMIINO 10 M. - 152 MM" display="http://www.hemppassion.uy/tubo-aluminio-10-m-152-mm.html"/>
    <hyperlink ref="ALP163" r:id="rId17384" tooltip="TUBO ALUMIINO 10 M. - 152 MM" display="http://www.hemppassion.uy/tubo-aluminio-10-m-152-mm.html"/>
    <hyperlink ref="ALQ163" r:id="rId17385" tooltip="TUBO ALUMIINO 10 M. - 152 MM" display="http://www.hemppassion.uy/tubo-aluminio-10-m-152-mm.html"/>
    <hyperlink ref="ALR163" r:id="rId17386" tooltip="TUBO ALUMIINO 10 M. - 152 MM" display="http://www.hemppassion.uy/tubo-aluminio-10-m-152-mm.html"/>
    <hyperlink ref="ALS163" r:id="rId17387" tooltip="TUBO ALUMIINO 10 M. - 152 MM" display="http://www.hemppassion.uy/tubo-aluminio-10-m-152-mm.html"/>
    <hyperlink ref="ALT163" r:id="rId17388" tooltip="TUBO ALUMIINO 10 M. - 152 MM" display="http://www.hemppassion.uy/tubo-aluminio-10-m-152-mm.html"/>
    <hyperlink ref="ALU163" r:id="rId17389" tooltip="TUBO ALUMIINO 10 M. - 152 MM" display="http://www.hemppassion.uy/tubo-aluminio-10-m-152-mm.html"/>
    <hyperlink ref="ALV163" r:id="rId17390" tooltip="TUBO ALUMIINO 10 M. - 152 MM" display="http://www.hemppassion.uy/tubo-aluminio-10-m-152-mm.html"/>
    <hyperlink ref="ALW163" r:id="rId17391" tooltip="TUBO ALUMIINO 10 M. - 152 MM" display="http://www.hemppassion.uy/tubo-aluminio-10-m-152-mm.html"/>
    <hyperlink ref="ALX163" r:id="rId17392" tooltip="TUBO ALUMIINO 10 M. - 152 MM" display="http://www.hemppassion.uy/tubo-aluminio-10-m-152-mm.html"/>
    <hyperlink ref="ALY163" r:id="rId17393" tooltip="TUBO ALUMIINO 10 M. - 152 MM" display="http://www.hemppassion.uy/tubo-aluminio-10-m-152-mm.html"/>
    <hyperlink ref="ALZ163" r:id="rId17394" tooltip="TUBO ALUMIINO 10 M. - 152 MM" display="http://www.hemppassion.uy/tubo-aluminio-10-m-152-mm.html"/>
    <hyperlink ref="AMA163" r:id="rId17395" tooltip="TUBO ALUMIINO 10 M. - 152 MM" display="http://www.hemppassion.uy/tubo-aluminio-10-m-152-mm.html"/>
    <hyperlink ref="AMB163" r:id="rId17396" tooltip="TUBO ALUMIINO 10 M. - 152 MM" display="http://www.hemppassion.uy/tubo-aluminio-10-m-152-mm.html"/>
    <hyperlink ref="AMC163" r:id="rId17397" tooltip="TUBO ALUMIINO 10 M. - 152 MM" display="http://www.hemppassion.uy/tubo-aluminio-10-m-152-mm.html"/>
    <hyperlink ref="AMD163" r:id="rId17398" tooltip="TUBO ALUMIINO 10 M. - 152 MM" display="http://www.hemppassion.uy/tubo-aluminio-10-m-152-mm.html"/>
    <hyperlink ref="AME163" r:id="rId17399" tooltip="TUBO ALUMIINO 10 M. - 152 MM" display="http://www.hemppassion.uy/tubo-aluminio-10-m-152-mm.html"/>
    <hyperlink ref="AMF163" r:id="rId17400" tooltip="TUBO ALUMIINO 10 M. - 152 MM" display="http://www.hemppassion.uy/tubo-aluminio-10-m-152-mm.html"/>
    <hyperlink ref="AMG163" r:id="rId17401" tooltip="TUBO ALUMIINO 10 M. - 152 MM" display="http://www.hemppassion.uy/tubo-aluminio-10-m-152-mm.html"/>
    <hyperlink ref="AMH163" r:id="rId17402" tooltip="TUBO ALUMIINO 10 M. - 152 MM" display="http://www.hemppassion.uy/tubo-aluminio-10-m-152-mm.html"/>
    <hyperlink ref="AMI163" r:id="rId17403" tooltip="TUBO ALUMIINO 10 M. - 152 MM" display="http://www.hemppassion.uy/tubo-aluminio-10-m-152-mm.html"/>
    <hyperlink ref="AMJ163" r:id="rId17404" tooltip="TUBO ALUMIINO 10 M. - 152 MM" display="http://www.hemppassion.uy/tubo-aluminio-10-m-152-mm.html"/>
    <hyperlink ref="AMK163" r:id="rId17405" tooltip="TUBO ALUMIINO 10 M. - 152 MM" display="http://www.hemppassion.uy/tubo-aluminio-10-m-152-mm.html"/>
    <hyperlink ref="AML163" r:id="rId17406" tooltip="TUBO ALUMIINO 10 M. - 152 MM" display="http://www.hemppassion.uy/tubo-aluminio-10-m-152-mm.html"/>
    <hyperlink ref="AMM163" r:id="rId17407" tooltip="TUBO ALUMIINO 10 M. - 152 MM" display="http://www.hemppassion.uy/tubo-aluminio-10-m-152-mm.html"/>
    <hyperlink ref="AMN163" r:id="rId17408" tooltip="TUBO ALUMIINO 10 M. - 152 MM" display="http://www.hemppassion.uy/tubo-aluminio-10-m-152-mm.html"/>
    <hyperlink ref="AMO163" r:id="rId17409" tooltip="TUBO ALUMIINO 10 M. - 152 MM" display="http://www.hemppassion.uy/tubo-aluminio-10-m-152-mm.html"/>
    <hyperlink ref="AMP163" r:id="rId17410" tooltip="TUBO ALUMIINO 10 M. - 152 MM" display="http://www.hemppassion.uy/tubo-aluminio-10-m-152-mm.html"/>
    <hyperlink ref="AMQ163" r:id="rId17411" tooltip="TUBO ALUMIINO 10 M. - 152 MM" display="http://www.hemppassion.uy/tubo-aluminio-10-m-152-mm.html"/>
    <hyperlink ref="AMR163" r:id="rId17412" tooltip="TUBO ALUMIINO 10 M. - 152 MM" display="http://www.hemppassion.uy/tubo-aluminio-10-m-152-mm.html"/>
    <hyperlink ref="AMS163" r:id="rId17413" tooltip="TUBO ALUMIINO 10 M. - 152 MM" display="http://www.hemppassion.uy/tubo-aluminio-10-m-152-mm.html"/>
    <hyperlink ref="AMT163" r:id="rId17414" tooltip="TUBO ALUMIINO 10 M. - 152 MM" display="http://www.hemppassion.uy/tubo-aluminio-10-m-152-mm.html"/>
    <hyperlink ref="AMU163" r:id="rId17415" tooltip="TUBO ALUMIINO 10 M. - 152 MM" display="http://www.hemppassion.uy/tubo-aluminio-10-m-152-mm.html"/>
    <hyperlink ref="AMV163" r:id="rId17416" tooltip="TUBO ALUMIINO 10 M. - 152 MM" display="http://www.hemppassion.uy/tubo-aluminio-10-m-152-mm.html"/>
    <hyperlink ref="AMW163" r:id="rId17417" tooltip="TUBO ALUMIINO 10 M. - 152 MM" display="http://www.hemppassion.uy/tubo-aluminio-10-m-152-mm.html"/>
    <hyperlink ref="AMX163" r:id="rId17418" tooltip="TUBO ALUMIINO 10 M. - 152 MM" display="http://www.hemppassion.uy/tubo-aluminio-10-m-152-mm.html"/>
    <hyperlink ref="AMY163" r:id="rId17419" tooltip="TUBO ALUMIINO 10 M. - 152 MM" display="http://www.hemppassion.uy/tubo-aluminio-10-m-152-mm.html"/>
    <hyperlink ref="AMZ163" r:id="rId17420" tooltip="TUBO ALUMIINO 10 M. - 152 MM" display="http://www.hemppassion.uy/tubo-aluminio-10-m-152-mm.html"/>
    <hyperlink ref="ANA163" r:id="rId17421" tooltip="TUBO ALUMIINO 10 M. - 152 MM" display="http://www.hemppassion.uy/tubo-aluminio-10-m-152-mm.html"/>
    <hyperlink ref="ANB163" r:id="rId17422" tooltip="TUBO ALUMIINO 10 M. - 152 MM" display="http://www.hemppassion.uy/tubo-aluminio-10-m-152-mm.html"/>
    <hyperlink ref="ANC163" r:id="rId17423" tooltip="TUBO ALUMIINO 10 M. - 152 MM" display="http://www.hemppassion.uy/tubo-aluminio-10-m-152-mm.html"/>
    <hyperlink ref="AND163" r:id="rId17424" tooltip="TUBO ALUMIINO 10 M. - 152 MM" display="http://www.hemppassion.uy/tubo-aluminio-10-m-152-mm.html"/>
    <hyperlink ref="ANE163" r:id="rId17425" tooltip="TUBO ALUMIINO 10 M. - 152 MM" display="http://www.hemppassion.uy/tubo-aluminio-10-m-152-mm.html"/>
    <hyperlink ref="ANF163" r:id="rId17426" tooltip="TUBO ALUMIINO 10 M. - 152 MM" display="http://www.hemppassion.uy/tubo-aluminio-10-m-152-mm.html"/>
    <hyperlink ref="ANG163" r:id="rId17427" tooltip="TUBO ALUMIINO 10 M. - 152 MM" display="http://www.hemppassion.uy/tubo-aluminio-10-m-152-mm.html"/>
    <hyperlink ref="ANH163" r:id="rId17428" tooltip="TUBO ALUMIINO 10 M. - 152 MM" display="http://www.hemppassion.uy/tubo-aluminio-10-m-152-mm.html"/>
    <hyperlink ref="ANI163" r:id="rId17429" tooltip="TUBO ALUMIINO 10 M. - 152 MM" display="http://www.hemppassion.uy/tubo-aluminio-10-m-152-mm.html"/>
    <hyperlink ref="ANJ163" r:id="rId17430" tooltip="TUBO ALUMIINO 10 M. - 152 MM" display="http://www.hemppassion.uy/tubo-aluminio-10-m-152-mm.html"/>
    <hyperlink ref="ANK163" r:id="rId17431" tooltip="TUBO ALUMIINO 10 M. - 152 MM" display="http://www.hemppassion.uy/tubo-aluminio-10-m-152-mm.html"/>
    <hyperlink ref="ANL163" r:id="rId17432" tooltip="TUBO ALUMIINO 10 M. - 152 MM" display="http://www.hemppassion.uy/tubo-aluminio-10-m-152-mm.html"/>
    <hyperlink ref="ANM163" r:id="rId17433" tooltip="TUBO ALUMIINO 10 M. - 152 MM" display="http://www.hemppassion.uy/tubo-aluminio-10-m-152-mm.html"/>
    <hyperlink ref="ANN163" r:id="rId17434" tooltip="TUBO ALUMIINO 10 M. - 152 MM" display="http://www.hemppassion.uy/tubo-aluminio-10-m-152-mm.html"/>
    <hyperlink ref="ANO163" r:id="rId17435" tooltip="TUBO ALUMIINO 10 M. - 152 MM" display="http://www.hemppassion.uy/tubo-aluminio-10-m-152-mm.html"/>
    <hyperlink ref="ANP163" r:id="rId17436" tooltip="TUBO ALUMIINO 10 M. - 152 MM" display="http://www.hemppassion.uy/tubo-aluminio-10-m-152-mm.html"/>
    <hyperlink ref="ANQ163" r:id="rId17437" tooltip="TUBO ALUMIINO 10 M. - 152 MM" display="http://www.hemppassion.uy/tubo-aluminio-10-m-152-mm.html"/>
    <hyperlink ref="ANR163" r:id="rId17438" tooltip="TUBO ALUMIINO 10 M. - 152 MM" display="http://www.hemppassion.uy/tubo-aluminio-10-m-152-mm.html"/>
    <hyperlink ref="ANS163" r:id="rId17439" tooltip="TUBO ALUMIINO 10 M. - 152 MM" display="http://www.hemppassion.uy/tubo-aluminio-10-m-152-mm.html"/>
    <hyperlink ref="ANT163" r:id="rId17440" tooltip="TUBO ALUMIINO 10 M. - 152 MM" display="http://www.hemppassion.uy/tubo-aluminio-10-m-152-mm.html"/>
    <hyperlink ref="ANU163" r:id="rId17441" tooltip="TUBO ALUMIINO 10 M. - 152 MM" display="http://www.hemppassion.uy/tubo-aluminio-10-m-152-mm.html"/>
    <hyperlink ref="ANV163" r:id="rId17442" tooltip="TUBO ALUMIINO 10 M. - 152 MM" display="http://www.hemppassion.uy/tubo-aluminio-10-m-152-mm.html"/>
    <hyperlink ref="ANW163" r:id="rId17443" tooltip="TUBO ALUMIINO 10 M. - 152 MM" display="http://www.hemppassion.uy/tubo-aluminio-10-m-152-mm.html"/>
    <hyperlink ref="ANX163" r:id="rId17444" tooltip="TUBO ALUMIINO 10 M. - 152 MM" display="http://www.hemppassion.uy/tubo-aluminio-10-m-152-mm.html"/>
    <hyperlink ref="ANY163" r:id="rId17445" tooltip="TUBO ALUMIINO 10 M. - 152 MM" display="http://www.hemppassion.uy/tubo-aluminio-10-m-152-mm.html"/>
    <hyperlink ref="ANZ163" r:id="rId17446" tooltip="TUBO ALUMIINO 10 M. - 152 MM" display="http://www.hemppassion.uy/tubo-aluminio-10-m-152-mm.html"/>
    <hyperlink ref="AOA163" r:id="rId17447" tooltip="TUBO ALUMIINO 10 M. - 152 MM" display="http://www.hemppassion.uy/tubo-aluminio-10-m-152-mm.html"/>
    <hyperlink ref="AOB163" r:id="rId17448" tooltip="TUBO ALUMIINO 10 M. - 152 MM" display="http://www.hemppassion.uy/tubo-aluminio-10-m-152-mm.html"/>
    <hyperlink ref="AOC163" r:id="rId17449" tooltip="TUBO ALUMIINO 10 M. - 152 MM" display="http://www.hemppassion.uy/tubo-aluminio-10-m-152-mm.html"/>
    <hyperlink ref="AOD163" r:id="rId17450" tooltip="TUBO ALUMIINO 10 M. - 152 MM" display="http://www.hemppassion.uy/tubo-aluminio-10-m-152-mm.html"/>
    <hyperlink ref="AOE163" r:id="rId17451" tooltip="TUBO ALUMIINO 10 M. - 152 MM" display="http://www.hemppassion.uy/tubo-aluminio-10-m-152-mm.html"/>
    <hyperlink ref="AOF163" r:id="rId17452" tooltip="TUBO ALUMIINO 10 M. - 152 MM" display="http://www.hemppassion.uy/tubo-aluminio-10-m-152-mm.html"/>
    <hyperlink ref="AOG163" r:id="rId17453" tooltip="TUBO ALUMIINO 10 M. - 152 MM" display="http://www.hemppassion.uy/tubo-aluminio-10-m-152-mm.html"/>
    <hyperlink ref="AOH163" r:id="rId17454" tooltip="TUBO ALUMIINO 10 M. - 152 MM" display="http://www.hemppassion.uy/tubo-aluminio-10-m-152-mm.html"/>
    <hyperlink ref="AOI163" r:id="rId17455" tooltip="TUBO ALUMIINO 10 M. - 152 MM" display="http://www.hemppassion.uy/tubo-aluminio-10-m-152-mm.html"/>
    <hyperlink ref="AOJ163" r:id="rId17456" tooltip="TUBO ALUMIINO 10 M. - 152 MM" display="http://www.hemppassion.uy/tubo-aluminio-10-m-152-mm.html"/>
    <hyperlink ref="AOK163" r:id="rId17457" tooltip="TUBO ALUMIINO 10 M. - 152 MM" display="http://www.hemppassion.uy/tubo-aluminio-10-m-152-mm.html"/>
    <hyperlink ref="AOL163" r:id="rId17458" tooltip="TUBO ALUMIINO 10 M. - 152 MM" display="http://www.hemppassion.uy/tubo-aluminio-10-m-152-mm.html"/>
    <hyperlink ref="AOM163" r:id="rId17459" tooltip="TUBO ALUMIINO 10 M. - 152 MM" display="http://www.hemppassion.uy/tubo-aluminio-10-m-152-mm.html"/>
    <hyperlink ref="AON163" r:id="rId17460" tooltip="TUBO ALUMIINO 10 M. - 152 MM" display="http://www.hemppassion.uy/tubo-aluminio-10-m-152-mm.html"/>
    <hyperlink ref="AOO163" r:id="rId17461" tooltip="TUBO ALUMIINO 10 M. - 152 MM" display="http://www.hemppassion.uy/tubo-aluminio-10-m-152-mm.html"/>
    <hyperlink ref="AOP163" r:id="rId17462" tooltip="TUBO ALUMIINO 10 M. - 152 MM" display="http://www.hemppassion.uy/tubo-aluminio-10-m-152-mm.html"/>
    <hyperlink ref="AOQ163" r:id="rId17463" tooltip="TUBO ALUMIINO 10 M. - 152 MM" display="http://www.hemppassion.uy/tubo-aluminio-10-m-152-mm.html"/>
    <hyperlink ref="AOR163" r:id="rId17464" tooltip="TUBO ALUMIINO 10 M. - 152 MM" display="http://www.hemppassion.uy/tubo-aluminio-10-m-152-mm.html"/>
    <hyperlink ref="AOS163" r:id="rId17465" tooltip="TUBO ALUMIINO 10 M. - 152 MM" display="http://www.hemppassion.uy/tubo-aluminio-10-m-152-mm.html"/>
    <hyperlink ref="AOT163" r:id="rId17466" tooltip="TUBO ALUMIINO 10 M. - 152 MM" display="http://www.hemppassion.uy/tubo-aluminio-10-m-152-mm.html"/>
    <hyperlink ref="AOU163" r:id="rId17467" tooltip="TUBO ALUMIINO 10 M. - 152 MM" display="http://www.hemppassion.uy/tubo-aluminio-10-m-152-mm.html"/>
    <hyperlink ref="AOV163" r:id="rId17468" tooltip="TUBO ALUMIINO 10 M. - 152 MM" display="http://www.hemppassion.uy/tubo-aluminio-10-m-152-mm.html"/>
    <hyperlink ref="AOW163" r:id="rId17469" tooltip="TUBO ALUMIINO 10 M. - 152 MM" display="http://www.hemppassion.uy/tubo-aluminio-10-m-152-mm.html"/>
    <hyperlink ref="AOX163" r:id="rId17470" tooltip="TUBO ALUMIINO 10 M. - 152 MM" display="http://www.hemppassion.uy/tubo-aluminio-10-m-152-mm.html"/>
    <hyperlink ref="AOY163" r:id="rId17471" tooltip="TUBO ALUMIINO 10 M. - 152 MM" display="http://www.hemppassion.uy/tubo-aluminio-10-m-152-mm.html"/>
    <hyperlink ref="AOZ163" r:id="rId17472" tooltip="TUBO ALUMIINO 10 M. - 152 MM" display="http://www.hemppassion.uy/tubo-aluminio-10-m-152-mm.html"/>
    <hyperlink ref="APA163" r:id="rId17473" tooltip="TUBO ALUMIINO 10 M. - 152 MM" display="http://www.hemppassion.uy/tubo-aluminio-10-m-152-mm.html"/>
    <hyperlink ref="APB163" r:id="rId17474" tooltip="TUBO ALUMIINO 10 M. - 152 MM" display="http://www.hemppassion.uy/tubo-aluminio-10-m-152-mm.html"/>
    <hyperlink ref="APC163" r:id="rId17475" tooltip="TUBO ALUMIINO 10 M. - 152 MM" display="http://www.hemppassion.uy/tubo-aluminio-10-m-152-mm.html"/>
    <hyperlink ref="APD163" r:id="rId17476" tooltip="TUBO ALUMIINO 10 M. - 152 MM" display="http://www.hemppassion.uy/tubo-aluminio-10-m-152-mm.html"/>
    <hyperlink ref="APE163" r:id="rId17477" tooltip="TUBO ALUMIINO 10 M. - 152 MM" display="http://www.hemppassion.uy/tubo-aluminio-10-m-152-mm.html"/>
    <hyperlink ref="APF163" r:id="rId17478" tooltip="TUBO ALUMIINO 10 M. - 152 MM" display="http://www.hemppassion.uy/tubo-aluminio-10-m-152-mm.html"/>
    <hyperlink ref="APG163" r:id="rId17479" tooltip="TUBO ALUMIINO 10 M. - 152 MM" display="http://www.hemppassion.uy/tubo-aluminio-10-m-152-mm.html"/>
    <hyperlink ref="APH163" r:id="rId17480" tooltip="TUBO ALUMIINO 10 M. - 152 MM" display="http://www.hemppassion.uy/tubo-aluminio-10-m-152-mm.html"/>
    <hyperlink ref="API163" r:id="rId17481" tooltip="TUBO ALUMIINO 10 M. - 152 MM" display="http://www.hemppassion.uy/tubo-aluminio-10-m-152-mm.html"/>
    <hyperlink ref="APJ163" r:id="rId17482" tooltip="TUBO ALUMIINO 10 M. - 152 MM" display="http://www.hemppassion.uy/tubo-aluminio-10-m-152-mm.html"/>
    <hyperlink ref="APK163" r:id="rId17483" tooltip="TUBO ALUMIINO 10 M. - 152 MM" display="http://www.hemppassion.uy/tubo-aluminio-10-m-152-mm.html"/>
    <hyperlink ref="APL163" r:id="rId17484" tooltip="TUBO ALUMIINO 10 M. - 152 MM" display="http://www.hemppassion.uy/tubo-aluminio-10-m-152-mm.html"/>
    <hyperlink ref="APM163" r:id="rId17485" tooltip="TUBO ALUMIINO 10 M. - 152 MM" display="http://www.hemppassion.uy/tubo-aluminio-10-m-152-mm.html"/>
    <hyperlink ref="APN163" r:id="rId17486" tooltip="TUBO ALUMIINO 10 M. - 152 MM" display="http://www.hemppassion.uy/tubo-aluminio-10-m-152-mm.html"/>
    <hyperlink ref="APO163" r:id="rId17487" tooltip="TUBO ALUMIINO 10 M. - 152 MM" display="http://www.hemppassion.uy/tubo-aluminio-10-m-152-mm.html"/>
    <hyperlink ref="APP163" r:id="rId17488" tooltip="TUBO ALUMIINO 10 M. - 152 MM" display="http://www.hemppassion.uy/tubo-aluminio-10-m-152-mm.html"/>
    <hyperlink ref="APQ163" r:id="rId17489" tooltip="TUBO ALUMIINO 10 M. - 152 MM" display="http://www.hemppassion.uy/tubo-aluminio-10-m-152-mm.html"/>
    <hyperlink ref="APR163" r:id="rId17490" tooltip="TUBO ALUMIINO 10 M. - 152 MM" display="http://www.hemppassion.uy/tubo-aluminio-10-m-152-mm.html"/>
    <hyperlink ref="APS163" r:id="rId17491" tooltip="TUBO ALUMIINO 10 M. - 152 MM" display="http://www.hemppassion.uy/tubo-aluminio-10-m-152-mm.html"/>
    <hyperlink ref="APT163" r:id="rId17492" tooltip="TUBO ALUMIINO 10 M. - 152 MM" display="http://www.hemppassion.uy/tubo-aluminio-10-m-152-mm.html"/>
    <hyperlink ref="APU163" r:id="rId17493" tooltip="TUBO ALUMIINO 10 M. - 152 MM" display="http://www.hemppassion.uy/tubo-aluminio-10-m-152-mm.html"/>
    <hyperlink ref="APV163" r:id="rId17494" tooltip="TUBO ALUMIINO 10 M. - 152 MM" display="http://www.hemppassion.uy/tubo-aluminio-10-m-152-mm.html"/>
    <hyperlink ref="APW163" r:id="rId17495" tooltip="TUBO ALUMIINO 10 M. - 152 MM" display="http://www.hemppassion.uy/tubo-aluminio-10-m-152-mm.html"/>
    <hyperlink ref="APX163" r:id="rId17496" tooltip="TUBO ALUMIINO 10 M. - 152 MM" display="http://www.hemppassion.uy/tubo-aluminio-10-m-152-mm.html"/>
    <hyperlink ref="APY163" r:id="rId17497" tooltip="TUBO ALUMIINO 10 M. - 152 MM" display="http://www.hemppassion.uy/tubo-aluminio-10-m-152-mm.html"/>
    <hyperlink ref="APZ163" r:id="rId17498" tooltip="TUBO ALUMIINO 10 M. - 152 MM" display="http://www.hemppassion.uy/tubo-aluminio-10-m-152-mm.html"/>
    <hyperlink ref="AQA163" r:id="rId17499" tooltip="TUBO ALUMIINO 10 M. - 152 MM" display="http://www.hemppassion.uy/tubo-aluminio-10-m-152-mm.html"/>
    <hyperlink ref="AQB163" r:id="rId17500" tooltip="TUBO ALUMIINO 10 M. - 152 MM" display="http://www.hemppassion.uy/tubo-aluminio-10-m-152-mm.html"/>
    <hyperlink ref="AQC163" r:id="rId17501" tooltip="TUBO ALUMIINO 10 M. - 152 MM" display="http://www.hemppassion.uy/tubo-aluminio-10-m-152-mm.html"/>
    <hyperlink ref="AQD163" r:id="rId17502" tooltip="TUBO ALUMIINO 10 M. - 152 MM" display="http://www.hemppassion.uy/tubo-aluminio-10-m-152-mm.html"/>
    <hyperlink ref="AQE163" r:id="rId17503" tooltip="TUBO ALUMIINO 10 M. - 152 MM" display="http://www.hemppassion.uy/tubo-aluminio-10-m-152-mm.html"/>
    <hyperlink ref="AQF163" r:id="rId17504" tooltip="TUBO ALUMIINO 10 M. - 152 MM" display="http://www.hemppassion.uy/tubo-aluminio-10-m-152-mm.html"/>
    <hyperlink ref="AQG163" r:id="rId17505" tooltip="TUBO ALUMIINO 10 M. - 152 MM" display="http://www.hemppassion.uy/tubo-aluminio-10-m-152-mm.html"/>
    <hyperlink ref="AQH163" r:id="rId17506" tooltip="TUBO ALUMIINO 10 M. - 152 MM" display="http://www.hemppassion.uy/tubo-aluminio-10-m-152-mm.html"/>
    <hyperlink ref="AQI163" r:id="rId17507" tooltip="TUBO ALUMIINO 10 M. - 152 MM" display="http://www.hemppassion.uy/tubo-aluminio-10-m-152-mm.html"/>
    <hyperlink ref="AQJ163" r:id="rId17508" tooltip="TUBO ALUMIINO 10 M. - 152 MM" display="http://www.hemppassion.uy/tubo-aluminio-10-m-152-mm.html"/>
    <hyperlink ref="AQK163" r:id="rId17509" tooltip="TUBO ALUMIINO 10 M. - 152 MM" display="http://www.hemppassion.uy/tubo-aluminio-10-m-152-mm.html"/>
    <hyperlink ref="AQL163" r:id="rId17510" tooltip="TUBO ALUMIINO 10 M. - 152 MM" display="http://www.hemppassion.uy/tubo-aluminio-10-m-152-mm.html"/>
    <hyperlink ref="AQM163" r:id="rId17511" tooltip="TUBO ALUMIINO 10 M. - 152 MM" display="http://www.hemppassion.uy/tubo-aluminio-10-m-152-mm.html"/>
    <hyperlink ref="AQN163" r:id="rId17512" tooltip="TUBO ALUMIINO 10 M. - 152 MM" display="http://www.hemppassion.uy/tubo-aluminio-10-m-152-mm.html"/>
    <hyperlink ref="AQO163" r:id="rId17513" tooltip="TUBO ALUMIINO 10 M. - 152 MM" display="http://www.hemppassion.uy/tubo-aluminio-10-m-152-mm.html"/>
    <hyperlink ref="AQP163" r:id="rId17514" tooltip="TUBO ALUMIINO 10 M. - 152 MM" display="http://www.hemppassion.uy/tubo-aluminio-10-m-152-mm.html"/>
    <hyperlink ref="AQQ163" r:id="rId17515" tooltip="TUBO ALUMIINO 10 M. - 152 MM" display="http://www.hemppassion.uy/tubo-aluminio-10-m-152-mm.html"/>
    <hyperlink ref="AQR163" r:id="rId17516" tooltip="TUBO ALUMIINO 10 M. - 152 MM" display="http://www.hemppassion.uy/tubo-aluminio-10-m-152-mm.html"/>
    <hyperlink ref="AQS163" r:id="rId17517" tooltip="TUBO ALUMIINO 10 M. - 152 MM" display="http://www.hemppassion.uy/tubo-aluminio-10-m-152-mm.html"/>
    <hyperlink ref="AQT163" r:id="rId17518" tooltip="TUBO ALUMIINO 10 M. - 152 MM" display="http://www.hemppassion.uy/tubo-aluminio-10-m-152-mm.html"/>
    <hyperlink ref="AQU163" r:id="rId17519" tooltip="TUBO ALUMIINO 10 M. - 152 MM" display="http://www.hemppassion.uy/tubo-aluminio-10-m-152-mm.html"/>
    <hyperlink ref="AQV163" r:id="rId17520" tooltip="TUBO ALUMIINO 10 M. - 152 MM" display="http://www.hemppassion.uy/tubo-aluminio-10-m-152-mm.html"/>
    <hyperlink ref="AQW163" r:id="rId17521" tooltip="TUBO ALUMIINO 10 M. - 152 MM" display="http://www.hemppassion.uy/tubo-aluminio-10-m-152-mm.html"/>
    <hyperlink ref="AQX163" r:id="rId17522" tooltip="TUBO ALUMIINO 10 M. - 152 MM" display="http://www.hemppassion.uy/tubo-aluminio-10-m-152-mm.html"/>
    <hyperlink ref="AQY163" r:id="rId17523" tooltip="TUBO ALUMIINO 10 M. - 152 MM" display="http://www.hemppassion.uy/tubo-aluminio-10-m-152-mm.html"/>
    <hyperlink ref="AQZ163" r:id="rId17524" tooltip="TUBO ALUMIINO 10 M. - 152 MM" display="http://www.hemppassion.uy/tubo-aluminio-10-m-152-mm.html"/>
    <hyperlink ref="ARA163" r:id="rId17525" tooltip="TUBO ALUMIINO 10 M. - 152 MM" display="http://www.hemppassion.uy/tubo-aluminio-10-m-152-mm.html"/>
    <hyperlink ref="ARB163" r:id="rId17526" tooltip="TUBO ALUMIINO 10 M. - 152 MM" display="http://www.hemppassion.uy/tubo-aluminio-10-m-152-mm.html"/>
    <hyperlink ref="ARC163" r:id="rId17527" tooltip="TUBO ALUMIINO 10 M. - 152 MM" display="http://www.hemppassion.uy/tubo-aluminio-10-m-152-mm.html"/>
    <hyperlink ref="ARD163" r:id="rId17528" tooltip="TUBO ALUMIINO 10 M. - 152 MM" display="http://www.hemppassion.uy/tubo-aluminio-10-m-152-mm.html"/>
    <hyperlink ref="ARE163" r:id="rId17529" tooltip="TUBO ALUMIINO 10 M. - 152 MM" display="http://www.hemppassion.uy/tubo-aluminio-10-m-152-mm.html"/>
    <hyperlink ref="ARF163" r:id="rId17530" tooltip="TUBO ALUMIINO 10 M. - 152 MM" display="http://www.hemppassion.uy/tubo-aluminio-10-m-152-mm.html"/>
    <hyperlink ref="ARG163" r:id="rId17531" tooltip="TUBO ALUMIINO 10 M. - 152 MM" display="http://www.hemppassion.uy/tubo-aluminio-10-m-152-mm.html"/>
    <hyperlink ref="ARH163" r:id="rId17532" tooltip="TUBO ALUMIINO 10 M. - 152 MM" display="http://www.hemppassion.uy/tubo-aluminio-10-m-152-mm.html"/>
    <hyperlink ref="ARI163" r:id="rId17533" tooltip="TUBO ALUMIINO 10 M. - 152 MM" display="http://www.hemppassion.uy/tubo-aluminio-10-m-152-mm.html"/>
    <hyperlink ref="ARJ163" r:id="rId17534" tooltip="TUBO ALUMIINO 10 M. - 152 MM" display="http://www.hemppassion.uy/tubo-aluminio-10-m-152-mm.html"/>
    <hyperlink ref="ARK163" r:id="rId17535" tooltip="TUBO ALUMIINO 10 M. - 152 MM" display="http://www.hemppassion.uy/tubo-aluminio-10-m-152-mm.html"/>
    <hyperlink ref="ARL163" r:id="rId17536" tooltip="TUBO ALUMIINO 10 M. - 152 MM" display="http://www.hemppassion.uy/tubo-aluminio-10-m-152-mm.html"/>
    <hyperlink ref="ARM163" r:id="rId17537" tooltip="TUBO ALUMIINO 10 M. - 152 MM" display="http://www.hemppassion.uy/tubo-aluminio-10-m-152-mm.html"/>
    <hyperlink ref="ARN163" r:id="rId17538" tooltip="TUBO ALUMIINO 10 M. - 152 MM" display="http://www.hemppassion.uy/tubo-aluminio-10-m-152-mm.html"/>
    <hyperlink ref="ARO163" r:id="rId17539" tooltip="TUBO ALUMIINO 10 M. - 152 MM" display="http://www.hemppassion.uy/tubo-aluminio-10-m-152-mm.html"/>
    <hyperlink ref="ARP163" r:id="rId17540" tooltip="TUBO ALUMIINO 10 M. - 152 MM" display="http://www.hemppassion.uy/tubo-aluminio-10-m-152-mm.html"/>
    <hyperlink ref="ARQ163" r:id="rId17541" tooltip="TUBO ALUMIINO 10 M. - 152 MM" display="http://www.hemppassion.uy/tubo-aluminio-10-m-152-mm.html"/>
    <hyperlink ref="ARR163" r:id="rId17542" tooltip="TUBO ALUMIINO 10 M. - 152 MM" display="http://www.hemppassion.uy/tubo-aluminio-10-m-152-mm.html"/>
    <hyperlink ref="ARS163" r:id="rId17543" tooltip="TUBO ALUMIINO 10 M. - 152 MM" display="http://www.hemppassion.uy/tubo-aluminio-10-m-152-mm.html"/>
    <hyperlink ref="ART163" r:id="rId17544" tooltip="TUBO ALUMIINO 10 M. - 152 MM" display="http://www.hemppassion.uy/tubo-aluminio-10-m-152-mm.html"/>
    <hyperlink ref="ARU163" r:id="rId17545" tooltip="TUBO ALUMIINO 10 M. - 152 MM" display="http://www.hemppassion.uy/tubo-aluminio-10-m-152-mm.html"/>
    <hyperlink ref="ARV163" r:id="rId17546" tooltip="TUBO ALUMIINO 10 M. - 152 MM" display="http://www.hemppassion.uy/tubo-aluminio-10-m-152-mm.html"/>
    <hyperlink ref="ARW163" r:id="rId17547" tooltip="TUBO ALUMIINO 10 M. - 152 MM" display="http://www.hemppassion.uy/tubo-aluminio-10-m-152-mm.html"/>
    <hyperlink ref="ARX163" r:id="rId17548" tooltip="TUBO ALUMIINO 10 M. - 152 MM" display="http://www.hemppassion.uy/tubo-aluminio-10-m-152-mm.html"/>
    <hyperlink ref="ARY163" r:id="rId17549" tooltip="TUBO ALUMIINO 10 M. - 152 MM" display="http://www.hemppassion.uy/tubo-aluminio-10-m-152-mm.html"/>
    <hyperlink ref="ARZ163" r:id="rId17550" tooltip="TUBO ALUMIINO 10 M. - 152 MM" display="http://www.hemppassion.uy/tubo-aluminio-10-m-152-mm.html"/>
    <hyperlink ref="ASA163" r:id="rId17551" tooltip="TUBO ALUMIINO 10 M. - 152 MM" display="http://www.hemppassion.uy/tubo-aluminio-10-m-152-mm.html"/>
    <hyperlink ref="ASB163" r:id="rId17552" tooltip="TUBO ALUMIINO 10 M. - 152 MM" display="http://www.hemppassion.uy/tubo-aluminio-10-m-152-mm.html"/>
    <hyperlink ref="ASC163" r:id="rId17553" tooltip="TUBO ALUMIINO 10 M. - 152 MM" display="http://www.hemppassion.uy/tubo-aluminio-10-m-152-mm.html"/>
    <hyperlink ref="ASD163" r:id="rId17554" tooltip="TUBO ALUMIINO 10 M. - 152 MM" display="http://www.hemppassion.uy/tubo-aluminio-10-m-152-mm.html"/>
    <hyperlink ref="ASE163" r:id="rId17555" tooltip="TUBO ALUMIINO 10 M. - 152 MM" display="http://www.hemppassion.uy/tubo-aluminio-10-m-152-mm.html"/>
    <hyperlink ref="ASF163" r:id="rId17556" tooltip="TUBO ALUMIINO 10 M. - 152 MM" display="http://www.hemppassion.uy/tubo-aluminio-10-m-152-mm.html"/>
    <hyperlink ref="ASG163" r:id="rId17557" tooltip="TUBO ALUMIINO 10 M. - 152 MM" display="http://www.hemppassion.uy/tubo-aluminio-10-m-152-mm.html"/>
    <hyperlink ref="ASH163" r:id="rId17558" tooltip="TUBO ALUMIINO 10 M. - 152 MM" display="http://www.hemppassion.uy/tubo-aluminio-10-m-152-mm.html"/>
    <hyperlink ref="ASI163" r:id="rId17559" tooltip="TUBO ALUMIINO 10 M. - 152 MM" display="http://www.hemppassion.uy/tubo-aluminio-10-m-152-mm.html"/>
    <hyperlink ref="ASJ163" r:id="rId17560" tooltip="TUBO ALUMIINO 10 M. - 152 MM" display="http://www.hemppassion.uy/tubo-aluminio-10-m-152-mm.html"/>
    <hyperlink ref="ASK163" r:id="rId17561" tooltip="TUBO ALUMIINO 10 M. - 152 MM" display="http://www.hemppassion.uy/tubo-aluminio-10-m-152-mm.html"/>
    <hyperlink ref="ASL163" r:id="rId17562" tooltip="TUBO ALUMIINO 10 M. - 152 MM" display="http://www.hemppassion.uy/tubo-aluminio-10-m-152-mm.html"/>
    <hyperlink ref="ASM163" r:id="rId17563" tooltip="TUBO ALUMIINO 10 M. - 152 MM" display="http://www.hemppassion.uy/tubo-aluminio-10-m-152-mm.html"/>
    <hyperlink ref="ASN163" r:id="rId17564" tooltip="TUBO ALUMIINO 10 M. - 152 MM" display="http://www.hemppassion.uy/tubo-aluminio-10-m-152-mm.html"/>
    <hyperlink ref="ASO163" r:id="rId17565" tooltip="TUBO ALUMIINO 10 M. - 152 MM" display="http://www.hemppassion.uy/tubo-aluminio-10-m-152-mm.html"/>
    <hyperlink ref="ASP163" r:id="rId17566" tooltip="TUBO ALUMIINO 10 M. - 152 MM" display="http://www.hemppassion.uy/tubo-aluminio-10-m-152-mm.html"/>
    <hyperlink ref="ASQ163" r:id="rId17567" tooltip="TUBO ALUMIINO 10 M. - 152 MM" display="http://www.hemppassion.uy/tubo-aluminio-10-m-152-mm.html"/>
    <hyperlink ref="ASR163" r:id="rId17568" tooltip="TUBO ALUMIINO 10 M. - 152 MM" display="http://www.hemppassion.uy/tubo-aluminio-10-m-152-mm.html"/>
    <hyperlink ref="ASS163" r:id="rId17569" tooltip="TUBO ALUMIINO 10 M. - 152 MM" display="http://www.hemppassion.uy/tubo-aluminio-10-m-152-mm.html"/>
    <hyperlink ref="AST163" r:id="rId17570" tooltip="TUBO ALUMIINO 10 M. - 152 MM" display="http://www.hemppassion.uy/tubo-aluminio-10-m-152-mm.html"/>
    <hyperlink ref="ASU163" r:id="rId17571" tooltip="TUBO ALUMIINO 10 M. - 152 MM" display="http://www.hemppassion.uy/tubo-aluminio-10-m-152-mm.html"/>
    <hyperlink ref="ASV163" r:id="rId17572" tooltip="TUBO ALUMIINO 10 M. - 152 MM" display="http://www.hemppassion.uy/tubo-aluminio-10-m-152-mm.html"/>
    <hyperlink ref="ASW163" r:id="rId17573" tooltip="TUBO ALUMIINO 10 M. - 152 MM" display="http://www.hemppassion.uy/tubo-aluminio-10-m-152-mm.html"/>
    <hyperlink ref="ASX163" r:id="rId17574" tooltip="TUBO ALUMIINO 10 M. - 152 MM" display="http://www.hemppassion.uy/tubo-aluminio-10-m-152-mm.html"/>
    <hyperlink ref="ASY163" r:id="rId17575" tooltip="TUBO ALUMIINO 10 M. - 152 MM" display="http://www.hemppassion.uy/tubo-aluminio-10-m-152-mm.html"/>
    <hyperlink ref="ASZ163" r:id="rId17576" tooltip="TUBO ALUMIINO 10 M. - 152 MM" display="http://www.hemppassion.uy/tubo-aluminio-10-m-152-mm.html"/>
    <hyperlink ref="ATA163" r:id="rId17577" tooltip="TUBO ALUMIINO 10 M. - 152 MM" display="http://www.hemppassion.uy/tubo-aluminio-10-m-152-mm.html"/>
    <hyperlink ref="ATB163" r:id="rId17578" tooltip="TUBO ALUMIINO 10 M. - 152 MM" display="http://www.hemppassion.uy/tubo-aluminio-10-m-152-mm.html"/>
    <hyperlink ref="ATC163" r:id="rId17579" tooltip="TUBO ALUMIINO 10 M. - 152 MM" display="http://www.hemppassion.uy/tubo-aluminio-10-m-152-mm.html"/>
    <hyperlink ref="ATD163" r:id="rId17580" tooltip="TUBO ALUMIINO 10 M. - 152 MM" display="http://www.hemppassion.uy/tubo-aluminio-10-m-152-mm.html"/>
    <hyperlink ref="ATE163" r:id="rId17581" tooltip="TUBO ALUMIINO 10 M. - 152 MM" display="http://www.hemppassion.uy/tubo-aluminio-10-m-152-mm.html"/>
    <hyperlink ref="ATF163" r:id="rId17582" tooltip="TUBO ALUMIINO 10 M. - 152 MM" display="http://www.hemppassion.uy/tubo-aluminio-10-m-152-mm.html"/>
    <hyperlink ref="ATG163" r:id="rId17583" tooltip="TUBO ALUMIINO 10 M. - 152 MM" display="http://www.hemppassion.uy/tubo-aluminio-10-m-152-mm.html"/>
    <hyperlink ref="ATH163" r:id="rId17584" tooltip="TUBO ALUMIINO 10 M. - 152 MM" display="http://www.hemppassion.uy/tubo-aluminio-10-m-152-mm.html"/>
    <hyperlink ref="ATI163" r:id="rId17585" tooltip="TUBO ALUMIINO 10 M. - 152 MM" display="http://www.hemppassion.uy/tubo-aluminio-10-m-152-mm.html"/>
    <hyperlink ref="ATJ163" r:id="rId17586" tooltip="TUBO ALUMIINO 10 M. - 152 MM" display="http://www.hemppassion.uy/tubo-aluminio-10-m-152-mm.html"/>
    <hyperlink ref="ATK163" r:id="rId17587" tooltip="TUBO ALUMIINO 10 M. - 152 MM" display="http://www.hemppassion.uy/tubo-aluminio-10-m-152-mm.html"/>
    <hyperlink ref="ATL163" r:id="rId17588" tooltip="TUBO ALUMIINO 10 M. - 152 MM" display="http://www.hemppassion.uy/tubo-aluminio-10-m-152-mm.html"/>
    <hyperlink ref="ATM163" r:id="rId17589" tooltip="TUBO ALUMIINO 10 M. - 152 MM" display="http://www.hemppassion.uy/tubo-aluminio-10-m-152-mm.html"/>
    <hyperlink ref="ATN163" r:id="rId17590" tooltip="TUBO ALUMIINO 10 M. - 152 MM" display="http://www.hemppassion.uy/tubo-aluminio-10-m-152-mm.html"/>
    <hyperlink ref="ATO163" r:id="rId17591" tooltip="TUBO ALUMIINO 10 M. - 152 MM" display="http://www.hemppassion.uy/tubo-aluminio-10-m-152-mm.html"/>
    <hyperlink ref="ATP163" r:id="rId17592" tooltip="TUBO ALUMIINO 10 M. - 152 MM" display="http://www.hemppassion.uy/tubo-aluminio-10-m-152-mm.html"/>
    <hyperlink ref="ATQ163" r:id="rId17593" tooltip="TUBO ALUMIINO 10 M. - 152 MM" display="http://www.hemppassion.uy/tubo-aluminio-10-m-152-mm.html"/>
    <hyperlink ref="ATR163" r:id="rId17594" tooltip="TUBO ALUMIINO 10 M. - 152 MM" display="http://www.hemppassion.uy/tubo-aluminio-10-m-152-mm.html"/>
    <hyperlink ref="ATS163" r:id="rId17595" tooltip="TUBO ALUMIINO 10 M. - 152 MM" display="http://www.hemppassion.uy/tubo-aluminio-10-m-152-mm.html"/>
    <hyperlink ref="ATT163" r:id="rId17596" tooltip="TUBO ALUMIINO 10 M. - 152 MM" display="http://www.hemppassion.uy/tubo-aluminio-10-m-152-mm.html"/>
    <hyperlink ref="ATU163" r:id="rId17597" tooltip="TUBO ALUMIINO 10 M. - 152 MM" display="http://www.hemppassion.uy/tubo-aluminio-10-m-152-mm.html"/>
    <hyperlink ref="ATV163" r:id="rId17598" tooltip="TUBO ALUMIINO 10 M. - 152 MM" display="http://www.hemppassion.uy/tubo-aluminio-10-m-152-mm.html"/>
    <hyperlink ref="ATW163" r:id="rId17599" tooltip="TUBO ALUMIINO 10 M. - 152 MM" display="http://www.hemppassion.uy/tubo-aluminio-10-m-152-mm.html"/>
    <hyperlink ref="ATX163" r:id="rId17600" tooltip="TUBO ALUMIINO 10 M. - 152 MM" display="http://www.hemppassion.uy/tubo-aluminio-10-m-152-mm.html"/>
    <hyperlink ref="ATY163" r:id="rId17601" tooltip="TUBO ALUMIINO 10 M. - 152 MM" display="http://www.hemppassion.uy/tubo-aluminio-10-m-152-mm.html"/>
    <hyperlink ref="ATZ163" r:id="rId17602" tooltip="TUBO ALUMIINO 10 M. - 152 MM" display="http://www.hemppassion.uy/tubo-aluminio-10-m-152-mm.html"/>
    <hyperlink ref="AUA163" r:id="rId17603" tooltip="TUBO ALUMIINO 10 M. - 152 MM" display="http://www.hemppassion.uy/tubo-aluminio-10-m-152-mm.html"/>
    <hyperlink ref="AUB163" r:id="rId17604" tooltip="TUBO ALUMIINO 10 M. - 152 MM" display="http://www.hemppassion.uy/tubo-aluminio-10-m-152-mm.html"/>
    <hyperlink ref="AUC163" r:id="rId17605" tooltip="TUBO ALUMIINO 10 M. - 152 MM" display="http://www.hemppassion.uy/tubo-aluminio-10-m-152-mm.html"/>
    <hyperlink ref="AUD163" r:id="rId17606" tooltip="TUBO ALUMIINO 10 M. - 152 MM" display="http://www.hemppassion.uy/tubo-aluminio-10-m-152-mm.html"/>
    <hyperlink ref="AUE163" r:id="rId17607" tooltip="TUBO ALUMIINO 10 M. - 152 MM" display="http://www.hemppassion.uy/tubo-aluminio-10-m-152-mm.html"/>
    <hyperlink ref="AUF163" r:id="rId17608" tooltip="TUBO ALUMIINO 10 M. - 152 MM" display="http://www.hemppassion.uy/tubo-aluminio-10-m-152-mm.html"/>
    <hyperlink ref="AUG163" r:id="rId17609" tooltip="TUBO ALUMIINO 10 M. - 152 MM" display="http://www.hemppassion.uy/tubo-aluminio-10-m-152-mm.html"/>
    <hyperlink ref="AUH163" r:id="rId17610" tooltip="TUBO ALUMIINO 10 M. - 152 MM" display="http://www.hemppassion.uy/tubo-aluminio-10-m-152-mm.html"/>
    <hyperlink ref="AUI163" r:id="rId17611" tooltip="TUBO ALUMIINO 10 M. - 152 MM" display="http://www.hemppassion.uy/tubo-aluminio-10-m-152-mm.html"/>
    <hyperlink ref="AUJ163" r:id="rId17612" tooltip="TUBO ALUMIINO 10 M. - 152 MM" display="http://www.hemppassion.uy/tubo-aluminio-10-m-152-mm.html"/>
    <hyperlink ref="AUK163" r:id="rId17613" tooltip="TUBO ALUMIINO 10 M. - 152 MM" display="http://www.hemppassion.uy/tubo-aluminio-10-m-152-mm.html"/>
    <hyperlink ref="AUL163" r:id="rId17614" tooltip="TUBO ALUMIINO 10 M. - 152 MM" display="http://www.hemppassion.uy/tubo-aluminio-10-m-152-mm.html"/>
    <hyperlink ref="AUM163" r:id="rId17615" tooltip="TUBO ALUMIINO 10 M. - 152 MM" display="http://www.hemppassion.uy/tubo-aluminio-10-m-152-mm.html"/>
    <hyperlink ref="AUN163" r:id="rId17616" tooltip="TUBO ALUMIINO 10 M. - 152 MM" display="http://www.hemppassion.uy/tubo-aluminio-10-m-152-mm.html"/>
    <hyperlink ref="AUO163" r:id="rId17617" tooltip="TUBO ALUMIINO 10 M. - 152 MM" display="http://www.hemppassion.uy/tubo-aluminio-10-m-152-mm.html"/>
    <hyperlink ref="AUP163" r:id="rId17618" tooltip="TUBO ALUMIINO 10 M. - 152 MM" display="http://www.hemppassion.uy/tubo-aluminio-10-m-152-mm.html"/>
    <hyperlink ref="AUQ163" r:id="rId17619" tooltip="TUBO ALUMIINO 10 M. - 152 MM" display="http://www.hemppassion.uy/tubo-aluminio-10-m-152-mm.html"/>
    <hyperlink ref="AUR163" r:id="rId17620" tooltip="TUBO ALUMIINO 10 M. - 152 MM" display="http://www.hemppassion.uy/tubo-aluminio-10-m-152-mm.html"/>
    <hyperlink ref="AUS163" r:id="rId17621" tooltip="TUBO ALUMIINO 10 M. - 152 MM" display="http://www.hemppassion.uy/tubo-aluminio-10-m-152-mm.html"/>
    <hyperlink ref="AUT163" r:id="rId17622" tooltip="TUBO ALUMIINO 10 M. - 152 MM" display="http://www.hemppassion.uy/tubo-aluminio-10-m-152-mm.html"/>
    <hyperlink ref="AUU163" r:id="rId17623" tooltip="TUBO ALUMIINO 10 M. - 152 MM" display="http://www.hemppassion.uy/tubo-aluminio-10-m-152-mm.html"/>
    <hyperlink ref="AUV163" r:id="rId17624" tooltip="TUBO ALUMIINO 10 M. - 152 MM" display="http://www.hemppassion.uy/tubo-aluminio-10-m-152-mm.html"/>
    <hyperlink ref="AUW163" r:id="rId17625" tooltip="TUBO ALUMIINO 10 M. - 152 MM" display="http://www.hemppassion.uy/tubo-aluminio-10-m-152-mm.html"/>
    <hyperlink ref="AUX163" r:id="rId17626" tooltip="TUBO ALUMIINO 10 M. - 152 MM" display="http://www.hemppassion.uy/tubo-aluminio-10-m-152-mm.html"/>
    <hyperlink ref="AUY163" r:id="rId17627" tooltip="TUBO ALUMIINO 10 M. - 152 MM" display="http://www.hemppassion.uy/tubo-aluminio-10-m-152-mm.html"/>
    <hyperlink ref="AUZ163" r:id="rId17628" tooltip="TUBO ALUMIINO 10 M. - 152 MM" display="http://www.hemppassion.uy/tubo-aluminio-10-m-152-mm.html"/>
    <hyperlink ref="AVA163" r:id="rId17629" tooltip="TUBO ALUMIINO 10 M. - 152 MM" display="http://www.hemppassion.uy/tubo-aluminio-10-m-152-mm.html"/>
    <hyperlink ref="AVB163" r:id="rId17630" tooltip="TUBO ALUMIINO 10 M. - 152 MM" display="http://www.hemppassion.uy/tubo-aluminio-10-m-152-mm.html"/>
    <hyperlink ref="AVC163" r:id="rId17631" tooltip="TUBO ALUMIINO 10 M. - 152 MM" display="http://www.hemppassion.uy/tubo-aluminio-10-m-152-mm.html"/>
    <hyperlink ref="AVD163" r:id="rId17632" tooltip="TUBO ALUMIINO 10 M. - 152 MM" display="http://www.hemppassion.uy/tubo-aluminio-10-m-152-mm.html"/>
    <hyperlink ref="AVE163" r:id="rId17633" tooltip="TUBO ALUMIINO 10 M. - 152 MM" display="http://www.hemppassion.uy/tubo-aluminio-10-m-152-mm.html"/>
    <hyperlink ref="AVF163" r:id="rId17634" tooltip="TUBO ALUMIINO 10 M. - 152 MM" display="http://www.hemppassion.uy/tubo-aluminio-10-m-152-mm.html"/>
    <hyperlink ref="AVG163" r:id="rId17635" tooltip="TUBO ALUMIINO 10 M. - 152 MM" display="http://www.hemppassion.uy/tubo-aluminio-10-m-152-mm.html"/>
    <hyperlink ref="AVH163" r:id="rId17636" tooltip="TUBO ALUMIINO 10 M. - 152 MM" display="http://www.hemppassion.uy/tubo-aluminio-10-m-152-mm.html"/>
    <hyperlink ref="AVI163" r:id="rId17637" tooltip="TUBO ALUMIINO 10 M. - 152 MM" display="http://www.hemppassion.uy/tubo-aluminio-10-m-152-mm.html"/>
    <hyperlink ref="AVJ163" r:id="rId17638" tooltip="TUBO ALUMIINO 10 M. - 152 MM" display="http://www.hemppassion.uy/tubo-aluminio-10-m-152-mm.html"/>
    <hyperlink ref="AVK163" r:id="rId17639" tooltip="TUBO ALUMIINO 10 M. - 152 MM" display="http://www.hemppassion.uy/tubo-aluminio-10-m-152-mm.html"/>
    <hyperlink ref="AVL163" r:id="rId17640" tooltip="TUBO ALUMIINO 10 M. - 152 MM" display="http://www.hemppassion.uy/tubo-aluminio-10-m-152-mm.html"/>
    <hyperlink ref="AVM163" r:id="rId17641" tooltip="TUBO ALUMIINO 10 M. - 152 MM" display="http://www.hemppassion.uy/tubo-aluminio-10-m-152-mm.html"/>
    <hyperlink ref="AVN163" r:id="rId17642" tooltip="TUBO ALUMIINO 10 M. - 152 MM" display="http://www.hemppassion.uy/tubo-aluminio-10-m-152-mm.html"/>
    <hyperlink ref="AVO163" r:id="rId17643" tooltip="TUBO ALUMIINO 10 M. - 152 MM" display="http://www.hemppassion.uy/tubo-aluminio-10-m-152-mm.html"/>
    <hyperlink ref="AVP163" r:id="rId17644" tooltip="TUBO ALUMIINO 10 M. - 152 MM" display="http://www.hemppassion.uy/tubo-aluminio-10-m-152-mm.html"/>
    <hyperlink ref="AVQ163" r:id="rId17645" tooltip="TUBO ALUMIINO 10 M. - 152 MM" display="http://www.hemppassion.uy/tubo-aluminio-10-m-152-mm.html"/>
    <hyperlink ref="AVR163" r:id="rId17646" tooltip="TUBO ALUMIINO 10 M. - 152 MM" display="http://www.hemppassion.uy/tubo-aluminio-10-m-152-mm.html"/>
    <hyperlink ref="AVS163" r:id="rId17647" tooltip="TUBO ALUMIINO 10 M. - 152 MM" display="http://www.hemppassion.uy/tubo-aluminio-10-m-152-mm.html"/>
    <hyperlink ref="AVT163" r:id="rId17648" tooltip="TUBO ALUMIINO 10 M. - 152 MM" display="http://www.hemppassion.uy/tubo-aluminio-10-m-152-mm.html"/>
    <hyperlink ref="AVU163" r:id="rId17649" tooltip="TUBO ALUMIINO 10 M. - 152 MM" display="http://www.hemppassion.uy/tubo-aluminio-10-m-152-mm.html"/>
    <hyperlink ref="AVV163" r:id="rId17650" tooltip="TUBO ALUMIINO 10 M. - 152 MM" display="http://www.hemppassion.uy/tubo-aluminio-10-m-152-mm.html"/>
    <hyperlink ref="AVW163" r:id="rId17651" tooltip="TUBO ALUMIINO 10 M. - 152 MM" display="http://www.hemppassion.uy/tubo-aluminio-10-m-152-mm.html"/>
    <hyperlink ref="AVX163" r:id="rId17652" tooltip="TUBO ALUMIINO 10 M. - 152 MM" display="http://www.hemppassion.uy/tubo-aluminio-10-m-152-mm.html"/>
    <hyperlink ref="AVY163" r:id="rId17653" tooltip="TUBO ALUMIINO 10 M. - 152 MM" display="http://www.hemppassion.uy/tubo-aluminio-10-m-152-mm.html"/>
    <hyperlink ref="AVZ163" r:id="rId17654" tooltip="TUBO ALUMIINO 10 M. - 152 MM" display="http://www.hemppassion.uy/tubo-aluminio-10-m-152-mm.html"/>
    <hyperlink ref="AWA163" r:id="rId17655" tooltip="TUBO ALUMIINO 10 M. - 152 MM" display="http://www.hemppassion.uy/tubo-aluminio-10-m-152-mm.html"/>
    <hyperlink ref="AWB163" r:id="rId17656" tooltip="TUBO ALUMIINO 10 M. - 152 MM" display="http://www.hemppassion.uy/tubo-aluminio-10-m-152-mm.html"/>
    <hyperlink ref="AWC163" r:id="rId17657" tooltip="TUBO ALUMIINO 10 M. - 152 MM" display="http://www.hemppassion.uy/tubo-aluminio-10-m-152-mm.html"/>
    <hyperlink ref="AWD163" r:id="rId17658" tooltip="TUBO ALUMIINO 10 M. - 152 MM" display="http://www.hemppassion.uy/tubo-aluminio-10-m-152-mm.html"/>
    <hyperlink ref="AWE163" r:id="rId17659" tooltip="TUBO ALUMIINO 10 M. - 152 MM" display="http://www.hemppassion.uy/tubo-aluminio-10-m-152-mm.html"/>
    <hyperlink ref="AWF163" r:id="rId17660" tooltip="TUBO ALUMIINO 10 M. - 152 MM" display="http://www.hemppassion.uy/tubo-aluminio-10-m-152-mm.html"/>
    <hyperlink ref="AWG163" r:id="rId17661" tooltip="TUBO ALUMIINO 10 M. - 152 MM" display="http://www.hemppassion.uy/tubo-aluminio-10-m-152-mm.html"/>
    <hyperlink ref="AWH163" r:id="rId17662" tooltip="TUBO ALUMIINO 10 M. - 152 MM" display="http://www.hemppassion.uy/tubo-aluminio-10-m-152-mm.html"/>
    <hyperlink ref="AWI163" r:id="rId17663" tooltip="TUBO ALUMIINO 10 M. - 152 MM" display="http://www.hemppassion.uy/tubo-aluminio-10-m-152-mm.html"/>
    <hyperlink ref="AWJ163" r:id="rId17664" tooltip="TUBO ALUMIINO 10 M. - 152 MM" display="http://www.hemppassion.uy/tubo-aluminio-10-m-152-mm.html"/>
    <hyperlink ref="AWK163" r:id="rId17665" tooltip="TUBO ALUMIINO 10 M. - 152 MM" display="http://www.hemppassion.uy/tubo-aluminio-10-m-152-mm.html"/>
    <hyperlink ref="AWL163" r:id="rId17666" tooltip="TUBO ALUMIINO 10 M. - 152 MM" display="http://www.hemppassion.uy/tubo-aluminio-10-m-152-mm.html"/>
    <hyperlink ref="AWM163" r:id="rId17667" tooltip="TUBO ALUMIINO 10 M. - 152 MM" display="http://www.hemppassion.uy/tubo-aluminio-10-m-152-mm.html"/>
    <hyperlink ref="AWN163" r:id="rId17668" tooltip="TUBO ALUMIINO 10 M. - 152 MM" display="http://www.hemppassion.uy/tubo-aluminio-10-m-152-mm.html"/>
    <hyperlink ref="AWO163" r:id="rId17669" tooltip="TUBO ALUMIINO 10 M. - 152 MM" display="http://www.hemppassion.uy/tubo-aluminio-10-m-152-mm.html"/>
    <hyperlink ref="AWP163" r:id="rId17670" tooltip="TUBO ALUMIINO 10 M. - 152 MM" display="http://www.hemppassion.uy/tubo-aluminio-10-m-152-mm.html"/>
    <hyperlink ref="AWQ163" r:id="rId17671" tooltip="TUBO ALUMIINO 10 M. - 152 MM" display="http://www.hemppassion.uy/tubo-aluminio-10-m-152-mm.html"/>
    <hyperlink ref="AWR163" r:id="rId17672" tooltip="TUBO ALUMIINO 10 M. - 152 MM" display="http://www.hemppassion.uy/tubo-aluminio-10-m-152-mm.html"/>
    <hyperlink ref="AWS163" r:id="rId17673" tooltip="TUBO ALUMIINO 10 M. - 152 MM" display="http://www.hemppassion.uy/tubo-aluminio-10-m-152-mm.html"/>
    <hyperlink ref="AWT163" r:id="rId17674" tooltip="TUBO ALUMIINO 10 M. - 152 MM" display="http://www.hemppassion.uy/tubo-aluminio-10-m-152-mm.html"/>
    <hyperlink ref="AWU163" r:id="rId17675" tooltip="TUBO ALUMIINO 10 M. - 152 MM" display="http://www.hemppassion.uy/tubo-aluminio-10-m-152-mm.html"/>
    <hyperlink ref="AWV163" r:id="rId17676" tooltip="TUBO ALUMIINO 10 M. - 152 MM" display="http://www.hemppassion.uy/tubo-aluminio-10-m-152-mm.html"/>
    <hyperlink ref="AWW163" r:id="rId17677" tooltip="TUBO ALUMIINO 10 M. - 152 MM" display="http://www.hemppassion.uy/tubo-aluminio-10-m-152-mm.html"/>
    <hyperlink ref="AWX163" r:id="rId17678" tooltip="TUBO ALUMIINO 10 M. - 152 MM" display="http://www.hemppassion.uy/tubo-aluminio-10-m-152-mm.html"/>
    <hyperlink ref="AWY163" r:id="rId17679" tooltip="TUBO ALUMIINO 10 M. - 152 MM" display="http://www.hemppassion.uy/tubo-aluminio-10-m-152-mm.html"/>
    <hyperlink ref="AWZ163" r:id="rId17680" tooltip="TUBO ALUMIINO 10 M. - 152 MM" display="http://www.hemppassion.uy/tubo-aluminio-10-m-152-mm.html"/>
    <hyperlink ref="AXA163" r:id="rId17681" tooltip="TUBO ALUMIINO 10 M. - 152 MM" display="http://www.hemppassion.uy/tubo-aluminio-10-m-152-mm.html"/>
    <hyperlink ref="AXB163" r:id="rId17682" tooltip="TUBO ALUMIINO 10 M. - 152 MM" display="http://www.hemppassion.uy/tubo-aluminio-10-m-152-mm.html"/>
    <hyperlink ref="AXC163" r:id="rId17683" tooltip="TUBO ALUMIINO 10 M. - 152 MM" display="http://www.hemppassion.uy/tubo-aluminio-10-m-152-mm.html"/>
    <hyperlink ref="AXD163" r:id="rId17684" tooltip="TUBO ALUMIINO 10 M. - 152 MM" display="http://www.hemppassion.uy/tubo-aluminio-10-m-152-mm.html"/>
    <hyperlink ref="AXE163" r:id="rId17685" tooltip="TUBO ALUMIINO 10 M. - 152 MM" display="http://www.hemppassion.uy/tubo-aluminio-10-m-152-mm.html"/>
    <hyperlink ref="AXF163" r:id="rId17686" tooltip="TUBO ALUMIINO 10 M. - 152 MM" display="http://www.hemppassion.uy/tubo-aluminio-10-m-152-mm.html"/>
    <hyperlink ref="AXG163" r:id="rId17687" tooltip="TUBO ALUMIINO 10 M. - 152 MM" display="http://www.hemppassion.uy/tubo-aluminio-10-m-152-mm.html"/>
    <hyperlink ref="AXH163" r:id="rId17688" tooltip="TUBO ALUMIINO 10 M. - 152 MM" display="http://www.hemppassion.uy/tubo-aluminio-10-m-152-mm.html"/>
    <hyperlink ref="AXI163" r:id="rId17689" tooltip="TUBO ALUMIINO 10 M. - 152 MM" display="http://www.hemppassion.uy/tubo-aluminio-10-m-152-mm.html"/>
    <hyperlink ref="AXJ163" r:id="rId17690" tooltip="TUBO ALUMIINO 10 M. - 152 MM" display="http://www.hemppassion.uy/tubo-aluminio-10-m-152-mm.html"/>
    <hyperlink ref="AXK163" r:id="rId17691" tooltip="TUBO ALUMIINO 10 M. - 152 MM" display="http://www.hemppassion.uy/tubo-aluminio-10-m-152-mm.html"/>
    <hyperlink ref="AXL163" r:id="rId17692" tooltip="TUBO ALUMIINO 10 M. - 152 MM" display="http://www.hemppassion.uy/tubo-aluminio-10-m-152-mm.html"/>
    <hyperlink ref="AXM163" r:id="rId17693" tooltip="TUBO ALUMIINO 10 M. - 152 MM" display="http://www.hemppassion.uy/tubo-aluminio-10-m-152-mm.html"/>
    <hyperlink ref="AXN163" r:id="rId17694" tooltip="TUBO ALUMIINO 10 M. - 152 MM" display="http://www.hemppassion.uy/tubo-aluminio-10-m-152-mm.html"/>
    <hyperlink ref="AXO163" r:id="rId17695" tooltip="TUBO ALUMIINO 10 M. - 152 MM" display="http://www.hemppassion.uy/tubo-aluminio-10-m-152-mm.html"/>
    <hyperlink ref="AXP163" r:id="rId17696" tooltip="TUBO ALUMIINO 10 M. - 152 MM" display="http://www.hemppassion.uy/tubo-aluminio-10-m-152-mm.html"/>
    <hyperlink ref="AXQ163" r:id="rId17697" tooltip="TUBO ALUMIINO 10 M. - 152 MM" display="http://www.hemppassion.uy/tubo-aluminio-10-m-152-mm.html"/>
    <hyperlink ref="AXR163" r:id="rId17698" tooltip="TUBO ALUMIINO 10 M. - 152 MM" display="http://www.hemppassion.uy/tubo-aluminio-10-m-152-mm.html"/>
    <hyperlink ref="AXS163" r:id="rId17699" tooltip="TUBO ALUMIINO 10 M. - 152 MM" display="http://www.hemppassion.uy/tubo-aluminio-10-m-152-mm.html"/>
    <hyperlink ref="AXT163" r:id="rId17700" tooltip="TUBO ALUMIINO 10 M. - 152 MM" display="http://www.hemppassion.uy/tubo-aluminio-10-m-152-mm.html"/>
    <hyperlink ref="AXU163" r:id="rId17701" tooltip="TUBO ALUMIINO 10 M. - 152 MM" display="http://www.hemppassion.uy/tubo-aluminio-10-m-152-mm.html"/>
    <hyperlink ref="AXV163" r:id="rId17702" tooltip="TUBO ALUMIINO 10 M. - 152 MM" display="http://www.hemppassion.uy/tubo-aluminio-10-m-152-mm.html"/>
    <hyperlink ref="AXW163" r:id="rId17703" tooltip="TUBO ALUMIINO 10 M. - 152 MM" display="http://www.hemppassion.uy/tubo-aluminio-10-m-152-mm.html"/>
    <hyperlink ref="AXX163" r:id="rId17704" tooltip="TUBO ALUMIINO 10 M. - 152 MM" display="http://www.hemppassion.uy/tubo-aluminio-10-m-152-mm.html"/>
    <hyperlink ref="AXY163" r:id="rId17705" tooltip="TUBO ALUMIINO 10 M. - 152 MM" display="http://www.hemppassion.uy/tubo-aluminio-10-m-152-mm.html"/>
    <hyperlink ref="AXZ163" r:id="rId17706" tooltip="TUBO ALUMIINO 10 M. - 152 MM" display="http://www.hemppassion.uy/tubo-aluminio-10-m-152-mm.html"/>
    <hyperlink ref="AYA163" r:id="rId17707" tooltip="TUBO ALUMIINO 10 M. - 152 MM" display="http://www.hemppassion.uy/tubo-aluminio-10-m-152-mm.html"/>
    <hyperlink ref="AYB163" r:id="rId17708" tooltip="TUBO ALUMIINO 10 M. - 152 MM" display="http://www.hemppassion.uy/tubo-aluminio-10-m-152-mm.html"/>
    <hyperlink ref="AYC163" r:id="rId17709" tooltip="TUBO ALUMIINO 10 M. - 152 MM" display="http://www.hemppassion.uy/tubo-aluminio-10-m-152-mm.html"/>
    <hyperlink ref="AYD163" r:id="rId17710" tooltip="TUBO ALUMIINO 10 M. - 152 MM" display="http://www.hemppassion.uy/tubo-aluminio-10-m-152-mm.html"/>
    <hyperlink ref="AYE163" r:id="rId17711" tooltip="TUBO ALUMIINO 10 M. - 152 MM" display="http://www.hemppassion.uy/tubo-aluminio-10-m-152-mm.html"/>
    <hyperlink ref="AYF163" r:id="rId17712" tooltip="TUBO ALUMIINO 10 M. - 152 MM" display="http://www.hemppassion.uy/tubo-aluminio-10-m-152-mm.html"/>
    <hyperlink ref="AYG163" r:id="rId17713" tooltip="TUBO ALUMIINO 10 M. - 152 MM" display="http://www.hemppassion.uy/tubo-aluminio-10-m-152-mm.html"/>
    <hyperlink ref="AYH163" r:id="rId17714" tooltip="TUBO ALUMIINO 10 M. - 152 MM" display="http://www.hemppassion.uy/tubo-aluminio-10-m-152-mm.html"/>
    <hyperlink ref="AYI163" r:id="rId17715" tooltip="TUBO ALUMIINO 10 M. - 152 MM" display="http://www.hemppassion.uy/tubo-aluminio-10-m-152-mm.html"/>
    <hyperlink ref="AYJ163" r:id="rId17716" tooltip="TUBO ALUMIINO 10 M. - 152 MM" display="http://www.hemppassion.uy/tubo-aluminio-10-m-152-mm.html"/>
    <hyperlink ref="AYK163" r:id="rId17717" tooltip="TUBO ALUMIINO 10 M. - 152 MM" display="http://www.hemppassion.uy/tubo-aluminio-10-m-152-mm.html"/>
    <hyperlink ref="AYL163" r:id="rId17718" tooltip="TUBO ALUMIINO 10 M. - 152 MM" display="http://www.hemppassion.uy/tubo-aluminio-10-m-152-mm.html"/>
    <hyperlink ref="AYM163" r:id="rId17719" tooltip="TUBO ALUMIINO 10 M. - 152 MM" display="http://www.hemppassion.uy/tubo-aluminio-10-m-152-mm.html"/>
    <hyperlink ref="AYN163" r:id="rId17720" tooltip="TUBO ALUMIINO 10 M. - 152 MM" display="http://www.hemppassion.uy/tubo-aluminio-10-m-152-mm.html"/>
    <hyperlink ref="AYO163" r:id="rId17721" tooltip="TUBO ALUMIINO 10 M. - 152 MM" display="http://www.hemppassion.uy/tubo-aluminio-10-m-152-mm.html"/>
    <hyperlink ref="AYP163" r:id="rId17722" tooltip="TUBO ALUMIINO 10 M. - 152 MM" display="http://www.hemppassion.uy/tubo-aluminio-10-m-152-mm.html"/>
    <hyperlink ref="AYQ163" r:id="rId17723" tooltip="TUBO ALUMIINO 10 M. - 152 MM" display="http://www.hemppassion.uy/tubo-aluminio-10-m-152-mm.html"/>
    <hyperlink ref="AYR163" r:id="rId17724" tooltip="TUBO ALUMIINO 10 M. - 152 MM" display="http://www.hemppassion.uy/tubo-aluminio-10-m-152-mm.html"/>
    <hyperlink ref="AYS163" r:id="rId17725" tooltip="TUBO ALUMIINO 10 M. - 152 MM" display="http://www.hemppassion.uy/tubo-aluminio-10-m-152-mm.html"/>
    <hyperlink ref="AYT163" r:id="rId17726" tooltip="TUBO ALUMIINO 10 M. - 152 MM" display="http://www.hemppassion.uy/tubo-aluminio-10-m-152-mm.html"/>
    <hyperlink ref="AYU163" r:id="rId17727" tooltip="TUBO ALUMIINO 10 M. - 152 MM" display="http://www.hemppassion.uy/tubo-aluminio-10-m-152-mm.html"/>
    <hyperlink ref="AYV163" r:id="rId17728" tooltip="TUBO ALUMIINO 10 M. - 152 MM" display="http://www.hemppassion.uy/tubo-aluminio-10-m-152-mm.html"/>
    <hyperlink ref="AYW163" r:id="rId17729" tooltip="TUBO ALUMIINO 10 M. - 152 MM" display="http://www.hemppassion.uy/tubo-aluminio-10-m-152-mm.html"/>
    <hyperlink ref="AYX163" r:id="rId17730" tooltip="TUBO ALUMIINO 10 M. - 152 MM" display="http://www.hemppassion.uy/tubo-aluminio-10-m-152-mm.html"/>
    <hyperlink ref="AYY163" r:id="rId17731" tooltip="TUBO ALUMIINO 10 M. - 152 MM" display="http://www.hemppassion.uy/tubo-aluminio-10-m-152-mm.html"/>
    <hyperlink ref="AYZ163" r:id="rId17732" tooltip="TUBO ALUMIINO 10 M. - 152 MM" display="http://www.hemppassion.uy/tubo-aluminio-10-m-152-mm.html"/>
    <hyperlink ref="AZA163" r:id="rId17733" tooltip="TUBO ALUMIINO 10 M. - 152 MM" display="http://www.hemppassion.uy/tubo-aluminio-10-m-152-mm.html"/>
    <hyperlink ref="AZB163" r:id="rId17734" tooltip="TUBO ALUMIINO 10 M. - 152 MM" display="http://www.hemppassion.uy/tubo-aluminio-10-m-152-mm.html"/>
    <hyperlink ref="AZC163" r:id="rId17735" tooltip="TUBO ALUMIINO 10 M. - 152 MM" display="http://www.hemppassion.uy/tubo-aluminio-10-m-152-mm.html"/>
    <hyperlink ref="AZD163" r:id="rId17736" tooltip="TUBO ALUMIINO 10 M. - 152 MM" display="http://www.hemppassion.uy/tubo-aluminio-10-m-152-mm.html"/>
    <hyperlink ref="AZE163" r:id="rId17737" tooltip="TUBO ALUMIINO 10 M. - 152 MM" display="http://www.hemppassion.uy/tubo-aluminio-10-m-152-mm.html"/>
    <hyperlink ref="AZF163" r:id="rId17738" tooltip="TUBO ALUMIINO 10 M. - 152 MM" display="http://www.hemppassion.uy/tubo-aluminio-10-m-152-mm.html"/>
    <hyperlink ref="AZG163" r:id="rId17739" tooltip="TUBO ALUMIINO 10 M. - 152 MM" display="http://www.hemppassion.uy/tubo-aluminio-10-m-152-mm.html"/>
    <hyperlink ref="AZH163" r:id="rId17740" tooltip="TUBO ALUMIINO 10 M. - 152 MM" display="http://www.hemppassion.uy/tubo-aluminio-10-m-152-mm.html"/>
    <hyperlink ref="AZI163" r:id="rId17741" tooltip="TUBO ALUMIINO 10 M. - 152 MM" display="http://www.hemppassion.uy/tubo-aluminio-10-m-152-mm.html"/>
    <hyperlink ref="AZJ163" r:id="rId17742" tooltip="TUBO ALUMIINO 10 M. - 152 MM" display="http://www.hemppassion.uy/tubo-aluminio-10-m-152-mm.html"/>
    <hyperlink ref="AZK163" r:id="rId17743" tooltip="TUBO ALUMIINO 10 M. - 152 MM" display="http://www.hemppassion.uy/tubo-aluminio-10-m-152-mm.html"/>
    <hyperlink ref="AZL163" r:id="rId17744" tooltip="TUBO ALUMIINO 10 M. - 152 MM" display="http://www.hemppassion.uy/tubo-aluminio-10-m-152-mm.html"/>
    <hyperlink ref="AZM163" r:id="rId17745" tooltip="TUBO ALUMIINO 10 M. - 152 MM" display="http://www.hemppassion.uy/tubo-aluminio-10-m-152-mm.html"/>
    <hyperlink ref="AZN163" r:id="rId17746" tooltip="TUBO ALUMIINO 10 M. - 152 MM" display="http://www.hemppassion.uy/tubo-aluminio-10-m-152-mm.html"/>
    <hyperlink ref="AZO163" r:id="rId17747" tooltip="TUBO ALUMIINO 10 M. - 152 MM" display="http://www.hemppassion.uy/tubo-aluminio-10-m-152-mm.html"/>
    <hyperlink ref="AZP163" r:id="rId17748" tooltip="TUBO ALUMIINO 10 M. - 152 MM" display="http://www.hemppassion.uy/tubo-aluminio-10-m-152-mm.html"/>
    <hyperlink ref="AZQ163" r:id="rId17749" tooltip="TUBO ALUMIINO 10 M. - 152 MM" display="http://www.hemppassion.uy/tubo-aluminio-10-m-152-mm.html"/>
    <hyperlink ref="AZR163" r:id="rId17750" tooltip="TUBO ALUMIINO 10 M. - 152 MM" display="http://www.hemppassion.uy/tubo-aluminio-10-m-152-mm.html"/>
    <hyperlink ref="AZS163" r:id="rId17751" tooltip="TUBO ALUMIINO 10 M. - 152 MM" display="http://www.hemppassion.uy/tubo-aluminio-10-m-152-mm.html"/>
    <hyperlink ref="AZT163" r:id="rId17752" tooltip="TUBO ALUMIINO 10 M. - 152 MM" display="http://www.hemppassion.uy/tubo-aluminio-10-m-152-mm.html"/>
    <hyperlink ref="AZU163" r:id="rId17753" tooltip="TUBO ALUMIINO 10 M. - 152 MM" display="http://www.hemppassion.uy/tubo-aluminio-10-m-152-mm.html"/>
    <hyperlink ref="AZV163" r:id="rId17754" tooltip="TUBO ALUMIINO 10 M. - 152 MM" display="http://www.hemppassion.uy/tubo-aluminio-10-m-152-mm.html"/>
    <hyperlink ref="AZW163" r:id="rId17755" tooltip="TUBO ALUMIINO 10 M. - 152 MM" display="http://www.hemppassion.uy/tubo-aluminio-10-m-152-mm.html"/>
    <hyperlink ref="AZX163" r:id="rId17756" tooltip="TUBO ALUMIINO 10 M. - 152 MM" display="http://www.hemppassion.uy/tubo-aluminio-10-m-152-mm.html"/>
    <hyperlink ref="AZY163" r:id="rId17757" tooltip="TUBO ALUMIINO 10 M. - 152 MM" display="http://www.hemppassion.uy/tubo-aluminio-10-m-152-mm.html"/>
    <hyperlink ref="AZZ163" r:id="rId17758" tooltip="TUBO ALUMIINO 10 M. - 152 MM" display="http://www.hemppassion.uy/tubo-aluminio-10-m-152-mm.html"/>
    <hyperlink ref="BAA163" r:id="rId17759" tooltip="TUBO ALUMIINO 10 M. - 152 MM" display="http://www.hemppassion.uy/tubo-aluminio-10-m-152-mm.html"/>
    <hyperlink ref="BAB163" r:id="rId17760" tooltip="TUBO ALUMIINO 10 M. - 152 MM" display="http://www.hemppassion.uy/tubo-aluminio-10-m-152-mm.html"/>
    <hyperlink ref="BAC163" r:id="rId17761" tooltip="TUBO ALUMIINO 10 M. - 152 MM" display="http://www.hemppassion.uy/tubo-aluminio-10-m-152-mm.html"/>
    <hyperlink ref="BAD163" r:id="rId17762" tooltip="TUBO ALUMIINO 10 M. - 152 MM" display="http://www.hemppassion.uy/tubo-aluminio-10-m-152-mm.html"/>
    <hyperlink ref="BAE163" r:id="rId17763" tooltip="TUBO ALUMIINO 10 M. - 152 MM" display="http://www.hemppassion.uy/tubo-aluminio-10-m-152-mm.html"/>
    <hyperlink ref="BAF163" r:id="rId17764" tooltip="TUBO ALUMIINO 10 M. - 152 MM" display="http://www.hemppassion.uy/tubo-aluminio-10-m-152-mm.html"/>
    <hyperlink ref="BAG163" r:id="rId17765" tooltip="TUBO ALUMIINO 10 M. - 152 MM" display="http://www.hemppassion.uy/tubo-aluminio-10-m-152-mm.html"/>
    <hyperlink ref="BAH163" r:id="rId17766" tooltip="TUBO ALUMIINO 10 M. - 152 MM" display="http://www.hemppassion.uy/tubo-aluminio-10-m-152-mm.html"/>
    <hyperlink ref="BAI163" r:id="rId17767" tooltip="TUBO ALUMIINO 10 M. - 152 MM" display="http://www.hemppassion.uy/tubo-aluminio-10-m-152-mm.html"/>
    <hyperlink ref="BAJ163" r:id="rId17768" tooltip="TUBO ALUMIINO 10 M. - 152 MM" display="http://www.hemppassion.uy/tubo-aluminio-10-m-152-mm.html"/>
    <hyperlink ref="BAK163" r:id="rId17769" tooltip="TUBO ALUMIINO 10 M. - 152 MM" display="http://www.hemppassion.uy/tubo-aluminio-10-m-152-mm.html"/>
    <hyperlink ref="BAL163" r:id="rId17770" tooltip="TUBO ALUMIINO 10 M. - 152 MM" display="http://www.hemppassion.uy/tubo-aluminio-10-m-152-mm.html"/>
    <hyperlink ref="BAM163" r:id="rId17771" tooltip="TUBO ALUMIINO 10 M. - 152 MM" display="http://www.hemppassion.uy/tubo-aluminio-10-m-152-mm.html"/>
    <hyperlink ref="BAN163" r:id="rId17772" tooltip="TUBO ALUMIINO 10 M. - 152 MM" display="http://www.hemppassion.uy/tubo-aluminio-10-m-152-mm.html"/>
    <hyperlink ref="BAO163" r:id="rId17773" tooltip="TUBO ALUMIINO 10 M. - 152 MM" display="http://www.hemppassion.uy/tubo-aluminio-10-m-152-mm.html"/>
    <hyperlink ref="BAP163" r:id="rId17774" tooltip="TUBO ALUMIINO 10 M. - 152 MM" display="http://www.hemppassion.uy/tubo-aluminio-10-m-152-mm.html"/>
    <hyperlink ref="BAQ163" r:id="rId17775" tooltip="TUBO ALUMIINO 10 M. - 152 MM" display="http://www.hemppassion.uy/tubo-aluminio-10-m-152-mm.html"/>
    <hyperlink ref="BAR163" r:id="rId17776" tooltip="TUBO ALUMIINO 10 M. - 152 MM" display="http://www.hemppassion.uy/tubo-aluminio-10-m-152-mm.html"/>
    <hyperlink ref="BAS163" r:id="rId17777" tooltip="TUBO ALUMIINO 10 M. - 152 MM" display="http://www.hemppassion.uy/tubo-aluminio-10-m-152-mm.html"/>
    <hyperlink ref="BAT163" r:id="rId17778" tooltip="TUBO ALUMIINO 10 M. - 152 MM" display="http://www.hemppassion.uy/tubo-aluminio-10-m-152-mm.html"/>
    <hyperlink ref="BAU163" r:id="rId17779" tooltip="TUBO ALUMIINO 10 M. - 152 MM" display="http://www.hemppassion.uy/tubo-aluminio-10-m-152-mm.html"/>
    <hyperlink ref="BAV163" r:id="rId17780" tooltip="TUBO ALUMIINO 10 M. - 152 MM" display="http://www.hemppassion.uy/tubo-aluminio-10-m-152-mm.html"/>
    <hyperlink ref="BAW163" r:id="rId17781" tooltip="TUBO ALUMIINO 10 M. - 152 MM" display="http://www.hemppassion.uy/tubo-aluminio-10-m-152-mm.html"/>
    <hyperlink ref="BAX163" r:id="rId17782" tooltip="TUBO ALUMIINO 10 M. - 152 MM" display="http://www.hemppassion.uy/tubo-aluminio-10-m-152-mm.html"/>
    <hyperlink ref="BAY163" r:id="rId17783" tooltip="TUBO ALUMIINO 10 M. - 152 MM" display="http://www.hemppassion.uy/tubo-aluminio-10-m-152-mm.html"/>
    <hyperlink ref="BAZ163" r:id="rId17784" tooltip="TUBO ALUMIINO 10 M. - 152 MM" display="http://www.hemppassion.uy/tubo-aluminio-10-m-152-mm.html"/>
    <hyperlink ref="BBA163" r:id="rId17785" tooltip="TUBO ALUMIINO 10 M. - 152 MM" display="http://www.hemppassion.uy/tubo-aluminio-10-m-152-mm.html"/>
    <hyperlink ref="BBB163" r:id="rId17786" tooltip="TUBO ALUMIINO 10 M. - 152 MM" display="http://www.hemppassion.uy/tubo-aluminio-10-m-152-mm.html"/>
    <hyperlink ref="BBC163" r:id="rId17787" tooltip="TUBO ALUMIINO 10 M. - 152 MM" display="http://www.hemppassion.uy/tubo-aluminio-10-m-152-mm.html"/>
    <hyperlink ref="BBD163" r:id="rId17788" tooltip="TUBO ALUMIINO 10 M. - 152 MM" display="http://www.hemppassion.uy/tubo-aluminio-10-m-152-mm.html"/>
    <hyperlink ref="BBE163" r:id="rId17789" tooltip="TUBO ALUMIINO 10 M. - 152 MM" display="http://www.hemppassion.uy/tubo-aluminio-10-m-152-mm.html"/>
    <hyperlink ref="BBF163" r:id="rId17790" tooltip="TUBO ALUMIINO 10 M. - 152 MM" display="http://www.hemppassion.uy/tubo-aluminio-10-m-152-mm.html"/>
    <hyperlink ref="BBG163" r:id="rId17791" tooltip="TUBO ALUMIINO 10 M. - 152 MM" display="http://www.hemppassion.uy/tubo-aluminio-10-m-152-mm.html"/>
    <hyperlink ref="BBH163" r:id="rId17792" tooltip="TUBO ALUMIINO 10 M. - 152 MM" display="http://www.hemppassion.uy/tubo-aluminio-10-m-152-mm.html"/>
    <hyperlink ref="BBI163" r:id="rId17793" tooltip="TUBO ALUMIINO 10 M. - 152 MM" display="http://www.hemppassion.uy/tubo-aluminio-10-m-152-mm.html"/>
    <hyperlink ref="BBJ163" r:id="rId17794" tooltip="TUBO ALUMIINO 10 M. - 152 MM" display="http://www.hemppassion.uy/tubo-aluminio-10-m-152-mm.html"/>
    <hyperlink ref="BBK163" r:id="rId17795" tooltip="TUBO ALUMIINO 10 M. - 152 MM" display="http://www.hemppassion.uy/tubo-aluminio-10-m-152-mm.html"/>
    <hyperlink ref="BBL163" r:id="rId17796" tooltip="TUBO ALUMIINO 10 M. - 152 MM" display="http://www.hemppassion.uy/tubo-aluminio-10-m-152-mm.html"/>
    <hyperlink ref="BBM163" r:id="rId17797" tooltip="TUBO ALUMIINO 10 M. - 152 MM" display="http://www.hemppassion.uy/tubo-aluminio-10-m-152-mm.html"/>
    <hyperlink ref="BBN163" r:id="rId17798" tooltip="TUBO ALUMIINO 10 M. - 152 MM" display="http://www.hemppassion.uy/tubo-aluminio-10-m-152-mm.html"/>
    <hyperlink ref="BBO163" r:id="rId17799" tooltip="TUBO ALUMIINO 10 M. - 152 MM" display="http://www.hemppassion.uy/tubo-aluminio-10-m-152-mm.html"/>
    <hyperlink ref="BBP163" r:id="rId17800" tooltip="TUBO ALUMIINO 10 M. - 152 MM" display="http://www.hemppassion.uy/tubo-aluminio-10-m-152-mm.html"/>
    <hyperlink ref="BBQ163" r:id="rId17801" tooltip="TUBO ALUMIINO 10 M. - 152 MM" display="http://www.hemppassion.uy/tubo-aluminio-10-m-152-mm.html"/>
    <hyperlink ref="BBR163" r:id="rId17802" tooltip="TUBO ALUMIINO 10 M. - 152 MM" display="http://www.hemppassion.uy/tubo-aluminio-10-m-152-mm.html"/>
    <hyperlink ref="BBS163" r:id="rId17803" tooltip="TUBO ALUMIINO 10 M. - 152 MM" display="http://www.hemppassion.uy/tubo-aluminio-10-m-152-mm.html"/>
    <hyperlink ref="BBT163" r:id="rId17804" tooltip="TUBO ALUMIINO 10 M. - 152 MM" display="http://www.hemppassion.uy/tubo-aluminio-10-m-152-mm.html"/>
    <hyperlink ref="BBU163" r:id="rId17805" tooltip="TUBO ALUMIINO 10 M. - 152 MM" display="http://www.hemppassion.uy/tubo-aluminio-10-m-152-mm.html"/>
    <hyperlink ref="BBV163" r:id="rId17806" tooltip="TUBO ALUMIINO 10 M. - 152 MM" display="http://www.hemppassion.uy/tubo-aluminio-10-m-152-mm.html"/>
    <hyperlink ref="BBW163" r:id="rId17807" tooltip="TUBO ALUMIINO 10 M. - 152 MM" display="http://www.hemppassion.uy/tubo-aluminio-10-m-152-mm.html"/>
    <hyperlink ref="BBX163" r:id="rId17808" tooltip="TUBO ALUMIINO 10 M. - 152 MM" display="http://www.hemppassion.uy/tubo-aluminio-10-m-152-mm.html"/>
    <hyperlink ref="BBY163" r:id="rId17809" tooltip="TUBO ALUMIINO 10 M. - 152 MM" display="http://www.hemppassion.uy/tubo-aluminio-10-m-152-mm.html"/>
    <hyperlink ref="BBZ163" r:id="rId17810" tooltip="TUBO ALUMIINO 10 M. - 152 MM" display="http://www.hemppassion.uy/tubo-aluminio-10-m-152-mm.html"/>
    <hyperlink ref="BCA163" r:id="rId17811" tooltip="TUBO ALUMIINO 10 M. - 152 MM" display="http://www.hemppassion.uy/tubo-aluminio-10-m-152-mm.html"/>
    <hyperlink ref="BCB163" r:id="rId17812" tooltip="TUBO ALUMIINO 10 M. - 152 MM" display="http://www.hemppassion.uy/tubo-aluminio-10-m-152-mm.html"/>
    <hyperlink ref="BCC163" r:id="rId17813" tooltip="TUBO ALUMIINO 10 M. - 152 MM" display="http://www.hemppassion.uy/tubo-aluminio-10-m-152-mm.html"/>
    <hyperlink ref="BCD163" r:id="rId17814" tooltip="TUBO ALUMIINO 10 M. - 152 MM" display="http://www.hemppassion.uy/tubo-aluminio-10-m-152-mm.html"/>
    <hyperlink ref="BCE163" r:id="rId17815" tooltip="TUBO ALUMIINO 10 M. - 152 MM" display="http://www.hemppassion.uy/tubo-aluminio-10-m-152-mm.html"/>
    <hyperlink ref="BCF163" r:id="rId17816" tooltip="TUBO ALUMIINO 10 M. - 152 MM" display="http://www.hemppassion.uy/tubo-aluminio-10-m-152-mm.html"/>
    <hyperlink ref="BCG163" r:id="rId17817" tooltip="TUBO ALUMIINO 10 M. - 152 MM" display="http://www.hemppassion.uy/tubo-aluminio-10-m-152-mm.html"/>
    <hyperlink ref="BCH163" r:id="rId17818" tooltip="TUBO ALUMIINO 10 M. - 152 MM" display="http://www.hemppassion.uy/tubo-aluminio-10-m-152-mm.html"/>
    <hyperlink ref="BCI163" r:id="rId17819" tooltip="TUBO ALUMIINO 10 M. - 152 MM" display="http://www.hemppassion.uy/tubo-aluminio-10-m-152-mm.html"/>
    <hyperlink ref="BCJ163" r:id="rId17820" tooltip="TUBO ALUMIINO 10 M. - 152 MM" display="http://www.hemppassion.uy/tubo-aluminio-10-m-152-mm.html"/>
    <hyperlink ref="BCK163" r:id="rId17821" tooltip="TUBO ALUMIINO 10 M. - 152 MM" display="http://www.hemppassion.uy/tubo-aluminio-10-m-152-mm.html"/>
    <hyperlink ref="BCL163" r:id="rId17822" tooltip="TUBO ALUMIINO 10 M. - 152 MM" display="http://www.hemppassion.uy/tubo-aluminio-10-m-152-mm.html"/>
    <hyperlink ref="BCM163" r:id="rId17823" tooltip="TUBO ALUMIINO 10 M. - 152 MM" display="http://www.hemppassion.uy/tubo-aluminio-10-m-152-mm.html"/>
    <hyperlink ref="BCN163" r:id="rId17824" tooltip="TUBO ALUMIINO 10 M. - 152 MM" display="http://www.hemppassion.uy/tubo-aluminio-10-m-152-mm.html"/>
    <hyperlink ref="BCO163" r:id="rId17825" tooltip="TUBO ALUMIINO 10 M. - 152 MM" display="http://www.hemppassion.uy/tubo-aluminio-10-m-152-mm.html"/>
    <hyperlink ref="BCP163" r:id="rId17826" tooltip="TUBO ALUMIINO 10 M. - 152 MM" display="http://www.hemppassion.uy/tubo-aluminio-10-m-152-mm.html"/>
    <hyperlink ref="BCQ163" r:id="rId17827" tooltip="TUBO ALUMIINO 10 M. - 152 MM" display="http://www.hemppassion.uy/tubo-aluminio-10-m-152-mm.html"/>
    <hyperlink ref="BCR163" r:id="rId17828" tooltip="TUBO ALUMIINO 10 M. - 152 MM" display="http://www.hemppassion.uy/tubo-aluminio-10-m-152-mm.html"/>
    <hyperlink ref="BCS163" r:id="rId17829" tooltip="TUBO ALUMIINO 10 M. - 152 MM" display="http://www.hemppassion.uy/tubo-aluminio-10-m-152-mm.html"/>
    <hyperlink ref="BCT163" r:id="rId17830" tooltip="TUBO ALUMIINO 10 M. - 152 MM" display="http://www.hemppassion.uy/tubo-aluminio-10-m-152-mm.html"/>
    <hyperlink ref="BCU163" r:id="rId17831" tooltip="TUBO ALUMIINO 10 M. - 152 MM" display="http://www.hemppassion.uy/tubo-aluminio-10-m-152-mm.html"/>
    <hyperlink ref="BCV163" r:id="rId17832" tooltip="TUBO ALUMIINO 10 M. - 152 MM" display="http://www.hemppassion.uy/tubo-aluminio-10-m-152-mm.html"/>
    <hyperlink ref="BCW163" r:id="rId17833" tooltip="TUBO ALUMIINO 10 M. - 152 MM" display="http://www.hemppassion.uy/tubo-aluminio-10-m-152-mm.html"/>
    <hyperlink ref="BCX163" r:id="rId17834" tooltip="TUBO ALUMIINO 10 M. - 152 MM" display="http://www.hemppassion.uy/tubo-aluminio-10-m-152-mm.html"/>
    <hyperlink ref="BCY163" r:id="rId17835" tooltip="TUBO ALUMIINO 10 M. - 152 MM" display="http://www.hemppassion.uy/tubo-aluminio-10-m-152-mm.html"/>
    <hyperlink ref="BCZ163" r:id="rId17836" tooltip="TUBO ALUMIINO 10 M. - 152 MM" display="http://www.hemppassion.uy/tubo-aluminio-10-m-152-mm.html"/>
    <hyperlink ref="BDA163" r:id="rId17837" tooltip="TUBO ALUMIINO 10 M. - 152 MM" display="http://www.hemppassion.uy/tubo-aluminio-10-m-152-mm.html"/>
    <hyperlink ref="BDB163" r:id="rId17838" tooltip="TUBO ALUMIINO 10 M. - 152 MM" display="http://www.hemppassion.uy/tubo-aluminio-10-m-152-mm.html"/>
    <hyperlink ref="BDC163" r:id="rId17839" tooltip="TUBO ALUMIINO 10 M. - 152 MM" display="http://www.hemppassion.uy/tubo-aluminio-10-m-152-mm.html"/>
    <hyperlink ref="BDD163" r:id="rId17840" tooltip="TUBO ALUMIINO 10 M. - 152 MM" display="http://www.hemppassion.uy/tubo-aluminio-10-m-152-mm.html"/>
    <hyperlink ref="BDE163" r:id="rId17841" tooltip="TUBO ALUMIINO 10 M. - 152 MM" display="http://www.hemppassion.uy/tubo-aluminio-10-m-152-mm.html"/>
    <hyperlink ref="BDF163" r:id="rId17842" tooltip="TUBO ALUMIINO 10 M. - 152 MM" display="http://www.hemppassion.uy/tubo-aluminio-10-m-152-mm.html"/>
    <hyperlink ref="BDG163" r:id="rId17843" tooltip="TUBO ALUMIINO 10 M. - 152 MM" display="http://www.hemppassion.uy/tubo-aluminio-10-m-152-mm.html"/>
    <hyperlink ref="BDH163" r:id="rId17844" tooltip="TUBO ALUMIINO 10 M. - 152 MM" display="http://www.hemppassion.uy/tubo-aluminio-10-m-152-mm.html"/>
    <hyperlink ref="BDI163" r:id="rId17845" tooltip="TUBO ALUMIINO 10 M. - 152 MM" display="http://www.hemppassion.uy/tubo-aluminio-10-m-152-mm.html"/>
    <hyperlink ref="BDJ163" r:id="rId17846" tooltip="TUBO ALUMIINO 10 M. - 152 MM" display="http://www.hemppassion.uy/tubo-aluminio-10-m-152-mm.html"/>
    <hyperlink ref="BDK163" r:id="rId17847" tooltip="TUBO ALUMIINO 10 M. - 152 MM" display="http://www.hemppassion.uy/tubo-aluminio-10-m-152-mm.html"/>
    <hyperlink ref="BDL163" r:id="rId17848" tooltip="TUBO ALUMIINO 10 M. - 152 MM" display="http://www.hemppassion.uy/tubo-aluminio-10-m-152-mm.html"/>
    <hyperlink ref="BDM163" r:id="rId17849" tooltip="TUBO ALUMIINO 10 M. - 152 MM" display="http://www.hemppassion.uy/tubo-aluminio-10-m-152-mm.html"/>
    <hyperlink ref="BDN163" r:id="rId17850" tooltip="TUBO ALUMIINO 10 M. - 152 MM" display="http://www.hemppassion.uy/tubo-aluminio-10-m-152-mm.html"/>
    <hyperlink ref="BDO163" r:id="rId17851" tooltip="TUBO ALUMIINO 10 M. - 152 MM" display="http://www.hemppassion.uy/tubo-aluminio-10-m-152-mm.html"/>
    <hyperlink ref="BDP163" r:id="rId17852" tooltip="TUBO ALUMIINO 10 M. - 152 MM" display="http://www.hemppassion.uy/tubo-aluminio-10-m-152-mm.html"/>
    <hyperlink ref="BDQ163" r:id="rId17853" tooltip="TUBO ALUMIINO 10 M. - 152 MM" display="http://www.hemppassion.uy/tubo-aluminio-10-m-152-mm.html"/>
    <hyperlink ref="BDR163" r:id="rId17854" tooltip="TUBO ALUMIINO 10 M. - 152 MM" display="http://www.hemppassion.uy/tubo-aluminio-10-m-152-mm.html"/>
    <hyperlink ref="BDS163" r:id="rId17855" tooltip="TUBO ALUMIINO 10 M. - 152 MM" display="http://www.hemppassion.uy/tubo-aluminio-10-m-152-mm.html"/>
    <hyperlink ref="BDT163" r:id="rId17856" tooltip="TUBO ALUMIINO 10 M. - 152 MM" display="http://www.hemppassion.uy/tubo-aluminio-10-m-152-mm.html"/>
    <hyperlink ref="BDU163" r:id="rId17857" tooltip="TUBO ALUMIINO 10 M. - 152 MM" display="http://www.hemppassion.uy/tubo-aluminio-10-m-152-mm.html"/>
    <hyperlink ref="BDV163" r:id="rId17858" tooltip="TUBO ALUMIINO 10 M. - 152 MM" display="http://www.hemppassion.uy/tubo-aluminio-10-m-152-mm.html"/>
    <hyperlink ref="BDW163" r:id="rId17859" tooltip="TUBO ALUMIINO 10 M. - 152 MM" display="http://www.hemppassion.uy/tubo-aluminio-10-m-152-mm.html"/>
    <hyperlink ref="BDX163" r:id="rId17860" tooltip="TUBO ALUMIINO 10 M. - 152 MM" display="http://www.hemppassion.uy/tubo-aluminio-10-m-152-mm.html"/>
    <hyperlink ref="BDY163" r:id="rId17861" tooltip="TUBO ALUMIINO 10 M. - 152 MM" display="http://www.hemppassion.uy/tubo-aluminio-10-m-152-mm.html"/>
    <hyperlink ref="BDZ163" r:id="rId17862" tooltip="TUBO ALUMIINO 10 M. - 152 MM" display="http://www.hemppassion.uy/tubo-aluminio-10-m-152-mm.html"/>
    <hyperlink ref="BEA163" r:id="rId17863" tooltip="TUBO ALUMIINO 10 M. - 152 MM" display="http://www.hemppassion.uy/tubo-aluminio-10-m-152-mm.html"/>
    <hyperlink ref="BEB163" r:id="rId17864" tooltip="TUBO ALUMIINO 10 M. - 152 MM" display="http://www.hemppassion.uy/tubo-aluminio-10-m-152-mm.html"/>
    <hyperlink ref="BEC163" r:id="rId17865" tooltip="TUBO ALUMIINO 10 M. - 152 MM" display="http://www.hemppassion.uy/tubo-aluminio-10-m-152-mm.html"/>
    <hyperlink ref="BED163" r:id="rId17866" tooltip="TUBO ALUMIINO 10 M. - 152 MM" display="http://www.hemppassion.uy/tubo-aluminio-10-m-152-mm.html"/>
    <hyperlink ref="BEE163" r:id="rId17867" tooltip="TUBO ALUMIINO 10 M. - 152 MM" display="http://www.hemppassion.uy/tubo-aluminio-10-m-152-mm.html"/>
    <hyperlink ref="BEF163" r:id="rId17868" tooltip="TUBO ALUMIINO 10 M. - 152 MM" display="http://www.hemppassion.uy/tubo-aluminio-10-m-152-mm.html"/>
    <hyperlink ref="BEG163" r:id="rId17869" tooltip="TUBO ALUMIINO 10 M. - 152 MM" display="http://www.hemppassion.uy/tubo-aluminio-10-m-152-mm.html"/>
    <hyperlink ref="BEH163" r:id="rId17870" tooltip="TUBO ALUMIINO 10 M. - 152 MM" display="http://www.hemppassion.uy/tubo-aluminio-10-m-152-mm.html"/>
    <hyperlink ref="BEI163" r:id="rId17871" tooltip="TUBO ALUMIINO 10 M. - 152 MM" display="http://www.hemppassion.uy/tubo-aluminio-10-m-152-mm.html"/>
    <hyperlink ref="BEJ163" r:id="rId17872" tooltip="TUBO ALUMIINO 10 M. - 152 MM" display="http://www.hemppassion.uy/tubo-aluminio-10-m-152-mm.html"/>
    <hyperlink ref="BEK163" r:id="rId17873" tooltip="TUBO ALUMIINO 10 M. - 152 MM" display="http://www.hemppassion.uy/tubo-aluminio-10-m-152-mm.html"/>
    <hyperlink ref="BEL163" r:id="rId17874" tooltip="TUBO ALUMIINO 10 M. - 152 MM" display="http://www.hemppassion.uy/tubo-aluminio-10-m-152-mm.html"/>
    <hyperlink ref="BEM163" r:id="rId17875" tooltip="TUBO ALUMIINO 10 M. - 152 MM" display="http://www.hemppassion.uy/tubo-aluminio-10-m-152-mm.html"/>
    <hyperlink ref="BEN163" r:id="rId17876" tooltip="TUBO ALUMIINO 10 M. - 152 MM" display="http://www.hemppassion.uy/tubo-aluminio-10-m-152-mm.html"/>
    <hyperlink ref="BEO163" r:id="rId17877" tooltip="TUBO ALUMIINO 10 M. - 152 MM" display="http://www.hemppassion.uy/tubo-aluminio-10-m-152-mm.html"/>
    <hyperlink ref="BEP163" r:id="rId17878" tooltip="TUBO ALUMIINO 10 M. - 152 MM" display="http://www.hemppassion.uy/tubo-aluminio-10-m-152-mm.html"/>
    <hyperlink ref="BEQ163" r:id="rId17879" tooltip="TUBO ALUMIINO 10 M. - 152 MM" display="http://www.hemppassion.uy/tubo-aluminio-10-m-152-mm.html"/>
    <hyperlink ref="BER163" r:id="rId17880" tooltip="TUBO ALUMIINO 10 M. - 152 MM" display="http://www.hemppassion.uy/tubo-aluminio-10-m-152-mm.html"/>
    <hyperlink ref="BES163" r:id="rId17881" tooltip="TUBO ALUMIINO 10 M. - 152 MM" display="http://www.hemppassion.uy/tubo-aluminio-10-m-152-mm.html"/>
    <hyperlink ref="BET163" r:id="rId17882" tooltip="TUBO ALUMIINO 10 M. - 152 MM" display="http://www.hemppassion.uy/tubo-aluminio-10-m-152-mm.html"/>
    <hyperlink ref="BEU163" r:id="rId17883" tooltip="TUBO ALUMIINO 10 M. - 152 MM" display="http://www.hemppassion.uy/tubo-aluminio-10-m-152-mm.html"/>
    <hyperlink ref="BEV163" r:id="rId17884" tooltip="TUBO ALUMIINO 10 M. - 152 MM" display="http://www.hemppassion.uy/tubo-aluminio-10-m-152-mm.html"/>
    <hyperlink ref="BEW163" r:id="rId17885" tooltip="TUBO ALUMIINO 10 M. - 152 MM" display="http://www.hemppassion.uy/tubo-aluminio-10-m-152-mm.html"/>
    <hyperlink ref="BEX163" r:id="rId17886" tooltip="TUBO ALUMIINO 10 M. - 152 MM" display="http://www.hemppassion.uy/tubo-aluminio-10-m-152-mm.html"/>
    <hyperlink ref="BEY163" r:id="rId17887" tooltip="TUBO ALUMIINO 10 M. - 152 MM" display="http://www.hemppassion.uy/tubo-aluminio-10-m-152-mm.html"/>
    <hyperlink ref="BEZ163" r:id="rId17888" tooltip="TUBO ALUMIINO 10 M. - 152 MM" display="http://www.hemppassion.uy/tubo-aluminio-10-m-152-mm.html"/>
    <hyperlink ref="BFA163" r:id="rId17889" tooltip="TUBO ALUMIINO 10 M. - 152 MM" display="http://www.hemppassion.uy/tubo-aluminio-10-m-152-mm.html"/>
    <hyperlink ref="BFB163" r:id="rId17890" tooltip="TUBO ALUMIINO 10 M. - 152 MM" display="http://www.hemppassion.uy/tubo-aluminio-10-m-152-mm.html"/>
    <hyperlink ref="BFC163" r:id="rId17891" tooltip="TUBO ALUMIINO 10 M. - 152 MM" display="http://www.hemppassion.uy/tubo-aluminio-10-m-152-mm.html"/>
    <hyperlink ref="BFD163" r:id="rId17892" tooltip="TUBO ALUMIINO 10 M. - 152 MM" display="http://www.hemppassion.uy/tubo-aluminio-10-m-152-mm.html"/>
    <hyperlink ref="BFE163" r:id="rId17893" tooltip="TUBO ALUMIINO 10 M. - 152 MM" display="http://www.hemppassion.uy/tubo-aluminio-10-m-152-mm.html"/>
    <hyperlink ref="BFF163" r:id="rId17894" tooltip="TUBO ALUMIINO 10 M. - 152 MM" display="http://www.hemppassion.uy/tubo-aluminio-10-m-152-mm.html"/>
    <hyperlink ref="BFG163" r:id="rId17895" tooltip="TUBO ALUMIINO 10 M. - 152 MM" display="http://www.hemppassion.uy/tubo-aluminio-10-m-152-mm.html"/>
    <hyperlink ref="BFH163" r:id="rId17896" tooltip="TUBO ALUMIINO 10 M. - 152 MM" display="http://www.hemppassion.uy/tubo-aluminio-10-m-152-mm.html"/>
    <hyperlink ref="BFI163" r:id="rId17897" tooltip="TUBO ALUMIINO 10 M. - 152 MM" display="http://www.hemppassion.uy/tubo-aluminio-10-m-152-mm.html"/>
    <hyperlink ref="BFJ163" r:id="rId17898" tooltip="TUBO ALUMIINO 10 M. - 152 MM" display="http://www.hemppassion.uy/tubo-aluminio-10-m-152-mm.html"/>
    <hyperlink ref="BFK163" r:id="rId17899" tooltip="TUBO ALUMIINO 10 M. - 152 MM" display="http://www.hemppassion.uy/tubo-aluminio-10-m-152-mm.html"/>
    <hyperlink ref="BFL163" r:id="rId17900" tooltip="TUBO ALUMIINO 10 M. - 152 MM" display="http://www.hemppassion.uy/tubo-aluminio-10-m-152-mm.html"/>
    <hyperlink ref="BFM163" r:id="rId17901" tooltip="TUBO ALUMIINO 10 M. - 152 MM" display="http://www.hemppassion.uy/tubo-aluminio-10-m-152-mm.html"/>
    <hyperlink ref="BFN163" r:id="rId17902" tooltip="TUBO ALUMIINO 10 M. - 152 MM" display="http://www.hemppassion.uy/tubo-aluminio-10-m-152-mm.html"/>
    <hyperlink ref="BFO163" r:id="rId17903" tooltip="TUBO ALUMIINO 10 M. - 152 MM" display="http://www.hemppassion.uy/tubo-aluminio-10-m-152-mm.html"/>
    <hyperlink ref="BFP163" r:id="rId17904" tooltip="TUBO ALUMIINO 10 M. - 152 MM" display="http://www.hemppassion.uy/tubo-aluminio-10-m-152-mm.html"/>
    <hyperlink ref="BFQ163" r:id="rId17905" tooltip="TUBO ALUMIINO 10 M. - 152 MM" display="http://www.hemppassion.uy/tubo-aluminio-10-m-152-mm.html"/>
    <hyperlink ref="BFR163" r:id="rId17906" tooltip="TUBO ALUMIINO 10 M. - 152 MM" display="http://www.hemppassion.uy/tubo-aluminio-10-m-152-mm.html"/>
    <hyperlink ref="BFS163" r:id="rId17907" tooltip="TUBO ALUMIINO 10 M. - 152 MM" display="http://www.hemppassion.uy/tubo-aluminio-10-m-152-mm.html"/>
    <hyperlink ref="BFT163" r:id="rId17908" tooltip="TUBO ALUMIINO 10 M. - 152 MM" display="http://www.hemppassion.uy/tubo-aluminio-10-m-152-mm.html"/>
    <hyperlink ref="BFU163" r:id="rId17909" tooltip="TUBO ALUMIINO 10 M. - 152 MM" display="http://www.hemppassion.uy/tubo-aluminio-10-m-152-mm.html"/>
    <hyperlink ref="BFV163" r:id="rId17910" tooltip="TUBO ALUMIINO 10 M. - 152 MM" display="http://www.hemppassion.uy/tubo-aluminio-10-m-152-mm.html"/>
    <hyperlink ref="BFW163" r:id="rId17911" tooltip="TUBO ALUMIINO 10 M. - 152 MM" display="http://www.hemppassion.uy/tubo-aluminio-10-m-152-mm.html"/>
    <hyperlink ref="BFX163" r:id="rId17912" tooltip="TUBO ALUMIINO 10 M. - 152 MM" display="http://www.hemppassion.uy/tubo-aluminio-10-m-152-mm.html"/>
    <hyperlink ref="BFY163" r:id="rId17913" tooltip="TUBO ALUMIINO 10 M. - 152 MM" display="http://www.hemppassion.uy/tubo-aluminio-10-m-152-mm.html"/>
    <hyperlink ref="BFZ163" r:id="rId17914" tooltip="TUBO ALUMIINO 10 M. - 152 MM" display="http://www.hemppassion.uy/tubo-aluminio-10-m-152-mm.html"/>
    <hyperlink ref="BGA163" r:id="rId17915" tooltip="TUBO ALUMIINO 10 M. - 152 MM" display="http://www.hemppassion.uy/tubo-aluminio-10-m-152-mm.html"/>
    <hyperlink ref="BGB163" r:id="rId17916" tooltip="TUBO ALUMIINO 10 M. - 152 MM" display="http://www.hemppassion.uy/tubo-aluminio-10-m-152-mm.html"/>
    <hyperlink ref="BGC163" r:id="rId17917" tooltip="TUBO ALUMIINO 10 M. - 152 MM" display="http://www.hemppassion.uy/tubo-aluminio-10-m-152-mm.html"/>
    <hyperlink ref="BGD163" r:id="rId17918" tooltip="TUBO ALUMIINO 10 M. - 152 MM" display="http://www.hemppassion.uy/tubo-aluminio-10-m-152-mm.html"/>
    <hyperlink ref="BGE163" r:id="rId17919" tooltip="TUBO ALUMIINO 10 M. - 152 MM" display="http://www.hemppassion.uy/tubo-aluminio-10-m-152-mm.html"/>
    <hyperlink ref="BGF163" r:id="rId17920" tooltip="TUBO ALUMIINO 10 M. - 152 MM" display="http://www.hemppassion.uy/tubo-aluminio-10-m-152-mm.html"/>
    <hyperlink ref="BGG163" r:id="rId17921" tooltip="TUBO ALUMIINO 10 M. - 152 MM" display="http://www.hemppassion.uy/tubo-aluminio-10-m-152-mm.html"/>
    <hyperlink ref="BGH163" r:id="rId17922" tooltip="TUBO ALUMIINO 10 M. - 152 MM" display="http://www.hemppassion.uy/tubo-aluminio-10-m-152-mm.html"/>
    <hyperlink ref="BGI163" r:id="rId17923" tooltip="TUBO ALUMIINO 10 M. - 152 MM" display="http://www.hemppassion.uy/tubo-aluminio-10-m-152-mm.html"/>
    <hyperlink ref="BGJ163" r:id="rId17924" tooltip="TUBO ALUMIINO 10 M. - 152 MM" display="http://www.hemppassion.uy/tubo-aluminio-10-m-152-mm.html"/>
    <hyperlink ref="BGK163" r:id="rId17925" tooltip="TUBO ALUMIINO 10 M. - 152 MM" display="http://www.hemppassion.uy/tubo-aluminio-10-m-152-mm.html"/>
    <hyperlink ref="BGL163" r:id="rId17926" tooltip="TUBO ALUMIINO 10 M. - 152 MM" display="http://www.hemppassion.uy/tubo-aluminio-10-m-152-mm.html"/>
    <hyperlink ref="BGM163" r:id="rId17927" tooltip="TUBO ALUMIINO 10 M. - 152 MM" display="http://www.hemppassion.uy/tubo-aluminio-10-m-152-mm.html"/>
    <hyperlink ref="BGN163" r:id="rId17928" tooltip="TUBO ALUMIINO 10 M. - 152 MM" display="http://www.hemppassion.uy/tubo-aluminio-10-m-152-mm.html"/>
    <hyperlink ref="BGO163" r:id="rId17929" tooltip="TUBO ALUMIINO 10 M. - 152 MM" display="http://www.hemppassion.uy/tubo-aluminio-10-m-152-mm.html"/>
    <hyperlink ref="BGP163" r:id="rId17930" tooltip="TUBO ALUMIINO 10 M. - 152 MM" display="http://www.hemppassion.uy/tubo-aluminio-10-m-152-mm.html"/>
    <hyperlink ref="BGQ163" r:id="rId17931" tooltip="TUBO ALUMIINO 10 M. - 152 MM" display="http://www.hemppassion.uy/tubo-aluminio-10-m-152-mm.html"/>
    <hyperlink ref="BGR163" r:id="rId17932" tooltip="TUBO ALUMIINO 10 M. - 152 MM" display="http://www.hemppassion.uy/tubo-aluminio-10-m-152-mm.html"/>
    <hyperlink ref="BGS163" r:id="rId17933" tooltip="TUBO ALUMIINO 10 M. - 152 MM" display="http://www.hemppassion.uy/tubo-aluminio-10-m-152-mm.html"/>
    <hyperlink ref="BGT163" r:id="rId17934" tooltip="TUBO ALUMIINO 10 M. - 152 MM" display="http://www.hemppassion.uy/tubo-aluminio-10-m-152-mm.html"/>
    <hyperlink ref="BGU163" r:id="rId17935" tooltip="TUBO ALUMIINO 10 M. - 152 MM" display="http://www.hemppassion.uy/tubo-aluminio-10-m-152-mm.html"/>
    <hyperlink ref="BGV163" r:id="rId17936" tooltip="TUBO ALUMIINO 10 M. - 152 MM" display="http://www.hemppassion.uy/tubo-aluminio-10-m-152-mm.html"/>
    <hyperlink ref="BGW163" r:id="rId17937" tooltip="TUBO ALUMIINO 10 M. - 152 MM" display="http://www.hemppassion.uy/tubo-aluminio-10-m-152-mm.html"/>
    <hyperlink ref="BGX163" r:id="rId17938" tooltip="TUBO ALUMIINO 10 M. - 152 MM" display="http://www.hemppassion.uy/tubo-aluminio-10-m-152-mm.html"/>
    <hyperlink ref="BGY163" r:id="rId17939" tooltip="TUBO ALUMIINO 10 M. - 152 MM" display="http://www.hemppassion.uy/tubo-aluminio-10-m-152-mm.html"/>
    <hyperlink ref="BGZ163" r:id="rId17940" tooltip="TUBO ALUMIINO 10 M. - 152 MM" display="http://www.hemppassion.uy/tubo-aluminio-10-m-152-mm.html"/>
    <hyperlink ref="BHA163" r:id="rId17941" tooltip="TUBO ALUMIINO 10 M. - 152 MM" display="http://www.hemppassion.uy/tubo-aluminio-10-m-152-mm.html"/>
    <hyperlink ref="BHB163" r:id="rId17942" tooltip="TUBO ALUMIINO 10 M. - 152 MM" display="http://www.hemppassion.uy/tubo-aluminio-10-m-152-mm.html"/>
    <hyperlink ref="BHC163" r:id="rId17943" tooltip="TUBO ALUMIINO 10 M. - 152 MM" display="http://www.hemppassion.uy/tubo-aluminio-10-m-152-mm.html"/>
    <hyperlink ref="BHD163" r:id="rId17944" tooltip="TUBO ALUMIINO 10 M. - 152 MM" display="http://www.hemppassion.uy/tubo-aluminio-10-m-152-mm.html"/>
    <hyperlink ref="BHE163" r:id="rId17945" tooltip="TUBO ALUMIINO 10 M. - 152 MM" display="http://www.hemppassion.uy/tubo-aluminio-10-m-152-mm.html"/>
    <hyperlink ref="BHF163" r:id="rId17946" tooltip="TUBO ALUMIINO 10 M. - 152 MM" display="http://www.hemppassion.uy/tubo-aluminio-10-m-152-mm.html"/>
    <hyperlink ref="BHG163" r:id="rId17947" tooltip="TUBO ALUMIINO 10 M. - 152 MM" display="http://www.hemppassion.uy/tubo-aluminio-10-m-152-mm.html"/>
    <hyperlink ref="BHH163" r:id="rId17948" tooltip="TUBO ALUMIINO 10 M. - 152 MM" display="http://www.hemppassion.uy/tubo-aluminio-10-m-152-mm.html"/>
    <hyperlink ref="BHI163" r:id="rId17949" tooltip="TUBO ALUMIINO 10 M. - 152 MM" display="http://www.hemppassion.uy/tubo-aluminio-10-m-152-mm.html"/>
    <hyperlink ref="BHJ163" r:id="rId17950" tooltip="TUBO ALUMIINO 10 M. - 152 MM" display="http://www.hemppassion.uy/tubo-aluminio-10-m-152-mm.html"/>
    <hyperlink ref="BHK163" r:id="rId17951" tooltip="TUBO ALUMIINO 10 M. - 152 MM" display="http://www.hemppassion.uy/tubo-aluminio-10-m-152-mm.html"/>
    <hyperlink ref="BHL163" r:id="rId17952" tooltip="TUBO ALUMIINO 10 M. - 152 MM" display="http://www.hemppassion.uy/tubo-aluminio-10-m-152-mm.html"/>
    <hyperlink ref="BHM163" r:id="rId17953" tooltip="TUBO ALUMIINO 10 M. - 152 MM" display="http://www.hemppassion.uy/tubo-aluminio-10-m-152-mm.html"/>
    <hyperlink ref="BHN163" r:id="rId17954" tooltip="TUBO ALUMIINO 10 M. - 152 MM" display="http://www.hemppassion.uy/tubo-aluminio-10-m-152-mm.html"/>
    <hyperlink ref="BHO163" r:id="rId17955" tooltip="TUBO ALUMIINO 10 M. - 152 MM" display="http://www.hemppassion.uy/tubo-aluminio-10-m-152-mm.html"/>
    <hyperlink ref="BHP163" r:id="rId17956" tooltip="TUBO ALUMIINO 10 M. - 152 MM" display="http://www.hemppassion.uy/tubo-aluminio-10-m-152-mm.html"/>
    <hyperlink ref="BHQ163" r:id="rId17957" tooltip="TUBO ALUMIINO 10 M. - 152 MM" display="http://www.hemppassion.uy/tubo-aluminio-10-m-152-mm.html"/>
    <hyperlink ref="BHR163" r:id="rId17958" tooltip="TUBO ALUMIINO 10 M. - 152 MM" display="http://www.hemppassion.uy/tubo-aluminio-10-m-152-mm.html"/>
    <hyperlink ref="BHS163" r:id="rId17959" tooltip="TUBO ALUMIINO 10 M. - 152 MM" display="http://www.hemppassion.uy/tubo-aluminio-10-m-152-mm.html"/>
    <hyperlink ref="BHT163" r:id="rId17960" tooltip="TUBO ALUMIINO 10 M. - 152 MM" display="http://www.hemppassion.uy/tubo-aluminio-10-m-152-mm.html"/>
    <hyperlink ref="BHU163" r:id="rId17961" tooltip="TUBO ALUMIINO 10 M. - 152 MM" display="http://www.hemppassion.uy/tubo-aluminio-10-m-152-mm.html"/>
    <hyperlink ref="BHV163" r:id="rId17962" tooltip="TUBO ALUMIINO 10 M. - 152 MM" display="http://www.hemppassion.uy/tubo-aluminio-10-m-152-mm.html"/>
    <hyperlink ref="BHW163" r:id="rId17963" tooltip="TUBO ALUMIINO 10 M. - 152 MM" display="http://www.hemppassion.uy/tubo-aluminio-10-m-152-mm.html"/>
    <hyperlink ref="BHX163" r:id="rId17964" tooltip="TUBO ALUMIINO 10 M. - 152 MM" display="http://www.hemppassion.uy/tubo-aluminio-10-m-152-mm.html"/>
    <hyperlink ref="BHY163" r:id="rId17965" tooltip="TUBO ALUMIINO 10 M. - 152 MM" display="http://www.hemppassion.uy/tubo-aluminio-10-m-152-mm.html"/>
    <hyperlink ref="BHZ163" r:id="rId17966" tooltip="TUBO ALUMIINO 10 M. - 152 MM" display="http://www.hemppassion.uy/tubo-aluminio-10-m-152-mm.html"/>
    <hyperlink ref="BIA163" r:id="rId17967" tooltip="TUBO ALUMIINO 10 M. - 152 MM" display="http://www.hemppassion.uy/tubo-aluminio-10-m-152-mm.html"/>
    <hyperlink ref="BIB163" r:id="rId17968" tooltip="TUBO ALUMIINO 10 M. - 152 MM" display="http://www.hemppassion.uy/tubo-aluminio-10-m-152-mm.html"/>
    <hyperlink ref="BIC163" r:id="rId17969" tooltip="TUBO ALUMIINO 10 M. - 152 MM" display="http://www.hemppassion.uy/tubo-aluminio-10-m-152-mm.html"/>
    <hyperlink ref="BID163" r:id="rId17970" tooltip="TUBO ALUMIINO 10 M. - 152 MM" display="http://www.hemppassion.uy/tubo-aluminio-10-m-152-mm.html"/>
    <hyperlink ref="BIE163" r:id="rId17971" tooltip="TUBO ALUMIINO 10 M. - 152 MM" display="http://www.hemppassion.uy/tubo-aluminio-10-m-152-mm.html"/>
    <hyperlink ref="BIF163" r:id="rId17972" tooltip="TUBO ALUMIINO 10 M. - 152 MM" display="http://www.hemppassion.uy/tubo-aluminio-10-m-152-mm.html"/>
    <hyperlink ref="BIG163" r:id="rId17973" tooltip="TUBO ALUMIINO 10 M. - 152 MM" display="http://www.hemppassion.uy/tubo-aluminio-10-m-152-mm.html"/>
    <hyperlink ref="BIH163" r:id="rId17974" tooltip="TUBO ALUMIINO 10 M. - 152 MM" display="http://www.hemppassion.uy/tubo-aluminio-10-m-152-mm.html"/>
    <hyperlink ref="BII163" r:id="rId17975" tooltip="TUBO ALUMIINO 10 M. - 152 MM" display="http://www.hemppassion.uy/tubo-aluminio-10-m-152-mm.html"/>
    <hyperlink ref="BIJ163" r:id="rId17976" tooltip="TUBO ALUMIINO 10 M. - 152 MM" display="http://www.hemppassion.uy/tubo-aluminio-10-m-152-mm.html"/>
    <hyperlink ref="BIK163" r:id="rId17977" tooltip="TUBO ALUMIINO 10 M. - 152 MM" display="http://www.hemppassion.uy/tubo-aluminio-10-m-152-mm.html"/>
    <hyperlink ref="BIL163" r:id="rId17978" tooltip="TUBO ALUMIINO 10 M. - 152 MM" display="http://www.hemppassion.uy/tubo-aluminio-10-m-152-mm.html"/>
    <hyperlink ref="BIM163" r:id="rId17979" tooltip="TUBO ALUMIINO 10 M. - 152 MM" display="http://www.hemppassion.uy/tubo-aluminio-10-m-152-mm.html"/>
    <hyperlink ref="BIN163" r:id="rId17980" tooltip="TUBO ALUMIINO 10 M. - 152 MM" display="http://www.hemppassion.uy/tubo-aluminio-10-m-152-mm.html"/>
    <hyperlink ref="BIO163" r:id="rId17981" tooltip="TUBO ALUMIINO 10 M. - 152 MM" display="http://www.hemppassion.uy/tubo-aluminio-10-m-152-mm.html"/>
    <hyperlink ref="BIP163" r:id="rId17982" tooltip="TUBO ALUMIINO 10 M. - 152 MM" display="http://www.hemppassion.uy/tubo-aluminio-10-m-152-mm.html"/>
    <hyperlink ref="BIQ163" r:id="rId17983" tooltip="TUBO ALUMIINO 10 M. - 152 MM" display="http://www.hemppassion.uy/tubo-aluminio-10-m-152-mm.html"/>
    <hyperlink ref="BIR163" r:id="rId17984" tooltip="TUBO ALUMIINO 10 M. - 152 MM" display="http://www.hemppassion.uy/tubo-aluminio-10-m-152-mm.html"/>
    <hyperlink ref="BIS163" r:id="rId17985" tooltip="TUBO ALUMIINO 10 M. - 152 MM" display="http://www.hemppassion.uy/tubo-aluminio-10-m-152-mm.html"/>
    <hyperlink ref="BIT163" r:id="rId17986" tooltip="TUBO ALUMIINO 10 M. - 152 MM" display="http://www.hemppassion.uy/tubo-aluminio-10-m-152-mm.html"/>
    <hyperlink ref="BIU163" r:id="rId17987" tooltip="TUBO ALUMIINO 10 M. - 152 MM" display="http://www.hemppassion.uy/tubo-aluminio-10-m-152-mm.html"/>
    <hyperlink ref="BIV163" r:id="rId17988" tooltip="TUBO ALUMIINO 10 M. - 152 MM" display="http://www.hemppassion.uy/tubo-aluminio-10-m-152-mm.html"/>
    <hyperlink ref="BIW163" r:id="rId17989" tooltip="TUBO ALUMIINO 10 M. - 152 MM" display="http://www.hemppassion.uy/tubo-aluminio-10-m-152-mm.html"/>
    <hyperlink ref="BIX163" r:id="rId17990" tooltip="TUBO ALUMIINO 10 M. - 152 MM" display="http://www.hemppassion.uy/tubo-aluminio-10-m-152-mm.html"/>
    <hyperlink ref="BIY163" r:id="rId17991" tooltip="TUBO ALUMIINO 10 M. - 152 MM" display="http://www.hemppassion.uy/tubo-aluminio-10-m-152-mm.html"/>
    <hyperlink ref="BIZ163" r:id="rId17992" tooltip="TUBO ALUMIINO 10 M. - 152 MM" display="http://www.hemppassion.uy/tubo-aluminio-10-m-152-mm.html"/>
    <hyperlink ref="BJA163" r:id="rId17993" tooltip="TUBO ALUMIINO 10 M. - 152 MM" display="http://www.hemppassion.uy/tubo-aluminio-10-m-152-mm.html"/>
    <hyperlink ref="BJB163" r:id="rId17994" tooltip="TUBO ALUMIINO 10 M. - 152 MM" display="http://www.hemppassion.uy/tubo-aluminio-10-m-152-mm.html"/>
    <hyperlink ref="BJC163" r:id="rId17995" tooltip="TUBO ALUMIINO 10 M. - 152 MM" display="http://www.hemppassion.uy/tubo-aluminio-10-m-152-mm.html"/>
    <hyperlink ref="BJD163" r:id="rId17996" tooltip="TUBO ALUMIINO 10 M. - 152 MM" display="http://www.hemppassion.uy/tubo-aluminio-10-m-152-mm.html"/>
    <hyperlink ref="BJE163" r:id="rId17997" tooltip="TUBO ALUMIINO 10 M. - 152 MM" display="http://www.hemppassion.uy/tubo-aluminio-10-m-152-mm.html"/>
    <hyperlink ref="BJF163" r:id="rId17998" tooltip="TUBO ALUMIINO 10 M. - 152 MM" display="http://www.hemppassion.uy/tubo-aluminio-10-m-152-mm.html"/>
    <hyperlink ref="BJG163" r:id="rId17999" tooltip="TUBO ALUMIINO 10 M. - 152 MM" display="http://www.hemppassion.uy/tubo-aluminio-10-m-152-mm.html"/>
    <hyperlink ref="BJH163" r:id="rId18000" tooltip="TUBO ALUMIINO 10 M. - 152 MM" display="http://www.hemppassion.uy/tubo-aluminio-10-m-152-mm.html"/>
    <hyperlink ref="BJI163" r:id="rId18001" tooltip="TUBO ALUMIINO 10 M. - 152 MM" display="http://www.hemppassion.uy/tubo-aluminio-10-m-152-mm.html"/>
    <hyperlink ref="BJJ163" r:id="rId18002" tooltip="TUBO ALUMIINO 10 M. - 152 MM" display="http://www.hemppassion.uy/tubo-aluminio-10-m-152-mm.html"/>
    <hyperlink ref="BJK163" r:id="rId18003" tooltip="TUBO ALUMIINO 10 M. - 152 MM" display="http://www.hemppassion.uy/tubo-aluminio-10-m-152-mm.html"/>
    <hyperlink ref="BJL163" r:id="rId18004" tooltip="TUBO ALUMIINO 10 M. - 152 MM" display="http://www.hemppassion.uy/tubo-aluminio-10-m-152-mm.html"/>
    <hyperlink ref="BJM163" r:id="rId18005" tooltip="TUBO ALUMIINO 10 M. - 152 MM" display="http://www.hemppassion.uy/tubo-aluminio-10-m-152-mm.html"/>
    <hyperlink ref="BJN163" r:id="rId18006" tooltip="TUBO ALUMIINO 10 M. - 152 MM" display="http://www.hemppassion.uy/tubo-aluminio-10-m-152-mm.html"/>
    <hyperlink ref="BJO163" r:id="rId18007" tooltip="TUBO ALUMIINO 10 M. - 152 MM" display="http://www.hemppassion.uy/tubo-aluminio-10-m-152-mm.html"/>
    <hyperlink ref="BJP163" r:id="rId18008" tooltip="TUBO ALUMIINO 10 M. - 152 MM" display="http://www.hemppassion.uy/tubo-aluminio-10-m-152-mm.html"/>
    <hyperlink ref="BJQ163" r:id="rId18009" tooltip="TUBO ALUMIINO 10 M. - 152 MM" display="http://www.hemppassion.uy/tubo-aluminio-10-m-152-mm.html"/>
    <hyperlink ref="BJR163" r:id="rId18010" tooltip="TUBO ALUMIINO 10 M. - 152 MM" display="http://www.hemppassion.uy/tubo-aluminio-10-m-152-mm.html"/>
    <hyperlink ref="BJS163" r:id="rId18011" tooltip="TUBO ALUMIINO 10 M. - 152 MM" display="http://www.hemppassion.uy/tubo-aluminio-10-m-152-mm.html"/>
    <hyperlink ref="BJT163" r:id="rId18012" tooltip="TUBO ALUMIINO 10 M. - 152 MM" display="http://www.hemppassion.uy/tubo-aluminio-10-m-152-mm.html"/>
    <hyperlink ref="BJU163" r:id="rId18013" tooltip="TUBO ALUMIINO 10 M. - 152 MM" display="http://www.hemppassion.uy/tubo-aluminio-10-m-152-mm.html"/>
    <hyperlink ref="BJV163" r:id="rId18014" tooltip="TUBO ALUMIINO 10 M. - 152 MM" display="http://www.hemppassion.uy/tubo-aluminio-10-m-152-mm.html"/>
    <hyperlink ref="BJW163" r:id="rId18015" tooltip="TUBO ALUMIINO 10 M. - 152 MM" display="http://www.hemppassion.uy/tubo-aluminio-10-m-152-mm.html"/>
    <hyperlink ref="BJX163" r:id="rId18016" tooltip="TUBO ALUMIINO 10 M. - 152 MM" display="http://www.hemppassion.uy/tubo-aluminio-10-m-152-mm.html"/>
    <hyperlink ref="BJY163" r:id="rId18017" tooltip="TUBO ALUMIINO 10 M. - 152 MM" display="http://www.hemppassion.uy/tubo-aluminio-10-m-152-mm.html"/>
    <hyperlink ref="BJZ163" r:id="rId18018" tooltip="TUBO ALUMIINO 10 M. - 152 MM" display="http://www.hemppassion.uy/tubo-aluminio-10-m-152-mm.html"/>
    <hyperlink ref="BKA163" r:id="rId18019" tooltip="TUBO ALUMIINO 10 M. - 152 MM" display="http://www.hemppassion.uy/tubo-aluminio-10-m-152-mm.html"/>
    <hyperlink ref="BKB163" r:id="rId18020" tooltip="TUBO ALUMIINO 10 M. - 152 MM" display="http://www.hemppassion.uy/tubo-aluminio-10-m-152-mm.html"/>
    <hyperlink ref="BKC163" r:id="rId18021" tooltip="TUBO ALUMIINO 10 M. - 152 MM" display="http://www.hemppassion.uy/tubo-aluminio-10-m-152-mm.html"/>
    <hyperlink ref="BKD163" r:id="rId18022" tooltip="TUBO ALUMIINO 10 M. - 152 MM" display="http://www.hemppassion.uy/tubo-aluminio-10-m-152-mm.html"/>
    <hyperlink ref="BKE163" r:id="rId18023" tooltip="TUBO ALUMIINO 10 M. - 152 MM" display="http://www.hemppassion.uy/tubo-aluminio-10-m-152-mm.html"/>
    <hyperlink ref="BKF163" r:id="rId18024" tooltip="TUBO ALUMIINO 10 M. - 152 MM" display="http://www.hemppassion.uy/tubo-aluminio-10-m-152-mm.html"/>
    <hyperlink ref="BKG163" r:id="rId18025" tooltip="TUBO ALUMIINO 10 M. - 152 MM" display="http://www.hemppassion.uy/tubo-aluminio-10-m-152-mm.html"/>
    <hyperlink ref="BKH163" r:id="rId18026" tooltip="TUBO ALUMIINO 10 M. - 152 MM" display="http://www.hemppassion.uy/tubo-aluminio-10-m-152-mm.html"/>
    <hyperlink ref="BKI163" r:id="rId18027" tooltip="TUBO ALUMIINO 10 M. - 152 MM" display="http://www.hemppassion.uy/tubo-aluminio-10-m-152-mm.html"/>
    <hyperlink ref="BKJ163" r:id="rId18028" tooltip="TUBO ALUMIINO 10 M. - 152 MM" display="http://www.hemppassion.uy/tubo-aluminio-10-m-152-mm.html"/>
    <hyperlink ref="BKK163" r:id="rId18029" tooltip="TUBO ALUMIINO 10 M. - 152 MM" display="http://www.hemppassion.uy/tubo-aluminio-10-m-152-mm.html"/>
    <hyperlink ref="BKL163" r:id="rId18030" tooltip="TUBO ALUMIINO 10 M. - 152 MM" display="http://www.hemppassion.uy/tubo-aluminio-10-m-152-mm.html"/>
    <hyperlink ref="BKM163" r:id="rId18031" tooltip="TUBO ALUMIINO 10 M. - 152 MM" display="http://www.hemppassion.uy/tubo-aluminio-10-m-152-mm.html"/>
    <hyperlink ref="BKN163" r:id="rId18032" tooltip="TUBO ALUMIINO 10 M. - 152 MM" display="http://www.hemppassion.uy/tubo-aluminio-10-m-152-mm.html"/>
    <hyperlink ref="BKO163" r:id="rId18033" tooltip="TUBO ALUMIINO 10 M. - 152 MM" display="http://www.hemppassion.uy/tubo-aluminio-10-m-152-mm.html"/>
    <hyperlink ref="BKP163" r:id="rId18034" tooltip="TUBO ALUMIINO 10 M. - 152 MM" display="http://www.hemppassion.uy/tubo-aluminio-10-m-152-mm.html"/>
    <hyperlink ref="BKQ163" r:id="rId18035" tooltip="TUBO ALUMIINO 10 M. - 152 MM" display="http://www.hemppassion.uy/tubo-aluminio-10-m-152-mm.html"/>
    <hyperlink ref="BKR163" r:id="rId18036" tooltip="TUBO ALUMIINO 10 M. - 152 MM" display="http://www.hemppassion.uy/tubo-aluminio-10-m-152-mm.html"/>
    <hyperlink ref="BKS163" r:id="rId18037" tooltip="TUBO ALUMIINO 10 M. - 152 MM" display="http://www.hemppassion.uy/tubo-aluminio-10-m-152-mm.html"/>
    <hyperlink ref="BKT163" r:id="rId18038" tooltip="TUBO ALUMIINO 10 M. - 152 MM" display="http://www.hemppassion.uy/tubo-aluminio-10-m-152-mm.html"/>
    <hyperlink ref="BKU163" r:id="rId18039" tooltip="TUBO ALUMIINO 10 M. - 152 MM" display="http://www.hemppassion.uy/tubo-aluminio-10-m-152-mm.html"/>
    <hyperlink ref="BKV163" r:id="rId18040" tooltip="TUBO ALUMIINO 10 M. - 152 MM" display="http://www.hemppassion.uy/tubo-aluminio-10-m-152-mm.html"/>
    <hyperlink ref="BKW163" r:id="rId18041" tooltip="TUBO ALUMIINO 10 M. - 152 MM" display="http://www.hemppassion.uy/tubo-aluminio-10-m-152-mm.html"/>
    <hyperlink ref="BKX163" r:id="rId18042" tooltip="TUBO ALUMIINO 10 M. - 152 MM" display="http://www.hemppassion.uy/tubo-aluminio-10-m-152-mm.html"/>
    <hyperlink ref="BKY163" r:id="rId18043" tooltip="TUBO ALUMIINO 10 M. - 152 MM" display="http://www.hemppassion.uy/tubo-aluminio-10-m-152-mm.html"/>
    <hyperlink ref="BKZ163" r:id="rId18044" tooltip="TUBO ALUMIINO 10 M. - 152 MM" display="http://www.hemppassion.uy/tubo-aluminio-10-m-152-mm.html"/>
    <hyperlink ref="BLA163" r:id="rId18045" tooltip="TUBO ALUMIINO 10 M. - 152 MM" display="http://www.hemppassion.uy/tubo-aluminio-10-m-152-mm.html"/>
    <hyperlink ref="BLB163" r:id="rId18046" tooltip="TUBO ALUMIINO 10 M. - 152 MM" display="http://www.hemppassion.uy/tubo-aluminio-10-m-152-mm.html"/>
    <hyperlink ref="BLC163" r:id="rId18047" tooltip="TUBO ALUMIINO 10 M. - 152 MM" display="http://www.hemppassion.uy/tubo-aluminio-10-m-152-mm.html"/>
    <hyperlink ref="BLD163" r:id="rId18048" tooltip="TUBO ALUMIINO 10 M. - 152 MM" display="http://www.hemppassion.uy/tubo-aluminio-10-m-152-mm.html"/>
    <hyperlink ref="BLE163" r:id="rId18049" tooltip="TUBO ALUMIINO 10 M. - 152 MM" display="http://www.hemppassion.uy/tubo-aluminio-10-m-152-mm.html"/>
    <hyperlink ref="BLF163" r:id="rId18050" tooltip="TUBO ALUMIINO 10 M. - 152 MM" display="http://www.hemppassion.uy/tubo-aluminio-10-m-152-mm.html"/>
    <hyperlink ref="BLG163" r:id="rId18051" tooltip="TUBO ALUMIINO 10 M. - 152 MM" display="http://www.hemppassion.uy/tubo-aluminio-10-m-152-mm.html"/>
    <hyperlink ref="BLH163" r:id="rId18052" tooltip="TUBO ALUMIINO 10 M. - 152 MM" display="http://www.hemppassion.uy/tubo-aluminio-10-m-152-mm.html"/>
    <hyperlink ref="BLI163" r:id="rId18053" tooltip="TUBO ALUMIINO 10 M. - 152 MM" display="http://www.hemppassion.uy/tubo-aluminio-10-m-152-mm.html"/>
    <hyperlink ref="BLJ163" r:id="rId18054" tooltip="TUBO ALUMIINO 10 M. - 152 MM" display="http://www.hemppassion.uy/tubo-aluminio-10-m-152-mm.html"/>
    <hyperlink ref="BLK163" r:id="rId18055" tooltip="TUBO ALUMIINO 10 M. - 152 MM" display="http://www.hemppassion.uy/tubo-aluminio-10-m-152-mm.html"/>
    <hyperlink ref="BLL163" r:id="rId18056" tooltip="TUBO ALUMIINO 10 M. - 152 MM" display="http://www.hemppassion.uy/tubo-aluminio-10-m-152-mm.html"/>
    <hyperlink ref="BLM163" r:id="rId18057" tooltip="TUBO ALUMIINO 10 M. - 152 MM" display="http://www.hemppassion.uy/tubo-aluminio-10-m-152-mm.html"/>
    <hyperlink ref="BLN163" r:id="rId18058" tooltip="TUBO ALUMIINO 10 M. - 152 MM" display="http://www.hemppassion.uy/tubo-aluminio-10-m-152-mm.html"/>
    <hyperlink ref="BLO163" r:id="rId18059" tooltip="TUBO ALUMIINO 10 M. - 152 MM" display="http://www.hemppassion.uy/tubo-aluminio-10-m-152-mm.html"/>
    <hyperlink ref="BLP163" r:id="rId18060" tooltip="TUBO ALUMIINO 10 M. - 152 MM" display="http://www.hemppassion.uy/tubo-aluminio-10-m-152-mm.html"/>
    <hyperlink ref="BLQ163" r:id="rId18061" tooltip="TUBO ALUMIINO 10 M. - 152 MM" display="http://www.hemppassion.uy/tubo-aluminio-10-m-152-mm.html"/>
    <hyperlink ref="BLR163" r:id="rId18062" tooltip="TUBO ALUMIINO 10 M. - 152 MM" display="http://www.hemppassion.uy/tubo-aluminio-10-m-152-mm.html"/>
    <hyperlink ref="BLS163" r:id="rId18063" tooltip="TUBO ALUMIINO 10 M. - 152 MM" display="http://www.hemppassion.uy/tubo-aluminio-10-m-152-mm.html"/>
    <hyperlink ref="BLT163" r:id="rId18064" tooltip="TUBO ALUMIINO 10 M. - 152 MM" display="http://www.hemppassion.uy/tubo-aluminio-10-m-152-mm.html"/>
    <hyperlink ref="BLU163" r:id="rId18065" tooltip="TUBO ALUMIINO 10 M. - 152 MM" display="http://www.hemppassion.uy/tubo-aluminio-10-m-152-mm.html"/>
    <hyperlink ref="BLV163" r:id="rId18066" tooltip="TUBO ALUMIINO 10 M. - 152 MM" display="http://www.hemppassion.uy/tubo-aluminio-10-m-152-mm.html"/>
    <hyperlink ref="BLW163" r:id="rId18067" tooltip="TUBO ALUMIINO 10 M. - 152 MM" display="http://www.hemppassion.uy/tubo-aluminio-10-m-152-mm.html"/>
    <hyperlink ref="BLX163" r:id="rId18068" tooltip="TUBO ALUMIINO 10 M. - 152 MM" display="http://www.hemppassion.uy/tubo-aluminio-10-m-152-mm.html"/>
    <hyperlink ref="BLY163" r:id="rId18069" tooltip="TUBO ALUMIINO 10 M. - 152 MM" display="http://www.hemppassion.uy/tubo-aluminio-10-m-152-mm.html"/>
    <hyperlink ref="BLZ163" r:id="rId18070" tooltip="TUBO ALUMIINO 10 M. - 152 MM" display="http://www.hemppassion.uy/tubo-aluminio-10-m-152-mm.html"/>
    <hyperlink ref="BMA163" r:id="rId18071" tooltip="TUBO ALUMIINO 10 M. - 152 MM" display="http://www.hemppassion.uy/tubo-aluminio-10-m-152-mm.html"/>
    <hyperlink ref="BMB163" r:id="rId18072" tooltip="TUBO ALUMIINO 10 M. - 152 MM" display="http://www.hemppassion.uy/tubo-aluminio-10-m-152-mm.html"/>
    <hyperlink ref="BMC163" r:id="rId18073" tooltip="TUBO ALUMIINO 10 M. - 152 MM" display="http://www.hemppassion.uy/tubo-aluminio-10-m-152-mm.html"/>
    <hyperlink ref="BMD163" r:id="rId18074" tooltip="TUBO ALUMIINO 10 M. - 152 MM" display="http://www.hemppassion.uy/tubo-aluminio-10-m-152-mm.html"/>
    <hyperlink ref="BME163" r:id="rId18075" tooltip="TUBO ALUMIINO 10 M. - 152 MM" display="http://www.hemppassion.uy/tubo-aluminio-10-m-152-mm.html"/>
    <hyperlink ref="BMF163" r:id="rId18076" tooltip="TUBO ALUMIINO 10 M. - 152 MM" display="http://www.hemppassion.uy/tubo-aluminio-10-m-152-mm.html"/>
    <hyperlink ref="BMG163" r:id="rId18077" tooltip="TUBO ALUMIINO 10 M. - 152 MM" display="http://www.hemppassion.uy/tubo-aluminio-10-m-152-mm.html"/>
    <hyperlink ref="BMH163" r:id="rId18078" tooltip="TUBO ALUMIINO 10 M. - 152 MM" display="http://www.hemppassion.uy/tubo-aluminio-10-m-152-mm.html"/>
    <hyperlink ref="BMI163" r:id="rId18079" tooltip="TUBO ALUMIINO 10 M. - 152 MM" display="http://www.hemppassion.uy/tubo-aluminio-10-m-152-mm.html"/>
    <hyperlink ref="BMJ163" r:id="rId18080" tooltip="TUBO ALUMIINO 10 M. - 152 MM" display="http://www.hemppassion.uy/tubo-aluminio-10-m-152-mm.html"/>
    <hyperlink ref="BMK163" r:id="rId18081" tooltip="TUBO ALUMIINO 10 M. - 152 MM" display="http://www.hemppassion.uy/tubo-aluminio-10-m-152-mm.html"/>
    <hyperlink ref="BML163" r:id="rId18082" tooltip="TUBO ALUMIINO 10 M. - 152 MM" display="http://www.hemppassion.uy/tubo-aluminio-10-m-152-mm.html"/>
    <hyperlink ref="BMM163" r:id="rId18083" tooltip="TUBO ALUMIINO 10 M. - 152 MM" display="http://www.hemppassion.uy/tubo-aluminio-10-m-152-mm.html"/>
    <hyperlink ref="BMN163" r:id="rId18084" tooltip="TUBO ALUMIINO 10 M. - 152 MM" display="http://www.hemppassion.uy/tubo-aluminio-10-m-152-mm.html"/>
    <hyperlink ref="BMO163" r:id="rId18085" tooltip="TUBO ALUMIINO 10 M. - 152 MM" display="http://www.hemppassion.uy/tubo-aluminio-10-m-152-mm.html"/>
    <hyperlink ref="BMP163" r:id="rId18086" tooltip="TUBO ALUMIINO 10 M. - 152 MM" display="http://www.hemppassion.uy/tubo-aluminio-10-m-152-mm.html"/>
    <hyperlink ref="BMQ163" r:id="rId18087" tooltip="TUBO ALUMIINO 10 M. - 152 MM" display="http://www.hemppassion.uy/tubo-aluminio-10-m-152-mm.html"/>
    <hyperlink ref="BMR163" r:id="rId18088" tooltip="TUBO ALUMIINO 10 M. - 152 MM" display="http://www.hemppassion.uy/tubo-aluminio-10-m-152-mm.html"/>
    <hyperlink ref="BMS163" r:id="rId18089" tooltip="TUBO ALUMIINO 10 M. - 152 MM" display="http://www.hemppassion.uy/tubo-aluminio-10-m-152-mm.html"/>
    <hyperlink ref="BMT163" r:id="rId18090" tooltip="TUBO ALUMIINO 10 M. - 152 MM" display="http://www.hemppassion.uy/tubo-aluminio-10-m-152-mm.html"/>
    <hyperlink ref="BMU163" r:id="rId18091" tooltip="TUBO ALUMIINO 10 M. - 152 MM" display="http://www.hemppassion.uy/tubo-aluminio-10-m-152-mm.html"/>
    <hyperlink ref="BMV163" r:id="rId18092" tooltip="TUBO ALUMIINO 10 M. - 152 MM" display="http://www.hemppassion.uy/tubo-aluminio-10-m-152-mm.html"/>
    <hyperlink ref="BMW163" r:id="rId18093" tooltip="TUBO ALUMIINO 10 M. - 152 MM" display="http://www.hemppassion.uy/tubo-aluminio-10-m-152-mm.html"/>
    <hyperlink ref="BMX163" r:id="rId18094" tooltip="TUBO ALUMIINO 10 M. - 152 MM" display="http://www.hemppassion.uy/tubo-aluminio-10-m-152-mm.html"/>
    <hyperlink ref="BMY163" r:id="rId18095" tooltip="TUBO ALUMIINO 10 M. - 152 MM" display="http://www.hemppassion.uy/tubo-aluminio-10-m-152-mm.html"/>
    <hyperlink ref="BMZ163" r:id="rId18096" tooltip="TUBO ALUMIINO 10 M. - 152 MM" display="http://www.hemppassion.uy/tubo-aluminio-10-m-152-mm.html"/>
    <hyperlink ref="BNA163" r:id="rId18097" tooltip="TUBO ALUMIINO 10 M. - 152 MM" display="http://www.hemppassion.uy/tubo-aluminio-10-m-152-mm.html"/>
    <hyperlink ref="BNB163" r:id="rId18098" tooltip="TUBO ALUMIINO 10 M. - 152 MM" display="http://www.hemppassion.uy/tubo-aluminio-10-m-152-mm.html"/>
    <hyperlink ref="BNC163" r:id="rId18099" tooltip="TUBO ALUMIINO 10 M. - 152 MM" display="http://www.hemppassion.uy/tubo-aluminio-10-m-152-mm.html"/>
    <hyperlink ref="BND163" r:id="rId18100" tooltip="TUBO ALUMIINO 10 M. - 152 MM" display="http://www.hemppassion.uy/tubo-aluminio-10-m-152-mm.html"/>
    <hyperlink ref="BNE163" r:id="rId18101" tooltip="TUBO ALUMIINO 10 M. - 152 MM" display="http://www.hemppassion.uy/tubo-aluminio-10-m-152-mm.html"/>
    <hyperlink ref="BNF163" r:id="rId18102" tooltip="TUBO ALUMIINO 10 M. - 152 MM" display="http://www.hemppassion.uy/tubo-aluminio-10-m-152-mm.html"/>
    <hyperlink ref="BNG163" r:id="rId18103" tooltip="TUBO ALUMIINO 10 M. - 152 MM" display="http://www.hemppassion.uy/tubo-aluminio-10-m-152-mm.html"/>
    <hyperlink ref="BNH163" r:id="rId18104" tooltip="TUBO ALUMIINO 10 M. - 152 MM" display="http://www.hemppassion.uy/tubo-aluminio-10-m-152-mm.html"/>
    <hyperlink ref="BNI163" r:id="rId18105" tooltip="TUBO ALUMIINO 10 M. - 152 MM" display="http://www.hemppassion.uy/tubo-aluminio-10-m-152-mm.html"/>
    <hyperlink ref="BNJ163" r:id="rId18106" tooltip="TUBO ALUMIINO 10 M. - 152 MM" display="http://www.hemppassion.uy/tubo-aluminio-10-m-152-mm.html"/>
    <hyperlink ref="BNK163" r:id="rId18107" tooltip="TUBO ALUMIINO 10 M. - 152 MM" display="http://www.hemppassion.uy/tubo-aluminio-10-m-152-mm.html"/>
    <hyperlink ref="BNL163" r:id="rId18108" tooltip="TUBO ALUMIINO 10 M. - 152 MM" display="http://www.hemppassion.uy/tubo-aluminio-10-m-152-mm.html"/>
    <hyperlink ref="BNM163" r:id="rId18109" tooltip="TUBO ALUMIINO 10 M. - 152 MM" display="http://www.hemppassion.uy/tubo-aluminio-10-m-152-mm.html"/>
    <hyperlink ref="BNN163" r:id="rId18110" tooltip="TUBO ALUMIINO 10 M. - 152 MM" display="http://www.hemppassion.uy/tubo-aluminio-10-m-152-mm.html"/>
    <hyperlink ref="BNO163" r:id="rId18111" tooltip="TUBO ALUMIINO 10 M. - 152 MM" display="http://www.hemppassion.uy/tubo-aluminio-10-m-152-mm.html"/>
    <hyperlink ref="BNP163" r:id="rId18112" tooltip="TUBO ALUMIINO 10 M. - 152 MM" display="http://www.hemppassion.uy/tubo-aluminio-10-m-152-mm.html"/>
    <hyperlink ref="BNQ163" r:id="rId18113" tooltip="TUBO ALUMIINO 10 M. - 152 MM" display="http://www.hemppassion.uy/tubo-aluminio-10-m-152-mm.html"/>
    <hyperlink ref="BNR163" r:id="rId18114" tooltip="TUBO ALUMIINO 10 M. - 152 MM" display="http://www.hemppassion.uy/tubo-aluminio-10-m-152-mm.html"/>
    <hyperlink ref="BNS163" r:id="rId18115" tooltip="TUBO ALUMIINO 10 M. - 152 MM" display="http://www.hemppassion.uy/tubo-aluminio-10-m-152-mm.html"/>
    <hyperlink ref="BNT163" r:id="rId18116" tooltip="TUBO ALUMIINO 10 M. - 152 MM" display="http://www.hemppassion.uy/tubo-aluminio-10-m-152-mm.html"/>
    <hyperlink ref="BNU163" r:id="rId18117" tooltip="TUBO ALUMIINO 10 M. - 152 MM" display="http://www.hemppassion.uy/tubo-aluminio-10-m-152-mm.html"/>
    <hyperlink ref="BNV163" r:id="rId18118" tooltip="TUBO ALUMIINO 10 M. - 152 MM" display="http://www.hemppassion.uy/tubo-aluminio-10-m-152-mm.html"/>
    <hyperlink ref="BNW163" r:id="rId18119" tooltip="TUBO ALUMIINO 10 M. - 152 MM" display="http://www.hemppassion.uy/tubo-aluminio-10-m-152-mm.html"/>
    <hyperlink ref="BNX163" r:id="rId18120" tooltip="TUBO ALUMIINO 10 M. - 152 MM" display="http://www.hemppassion.uy/tubo-aluminio-10-m-152-mm.html"/>
    <hyperlink ref="BNY163" r:id="rId18121" tooltip="TUBO ALUMIINO 10 M. - 152 MM" display="http://www.hemppassion.uy/tubo-aluminio-10-m-152-mm.html"/>
    <hyperlink ref="BNZ163" r:id="rId18122" tooltip="TUBO ALUMIINO 10 M. - 152 MM" display="http://www.hemppassion.uy/tubo-aluminio-10-m-152-mm.html"/>
    <hyperlink ref="BOA163" r:id="rId18123" tooltip="TUBO ALUMIINO 10 M. - 152 MM" display="http://www.hemppassion.uy/tubo-aluminio-10-m-152-mm.html"/>
    <hyperlink ref="BOB163" r:id="rId18124" tooltip="TUBO ALUMIINO 10 M. - 152 MM" display="http://www.hemppassion.uy/tubo-aluminio-10-m-152-mm.html"/>
    <hyperlink ref="BOC163" r:id="rId18125" tooltip="TUBO ALUMIINO 10 M. - 152 MM" display="http://www.hemppassion.uy/tubo-aluminio-10-m-152-mm.html"/>
    <hyperlink ref="BOD163" r:id="rId18126" tooltip="TUBO ALUMIINO 10 M. - 152 MM" display="http://www.hemppassion.uy/tubo-aluminio-10-m-152-mm.html"/>
    <hyperlink ref="BOE163" r:id="rId18127" tooltip="TUBO ALUMIINO 10 M. - 152 MM" display="http://www.hemppassion.uy/tubo-aluminio-10-m-152-mm.html"/>
    <hyperlink ref="BOF163" r:id="rId18128" tooltip="TUBO ALUMIINO 10 M. - 152 MM" display="http://www.hemppassion.uy/tubo-aluminio-10-m-152-mm.html"/>
    <hyperlink ref="BOG163" r:id="rId18129" tooltip="TUBO ALUMIINO 10 M. - 152 MM" display="http://www.hemppassion.uy/tubo-aluminio-10-m-152-mm.html"/>
    <hyperlink ref="BOH163" r:id="rId18130" tooltip="TUBO ALUMIINO 10 M. - 152 MM" display="http://www.hemppassion.uy/tubo-aluminio-10-m-152-mm.html"/>
    <hyperlink ref="BOI163" r:id="rId18131" tooltip="TUBO ALUMIINO 10 M. - 152 MM" display="http://www.hemppassion.uy/tubo-aluminio-10-m-152-mm.html"/>
    <hyperlink ref="BOJ163" r:id="rId18132" tooltip="TUBO ALUMIINO 10 M. - 152 MM" display="http://www.hemppassion.uy/tubo-aluminio-10-m-152-mm.html"/>
    <hyperlink ref="BOK163" r:id="rId18133" tooltip="TUBO ALUMIINO 10 M. - 152 MM" display="http://www.hemppassion.uy/tubo-aluminio-10-m-152-mm.html"/>
    <hyperlink ref="BOL163" r:id="rId18134" tooltip="TUBO ALUMIINO 10 M. - 152 MM" display="http://www.hemppassion.uy/tubo-aluminio-10-m-152-mm.html"/>
    <hyperlink ref="BOM163" r:id="rId18135" tooltip="TUBO ALUMIINO 10 M. - 152 MM" display="http://www.hemppassion.uy/tubo-aluminio-10-m-152-mm.html"/>
    <hyperlink ref="BON163" r:id="rId18136" tooltip="TUBO ALUMIINO 10 M. - 152 MM" display="http://www.hemppassion.uy/tubo-aluminio-10-m-152-mm.html"/>
    <hyperlink ref="BOO163" r:id="rId18137" tooltip="TUBO ALUMIINO 10 M. - 152 MM" display="http://www.hemppassion.uy/tubo-aluminio-10-m-152-mm.html"/>
    <hyperlink ref="BOP163" r:id="rId18138" tooltip="TUBO ALUMIINO 10 M. - 152 MM" display="http://www.hemppassion.uy/tubo-aluminio-10-m-152-mm.html"/>
    <hyperlink ref="BOQ163" r:id="rId18139" tooltip="TUBO ALUMIINO 10 M. - 152 MM" display="http://www.hemppassion.uy/tubo-aluminio-10-m-152-mm.html"/>
    <hyperlink ref="BOR163" r:id="rId18140" tooltip="TUBO ALUMIINO 10 M. - 152 MM" display="http://www.hemppassion.uy/tubo-aluminio-10-m-152-mm.html"/>
    <hyperlink ref="BOS163" r:id="rId18141" tooltip="TUBO ALUMIINO 10 M. - 152 MM" display="http://www.hemppassion.uy/tubo-aluminio-10-m-152-mm.html"/>
    <hyperlink ref="BOT163" r:id="rId18142" tooltip="TUBO ALUMIINO 10 M. - 152 MM" display="http://www.hemppassion.uy/tubo-aluminio-10-m-152-mm.html"/>
    <hyperlink ref="BOU163" r:id="rId18143" tooltip="TUBO ALUMIINO 10 M. - 152 MM" display="http://www.hemppassion.uy/tubo-aluminio-10-m-152-mm.html"/>
    <hyperlink ref="BOV163" r:id="rId18144" tooltip="TUBO ALUMIINO 10 M. - 152 MM" display="http://www.hemppassion.uy/tubo-aluminio-10-m-152-mm.html"/>
    <hyperlink ref="BOW163" r:id="rId18145" tooltip="TUBO ALUMIINO 10 M. - 152 MM" display="http://www.hemppassion.uy/tubo-aluminio-10-m-152-mm.html"/>
    <hyperlink ref="BOX163" r:id="rId18146" tooltip="TUBO ALUMIINO 10 M. - 152 MM" display="http://www.hemppassion.uy/tubo-aluminio-10-m-152-mm.html"/>
    <hyperlink ref="BOY163" r:id="rId18147" tooltip="TUBO ALUMIINO 10 M. - 152 MM" display="http://www.hemppassion.uy/tubo-aluminio-10-m-152-mm.html"/>
    <hyperlink ref="BOZ163" r:id="rId18148" tooltip="TUBO ALUMIINO 10 M. - 152 MM" display="http://www.hemppassion.uy/tubo-aluminio-10-m-152-mm.html"/>
    <hyperlink ref="BPA163" r:id="rId18149" tooltip="TUBO ALUMIINO 10 M. - 152 MM" display="http://www.hemppassion.uy/tubo-aluminio-10-m-152-mm.html"/>
    <hyperlink ref="BPB163" r:id="rId18150" tooltip="TUBO ALUMIINO 10 M. - 152 MM" display="http://www.hemppassion.uy/tubo-aluminio-10-m-152-mm.html"/>
    <hyperlink ref="BPC163" r:id="rId18151" tooltip="TUBO ALUMIINO 10 M. - 152 MM" display="http://www.hemppassion.uy/tubo-aluminio-10-m-152-mm.html"/>
    <hyperlink ref="BPD163" r:id="rId18152" tooltip="TUBO ALUMIINO 10 M. - 152 MM" display="http://www.hemppassion.uy/tubo-aluminio-10-m-152-mm.html"/>
    <hyperlink ref="BPE163" r:id="rId18153" tooltip="TUBO ALUMIINO 10 M. - 152 MM" display="http://www.hemppassion.uy/tubo-aluminio-10-m-152-mm.html"/>
    <hyperlink ref="BPF163" r:id="rId18154" tooltip="TUBO ALUMIINO 10 M. - 152 MM" display="http://www.hemppassion.uy/tubo-aluminio-10-m-152-mm.html"/>
    <hyperlink ref="BPG163" r:id="rId18155" tooltip="TUBO ALUMIINO 10 M. - 152 MM" display="http://www.hemppassion.uy/tubo-aluminio-10-m-152-mm.html"/>
    <hyperlink ref="BPH163" r:id="rId18156" tooltip="TUBO ALUMIINO 10 M. - 152 MM" display="http://www.hemppassion.uy/tubo-aluminio-10-m-152-mm.html"/>
    <hyperlink ref="BPI163" r:id="rId18157" tooltip="TUBO ALUMIINO 10 M. - 152 MM" display="http://www.hemppassion.uy/tubo-aluminio-10-m-152-mm.html"/>
    <hyperlink ref="BPJ163" r:id="rId18158" tooltip="TUBO ALUMIINO 10 M. - 152 MM" display="http://www.hemppassion.uy/tubo-aluminio-10-m-152-mm.html"/>
    <hyperlink ref="BPK163" r:id="rId18159" tooltip="TUBO ALUMIINO 10 M. - 152 MM" display="http://www.hemppassion.uy/tubo-aluminio-10-m-152-mm.html"/>
    <hyperlink ref="BPL163" r:id="rId18160" tooltip="TUBO ALUMIINO 10 M. - 152 MM" display="http://www.hemppassion.uy/tubo-aluminio-10-m-152-mm.html"/>
    <hyperlink ref="BPM163" r:id="rId18161" tooltip="TUBO ALUMIINO 10 M. - 152 MM" display="http://www.hemppassion.uy/tubo-aluminio-10-m-152-mm.html"/>
    <hyperlink ref="BPN163" r:id="rId18162" tooltip="TUBO ALUMIINO 10 M. - 152 MM" display="http://www.hemppassion.uy/tubo-aluminio-10-m-152-mm.html"/>
    <hyperlink ref="BPO163" r:id="rId18163" tooltip="TUBO ALUMIINO 10 M. - 152 MM" display="http://www.hemppassion.uy/tubo-aluminio-10-m-152-mm.html"/>
    <hyperlink ref="BPP163" r:id="rId18164" tooltip="TUBO ALUMIINO 10 M. - 152 MM" display="http://www.hemppassion.uy/tubo-aluminio-10-m-152-mm.html"/>
    <hyperlink ref="BPQ163" r:id="rId18165" tooltip="TUBO ALUMIINO 10 M. - 152 MM" display="http://www.hemppassion.uy/tubo-aluminio-10-m-152-mm.html"/>
    <hyperlink ref="BPR163" r:id="rId18166" tooltip="TUBO ALUMIINO 10 M. - 152 MM" display="http://www.hemppassion.uy/tubo-aluminio-10-m-152-mm.html"/>
    <hyperlink ref="BPS163" r:id="rId18167" tooltip="TUBO ALUMIINO 10 M. - 152 MM" display="http://www.hemppassion.uy/tubo-aluminio-10-m-152-mm.html"/>
    <hyperlink ref="BPT163" r:id="rId18168" tooltip="TUBO ALUMIINO 10 M. - 152 MM" display="http://www.hemppassion.uy/tubo-aluminio-10-m-152-mm.html"/>
    <hyperlink ref="BPU163" r:id="rId18169" tooltip="TUBO ALUMIINO 10 M. - 152 MM" display="http://www.hemppassion.uy/tubo-aluminio-10-m-152-mm.html"/>
    <hyperlink ref="BPV163" r:id="rId18170" tooltip="TUBO ALUMIINO 10 M. - 152 MM" display="http://www.hemppassion.uy/tubo-aluminio-10-m-152-mm.html"/>
    <hyperlink ref="BPW163" r:id="rId18171" tooltip="TUBO ALUMIINO 10 M. - 152 MM" display="http://www.hemppassion.uy/tubo-aluminio-10-m-152-mm.html"/>
    <hyperlink ref="BPX163" r:id="rId18172" tooltip="TUBO ALUMIINO 10 M. - 152 MM" display="http://www.hemppassion.uy/tubo-aluminio-10-m-152-mm.html"/>
    <hyperlink ref="BPY163" r:id="rId18173" tooltip="TUBO ALUMIINO 10 M. - 152 MM" display="http://www.hemppassion.uy/tubo-aluminio-10-m-152-mm.html"/>
    <hyperlink ref="BPZ163" r:id="rId18174" tooltip="TUBO ALUMIINO 10 M. - 152 MM" display="http://www.hemppassion.uy/tubo-aluminio-10-m-152-mm.html"/>
    <hyperlink ref="BQA163" r:id="rId18175" tooltip="TUBO ALUMIINO 10 M. - 152 MM" display="http://www.hemppassion.uy/tubo-aluminio-10-m-152-mm.html"/>
    <hyperlink ref="BQB163" r:id="rId18176" tooltip="TUBO ALUMIINO 10 M. - 152 MM" display="http://www.hemppassion.uy/tubo-aluminio-10-m-152-mm.html"/>
    <hyperlink ref="BQC163" r:id="rId18177" tooltip="TUBO ALUMIINO 10 M. - 152 MM" display="http://www.hemppassion.uy/tubo-aluminio-10-m-152-mm.html"/>
    <hyperlink ref="BQD163" r:id="rId18178" tooltip="TUBO ALUMIINO 10 M. - 152 MM" display="http://www.hemppassion.uy/tubo-aluminio-10-m-152-mm.html"/>
    <hyperlink ref="BQE163" r:id="rId18179" tooltip="TUBO ALUMIINO 10 M. - 152 MM" display="http://www.hemppassion.uy/tubo-aluminio-10-m-152-mm.html"/>
    <hyperlink ref="BQF163" r:id="rId18180" tooltip="TUBO ALUMIINO 10 M. - 152 MM" display="http://www.hemppassion.uy/tubo-aluminio-10-m-152-mm.html"/>
    <hyperlink ref="BQG163" r:id="rId18181" tooltip="TUBO ALUMIINO 10 M. - 152 MM" display="http://www.hemppassion.uy/tubo-aluminio-10-m-152-mm.html"/>
    <hyperlink ref="BQH163" r:id="rId18182" tooltip="TUBO ALUMIINO 10 M. - 152 MM" display="http://www.hemppassion.uy/tubo-aluminio-10-m-152-mm.html"/>
    <hyperlink ref="BQI163" r:id="rId18183" tooltip="TUBO ALUMIINO 10 M. - 152 MM" display="http://www.hemppassion.uy/tubo-aluminio-10-m-152-mm.html"/>
    <hyperlink ref="BQJ163" r:id="rId18184" tooltip="TUBO ALUMIINO 10 M. - 152 MM" display="http://www.hemppassion.uy/tubo-aluminio-10-m-152-mm.html"/>
    <hyperlink ref="BQK163" r:id="rId18185" tooltip="TUBO ALUMIINO 10 M. - 152 MM" display="http://www.hemppassion.uy/tubo-aluminio-10-m-152-mm.html"/>
    <hyperlink ref="BQL163" r:id="rId18186" tooltip="TUBO ALUMIINO 10 M. - 152 MM" display="http://www.hemppassion.uy/tubo-aluminio-10-m-152-mm.html"/>
    <hyperlink ref="BQM163" r:id="rId18187" tooltip="TUBO ALUMIINO 10 M. - 152 MM" display="http://www.hemppassion.uy/tubo-aluminio-10-m-152-mm.html"/>
    <hyperlink ref="BQN163" r:id="rId18188" tooltip="TUBO ALUMIINO 10 M. - 152 MM" display="http://www.hemppassion.uy/tubo-aluminio-10-m-152-mm.html"/>
    <hyperlink ref="BQO163" r:id="rId18189" tooltip="TUBO ALUMIINO 10 M. - 152 MM" display="http://www.hemppassion.uy/tubo-aluminio-10-m-152-mm.html"/>
    <hyperlink ref="BQP163" r:id="rId18190" tooltip="TUBO ALUMIINO 10 M. - 152 MM" display="http://www.hemppassion.uy/tubo-aluminio-10-m-152-mm.html"/>
    <hyperlink ref="BQQ163" r:id="rId18191" tooltip="TUBO ALUMIINO 10 M. - 152 MM" display="http://www.hemppassion.uy/tubo-aluminio-10-m-152-mm.html"/>
    <hyperlink ref="BQR163" r:id="rId18192" tooltip="TUBO ALUMIINO 10 M. - 152 MM" display="http://www.hemppassion.uy/tubo-aluminio-10-m-152-mm.html"/>
    <hyperlink ref="BQS163" r:id="rId18193" tooltip="TUBO ALUMIINO 10 M. - 152 MM" display="http://www.hemppassion.uy/tubo-aluminio-10-m-152-mm.html"/>
    <hyperlink ref="BQT163" r:id="rId18194" tooltip="TUBO ALUMIINO 10 M. - 152 MM" display="http://www.hemppassion.uy/tubo-aluminio-10-m-152-mm.html"/>
    <hyperlink ref="BQU163" r:id="rId18195" tooltip="TUBO ALUMIINO 10 M. - 152 MM" display="http://www.hemppassion.uy/tubo-aluminio-10-m-152-mm.html"/>
    <hyperlink ref="BQV163" r:id="rId18196" tooltip="TUBO ALUMIINO 10 M. - 152 MM" display="http://www.hemppassion.uy/tubo-aluminio-10-m-152-mm.html"/>
    <hyperlink ref="BQW163" r:id="rId18197" tooltip="TUBO ALUMIINO 10 M. - 152 MM" display="http://www.hemppassion.uy/tubo-aluminio-10-m-152-mm.html"/>
    <hyperlink ref="BQX163" r:id="rId18198" tooltip="TUBO ALUMIINO 10 M. - 152 MM" display="http://www.hemppassion.uy/tubo-aluminio-10-m-152-mm.html"/>
    <hyperlink ref="BQY163" r:id="rId18199" tooltip="TUBO ALUMIINO 10 M. - 152 MM" display="http://www.hemppassion.uy/tubo-aluminio-10-m-152-mm.html"/>
    <hyperlink ref="BQZ163" r:id="rId18200" tooltip="TUBO ALUMIINO 10 M. - 152 MM" display="http://www.hemppassion.uy/tubo-aluminio-10-m-152-mm.html"/>
    <hyperlink ref="BRA163" r:id="rId18201" tooltip="TUBO ALUMIINO 10 M. - 152 MM" display="http://www.hemppassion.uy/tubo-aluminio-10-m-152-mm.html"/>
    <hyperlink ref="BRB163" r:id="rId18202" tooltip="TUBO ALUMIINO 10 M. - 152 MM" display="http://www.hemppassion.uy/tubo-aluminio-10-m-152-mm.html"/>
    <hyperlink ref="BRC163" r:id="rId18203" tooltip="TUBO ALUMIINO 10 M. - 152 MM" display="http://www.hemppassion.uy/tubo-aluminio-10-m-152-mm.html"/>
    <hyperlink ref="BRD163" r:id="rId18204" tooltip="TUBO ALUMIINO 10 M. - 152 MM" display="http://www.hemppassion.uy/tubo-aluminio-10-m-152-mm.html"/>
    <hyperlink ref="BRE163" r:id="rId18205" tooltip="TUBO ALUMIINO 10 M. - 152 MM" display="http://www.hemppassion.uy/tubo-aluminio-10-m-152-mm.html"/>
    <hyperlink ref="BRF163" r:id="rId18206" tooltip="TUBO ALUMIINO 10 M. - 152 MM" display="http://www.hemppassion.uy/tubo-aluminio-10-m-152-mm.html"/>
    <hyperlink ref="BRG163" r:id="rId18207" tooltip="TUBO ALUMIINO 10 M. - 152 MM" display="http://www.hemppassion.uy/tubo-aluminio-10-m-152-mm.html"/>
    <hyperlink ref="BRH163" r:id="rId18208" tooltip="TUBO ALUMIINO 10 M. - 152 MM" display="http://www.hemppassion.uy/tubo-aluminio-10-m-152-mm.html"/>
    <hyperlink ref="BRI163" r:id="rId18209" tooltip="TUBO ALUMIINO 10 M. - 152 MM" display="http://www.hemppassion.uy/tubo-aluminio-10-m-152-mm.html"/>
    <hyperlink ref="BRJ163" r:id="rId18210" tooltip="TUBO ALUMIINO 10 M. - 152 MM" display="http://www.hemppassion.uy/tubo-aluminio-10-m-152-mm.html"/>
    <hyperlink ref="BRK163" r:id="rId18211" tooltip="TUBO ALUMIINO 10 M. - 152 MM" display="http://www.hemppassion.uy/tubo-aluminio-10-m-152-mm.html"/>
    <hyperlink ref="BRL163" r:id="rId18212" tooltip="TUBO ALUMIINO 10 M. - 152 MM" display="http://www.hemppassion.uy/tubo-aluminio-10-m-152-mm.html"/>
    <hyperlink ref="BRM163" r:id="rId18213" tooltip="TUBO ALUMIINO 10 M. - 152 MM" display="http://www.hemppassion.uy/tubo-aluminio-10-m-152-mm.html"/>
    <hyperlink ref="BRN163" r:id="rId18214" tooltip="TUBO ALUMIINO 10 M. - 152 MM" display="http://www.hemppassion.uy/tubo-aluminio-10-m-152-mm.html"/>
    <hyperlink ref="BRO163" r:id="rId18215" tooltip="TUBO ALUMIINO 10 M. - 152 MM" display="http://www.hemppassion.uy/tubo-aluminio-10-m-152-mm.html"/>
    <hyperlink ref="BRP163" r:id="rId18216" tooltip="TUBO ALUMIINO 10 M. - 152 MM" display="http://www.hemppassion.uy/tubo-aluminio-10-m-152-mm.html"/>
    <hyperlink ref="BRQ163" r:id="rId18217" tooltip="TUBO ALUMIINO 10 M. - 152 MM" display="http://www.hemppassion.uy/tubo-aluminio-10-m-152-mm.html"/>
    <hyperlink ref="BRR163" r:id="rId18218" tooltip="TUBO ALUMIINO 10 M. - 152 MM" display="http://www.hemppassion.uy/tubo-aluminio-10-m-152-mm.html"/>
    <hyperlink ref="BRS163" r:id="rId18219" tooltip="TUBO ALUMIINO 10 M. - 152 MM" display="http://www.hemppassion.uy/tubo-aluminio-10-m-152-mm.html"/>
    <hyperlink ref="BRT163" r:id="rId18220" tooltip="TUBO ALUMIINO 10 M. - 152 MM" display="http://www.hemppassion.uy/tubo-aluminio-10-m-152-mm.html"/>
    <hyperlink ref="BRU163" r:id="rId18221" tooltip="TUBO ALUMIINO 10 M. - 152 MM" display="http://www.hemppassion.uy/tubo-aluminio-10-m-152-mm.html"/>
    <hyperlink ref="BRV163" r:id="rId18222" tooltip="TUBO ALUMIINO 10 M. - 152 MM" display="http://www.hemppassion.uy/tubo-aluminio-10-m-152-mm.html"/>
    <hyperlink ref="BRW163" r:id="rId18223" tooltip="TUBO ALUMIINO 10 M. - 152 MM" display="http://www.hemppassion.uy/tubo-aluminio-10-m-152-mm.html"/>
    <hyperlink ref="BRX163" r:id="rId18224" tooltip="TUBO ALUMIINO 10 M. - 152 MM" display="http://www.hemppassion.uy/tubo-aluminio-10-m-152-mm.html"/>
    <hyperlink ref="BRY163" r:id="rId18225" tooltip="TUBO ALUMIINO 10 M. - 152 MM" display="http://www.hemppassion.uy/tubo-aluminio-10-m-152-mm.html"/>
    <hyperlink ref="BRZ163" r:id="rId18226" tooltip="TUBO ALUMIINO 10 M. - 152 MM" display="http://www.hemppassion.uy/tubo-aluminio-10-m-152-mm.html"/>
    <hyperlink ref="BSA163" r:id="rId18227" tooltip="TUBO ALUMIINO 10 M. - 152 MM" display="http://www.hemppassion.uy/tubo-aluminio-10-m-152-mm.html"/>
    <hyperlink ref="BSB163" r:id="rId18228" tooltip="TUBO ALUMIINO 10 M. - 152 MM" display="http://www.hemppassion.uy/tubo-aluminio-10-m-152-mm.html"/>
    <hyperlink ref="BSC163" r:id="rId18229" tooltip="TUBO ALUMIINO 10 M. - 152 MM" display="http://www.hemppassion.uy/tubo-aluminio-10-m-152-mm.html"/>
    <hyperlink ref="BSD163" r:id="rId18230" tooltip="TUBO ALUMIINO 10 M. - 152 MM" display="http://www.hemppassion.uy/tubo-aluminio-10-m-152-mm.html"/>
    <hyperlink ref="BSE163" r:id="rId18231" tooltip="TUBO ALUMIINO 10 M. - 152 MM" display="http://www.hemppassion.uy/tubo-aluminio-10-m-152-mm.html"/>
    <hyperlink ref="BSF163" r:id="rId18232" tooltip="TUBO ALUMIINO 10 M. - 152 MM" display="http://www.hemppassion.uy/tubo-aluminio-10-m-152-mm.html"/>
    <hyperlink ref="BSG163" r:id="rId18233" tooltip="TUBO ALUMIINO 10 M. - 152 MM" display="http://www.hemppassion.uy/tubo-aluminio-10-m-152-mm.html"/>
    <hyperlink ref="BSH163" r:id="rId18234" tooltip="TUBO ALUMIINO 10 M. - 152 MM" display="http://www.hemppassion.uy/tubo-aluminio-10-m-152-mm.html"/>
    <hyperlink ref="BSI163" r:id="rId18235" tooltip="TUBO ALUMIINO 10 M. - 152 MM" display="http://www.hemppassion.uy/tubo-aluminio-10-m-152-mm.html"/>
    <hyperlink ref="BSJ163" r:id="rId18236" tooltip="TUBO ALUMIINO 10 M. - 152 MM" display="http://www.hemppassion.uy/tubo-aluminio-10-m-152-mm.html"/>
    <hyperlink ref="BSK163" r:id="rId18237" tooltip="TUBO ALUMIINO 10 M. - 152 MM" display="http://www.hemppassion.uy/tubo-aluminio-10-m-152-mm.html"/>
    <hyperlink ref="BSL163" r:id="rId18238" tooltip="TUBO ALUMIINO 10 M. - 152 MM" display="http://www.hemppassion.uy/tubo-aluminio-10-m-152-mm.html"/>
    <hyperlink ref="BSM163" r:id="rId18239" tooltip="TUBO ALUMIINO 10 M. - 152 MM" display="http://www.hemppassion.uy/tubo-aluminio-10-m-152-mm.html"/>
    <hyperlink ref="BSN163" r:id="rId18240" tooltip="TUBO ALUMIINO 10 M. - 152 MM" display="http://www.hemppassion.uy/tubo-aluminio-10-m-152-mm.html"/>
    <hyperlink ref="BSO163" r:id="rId18241" tooltip="TUBO ALUMIINO 10 M. - 152 MM" display="http://www.hemppassion.uy/tubo-aluminio-10-m-152-mm.html"/>
    <hyperlink ref="BSP163" r:id="rId18242" tooltip="TUBO ALUMIINO 10 M. - 152 MM" display="http://www.hemppassion.uy/tubo-aluminio-10-m-152-mm.html"/>
    <hyperlink ref="BSQ163" r:id="rId18243" tooltip="TUBO ALUMIINO 10 M. - 152 MM" display="http://www.hemppassion.uy/tubo-aluminio-10-m-152-mm.html"/>
    <hyperlink ref="BSR163" r:id="rId18244" tooltip="TUBO ALUMIINO 10 M. - 152 MM" display="http://www.hemppassion.uy/tubo-aluminio-10-m-152-mm.html"/>
    <hyperlink ref="BSS163" r:id="rId18245" tooltip="TUBO ALUMIINO 10 M. - 152 MM" display="http://www.hemppassion.uy/tubo-aluminio-10-m-152-mm.html"/>
    <hyperlink ref="BST163" r:id="rId18246" tooltip="TUBO ALUMIINO 10 M. - 152 MM" display="http://www.hemppassion.uy/tubo-aluminio-10-m-152-mm.html"/>
    <hyperlink ref="BSU163" r:id="rId18247" tooltip="TUBO ALUMIINO 10 M. - 152 MM" display="http://www.hemppassion.uy/tubo-aluminio-10-m-152-mm.html"/>
    <hyperlink ref="BSV163" r:id="rId18248" tooltip="TUBO ALUMIINO 10 M. - 152 MM" display="http://www.hemppassion.uy/tubo-aluminio-10-m-152-mm.html"/>
    <hyperlink ref="BSW163" r:id="rId18249" tooltip="TUBO ALUMIINO 10 M. - 152 MM" display="http://www.hemppassion.uy/tubo-aluminio-10-m-152-mm.html"/>
    <hyperlink ref="BSX163" r:id="rId18250" tooltip="TUBO ALUMIINO 10 M. - 152 MM" display="http://www.hemppassion.uy/tubo-aluminio-10-m-152-mm.html"/>
    <hyperlink ref="BSY163" r:id="rId18251" tooltip="TUBO ALUMIINO 10 M. - 152 MM" display="http://www.hemppassion.uy/tubo-aluminio-10-m-152-mm.html"/>
    <hyperlink ref="BSZ163" r:id="rId18252" tooltip="TUBO ALUMIINO 10 M. - 152 MM" display="http://www.hemppassion.uy/tubo-aluminio-10-m-152-mm.html"/>
    <hyperlink ref="BTA163" r:id="rId18253" tooltip="TUBO ALUMIINO 10 M. - 152 MM" display="http://www.hemppassion.uy/tubo-aluminio-10-m-152-mm.html"/>
    <hyperlink ref="BTB163" r:id="rId18254" tooltip="TUBO ALUMIINO 10 M. - 152 MM" display="http://www.hemppassion.uy/tubo-aluminio-10-m-152-mm.html"/>
    <hyperlink ref="BTC163" r:id="rId18255" tooltip="TUBO ALUMIINO 10 M. - 152 MM" display="http://www.hemppassion.uy/tubo-aluminio-10-m-152-mm.html"/>
    <hyperlink ref="BTD163" r:id="rId18256" tooltip="TUBO ALUMIINO 10 M. - 152 MM" display="http://www.hemppassion.uy/tubo-aluminio-10-m-152-mm.html"/>
    <hyperlink ref="BTE163" r:id="rId18257" tooltip="TUBO ALUMIINO 10 M. - 152 MM" display="http://www.hemppassion.uy/tubo-aluminio-10-m-152-mm.html"/>
    <hyperlink ref="BTF163" r:id="rId18258" tooltip="TUBO ALUMIINO 10 M. - 152 MM" display="http://www.hemppassion.uy/tubo-aluminio-10-m-152-mm.html"/>
    <hyperlink ref="BTG163" r:id="rId18259" tooltip="TUBO ALUMIINO 10 M. - 152 MM" display="http://www.hemppassion.uy/tubo-aluminio-10-m-152-mm.html"/>
    <hyperlink ref="BTH163" r:id="rId18260" tooltip="TUBO ALUMIINO 10 M. - 152 MM" display="http://www.hemppassion.uy/tubo-aluminio-10-m-152-mm.html"/>
    <hyperlink ref="BTI163" r:id="rId18261" tooltip="TUBO ALUMIINO 10 M. - 152 MM" display="http://www.hemppassion.uy/tubo-aluminio-10-m-152-mm.html"/>
    <hyperlink ref="BTJ163" r:id="rId18262" tooltip="TUBO ALUMIINO 10 M. - 152 MM" display="http://www.hemppassion.uy/tubo-aluminio-10-m-152-mm.html"/>
    <hyperlink ref="BTK163" r:id="rId18263" tooltip="TUBO ALUMIINO 10 M. - 152 MM" display="http://www.hemppassion.uy/tubo-aluminio-10-m-152-mm.html"/>
    <hyperlink ref="BTL163" r:id="rId18264" tooltip="TUBO ALUMIINO 10 M. - 152 MM" display="http://www.hemppassion.uy/tubo-aluminio-10-m-152-mm.html"/>
    <hyperlink ref="BTM163" r:id="rId18265" tooltip="TUBO ALUMIINO 10 M. - 152 MM" display="http://www.hemppassion.uy/tubo-aluminio-10-m-152-mm.html"/>
    <hyperlink ref="BTN163" r:id="rId18266" tooltip="TUBO ALUMIINO 10 M. - 152 MM" display="http://www.hemppassion.uy/tubo-aluminio-10-m-152-mm.html"/>
    <hyperlink ref="BTO163" r:id="rId18267" tooltip="TUBO ALUMIINO 10 M. - 152 MM" display="http://www.hemppassion.uy/tubo-aluminio-10-m-152-mm.html"/>
    <hyperlink ref="BTP163" r:id="rId18268" tooltip="TUBO ALUMIINO 10 M. - 152 MM" display="http://www.hemppassion.uy/tubo-aluminio-10-m-152-mm.html"/>
    <hyperlink ref="BTQ163" r:id="rId18269" tooltip="TUBO ALUMIINO 10 M. - 152 MM" display="http://www.hemppassion.uy/tubo-aluminio-10-m-152-mm.html"/>
    <hyperlink ref="BTR163" r:id="rId18270" tooltip="TUBO ALUMIINO 10 M. - 152 MM" display="http://www.hemppassion.uy/tubo-aluminio-10-m-152-mm.html"/>
    <hyperlink ref="BTS163" r:id="rId18271" tooltip="TUBO ALUMIINO 10 M. - 152 MM" display="http://www.hemppassion.uy/tubo-aluminio-10-m-152-mm.html"/>
    <hyperlink ref="BTT163" r:id="rId18272" tooltip="TUBO ALUMIINO 10 M. - 152 MM" display="http://www.hemppassion.uy/tubo-aluminio-10-m-152-mm.html"/>
    <hyperlink ref="BTU163" r:id="rId18273" tooltip="TUBO ALUMIINO 10 M. - 152 MM" display="http://www.hemppassion.uy/tubo-aluminio-10-m-152-mm.html"/>
    <hyperlink ref="BTV163" r:id="rId18274" tooltip="TUBO ALUMIINO 10 M. - 152 MM" display="http://www.hemppassion.uy/tubo-aluminio-10-m-152-mm.html"/>
    <hyperlink ref="BTW163" r:id="rId18275" tooltip="TUBO ALUMIINO 10 M. - 152 MM" display="http://www.hemppassion.uy/tubo-aluminio-10-m-152-mm.html"/>
    <hyperlink ref="BTX163" r:id="rId18276" tooltip="TUBO ALUMIINO 10 M. - 152 MM" display="http://www.hemppassion.uy/tubo-aluminio-10-m-152-mm.html"/>
    <hyperlink ref="BTY163" r:id="rId18277" tooltip="TUBO ALUMIINO 10 M. - 152 MM" display="http://www.hemppassion.uy/tubo-aluminio-10-m-152-mm.html"/>
    <hyperlink ref="BTZ163" r:id="rId18278" tooltip="TUBO ALUMIINO 10 M. - 152 MM" display="http://www.hemppassion.uy/tubo-aluminio-10-m-152-mm.html"/>
    <hyperlink ref="BUA163" r:id="rId18279" tooltip="TUBO ALUMIINO 10 M. - 152 MM" display="http://www.hemppassion.uy/tubo-aluminio-10-m-152-mm.html"/>
    <hyperlink ref="BUB163" r:id="rId18280" tooltip="TUBO ALUMIINO 10 M. - 152 MM" display="http://www.hemppassion.uy/tubo-aluminio-10-m-152-mm.html"/>
    <hyperlink ref="BUC163" r:id="rId18281" tooltip="TUBO ALUMIINO 10 M. - 152 MM" display="http://www.hemppassion.uy/tubo-aluminio-10-m-152-mm.html"/>
    <hyperlink ref="BUD163" r:id="rId18282" tooltip="TUBO ALUMIINO 10 M. - 152 MM" display="http://www.hemppassion.uy/tubo-aluminio-10-m-152-mm.html"/>
    <hyperlink ref="BUE163" r:id="rId18283" tooltip="TUBO ALUMIINO 10 M. - 152 MM" display="http://www.hemppassion.uy/tubo-aluminio-10-m-152-mm.html"/>
    <hyperlink ref="BUF163" r:id="rId18284" tooltip="TUBO ALUMIINO 10 M. - 152 MM" display="http://www.hemppassion.uy/tubo-aluminio-10-m-152-mm.html"/>
    <hyperlink ref="BUG163" r:id="rId18285" tooltip="TUBO ALUMIINO 10 M. - 152 MM" display="http://www.hemppassion.uy/tubo-aluminio-10-m-152-mm.html"/>
    <hyperlink ref="BUH163" r:id="rId18286" tooltip="TUBO ALUMIINO 10 M. - 152 MM" display="http://www.hemppassion.uy/tubo-aluminio-10-m-152-mm.html"/>
    <hyperlink ref="BUI163" r:id="rId18287" tooltip="TUBO ALUMIINO 10 M. - 152 MM" display="http://www.hemppassion.uy/tubo-aluminio-10-m-152-mm.html"/>
    <hyperlink ref="BUJ163" r:id="rId18288" tooltip="TUBO ALUMIINO 10 M. - 152 MM" display="http://www.hemppassion.uy/tubo-aluminio-10-m-152-mm.html"/>
    <hyperlink ref="BUK163" r:id="rId18289" tooltip="TUBO ALUMIINO 10 M. - 152 MM" display="http://www.hemppassion.uy/tubo-aluminio-10-m-152-mm.html"/>
    <hyperlink ref="BUL163" r:id="rId18290" tooltip="TUBO ALUMIINO 10 M. - 152 MM" display="http://www.hemppassion.uy/tubo-aluminio-10-m-152-mm.html"/>
    <hyperlink ref="BUM163" r:id="rId18291" tooltip="TUBO ALUMIINO 10 M. - 152 MM" display="http://www.hemppassion.uy/tubo-aluminio-10-m-152-mm.html"/>
    <hyperlink ref="BUN163" r:id="rId18292" tooltip="TUBO ALUMIINO 10 M. - 152 MM" display="http://www.hemppassion.uy/tubo-aluminio-10-m-152-mm.html"/>
    <hyperlink ref="BUO163" r:id="rId18293" tooltip="TUBO ALUMIINO 10 M. - 152 MM" display="http://www.hemppassion.uy/tubo-aluminio-10-m-152-mm.html"/>
    <hyperlink ref="BUP163" r:id="rId18294" tooltip="TUBO ALUMIINO 10 M. - 152 MM" display="http://www.hemppassion.uy/tubo-aluminio-10-m-152-mm.html"/>
    <hyperlink ref="BUQ163" r:id="rId18295" tooltip="TUBO ALUMIINO 10 M. - 152 MM" display="http://www.hemppassion.uy/tubo-aluminio-10-m-152-mm.html"/>
    <hyperlink ref="BUR163" r:id="rId18296" tooltip="TUBO ALUMIINO 10 M. - 152 MM" display="http://www.hemppassion.uy/tubo-aluminio-10-m-152-mm.html"/>
    <hyperlink ref="BUS163" r:id="rId18297" tooltip="TUBO ALUMIINO 10 M. - 152 MM" display="http://www.hemppassion.uy/tubo-aluminio-10-m-152-mm.html"/>
    <hyperlink ref="BUT163" r:id="rId18298" tooltip="TUBO ALUMIINO 10 M. - 152 MM" display="http://www.hemppassion.uy/tubo-aluminio-10-m-152-mm.html"/>
    <hyperlink ref="BUU163" r:id="rId18299" tooltip="TUBO ALUMIINO 10 M. - 152 MM" display="http://www.hemppassion.uy/tubo-aluminio-10-m-152-mm.html"/>
    <hyperlink ref="BUV163" r:id="rId18300" tooltip="TUBO ALUMIINO 10 M. - 152 MM" display="http://www.hemppassion.uy/tubo-aluminio-10-m-152-mm.html"/>
    <hyperlink ref="BUW163" r:id="rId18301" tooltip="TUBO ALUMIINO 10 M. - 152 MM" display="http://www.hemppassion.uy/tubo-aluminio-10-m-152-mm.html"/>
    <hyperlink ref="BUX163" r:id="rId18302" tooltip="TUBO ALUMIINO 10 M. - 152 MM" display="http://www.hemppassion.uy/tubo-aluminio-10-m-152-mm.html"/>
    <hyperlink ref="BUY163" r:id="rId18303" tooltip="TUBO ALUMIINO 10 M. - 152 MM" display="http://www.hemppassion.uy/tubo-aluminio-10-m-152-mm.html"/>
    <hyperlink ref="BUZ163" r:id="rId18304" tooltip="TUBO ALUMIINO 10 M. - 152 MM" display="http://www.hemppassion.uy/tubo-aluminio-10-m-152-mm.html"/>
    <hyperlink ref="BVA163" r:id="rId18305" tooltip="TUBO ALUMIINO 10 M. - 152 MM" display="http://www.hemppassion.uy/tubo-aluminio-10-m-152-mm.html"/>
    <hyperlink ref="BVB163" r:id="rId18306" tooltip="TUBO ALUMIINO 10 M. - 152 MM" display="http://www.hemppassion.uy/tubo-aluminio-10-m-152-mm.html"/>
    <hyperlink ref="BVC163" r:id="rId18307" tooltip="TUBO ALUMIINO 10 M. - 152 MM" display="http://www.hemppassion.uy/tubo-aluminio-10-m-152-mm.html"/>
    <hyperlink ref="BVD163" r:id="rId18308" tooltip="TUBO ALUMIINO 10 M. - 152 MM" display="http://www.hemppassion.uy/tubo-aluminio-10-m-152-mm.html"/>
    <hyperlink ref="BVE163" r:id="rId18309" tooltip="TUBO ALUMIINO 10 M. - 152 MM" display="http://www.hemppassion.uy/tubo-aluminio-10-m-152-mm.html"/>
    <hyperlink ref="BVF163" r:id="rId18310" tooltip="TUBO ALUMIINO 10 M. - 152 MM" display="http://www.hemppassion.uy/tubo-aluminio-10-m-152-mm.html"/>
    <hyperlink ref="BVG163" r:id="rId18311" tooltip="TUBO ALUMIINO 10 M. - 152 MM" display="http://www.hemppassion.uy/tubo-aluminio-10-m-152-mm.html"/>
    <hyperlink ref="BVH163" r:id="rId18312" tooltip="TUBO ALUMIINO 10 M. - 152 MM" display="http://www.hemppassion.uy/tubo-aluminio-10-m-152-mm.html"/>
    <hyperlink ref="BVI163" r:id="rId18313" tooltip="TUBO ALUMIINO 10 M. - 152 MM" display="http://www.hemppassion.uy/tubo-aluminio-10-m-152-mm.html"/>
    <hyperlink ref="BVJ163" r:id="rId18314" tooltip="TUBO ALUMIINO 10 M. - 152 MM" display="http://www.hemppassion.uy/tubo-aluminio-10-m-152-mm.html"/>
    <hyperlink ref="BVK163" r:id="rId18315" tooltip="TUBO ALUMIINO 10 M. - 152 MM" display="http://www.hemppassion.uy/tubo-aluminio-10-m-152-mm.html"/>
    <hyperlink ref="BVL163" r:id="rId18316" tooltip="TUBO ALUMIINO 10 M. - 152 MM" display="http://www.hemppassion.uy/tubo-aluminio-10-m-152-mm.html"/>
    <hyperlink ref="BVM163" r:id="rId18317" tooltip="TUBO ALUMIINO 10 M. - 152 MM" display="http://www.hemppassion.uy/tubo-aluminio-10-m-152-mm.html"/>
    <hyperlink ref="BVN163" r:id="rId18318" tooltip="TUBO ALUMIINO 10 M. - 152 MM" display="http://www.hemppassion.uy/tubo-aluminio-10-m-152-mm.html"/>
    <hyperlink ref="BVO163" r:id="rId18319" tooltip="TUBO ALUMIINO 10 M. - 152 MM" display="http://www.hemppassion.uy/tubo-aluminio-10-m-152-mm.html"/>
    <hyperlink ref="BVP163" r:id="rId18320" tooltip="TUBO ALUMIINO 10 M. - 152 MM" display="http://www.hemppassion.uy/tubo-aluminio-10-m-152-mm.html"/>
    <hyperlink ref="BVQ163" r:id="rId18321" tooltip="TUBO ALUMIINO 10 M. - 152 MM" display="http://www.hemppassion.uy/tubo-aluminio-10-m-152-mm.html"/>
    <hyperlink ref="BVR163" r:id="rId18322" tooltip="TUBO ALUMIINO 10 M. - 152 MM" display="http://www.hemppassion.uy/tubo-aluminio-10-m-152-mm.html"/>
    <hyperlink ref="BVS163" r:id="rId18323" tooltip="TUBO ALUMIINO 10 M. - 152 MM" display="http://www.hemppassion.uy/tubo-aluminio-10-m-152-mm.html"/>
    <hyperlink ref="BVT163" r:id="rId18324" tooltip="TUBO ALUMIINO 10 M. - 152 MM" display="http://www.hemppassion.uy/tubo-aluminio-10-m-152-mm.html"/>
    <hyperlink ref="BVU163" r:id="rId18325" tooltip="TUBO ALUMIINO 10 M. - 152 MM" display="http://www.hemppassion.uy/tubo-aluminio-10-m-152-mm.html"/>
    <hyperlink ref="BVV163" r:id="rId18326" tooltip="TUBO ALUMIINO 10 M. - 152 MM" display="http://www.hemppassion.uy/tubo-aluminio-10-m-152-mm.html"/>
    <hyperlink ref="BVW163" r:id="rId18327" tooltip="TUBO ALUMIINO 10 M. - 152 MM" display="http://www.hemppassion.uy/tubo-aluminio-10-m-152-mm.html"/>
    <hyperlink ref="BVX163" r:id="rId18328" tooltip="TUBO ALUMIINO 10 M. - 152 MM" display="http://www.hemppassion.uy/tubo-aluminio-10-m-152-mm.html"/>
    <hyperlink ref="BVY163" r:id="rId18329" tooltip="TUBO ALUMIINO 10 M. - 152 MM" display="http://www.hemppassion.uy/tubo-aluminio-10-m-152-mm.html"/>
    <hyperlink ref="BVZ163" r:id="rId18330" tooltip="TUBO ALUMIINO 10 M. - 152 MM" display="http://www.hemppassion.uy/tubo-aluminio-10-m-152-mm.html"/>
    <hyperlink ref="BWA163" r:id="rId18331" tooltip="TUBO ALUMIINO 10 M. - 152 MM" display="http://www.hemppassion.uy/tubo-aluminio-10-m-152-mm.html"/>
    <hyperlink ref="BWB163" r:id="rId18332" tooltip="TUBO ALUMIINO 10 M. - 152 MM" display="http://www.hemppassion.uy/tubo-aluminio-10-m-152-mm.html"/>
    <hyperlink ref="BWC163" r:id="rId18333" tooltip="TUBO ALUMIINO 10 M. - 152 MM" display="http://www.hemppassion.uy/tubo-aluminio-10-m-152-mm.html"/>
    <hyperlink ref="BWD163" r:id="rId18334" tooltip="TUBO ALUMIINO 10 M. - 152 MM" display="http://www.hemppassion.uy/tubo-aluminio-10-m-152-mm.html"/>
    <hyperlink ref="BWE163" r:id="rId18335" tooltip="TUBO ALUMIINO 10 M. - 152 MM" display="http://www.hemppassion.uy/tubo-aluminio-10-m-152-mm.html"/>
    <hyperlink ref="BWF163" r:id="rId18336" tooltip="TUBO ALUMIINO 10 M. - 152 MM" display="http://www.hemppassion.uy/tubo-aluminio-10-m-152-mm.html"/>
    <hyperlink ref="BWG163" r:id="rId18337" tooltip="TUBO ALUMIINO 10 M. - 152 MM" display="http://www.hemppassion.uy/tubo-aluminio-10-m-152-mm.html"/>
    <hyperlink ref="BWH163" r:id="rId18338" tooltip="TUBO ALUMIINO 10 M. - 152 MM" display="http://www.hemppassion.uy/tubo-aluminio-10-m-152-mm.html"/>
    <hyperlink ref="BWI163" r:id="rId18339" tooltip="TUBO ALUMIINO 10 M. - 152 MM" display="http://www.hemppassion.uy/tubo-aluminio-10-m-152-mm.html"/>
    <hyperlink ref="BWJ163" r:id="rId18340" tooltip="TUBO ALUMIINO 10 M. - 152 MM" display="http://www.hemppassion.uy/tubo-aluminio-10-m-152-mm.html"/>
    <hyperlink ref="BWK163" r:id="rId18341" tooltip="TUBO ALUMIINO 10 M. - 152 MM" display="http://www.hemppassion.uy/tubo-aluminio-10-m-152-mm.html"/>
    <hyperlink ref="BWL163" r:id="rId18342" tooltip="TUBO ALUMIINO 10 M. - 152 MM" display="http://www.hemppassion.uy/tubo-aluminio-10-m-152-mm.html"/>
    <hyperlink ref="BWM163" r:id="rId18343" tooltip="TUBO ALUMIINO 10 M. - 152 MM" display="http://www.hemppassion.uy/tubo-aluminio-10-m-152-mm.html"/>
    <hyperlink ref="BWN163" r:id="rId18344" tooltip="TUBO ALUMIINO 10 M. - 152 MM" display="http://www.hemppassion.uy/tubo-aluminio-10-m-152-mm.html"/>
    <hyperlink ref="BWO163" r:id="rId18345" tooltip="TUBO ALUMIINO 10 M. - 152 MM" display="http://www.hemppassion.uy/tubo-aluminio-10-m-152-mm.html"/>
    <hyperlink ref="BWP163" r:id="rId18346" tooltip="TUBO ALUMIINO 10 M. - 152 MM" display="http://www.hemppassion.uy/tubo-aluminio-10-m-152-mm.html"/>
    <hyperlink ref="BWQ163" r:id="rId18347" tooltip="TUBO ALUMIINO 10 M. - 152 MM" display="http://www.hemppassion.uy/tubo-aluminio-10-m-152-mm.html"/>
    <hyperlink ref="BWR163" r:id="rId18348" tooltip="TUBO ALUMIINO 10 M. - 152 MM" display="http://www.hemppassion.uy/tubo-aluminio-10-m-152-mm.html"/>
    <hyperlink ref="BWS163" r:id="rId18349" tooltip="TUBO ALUMIINO 10 M. - 152 MM" display="http://www.hemppassion.uy/tubo-aluminio-10-m-152-mm.html"/>
    <hyperlink ref="BWT163" r:id="rId18350" tooltip="TUBO ALUMIINO 10 M. - 152 MM" display="http://www.hemppassion.uy/tubo-aluminio-10-m-152-mm.html"/>
    <hyperlink ref="BWU163" r:id="rId18351" tooltip="TUBO ALUMIINO 10 M. - 152 MM" display="http://www.hemppassion.uy/tubo-aluminio-10-m-152-mm.html"/>
    <hyperlink ref="BWV163" r:id="rId18352" tooltip="TUBO ALUMIINO 10 M. - 152 MM" display="http://www.hemppassion.uy/tubo-aluminio-10-m-152-mm.html"/>
    <hyperlink ref="BWW163" r:id="rId18353" tooltip="TUBO ALUMIINO 10 M. - 152 MM" display="http://www.hemppassion.uy/tubo-aluminio-10-m-152-mm.html"/>
    <hyperlink ref="BWX163" r:id="rId18354" tooltip="TUBO ALUMIINO 10 M. - 152 MM" display="http://www.hemppassion.uy/tubo-aluminio-10-m-152-mm.html"/>
    <hyperlink ref="BWY163" r:id="rId18355" tooltip="TUBO ALUMIINO 10 M. - 152 MM" display="http://www.hemppassion.uy/tubo-aluminio-10-m-152-mm.html"/>
    <hyperlink ref="BWZ163" r:id="rId18356" tooltip="TUBO ALUMIINO 10 M. - 152 MM" display="http://www.hemppassion.uy/tubo-aluminio-10-m-152-mm.html"/>
    <hyperlink ref="BXA163" r:id="rId18357" tooltip="TUBO ALUMIINO 10 M. - 152 MM" display="http://www.hemppassion.uy/tubo-aluminio-10-m-152-mm.html"/>
    <hyperlink ref="BXB163" r:id="rId18358" tooltip="TUBO ALUMIINO 10 M. - 152 MM" display="http://www.hemppassion.uy/tubo-aluminio-10-m-152-mm.html"/>
    <hyperlink ref="BXC163" r:id="rId18359" tooltip="TUBO ALUMIINO 10 M. - 152 MM" display="http://www.hemppassion.uy/tubo-aluminio-10-m-152-mm.html"/>
    <hyperlink ref="BXD163" r:id="rId18360" tooltip="TUBO ALUMIINO 10 M. - 152 MM" display="http://www.hemppassion.uy/tubo-aluminio-10-m-152-mm.html"/>
    <hyperlink ref="BXE163" r:id="rId18361" tooltip="TUBO ALUMIINO 10 M. - 152 MM" display="http://www.hemppassion.uy/tubo-aluminio-10-m-152-mm.html"/>
    <hyperlink ref="BXF163" r:id="rId18362" tooltip="TUBO ALUMIINO 10 M. - 152 MM" display="http://www.hemppassion.uy/tubo-aluminio-10-m-152-mm.html"/>
    <hyperlink ref="BXG163" r:id="rId18363" tooltip="TUBO ALUMIINO 10 M. - 152 MM" display="http://www.hemppassion.uy/tubo-aluminio-10-m-152-mm.html"/>
    <hyperlink ref="BXH163" r:id="rId18364" tooltip="TUBO ALUMIINO 10 M. - 152 MM" display="http://www.hemppassion.uy/tubo-aluminio-10-m-152-mm.html"/>
    <hyperlink ref="BXI163" r:id="rId18365" tooltip="TUBO ALUMIINO 10 M. - 152 MM" display="http://www.hemppassion.uy/tubo-aluminio-10-m-152-mm.html"/>
    <hyperlink ref="BXJ163" r:id="rId18366" tooltip="TUBO ALUMIINO 10 M. - 152 MM" display="http://www.hemppassion.uy/tubo-aluminio-10-m-152-mm.html"/>
    <hyperlink ref="BXK163" r:id="rId18367" tooltip="TUBO ALUMIINO 10 M. - 152 MM" display="http://www.hemppassion.uy/tubo-aluminio-10-m-152-mm.html"/>
    <hyperlink ref="BXL163" r:id="rId18368" tooltip="TUBO ALUMIINO 10 M. - 152 MM" display="http://www.hemppassion.uy/tubo-aluminio-10-m-152-mm.html"/>
    <hyperlink ref="BXM163" r:id="rId18369" tooltip="TUBO ALUMIINO 10 M. - 152 MM" display="http://www.hemppassion.uy/tubo-aluminio-10-m-152-mm.html"/>
    <hyperlink ref="BXN163" r:id="rId18370" tooltip="TUBO ALUMIINO 10 M. - 152 MM" display="http://www.hemppassion.uy/tubo-aluminio-10-m-152-mm.html"/>
    <hyperlink ref="BXO163" r:id="rId18371" tooltip="TUBO ALUMIINO 10 M. - 152 MM" display="http://www.hemppassion.uy/tubo-aluminio-10-m-152-mm.html"/>
    <hyperlink ref="BXP163" r:id="rId18372" tooltip="TUBO ALUMIINO 10 M. - 152 MM" display="http://www.hemppassion.uy/tubo-aluminio-10-m-152-mm.html"/>
    <hyperlink ref="BXQ163" r:id="rId18373" tooltip="TUBO ALUMIINO 10 M. - 152 MM" display="http://www.hemppassion.uy/tubo-aluminio-10-m-152-mm.html"/>
    <hyperlink ref="BXR163" r:id="rId18374" tooltip="TUBO ALUMIINO 10 M. - 152 MM" display="http://www.hemppassion.uy/tubo-aluminio-10-m-152-mm.html"/>
    <hyperlink ref="BXS163" r:id="rId18375" tooltip="TUBO ALUMIINO 10 M. - 152 MM" display="http://www.hemppassion.uy/tubo-aluminio-10-m-152-mm.html"/>
    <hyperlink ref="BXT163" r:id="rId18376" tooltip="TUBO ALUMIINO 10 M. - 152 MM" display="http://www.hemppassion.uy/tubo-aluminio-10-m-152-mm.html"/>
    <hyperlink ref="BXU163" r:id="rId18377" tooltip="TUBO ALUMIINO 10 M. - 152 MM" display="http://www.hemppassion.uy/tubo-aluminio-10-m-152-mm.html"/>
    <hyperlink ref="BXV163" r:id="rId18378" tooltip="TUBO ALUMIINO 10 M. - 152 MM" display="http://www.hemppassion.uy/tubo-aluminio-10-m-152-mm.html"/>
    <hyperlink ref="BXW163" r:id="rId18379" tooltip="TUBO ALUMIINO 10 M. - 152 MM" display="http://www.hemppassion.uy/tubo-aluminio-10-m-152-mm.html"/>
    <hyperlink ref="BXX163" r:id="rId18380" tooltip="TUBO ALUMIINO 10 M. - 152 MM" display="http://www.hemppassion.uy/tubo-aluminio-10-m-152-mm.html"/>
    <hyperlink ref="BXY163" r:id="rId18381" tooltip="TUBO ALUMIINO 10 M. - 152 MM" display="http://www.hemppassion.uy/tubo-aluminio-10-m-152-mm.html"/>
    <hyperlink ref="BXZ163" r:id="rId18382" tooltip="TUBO ALUMIINO 10 M. - 152 MM" display="http://www.hemppassion.uy/tubo-aluminio-10-m-152-mm.html"/>
    <hyperlink ref="BYA163" r:id="rId18383" tooltip="TUBO ALUMIINO 10 M. - 152 MM" display="http://www.hemppassion.uy/tubo-aluminio-10-m-152-mm.html"/>
    <hyperlink ref="BYB163" r:id="rId18384" tooltip="TUBO ALUMIINO 10 M. - 152 MM" display="http://www.hemppassion.uy/tubo-aluminio-10-m-152-mm.html"/>
    <hyperlink ref="BYC163" r:id="rId18385" tooltip="TUBO ALUMIINO 10 M. - 152 MM" display="http://www.hemppassion.uy/tubo-aluminio-10-m-152-mm.html"/>
    <hyperlink ref="BYD163" r:id="rId18386" tooltip="TUBO ALUMIINO 10 M. - 152 MM" display="http://www.hemppassion.uy/tubo-aluminio-10-m-152-mm.html"/>
    <hyperlink ref="BYE163" r:id="rId18387" tooltip="TUBO ALUMIINO 10 M. - 152 MM" display="http://www.hemppassion.uy/tubo-aluminio-10-m-152-mm.html"/>
    <hyperlink ref="BYF163" r:id="rId18388" tooltip="TUBO ALUMIINO 10 M. - 152 MM" display="http://www.hemppassion.uy/tubo-aluminio-10-m-152-mm.html"/>
    <hyperlink ref="BYG163" r:id="rId18389" tooltip="TUBO ALUMIINO 10 M. - 152 MM" display="http://www.hemppassion.uy/tubo-aluminio-10-m-152-mm.html"/>
    <hyperlink ref="BYH163" r:id="rId18390" tooltip="TUBO ALUMIINO 10 M. - 152 MM" display="http://www.hemppassion.uy/tubo-aluminio-10-m-152-mm.html"/>
    <hyperlink ref="BYI163" r:id="rId18391" tooltip="TUBO ALUMIINO 10 M. - 152 MM" display="http://www.hemppassion.uy/tubo-aluminio-10-m-152-mm.html"/>
    <hyperlink ref="BYJ163" r:id="rId18392" tooltip="TUBO ALUMIINO 10 M. - 152 MM" display="http://www.hemppassion.uy/tubo-aluminio-10-m-152-mm.html"/>
    <hyperlink ref="BYK163" r:id="rId18393" tooltip="TUBO ALUMIINO 10 M. - 152 MM" display="http://www.hemppassion.uy/tubo-aluminio-10-m-152-mm.html"/>
    <hyperlink ref="BYL163" r:id="rId18394" tooltip="TUBO ALUMIINO 10 M. - 152 MM" display="http://www.hemppassion.uy/tubo-aluminio-10-m-152-mm.html"/>
    <hyperlink ref="BYM163" r:id="rId18395" tooltip="TUBO ALUMIINO 10 M. - 152 MM" display="http://www.hemppassion.uy/tubo-aluminio-10-m-152-mm.html"/>
    <hyperlink ref="BYN163" r:id="rId18396" tooltip="TUBO ALUMIINO 10 M. - 152 MM" display="http://www.hemppassion.uy/tubo-aluminio-10-m-152-mm.html"/>
    <hyperlink ref="BYO163" r:id="rId18397" tooltip="TUBO ALUMIINO 10 M. - 152 MM" display="http://www.hemppassion.uy/tubo-aluminio-10-m-152-mm.html"/>
    <hyperlink ref="BYP163" r:id="rId18398" tooltip="TUBO ALUMIINO 10 M. - 152 MM" display="http://www.hemppassion.uy/tubo-aluminio-10-m-152-mm.html"/>
    <hyperlink ref="BYQ163" r:id="rId18399" tooltip="TUBO ALUMIINO 10 M. - 152 MM" display="http://www.hemppassion.uy/tubo-aluminio-10-m-152-mm.html"/>
    <hyperlink ref="BYR163" r:id="rId18400" tooltip="TUBO ALUMIINO 10 M. - 152 MM" display="http://www.hemppassion.uy/tubo-aluminio-10-m-152-mm.html"/>
    <hyperlink ref="BYS163" r:id="rId18401" tooltip="TUBO ALUMIINO 10 M. - 152 MM" display="http://www.hemppassion.uy/tubo-aluminio-10-m-152-mm.html"/>
    <hyperlink ref="BYT163" r:id="rId18402" tooltip="TUBO ALUMIINO 10 M. - 152 MM" display="http://www.hemppassion.uy/tubo-aluminio-10-m-152-mm.html"/>
    <hyperlink ref="BYU163" r:id="rId18403" tooltip="TUBO ALUMIINO 10 M. - 152 MM" display="http://www.hemppassion.uy/tubo-aluminio-10-m-152-mm.html"/>
    <hyperlink ref="BYV163" r:id="rId18404" tooltip="TUBO ALUMIINO 10 M. - 152 MM" display="http://www.hemppassion.uy/tubo-aluminio-10-m-152-mm.html"/>
    <hyperlink ref="BYW163" r:id="rId18405" tooltip="TUBO ALUMIINO 10 M. - 152 MM" display="http://www.hemppassion.uy/tubo-aluminio-10-m-152-mm.html"/>
    <hyperlink ref="BYX163" r:id="rId18406" tooltip="TUBO ALUMIINO 10 M. - 152 MM" display="http://www.hemppassion.uy/tubo-aluminio-10-m-152-mm.html"/>
    <hyperlink ref="BYY163" r:id="rId18407" tooltip="TUBO ALUMIINO 10 M. - 152 MM" display="http://www.hemppassion.uy/tubo-aluminio-10-m-152-mm.html"/>
    <hyperlink ref="BYZ163" r:id="rId18408" tooltip="TUBO ALUMIINO 10 M. - 152 MM" display="http://www.hemppassion.uy/tubo-aluminio-10-m-152-mm.html"/>
    <hyperlink ref="BZA163" r:id="rId18409" tooltip="TUBO ALUMIINO 10 M. - 152 MM" display="http://www.hemppassion.uy/tubo-aluminio-10-m-152-mm.html"/>
    <hyperlink ref="BZB163" r:id="rId18410" tooltip="TUBO ALUMIINO 10 M. - 152 MM" display="http://www.hemppassion.uy/tubo-aluminio-10-m-152-mm.html"/>
    <hyperlink ref="BZC163" r:id="rId18411" tooltip="TUBO ALUMIINO 10 M. - 152 MM" display="http://www.hemppassion.uy/tubo-aluminio-10-m-152-mm.html"/>
    <hyperlink ref="BZD163" r:id="rId18412" tooltip="TUBO ALUMIINO 10 M. - 152 MM" display="http://www.hemppassion.uy/tubo-aluminio-10-m-152-mm.html"/>
    <hyperlink ref="BZE163" r:id="rId18413" tooltip="TUBO ALUMIINO 10 M. - 152 MM" display="http://www.hemppassion.uy/tubo-aluminio-10-m-152-mm.html"/>
    <hyperlink ref="BZF163" r:id="rId18414" tooltip="TUBO ALUMIINO 10 M. - 152 MM" display="http://www.hemppassion.uy/tubo-aluminio-10-m-152-mm.html"/>
    <hyperlink ref="BZG163" r:id="rId18415" tooltip="TUBO ALUMIINO 10 M. - 152 MM" display="http://www.hemppassion.uy/tubo-aluminio-10-m-152-mm.html"/>
    <hyperlink ref="BZH163" r:id="rId18416" tooltip="TUBO ALUMIINO 10 M. - 152 MM" display="http://www.hemppassion.uy/tubo-aluminio-10-m-152-mm.html"/>
    <hyperlink ref="BZI163" r:id="rId18417" tooltip="TUBO ALUMIINO 10 M. - 152 MM" display="http://www.hemppassion.uy/tubo-aluminio-10-m-152-mm.html"/>
    <hyperlink ref="BZJ163" r:id="rId18418" tooltip="TUBO ALUMIINO 10 M. - 152 MM" display="http://www.hemppassion.uy/tubo-aluminio-10-m-152-mm.html"/>
    <hyperlink ref="BZK163" r:id="rId18419" tooltip="TUBO ALUMIINO 10 M. - 152 MM" display="http://www.hemppassion.uy/tubo-aluminio-10-m-152-mm.html"/>
    <hyperlink ref="BZL163" r:id="rId18420" tooltip="TUBO ALUMIINO 10 M. - 152 MM" display="http://www.hemppassion.uy/tubo-aluminio-10-m-152-mm.html"/>
    <hyperlink ref="BZM163" r:id="rId18421" tooltip="TUBO ALUMIINO 10 M. - 152 MM" display="http://www.hemppassion.uy/tubo-aluminio-10-m-152-mm.html"/>
    <hyperlink ref="BZN163" r:id="rId18422" tooltip="TUBO ALUMIINO 10 M. - 152 MM" display="http://www.hemppassion.uy/tubo-aluminio-10-m-152-mm.html"/>
    <hyperlink ref="BZO163" r:id="rId18423" tooltip="TUBO ALUMIINO 10 M. - 152 MM" display="http://www.hemppassion.uy/tubo-aluminio-10-m-152-mm.html"/>
    <hyperlink ref="BZP163" r:id="rId18424" tooltip="TUBO ALUMIINO 10 M. - 152 MM" display="http://www.hemppassion.uy/tubo-aluminio-10-m-152-mm.html"/>
    <hyperlink ref="BZQ163" r:id="rId18425" tooltip="TUBO ALUMIINO 10 M. - 152 MM" display="http://www.hemppassion.uy/tubo-aluminio-10-m-152-mm.html"/>
    <hyperlink ref="BZR163" r:id="rId18426" tooltip="TUBO ALUMIINO 10 M. - 152 MM" display="http://www.hemppassion.uy/tubo-aluminio-10-m-152-mm.html"/>
    <hyperlink ref="BZS163" r:id="rId18427" tooltip="TUBO ALUMIINO 10 M. - 152 MM" display="http://www.hemppassion.uy/tubo-aluminio-10-m-152-mm.html"/>
    <hyperlink ref="BZT163" r:id="rId18428" tooltip="TUBO ALUMIINO 10 M. - 152 MM" display="http://www.hemppassion.uy/tubo-aluminio-10-m-152-mm.html"/>
    <hyperlink ref="BZU163" r:id="rId18429" tooltip="TUBO ALUMIINO 10 M. - 152 MM" display="http://www.hemppassion.uy/tubo-aluminio-10-m-152-mm.html"/>
    <hyperlink ref="BZV163" r:id="rId18430" tooltip="TUBO ALUMIINO 10 M. - 152 MM" display="http://www.hemppassion.uy/tubo-aluminio-10-m-152-mm.html"/>
    <hyperlink ref="BZW163" r:id="rId18431" tooltip="TUBO ALUMIINO 10 M. - 152 MM" display="http://www.hemppassion.uy/tubo-aluminio-10-m-152-mm.html"/>
    <hyperlink ref="BZX163" r:id="rId18432" tooltip="TUBO ALUMIINO 10 M. - 152 MM" display="http://www.hemppassion.uy/tubo-aluminio-10-m-152-mm.html"/>
    <hyperlink ref="BZY163" r:id="rId18433" tooltip="TUBO ALUMIINO 10 M. - 152 MM" display="http://www.hemppassion.uy/tubo-aluminio-10-m-152-mm.html"/>
    <hyperlink ref="BZZ163" r:id="rId18434" tooltip="TUBO ALUMIINO 10 M. - 152 MM" display="http://www.hemppassion.uy/tubo-aluminio-10-m-152-mm.html"/>
    <hyperlink ref="CAA163" r:id="rId18435" tooltip="TUBO ALUMIINO 10 M. - 152 MM" display="http://www.hemppassion.uy/tubo-aluminio-10-m-152-mm.html"/>
    <hyperlink ref="CAB163" r:id="rId18436" tooltip="TUBO ALUMIINO 10 M. - 152 MM" display="http://www.hemppassion.uy/tubo-aluminio-10-m-152-mm.html"/>
    <hyperlink ref="CAC163" r:id="rId18437" tooltip="TUBO ALUMIINO 10 M. - 152 MM" display="http://www.hemppassion.uy/tubo-aluminio-10-m-152-mm.html"/>
    <hyperlink ref="CAD163" r:id="rId18438" tooltip="TUBO ALUMIINO 10 M. - 152 MM" display="http://www.hemppassion.uy/tubo-aluminio-10-m-152-mm.html"/>
    <hyperlink ref="CAE163" r:id="rId18439" tooltip="TUBO ALUMIINO 10 M. - 152 MM" display="http://www.hemppassion.uy/tubo-aluminio-10-m-152-mm.html"/>
    <hyperlink ref="CAF163" r:id="rId18440" tooltip="TUBO ALUMIINO 10 M. - 152 MM" display="http://www.hemppassion.uy/tubo-aluminio-10-m-152-mm.html"/>
    <hyperlink ref="CAG163" r:id="rId18441" tooltip="TUBO ALUMIINO 10 M. - 152 MM" display="http://www.hemppassion.uy/tubo-aluminio-10-m-152-mm.html"/>
    <hyperlink ref="CAH163" r:id="rId18442" tooltip="TUBO ALUMIINO 10 M. - 152 MM" display="http://www.hemppassion.uy/tubo-aluminio-10-m-152-mm.html"/>
    <hyperlink ref="CAI163" r:id="rId18443" tooltip="TUBO ALUMIINO 10 M. - 152 MM" display="http://www.hemppassion.uy/tubo-aluminio-10-m-152-mm.html"/>
    <hyperlink ref="CAJ163" r:id="rId18444" tooltip="TUBO ALUMIINO 10 M. - 152 MM" display="http://www.hemppassion.uy/tubo-aluminio-10-m-152-mm.html"/>
    <hyperlink ref="CAK163" r:id="rId18445" tooltip="TUBO ALUMIINO 10 M. - 152 MM" display="http://www.hemppassion.uy/tubo-aluminio-10-m-152-mm.html"/>
    <hyperlink ref="CAL163" r:id="rId18446" tooltip="TUBO ALUMIINO 10 M. - 152 MM" display="http://www.hemppassion.uy/tubo-aluminio-10-m-152-mm.html"/>
    <hyperlink ref="CAM163" r:id="rId18447" tooltip="TUBO ALUMIINO 10 M. - 152 MM" display="http://www.hemppassion.uy/tubo-aluminio-10-m-152-mm.html"/>
    <hyperlink ref="CAN163" r:id="rId18448" tooltip="TUBO ALUMIINO 10 M. - 152 MM" display="http://www.hemppassion.uy/tubo-aluminio-10-m-152-mm.html"/>
    <hyperlink ref="CAO163" r:id="rId18449" tooltip="TUBO ALUMIINO 10 M. - 152 MM" display="http://www.hemppassion.uy/tubo-aluminio-10-m-152-mm.html"/>
    <hyperlink ref="CAP163" r:id="rId18450" tooltip="TUBO ALUMIINO 10 M. - 152 MM" display="http://www.hemppassion.uy/tubo-aluminio-10-m-152-mm.html"/>
    <hyperlink ref="CAQ163" r:id="rId18451" tooltip="TUBO ALUMIINO 10 M. - 152 MM" display="http://www.hemppassion.uy/tubo-aluminio-10-m-152-mm.html"/>
    <hyperlink ref="CAR163" r:id="rId18452" tooltip="TUBO ALUMIINO 10 M. - 152 MM" display="http://www.hemppassion.uy/tubo-aluminio-10-m-152-mm.html"/>
    <hyperlink ref="CAS163" r:id="rId18453" tooltip="TUBO ALUMIINO 10 M. - 152 MM" display="http://www.hemppassion.uy/tubo-aluminio-10-m-152-mm.html"/>
    <hyperlink ref="CAT163" r:id="rId18454" tooltip="TUBO ALUMIINO 10 M. - 152 MM" display="http://www.hemppassion.uy/tubo-aluminio-10-m-152-mm.html"/>
    <hyperlink ref="CAU163" r:id="rId18455" tooltip="TUBO ALUMIINO 10 M. - 152 MM" display="http://www.hemppassion.uy/tubo-aluminio-10-m-152-mm.html"/>
    <hyperlink ref="CAV163" r:id="rId18456" tooltip="TUBO ALUMIINO 10 M. - 152 MM" display="http://www.hemppassion.uy/tubo-aluminio-10-m-152-mm.html"/>
    <hyperlink ref="CAW163" r:id="rId18457" tooltip="TUBO ALUMIINO 10 M. - 152 MM" display="http://www.hemppassion.uy/tubo-aluminio-10-m-152-mm.html"/>
    <hyperlink ref="CAX163" r:id="rId18458" tooltip="TUBO ALUMIINO 10 M. - 152 MM" display="http://www.hemppassion.uy/tubo-aluminio-10-m-152-mm.html"/>
    <hyperlink ref="CAY163" r:id="rId18459" tooltip="TUBO ALUMIINO 10 M. - 152 MM" display="http://www.hemppassion.uy/tubo-aluminio-10-m-152-mm.html"/>
    <hyperlink ref="CAZ163" r:id="rId18460" tooltip="TUBO ALUMIINO 10 M. - 152 MM" display="http://www.hemppassion.uy/tubo-aluminio-10-m-152-mm.html"/>
    <hyperlink ref="CBA163" r:id="rId18461" tooltip="TUBO ALUMIINO 10 M. - 152 MM" display="http://www.hemppassion.uy/tubo-aluminio-10-m-152-mm.html"/>
    <hyperlink ref="CBB163" r:id="rId18462" tooltip="TUBO ALUMIINO 10 M. - 152 MM" display="http://www.hemppassion.uy/tubo-aluminio-10-m-152-mm.html"/>
    <hyperlink ref="CBC163" r:id="rId18463" tooltip="TUBO ALUMIINO 10 M. - 152 MM" display="http://www.hemppassion.uy/tubo-aluminio-10-m-152-mm.html"/>
    <hyperlink ref="CBD163" r:id="rId18464" tooltip="TUBO ALUMIINO 10 M. - 152 MM" display="http://www.hemppassion.uy/tubo-aluminio-10-m-152-mm.html"/>
    <hyperlink ref="CBE163" r:id="rId18465" tooltip="TUBO ALUMIINO 10 M. - 152 MM" display="http://www.hemppassion.uy/tubo-aluminio-10-m-152-mm.html"/>
    <hyperlink ref="CBF163" r:id="rId18466" tooltip="TUBO ALUMIINO 10 M. - 152 MM" display="http://www.hemppassion.uy/tubo-aluminio-10-m-152-mm.html"/>
    <hyperlink ref="CBG163" r:id="rId18467" tooltip="TUBO ALUMIINO 10 M. - 152 MM" display="http://www.hemppassion.uy/tubo-aluminio-10-m-152-mm.html"/>
    <hyperlink ref="CBH163" r:id="rId18468" tooltip="TUBO ALUMIINO 10 M. - 152 MM" display="http://www.hemppassion.uy/tubo-aluminio-10-m-152-mm.html"/>
    <hyperlink ref="CBI163" r:id="rId18469" tooltip="TUBO ALUMIINO 10 M. - 152 MM" display="http://www.hemppassion.uy/tubo-aluminio-10-m-152-mm.html"/>
    <hyperlink ref="CBJ163" r:id="rId18470" tooltip="TUBO ALUMIINO 10 M. - 152 MM" display="http://www.hemppassion.uy/tubo-aluminio-10-m-152-mm.html"/>
    <hyperlink ref="CBK163" r:id="rId18471" tooltip="TUBO ALUMIINO 10 M. - 152 MM" display="http://www.hemppassion.uy/tubo-aluminio-10-m-152-mm.html"/>
    <hyperlink ref="CBL163" r:id="rId18472" tooltip="TUBO ALUMIINO 10 M. - 152 MM" display="http://www.hemppassion.uy/tubo-aluminio-10-m-152-mm.html"/>
    <hyperlink ref="CBM163" r:id="rId18473" tooltip="TUBO ALUMIINO 10 M. - 152 MM" display="http://www.hemppassion.uy/tubo-aluminio-10-m-152-mm.html"/>
    <hyperlink ref="CBN163" r:id="rId18474" tooltip="TUBO ALUMIINO 10 M. - 152 MM" display="http://www.hemppassion.uy/tubo-aluminio-10-m-152-mm.html"/>
    <hyperlink ref="CBO163" r:id="rId18475" tooltip="TUBO ALUMIINO 10 M. - 152 MM" display="http://www.hemppassion.uy/tubo-aluminio-10-m-152-mm.html"/>
    <hyperlink ref="CBP163" r:id="rId18476" tooltip="TUBO ALUMIINO 10 M. - 152 MM" display="http://www.hemppassion.uy/tubo-aluminio-10-m-152-mm.html"/>
    <hyperlink ref="CBQ163" r:id="rId18477" tooltip="TUBO ALUMIINO 10 M. - 152 MM" display="http://www.hemppassion.uy/tubo-aluminio-10-m-152-mm.html"/>
    <hyperlink ref="CBR163" r:id="rId18478" tooltip="TUBO ALUMIINO 10 M. - 152 MM" display="http://www.hemppassion.uy/tubo-aluminio-10-m-152-mm.html"/>
    <hyperlink ref="CBS163" r:id="rId18479" tooltip="TUBO ALUMIINO 10 M. - 152 MM" display="http://www.hemppassion.uy/tubo-aluminio-10-m-152-mm.html"/>
    <hyperlink ref="CBT163" r:id="rId18480" tooltip="TUBO ALUMIINO 10 M. - 152 MM" display="http://www.hemppassion.uy/tubo-aluminio-10-m-152-mm.html"/>
    <hyperlink ref="CBU163" r:id="rId18481" tooltip="TUBO ALUMIINO 10 M. - 152 MM" display="http://www.hemppassion.uy/tubo-aluminio-10-m-152-mm.html"/>
    <hyperlink ref="CBV163" r:id="rId18482" tooltip="TUBO ALUMIINO 10 M. - 152 MM" display="http://www.hemppassion.uy/tubo-aluminio-10-m-152-mm.html"/>
    <hyperlink ref="CBW163" r:id="rId18483" tooltip="TUBO ALUMIINO 10 M. - 152 MM" display="http://www.hemppassion.uy/tubo-aluminio-10-m-152-mm.html"/>
    <hyperlink ref="CBX163" r:id="rId18484" tooltip="TUBO ALUMIINO 10 M. - 152 MM" display="http://www.hemppassion.uy/tubo-aluminio-10-m-152-mm.html"/>
    <hyperlink ref="CBY163" r:id="rId18485" tooltip="TUBO ALUMIINO 10 M. - 152 MM" display="http://www.hemppassion.uy/tubo-aluminio-10-m-152-mm.html"/>
    <hyperlink ref="CBZ163" r:id="rId18486" tooltip="TUBO ALUMIINO 10 M. - 152 MM" display="http://www.hemppassion.uy/tubo-aluminio-10-m-152-mm.html"/>
    <hyperlink ref="CCA163" r:id="rId18487" tooltip="TUBO ALUMIINO 10 M. - 152 MM" display="http://www.hemppassion.uy/tubo-aluminio-10-m-152-mm.html"/>
    <hyperlink ref="CCB163" r:id="rId18488" tooltip="TUBO ALUMIINO 10 M. - 152 MM" display="http://www.hemppassion.uy/tubo-aluminio-10-m-152-mm.html"/>
    <hyperlink ref="CCC163" r:id="rId18489" tooltip="TUBO ALUMIINO 10 M. - 152 MM" display="http://www.hemppassion.uy/tubo-aluminio-10-m-152-mm.html"/>
    <hyperlink ref="CCD163" r:id="rId18490" tooltip="TUBO ALUMIINO 10 M. - 152 MM" display="http://www.hemppassion.uy/tubo-aluminio-10-m-152-mm.html"/>
    <hyperlink ref="CCE163" r:id="rId18491" tooltip="TUBO ALUMIINO 10 M. - 152 MM" display="http://www.hemppassion.uy/tubo-aluminio-10-m-152-mm.html"/>
    <hyperlink ref="CCF163" r:id="rId18492" tooltip="TUBO ALUMIINO 10 M. - 152 MM" display="http://www.hemppassion.uy/tubo-aluminio-10-m-152-mm.html"/>
    <hyperlink ref="CCG163" r:id="rId18493" tooltip="TUBO ALUMIINO 10 M. - 152 MM" display="http://www.hemppassion.uy/tubo-aluminio-10-m-152-mm.html"/>
    <hyperlink ref="CCH163" r:id="rId18494" tooltip="TUBO ALUMIINO 10 M. - 152 MM" display="http://www.hemppassion.uy/tubo-aluminio-10-m-152-mm.html"/>
    <hyperlink ref="CCI163" r:id="rId18495" tooltip="TUBO ALUMIINO 10 M. - 152 MM" display="http://www.hemppassion.uy/tubo-aluminio-10-m-152-mm.html"/>
    <hyperlink ref="CCJ163" r:id="rId18496" tooltip="TUBO ALUMIINO 10 M. - 152 MM" display="http://www.hemppassion.uy/tubo-aluminio-10-m-152-mm.html"/>
    <hyperlink ref="CCK163" r:id="rId18497" tooltip="TUBO ALUMIINO 10 M. - 152 MM" display="http://www.hemppassion.uy/tubo-aluminio-10-m-152-mm.html"/>
    <hyperlink ref="CCL163" r:id="rId18498" tooltip="TUBO ALUMIINO 10 M. - 152 MM" display="http://www.hemppassion.uy/tubo-aluminio-10-m-152-mm.html"/>
    <hyperlink ref="CCM163" r:id="rId18499" tooltip="TUBO ALUMIINO 10 M. - 152 MM" display="http://www.hemppassion.uy/tubo-aluminio-10-m-152-mm.html"/>
    <hyperlink ref="CCN163" r:id="rId18500" tooltip="TUBO ALUMIINO 10 M. - 152 MM" display="http://www.hemppassion.uy/tubo-aluminio-10-m-152-mm.html"/>
    <hyperlink ref="CCO163" r:id="rId18501" tooltip="TUBO ALUMIINO 10 M. - 152 MM" display="http://www.hemppassion.uy/tubo-aluminio-10-m-152-mm.html"/>
    <hyperlink ref="CCP163" r:id="rId18502" tooltip="TUBO ALUMIINO 10 M. - 152 MM" display="http://www.hemppassion.uy/tubo-aluminio-10-m-152-mm.html"/>
    <hyperlink ref="CCQ163" r:id="rId18503" tooltip="TUBO ALUMIINO 10 M. - 152 MM" display="http://www.hemppassion.uy/tubo-aluminio-10-m-152-mm.html"/>
    <hyperlink ref="CCR163" r:id="rId18504" tooltip="TUBO ALUMIINO 10 M. - 152 MM" display="http://www.hemppassion.uy/tubo-aluminio-10-m-152-mm.html"/>
    <hyperlink ref="CCS163" r:id="rId18505" tooltip="TUBO ALUMIINO 10 M. - 152 MM" display="http://www.hemppassion.uy/tubo-aluminio-10-m-152-mm.html"/>
    <hyperlink ref="CCT163" r:id="rId18506" tooltip="TUBO ALUMIINO 10 M. - 152 MM" display="http://www.hemppassion.uy/tubo-aluminio-10-m-152-mm.html"/>
    <hyperlink ref="CCU163" r:id="rId18507" tooltip="TUBO ALUMIINO 10 M. - 152 MM" display="http://www.hemppassion.uy/tubo-aluminio-10-m-152-mm.html"/>
    <hyperlink ref="CCV163" r:id="rId18508" tooltip="TUBO ALUMIINO 10 M. - 152 MM" display="http://www.hemppassion.uy/tubo-aluminio-10-m-152-mm.html"/>
    <hyperlink ref="CCW163" r:id="rId18509" tooltip="TUBO ALUMIINO 10 M. - 152 MM" display="http://www.hemppassion.uy/tubo-aluminio-10-m-152-mm.html"/>
    <hyperlink ref="CCX163" r:id="rId18510" tooltip="TUBO ALUMIINO 10 M. - 152 MM" display="http://www.hemppassion.uy/tubo-aluminio-10-m-152-mm.html"/>
    <hyperlink ref="CCY163" r:id="rId18511" tooltip="TUBO ALUMIINO 10 M. - 152 MM" display="http://www.hemppassion.uy/tubo-aluminio-10-m-152-mm.html"/>
    <hyperlink ref="CCZ163" r:id="rId18512" tooltip="TUBO ALUMIINO 10 M. - 152 MM" display="http://www.hemppassion.uy/tubo-aluminio-10-m-152-mm.html"/>
    <hyperlink ref="CDA163" r:id="rId18513" tooltip="TUBO ALUMIINO 10 M. - 152 MM" display="http://www.hemppassion.uy/tubo-aluminio-10-m-152-mm.html"/>
    <hyperlink ref="CDB163" r:id="rId18514" tooltip="TUBO ALUMIINO 10 M. - 152 MM" display="http://www.hemppassion.uy/tubo-aluminio-10-m-152-mm.html"/>
    <hyperlink ref="CDC163" r:id="rId18515" tooltip="TUBO ALUMIINO 10 M. - 152 MM" display="http://www.hemppassion.uy/tubo-aluminio-10-m-152-mm.html"/>
    <hyperlink ref="CDD163" r:id="rId18516" tooltip="TUBO ALUMIINO 10 M. - 152 MM" display="http://www.hemppassion.uy/tubo-aluminio-10-m-152-mm.html"/>
    <hyperlink ref="CDE163" r:id="rId18517" tooltip="TUBO ALUMIINO 10 M. - 152 MM" display="http://www.hemppassion.uy/tubo-aluminio-10-m-152-mm.html"/>
    <hyperlink ref="CDF163" r:id="rId18518" tooltip="TUBO ALUMIINO 10 M. - 152 MM" display="http://www.hemppassion.uy/tubo-aluminio-10-m-152-mm.html"/>
    <hyperlink ref="CDG163" r:id="rId18519" tooltip="TUBO ALUMIINO 10 M. - 152 MM" display="http://www.hemppassion.uy/tubo-aluminio-10-m-152-mm.html"/>
    <hyperlink ref="CDH163" r:id="rId18520" tooltip="TUBO ALUMIINO 10 M. - 152 MM" display="http://www.hemppassion.uy/tubo-aluminio-10-m-152-mm.html"/>
    <hyperlink ref="CDI163" r:id="rId18521" tooltip="TUBO ALUMIINO 10 M. - 152 MM" display="http://www.hemppassion.uy/tubo-aluminio-10-m-152-mm.html"/>
    <hyperlink ref="CDJ163" r:id="rId18522" tooltip="TUBO ALUMIINO 10 M. - 152 MM" display="http://www.hemppassion.uy/tubo-aluminio-10-m-152-mm.html"/>
    <hyperlink ref="CDK163" r:id="rId18523" tooltip="TUBO ALUMIINO 10 M. - 152 MM" display="http://www.hemppassion.uy/tubo-aluminio-10-m-152-mm.html"/>
    <hyperlink ref="CDL163" r:id="rId18524" tooltip="TUBO ALUMIINO 10 M. - 152 MM" display="http://www.hemppassion.uy/tubo-aluminio-10-m-152-mm.html"/>
    <hyperlink ref="CDM163" r:id="rId18525" tooltip="TUBO ALUMIINO 10 M. - 152 MM" display="http://www.hemppassion.uy/tubo-aluminio-10-m-152-mm.html"/>
    <hyperlink ref="CDN163" r:id="rId18526" tooltip="TUBO ALUMIINO 10 M. - 152 MM" display="http://www.hemppassion.uy/tubo-aluminio-10-m-152-mm.html"/>
    <hyperlink ref="CDO163" r:id="rId18527" tooltip="TUBO ALUMIINO 10 M. - 152 MM" display="http://www.hemppassion.uy/tubo-aluminio-10-m-152-mm.html"/>
    <hyperlink ref="CDP163" r:id="rId18528" tooltip="TUBO ALUMIINO 10 M. - 152 MM" display="http://www.hemppassion.uy/tubo-aluminio-10-m-152-mm.html"/>
    <hyperlink ref="CDQ163" r:id="rId18529" tooltip="TUBO ALUMIINO 10 M. - 152 MM" display="http://www.hemppassion.uy/tubo-aluminio-10-m-152-mm.html"/>
    <hyperlink ref="CDR163" r:id="rId18530" tooltip="TUBO ALUMIINO 10 M. - 152 MM" display="http://www.hemppassion.uy/tubo-aluminio-10-m-152-mm.html"/>
    <hyperlink ref="CDS163" r:id="rId18531" tooltip="TUBO ALUMIINO 10 M. - 152 MM" display="http://www.hemppassion.uy/tubo-aluminio-10-m-152-mm.html"/>
    <hyperlink ref="CDT163" r:id="rId18532" tooltip="TUBO ALUMIINO 10 M. - 152 MM" display="http://www.hemppassion.uy/tubo-aluminio-10-m-152-mm.html"/>
    <hyperlink ref="CDU163" r:id="rId18533" tooltip="TUBO ALUMIINO 10 M. - 152 MM" display="http://www.hemppassion.uy/tubo-aluminio-10-m-152-mm.html"/>
    <hyperlink ref="CDV163" r:id="rId18534" tooltip="TUBO ALUMIINO 10 M. - 152 MM" display="http://www.hemppassion.uy/tubo-aluminio-10-m-152-mm.html"/>
    <hyperlink ref="CDW163" r:id="rId18535" tooltip="TUBO ALUMIINO 10 M. - 152 MM" display="http://www.hemppassion.uy/tubo-aluminio-10-m-152-mm.html"/>
    <hyperlink ref="CDX163" r:id="rId18536" tooltip="TUBO ALUMIINO 10 M. - 152 MM" display="http://www.hemppassion.uy/tubo-aluminio-10-m-152-mm.html"/>
    <hyperlink ref="CDY163" r:id="rId18537" tooltip="TUBO ALUMIINO 10 M. - 152 MM" display="http://www.hemppassion.uy/tubo-aluminio-10-m-152-mm.html"/>
    <hyperlink ref="CDZ163" r:id="rId18538" tooltip="TUBO ALUMIINO 10 M. - 152 MM" display="http://www.hemppassion.uy/tubo-aluminio-10-m-152-mm.html"/>
    <hyperlink ref="CEA163" r:id="rId18539" tooltip="TUBO ALUMIINO 10 M. - 152 MM" display="http://www.hemppassion.uy/tubo-aluminio-10-m-152-mm.html"/>
    <hyperlink ref="CEB163" r:id="rId18540" tooltip="TUBO ALUMIINO 10 M. - 152 MM" display="http://www.hemppassion.uy/tubo-aluminio-10-m-152-mm.html"/>
    <hyperlink ref="CEC163" r:id="rId18541" tooltip="TUBO ALUMIINO 10 M. - 152 MM" display="http://www.hemppassion.uy/tubo-aluminio-10-m-152-mm.html"/>
    <hyperlink ref="CED163" r:id="rId18542" tooltip="TUBO ALUMIINO 10 M. - 152 MM" display="http://www.hemppassion.uy/tubo-aluminio-10-m-152-mm.html"/>
    <hyperlink ref="CEE163" r:id="rId18543" tooltip="TUBO ALUMIINO 10 M. - 152 MM" display="http://www.hemppassion.uy/tubo-aluminio-10-m-152-mm.html"/>
    <hyperlink ref="CEF163" r:id="rId18544" tooltip="TUBO ALUMIINO 10 M. - 152 MM" display="http://www.hemppassion.uy/tubo-aluminio-10-m-152-mm.html"/>
    <hyperlink ref="CEG163" r:id="rId18545" tooltip="TUBO ALUMIINO 10 M. - 152 MM" display="http://www.hemppassion.uy/tubo-aluminio-10-m-152-mm.html"/>
    <hyperlink ref="CEH163" r:id="rId18546" tooltip="TUBO ALUMIINO 10 M. - 152 MM" display="http://www.hemppassion.uy/tubo-aluminio-10-m-152-mm.html"/>
    <hyperlink ref="CEI163" r:id="rId18547" tooltip="TUBO ALUMIINO 10 M. - 152 MM" display="http://www.hemppassion.uy/tubo-aluminio-10-m-152-mm.html"/>
    <hyperlink ref="CEJ163" r:id="rId18548" tooltip="TUBO ALUMIINO 10 M. - 152 MM" display="http://www.hemppassion.uy/tubo-aluminio-10-m-152-mm.html"/>
    <hyperlink ref="CEK163" r:id="rId18549" tooltip="TUBO ALUMIINO 10 M. - 152 MM" display="http://www.hemppassion.uy/tubo-aluminio-10-m-152-mm.html"/>
    <hyperlink ref="CEL163" r:id="rId18550" tooltip="TUBO ALUMIINO 10 M. - 152 MM" display="http://www.hemppassion.uy/tubo-aluminio-10-m-152-mm.html"/>
    <hyperlink ref="CEM163" r:id="rId18551" tooltip="TUBO ALUMIINO 10 M. - 152 MM" display="http://www.hemppassion.uy/tubo-aluminio-10-m-152-mm.html"/>
    <hyperlink ref="CEN163" r:id="rId18552" tooltip="TUBO ALUMIINO 10 M. - 152 MM" display="http://www.hemppassion.uy/tubo-aluminio-10-m-152-mm.html"/>
    <hyperlink ref="CEO163" r:id="rId18553" tooltip="TUBO ALUMIINO 10 M. - 152 MM" display="http://www.hemppassion.uy/tubo-aluminio-10-m-152-mm.html"/>
    <hyperlink ref="CEP163" r:id="rId18554" tooltip="TUBO ALUMIINO 10 M. - 152 MM" display="http://www.hemppassion.uy/tubo-aluminio-10-m-152-mm.html"/>
    <hyperlink ref="CEQ163" r:id="rId18555" tooltip="TUBO ALUMIINO 10 M. - 152 MM" display="http://www.hemppassion.uy/tubo-aluminio-10-m-152-mm.html"/>
    <hyperlink ref="CER163" r:id="rId18556" tooltip="TUBO ALUMIINO 10 M. - 152 MM" display="http://www.hemppassion.uy/tubo-aluminio-10-m-152-mm.html"/>
    <hyperlink ref="CES163" r:id="rId18557" tooltip="TUBO ALUMIINO 10 M. - 152 MM" display="http://www.hemppassion.uy/tubo-aluminio-10-m-152-mm.html"/>
    <hyperlink ref="CET163" r:id="rId18558" tooltip="TUBO ALUMIINO 10 M. - 152 MM" display="http://www.hemppassion.uy/tubo-aluminio-10-m-152-mm.html"/>
    <hyperlink ref="CEU163" r:id="rId18559" tooltip="TUBO ALUMIINO 10 M. - 152 MM" display="http://www.hemppassion.uy/tubo-aluminio-10-m-152-mm.html"/>
    <hyperlink ref="CEV163" r:id="rId18560" tooltip="TUBO ALUMIINO 10 M. - 152 MM" display="http://www.hemppassion.uy/tubo-aluminio-10-m-152-mm.html"/>
    <hyperlink ref="CEW163" r:id="rId18561" tooltip="TUBO ALUMIINO 10 M. - 152 MM" display="http://www.hemppassion.uy/tubo-aluminio-10-m-152-mm.html"/>
    <hyperlink ref="CEX163" r:id="rId18562" tooltip="TUBO ALUMIINO 10 M. - 152 MM" display="http://www.hemppassion.uy/tubo-aluminio-10-m-152-mm.html"/>
    <hyperlink ref="CEY163" r:id="rId18563" tooltip="TUBO ALUMIINO 10 M. - 152 MM" display="http://www.hemppassion.uy/tubo-aluminio-10-m-152-mm.html"/>
    <hyperlink ref="CEZ163" r:id="rId18564" tooltip="TUBO ALUMIINO 10 M. - 152 MM" display="http://www.hemppassion.uy/tubo-aluminio-10-m-152-mm.html"/>
    <hyperlink ref="CFA163" r:id="rId18565" tooltip="TUBO ALUMIINO 10 M. - 152 MM" display="http://www.hemppassion.uy/tubo-aluminio-10-m-152-mm.html"/>
    <hyperlink ref="CFB163" r:id="rId18566" tooltip="TUBO ALUMIINO 10 M. - 152 MM" display="http://www.hemppassion.uy/tubo-aluminio-10-m-152-mm.html"/>
    <hyperlink ref="CFC163" r:id="rId18567" tooltip="TUBO ALUMIINO 10 M. - 152 MM" display="http://www.hemppassion.uy/tubo-aluminio-10-m-152-mm.html"/>
    <hyperlink ref="CFD163" r:id="rId18568" tooltip="TUBO ALUMIINO 10 M. - 152 MM" display="http://www.hemppassion.uy/tubo-aluminio-10-m-152-mm.html"/>
    <hyperlink ref="CFE163" r:id="rId18569" tooltip="TUBO ALUMIINO 10 M. - 152 MM" display="http://www.hemppassion.uy/tubo-aluminio-10-m-152-mm.html"/>
    <hyperlink ref="CFF163" r:id="rId18570" tooltip="TUBO ALUMIINO 10 M. - 152 MM" display="http://www.hemppassion.uy/tubo-aluminio-10-m-152-mm.html"/>
    <hyperlink ref="CFG163" r:id="rId18571" tooltip="TUBO ALUMIINO 10 M. - 152 MM" display="http://www.hemppassion.uy/tubo-aluminio-10-m-152-mm.html"/>
    <hyperlink ref="CFH163" r:id="rId18572" tooltip="TUBO ALUMIINO 10 M. - 152 MM" display="http://www.hemppassion.uy/tubo-aluminio-10-m-152-mm.html"/>
    <hyperlink ref="CFI163" r:id="rId18573" tooltip="TUBO ALUMIINO 10 M. - 152 MM" display="http://www.hemppassion.uy/tubo-aluminio-10-m-152-mm.html"/>
    <hyperlink ref="CFJ163" r:id="rId18574" tooltip="TUBO ALUMIINO 10 M. - 152 MM" display="http://www.hemppassion.uy/tubo-aluminio-10-m-152-mm.html"/>
    <hyperlink ref="CFK163" r:id="rId18575" tooltip="TUBO ALUMIINO 10 M. - 152 MM" display="http://www.hemppassion.uy/tubo-aluminio-10-m-152-mm.html"/>
    <hyperlink ref="CFL163" r:id="rId18576" tooltip="TUBO ALUMIINO 10 M. - 152 MM" display="http://www.hemppassion.uy/tubo-aluminio-10-m-152-mm.html"/>
    <hyperlink ref="CFM163" r:id="rId18577" tooltip="TUBO ALUMIINO 10 M. - 152 MM" display="http://www.hemppassion.uy/tubo-aluminio-10-m-152-mm.html"/>
    <hyperlink ref="CFN163" r:id="rId18578" tooltip="TUBO ALUMIINO 10 M. - 152 MM" display="http://www.hemppassion.uy/tubo-aluminio-10-m-152-mm.html"/>
    <hyperlink ref="CFO163" r:id="rId18579" tooltip="TUBO ALUMIINO 10 M. - 152 MM" display="http://www.hemppassion.uy/tubo-aluminio-10-m-152-mm.html"/>
    <hyperlink ref="CFP163" r:id="rId18580" tooltip="TUBO ALUMIINO 10 M. - 152 MM" display="http://www.hemppassion.uy/tubo-aluminio-10-m-152-mm.html"/>
    <hyperlink ref="CFQ163" r:id="rId18581" tooltip="TUBO ALUMIINO 10 M. - 152 MM" display="http://www.hemppassion.uy/tubo-aluminio-10-m-152-mm.html"/>
    <hyperlink ref="CFR163" r:id="rId18582" tooltip="TUBO ALUMIINO 10 M. - 152 MM" display="http://www.hemppassion.uy/tubo-aluminio-10-m-152-mm.html"/>
    <hyperlink ref="CFS163" r:id="rId18583" tooltip="TUBO ALUMIINO 10 M. - 152 MM" display="http://www.hemppassion.uy/tubo-aluminio-10-m-152-mm.html"/>
    <hyperlink ref="CFT163" r:id="rId18584" tooltip="TUBO ALUMIINO 10 M. - 152 MM" display="http://www.hemppassion.uy/tubo-aluminio-10-m-152-mm.html"/>
    <hyperlink ref="CFU163" r:id="rId18585" tooltip="TUBO ALUMIINO 10 M. - 152 MM" display="http://www.hemppassion.uy/tubo-aluminio-10-m-152-mm.html"/>
    <hyperlink ref="CFV163" r:id="rId18586" tooltip="TUBO ALUMIINO 10 M. - 152 MM" display="http://www.hemppassion.uy/tubo-aluminio-10-m-152-mm.html"/>
    <hyperlink ref="CFW163" r:id="rId18587" tooltip="TUBO ALUMIINO 10 M. - 152 MM" display="http://www.hemppassion.uy/tubo-aluminio-10-m-152-mm.html"/>
    <hyperlink ref="CFX163" r:id="rId18588" tooltip="TUBO ALUMIINO 10 M. - 152 MM" display="http://www.hemppassion.uy/tubo-aluminio-10-m-152-mm.html"/>
    <hyperlink ref="CFY163" r:id="rId18589" tooltip="TUBO ALUMIINO 10 M. - 152 MM" display="http://www.hemppassion.uy/tubo-aluminio-10-m-152-mm.html"/>
    <hyperlink ref="CFZ163" r:id="rId18590" tooltip="TUBO ALUMIINO 10 M. - 152 MM" display="http://www.hemppassion.uy/tubo-aluminio-10-m-152-mm.html"/>
    <hyperlink ref="CGA163" r:id="rId18591" tooltip="TUBO ALUMIINO 10 M. - 152 MM" display="http://www.hemppassion.uy/tubo-aluminio-10-m-152-mm.html"/>
    <hyperlink ref="CGB163" r:id="rId18592" tooltip="TUBO ALUMIINO 10 M. - 152 MM" display="http://www.hemppassion.uy/tubo-aluminio-10-m-152-mm.html"/>
    <hyperlink ref="CGC163" r:id="rId18593" tooltip="TUBO ALUMIINO 10 M. - 152 MM" display="http://www.hemppassion.uy/tubo-aluminio-10-m-152-mm.html"/>
    <hyperlink ref="CGD163" r:id="rId18594" tooltip="TUBO ALUMIINO 10 M. - 152 MM" display="http://www.hemppassion.uy/tubo-aluminio-10-m-152-mm.html"/>
    <hyperlink ref="CGE163" r:id="rId18595" tooltip="TUBO ALUMIINO 10 M. - 152 MM" display="http://www.hemppassion.uy/tubo-aluminio-10-m-152-mm.html"/>
    <hyperlink ref="CGF163" r:id="rId18596" tooltip="TUBO ALUMIINO 10 M. - 152 MM" display="http://www.hemppassion.uy/tubo-aluminio-10-m-152-mm.html"/>
    <hyperlink ref="CGG163" r:id="rId18597" tooltip="TUBO ALUMIINO 10 M. - 152 MM" display="http://www.hemppassion.uy/tubo-aluminio-10-m-152-mm.html"/>
    <hyperlink ref="CGH163" r:id="rId18598" tooltip="TUBO ALUMIINO 10 M. - 152 MM" display="http://www.hemppassion.uy/tubo-aluminio-10-m-152-mm.html"/>
    <hyperlink ref="CGI163" r:id="rId18599" tooltip="TUBO ALUMIINO 10 M. - 152 MM" display="http://www.hemppassion.uy/tubo-aluminio-10-m-152-mm.html"/>
    <hyperlink ref="CGJ163" r:id="rId18600" tooltip="TUBO ALUMIINO 10 M. - 152 MM" display="http://www.hemppassion.uy/tubo-aluminio-10-m-152-mm.html"/>
    <hyperlink ref="CGK163" r:id="rId18601" tooltip="TUBO ALUMIINO 10 M. - 152 MM" display="http://www.hemppassion.uy/tubo-aluminio-10-m-152-mm.html"/>
    <hyperlink ref="CGL163" r:id="rId18602" tooltip="TUBO ALUMIINO 10 M. - 152 MM" display="http://www.hemppassion.uy/tubo-aluminio-10-m-152-mm.html"/>
    <hyperlink ref="CGM163" r:id="rId18603" tooltip="TUBO ALUMIINO 10 M. - 152 MM" display="http://www.hemppassion.uy/tubo-aluminio-10-m-152-mm.html"/>
    <hyperlink ref="CGN163" r:id="rId18604" tooltip="TUBO ALUMIINO 10 M. - 152 MM" display="http://www.hemppassion.uy/tubo-aluminio-10-m-152-mm.html"/>
    <hyperlink ref="CGO163" r:id="rId18605" tooltip="TUBO ALUMIINO 10 M. - 152 MM" display="http://www.hemppassion.uy/tubo-aluminio-10-m-152-mm.html"/>
    <hyperlink ref="CGP163" r:id="rId18606" tooltip="TUBO ALUMIINO 10 M. - 152 MM" display="http://www.hemppassion.uy/tubo-aluminio-10-m-152-mm.html"/>
    <hyperlink ref="CGQ163" r:id="rId18607" tooltip="TUBO ALUMIINO 10 M. - 152 MM" display="http://www.hemppassion.uy/tubo-aluminio-10-m-152-mm.html"/>
    <hyperlink ref="CGR163" r:id="rId18608" tooltip="TUBO ALUMIINO 10 M. - 152 MM" display="http://www.hemppassion.uy/tubo-aluminio-10-m-152-mm.html"/>
    <hyperlink ref="CGS163" r:id="rId18609" tooltip="TUBO ALUMIINO 10 M. - 152 MM" display="http://www.hemppassion.uy/tubo-aluminio-10-m-152-mm.html"/>
    <hyperlink ref="CGT163" r:id="rId18610" tooltip="TUBO ALUMIINO 10 M. - 152 MM" display="http://www.hemppassion.uy/tubo-aluminio-10-m-152-mm.html"/>
    <hyperlink ref="CGU163" r:id="rId18611" tooltip="TUBO ALUMIINO 10 M. - 152 MM" display="http://www.hemppassion.uy/tubo-aluminio-10-m-152-mm.html"/>
    <hyperlink ref="CGV163" r:id="rId18612" tooltip="TUBO ALUMIINO 10 M. - 152 MM" display="http://www.hemppassion.uy/tubo-aluminio-10-m-152-mm.html"/>
    <hyperlink ref="CGW163" r:id="rId18613" tooltip="TUBO ALUMIINO 10 M. - 152 MM" display="http://www.hemppassion.uy/tubo-aluminio-10-m-152-mm.html"/>
    <hyperlink ref="CGX163" r:id="rId18614" tooltip="TUBO ALUMIINO 10 M. - 152 MM" display="http://www.hemppassion.uy/tubo-aluminio-10-m-152-mm.html"/>
    <hyperlink ref="CGY163" r:id="rId18615" tooltip="TUBO ALUMIINO 10 M. - 152 MM" display="http://www.hemppassion.uy/tubo-aluminio-10-m-152-mm.html"/>
    <hyperlink ref="CGZ163" r:id="rId18616" tooltip="TUBO ALUMIINO 10 M. - 152 MM" display="http://www.hemppassion.uy/tubo-aluminio-10-m-152-mm.html"/>
    <hyperlink ref="CHA163" r:id="rId18617" tooltip="TUBO ALUMIINO 10 M. - 152 MM" display="http://www.hemppassion.uy/tubo-aluminio-10-m-152-mm.html"/>
    <hyperlink ref="CHB163" r:id="rId18618" tooltip="TUBO ALUMIINO 10 M. - 152 MM" display="http://www.hemppassion.uy/tubo-aluminio-10-m-152-mm.html"/>
    <hyperlink ref="CHC163" r:id="rId18619" tooltip="TUBO ALUMIINO 10 M. - 152 MM" display="http://www.hemppassion.uy/tubo-aluminio-10-m-152-mm.html"/>
    <hyperlink ref="CHD163" r:id="rId18620" tooltip="TUBO ALUMIINO 10 M. - 152 MM" display="http://www.hemppassion.uy/tubo-aluminio-10-m-152-mm.html"/>
    <hyperlink ref="CHE163" r:id="rId18621" tooltip="TUBO ALUMIINO 10 M. - 152 MM" display="http://www.hemppassion.uy/tubo-aluminio-10-m-152-mm.html"/>
    <hyperlink ref="CHF163" r:id="rId18622" tooltip="TUBO ALUMIINO 10 M. - 152 MM" display="http://www.hemppassion.uy/tubo-aluminio-10-m-152-mm.html"/>
    <hyperlink ref="CHG163" r:id="rId18623" tooltip="TUBO ALUMIINO 10 M. - 152 MM" display="http://www.hemppassion.uy/tubo-aluminio-10-m-152-mm.html"/>
    <hyperlink ref="CHH163" r:id="rId18624" tooltip="TUBO ALUMIINO 10 M. - 152 MM" display="http://www.hemppassion.uy/tubo-aluminio-10-m-152-mm.html"/>
    <hyperlink ref="CHI163" r:id="rId18625" tooltip="TUBO ALUMIINO 10 M. - 152 MM" display="http://www.hemppassion.uy/tubo-aluminio-10-m-152-mm.html"/>
    <hyperlink ref="CHJ163" r:id="rId18626" tooltip="TUBO ALUMIINO 10 M. - 152 MM" display="http://www.hemppassion.uy/tubo-aluminio-10-m-152-mm.html"/>
    <hyperlink ref="CHK163" r:id="rId18627" tooltip="TUBO ALUMIINO 10 M. - 152 MM" display="http://www.hemppassion.uy/tubo-aluminio-10-m-152-mm.html"/>
    <hyperlink ref="CHL163" r:id="rId18628" tooltip="TUBO ALUMIINO 10 M. - 152 MM" display="http://www.hemppassion.uy/tubo-aluminio-10-m-152-mm.html"/>
    <hyperlink ref="CHM163" r:id="rId18629" tooltip="TUBO ALUMIINO 10 M. - 152 MM" display="http://www.hemppassion.uy/tubo-aluminio-10-m-152-mm.html"/>
    <hyperlink ref="CHN163" r:id="rId18630" tooltip="TUBO ALUMIINO 10 M. - 152 MM" display="http://www.hemppassion.uy/tubo-aluminio-10-m-152-mm.html"/>
    <hyperlink ref="CHO163" r:id="rId18631" tooltip="TUBO ALUMIINO 10 M. - 152 MM" display="http://www.hemppassion.uy/tubo-aluminio-10-m-152-mm.html"/>
    <hyperlink ref="CHP163" r:id="rId18632" tooltip="TUBO ALUMIINO 10 M. - 152 MM" display="http://www.hemppassion.uy/tubo-aluminio-10-m-152-mm.html"/>
    <hyperlink ref="CHQ163" r:id="rId18633" tooltip="TUBO ALUMIINO 10 M. - 152 MM" display="http://www.hemppassion.uy/tubo-aluminio-10-m-152-mm.html"/>
    <hyperlink ref="CHR163" r:id="rId18634" tooltip="TUBO ALUMIINO 10 M. - 152 MM" display="http://www.hemppassion.uy/tubo-aluminio-10-m-152-mm.html"/>
    <hyperlink ref="CHS163" r:id="rId18635" tooltip="TUBO ALUMIINO 10 M. - 152 MM" display="http://www.hemppassion.uy/tubo-aluminio-10-m-152-mm.html"/>
    <hyperlink ref="CHT163" r:id="rId18636" tooltip="TUBO ALUMIINO 10 M. - 152 MM" display="http://www.hemppassion.uy/tubo-aluminio-10-m-152-mm.html"/>
    <hyperlink ref="CHU163" r:id="rId18637" tooltip="TUBO ALUMIINO 10 M. - 152 MM" display="http://www.hemppassion.uy/tubo-aluminio-10-m-152-mm.html"/>
    <hyperlink ref="CHV163" r:id="rId18638" tooltip="TUBO ALUMIINO 10 M. - 152 MM" display="http://www.hemppassion.uy/tubo-aluminio-10-m-152-mm.html"/>
    <hyperlink ref="CHW163" r:id="rId18639" tooltip="TUBO ALUMIINO 10 M. - 152 MM" display="http://www.hemppassion.uy/tubo-aluminio-10-m-152-mm.html"/>
    <hyperlink ref="CHX163" r:id="rId18640" tooltip="TUBO ALUMIINO 10 M. - 152 MM" display="http://www.hemppassion.uy/tubo-aluminio-10-m-152-mm.html"/>
    <hyperlink ref="CHY163" r:id="rId18641" tooltip="TUBO ALUMIINO 10 M. - 152 MM" display="http://www.hemppassion.uy/tubo-aluminio-10-m-152-mm.html"/>
    <hyperlink ref="CHZ163" r:id="rId18642" tooltip="TUBO ALUMIINO 10 M. - 152 MM" display="http://www.hemppassion.uy/tubo-aluminio-10-m-152-mm.html"/>
    <hyperlink ref="CIA163" r:id="rId18643" tooltip="TUBO ALUMIINO 10 M. - 152 MM" display="http://www.hemppassion.uy/tubo-aluminio-10-m-152-mm.html"/>
    <hyperlink ref="CIB163" r:id="rId18644" tooltip="TUBO ALUMIINO 10 M. - 152 MM" display="http://www.hemppassion.uy/tubo-aluminio-10-m-152-mm.html"/>
    <hyperlink ref="CIC163" r:id="rId18645" tooltip="TUBO ALUMIINO 10 M. - 152 MM" display="http://www.hemppassion.uy/tubo-aluminio-10-m-152-mm.html"/>
    <hyperlink ref="CID163" r:id="rId18646" tooltip="TUBO ALUMIINO 10 M. - 152 MM" display="http://www.hemppassion.uy/tubo-aluminio-10-m-152-mm.html"/>
    <hyperlink ref="CIE163" r:id="rId18647" tooltip="TUBO ALUMIINO 10 M. - 152 MM" display="http://www.hemppassion.uy/tubo-aluminio-10-m-152-mm.html"/>
    <hyperlink ref="CIF163" r:id="rId18648" tooltip="TUBO ALUMIINO 10 M. - 152 MM" display="http://www.hemppassion.uy/tubo-aluminio-10-m-152-mm.html"/>
    <hyperlink ref="CIG163" r:id="rId18649" tooltip="TUBO ALUMIINO 10 M. - 152 MM" display="http://www.hemppassion.uy/tubo-aluminio-10-m-152-mm.html"/>
    <hyperlink ref="CIH163" r:id="rId18650" tooltip="TUBO ALUMIINO 10 M. - 152 MM" display="http://www.hemppassion.uy/tubo-aluminio-10-m-152-mm.html"/>
    <hyperlink ref="CII163" r:id="rId18651" tooltip="TUBO ALUMIINO 10 M. - 152 MM" display="http://www.hemppassion.uy/tubo-aluminio-10-m-152-mm.html"/>
    <hyperlink ref="CIJ163" r:id="rId18652" tooltip="TUBO ALUMIINO 10 M. - 152 MM" display="http://www.hemppassion.uy/tubo-aluminio-10-m-152-mm.html"/>
    <hyperlink ref="CIK163" r:id="rId18653" tooltip="TUBO ALUMIINO 10 M. - 152 MM" display="http://www.hemppassion.uy/tubo-aluminio-10-m-152-mm.html"/>
    <hyperlink ref="CIL163" r:id="rId18654" tooltip="TUBO ALUMIINO 10 M. - 152 MM" display="http://www.hemppassion.uy/tubo-aluminio-10-m-152-mm.html"/>
    <hyperlink ref="CIM163" r:id="rId18655" tooltip="TUBO ALUMIINO 10 M. - 152 MM" display="http://www.hemppassion.uy/tubo-aluminio-10-m-152-mm.html"/>
    <hyperlink ref="CIN163" r:id="rId18656" tooltip="TUBO ALUMIINO 10 M. - 152 MM" display="http://www.hemppassion.uy/tubo-aluminio-10-m-152-mm.html"/>
    <hyperlink ref="CIO163" r:id="rId18657" tooltip="TUBO ALUMIINO 10 M. - 152 MM" display="http://www.hemppassion.uy/tubo-aluminio-10-m-152-mm.html"/>
    <hyperlink ref="CIP163" r:id="rId18658" tooltip="TUBO ALUMIINO 10 M. - 152 MM" display="http://www.hemppassion.uy/tubo-aluminio-10-m-152-mm.html"/>
    <hyperlink ref="CIQ163" r:id="rId18659" tooltip="TUBO ALUMIINO 10 M. - 152 MM" display="http://www.hemppassion.uy/tubo-aluminio-10-m-152-mm.html"/>
    <hyperlink ref="CIR163" r:id="rId18660" tooltip="TUBO ALUMIINO 10 M. - 152 MM" display="http://www.hemppassion.uy/tubo-aluminio-10-m-152-mm.html"/>
    <hyperlink ref="CIS163" r:id="rId18661" tooltip="TUBO ALUMIINO 10 M. - 152 MM" display="http://www.hemppassion.uy/tubo-aluminio-10-m-152-mm.html"/>
    <hyperlink ref="CIT163" r:id="rId18662" tooltip="TUBO ALUMIINO 10 M. - 152 MM" display="http://www.hemppassion.uy/tubo-aluminio-10-m-152-mm.html"/>
    <hyperlink ref="CIU163" r:id="rId18663" tooltip="TUBO ALUMIINO 10 M. - 152 MM" display="http://www.hemppassion.uy/tubo-aluminio-10-m-152-mm.html"/>
    <hyperlink ref="CIV163" r:id="rId18664" tooltip="TUBO ALUMIINO 10 M. - 152 MM" display="http://www.hemppassion.uy/tubo-aluminio-10-m-152-mm.html"/>
    <hyperlink ref="CIW163" r:id="rId18665" tooltip="TUBO ALUMIINO 10 M. - 152 MM" display="http://www.hemppassion.uy/tubo-aluminio-10-m-152-mm.html"/>
    <hyperlink ref="CIX163" r:id="rId18666" tooltip="TUBO ALUMIINO 10 M. - 152 MM" display="http://www.hemppassion.uy/tubo-aluminio-10-m-152-mm.html"/>
    <hyperlink ref="CIY163" r:id="rId18667" tooltip="TUBO ALUMIINO 10 M. - 152 MM" display="http://www.hemppassion.uy/tubo-aluminio-10-m-152-mm.html"/>
    <hyperlink ref="CIZ163" r:id="rId18668" tooltip="TUBO ALUMIINO 10 M. - 152 MM" display="http://www.hemppassion.uy/tubo-aluminio-10-m-152-mm.html"/>
    <hyperlink ref="CJA163" r:id="rId18669" tooltip="TUBO ALUMIINO 10 M. - 152 MM" display="http://www.hemppassion.uy/tubo-aluminio-10-m-152-mm.html"/>
    <hyperlink ref="CJB163" r:id="rId18670" tooltip="TUBO ALUMIINO 10 M. - 152 MM" display="http://www.hemppassion.uy/tubo-aluminio-10-m-152-mm.html"/>
    <hyperlink ref="CJC163" r:id="rId18671" tooltip="TUBO ALUMIINO 10 M. - 152 MM" display="http://www.hemppassion.uy/tubo-aluminio-10-m-152-mm.html"/>
    <hyperlink ref="CJD163" r:id="rId18672" tooltip="TUBO ALUMIINO 10 M. - 152 MM" display="http://www.hemppassion.uy/tubo-aluminio-10-m-152-mm.html"/>
    <hyperlink ref="CJE163" r:id="rId18673" tooltip="TUBO ALUMIINO 10 M. - 152 MM" display="http://www.hemppassion.uy/tubo-aluminio-10-m-152-mm.html"/>
    <hyperlink ref="CJF163" r:id="rId18674" tooltip="TUBO ALUMIINO 10 M. - 152 MM" display="http://www.hemppassion.uy/tubo-aluminio-10-m-152-mm.html"/>
    <hyperlink ref="CJG163" r:id="rId18675" tooltip="TUBO ALUMIINO 10 M. - 152 MM" display="http://www.hemppassion.uy/tubo-aluminio-10-m-152-mm.html"/>
    <hyperlink ref="CJH163" r:id="rId18676" tooltip="TUBO ALUMIINO 10 M. - 152 MM" display="http://www.hemppassion.uy/tubo-aluminio-10-m-152-mm.html"/>
    <hyperlink ref="CJI163" r:id="rId18677" tooltip="TUBO ALUMIINO 10 M. - 152 MM" display="http://www.hemppassion.uy/tubo-aluminio-10-m-152-mm.html"/>
    <hyperlink ref="CJJ163" r:id="rId18678" tooltip="TUBO ALUMIINO 10 M. - 152 MM" display="http://www.hemppassion.uy/tubo-aluminio-10-m-152-mm.html"/>
    <hyperlink ref="CJK163" r:id="rId18679" tooltip="TUBO ALUMIINO 10 M. - 152 MM" display="http://www.hemppassion.uy/tubo-aluminio-10-m-152-mm.html"/>
    <hyperlink ref="CJL163" r:id="rId18680" tooltip="TUBO ALUMIINO 10 M. - 152 MM" display="http://www.hemppassion.uy/tubo-aluminio-10-m-152-mm.html"/>
    <hyperlink ref="CJM163" r:id="rId18681" tooltip="TUBO ALUMIINO 10 M. - 152 MM" display="http://www.hemppassion.uy/tubo-aluminio-10-m-152-mm.html"/>
    <hyperlink ref="CJN163" r:id="rId18682" tooltip="TUBO ALUMIINO 10 M. - 152 MM" display="http://www.hemppassion.uy/tubo-aluminio-10-m-152-mm.html"/>
    <hyperlink ref="CJO163" r:id="rId18683" tooltip="TUBO ALUMIINO 10 M. - 152 MM" display="http://www.hemppassion.uy/tubo-aluminio-10-m-152-mm.html"/>
    <hyperlink ref="CJP163" r:id="rId18684" tooltip="TUBO ALUMIINO 10 M. - 152 MM" display="http://www.hemppassion.uy/tubo-aluminio-10-m-152-mm.html"/>
    <hyperlink ref="CJQ163" r:id="rId18685" tooltip="TUBO ALUMIINO 10 M. - 152 MM" display="http://www.hemppassion.uy/tubo-aluminio-10-m-152-mm.html"/>
    <hyperlink ref="CJR163" r:id="rId18686" tooltip="TUBO ALUMIINO 10 M. - 152 MM" display="http://www.hemppassion.uy/tubo-aluminio-10-m-152-mm.html"/>
    <hyperlink ref="CJS163" r:id="rId18687" tooltip="TUBO ALUMIINO 10 M. - 152 MM" display="http://www.hemppassion.uy/tubo-aluminio-10-m-152-mm.html"/>
    <hyperlink ref="CJT163" r:id="rId18688" tooltip="TUBO ALUMIINO 10 M. - 152 MM" display="http://www.hemppassion.uy/tubo-aluminio-10-m-152-mm.html"/>
    <hyperlink ref="CJU163" r:id="rId18689" tooltip="TUBO ALUMIINO 10 M. - 152 MM" display="http://www.hemppassion.uy/tubo-aluminio-10-m-152-mm.html"/>
    <hyperlink ref="CJV163" r:id="rId18690" tooltip="TUBO ALUMIINO 10 M. - 152 MM" display="http://www.hemppassion.uy/tubo-aluminio-10-m-152-mm.html"/>
    <hyperlink ref="CJW163" r:id="rId18691" tooltip="TUBO ALUMIINO 10 M. - 152 MM" display="http://www.hemppassion.uy/tubo-aluminio-10-m-152-mm.html"/>
    <hyperlink ref="CJX163" r:id="rId18692" tooltip="TUBO ALUMIINO 10 M. - 152 MM" display="http://www.hemppassion.uy/tubo-aluminio-10-m-152-mm.html"/>
    <hyperlink ref="CJY163" r:id="rId18693" tooltip="TUBO ALUMIINO 10 M. - 152 MM" display="http://www.hemppassion.uy/tubo-aluminio-10-m-152-mm.html"/>
    <hyperlink ref="CJZ163" r:id="rId18694" tooltip="TUBO ALUMIINO 10 M. - 152 MM" display="http://www.hemppassion.uy/tubo-aluminio-10-m-152-mm.html"/>
    <hyperlink ref="CKA163" r:id="rId18695" tooltip="TUBO ALUMIINO 10 M. - 152 MM" display="http://www.hemppassion.uy/tubo-aluminio-10-m-152-mm.html"/>
    <hyperlink ref="CKB163" r:id="rId18696" tooltip="TUBO ALUMIINO 10 M. - 152 MM" display="http://www.hemppassion.uy/tubo-aluminio-10-m-152-mm.html"/>
    <hyperlink ref="CKC163" r:id="rId18697" tooltip="TUBO ALUMIINO 10 M. - 152 MM" display="http://www.hemppassion.uy/tubo-aluminio-10-m-152-mm.html"/>
    <hyperlink ref="CKD163" r:id="rId18698" tooltip="TUBO ALUMIINO 10 M. - 152 MM" display="http://www.hemppassion.uy/tubo-aluminio-10-m-152-mm.html"/>
    <hyperlink ref="CKE163" r:id="rId18699" tooltip="TUBO ALUMIINO 10 M. - 152 MM" display="http://www.hemppassion.uy/tubo-aluminio-10-m-152-mm.html"/>
    <hyperlink ref="CKF163" r:id="rId18700" tooltip="TUBO ALUMIINO 10 M. - 152 MM" display="http://www.hemppassion.uy/tubo-aluminio-10-m-152-mm.html"/>
    <hyperlink ref="CKG163" r:id="rId18701" tooltip="TUBO ALUMIINO 10 M. - 152 MM" display="http://www.hemppassion.uy/tubo-aluminio-10-m-152-mm.html"/>
    <hyperlink ref="CKH163" r:id="rId18702" tooltip="TUBO ALUMIINO 10 M. - 152 MM" display="http://www.hemppassion.uy/tubo-aluminio-10-m-152-mm.html"/>
    <hyperlink ref="CKI163" r:id="rId18703" tooltip="TUBO ALUMIINO 10 M. - 152 MM" display="http://www.hemppassion.uy/tubo-aluminio-10-m-152-mm.html"/>
    <hyperlink ref="CKJ163" r:id="rId18704" tooltip="TUBO ALUMIINO 10 M. - 152 MM" display="http://www.hemppassion.uy/tubo-aluminio-10-m-152-mm.html"/>
    <hyperlink ref="CKK163" r:id="rId18705" tooltip="TUBO ALUMIINO 10 M. - 152 MM" display="http://www.hemppassion.uy/tubo-aluminio-10-m-152-mm.html"/>
    <hyperlink ref="CKL163" r:id="rId18706" tooltip="TUBO ALUMIINO 10 M. - 152 MM" display="http://www.hemppassion.uy/tubo-aluminio-10-m-152-mm.html"/>
    <hyperlink ref="CKM163" r:id="rId18707" tooltip="TUBO ALUMIINO 10 M. - 152 MM" display="http://www.hemppassion.uy/tubo-aluminio-10-m-152-mm.html"/>
    <hyperlink ref="CKN163" r:id="rId18708" tooltip="TUBO ALUMIINO 10 M. - 152 MM" display="http://www.hemppassion.uy/tubo-aluminio-10-m-152-mm.html"/>
    <hyperlink ref="CKO163" r:id="rId18709" tooltip="TUBO ALUMIINO 10 M. - 152 MM" display="http://www.hemppassion.uy/tubo-aluminio-10-m-152-mm.html"/>
    <hyperlink ref="CKP163" r:id="rId18710" tooltip="TUBO ALUMIINO 10 M. - 152 MM" display="http://www.hemppassion.uy/tubo-aluminio-10-m-152-mm.html"/>
    <hyperlink ref="CKQ163" r:id="rId18711" tooltip="TUBO ALUMIINO 10 M. - 152 MM" display="http://www.hemppassion.uy/tubo-aluminio-10-m-152-mm.html"/>
    <hyperlink ref="CKR163" r:id="rId18712" tooltip="TUBO ALUMIINO 10 M. - 152 MM" display="http://www.hemppassion.uy/tubo-aluminio-10-m-152-mm.html"/>
    <hyperlink ref="CKS163" r:id="rId18713" tooltip="TUBO ALUMIINO 10 M. - 152 MM" display="http://www.hemppassion.uy/tubo-aluminio-10-m-152-mm.html"/>
    <hyperlink ref="CKT163" r:id="rId18714" tooltip="TUBO ALUMIINO 10 M. - 152 MM" display="http://www.hemppassion.uy/tubo-aluminio-10-m-152-mm.html"/>
    <hyperlink ref="CKU163" r:id="rId18715" tooltip="TUBO ALUMIINO 10 M. - 152 MM" display="http://www.hemppassion.uy/tubo-aluminio-10-m-152-mm.html"/>
    <hyperlink ref="CKV163" r:id="rId18716" tooltip="TUBO ALUMIINO 10 M. - 152 MM" display="http://www.hemppassion.uy/tubo-aluminio-10-m-152-mm.html"/>
    <hyperlink ref="CKW163" r:id="rId18717" tooltip="TUBO ALUMIINO 10 M. - 152 MM" display="http://www.hemppassion.uy/tubo-aluminio-10-m-152-mm.html"/>
    <hyperlink ref="CKX163" r:id="rId18718" tooltip="TUBO ALUMIINO 10 M. - 152 MM" display="http://www.hemppassion.uy/tubo-aluminio-10-m-152-mm.html"/>
    <hyperlink ref="CKY163" r:id="rId18719" tooltip="TUBO ALUMIINO 10 M. - 152 MM" display="http://www.hemppassion.uy/tubo-aluminio-10-m-152-mm.html"/>
    <hyperlink ref="CKZ163" r:id="rId18720" tooltip="TUBO ALUMIINO 10 M. - 152 MM" display="http://www.hemppassion.uy/tubo-aluminio-10-m-152-mm.html"/>
    <hyperlink ref="CLA163" r:id="rId18721" tooltip="TUBO ALUMIINO 10 M. - 152 MM" display="http://www.hemppassion.uy/tubo-aluminio-10-m-152-mm.html"/>
    <hyperlink ref="CLB163" r:id="rId18722" tooltip="TUBO ALUMIINO 10 M. - 152 MM" display="http://www.hemppassion.uy/tubo-aluminio-10-m-152-mm.html"/>
    <hyperlink ref="CLC163" r:id="rId18723" tooltip="TUBO ALUMIINO 10 M. - 152 MM" display="http://www.hemppassion.uy/tubo-aluminio-10-m-152-mm.html"/>
    <hyperlink ref="CLD163" r:id="rId18724" tooltip="TUBO ALUMIINO 10 M. - 152 MM" display="http://www.hemppassion.uy/tubo-aluminio-10-m-152-mm.html"/>
    <hyperlink ref="CLE163" r:id="rId18725" tooltip="TUBO ALUMIINO 10 M. - 152 MM" display="http://www.hemppassion.uy/tubo-aluminio-10-m-152-mm.html"/>
    <hyperlink ref="CLF163" r:id="rId18726" tooltip="TUBO ALUMIINO 10 M. - 152 MM" display="http://www.hemppassion.uy/tubo-aluminio-10-m-152-mm.html"/>
    <hyperlink ref="CLG163" r:id="rId18727" tooltip="TUBO ALUMIINO 10 M. - 152 MM" display="http://www.hemppassion.uy/tubo-aluminio-10-m-152-mm.html"/>
    <hyperlink ref="CLH163" r:id="rId18728" tooltip="TUBO ALUMIINO 10 M. - 152 MM" display="http://www.hemppassion.uy/tubo-aluminio-10-m-152-mm.html"/>
    <hyperlink ref="CLI163" r:id="rId18729" tooltip="TUBO ALUMIINO 10 M. - 152 MM" display="http://www.hemppassion.uy/tubo-aluminio-10-m-152-mm.html"/>
    <hyperlink ref="CLJ163" r:id="rId18730" tooltip="TUBO ALUMIINO 10 M. - 152 MM" display="http://www.hemppassion.uy/tubo-aluminio-10-m-152-mm.html"/>
    <hyperlink ref="CLK163" r:id="rId18731" tooltip="TUBO ALUMIINO 10 M. - 152 MM" display="http://www.hemppassion.uy/tubo-aluminio-10-m-152-mm.html"/>
    <hyperlink ref="CLL163" r:id="rId18732" tooltip="TUBO ALUMIINO 10 M. - 152 MM" display="http://www.hemppassion.uy/tubo-aluminio-10-m-152-mm.html"/>
    <hyperlink ref="CLM163" r:id="rId18733" tooltip="TUBO ALUMIINO 10 M. - 152 MM" display="http://www.hemppassion.uy/tubo-aluminio-10-m-152-mm.html"/>
    <hyperlink ref="CLN163" r:id="rId18734" tooltip="TUBO ALUMIINO 10 M. - 152 MM" display="http://www.hemppassion.uy/tubo-aluminio-10-m-152-mm.html"/>
    <hyperlink ref="CLO163" r:id="rId18735" tooltip="TUBO ALUMIINO 10 M. - 152 MM" display="http://www.hemppassion.uy/tubo-aluminio-10-m-152-mm.html"/>
    <hyperlink ref="CLP163" r:id="rId18736" tooltip="TUBO ALUMIINO 10 M. - 152 MM" display="http://www.hemppassion.uy/tubo-aluminio-10-m-152-mm.html"/>
    <hyperlink ref="CLQ163" r:id="rId18737" tooltip="TUBO ALUMIINO 10 M. - 152 MM" display="http://www.hemppassion.uy/tubo-aluminio-10-m-152-mm.html"/>
    <hyperlink ref="CLR163" r:id="rId18738" tooltip="TUBO ALUMIINO 10 M. - 152 MM" display="http://www.hemppassion.uy/tubo-aluminio-10-m-152-mm.html"/>
    <hyperlink ref="CLS163" r:id="rId18739" tooltip="TUBO ALUMIINO 10 M. - 152 MM" display="http://www.hemppassion.uy/tubo-aluminio-10-m-152-mm.html"/>
    <hyperlink ref="CLT163" r:id="rId18740" tooltip="TUBO ALUMIINO 10 M. - 152 MM" display="http://www.hemppassion.uy/tubo-aluminio-10-m-152-mm.html"/>
    <hyperlink ref="CLU163" r:id="rId18741" tooltip="TUBO ALUMIINO 10 M. - 152 MM" display="http://www.hemppassion.uy/tubo-aluminio-10-m-152-mm.html"/>
    <hyperlink ref="CLV163" r:id="rId18742" tooltip="TUBO ALUMIINO 10 M. - 152 MM" display="http://www.hemppassion.uy/tubo-aluminio-10-m-152-mm.html"/>
    <hyperlink ref="CLW163" r:id="rId18743" tooltip="TUBO ALUMIINO 10 M. - 152 MM" display="http://www.hemppassion.uy/tubo-aluminio-10-m-152-mm.html"/>
    <hyperlink ref="CLX163" r:id="rId18744" tooltip="TUBO ALUMIINO 10 M. - 152 MM" display="http://www.hemppassion.uy/tubo-aluminio-10-m-152-mm.html"/>
    <hyperlink ref="CLY163" r:id="rId18745" tooltip="TUBO ALUMIINO 10 M. - 152 MM" display="http://www.hemppassion.uy/tubo-aluminio-10-m-152-mm.html"/>
    <hyperlink ref="CLZ163" r:id="rId18746" tooltip="TUBO ALUMIINO 10 M. - 152 MM" display="http://www.hemppassion.uy/tubo-aluminio-10-m-152-mm.html"/>
    <hyperlink ref="CMA163" r:id="rId18747" tooltip="TUBO ALUMIINO 10 M. - 152 MM" display="http://www.hemppassion.uy/tubo-aluminio-10-m-152-mm.html"/>
    <hyperlink ref="CMB163" r:id="rId18748" tooltip="TUBO ALUMIINO 10 M. - 152 MM" display="http://www.hemppassion.uy/tubo-aluminio-10-m-152-mm.html"/>
    <hyperlink ref="CMC163" r:id="rId18749" tooltip="TUBO ALUMIINO 10 M. - 152 MM" display="http://www.hemppassion.uy/tubo-aluminio-10-m-152-mm.html"/>
    <hyperlink ref="CMD163" r:id="rId18750" tooltip="TUBO ALUMIINO 10 M. - 152 MM" display="http://www.hemppassion.uy/tubo-aluminio-10-m-152-mm.html"/>
    <hyperlink ref="CME163" r:id="rId18751" tooltip="TUBO ALUMIINO 10 M. - 152 MM" display="http://www.hemppassion.uy/tubo-aluminio-10-m-152-mm.html"/>
    <hyperlink ref="CMF163" r:id="rId18752" tooltip="TUBO ALUMIINO 10 M. - 152 MM" display="http://www.hemppassion.uy/tubo-aluminio-10-m-152-mm.html"/>
    <hyperlink ref="CMG163" r:id="rId18753" tooltip="TUBO ALUMIINO 10 M. - 152 MM" display="http://www.hemppassion.uy/tubo-aluminio-10-m-152-mm.html"/>
    <hyperlink ref="CMH163" r:id="rId18754" tooltip="TUBO ALUMIINO 10 M. - 152 MM" display="http://www.hemppassion.uy/tubo-aluminio-10-m-152-mm.html"/>
    <hyperlink ref="CMI163" r:id="rId18755" tooltip="TUBO ALUMIINO 10 M. - 152 MM" display="http://www.hemppassion.uy/tubo-aluminio-10-m-152-mm.html"/>
    <hyperlink ref="CMJ163" r:id="rId18756" tooltip="TUBO ALUMIINO 10 M. - 152 MM" display="http://www.hemppassion.uy/tubo-aluminio-10-m-152-mm.html"/>
    <hyperlink ref="CMK163" r:id="rId18757" tooltip="TUBO ALUMIINO 10 M. - 152 MM" display="http://www.hemppassion.uy/tubo-aluminio-10-m-152-mm.html"/>
    <hyperlink ref="CML163" r:id="rId18758" tooltip="TUBO ALUMIINO 10 M. - 152 MM" display="http://www.hemppassion.uy/tubo-aluminio-10-m-152-mm.html"/>
    <hyperlink ref="CMM163" r:id="rId18759" tooltip="TUBO ALUMIINO 10 M. - 152 MM" display="http://www.hemppassion.uy/tubo-aluminio-10-m-152-mm.html"/>
    <hyperlink ref="CMN163" r:id="rId18760" tooltip="TUBO ALUMIINO 10 M. - 152 MM" display="http://www.hemppassion.uy/tubo-aluminio-10-m-152-mm.html"/>
    <hyperlink ref="CMO163" r:id="rId18761" tooltip="TUBO ALUMIINO 10 M. - 152 MM" display="http://www.hemppassion.uy/tubo-aluminio-10-m-152-mm.html"/>
    <hyperlink ref="CMP163" r:id="rId18762" tooltip="TUBO ALUMIINO 10 M. - 152 MM" display="http://www.hemppassion.uy/tubo-aluminio-10-m-152-mm.html"/>
    <hyperlink ref="CMQ163" r:id="rId18763" tooltip="TUBO ALUMIINO 10 M. - 152 MM" display="http://www.hemppassion.uy/tubo-aluminio-10-m-152-mm.html"/>
    <hyperlink ref="CMR163" r:id="rId18764" tooltip="TUBO ALUMIINO 10 M. - 152 MM" display="http://www.hemppassion.uy/tubo-aluminio-10-m-152-mm.html"/>
    <hyperlink ref="CMS163" r:id="rId18765" tooltip="TUBO ALUMIINO 10 M. - 152 MM" display="http://www.hemppassion.uy/tubo-aluminio-10-m-152-mm.html"/>
    <hyperlink ref="CMT163" r:id="rId18766" tooltip="TUBO ALUMIINO 10 M. - 152 MM" display="http://www.hemppassion.uy/tubo-aluminio-10-m-152-mm.html"/>
    <hyperlink ref="CMU163" r:id="rId18767" tooltip="TUBO ALUMIINO 10 M. - 152 MM" display="http://www.hemppassion.uy/tubo-aluminio-10-m-152-mm.html"/>
    <hyperlink ref="CMV163" r:id="rId18768" tooltip="TUBO ALUMIINO 10 M. - 152 MM" display="http://www.hemppassion.uy/tubo-aluminio-10-m-152-mm.html"/>
    <hyperlink ref="CMW163" r:id="rId18769" tooltip="TUBO ALUMIINO 10 M. - 152 MM" display="http://www.hemppassion.uy/tubo-aluminio-10-m-152-mm.html"/>
    <hyperlink ref="CMX163" r:id="rId18770" tooltip="TUBO ALUMIINO 10 M. - 152 MM" display="http://www.hemppassion.uy/tubo-aluminio-10-m-152-mm.html"/>
    <hyperlink ref="CMY163" r:id="rId18771" tooltip="TUBO ALUMIINO 10 M. - 152 MM" display="http://www.hemppassion.uy/tubo-aluminio-10-m-152-mm.html"/>
    <hyperlink ref="CMZ163" r:id="rId18772" tooltip="TUBO ALUMIINO 10 M. - 152 MM" display="http://www.hemppassion.uy/tubo-aluminio-10-m-152-mm.html"/>
    <hyperlink ref="CNA163" r:id="rId18773" tooltip="TUBO ALUMIINO 10 M. - 152 MM" display="http://www.hemppassion.uy/tubo-aluminio-10-m-152-mm.html"/>
    <hyperlink ref="CNB163" r:id="rId18774" tooltip="TUBO ALUMIINO 10 M. - 152 MM" display="http://www.hemppassion.uy/tubo-aluminio-10-m-152-mm.html"/>
    <hyperlink ref="CNC163" r:id="rId18775" tooltip="TUBO ALUMIINO 10 M. - 152 MM" display="http://www.hemppassion.uy/tubo-aluminio-10-m-152-mm.html"/>
    <hyperlink ref="CND163" r:id="rId18776" tooltip="TUBO ALUMIINO 10 M. - 152 MM" display="http://www.hemppassion.uy/tubo-aluminio-10-m-152-mm.html"/>
    <hyperlink ref="CNE163" r:id="rId18777" tooltip="TUBO ALUMIINO 10 M. - 152 MM" display="http://www.hemppassion.uy/tubo-aluminio-10-m-152-mm.html"/>
    <hyperlink ref="CNF163" r:id="rId18778" tooltip="TUBO ALUMIINO 10 M. - 152 MM" display="http://www.hemppassion.uy/tubo-aluminio-10-m-152-mm.html"/>
    <hyperlink ref="CNG163" r:id="rId18779" tooltip="TUBO ALUMIINO 10 M. - 152 MM" display="http://www.hemppassion.uy/tubo-aluminio-10-m-152-mm.html"/>
    <hyperlink ref="CNH163" r:id="rId18780" tooltip="TUBO ALUMIINO 10 M. - 152 MM" display="http://www.hemppassion.uy/tubo-aluminio-10-m-152-mm.html"/>
    <hyperlink ref="CNI163" r:id="rId18781" tooltip="TUBO ALUMIINO 10 M. - 152 MM" display="http://www.hemppassion.uy/tubo-aluminio-10-m-152-mm.html"/>
    <hyperlink ref="CNJ163" r:id="rId18782" tooltip="TUBO ALUMIINO 10 M. - 152 MM" display="http://www.hemppassion.uy/tubo-aluminio-10-m-152-mm.html"/>
    <hyperlink ref="CNK163" r:id="rId18783" tooltip="TUBO ALUMIINO 10 M. - 152 MM" display="http://www.hemppassion.uy/tubo-aluminio-10-m-152-mm.html"/>
    <hyperlink ref="CNL163" r:id="rId18784" tooltip="TUBO ALUMIINO 10 M. - 152 MM" display="http://www.hemppassion.uy/tubo-aluminio-10-m-152-mm.html"/>
    <hyperlink ref="CNM163" r:id="rId18785" tooltip="TUBO ALUMIINO 10 M. - 152 MM" display="http://www.hemppassion.uy/tubo-aluminio-10-m-152-mm.html"/>
    <hyperlink ref="CNN163" r:id="rId18786" tooltip="TUBO ALUMIINO 10 M. - 152 MM" display="http://www.hemppassion.uy/tubo-aluminio-10-m-152-mm.html"/>
    <hyperlink ref="CNO163" r:id="rId18787" tooltip="TUBO ALUMIINO 10 M. - 152 MM" display="http://www.hemppassion.uy/tubo-aluminio-10-m-152-mm.html"/>
    <hyperlink ref="CNP163" r:id="rId18788" tooltip="TUBO ALUMIINO 10 M. - 152 MM" display="http://www.hemppassion.uy/tubo-aluminio-10-m-152-mm.html"/>
    <hyperlink ref="CNQ163" r:id="rId18789" tooltip="TUBO ALUMIINO 10 M. - 152 MM" display="http://www.hemppassion.uy/tubo-aluminio-10-m-152-mm.html"/>
    <hyperlink ref="CNR163" r:id="rId18790" tooltip="TUBO ALUMIINO 10 M. - 152 MM" display="http://www.hemppassion.uy/tubo-aluminio-10-m-152-mm.html"/>
    <hyperlink ref="CNS163" r:id="rId18791" tooltip="TUBO ALUMIINO 10 M. - 152 MM" display="http://www.hemppassion.uy/tubo-aluminio-10-m-152-mm.html"/>
    <hyperlink ref="CNT163" r:id="rId18792" tooltip="TUBO ALUMIINO 10 M. - 152 MM" display="http://www.hemppassion.uy/tubo-aluminio-10-m-152-mm.html"/>
    <hyperlink ref="CNU163" r:id="rId18793" tooltip="TUBO ALUMIINO 10 M. - 152 MM" display="http://www.hemppassion.uy/tubo-aluminio-10-m-152-mm.html"/>
    <hyperlink ref="CNV163" r:id="rId18794" tooltip="TUBO ALUMIINO 10 M. - 152 MM" display="http://www.hemppassion.uy/tubo-aluminio-10-m-152-mm.html"/>
    <hyperlink ref="CNW163" r:id="rId18795" tooltip="TUBO ALUMIINO 10 M. - 152 MM" display="http://www.hemppassion.uy/tubo-aluminio-10-m-152-mm.html"/>
    <hyperlink ref="CNX163" r:id="rId18796" tooltip="TUBO ALUMIINO 10 M. - 152 MM" display="http://www.hemppassion.uy/tubo-aluminio-10-m-152-mm.html"/>
    <hyperlink ref="CNY163" r:id="rId18797" tooltip="TUBO ALUMIINO 10 M. - 152 MM" display="http://www.hemppassion.uy/tubo-aluminio-10-m-152-mm.html"/>
    <hyperlink ref="CNZ163" r:id="rId18798" tooltip="TUBO ALUMIINO 10 M. - 152 MM" display="http://www.hemppassion.uy/tubo-aluminio-10-m-152-mm.html"/>
    <hyperlink ref="COA163" r:id="rId18799" tooltip="TUBO ALUMIINO 10 M. - 152 MM" display="http://www.hemppassion.uy/tubo-aluminio-10-m-152-mm.html"/>
    <hyperlink ref="COB163" r:id="rId18800" tooltip="TUBO ALUMIINO 10 M. - 152 MM" display="http://www.hemppassion.uy/tubo-aluminio-10-m-152-mm.html"/>
    <hyperlink ref="COC163" r:id="rId18801" tooltip="TUBO ALUMIINO 10 M. - 152 MM" display="http://www.hemppassion.uy/tubo-aluminio-10-m-152-mm.html"/>
    <hyperlink ref="COD163" r:id="rId18802" tooltip="TUBO ALUMIINO 10 M. - 152 MM" display="http://www.hemppassion.uy/tubo-aluminio-10-m-152-mm.html"/>
    <hyperlink ref="COE163" r:id="rId18803" tooltip="TUBO ALUMIINO 10 M. - 152 MM" display="http://www.hemppassion.uy/tubo-aluminio-10-m-152-mm.html"/>
    <hyperlink ref="COF163" r:id="rId18804" tooltip="TUBO ALUMIINO 10 M. - 152 MM" display="http://www.hemppassion.uy/tubo-aluminio-10-m-152-mm.html"/>
    <hyperlink ref="COG163" r:id="rId18805" tooltip="TUBO ALUMIINO 10 M. - 152 MM" display="http://www.hemppassion.uy/tubo-aluminio-10-m-152-mm.html"/>
    <hyperlink ref="COH163" r:id="rId18806" tooltip="TUBO ALUMIINO 10 M. - 152 MM" display="http://www.hemppassion.uy/tubo-aluminio-10-m-152-mm.html"/>
    <hyperlink ref="COI163" r:id="rId18807" tooltip="TUBO ALUMIINO 10 M. - 152 MM" display="http://www.hemppassion.uy/tubo-aluminio-10-m-152-mm.html"/>
    <hyperlink ref="COJ163" r:id="rId18808" tooltip="TUBO ALUMIINO 10 M. - 152 MM" display="http://www.hemppassion.uy/tubo-aluminio-10-m-152-mm.html"/>
    <hyperlink ref="COK163" r:id="rId18809" tooltip="TUBO ALUMIINO 10 M. - 152 MM" display="http://www.hemppassion.uy/tubo-aluminio-10-m-152-mm.html"/>
    <hyperlink ref="COL163" r:id="rId18810" tooltip="TUBO ALUMIINO 10 M. - 152 MM" display="http://www.hemppassion.uy/tubo-aluminio-10-m-152-mm.html"/>
    <hyperlink ref="COM163" r:id="rId18811" tooltip="TUBO ALUMIINO 10 M. - 152 MM" display="http://www.hemppassion.uy/tubo-aluminio-10-m-152-mm.html"/>
    <hyperlink ref="CON163" r:id="rId18812" tooltip="TUBO ALUMIINO 10 M. - 152 MM" display="http://www.hemppassion.uy/tubo-aluminio-10-m-152-mm.html"/>
    <hyperlink ref="COO163" r:id="rId18813" tooltip="TUBO ALUMIINO 10 M. - 152 MM" display="http://www.hemppassion.uy/tubo-aluminio-10-m-152-mm.html"/>
    <hyperlink ref="COP163" r:id="rId18814" tooltip="TUBO ALUMIINO 10 M. - 152 MM" display="http://www.hemppassion.uy/tubo-aluminio-10-m-152-mm.html"/>
    <hyperlink ref="COQ163" r:id="rId18815" tooltip="TUBO ALUMIINO 10 M. - 152 MM" display="http://www.hemppassion.uy/tubo-aluminio-10-m-152-mm.html"/>
    <hyperlink ref="COR163" r:id="rId18816" tooltip="TUBO ALUMIINO 10 M. - 152 MM" display="http://www.hemppassion.uy/tubo-aluminio-10-m-152-mm.html"/>
    <hyperlink ref="COS163" r:id="rId18817" tooltip="TUBO ALUMIINO 10 M. - 152 MM" display="http://www.hemppassion.uy/tubo-aluminio-10-m-152-mm.html"/>
    <hyperlink ref="COT163" r:id="rId18818" tooltip="TUBO ALUMIINO 10 M. - 152 MM" display="http://www.hemppassion.uy/tubo-aluminio-10-m-152-mm.html"/>
    <hyperlink ref="COU163" r:id="rId18819" tooltip="TUBO ALUMIINO 10 M. - 152 MM" display="http://www.hemppassion.uy/tubo-aluminio-10-m-152-mm.html"/>
    <hyperlink ref="COV163" r:id="rId18820" tooltip="TUBO ALUMIINO 10 M. - 152 MM" display="http://www.hemppassion.uy/tubo-aluminio-10-m-152-mm.html"/>
    <hyperlink ref="COW163" r:id="rId18821" tooltip="TUBO ALUMIINO 10 M. - 152 MM" display="http://www.hemppassion.uy/tubo-aluminio-10-m-152-mm.html"/>
    <hyperlink ref="COX163" r:id="rId18822" tooltip="TUBO ALUMIINO 10 M. - 152 MM" display="http://www.hemppassion.uy/tubo-aluminio-10-m-152-mm.html"/>
    <hyperlink ref="COY163" r:id="rId18823" tooltip="TUBO ALUMIINO 10 M. - 152 MM" display="http://www.hemppassion.uy/tubo-aluminio-10-m-152-mm.html"/>
    <hyperlink ref="COZ163" r:id="rId18824" tooltip="TUBO ALUMIINO 10 M. - 152 MM" display="http://www.hemppassion.uy/tubo-aluminio-10-m-152-mm.html"/>
    <hyperlink ref="CPA163" r:id="rId18825" tooltip="TUBO ALUMIINO 10 M. - 152 MM" display="http://www.hemppassion.uy/tubo-aluminio-10-m-152-mm.html"/>
    <hyperlink ref="CPB163" r:id="rId18826" tooltip="TUBO ALUMIINO 10 M. - 152 MM" display="http://www.hemppassion.uy/tubo-aluminio-10-m-152-mm.html"/>
    <hyperlink ref="CPC163" r:id="rId18827" tooltip="TUBO ALUMIINO 10 M. - 152 MM" display="http://www.hemppassion.uy/tubo-aluminio-10-m-152-mm.html"/>
    <hyperlink ref="CPD163" r:id="rId18828" tooltip="TUBO ALUMIINO 10 M. - 152 MM" display="http://www.hemppassion.uy/tubo-aluminio-10-m-152-mm.html"/>
    <hyperlink ref="CPE163" r:id="rId18829" tooltip="TUBO ALUMIINO 10 M. - 152 MM" display="http://www.hemppassion.uy/tubo-aluminio-10-m-152-mm.html"/>
    <hyperlink ref="CPF163" r:id="rId18830" tooltip="TUBO ALUMIINO 10 M. - 152 MM" display="http://www.hemppassion.uy/tubo-aluminio-10-m-152-mm.html"/>
    <hyperlink ref="CPG163" r:id="rId18831" tooltip="TUBO ALUMIINO 10 M. - 152 MM" display="http://www.hemppassion.uy/tubo-aluminio-10-m-152-mm.html"/>
    <hyperlink ref="CPH163" r:id="rId18832" tooltip="TUBO ALUMIINO 10 M. - 152 MM" display="http://www.hemppassion.uy/tubo-aluminio-10-m-152-mm.html"/>
    <hyperlink ref="CPI163" r:id="rId18833" tooltip="TUBO ALUMIINO 10 M. - 152 MM" display="http://www.hemppassion.uy/tubo-aluminio-10-m-152-mm.html"/>
    <hyperlink ref="CPJ163" r:id="rId18834" tooltip="TUBO ALUMIINO 10 M. - 152 MM" display="http://www.hemppassion.uy/tubo-aluminio-10-m-152-mm.html"/>
    <hyperlink ref="CPK163" r:id="rId18835" tooltip="TUBO ALUMIINO 10 M. - 152 MM" display="http://www.hemppassion.uy/tubo-aluminio-10-m-152-mm.html"/>
    <hyperlink ref="CPL163" r:id="rId18836" tooltip="TUBO ALUMIINO 10 M. - 152 MM" display="http://www.hemppassion.uy/tubo-aluminio-10-m-152-mm.html"/>
    <hyperlink ref="CPM163" r:id="rId18837" tooltip="TUBO ALUMIINO 10 M. - 152 MM" display="http://www.hemppassion.uy/tubo-aluminio-10-m-152-mm.html"/>
    <hyperlink ref="CPN163" r:id="rId18838" tooltip="TUBO ALUMIINO 10 M. - 152 MM" display="http://www.hemppassion.uy/tubo-aluminio-10-m-152-mm.html"/>
    <hyperlink ref="CPO163" r:id="rId18839" tooltip="TUBO ALUMIINO 10 M. - 152 MM" display="http://www.hemppassion.uy/tubo-aluminio-10-m-152-mm.html"/>
    <hyperlink ref="CPP163" r:id="rId18840" tooltip="TUBO ALUMIINO 10 M. - 152 MM" display="http://www.hemppassion.uy/tubo-aluminio-10-m-152-mm.html"/>
    <hyperlink ref="CPQ163" r:id="rId18841" tooltip="TUBO ALUMIINO 10 M. - 152 MM" display="http://www.hemppassion.uy/tubo-aluminio-10-m-152-mm.html"/>
    <hyperlink ref="CPR163" r:id="rId18842" tooltip="TUBO ALUMIINO 10 M. - 152 MM" display="http://www.hemppassion.uy/tubo-aluminio-10-m-152-mm.html"/>
    <hyperlink ref="CPS163" r:id="rId18843" tooltip="TUBO ALUMIINO 10 M. - 152 MM" display="http://www.hemppassion.uy/tubo-aluminio-10-m-152-mm.html"/>
    <hyperlink ref="CPT163" r:id="rId18844" tooltip="TUBO ALUMIINO 10 M. - 152 MM" display="http://www.hemppassion.uy/tubo-aluminio-10-m-152-mm.html"/>
    <hyperlink ref="CPU163" r:id="rId18845" tooltip="TUBO ALUMIINO 10 M. - 152 MM" display="http://www.hemppassion.uy/tubo-aluminio-10-m-152-mm.html"/>
    <hyperlink ref="CPV163" r:id="rId18846" tooltip="TUBO ALUMIINO 10 M. - 152 MM" display="http://www.hemppassion.uy/tubo-aluminio-10-m-152-mm.html"/>
    <hyperlink ref="CPW163" r:id="rId18847" tooltip="TUBO ALUMIINO 10 M. - 152 MM" display="http://www.hemppassion.uy/tubo-aluminio-10-m-152-mm.html"/>
    <hyperlink ref="CPX163" r:id="rId18848" tooltip="TUBO ALUMIINO 10 M. - 152 MM" display="http://www.hemppassion.uy/tubo-aluminio-10-m-152-mm.html"/>
    <hyperlink ref="CPY163" r:id="rId18849" tooltip="TUBO ALUMIINO 10 M. - 152 MM" display="http://www.hemppassion.uy/tubo-aluminio-10-m-152-mm.html"/>
    <hyperlink ref="CPZ163" r:id="rId18850" tooltip="TUBO ALUMIINO 10 M. - 152 MM" display="http://www.hemppassion.uy/tubo-aluminio-10-m-152-mm.html"/>
    <hyperlink ref="CQA163" r:id="rId18851" tooltip="TUBO ALUMIINO 10 M. - 152 MM" display="http://www.hemppassion.uy/tubo-aluminio-10-m-152-mm.html"/>
    <hyperlink ref="CQB163" r:id="rId18852" tooltip="TUBO ALUMIINO 10 M. - 152 MM" display="http://www.hemppassion.uy/tubo-aluminio-10-m-152-mm.html"/>
    <hyperlink ref="CQC163" r:id="rId18853" tooltip="TUBO ALUMIINO 10 M. - 152 MM" display="http://www.hemppassion.uy/tubo-aluminio-10-m-152-mm.html"/>
    <hyperlink ref="CQD163" r:id="rId18854" tooltip="TUBO ALUMIINO 10 M. - 152 MM" display="http://www.hemppassion.uy/tubo-aluminio-10-m-152-mm.html"/>
    <hyperlink ref="CQE163" r:id="rId18855" tooltip="TUBO ALUMIINO 10 M. - 152 MM" display="http://www.hemppassion.uy/tubo-aluminio-10-m-152-mm.html"/>
    <hyperlink ref="CQF163" r:id="rId18856" tooltip="TUBO ALUMIINO 10 M. - 152 MM" display="http://www.hemppassion.uy/tubo-aluminio-10-m-152-mm.html"/>
    <hyperlink ref="CQG163" r:id="rId18857" tooltip="TUBO ALUMIINO 10 M. - 152 MM" display="http://www.hemppassion.uy/tubo-aluminio-10-m-152-mm.html"/>
    <hyperlink ref="CQH163" r:id="rId18858" tooltip="TUBO ALUMIINO 10 M. - 152 MM" display="http://www.hemppassion.uy/tubo-aluminio-10-m-152-mm.html"/>
    <hyperlink ref="CQI163" r:id="rId18859" tooltip="TUBO ALUMIINO 10 M. - 152 MM" display="http://www.hemppassion.uy/tubo-aluminio-10-m-152-mm.html"/>
    <hyperlink ref="CQJ163" r:id="rId18860" tooltip="TUBO ALUMIINO 10 M. - 152 MM" display="http://www.hemppassion.uy/tubo-aluminio-10-m-152-mm.html"/>
    <hyperlink ref="CQK163" r:id="rId18861" tooltip="TUBO ALUMIINO 10 M. - 152 MM" display="http://www.hemppassion.uy/tubo-aluminio-10-m-152-mm.html"/>
    <hyperlink ref="CQL163" r:id="rId18862" tooltip="TUBO ALUMIINO 10 M. - 152 MM" display="http://www.hemppassion.uy/tubo-aluminio-10-m-152-mm.html"/>
    <hyperlink ref="CQM163" r:id="rId18863" tooltip="TUBO ALUMIINO 10 M. - 152 MM" display="http://www.hemppassion.uy/tubo-aluminio-10-m-152-mm.html"/>
    <hyperlink ref="CQN163" r:id="rId18864" tooltip="TUBO ALUMIINO 10 M. - 152 MM" display="http://www.hemppassion.uy/tubo-aluminio-10-m-152-mm.html"/>
    <hyperlink ref="CQO163" r:id="rId18865" tooltip="TUBO ALUMIINO 10 M. - 152 MM" display="http://www.hemppassion.uy/tubo-aluminio-10-m-152-mm.html"/>
    <hyperlink ref="CQP163" r:id="rId18866" tooltip="TUBO ALUMIINO 10 M. - 152 MM" display="http://www.hemppassion.uy/tubo-aluminio-10-m-152-mm.html"/>
    <hyperlink ref="CQQ163" r:id="rId18867" tooltip="TUBO ALUMIINO 10 M. - 152 MM" display="http://www.hemppassion.uy/tubo-aluminio-10-m-152-mm.html"/>
    <hyperlink ref="CQR163" r:id="rId18868" tooltip="TUBO ALUMIINO 10 M. - 152 MM" display="http://www.hemppassion.uy/tubo-aluminio-10-m-152-mm.html"/>
    <hyperlink ref="CQS163" r:id="rId18869" tooltip="TUBO ALUMIINO 10 M. - 152 MM" display="http://www.hemppassion.uy/tubo-aluminio-10-m-152-mm.html"/>
    <hyperlink ref="CQT163" r:id="rId18870" tooltip="TUBO ALUMIINO 10 M. - 152 MM" display="http://www.hemppassion.uy/tubo-aluminio-10-m-152-mm.html"/>
    <hyperlink ref="CQU163" r:id="rId18871" tooltip="TUBO ALUMIINO 10 M. - 152 MM" display="http://www.hemppassion.uy/tubo-aluminio-10-m-152-mm.html"/>
    <hyperlink ref="CQV163" r:id="rId18872" tooltip="TUBO ALUMIINO 10 M. - 152 MM" display="http://www.hemppassion.uy/tubo-aluminio-10-m-152-mm.html"/>
    <hyperlink ref="CQW163" r:id="rId18873" tooltip="TUBO ALUMIINO 10 M. - 152 MM" display="http://www.hemppassion.uy/tubo-aluminio-10-m-152-mm.html"/>
    <hyperlink ref="CQX163" r:id="rId18874" tooltip="TUBO ALUMIINO 10 M. - 152 MM" display="http://www.hemppassion.uy/tubo-aluminio-10-m-152-mm.html"/>
    <hyperlink ref="CQY163" r:id="rId18875" tooltip="TUBO ALUMIINO 10 M. - 152 MM" display="http://www.hemppassion.uy/tubo-aluminio-10-m-152-mm.html"/>
    <hyperlink ref="CQZ163" r:id="rId18876" tooltip="TUBO ALUMIINO 10 M. - 152 MM" display="http://www.hemppassion.uy/tubo-aluminio-10-m-152-mm.html"/>
    <hyperlink ref="CRA163" r:id="rId18877" tooltip="TUBO ALUMIINO 10 M. - 152 MM" display="http://www.hemppassion.uy/tubo-aluminio-10-m-152-mm.html"/>
    <hyperlink ref="CRB163" r:id="rId18878" tooltip="TUBO ALUMIINO 10 M. - 152 MM" display="http://www.hemppassion.uy/tubo-aluminio-10-m-152-mm.html"/>
    <hyperlink ref="CRC163" r:id="rId18879" tooltip="TUBO ALUMIINO 10 M. - 152 MM" display="http://www.hemppassion.uy/tubo-aluminio-10-m-152-mm.html"/>
    <hyperlink ref="CRD163" r:id="rId18880" tooltip="TUBO ALUMIINO 10 M. - 152 MM" display="http://www.hemppassion.uy/tubo-aluminio-10-m-152-mm.html"/>
    <hyperlink ref="CRE163" r:id="rId18881" tooltip="TUBO ALUMIINO 10 M. - 152 MM" display="http://www.hemppassion.uy/tubo-aluminio-10-m-152-mm.html"/>
    <hyperlink ref="CRF163" r:id="rId18882" tooltip="TUBO ALUMIINO 10 M. - 152 MM" display="http://www.hemppassion.uy/tubo-aluminio-10-m-152-mm.html"/>
    <hyperlink ref="CRG163" r:id="rId18883" tooltip="TUBO ALUMIINO 10 M. - 152 MM" display="http://www.hemppassion.uy/tubo-aluminio-10-m-152-mm.html"/>
    <hyperlink ref="CRH163" r:id="rId18884" tooltip="TUBO ALUMIINO 10 M. - 152 MM" display="http://www.hemppassion.uy/tubo-aluminio-10-m-152-mm.html"/>
    <hyperlink ref="CRI163" r:id="rId18885" tooltip="TUBO ALUMIINO 10 M. - 152 MM" display="http://www.hemppassion.uy/tubo-aluminio-10-m-152-mm.html"/>
    <hyperlink ref="CRJ163" r:id="rId18886" tooltip="TUBO ALUMIINO 10 M. - 152 MM" display="http://www.hemppassion.uy/tubo-aluminio-10-m-152-mm.html"/>
    <hyperlink ref="CRK163" r:id="rId18887" tooltip="TUBO ALUMIINO 10 M. - 152 MM" display="http://www.hemppassion.uy/tubo-aluminio-10-m-152-mm.html"/>
    <hyperlink ref="CRL163" r:id="rId18888" tooltip="TUBO ALUMIINO 10 M. - 152 MM" display="http://www.hemppassion.uy/tubo-aluminio-10-m-152-mm.html"/>
    <hyperlink ref="CRM163" r:id="rId18889" tooltip="TUBO ALUMIINO 10 M. - 152 MM" display="http://www.hemppassion.uy/tubo-aluminio-10-m-152-mm.html"/>
    <hyperlink ref="CRN163" r:id="rId18890" tooltip="TUBO ALUMIINO 10 M. - 152 MM" display="http://www.hemppassion.uy/tubo-aluminio-10-m-152-mm.html"/>
    <hyperlink ref="CRO163" r:id="rId18891" tooltip="TUBO ALUMIINO 10 M. - 152 MM" display="http://www.hemppassion.uy/tubo-aluminio-10-m-152-mm.html"/>
    <hyperlink ref="CRP163" r:id="rId18892" tooltip="TUBO ALUMIINO 10 M. - 152 MM" display="http://www.hemppassion.uy/tubo-aluminio-10-m-152-mm.html"/>
    <hyperlink ref="CRQ163" r:id="rId18893" tooltip="TUBO ALUMIINO 10 M. - 152 MM" display="http://www.hemppassion.uy/tubo-aluminio-10-m-152-mm.html"/>
    <hyperlink ref="CRR163" r:id="rId18894" tooltip="TUBO ALUMIINO 10 M. - 152 MM" display="http://www.hemppassion.uy/tubo-aluminio-10-m-152-mm.html"/>
    <hyperlink ref="CRS163" r:id="rId18895" tooltip="TUBO ALUMIINO 10 M. - 152 MM" display="http://www.hemppassion.uy/tubo-aluminio-10-m-152-mm.html"/>
    <hyperlink ref="CRT163" r:id="rId18896" tooltip="TUBO ALUMIINO 10 M. - 152 MM" display="http://www.hemppassion.uy/tubo-aluminio-10-m-152-mm.html"/>
    <hyperlink ref="CRU163" r:id="rId18897" tooltip="TUBO ALUMIINO 10 M. - 152 MM" display="http://www.hemppassion.uy/tubo-aluminio-10-m-152-mm.html"/>
    <hyperlink ref="CRV163" r:id="rId18898" tooltip="TUBO ALUMIINO 10 M. - 152 MM" display="http://www.hemppassion.uy/tubo-aluminio-10-m-152-mm.html"/>
    <hyperlink ref="CRW163" r:id="rId18899" tooltip="TUBO ALUMIINO 10 M. - 152 MM" display="http://www.hemppassion.uy/tubo-aluminio-10-m-152-mm.html"/>
    <hyperlink ref="CRX163" r:id="rId18900" tooltip="TUBO ALUMIINO 10 M. - 152 MM" display="http://www.hemppassion.uy/tubo-aluminio-10-m-152-mm.html"/>
    <hyperlink ref="CRY163" r:id="rId18901" tooltip="TUBO ALUMIINO 10 M. - 152 MM" display="http://www.hemppassion.uy/tubo-aluminio-10-m-152-mm.html"/>
    <hyperlink ref="CRZ163" r:id="rId18902" tooltip="TUBO ALUMIINO 10 M. - 152 MM" display="http://www.hemppassion.uy/tubo-aluminio-10-m-152-mm.html"/>
    <hyperlink ref="CSA163" r:id="rId18903" tooltip="TUBO ALUMIINO 10 M. - 152 MM" display="http://www.hemppassion.uy/tubo-aluminio-10-m-152-mm.html"/>
    <hyperlink ref="CSB163" r:id="rId18904" tooltip="TUBO ALUMIINO 10 M. - 152 MM" display="http://www.hemppassion.uy/tubo-aluminio-10-m-152-mm.html"/>
    <hyperlink ref="CSC163" r:id="rId18905" tooltip="TUBO ALUMIINO 10 M. - 152 MM" display="http://www.hemppassion.uy/tubo-aluminio-10-m-152-mm.html"/>
    <hyperlink ref="CSD163" r:id="rId18906" tooltip="TUBO ALUMIINO 10 M. - 152 MM" display="http://www.hemppassion.uy/tubo-aluminio-10-m-152-mm.html"/>
    <hyperlink ref="CSE163" r:id="rId18907" tooltip="TUBO ALUMIINO 10 M. - 152 MM" display="http://www.hemppassion.uy/tubo-aluminio-10-m-152-mm.html"/>
    <hyperlink ref="CSF163" r:id="rId18908" tooltip="TUBO ALUMIINO 10 M. - 152 MM" display="http://www.hemppassion.uy/tubo-aluminio-10-m-152-mm.html"/>
    <hyperlink ref="CSG163" r:id="rId18909" tooltip="TUBO ALUMIINO 10 M. - 152 MM" display="http://www.hemppassion.uy/tubo-aluminio-10-m-152-mm.html"/>
    <hyperlink ref="CSH163" r:id="rId18910" tooltip="TUBO ALUMIINO 10 M. - 152 MM" display="http://www.hemppassion.uy/tubo-aluminio-10-m-152-mm.html"/>
    <hyperlink ref="CSI163" r:id="rId18911" tooltip="TUBO ALUMIINO 10 M. - 152 MM" display="http://www.hemppassion.uy/tubo-aluminio-10-m-152-mm.html"/>
    <hyperlink ref="CSJ163" r:id="rId18912" tooltip="TUBO ALUMIINO 10 M. - 152 MM" display="http://www.hemppassion.uy/tubo-aluminio-10-m-152-mm.html"/>
    <hyperlink ref="CSK163" r:id="rId18913" tooltip="TUBO ALUMIINO 10 M. - 152 MM" display="http://www.hemppassion.uy/tubo-aluminio-10-m-152-mm.html"/>
    <hyperlink ref="CSL163" r:id="rId18914" tooltip="TUBO ALUMIINO 10 M. - 152 MM" display="http://www.hemppassion.uy/tubo-aluminio-10-m-152-mm.html"/>
    <hyperlink ref="CSM163" r:id="rId18915" tooltip="TUBO ALUMIINO 10 M. - 152 MM" display="http://www.hemppassion.uy/tubo-aluminio-10-m-152-mm.html"/>
    <hyperlink ref="CSN163" r:id="rId18916" tooltip="TUBO ALUMIINO 10 M. - 152 MM" display="http://www.hemppassion.uy/tubo-aluminio-10-m-152-mm.html"/>
    <hyperlink ref="CSO163" r:id="rId18917" tooltip="TUBO ALUMIINO 10 M. - 152 MM" display="http://www.hemppassion.uy/tubo-aluminio-10-m-152-mm.html"/>
    <hyperlink ref="CSP163" r:id="rId18918" tooltip="TUBO ALUMIINO 10 M. - 152 MM" display="http://www.hemppassion.uy/tubo-aluminio-10-m-152-mm.html"/>
    <hyperlink ref="CSQ163" r:id="rId18919" tooltip="TUBO ALUMIINO 10 M. - 152 MM" display="http://www.hemppassion.uy/tubo-aluminio-10-m-152-mm.html"/>
    <hyperlink ref="CSR163" r:id="rId18920" tooltip="TUBO ALUMIINO 10 M. - 152 MM" display="http://www.hemppassion.uy/tubo-aluminio-10-m-152-mm.html"/>
    <hyperlink ref="CSS163" r:id="rId18921" tooltip="TUBO ALUMIINO 10 M. - 152 MM" display="http://www.hemppassion.uy/tubo-aluminio-10-m-152-mm.html"/>
    <hyperlink ref="CST163" r:id="rId18922" tooltip="TUBO ALUMIINO 10 M. - 152 MM" display="http://www.hemppassion.uy/tubo-aluminio-10-m-152-mm.html"/>
    <hyperlink ref="CSU163" r:id="rId18923" tooltip="TUBO ALUMIINO 10 M. - 152 MM" display="http://www.hemppassion.uy/tubo-aluminio-10-m-152-mm.html"/>
    <hyperlink ref="CSV163" r:id="rId18924" tooltip="TUBO ALUMIINO 10 M. - 152 MM" display="http://www.hemppassion.uy/tubo-aluminio-10-m-152-mm.html"/>
    <hyperlink ref="CSW163" r:id="rId18925" tooltip="TUBO ALUMIINO 10 M. - 152 MM" display="http://www.hemppassion.uy/tubo-aluminio-10-m-152-mm.html"/>
    <hyperlink ref="CSX163" r:id="rId18926" tooltip="TUBO ALUMIINO 10 M. - 152 MM" display="http://www.hemppassion.uy/tubo-aluminio-10-m-152-mm.html"/>
    <hyperlink ref="CSY163" r:id="rId18927" tooltip="TUBO ALUMIINO 10 M. - 152 MM" display="http://www.hemppassion.uy/tubo-aluminio-10-m-152-mm.html"/>
    <hyperlink ref="CSZ163" r:id="rId18928" tooltip="TUBO ALUMIINO 10 M. - 152 MM" display="http://www.hemppassion.uy/tubo-aluminio-10-m-152-mm.html"/>
    <hyperlink ref="CTA163" r:id="rId18929" tooltip="TUBO ALUMIINO 10 M. - 152 MM" display="http://www.hemppassion.uy/tubo-aluminio-10-m-152-mm.html"/>
    <hyperlink ref="CTB163" r:id="rId18930" tooltip="TUBO ALUMIINO 10 M. - 152 MM" display="http://www.hemppassion.uy/tubo-aluminio-10-m-152-mm.html"/>
    <hyperlink ref="CTC163" r:id="rId18931" tooltip="TUBO ALUMIINO 10 M. - 152 MM" display="http://www.hemppassion.uy/tubo-aluminio-10-m-152-mm.html"/>
    <hyperlink ref="CTD163" r:id="rId18932" tooltip="TUBO ALUMIINO 10 M. - 152 MM" display="http://www.hemppassion.uy/tubo-aluminio-10-m-152-mm.html"/>
    <hyperlink ref="CTE163" r:id="rId18933" tooltip="TUBO ALUMIINO 10 M. - 152 MM" display="http://www.hemppassion.uy/tubo-aluminio-10-m-152-mm.html"/>
    <hyperlink ref="CTF163" r:id="rId18934" tooltip="TUBO ALUMIINO 10 M. - 152 MM" display="http://www.hemppassion.uy/tubo-aluminio-10-m-152-mm.html"/>
    <hyperlink ref="CTG163" r:id="rId18935" tooltip="TUBO ALUMIINO 10 M. - 152 MM" display="http://www.hemppassion.uy/tubo-aluminio-10-m-152-mm.html"/>
    <hyperlink ref="CTH163" r:id="rId18936" tooltip="TUBO ALUMIINO 10 M. - 152 MM" display="http://www.hemppassion.uy/tubo-aluminio-10-m-152-mm.html"/>
    <hyperlink ref="CTI163" r:id="rId18937" tooltip="TUBO ALUMIINO 10 M. - 152 MM" display="http://www.hemppassion.uy/tubo-aluminio-10-m-152-mm.html"/>
    <hyperlink ref="CTJ163" r:id="rId18938" tooltip="TUBO ALUMIINO 10 M. - 152 MM" display="http://www.hemppassion.uy/tubo-aluminio-10-m-152-mm.html"/>
    <hyperlink ref="CTK163" r:id="rId18939" tooltip="TUBO ALUMIINO 10 M. - 152 MM" display="http://www.hemppassion.uy/tubo-aluminio-10-m-152-mm.html"/>
    <hyperlink ref="CTL163" r:id="rId18940" tooltip="TUBO ALUMIINO 10 M. - 152 MM" display="http://www.hemppassion.uy/tubo-aluminio-10-m-152-mm.html"/>
    <hyperlink ref="CTM163" r:id="rId18941" tooltip="TUBO ALUMIINO 10 M. - 152 MM" display="http://www.hemppassion.uy/tubo-aluminio-10-m-152-mm.html"/>
    <hyperlink ref="CTN163" r:id="rId18942" tooltip="TUBO ALUMIINO 10 M. - 152 MM" display="http://www.hemppassion.uy/tubo-aluminio-10-m-152-mm.html"/>
    <hyperlink ref="CTO163" r:id="rId18943" tooltip="TUBO ALUMIINO 10 M. - 152 MM" display="http://www.hemppassion.uy/tubo-aluminio-10-m-152-mm.html"/>
    <hyperlink ref="CTP163" r:id="rId18944" tooltip="TUBO ALUMIINO 10 M. - 152 MM" display="http://www.hemppassion.uy/tubo-aluminio-10-m-152-mm.html"/>
    <hyperlink ref="CTQ163" r:id="rId18945" tooltip="TUBO ALUMIINO 10 M. - 152 MM" display="http://www.hemppassion.uy/tubo-aluminio-10-m-152-mm.html"/>
    <hyperlink ref="CTR163" r:id="rId18946" tooltip="TUBO ALUMIINO 10 M. - 152 MM" display="http://www.hemppassion.uy/tubo-aluminio-10-m-152-mm.html"/>
    <hyperlink ref="CTS163" r:id="rId18947" tooltip="TUBO ALUMIINO 10 M. - 152 MM" display="http://www.hemppassion.uy/tubo-aluminio-10-m-152-mm.html"/>
    <hyperlink ref="CTT163" r:id="rId18948" tooltip="TUBO ALUMIINO 10 M. - 152 MM" display="http://www.hemppassion.uy/tubo-aluminio-10-m-152-mm.html"/>
    <hyperlink ref="CTU163" r:id="rId18949" tooltip="TUBO ALUMIINO 10 M. - 152 MM" display="http://www.hemppassion.uy/tubo-aluminio-10-m-152-mm.html"/>
    <hyperlink ref="CTV163" r:id="rId18950" tooltip="TUBO ALUMIINO 10 M. - 152 MM" display="http://www.hemppassion.uy/tubo-aluminio-10-m-152-mm.html"/>
    <hyperlink ref="CTW163" r:id="rId18951" tooltip="TUBO ALUMIINO 10 M. - 152 MM" display="http://www.hemppassion.uy/tubo-aluminio-10-m-152-mm.html"/>
    <hyperlink ref="CTX163" r:id="rId18952" tooltip="TUBO ALUMIINO 10 M. - 152 MM" display="http://www.hemppassion.uy/tubo-aluminio-10-m-152-mm.html"/>
    <hyperlink ref="CTY163" r:id="rId18953" tooltip="TUBO ALUMIINO 10 M. - 152 MM" display="http://www.hemppassion.uy/tubo-aluminio-10-m-152-mm.html"/>
    <hyperlink ref="CTZ163" r:id="rId18954" tooltip="TUBO ALUMIINO 10 M. - 152 MM" display="http://www.hemppassion.uy/tubo-aluminio-10-m-152-mm.html"/>
    <hyperlink ref="CUA163" r:id="rId18955" tooltip="TUBO ALUMIINO 10 M. - 152 MM" display="http://www.hemppassion.uy/tubo-aluminio-10-m-152-mm.html"/>
    <hyperlink ref="CUB163" r:id="rId18956" tooltip="TUBO ALUMIINO 10 M. - 152 MM" display="http://www.hemppassion.uy/tubo-aluminio-10-m-152-mm.html"/>
    <hyperlink ref="CUC163" r:id="rId18957" tooltip="TUBO ALUMIINO 10 M. - 152 MM" display="http://www.hemppassion.uy/tubo-aluminio-10-m-152-mm.html"/>
    <hyperlink ref="CUD163" r:id="rId18958" tooltip="TUBO ALUMIINO 10 M. - 152 MM" display="http://www.hemppassion.uy/tubo-aluminio-10-m-152-mm.html"/>
    <hyperlink ref="CUE163" r:id="rId18959" tooltip="TUBO ALUMIINO 10 M. - 152 MM" display="http://www.hemppassion.uy/tubo-aluminio-10-m-152-mm.html"/>
    <hyperlink ref="CUF163" r:id="rId18960" tooltip="TUBO ALUMIINO 10 M. - 152 MM" display="http://www.hemppassion.uy/tubo-aluminio-10-m-152-mm.html"/>
    <hyperlink ref="CUG163" r:id="rId18961" tooltip="TUBO ALUMIINO 10 M. - 152 MM" display="http://www.hemppassion.uy/tubo-aluminio-10-m-152-mm.html"/>
    <hyperlink ref="CUH163" r:id="rId18962" tooltip="TUBO ALUMIINO 10 M. - 152 MM" display="http://www.hemppassion.uy/tubo-aluminio-10-m-152-mm.html"/>
    <hyperlink ref="CUI163" r:id="rId18963" tooltip="TUBO ALUMIINO 10 M. - 152 MM" display="http://www.hemppassion.uy/tubo-aluminio-10-m-152-mm.html"/>
    <hyperlink ref="CUJ163" r:id="rId18964" tooltip="TUBO ALUMIINO 10 M. - 152 MM" display="http://www.hemppassion.uy/tubo-aluminio-10-m-152-mm.html"/>
    <hyperlink ref="CUK163" r:id="rId18965" tooltip="TUBO ALUMIINO 10 M. - 152 MM" display="http://www.hemppassion.uy/tubo-aluminio-10-m-152-mm.html"/>
    <hyperlink ref="CUL163" r:id="rId18966" tooltip="TUBO ALUMIINO 10 M. - 152 MM" display="http://www.hemppassion.uy/tubo-aluminio-10-m-152-mm.html"/>
    <hyperlink ref="CUM163" r:id="rId18967" tooltip="TUBO ALUMIINO 10 M. - 152 MM" display="http://www.hemppassion.uy/tubo-aluminio-10-m-152-mm.html"/>
    <hyperlink ref="CUN163" r:id="rId18968" tooltip="TUBO ALUMIINO 10 M. - 152 MM" display="http://www.hemppassion.uy/tubo-aluminio-10-m-152-mm.html"/>
    <hyperlink ref="CUO163" r:id="rId18969" tooltip="TUBO ALUMIINO 10 M. - 152 MM" display="http://www.hemppassion.uy/tubo-aluminio-10-m-152-mm.html"/>
    <hyperlink ref="CUP163" r:id="rId18970" tooltip="TUBO ALUMIINO 10 M. - 152 MM" display="http://www.hemppassion.uy/tubo-aluminio-10-m-152-mm.html"/>
    <hyperlink ref="CUQ163" r:id="rId18971" tooltip="TUBO ALUMIINO 10 M. - 152 MM" display="http://www.hemppassion.uy/tubo-aluminio-10-m-152-mm.html"/>
    <hyperlink ref="CUR163" r:id="rId18972" tooltip="TUBO ALUMIINO 10 M. - 152 MM" display="http://www.hemppassion.uy/tubo-aluminio-10-m-152-mm.html"/>
    <hyperlink ref="CUS163" r:id="rId18973" tooltip="TUBO ALUMIINO 10 M. - 152 MM" display="http://www.hemppassion.uy/tubo-aluminio-10-m-152-mm.html"/>
    <hyperlink ref="CUT163" r:id="rId18974" tooltip="TUBO ALUMIINO 10 M. - 152 MM" display="http://www.hemppassion.uy/tubo-aluminio-10-m-152-mm.html"/>
    <hyperlink ref="CUU163" r:id="rId18975" tooltip="TUBO ALUMIINO 10 M. - 152 MM" display="http://www.hemppassion.uy/tubo-aluminio-10-m-152-mm.html"/>
    <hyperlink ref="CUV163" r:id="rId18976" tooltip="TUBO ALUMIINO 10 M. - 152 MM" display="http://www.hemppassion.uy/tubo-aluminio-10-m-152-mm.html"/>
    <hyperlink ref="CUW163" r:id="rId18977" tooltip="TUBO ALUMIINO 10 M. - 152 MM" display="http://www.hemppassion.uy/tubo-aluminio-10-m-152-mm.html"/>
    <hyperlink ref="CUX163" r:id="rId18978" tooltip="TUBO ALUMIINO 10 M. - 152 MM" display="http://www.hemppassion.uy/tubo-aluminio-10-m-152-mm.html"/>
    <hyperlink ref="CUY163" r:id="rId18979" tooltip="TUBO ALUMIINO 10 M. - 152 MM" display="http://www.hemppassion.uy/tubo-aluminio-10-m-152-mm.html"/>
    <hyperlink ref="CUZ163" r:id="rId18980" tooltip="TUBO ALUMIINO 10 M. - 152 MM" display="http://www.hemppassion.uy/tubo-aluminio-10-m-152-mm.html"/>
    <hyperlink ref="CVA163" r:id="rId18981" tooltip="TUBO ALUMIINO 10 M. - 152 MM" display="http://www.hemppassion.uy/tubo-aluminio-10-m-152-mm.html"/>
    <hyperlink ref="CVB163" r:id="rId18982" tooltip="TUBO ALUMIINO 10 M. - 152 MM" display="http://www.hemppassion.uy/tubo-aluminio-10-m-152-mm.html"/>
    <hyperlink ref="CVC163" r:id="rId18983" tooltip="TUBO ALUMIINO 10 M. - 152 MM" display="http://www.hemppassion.uy/tubo-aluminio-10-m-152-mm.html"/>
    <hyperlink ref="CVD163" r:id="rId18984" tooltip="TUBO ALUMIINO 10 M. - 152 MM" display="http://www.hemppassion.uy/tubo-aluminio-10-m-152-mm.html"/>
    <hyperlink ref="CVE163" r:id="rId18985" tooltip="TUBO ALUMIINO 10 M. - 152 MM" display="http://www.hemppassion.uy/tubo-aluminio-10-m-152-mm.html"/>
    <hyperlink ref="CVF163" r:id="rId18986" tooltip="TUBO ALUMIINO 10 M. - 152 MM" display="http://www.hemppassion.uy/tubo-aluminio-10-m-152-mm.html"/>
    <hyperlink ref="CVG163" r:id="rId18987" tooltip="TUBO ALUMIINO 10 M. - 152 MM" display="http://www.hemppassion.uy/tubo-aluminio-10-m-152-mm.html"/>
    <hyperlink ref="CVH163" r:id="rId18988" tooltip="TUBO ALUMIINO 10 M. - 152 MM" display="http://www.hemppassion.uy/tubo-aluminio-10-m-152-mm.html"/>
    <hyperlink ref="CVI163" r:id="rId18989" tooltip="TUBO ALUMIINO 10 M. - 152 MM" display="http://www.hemppassion.uy/tubo-aluminio-10-m-152-mm.html"/>
    <hyperlink ref="CVJ163" r:id="rId18990" tooltip="TUBO ALUMIINO 10 M. - 152 MM" display="http://www.hemppassion.uy/tubo-aluminio-10-m-152-mm.html"/>
    <hyperlink ref="CVK163" r:id="rId18991" tooltip="TUBO ALUMIINO 10 M. - 152 MM" display="http://www.hemppassion.uy/tubo-aluminio-10-m-152-mm.html"/>
    <hyperlink ref="CVL163" r:id="rId18992" tooltip="TUBO ALUMIINO 10 M. - 152 MM" display="http://www.hemppassion.uy/tubo-aluminio-10-m-152-mm.html"/>
    <hyperlink ref="CVM163" r:id="rId18993" tooltip="TUBO ALUMIINO 10 M. - 152 MM" display="http://www.hemppassion.uy/tubo-aluminio-10-m-152-mm.html"/>
    <hyperlink ref="CVN163" r:id="rId18994" tooltip="TUBO ALUMIINO 10 M. - 152 MM" display="http://www.hemppassion.uy/tubo-aluminio-10-m-152-mm.html"/>
    <hyperlink ref="CVO163" r:id="rId18995" tooltip="TUBO ALUMIINO 10 M. - 152 MM" display="http://www.hemppassion.uy/tubo-aluminio-10-m-152-mm.html"/>
    <hyperlink ref="CVP163" r:id="rId18996" tooltip="TUBO ALUMIINO 10 M. - 152 MM" display="http://www.hemppassion.uy/tubo-aluminio-10-m-152-mm.html"/>
    <hyperlink ref="CVQ163" r:id="rId18997" tooltip="TUBO ALUMIINO 10 M. - 152 MM" display="http://www.hemppassion.uy/tubo-aluminio-10-m-152-mm.html"/>
    <hyperlink ref="CVR163" r:id="rId18998" tooltip="TUBO ALUMIINO 10 M. - 152 MM" display="http://www.hemppassion.uy/tubo-aluminio-10-m-152-mm.html"/>
    <hyperlink ref="CVS163" r:id="rId18999" tooltip="TUBO ALUMIINO 10 M. - 152 MM" display="http://www.hemppassion.uy/tubo-aluminio-10-m-152-mm.html"/>
    <hyperlink ref="CVT163" r:id="rId19000" tooltip="TUBO ALUMIINO 10 M. - 152 MM" display="http://www.hemppassion.uy/tubo-aluminio-10-m-152-mm.html"/>
    <hyperlink ref="CVU163" r:id="rId19001" tooltip="TUBO ALUMIINO 10 M. - 152 MM" display="http://www.hemppassion.uy/tubo-aluminio-10-m-152-mm.html"/>
    <hyperlink ref="CVV163" r:id="rId19002" tooltip="TUBO ALUMIINO 10 M. - 152 MM" display="http://www.hemppassion.uy/tubo-aluminio-10-m-152-mm.html"/>
    <hyperlink ref="CVW163" r:id="rId19003" tooltip="TUBO ALUMIINO 10 M. - 152 MM" display="http://www.hemppassion.uy/tubo-aluminio-10-m-152-mm.html"/>
    <hyperlink ref="CVX163" r:id="rId19004" tooltip="TUBO ALUMIINO 10 M. - 152 MM" display="http://www.hemppassion.uy/tubo-aluminio-10-m-152-mm.html"/>
    <hyperlink ref="CVY163" r:id="rId19005" tooltip="TUBO ALUMIINO 10 M. - 152 MM" display="http://www.hemppassion.uy/tubo-aluminio-10-m-152-mm.html"/>
    <hyperlink ref="CVZ163" r:id="rId19006" tooltip="TUBO ALUMIINO 10 M. - 152 MM" display="http://www.hemppassion.uy/tubo-aluminio-10-m-152-mm.html"/>
    <hyperlink ref="CWA163" r:id="rId19007" tooltip="TUBO ALUMIINO 10 M. - 152 MM" display="http://www.hemppassion.uy/tubo-aluminio-10-m-152-mm.html"/>
    <hyperlink ref="CWB163" r:id="rId19008" tooltip="TUBO ALUMIINO 10 M. - 152 MM" display="http://www.hemppassion.uy/tubo-aluminio-10-m-152-mm.html"/>
    <hyperlink ref="CWC163" r:id="rId19009" tooltip="TUBO ALUMIINO 10 M. - 152 MM" display="http://www.hemppassion.uy/tubo-aluminio-10-m-152-mm.html"/>
    <hyperlink ref="CWD163" r:id="rId19010" tooltip="TUBO ALUMIINO 10 M. - 152 MM" display="http://www.hemppassion.uy/tubo-aluminio-10-m-152-mm.html"/>
    <hyperlink ref="CWE163" r:id="rId19011" tooltip="TUBO ALUMIINO 10 M. - 152 MM" display="http://www.hemppassion.uy/tubo-aluminio-10-m-152-mm.html"/>
    <hyperlink ref="CWF163" r:id="rId19012" tooltip="TUBO ALUMIINO 10 M. - 152 MM" display="http://www.hemppassion.uy/tubo-aluminio-10-m-152-mm.html"/>
    <hyperlink ref="CWG163" r:id="rId19013" tooltip="TUBO ALUMIINO 10 M. - 152 MM" display="http://www.hemppassion.uy/tubo-aluminio-10-m-152-mm.html"/>
    <hyperlink ref="CWH163" r:id="rId19014" tooltip="TUBO ALUMIINO 10 M. - 152 MM" display="http://www.hemppassion.uy/tubo-aluminio-10-m-152-mm.html"/>
    <hyperlink ref="CWI163" r:id="rId19015" tooltip="TUBO ALUMIINO 10 M. - 152 MM" display="http://www.hemppassion.uy/tubo-aluminio-10-m-152-mm.html"/>
    <hyperlink ref="CWJ163" r:id="rId19016" tooltip="TUBO ALUMIINO 10 M. - 152 MM" display="http://www.hemppassion.uy/tubo-aluminio-10-m-152-mm.html"/>
    <hyperlink ref="CWK163" r:id="rId19017" tooltip="TUBO ALUMIINO 10 M. - 152 MM" display="http://www.hemppassion.uy/tubo-aluminio-10-m-152-mm.html"/>
    <hyperlink ref="CWL163" r:id="rId19018" tooltip="TUBO ALUMIINO 10 M. - 152 MM" display="http://www.hemppassion.uy/tubo-aluminio-10-m-152-mm.html"/>
    <hyperlink ref="CWM163" r:id="rId19019" tooltip="TUBO ALUMIINO 10 M. - 152 MM" display="http://www.hemppassion.uy/tubo-aluminio-10-m-152-mm.html"/>
    <hyperlink ref="CWN163" r:id="rId19020" tooltip="TUBO ALUMIINO 10 M. - 152 MM" display="http://www.hemppassion.uy/tubo-aluminio-10-m-152-mm.html"/>
    <hyperlink ref="CWO163" r:id="rId19021" tooltip="TUBO ALUMIINO 10 M. - 152 MM" display="http://www.hemppassion.uy/tubo-aluminio-10-m-152-mm.html"/>
    <hyperlink ref="CWP163" r:id="rId19022" tooltip="TUBO ALUMIINO 10 M. - 152 MM" display="http://www.hemppassion.uy/tubo-aluminio-10-m-152-mm.html"/>
    <hyperlink ref="CWQ163" r:id="rId19023" tooltip="TUBO ALUMIINO 10 M. - 152 MM" display="http://www.hemppassion.uy/tubo-aluminio-10-m-152-mm.html"/>
    <hyperlink ref="CWR163" r:id="rId19024" tooltip="TUBO ALUMIINO 10 M. - 152 MM" display="http://www.hemppassion.uy/tubo-aluminio-10-m-152-mm.html"/>
    <hyperlink ref="CWS163" r:id="rId19025" tooltip="TUBO ALUMIINO 10 M. - 152 MM" display="http://www.hemppassion.uy/tubo-aluminio-10-m-152-mm.html"/>
    <hyperlink ref="CWT163" r:id="rId19026" tooltip="TUBO ALUMIINO 10 M. - 152 MM" display="http://www.hemppassion.uy/tubo-aluminio-10-m-152-mm.html"/>
    <hyperlink ref="CWU163" r:id="rId19027" tooltip="TUBO ALUMIINO 10 M. - 152 MM" display="http://www.hemppassion.uy/tubo-aluminio-10-m-152-mm.html"/>
    <hyperlink ref="CWV163" r:id="rId19028" tooltip="TUBO ALUMIINO 10 M. - 152 MM" display="http://www.hemppassion.uy/tubo-aluminio-10-m-152-mm.html"/>
    <hyperlink ref="CWW163" r:id="rId19029" tooltip="TUBO ALUMIINO 10 M. - 152 MM" display="http://www.hemppassion.uy/tubo-aluminio-10-m-152-mm.html"/>
    <hyperlink ref="CWX163" r:id="rId19030" tooltip="TUBO ALUMIINO 10 M. - 152 MM" display="http://www.hemppassion.uy/tubo-aluminio-10-m-152-mm.html"/>
    <hyperlink ref="CWY163" r:id="rId19031" tooltip="TUBO ALUMIINO 10 M. - 152 MM" display="http://www.hemppassion.uy/tubo-aluminio-10-m-152-mm.html"/>
    <hyperlink ref="CWZ163" r:id="rId19032" tooltip="TUBO ALUMIINO 10 M. - 152 MM" display="http://www.hemppassion.uy/tubo-aluminio-10-m-152-mm.html"/>
    <hyperlink ref="CXA163" r:id="rId19033" tooltip="TUBO ALUMIINO 10 M. - 152 MM" display="http://www.hemppassion.uy/tubo-aluminio-10-m-152-mm.html"/>
    <hyperlink ref="CXB163" r:id="rId19034" tooltip="TUBO ALUMIINO 10 M. - 152 MM" display="http://www.hemppassion.uy/tubo-aluminio-10-m-152-mm.html"/>
    <hyperlink ref="CXC163" r:id="rId19035" tooltip="TUBO ALUMIINO 10 M. - 152 MM" display="http://www.hemppassion.uy/tubo-aluminio-10-m-152-mm.html"/>
    <hyperlink ref="CXD163" r:id="rId19036" tooltip="TUBO ALUMIINO 10 M. - 152 MM" display="http://www.hemppassion.uy/tubo-aluminio-10-m-152-mm.html"/>
    <hyperlink ref="CXE163" r:id="rId19037" tooltip="TUBO ALUMIINO 10 M. - 152 MM" display="http://www.hemppassion.uy/tubo-aluminio-10-m-152-mm.html"/>
    <hyperlink ref="CXF163" r:id="rId19038" tooltip="TUBO ALUMIINO 10 M. - 152 MM" display="http://www.hemppassion.uy/tubo-aluminio-10-m-152-mm.html"/>
    <hyperlink ref="CXG163" r:id="rId19039" tooltip="TUBO ALUMIINO 10 M. - 152 MM" display="http://www.hemppassion.uy/tubo-aluminio-10-m-152-mm.html"/>
    <hyperlink ref="CXH163" r:id="rId19040" tooltip="TUBO ALUMIINO 10 M. - 152 MM" display="http://www.hemppassion.uy/tubo-aluminio-10-m-152-mm.html"/>
    <hyperlink ref="CXI163" r:id="rId19041" tooltip="TUBO ALUMIINO 10 M. - 152 MM" display="http://www.hemppassion.uy/tubo-aluminio-10-m-152-mm.html"/>
    <hyperlink ref="CXJ163" r:id="rId19042" tooltip="TUBO ALUMIINO 10 M. - 152 MM" display="http://www.hemppassion.uy/tubo-aluminio-10-m-152-mm.html"/>
    <hyperlink ref="CXK163" r:id="rId19043" tooltip="TUBO ALUMIINO 10 M. - 152 MM" display="http://www.hemppassion.uy/tubo-aluminio-10-m-152-mm.html"/>
    <hyperlink ref="CXL163" r:id="rId19044" tooltip="TUBO ALUMIINO 10 M. - 152 MM" display="http://www.hemppassion.uy/tubo-aluminio-10-m-152-mm.html"/>
    <hyperlink ref="CXM163" r:id="rId19045" tooltip="TUBO ALUMIINO 10 M. - 152 MM" display="http://www.hemppassion.uy/tubo-aluminio-10-m-152-mm.html"/>
    <hyperlink ref="CXN163" r:id="rId19046" tooltip="TUBO ALUMIINO 10 M. - 152 MM" display="http://www.hemppassion.uy/tubo-aluminio-10-m-152-mm.html"/>
    <hyperlink ref="CXO163" r:id="rId19047" tooltip="TUBO ALUMIINO 10 M. - 152 MM" display="http://www.hemppassion.uy/tubo-aluminio-10-m-152-mm.html"/>
    <hyperlink ref="CXP163" r:id="rId19048" tooltip="TUBO ALUMIINO 10 M. - 152 MM" display="http://www.hemppassion.uy/tubo-aluminio-10-m-152-mm.html"/>
    <hyperlink ref="CXQ163" r:id="rId19049" tooltip="TUBO ALUMIINO 10 M. - 152 MM" display="http://www.hemppassion.uy/tubo-aluminio-10-m-152-mm.html"/>
    <hyperlink ref="CXR163" r:id="rId19050" tooltip="TUBO ALUMIINO 10 M. - 152 MM" display="http://www.hemppassion.uy/tubo-aluminio-10-m-152-mm.html"/>
    <hyperlink ref="CXS163" r:id="rId19051" tooltip="TUBO ALUMIINO 10 M. - 152 MM" display="http://www.hemppassion.uy/tubo-aluminio-10-m-152-mm.html"/>
    <hyperlink ref="CXT163" r:id="rId19052" tooltip="TUBO ALUMIINO 10 M. - 152 MM" display="http://www.hemppassion.uy/tubo-aluminio-10-m-152-mm.html"/>
    <hyperlink ref="CXU163" r:id="rId19053" tooltip="TUBO ALUMIINO 10 M. - 152 MM" display="http://www.hemppassion.uy/tubo-aluminio-10-m-152-mm.html"/>
    <hyperlink ref="CXV163" r:id="rId19054" tooltip="TUBO ALUMIINO 10 M. - 152 MM" display="http://www.hemppassion.uy/tubo-aluminio-10-m-152-mm.html"/>
    <hyperlink ref="CXW163" r:id="rId19055" tooltip="TUBO ALUMIINO 10 M. - 152 MM" display="http://www.hemppassion.uy/tubo-aluminio-10-m-152-mm.html"/>
    <hyperlink ref="CXX163" r:id="rId19056" tooltip="TUBO ALUMIINO 10 M. - 152 MM" display="http://www.hemppassion.uy/tubo-aluminio-10-m-152-mm.html"/>
    <hyperlink ref="CXY163" r:id="rId19057" tooltip="TUBO ALUMIINO 10 M. - 152 MM" display="http://www.hemppassion.uy/tubo-aluminio-10-m-152-mm.html"/>
    <hyperlink ref="CXZ163" r:id="rId19058" tooltip="TUBO ALUMIINO 10 M. - 152 MM" display="http://www.hemppassion.uy/tubo-aluminio-10-m-152-mm.html"/>
    <hyperlink ref="CYA163" r:id="rId19059" tooltip="TUBO ALUMIINO 10 M. - 152 MM" display="http://www.hemppassion.uy/tubo-aluminio-10-m-152-mm.html"/>
    <hyperlink ref="CYB163" r:id="rId19060" tooltip="TUBO ALUMIINO 10 M. - 152 MM" display="http://www.hemppassion.uy/tubo-aluminio-10-m-152-mm.html"/>
    <hyperlink ref="CYC163" r:id="rId19061" tooltip="TUBO ALUMIINO 10 M. - 152 MM" display="http://www.hemppassion.uy/tubo-aluminio-10-m-152-mm.html"/>
    <hyperlink ref="CYD163" r:id="rId19062" tooltip="TUBO ALUMIINO 10 M. - 152 MM" display="http://www.hemppassion.uy/tubo-aluminio-10-m-152-mm.html"/>
    <hyperlink ref="CYE163" r:id="rId19063" tooltip="TUBO ALUMIINO 10 M. - 152 MM" display="http://www.hemppassion.uy/tubo-aluminio-10-m-152-mm.html"/>
    <hyperlink ref="CYF163" r:id="rId19064" tooltip="TUBO ALUMIINO 10 M. - 152 MM" display="http://www.hemppassion.uy/tubo-aluminio-10-m-152-mm.html"/>
    <hyperlink ref="CYG163" r:id="rId19065" tooltip="TUBO ALUMIINO 10 M. - 152 MM" display="http://www.hemppassion.uy/tubo-aluminio-10-m-152-mm.html"/>
    <hyperlink ref="CYH163" r:id="rId19066" tooltip="TUBO ALUMIINO 10 M. - 152 MM" display="http://www.hemppassion.uy/tubo-aluminio-10-m-152-mm.html"/>
    <hyperlink ref="CYI163" r:id="rId19067" tooltip="TUBO ALUMIINO 10 M. - 152 MM" display="http://www.hemppassion.uy/tubo-aluminio-10-m-152-mm.html"/>
    <hyperlink ref="CYJ163" r:id="rId19068" tooltip="TUBO ALUMIINO 10 M. - 152 MM" display="http://www.hemppassion.uy/tubo-aluminio-10-m-152-mm.html"/>
    <hyperlink ref="CYK163" r:id="rId19069" tooltip="TUBO ALUMIINO 10 M. - 152 MM" display="http://www.hemppassion.uy/tubo-aluminio-10-m-152-mm.html"/>
    <hyperlink ref="CYL163" r:id="rId19070" tooltip="TUBO ALUMIINO 10 M. - 152 MM" display="http://www.hemppassion.uy/tubo-aluminio-10-m-152-mm.html"/>
    <hyperlink ref="CYM163" r:id="rId19071" tooltip="TUBO ALUMIINO 10 M. - 152 MM" display="http://www.hemppassion.uy/tubo-aluminio-10-m-152-mm.html"/>
    <hyperlink ref="CYN163" r:id="rId19072" tooltip="TUBO ALUMIINO 10 M. - 152 MM" display="http://www.hemppassion.uy/tubo-aluminio-10-m-152-mm.html"/>
    <hyperlink ref="CYO163" r:id="rId19073" tooltip="TUBO ALUMIINO 10 M. - 152 MM" display="http://www.hemppassion.uy/tubo-aluminio-10-m-152-mm.html"/>
    <hyperlink ref="CYP163" r:id="rId19074" tooltip="TUBO ALUMIINO 10 M. - 152 MM" display="http://www.hemppassion.uy/tubo-aluminio-10-m-152-mm.html"/>
    <hyperlink ref="CYQ163" r:id="rId19075" tooltip="TUBO ALUMIINO 10 M. - 152 MM" display="http://www.hemppassion.uy/tubo-aluminio-10-m-152-mm.html"/>
    <hyperlink ref="CYR163" r:id="rId19076" tooltip="TUBO ALUMIINO 10 M. - 152 MM" display="http://www.hemppassion.uy/tubo-aluminio-10-m-152-mm.html"/>
    <hyperlink ref="CYS163" r:id="rId19077" tooltip="TUBO ALUMIINO 10 M. - 152 MM" display="http://www.hemppassion.uy/tubo-aluminio-10-m-152-mm.html"/>
    <hyperlink ref="CYT163" r:id="rId19078" tooltip="TUBO ALUMIINO 10 M. - 152 MM" display="http://www.hemppassion.uy/tubo-aluminio-10-m-152-mm.html"/>
    <hyperlink ref="CYU163" r:id="rId19079" tooltip="TUBO ALUMIINO 10 M. - 152 MM" display="http://www.hemppassion.uy/tubo-aluminio-10-m-152-mm.html"/>
    <hyperlink ref="CYV163" r:id="rId19080" tooltip="TUBO ALUMIINO 10 M. - 152 MM" display="http://www.hemppassion.uy/tubo-aluminio-10-m-152-mm.html"/>
    <hyperlink ref="CYW163" r:id="rId19081" tooltip="TUBO ALUMIINO 10 M. - 152 MM" display="http://www.hemppassion.uy/tubo-aluminio-10-m-152-mm.html"/>
    <hyperlink ref="CYX163" r:id="rId19082" tooltip="TUBO ALUMIINO 10 M. - 152 MM" display="http://www.hemppassion.uy/tubo-aluminio-10-m-152-mm.html"/>
    <hyperlink ref="CYY163" r:id="rId19083" tooltip="TUBO ALUMIINO 10 M. - 152 MM" display="http://www.hemppassion.uy/tubo-aluminio-10-m-152-mm.html"/>
    <hyperlink ref="CYZ163" r:id="rId19084" tooltip="TUBO ALUMIINO 10 M. - 152 MM" display="http://www.hemppassion.uy/tubo-aluminio-10-m-152-mm.html"/>
    <hyperlink ref="CZA163" r:id="rId19085" tooltip="TUBO ALUMIINO 10 M. - 152 MM" display="http://www.hemppassion.uy/tubo-aluminio-10-m-152-mm.html"/>
    <hyperlink ref="CZB163" r:id="rId19086" tooltip="TUBO ALUMIINO 10 M. - 152 MM" display="http://www.hemppassion.uy/tubo-aluminio-10-m-152-mm.html"/>
    <hyperlink ref="CZC163" r:id="rId19087" tooltip="TUBO ALUMIINO 10 M. - 152 MM" display="http://www.hemppassion.uy/tubo-aluminio-10-m-152-mm.html"/>
    <hyperlink ref="CZD163" r:id="rId19088" tooltip="TUBO ALUMIINO 10 M. - 152 MM" display="http://www.hemppassion.uy/tubo-aluminio-10-m-152-mm.html"/>
    <hyperlink ref="CZE163" r:id="rId19089" tooltip="TUBO ALUMIINO 10 M. - 152 MM" display="http://www.hemppassion.uy/tubo-aluminio-10-m-152-mm.html"/>
    <hyperlink ref="CZF163" r:id="rId19090" tooltip="TUBO ALUMIINO 10 M. - 152 MM" display="http://www.hemppassion.uy/tubo-aluminio-10-m-152-mm.html"/>
    <hyperlink ref="CZG163" r:id="rId19091" tooltip="TUBO ALUMIINO 10 M. - 152 MM" display="http://www.hemppassion.uy/tubo-aluminio-10-m-152-mm.html"/>
    <hyperlink ref="CZH163" r:id="rId19092" tooltip="TUBO ALUMIINO 10 M. - 152 MM" display="http://www.hemppassion.uy/tubo-aluminio-10-m-152-mm.html"/>
    <hyperlink ref="CZI163" r:id="rId19093" tooltip="TUBO ALUMIINO 10 M. - 152 MM" display="http://www.hemppassion.uy/tubo-aluminio-10-m-152-mm.html"/>
    <hyperlink ref="CZJ163" r:id="rId19094" tooltip="TUBO ALUMIINO 10 M. - 152 MM" display="http://www.hemppassion.uy/tubo-aluminio-10-m-152-mm.html"/>
    <hyperlink ref="CZK163" r:id="rId19095" tooltip="TUBO ALUMIINO 10 M. - 152 MM" display="http://www.hemppassion.uy/tubo-aluminio-10-m-152-mm.html"/>
    <hyperlink ref="CZL163" r:id="rId19096" tooltip="TUBO ALUMIINO 10 M. - 152 MM" display="http://www.hemppassion.uy/tubo-aluminio-10-m-152-mm.html"/>
    <hyperlink ref="CZM163" r:id="rId19097" tooltip="TUBO ALUMIINO 10 M. - 152 MM" display="http://www.hemppassion.uy/tubo-aluminio-10-m-152-mm.html"/>
    <hyperlink ref="CZN163" r:id="rId19098" tooltip="TUBO ALUMIINO 10 M. - 152 MM" display="http://www.hemppassion.uy/tubo-aluminio-10-m-152-mm.html"/>
    <hyperlink ref="CZO163" r:id="rId19099" tooltip="TUBO ALUMIINO 10 M. - 152 MM" display="http://www.hemppassion.uy/tubo-aluminio-10-m-152-mm.html"/>
    <hyperlink ref="CZP163" r:id="rId19100" tooltip="TUBO ALUMIINO 10 M. - 152 MM" display="http://www.hemppassion.uy/tubo-aluminio-10-m-152-mm.html"/>
    <hyperlink ref="CZQ163" r:id="rId19101" tooltip="TUBO ALUMIINO 10 M. - 152 MM" display="http://www.hemppassion.uy/tubo-aluminio-10-m-152-mm.html"/>
    <hyperlink ref="CZR163" r:id="rId19102" tooltip="TUBO ALUMIINO 10 M. - 152 MM" display="http://www.hemppassion.uy/tubo-aluminio-10-m-152-mm.html"/>
    <hyperlink ref="CZS163" r:id="rId19103" tooltip="TUBO ALUMIINO 10 M. - 152 MM" display="http://www.hemppassion.uy/tubo-aluminio-10-m-152-mm.html"/>
    <hyperlink ref="CZT163" r:id="rId19104" tooltip="TUBO ALUMIINO 10 M. - 152 MM" display="http://www.hemppassion.uy/tubo-aluminio-10-m-152-mm.html"/>
    <hyperlink ref="CZU163" r:id="rId19105" tooltip="TUBO ALUMIINO 10 M. - 152 MM" display="http://www.hemppassion.uy/tubo-aluminio-10-m-152-mm.html"/>
    <hyperlink ref="CZV163" r:id="rId19106" tooltip="TUBO ALUMIINO 10 M. - 152 MM" display="http://www.hemppassion.uy/tubo-aluminio-10-m-152-mm.html"/>
    <hyperlink ref="CZW163" r:id="rId19107" tooltip="TUBO ALUMIINO 10 M. - 152 MM" display="http://www.hemppassion.uy/tubo-aluminio-10-m-152-mm.html"/>
    <hyperlink ref="CZX163" r:id="rId19108" tooltip="TUBO ALUMIINO 10 M. - 152 MM" display="http://www.hemppassion.uy/tubo-aluminio-10-m-152-mm.html"/>
    <hyperlink ref="CZY163" r:id="rId19109" tooltip="TUBO ALUMIINO 10 M. - 152 MM" display="http://www.hemppassion.uy/tubo-aluminio-10-m-152-mm.html"/>
    <hyperlink ref="CZZ163" r:id="rId19110" tooltip="TUBO ALUMIINO 10 M. - 152 MM" display="http://www.hemppassion.uy/tubo-aluminio-10-m-152-mm.html"/>
    <hyperlink ref="DAA163" r:id="rId19111" tooltip="TUBO ALUMIINO 10 M. - 152 MM" display="http://www.hemppassion.uy/tubo-aluminio-10-m-152-mm.html"/>
    <hyperlink ref="DAB163" r:id="rId19112" tooltip="TUBO ALUMIINO 10 M. - 152 MM" display="http://www.hemppassion.uy/tubo-aluminio-10-m-152-mm.html"/>
    <hyperlink ref="DAC163" r:id="rId19113" tooltip="TUBO ALUMIINO 10 M. - 152 MM" display="http://www.hemppassion.uy/tubo-aluminio-10-m-152-mm.html"/>
    <hyperlink ref="DAD163" r:id="rId19114" tooltip="TUBO ALUMIINO 10 M. - 152 MM" display="http://www.hemppassion.uy/tubo-aluminio-10-m-152-mm.html"/>
    <hyperlink ref="DAE163" r:id="rId19115" tooltip="TUBO ALUMIINO 10 M. - 152 MM" display="http://www.hemppassion.uy/tubo-aluminio-10-m-152-mm.html"/>
    <hyperlink ref="DAF163" r:id="rId19116" tooltip="TUBO ALUMIINO 10 M. - 152 MM" display="http://www.hemppassion.uy/tubo-aluminio-10-m-152-mm.html"/>
    <hyperlink ref="DAG163" r:id="rId19117" tooltip="TUBO ALUMIINO 10 M. - 152 MM" display="http://www.hemppassion.uy/tubo-aluminio-10-m-152-mm.html"/>
    <hyperlink ref="DAH163" r:id="rId19118" tooltip="TUBO ALUMIINO 10 M. - 152 MM" display="http://www.hemppassion.uy/tubo-aluminio-10-m-152-mm.html"/>
    <hyperlink ref="DAI163" r:id="rId19119" tooltip="TUBO ALUMIINO 10 M. - 152 MM" display="http://www.hemppassion.uy/tubo-aluminio-10-m-152-mm.html"/>
    <hyperlink ref="DAJ163" r:id="rId19120" tooltip="TUBO ALUMIINO 10 M. - 152 MM" display="http://www.hemppassion.uy/tubo-aluminio-10-m-152-mm.html"/>
    <hyperlink ref="DAK163" r:id="rId19121" tooltip="TUBO ALUMIINO 10 M. - 152 MM" display="http://www.hemppassion.uy/tubo-aluminio-10-m-152-mm.html"/>
    <hyperlink ref="DAL163" r:id="rId19122" tooltip="TUBO ALUMIINO 10 M. - 152 MM" display="http://www.hemppassion.uy/tubo-aluminio-10-m-152-mm.html"/>
    <hyperlink ref="DAM163" r:id="rId19123" tooltip="TUBO ALUMIINO 10 M. - 152 MM" display="http://www.hemppassion.uy/tubo-aluminio-10-m-152-mm.html"/>
    <hyperlink ref="DAN163" r:id="rId19124" tooltip="TUBO ALUMIINO 10 M. - 152 MM" display="http://www.hemppassion.uy/tubo-aluminio-10-m-152-mm.html"/>
    <hyperlink ref="DAO163" r:id="rId19125" tooltip="TUBO ALUMIINO 10 M. - 152 MM" display="http://www.hemppassion.uy/tubo-aluminio-10-m-152-mm.html"/>
    <hyperlink ref="DAP163" r:id="rId19126" tooltip="TUBO ALUMIINO 10 M. - 152 MM" display="http://www.hemppassion.uy/tubo-aluminio-10-m-152-mm.html"/>
    <hyperlink ref="DAQ163" r:id="rId19127" tooltip="TUBO ALUMIINO 10 M. - 152 MM" display="http://www.hemppassion.uy/tubo-aluminio-10-m-152-mm.html"/>
    <hyperlink ref="DAR163" r:id="rId19128" tooltip="TUBO ALUMIINO 10 M. - 152 MM" display="http://www.hemppassion.uy/tubo-aluminio-10-m-152-mm.html"/>
    <hyperlink ref="DAS163" r:id="rId19129" tooltip="TUBO ALUMIINO 10 M. - 152 MM" display="http://www.hemppassion.uy/tubo-aluminio-10-m-152-mm.html"/>
    <hyperlink ref="DAT163" r:id="rId19130" tooltip="TUBO ALUMIINO 10 M. - 152 MM" display="http://www.hemppassion.uy/tubo-aluminio-10-m-152-mm.html"/>
    <hyperlink ref="DAU163" r:id="rId19131" tooltip="TUBO ALUMIINO 10 M. - 152 MM" display="http://www.hemppassion.uy/tubo-aluminio-10-m-152-mm.html"/>
    <hyperlink ref="DAV163" r:id="rId19132" tooltip="TUBO ALUMIINO 10 M. - 152 MM" display="http://www.hemppassion.uy/tubo-aluminio-10-m-152-mm.html"/>
    <hyperlink ref="DAW163" r:id="rId19133" tooltip="TUBO ALUMIINO 10 M. - 152 MM" display="http://www.hemppassion.uy/tubo-aluminio-10-m-152-mm.html"/>
    <hyperlink ref="DAX163" r:id="rId19134" tooltip="TUBO ALUMIINO 10 M. - 152 MM" display="http://www.hemppassion.uy/tubo-aluminio-10-m-152-mm.html"/>
    <hyperlink ref="DAY163" r:id="rId19135" tooltip="TUBO ALUMIINO 10 M. - 152 MM" display="http://www.hemppassion.uy/tubo-aluminio-10-m-152-mm.html"/>
    <hyperlink ref="DAZ163" r:id="rId19136" tooltip="TUBO ALUMIINO 10 M. - 152 MM" display="http://www.hemppassion.uy/tubo-aluminio-10-m-152-mm.html"/>
    <hyperlink ref="DBA163" r:id="rId19137" tooltip="TUBO ALUMIINO 10 M. - 152 MM" display="http://www.hemppassion.uy/tubo-aluminio-10-m-152-mm.html"/>
    <hyperlink ref="DBB163" r:id="rId19138" tooltip="TUBO ALUMIINO 10 M. - 152 MM" display="http://www.hemppassion.uy/tubo-aluminio-10-m-152-mm.html"/>
    <hyperlink ref="DBC163" r:id="rId19139" tooltip="TUBO ALUMIINO 10 M. - 152 MM" display="http://www.hemppassion.uy/tubo-aluminio-10-m-152-mm.html"/>
    <hyperlink ref="DBD163" r:id="rId19140" tooltip="TUBO ALUMIINO 10 M. - 152 MM" display="http://www.hemppassion.uy/tubo-aluminio-10-m-152-mm.html"/>
    <hyperlink ref="DBE163" r:id="rId19141" tooltip="TUBO ALUMIINO 10 M. - 152 MM" display="http://www.hemppassion.uy/tubo-aluminio-10-m-152-mm.html"/>
    <hyperlink ref="DBF163" r:id="rId19142" tooltip="TUBO ALUMIINO 10 M. - 152 MM" display="http://www.hemppassion.uy/tubo-aluminio-10-m-152-mm.html"/>
    <hyperlink ref="DBG163" r:id="rId19143" tooltip="TUBO ALUMIINO 10 M. - 152 MM" display="http://www.hemppassion.uy/tubo-aluminio-10-m-152-mm.html"/>
    <hyperlink ref="DBH163" r:id="rId19144" tooltip="TUBO ALUMIINO 10 M. - 152 MM" display="http://www.hemppassion.uy/tubo-aluminio-10-m-152-mm.html"/>
    <hyperlink ref="DBI163" r:id="rId19145" tooltip="TUBO ALUMIINO 10 M. - 152 MM" display="http://www.hemppassion.uy/tubo-aluminio-10-m-152-mm.html"/>
    <hyperlink ref="DBJ163" r:id="rId19146" tooltip="TUBO ALUMIINO 10 M. - 152 MM" display="http://www.hemppassion.uy/tubo-aluminio-10-m-152-mm.html"/>
    <hyperlink ref="DBK163" r:id="rId19147" tooltip="TUBO ALUMIINO 10 M. - 152 MM" display="http://www.hemppassion.uy/tubo-aluminio-10-m-152-mm.html"/>
    <hyperlink ref="DBL163" r:id="rId19148" tooltip="TUBO ALUMIINO 10 M. - 152 MM" display="http://www.hemppassion.uy/tubo-aluminio-10-m-152-mm.html"/>
    <hyperlink ref="DBM163" r:id="rId19149" tooltip="TUBO ALUMIINO 10 M. - 152 MM" display="http://www.hemppassion.uy/tubo-aluminio-10-m-152-mm.html"/>
    <hyperlink ref="DBN163" r:id="rId19150" tooltip="TUBO ALUMIINO 10 M. - 152 MM" display="http://www.hemppassion.uy/tubo-aluminio-10-m-152-mm.html"/>
    <hyperlink ref="DBO163" r:id="rId19151" tooltip="TUBO ALUMIINO 10 M. - 152 MM" display="http://www.hemppassion.uy/tubo-aluminio-10-m-152-mm.html"/>
    <hyperlink ref="DBP163" r:id="rId19152" tooltip="TUBO ALUMIINO 10 M. - 152 MM" display="http://www.hemppassion.uy/tubo-aluminio-10-m-152-mm.html"/>
    <hyperlink ref="DBQ163" r:id="rId19153" tooltip="TUBO ALUMIINO 10 M. - 152 MM" display="http://www.hemppassion.uy/tubo-aluminio-10-m-152-mm.html"/>
    <hyperlink ref="DBR163" r:id="rId19154" tooltip="TUBO ALUMIINO 10 M. - 152 MM" display="http://www.hemppassion.uy/tubo-aluminio-10-m-152-mm.html"/>
    <hyperlink ref="DBS163" r:id="rId19155" tooltip="TUBO ALUMIINO 10 M. - 152 MM" display="http://www.hemppassion.uy/tubo-aluminio-10-m-152-mm.html"/>
    <hyperlink ref="DBT163" r:id="rId19156" tooltip="TUBO ALUMIINO 10 M. - 152 MM" display="http://www.hemppassion.uy/tubo-aluminio-10-m-152-mm.html"/>
    <hyperlink ref="DBU163" r:id="rId19157" tooltip="TUBO ALUMIINO 10 M. - 152 MM" display="http://www.hemppassion.uy/tubo-aluminio-10-m-152-mm.html"/>
    <hyperlink ref="DBV163" r:id="rId19158" tooltip="TUBO ALUMIINO 10 M. - 152 MM" display="http://www.hemppassion.uy/tubo-aluminio-10-m-152-mm.html"/>
    <hyperlink ref="DBW163" r:id="rId19159" tooltip="TUBO ALUMIINO 10 M. - 152 MM" display="http://www.hemppassion.uy/tubo-aluminio-10-m-152-mm.html"/>
    <hyperlink ref="DBX163" r:id="rId19160" tooltip="TUBO ALUMIINO 10 M. - 152 MM" display="http://www.hemppassion.uy/tubo-aluminio-10-m-152-mm.html"/>
    <hyperlink ref="DBY163" r:id="rId19161" tooltip="TUBO ALUMIINO 10 M. - 152 MM" display="http://www.hemppassion.uy/tubo-aluminio-10-m-152-mm.html"/>
    <hyperlink ref="DBZ163" r:id="rId19162" tooltip="TUBO ALUMIINO 10 M. - 152 MM" display="http://www.hemppassion.uy/tubo-aluminio-10-m-152-mm.html"/>
    <hyperlink ref="DCA163" r:id="rId19163" tooltip="TUBO ALUMIINO 10 M. - 152 MM" display="http://www.hemppassion.uy/tubo-aluminio-10-m-152-mm.html"/>
    <hyperlink ref="DCB163" r:id="rId19164" tooltip="TUBO ALUMIINO 10 M. - 152 MM" display="http://www.hemppassion.uy/tubo-aluminio-10-m-152-mm.html"/>
    <hyperlink ref="DCC163" r:id="rId19165" tooltip="TUBO ALUMIINO 10 M. - 152 MM" display="http://www.hemppassion.uy/tubo-aluminio-10-m-152-mm.html"/>
    <hyperlink ref="DCD163" r:id="rId19166" tooltip="TUBO ALUMIINO 10 M. - 152 MM" display="http://www.hemppassion.uy/tubo-aluminio-10-m-152-mm.html"/>
    <hyperlink ref="DCE163" r:id="rId19167" tooltip="TUBO ALUMIINO 10 M. - 152 MM" display="http://www.hemppassion.uy/tubo-aluminio-10-m-152-mm.html"/>
    <hyperlink ref="DCF163" r:id="rId19168" tooltip="TUBO ALUMIINO 10 M. - 152 MM" display="http://www.hemppassion.uy/tubo-aluminio-10-m-152-mm.html"/>
    <hyperlink ref="DCG163" r:id="rId19169" tooltip="TUBO ALUMIINO 10 M. - 152 MM" display="http://www.hemppassion.uy/tubo-aluminio-10-m-152-mm.html"/>
    <hyperlink ref="DCH163" r:id="rId19170" tooltip="TUBO ALUMIINO 10 M. - 152 MM" display="http://www.hemppassion.uy/tubo-aluminio-10-m-152-mm.html"/>
    <hyperlink ref="DCI163" r:id="rId19171" tooltip="TUBO ALUMIINO 10 M. - 152 MM" display="http://www.hemppassion.uy/tubo-aluminio-10-m-152-mm.html"/>
    <hyperlink ref="DCJ163" r:id="rId19172" tooltip="TUBO ALUMIINO 10 M. - 152 MM" display="http://www.hemppassion.uy/tubo-aluminio-10-m-152-mm.html"/>
    <hyperlink ref="DCK163" r:id="rId19173" tooltip="TUBO ALUMIINO 10 M. - 152 MM" display="http://www.hemppassion.uy/tubo-aluminio-10-m-152-mm.html"/>
    <hyperlink ref="DCL163" r:id="rId19174" tooltip="TUBO ALUMIINO 10 M. - 152 MM" display="http://www.hemppassion.uy/tubo-aluminio-10-m-152-mm.html"/>
    <hyperlink ref="DCM163" r:id="rId19175" tooltip="TUBO ALUMIINO 10 M. - 152 MM" display="http://www.hemppassion.uy/tubo-aluminio-10-m-152-mm.html"/>
    <hyperlink ref="DCN163" r:id="rId19176" tooltip="TUBO ALUMIINO 10 M. - 152 MM" display="http://www.hemppassion.uy/tubo-aluminio-10-m-152-mm.html"/>
    <hyperlink ref="DCO163" r:id="rId19177" tooltip="TUBO ALUMIINO 10 M. - 152 MM" display="http://www.hemppassion.uy/tubo-aluminio-10-m-152-mm.html"/>
    <hyperlink ref="DCP163" r:id="rId19178" tooltip="TUBO ALUMIINO 10 M. - 152 MM" display="http://www.hemppassion.uy/tubo-aluminio-10-m-152-mm.html"/>
    <hyperlink ref="DCQ163" r:id="rId19179" tooltip="TUBO ALUMIINO 10 M. - 152 MM" display="http://www.hemppassion.uy/tubo-aluminio-10-m-152-mm.html"/>
    <hyperlink ref="DCR163" r:id="rId19180" tooltip="TUBO ALUMIINO 10 M. - 152 MM" display="http://www.hemppassion.uy/tubo-aluminio-10-m-152-mm.html"/>
    <hyperlink ref="DCS163" r:id="rId19181" tooltip="TUBO ALUMIINO 10 M. - 152 MM" display="http://www.hemppassion.uy/tubo-aluminio-10-m-152-mm.html"/>
    <hyperlink ref="DCT163" r:id="rId19182" tooltip="TUBO ALUMIINO 10 M. - 152 MM" display="http://www.hemppassion.uy/tubo-aluminio-10-m-152-mm.html"/>
    <hyperlink ref="DCU163" r:id="rId19183" tooltip="TUBO ALUMIINO 10 M. - 152 MM" display="http://www.hemppassion.uy/tubo-aluminio-10-m-152-mm.html"/>
    <hyperlink ref="DCV163" r:id="rId19184" tooltip="TUBO ALUMIINO 10 M. - 152 MM" display="http://www.hemppassion.uy/tubo-aluminio-10-m-152-mm.html"/>
    <hyperlink ref="DCW163" r:id="rId19185" tooltip="TUBO ALUMIINO 10 M. - 152 MM" display="http://www.hemppassion.uy/tubo-aluminio-10-m-152-mm.html"/>
    <hyperlink ref="DCX163" r:id="rId19186" tooltip="TUBO ALUMIINO 10 M. - 152 MM" display="http://www.hemppassion.uy/tubo-aluminio-10-m-152-mm.html"/>
    <hyperlink ref="DCY163" r:id="rId19187" tooltip="TUBO ALUMIINO 10 M. - 152 MM" display="http://www.hemppassion.uy/tubo-aluminio-10-m-152-mm.html"/>
    <hyperlink ref="DCZ163" r:id="rId19188" tooltip="TUBO ALUMIINO 10 M. - 152 MM" display="http://www.hemppassion.uy/tubo-aluminio-10-m-152-mm.html"/>
    <hyperlink ref="DDA163" r:id="rId19189" tooltip="TUBO ALUMIINO 10 M. - 152 MM" display="http://www.hemppassion.uy/tubo-aluminio-10-m-152-mm.html"/>
    <hyperlink ref="DDB163" r:id="rId19190" tooltip="TUBO ALUMIINO 10 M. - 152 MM" display="http://www.hemppassion.uy/tubo-aluminio-10-m-152-mm.html"/>
    <hyperlink ref="DDC163" r:id="rId19191" tooltip="TUBO ALUMIINO 10 M. - 152 MM" display="http://www.hemppassion.uy/tubo-aluminio-10-m-152-mm.html"/>
    <hyperlink ref="DDD163" r:id="rId19192" tooltip="TUBO ALUMIINO 10 M. - 152 MM" display="http://www.hemppassion.uy/tubo-aluminio-10-m-152-mm.html"/>
    <hyperlink ref="DDE163" r:id="rId19193" tooltip="TUBO ALUMIINO 10 M. - 152 MM" display="http://www.hemppassion.uy/tubo-aluminio-10-m-152-mm.html"/>
    <hyperlink ref="DDF163" r:id="rId19194" tooltip="TUBO ALUMIINO 10 M. - 152 MM" display="http://www.hemppassion.uy/tubo-aluminio-10-m-152-mm.html"/>
    <hyperlink ref="DDG163" r:id="rId19195" tooltip="TUBO ALUMIINO 10 M. - 152 MM" display="http://www.hemppassion.uy/tubo-aluminio-10-m-152-mm.html"/>
    <hyperlink ref="DDH163" r:id="rId19196" tooltip="TUBO ALUMIINO 10 M. - 152 MM" display="http://www.hemppassion.uy/tubo-aluminio-10-m-152-mm.html"/>
    <hyperlink ref="DDI163" r:id="rId19197" tooltip="TUBO ALUMIINO 10 M. - 152 MM" display="http://www.hemppassion.uy/tubo-aluminio-10-m-152-mm.html"/>
    <hyperlink ref="DDJ163" r:id="rId19198" tooltip="TUBO ALUMIINO 10 M. - 152 MM" display="http://www.hemppassion.uy/tubo-aluminio-10-m-152-mm.html"/>
    <hyperlink ref="DDK163" r:id="rId19199" tooltip="TUBO ALUMIINO 10 M. - 152 MM" display="http://www.hemppassion.uy/tubo-aluminio-10-m-152-mm.html"/>
    <hyperlink ref="DDL163" r:id="rId19200" tooltip="TUBO ALUMIINO 10 M. - 152 MM" display="http://www.hemppassion.uy/tubo-aluminio-10-m-152-mm.html"/>
    <hyperlink ref="DDM163" r:id="rId19201" tooltip="TUBO ALUMIINO 10 M. - 152 MM" display="http://www.hemppassion.uy/tubo-aluminio-10-m-152-mm.html"/>
    <hyperlink ref="DDN163" r:id="rId19202" tooltip="TUBO ALUMIINO 10 M. - 152 MM" display="http://www.hemppassion.uy/tubo-aluminio-10-m-152-mm.html"/>
    <hyperlink ref="DDO163" r:id="rId19203" tooltip="TUBO ALUMIINO 10 M. - 152 MM" display="http://www.hemppassion.uy/tubo-aluminio-10-m-152-mm.html"/>
    <hyperlink ref="DDP163" r:id="rId19204" tooltip="TUBO ALUMIINO 10 M. - 152 MM" display="http://www.hemppassion.uy/tubo-aluminio-10-m-152-mm.html"/>
    <hyperlink ref="DDQ163" r:id="rId19205" tooltip="TUBO ALUMIINO 10 M. - 152 MM" display="http://www.hemppassion.uy/tubo-aluminio-10-m-152-mm.html"/>
    <hyperlink ref="DDR163" r:id="rId19206" tooltip="TUBO ALUMIINO 10 M. - 152 MM" display="http://www.hemppassion.uy/tubo-aluminio-10-m-152-mm.html"/>
    <hyperlink ref="DDS163" r:id="rId19207" tooltip="TUBO ALUMIINO 10 M. - 152 MM" display="http://www.hemppassion.uy/tubo-aluminio-10-m-152-mm.html"/>
    <hyperlink ref="DDT163" r:id="rId19208" tooltip="TUBO ALUMIINO 10 M. - 152 MM" display="http://www.hemppassion.uy/tubo-aluminio-10-m-152-mm.html"/>
    <hyperlink ref="DDU163" r:id="rId19209" tooltip="TUBO ALUMIINO 10 M. - 152 MM" display="http://www.hemppassion.uy/tubo-aluminio-10-m-152-mm.html"/>
    <hyperlink ref="DDV163" r:id="rId19210" tooltip="TUBO ALUMIINO 10 M. - 152 MM" display="http://www.hemppassion.uy/tubo-aluminio-10-m-152-mm.html"/>
    <hyperlink ref="DDW163" r:id="rId19211" tooltip="TUBO ALUMIINO 10 M. - 152 MM" display="http://www.hemppassion.uy/tubo-aluminio-10-m-152-mm.html"/>
    <hyperlink ref="DDX163" r:id="rId19212" tooltip="TUBO ALUMIINO 10 M. - 152 MM" display="http://www.hemppassion.uy/tubo-aluminio-10-m-152-mm.html"/>
    <hyperlink ref="DDY163" r:id="rId19213" tooltip="TUBO ALUMIINO 10 M. - 152 MM" display="http://www.hemppassion.uy/tubo-aluminio-10-m-152-mm.html"/>
    <hyperlink ref="DDZ163" r:id="rId19214" tooltip="TUBO ALUMIINO 10 M. - 152 MM" display="http://www.hemppassion.uy/tubo-aluminio-10-m-152-mm.html"/>
    <hyperlink ref="DEA163" r:id="rId19215" tooltip="TUBO ALUMIINO 10 M. - 152 MM" display="http://www.hemppassion.uy/tubo-aluminio-10-m-152-mm.html"/>
    <hyperlink ref="DEB163" r:id="rId19216" tooltip="TUBO ALUMIINO 10 M. - 152 MM" display="http://www.hemppassion.uy/tubo-aluminio-10-m-152-mm.html"/>
    <hyperlink ref="DEC163" r:id="rId19217" tooltip="TUBO ALUMIINO 10 M. - 152 MM" display="http://www.hemppassion.uy/tubo-aluminio-10-m-152-mm.html"/>
    <hyperlink ref="DED163" r:id="rId19218" tooltip="TUBO ALUMIINO 10 M. - 152 MM" display="http://www.hemppassion.uy/tubo-aluminio-10-m-152-mm.html"/>
    <hyperlink ref="DEE163" r:id="rId19219" tooltip="TUBO ALUMIINO 10 M. - 152 MM" display="http://www.hemppassion.uy/tubo-aluminio-10-m-152-mm.html"/>
    <hyperlink ref="DEF163" r:id="rId19220" tooltip="TUBO ALUMIINO 10 M. - 152 MM" display="http://www.hemppassion.uy/tubo-aluminio-10-m-152-mm.html"/>
    <hyperlink ref="DEG163" r:id="rId19221" tooltip="TUBO ALUMIINO 10 M. - 152 MM" display="http://www.hemppassion.uy/tubo-aluminio-10-m-152-mm.html"/>
    <hyperlink ref="DEH163" r:id="rId19222" tooltip="TUBO ALUMIINO 10 M. - 152 MM" display="http://www.hemppassion.uy/tubo-aluminio-10-m-152-mm.html"/>
    <hyperlink ref="DEI163" r:id="rId19223" tooltip="TUBO ALUMIINO 10 M. - 152 MM" display="http://www.hemppassion.uy/tubo-aluminio-10-m-152-mm.html"/>
    <hyperlink ref="DEJ163" r:id="rId19224" tooltip="TUBO ALUMIINO 10 M. - 152 MM" display="http://www.hemppassion.uy/tubo-aluminio-10-m-152-mm.html"/>
    <hyperlink ref="DEK163" r:id="rId19225" tooltip="TUBO ALUMIINO 10 M. - 152 MM" display="http://www.hemppassion.uy/tubo-aluminio-10-m-152-mm.html"/>
    <hyperlink ref="DEL163" r:id="rId19226" tooltip="TUBO ALUMIINO 10 M. - 152 MM" display="http://www.hemppassion.uy/tubo-aluminio-10-m-152-mm.html"/>
    <hyperlink ref="DEM163" r:id="rId19227" tooltip="TUBO ALUMIINO 10 M. - 152 MM" display="http://www.hemppassion.uy/tubo-aluminio-10-m-152-mm.html"/>
    <hyperlink ref="DEN163" r:id="rId19228" tooltip="TUBO ALUMIINO 10 M. - 152 MM" display="http://www.hemppassion.uy/tubo-aluminio-10-m-152-mm.html"/>
    <hyperlink ref="DEO163" r:id="rId19229" tooltip="TUBO ALUMIINO 10 M. - 152 MM" display="http://www.hemppassion.uy/tubo-aluminio-10-m-152-mm.html"/>
    <hyperlink ref="DEP163" r:id="rId19230" tooltip="TUBO ALUMIINO 10 M. - 152 MM" display="http://www.hemppassion.uy/tubo-aluminio-10-m-152-mm.html"/>
    <hyperlink ref="DEQ163" r:id="rId19231" tooltip="TUBO ALUMIINO 10 M. - 152 MM" display="http://www.hemppassion.uy/tubo-aluminio-10-m-152-mm.html"/>
    <hyperlink ref="DER163" r:id="rId19232" tooltip="TUBO ALUMIINO 10 M. - 152 MM" display="http://www.hemppassion.uy/tubo-aluminio-10-m-152-mm.html"/>
    <hyperlink ref="DES163" r:id="rId19233" tooltip="TUBO ALUMIINO 10 M. - 152 MM" display="http://www.hemppassion.uy/tubo-aluminio-10-m-152-mm.html"/>
    <hyperlink ref="DET163" r:id="rId19234" tooltip="TUBO ALUMIINO 10 M. - 152 MM" display="http://www.hemppassion.uy/tubo-aluminio-10-m-152-mm.html"/>
    <hyperlink ref="DEU163" r:id="rId19235" tooltip="TUBO ALUMIINO 10 M. - 152 MM" display="http://www.hemppassion.uy/tubo-aluminio-10-m-152-mm.html"/>
    <hyperlink ref="DEV163" r:id="rId19236" tooltip="TUBO ALUMIINO 10 M. - 152 MM" display="http://www.hemppassion.uy/tubo-aluminio-10-m-152-mm.html"/>
    <hyperlink ref="DEW163" r:id="rId19237" tooltip="TUBO ALUMIINO 10 M. - 152 MM" display="http://www.hemppassion.uy/tubo-aluminio-10-m-152-mm.html"/>
    <hyperlink ref="DEX163" r:id="rId19238" tooltip="TUBO ALUMIINO 10 M. - 152 MM" display="http://www.hemppassion.uy/tubo-aluminio-10-m-152-mm.html"/>
    <hyperlink ref="DEY163" r:id="rId19239" tooltip="TUBO ALUMIINO 10 M. - 152 MM" display="http://www.hemppassion.uy/tubo-aluminio-10-m-152-mm.html"/>
    <hyperlink ref="DEZ163" r:id="rId19240" tooltip="TUBO ALUMIINO 10 M. - 152 MM" display="http://www.hemppassion.uy/tubo-aluminio-10-m-152-mm.html"/>
    <hyperlink ref="DFA163" r:id="rId19241" tooltip="TUBO ALUMIINO 10 M. - 152 MM" display="http://www.hemppassion.uy/tubo-aluminio-10-m-152-mm.html"/>
    <hyperlink ref="DFB163" r:id="rId19242" tooltip="TUBO ALUMIINO 10 M. - 152 MM" display="http://www.hemppassion.uy/tubo-aluminio-10-m-152-mm.html"/>
    <hyperlink ref="DFC163" r:id="rId19243" tooltip="TUBO ALUMIINO 10 M. - 152 MM" display="http://www.hemppassion.uy/tubo-aluminio-10-m-152-mm.html"/>
    <hyperlink ref="DFD163" r:id="rId19244" tooltip="TUBO ALUMIINO 10 M. - 152 MM" display="http://www.hemppassion.uy/tubo-aluminio-10-m-152-mm.html"/>
    <hyperlink ref="DFE163" r:id="rId19245" tooltip="TUBO ALUMIINO 10 M. - 152 MM" display="http://www.hemppassion.uy/tubo-aluminio-10-m-152-mm.html"/>
    <hyperlink ref="DFF163" r:id="rId19246" tooltip="TUBO ALUMIINO 10 M. - 152 MM" display="http://www.hemppassion.uy/tubo-aluminio-10-m-152-mm.html"/>
    <hyperlink ref="DFG163" r:id="rId19247" tooltip="TUBO ALUMIINO 10 M. - 152 MM" display="http://www.hemppassion.uy/tubo-aluminio-10-m-152-mm.html"/>
    <hyperlink ref="DFH163" r:id="rId19248" tooltip="TUBO ALUMIINO 10 M. - 152 MM" display="http://www.hemppassion.uy/tubo-aluminio-10-m-152-mm.html"/>
    <hyperlink ref="DFI163" r:id="rId19249" tooltip="TUBO ALUMIINO 10 M. - 152 MM" display="http://www.hemppassion.uy/tubo-aluminio-10-m-152-mm.html"/>
    <hyperlink ref="DFJ163" r:id="rId19250" tooltip="TUBO ALUMIINO 10 M. - 152 MM" display="http://www.hemppassion.uy/tubo-aluminio-10-m-152-mm.html"/>
    <hyperlink ref="DFK163" r:id="rId19251" tooltip="TUBO ALUMIINO 10 M. - 152 MM" display="http://www.hemppassion.uy/tubo-aluminio-10-m-152-mm.html"/>
    <hyperlink ref="DFL163" r:id="rId19252" tooltip="TUBO ALUMIINO 10 M. - 152 MM" display="http://www.hemppassion.uy/tubo-aluminio-10-m-152-mm.html"/>
    <hyperlink ref="DFM163" r:id="rId19253" tooltip="TUBO ALUMIINO 10 M. - 152 MM" display="http://www.hemppassion.uy/tubo-aluminio-10-m-152-mm.html"/>
    <hyperlink ref="DFN163" r:id="rId19254" tooltip="TUBO ALUMIINO 10 M. - 152 MM" display="http://www.hemppassion.uy/tubo-aluminio-10-m-152-mm.html"/>
    <hyperlink ref="DFO163" r:id="rId19255" tooltip="TUBO ALUMIINO 10 M. - 152 MM" display="http://www.hemppassion.uy/tubo-aluminio-10-m-152-mm.html"/>
    <hyperlink ref="DFP163" r:id="rId19256" tooltip="TUBO ALUMIINO 10 M. - 152 MM" display="http://www.hemppassion.uy/tubo-aluminio-10-m-152-mm.html"/>
    <hyperlink ref="DFQ163" r:id="rId19257" tooltip="TUBO ALUMIINO 10 M. - 152 MM" display="http://www.hemppassion.uy/tubo-aluminio-10-m-152-mm.html"/>
    <hyperlink ref="DFR163" r:id="rId19258" tooltip="TUBO ALUMIINO 10 M. - 152 MM" display="http://www.hemppassion.uy/tubo-aluminio-10-m-152-mm.html"/>
    <hyperlink ref="DFS163" r:id="rId19259" tooltip="TUBO ALUMIINO 10 M. - 152 MM" display="http://www.hemppassion.uy/tubo-aluminio-10-m-152-mm.html"/>
    <hyperlink ref="DFT163" r:id="rId19260" tooltip="TUBO ALUMIINO 10 M. - 152 MM" display="http://www.hemppassion.uy/tubo-aluminio-10-m-152-mm.html"/>
    <hyperlink ref="DFU163" r:id="rId19261" tooltip="TUBO ALUMIINO 10 M. - 152 MM" display="http://www.hemppassion.uy/tubo-aluminio-10-m-152-mm.html"/>
    <hyperlink ref="DFV163" r:id="rId19262" tooltip="TUBO ALUMIINO 10 M. - 152 MM" display="http://www.hemppassion.uy/tubo-aluminio-10-m-152-mm.html"/>
    <hyperlink ref="DFW163" r:id="rId19263" tooltip="TUBO ALUMIINO 10 M. - 152 MM" display="http://www.hemppassion.uy/tubo-aluminio-10-m-152-mm.html"/>
    <hyperlink ref="DFX163" r:id="rId19264" tooltip="TUBO ALUMIINO 10 M. - 152 MM" display="http://www.hemppassion.uy/tubo-aluminio-10-m-152-mm.html"/>
    <hyperlink ref="DFY163" r:id="rId19265" tooltip="TUBO ALUMIINO 10 M. - 152 MM" display="http://www.hemppassion.uy/tubo-aluminio-10-m-152-mm.html"/>
    <hyperlink ref="DFZ163" r:id="rId19266" tooltip="TUBO ALUMIINO 10 M. - 152 MM" display="http://www.hemppassion.uy/tubo-aluminio-10-m-152-mm.html"/>
    <hyperlink ref="DGA163" r:id="rId19267" tooltip="TUBO ALUMIINO 10 M. - 152 MM" display="http://www.hemppassion.uy/tubo-aluminio-10-m-152-mm.html"/>
    <hyperlink ref="DGB163" r:id="rId19268" tooltip="TUBO ALUMIINO 10 M. - 152 MM" display="http://www.hemppassion.uy/tubo-aluminio-10-m-152-mm.html"/>
    <hyperlink ref="DGC163" r:id="rId19269" tooltip="TUBO ALUMIINO 10 M. - 152 MM" display="http://www.hemppassion.uy/tubo-aluminio-10-m-152-mm.html"/>
    <hyperlink ref="DGD163" r:id="rId19270" tooltip="TUBO ALUMIINO 10 M. - 152 MM" display="http://www.hemppassion.uy/tubo-aluminio-10-m-152-mm.html"/>
    <hyperlink ref="DGE163" r:id="rId19271" tooltip="TUBO ALUMIINO 10 M. - 152 MM" display="http://www.hemppassion.uy/tubo-aluminio-10-m-152-mm.html"/>
    <hyperlink ref="DGF163" r:id="rId19272" tooltip="TUBO ALUMIINO 10 M. - 152 MM" display="http://www.hemppassion.uy/tubo-aluminio-10-m-152-mm.html"/>
    <hyperlink ref="DGG163" r:id="rId19273" tooltip="TUBO ALUMIINO 10 M. - 152 MM" display="http://www.hemppassion.uy/tubo-aluminio-10-m-152-mm.html"/>
    <hyperlink ref="DGH163" r:id="rId19274" tooltip="TUBO ALUMIINO 10 M. - 152 MM" display="http://www.hemppassion.uy/tubo-aluminio-10-m-152-mm.html"/>
    <hyperlink ref="DGI163" r:id="rId19275" tooltip="TUBO ALUMIINO 10 M. - 152 MM" display="http://www.hemppassion.uy/tubo-aluminio-10-m-152-mm.html"/>
    <hyperlink ref="DGJ163" r:id="rId19276" tooltip="TUBO ALUMIINO 10 M. - 152 MM" display="http://www.hemppassion.uy/tubo-aluminio-10-m-152-mm.html"/>
    <hyperlink ref="DGK163" r:id="rId19277" tooltip="TUBO ALUMIINO 10 M. - 152 MM" display="http://www.hemppassion.uy/tubo-aluminio-10-m-152-mm.html"/>
    <hyperlink ref="DGL163" r:id="rId19278" tooltip="TUBO ALUMIINO 10 M. - 152 MM" display="http://www.hemppassion.uy/tubo-aluminio-10-m-152-mm.html"/>
    <hyperlink ref="DGM163" r:id="rId19279" tooltip="TUBO ALUMIINO 10 M. - 152 MM" display="http://www.hemppassion.uy/tubo-aluminio-10-m-152-mm.html"/>
    <hyperlink ref="DGN163" r:id="rId19280" tooltip="TUBO ALUMIINO 10 M. - 152 MM" display="http://www.hemppassion.uy/tubo-aluminio-10-m-152-mm.html"/>
    <hyperlink ref="DGO163" r:id="rId19281" tooltip="TUBO ALUMIINO 10 M. - 152 MM" display="http://www.hemppassion.uy/tubo-aluminio-10-m-152-mm.html"/>
    <hyperlink ref="DGP163" r:id="rId19282" tooltip="TUBO ALUMIINO 10 M. - 152 MM" display="http://www.hemppassion.uy/tubo-aluminio-10-m-152-mm.html"/>
    <hyperlink ref="DGQ163" r:id="rId19283" tooltip="TUBO ALUMIINO 10 M. - 152 MM" display="http://www.hemppassion.uy/tubo-aluminio-10-m-152-mm.html"/>
    <hyperlink ref="DGR163" r:id="rId19284" tooltip="TUBO ALUMIINO 10 M. - 152 MM" display="http://www.hemppassion.uy/tubo-aluminio-10-m-152-mm.html"/>
    <hyperlink ref="DGS163" r:id="rId19285" tooltip="TUBO ALUMIINO 10 M. - 152 MM" display="http://www.hemppassion.uy/tubo-aluminio-10-m-152-mm.html"/>
    <hyperlink ref="DGT163" r:id="rId19286" tooltip="TUBO ALUMIINO 10 M. - 152 MM" display="http://www.hemppassion.uy/tubo-aluminio-10-m-152-mm.html"/>
    <hyperlink ref="DGU163" r:id="rId19287" tooltip="TUBO ALUMIINO 10 M. - 152 MM" display="http://www.hemppassion.uy/tubo-aluminio-10-m-152-mm.html"/>
    <hyperlink ref="DGV163" r:id="rId19288" tooltip="TUBO ALUMIINO 10 M. - 152 MM" display="http://www.hemppassion.uy/tubo-aluminio-10-m-152-mm.html"/>
    <hyperlink ref="DGW163" r:id="rId19289" tooltip="TUBO ALUMIINO 10 M. - 152 MM" display="http://www.hemppassion.uy/tubo-aluminio-10-m-152-mm.html"/>
    <hyperlink ref="DGX163" r:id="rId19290" tooltip="TUBO ALUMIINO 10 M. - 152 MM" display="http://www.hemppassion.uy/tubo-aluminio-10-m-152-mm.html"/>
    <hyperlink ref="DGY163" r:id="rId19291" tooltip="TUBO ALUMIINO 10 M. - 152 MM" display="http://www.hemppassion.uy/tubo-aluminio-10-m-152-mm.html"/>
    <hyperlink ref="DGZ163" r:id="rId19292" tooltip="TUBO ALUMIINO 10 M. - 152 MM" display="http://www.hemppassion.uy/tubo-aluminio-10-m-152-mm.html"/>
    <hyperlink ref="DHA163" r:id="rId19293" tooltip="TUBO ALUMIINO 10 M. - 152 MM" display="http://www.hemppassion.uy/tubo-aluminio-10-m-152-mm.html"/>
    <hyperlink ref="DHB163" r:id="rId19294" tooltip="TUBO ALUMIINO 10 M. - 152 MM" display="http://www.hemppassion.uy/tubo-aluminio-10-m-152-mm.html"/>
    <hyperlink ref="DHC163" r:id="rId19295" tooltip="TUBO ALUMIINO 10 M. - 152 MM" display="http://www.hemppassion.uy/tubo-aluminio-10-m-152-mm.html"/>
    <hyperlink ref="DHD163" r:id="rId19296" tooltip="TUBO ALUMIINO 10 M. - 152 MM" display="http://www.hemppassion.uy/tubo-aluminio-10-m-152-mm.html"/>
    <hyperlink ref="DHE163" r:id="rId19297" tooltip="TUBO ALUMIINO 10 M. - 152 MM" display="http://www.hemppassion.uy/tubo-aluminio-10-m-152-mm.html"/>
    <hyperlink ref="DHF163" r:id="rId19298" tooltip="TUBO ALUMIINO 10 M. - 152 MM" display="http://www.hemppassion.uy/tubo-aluminio-10-m-152-mm.html"/>
    <hyperlink ref="DHG163" r:id="rId19299" tooltip="TUBO ALUMIINO 10 M. - 152 MM" display="http://www.hemppassion.uy/tubo-aluminio-10-m-152-mm.html"/>
    <hyperlink ref="DHH163" r:id="rId19300" tooltip="TUBO ALUMIINO 10 M. - 152 MM" display="http://www.hemppassion.uy/tubo-aluminio-10-m-152-mm.html"/>
    <hyperlink ref="DHI163" r:id="rId19301" tooltip="TUBO ALUMIINO 10 M. - 152 MM" display="http://www.hemppassion.uy/tubo-aluminio-10-m-152-mm.html"/>
    <hyperlink ref="DHJ163" r:id="rId19302" tooltip="TUBO ALUMIINO 10 M. - 152 MM" display="http://www.hemppassion.uy/tubo-aluminio-10-m-152-mm.html"/>
    <hyperlink ref="DHK163" r:id="rId19303" tooltip="TUBO ALUMIINO 10 M. - 152 MM" display="http://www.hemppassion.uy/tubo-aluminio-10-m-152-mm.html"/>
    <hyperlink ref="DHL163" r:id="rId19304" tooltip="TUBO ALUMIINO 10 M. - 152 MM" display="http://www.hemppassion.uy/tubo-aluminio-10-m-152-mm.html"/>
    <hyperlink ref="DHM163" r:id="rId19305" tooltip="TUBO ALUMIINO 10 M. - 152 MM" display="http://www.hemppassion.uy/tubo-aluminio-10-m-152-mm.html"/>
    <hyperlink ref="DHN163" r:id="rId19306" tooltip="TUBO ALUMIINO 10 M. - 152 MM" display="http://www.hemppassion.uy/tubo-aluminio-10-m-152-mm.html"/>
    <hyperlink ref="DHO163" r:id="rId19307" tooltip="TUBO ALUMIINO 10 M. - 152 MM" display="http://www.hemppassion.uy/tubo-aluminio-10-m-152-mm.html"/>
    <hyperlink ref="DHP163" r:id="rId19308" tooltip="TUBO ALUMIINO 10 M. - 152 MM" display="http://www.hemppassion.uy/tubo-aluminio-10-m-152-mm.html"/>
    <hyperlink ref="DHQ163" r:id="rId19309" tooltip="TUBO ALUMIINO 10 M. - 152 MM" display="http://www.hemppassion.uy/tubo-aluminio-10-m-152-mm.html"/>
    <hyperlink ref="DHR163" r:id="rId19310" tooltip="TUBO ALUMIINO 10 M. - 152 MM" display="http://www.hemppassion.uy/tubo-aluminio-10-m-152-mm.html"/>
    <hyperlink ref="DHS163" r:id="rId19311" tooltip="TUBO ALUMIINO 10 M. - 152 MM" display="http://www.hemppassion.uy/tubo-aluminio-10-m-152-mm.html"/>
    <hyperlink ref="DHT163" r:id="rId19312" tooltip="TUBO ALUMIINO 10 M. - 152 MM" display="http://www.hemppassion.uy/tubo-aluminio-10-m-152-mm.html"/>
    <hyperlink ref="DHU163" r:id="rId19313" tooltip="TUBO ALUMIINO 10 M. - 152 MM" display="http://www.hemppassion.uy/tubo-aluminio-10-m-152-mm.html"/>
    <hyperlink ref="DHV163" r:id="rId19314" tooltip="TUBO ALUMIINO 10 M. - 152 MM" display="http://www.hemppassion.uy/tubo-aluminio-10-m-152-mm.html"/>
    <hyperlink ref="DHW163" r:id="rId19315" tooltip="TUBO ALUMIINO 10 M. - 152 MM" display="http://www.hemppassion.uy/tubo-aluminio-10-m-152-mm.html"/>
    <hyperlink ref="DHX163" r:id="rId19316" tooltip="TUBO ALUMIINO 10 M. - 152 MM" display="http://www.hemppassion.uy/tubo-aluminio-10-m-152-mm.html"/>
    <hyperlink ref="DHY163" r:id="rId19317" tooltip="TUBO ALUMIINO 10 M. - 152 MM" display="http://www.hemppassion.uy/tubo-aluminio-10-m-152-mm.html"/>
    <hyperlink ref="DHZ163" r:id="rId19318" tooltip="TUBO ALUMIINO 10 M. - 152 MM" display="http://www.hemppassion.uy/tubo-aluminio-10-m-152-mm.html"/>
    <hyperlink ref="DIA163" r:id="rId19319" tooltip="TUBO ALUMIINO 10 M. - 152 MM" display="http://www.hemppassion.uy/tubo-aluminio-10-m-152-mm.html"/>
    <hyperlink ref="DIB163" r:id="rId19320" tooltip="TUBO ALUMIINO 10 M. - 152 MM" display="http://www.hemppassion.uy/tubo-aluminio-10-m-152-mm.html"/>
    <hyperlink ref="DIC163" r:id="rId19321" tooltip="TUBO ALUMIINO 10 M. - 152 MM" display="http://www.hemppassion.uy/tubo-aluminio-10-m-152-mm.html"/>
    <hyperlink ref="DID163" r:id="rId19322" tooltip="TUBO ALUMIINO 10 M. - 152 MM" display="http://www.hemppassion.uy/tubo-aluminio-10-m-152-mm.html"/>
    <hyperlink ref="DIE163" r:id="rId19323" tooltip="TUBO ALUMIINO 10 M. - 152 MM" display="http://www.hemppassion.uy/tubo-aluminio-10-m-152-mm.html"/>
    <hyperlink ref="DIF163" r:id="rId19324" tooltip="TUBO ALUMIINO 10 M. - 152 MM" display="http://www.hemppassion.uy/tubo-aluminio-10-m-152-mm.html"/>
    <hyperlink ref="DIG163" r:id="rId19325" tooltip="TUBO ALUMIINO 10 M. - 152 MM" display="http://www.hemppassion.uy/tubo-aluminio-10-m-152-mm.html"/>
    <hyperlink ref="DIH163" r:id="rId19326" tooltip="TUBO ALUMIINO 10 M. - 152 MM" display="http://www.hemppassion.uy/tubo-aluminio-10-m-152-mm.html"/>
    <hyperlink ref="DII163" r:id="rId19327" tooltip="TUBO ALUMIINO 10 M. - 152 MM" display="http://www.hemppassion.uy/tubo-aluminio-10-m-152-mm.html"/>
    <hyperlink ref="DIJ163" r:id="rId19328" tooltip="TUBO ALUMIINO 10 M. - 152 MM" display="http://www.hemppassion.uy/tubo-aluminio-10-m-152-mm.html"/>
    <hyperlink ref="DIK163" r:id="rId19329" tooltip="TUBO ALUMIINO 10 M. - 152 MM" display="http://www.hemppassion.uy/tubo-aluminio-10-m-152-mm.html"/>
    <hyperlink ref="DIL163" r:id="rId19330" tooltip="TUBO ALUMIINO 10 M. - 152 MM" display="http://www.hemppassion.uy/tubo-aluminio-10-m-152-mm.html"/>
    <hyperlink ref="DIM163" r:id="rId19331" tooltip="TUBO ALUMIINO 10 M. - 152 MM" display="http://www.hemppassion.uy/tubo-aluminio-10-m-152-mm.html"/>
    <hyperlink ref="DIN163" r:id="rId19332" tooltip="TUBO ALUMIINO 10 M. - 152 MM" display="http://www.hemppassion.uy/tubo-aluminio-10-m-152-mm.html"/>
    <hyperlink ref="DIO163" r:id="rId19333" tooltip="TUBO ALUMIINO 10 M. - 152 MM" display="http://www.hemppassion.uy/tubo-aluminio-10-m-152-mm.html"/>
    <hyperlink ref="DIP163" r:id="rId19334" tooltip="TUBO ALUMIINO 10 M. - 152 MM" display="http://www.hemppassion.uy/tubo-aluminio-10-m-152-mm.html"/>
    <hyperlink ref="DIQ163" r:id="rId19335" tooltip="TUBO ALUMIINO 10 M. - 152 MM" display="http://www.hemppassion.uy/tubo-aluminio-10-m-152-mm.html"/>
    <hyperlink ref="DIR163" r:id="rId19336" tooltip="TUBO ALUMIINO 10 M. - 152 MM" display="http://www.hemppassion.uy/tubo-aluminio-10-m-152-mm.html"/>
    <hyperlink ref="DIS163" r:id="rId19337" tooltip="TUBO ALUMIINO 10 M. - 152 MM" display="http://www.hemppassion.uy/tubo-aluminio-10-m-152-mm.html"/>
    <hyperlink ref="DIT163" r:id="rId19338" tooltip="TUBO ALUMIINO 10 M. - 152 MM" display="http://www.hemppassion.uy/tubo-aluminio-10-m-152-mm.html"/>
    <hyperlink ref="DIU163" r:id="rId19339" tooltip="TUBO ALUMIINO 10 M. - 152 MM" display="http://www.hemppassion.uy/tubo-aluminio-10-m-152-mm.html"/>
    <hyperlink ref="DIV163" r:id="rId19340" tooltip="TUBO ALUMIINO 10 M. - 152 MM" display="http://www.hemppassion.uy/tubo-aluminio-10-m-152-mm.html"/>
    <hyperlink ref="DIW163" r:id="rId19341" tooltip="TUBO ALUMIINO 10 M. - 152 MM" display="http://www.hemppassion.uy/tubo-aluminio-10-m-152-mm.html"/>
    <hyperlink ref="DIX163" r:id="rId19342" tooltip="TUBO ALUMIINO 10 M. - 152 MM" display="http://www.hemppassion.uy/tubo-aluminio-10-m-152-mm.html"/>
    <hyperlink ref="DIY163" r:id="rId19343" tooltip="TUBO ALUMIINO 10 M. - 152 MM" display="http://www.hemppassion.uy/tubo-aluminio-10-m-152-mm.html"/>
    <hyperlink ref="DIZ163" r:id="rId19344" tooltip="TUBO ALUMIINO 10 M. - 152 MM" display="http://www.hemppassion.uy/tubo-aluminio-10-m-152-mm.html"/>
    <hyperlink ref="DJA163" r:id="rId19345" tooltip="TUBO ALUMIINO 10 M. - 152 MM" display="http://www.hemppassion.uy/tubo-aluminio-10-m-152-mm.html"/>
    <hyperlink ref="DJB163" r:id="rId19346" tooltip="TUBO ALUMIINO 10 M. - 152 MM" display="http://www.hemppassion.uy/tubo-aluminio-10-m-152-mm.html"/>
    <hyperlink ref="DJC163" r:id="rId19347" tooltip="TUBO ALUMIINO 10 M. - 152 MM" display="http://www.hemppassion.uy/tubo-aluminio-10-m-152-mm.html"/>
    <hyperlink ref="DJD163" r:id="rId19348" tooltip="TUBO ALUMIINO 10 M. - 152 MM" display="http://www.hemppassion.uy/tubo-aluminio-10-m-152-mm.html"/>
    <hyperlink ref="DJE163" r:id="rId19349" tooltip="TUBO ALUMIINO 10 M. - 152 MM" display="http://www.hemppassion.uy/tubo-aluminio-10-m-152-mm.html"/>
    <hyperlink ref="DJF163" r:id="rId19350" tooltip="TUBO ALUMIINO 10 M. - 152 MM" display="http://www.hemppassion.uy/tubo-aluminio-10-m-152-mm.html"/>
    <hyperlink ref="DJG163" r:id="rId19351" tooltip="TUBO ALUMIINO 10 M. - 152 MM" display="http://www.hemppassion.uy/tubo-aluminio-10-m-152-mm.html"/>
    <hyperlink ref="DJH163" r:id="rId19352" tooltip="TUBO ALUMIINO 10 M. - 152 MM" display="http://www.hemppassion.uy/tubo-aluminio-10-m-152-mm.html"/>
    <hyperlink ref="DJI163" r:id="rId19353" tooltip="TUBO ALUMIINO 10 M. - 152 MM" display="http://www.hemppassion.uy/tubo-aluminio-10-m-152-mm.html"/>
    <hyperlink ref="DJJ163" r:id="rId19354" tooltip="TUBO ALUMIINO 10 M. - 152 MM" display="http://www.hemppassion.uy/tubo-aluminio-10-m-152-mm.html"/>
    <hyperlink ref="DJK163" r:id="rId19355" tooltip="TUBO ALUMIINO 10 M. - 152 MM" display="http://www.hemppassion.uy/tubo-aluminio-10-m-152-mm.html"/>
    <hyperlink ref="DJL163" r:id="rId19356" tooltip="TUBO ALUMIINO 10 M. - 152 MM" display="http://www.hemppassion.uy/tubo-aluminio-10-m-152-mm.html"/>
    <hyperlink ref="DJM163" r:id="rId19357" tooltip="TUBO ALUMIINO 10 M. - 152 MM" display="http://www.hemppassion.uy/tubo-aluminio-10-m-152-mm.html"/>
    <hyperlink ref="DJN163" r:id="rId19358" tooltip="TUBO ALUMIINO 10 M. - 152 MM" display="http://www.hemppassion.uy/tubo-aluminio-10-m-152-mm.html"/>
    <hyperlink ref="DJO163" r:id="rId19359" tooltip="TUBO ALUMIINO 10 M. - 152 MM" display="http://www.hemppassion.uy/tubo-aluminio-10-m-152-mm.html"/>
    <hyperlink ref="DJP163" r:id="rId19360" tooltip="TUBO ALUMIINO 10 M. - 152 MM" display="http://www.hemppassion.uy/tubo-aluminio-10-m-152-mm.html"/>
    <hyperlink ref="DJQ163" r:id="rId19361" tooltip="TUBO ALUMIINO 10 M. - 152 MM" display="http://www.hemppassion.uy/tubo-aluminio-10-m-152-mm.html"/>
    <hyperlink ref="DJR163" r:id="rId19362" tooltip="TUBO ALUMIINO 10 M. - 152 MM" display="http://www.hemppassion.uy/tubo-aluminio-10-m-152-mm.html"/>
    <hyperlink ref="DJS163" r:id="rId19363" tooltip="TUBO ALUMIINO 10 M. - 152 MM" display="http://www.hemppassion.uy/tubo-aluminio-10-m-152-mm.html"/>
    <hyperlink ref="DJT163" r:id="rId19364" tooltip="TUBO ALUMIINO 10 M. - 152 MM" display="http://www.hemppassion.uy/tubo-aluminio-10-m-152-mm.html"/>
    <hyperlink ref="DJU163" r:id="rId19365" tooltip="TUBO ALUMIINO 10 M. - 152 MM" display="http://www.hemppassion.uy/tubo-aluminio-10-m-152-mm.html"/>
    <hyperlink ref="DJV163" r:id="rId19366" tooltip="TUBO ALUMIINO 10 M. - 152 MM" display="http://www.hemppassion.uy/tubo-aluminio-10-m-152-mm.html"/>
    <hyperlink ref="DJW163" r:id="rId19367" tooltip="TUBO ALUMIINO 10 M. - 152 MM" display="http://www.hemppassion.uy/tubo-aluminio-10-m-152-mm.html"/>
    <hyperlink ref="DJX163" r:id="rId19368" tooltip="TUBO ALUMIINO 10 M. - 152 MM" display="http://www.hemppassion.uy/tubo-aluminio-10-m-152-mm.html"/>
    <hyperlink ref="DJY163" r:id="rId19369" tooltip="TUBO ALUMIINO 10 M. - 152 MM" display="http://www.hemppassion.uy/tubo-aluminio-10-m-152-mm.html"/>
    <hyperlink ref="DJZ163" r:id="rId19370" tooltip="TUBO ALUMIINO 10 M. - 152 MM" display="http://www.hemppassion.uy/tubo-aluminio-10-m-152-mm.html"/>
    <hyperlink ref="DKA163" r:id="rId19371" tooltip="TUBO ALUMIINO 10 M. - 152 MM" display="http://www.hemppassion.uy/tubo-aluminio-10-m-152-mm.html"/>
    <hyperlink ref="DKB163" r:id="rId19372" tooltip="TUBO ALUMIINO 10 M. - 152 MM" display="http://www.hemppassion.uy/tubo-aluminio-10-m-152-mm.html"/>
    <hyperlink ref="DKC163" r:id="rId19373" tooltip="TUBO ALUMIINO 10 M. - 152 MM" display="http://www.hemppassion.uy/tubo-aluminio-10-m-152-mm.html"/>
    <hyperlink ref="DKD163" r:id="rId19374" tooltip="TUBO ALUMIINO 10 M. - 152 MM" display="http://www.hemppassion.uy/tubo-aluminio-10-m-152-mm.html"/>
    <hyperlink ref="DKE163" r:id="rId19375" tooltip="TUBO ALUMIINO 10 M. - 152 MM" display="http://www.hemppassion.uy/tubo-aluminio-10-m-152-mm.html"/>
    <hyperlink ref="DKF163" r:id="rId19376" tooltip="TUBO ALUMIINO 10 M. - 152 MM" display="http://www.hemppassion.uy/tubo-aluminio-10-m-152-mm.html"/>
    <hyperlink ref="DKG163" r:id="rId19377" tooltip="TUBO ALUMIINO 10 M. - 152 MM" display="http://www.hemppassion.uy/tubo-aluminio-10-m-152-mm.html"/>
    <hyperlink ref="DKH163" r:id="rId19378" tooltip="TUBO ALUMIINO 10 M. - 152 MM" display="http://www.hemppassion.uy/tubo-aluminio-10-m-152-mm.html"/>
    <hyperlink ref="DKI163" r:id="rId19379" tooltip="TUBO ALUMIINO 10 M. - 152 MM" display="http://www.hemppassion.uy/tubo-aluminio-10-m-152-mm.html"/>
    <hyperlink ref="DKJ163" r:id="rId19380" tooltip="TUBO ALUMIINO 10 M. - 152 MM" display="http://www.hemppassion.uy/tubo-aluminio-10-m-152-mm.html"/>
    <hyperlink ref="DKK163" r:id="rId19381" tooltip="TUBO ALUMIINO 10 M. - 152 MM" display="http://www.hemppassion.uy/tubo-aluminio-10-m-152-mm.html"/>
    <hyperlink ref="DKL163" r:id="rId19382" tooltip="TUBO ALUMIINO 10 M. - 152 MM" display="http://www.hemppassion.uy/tubo-aluminio-10-m-152-mm.html"/>
    <hyperlink ref="DKM163" r:id="rId19383" tooltip="TUBO ALUMIINO 10 M. - 152 MM" display="http://www.hemppassion.uy/tubo-aluminio-10-m-152-mm.html"/>
    <hyperlink ref="DKN163" r:id="rId19384" tooltip="TUBO ALUMIINO 10 M. - 152 MM" display="http://www.hemppassion.uy/tubo-aluminio-10-m-152-mm.html"/>
    <hyperlink ref="DKO163" r:id="rId19385" tooltip="TUBO ALUMIINO 10 M. - 152 MM" display="http://www.hemppassion.uy/tubo-aluminio-10-m-152-mm.html"/>
    <hyperlink ref="DKP163" r:id="rId19386" tooltip="TUBO ALUMIINO 10 M. - 152 MM" display="http://www.hemppassion.uy/tubo-aluminio-10-m-152-mm.html"/>
    <hyperlink ref="DKQ163" r:id="rId19387" tooltip="TUBO ALUMIINO 10 M. - 152 MM" display="http://www.hemppassion.uy/tubo-aluminio-10-m-152-mm.html"/>
    <hyperlink ref="DKR163" r:id="rId19388" tooltip="TUBO ALUMIINO 10 M. - 152 MM" display="http://www.hemppassion.uy/tubo-aluminio-10-m-152-mm.html"/>
    <hyperlink ref="DKS163" r:id="rId19389" tooltip="TUBO ALUMIINO 10 M. - 152 MM" display="http://www.hemppassion.uy/tubo-aluminio-10-m-152-mm.html"/>
    <hyperlink ref="DKT163" r:id="rId19390" tooltip="TUBO ALUMIINO 10 M. - 152 MM" display="http://www.hemppassion.uy/tubo-aluminio-10-m-152-mm.html"/>
    <hyperlink ref="DKU163" r:id="rId19391" tooltip="TUBO ALUMIINO 10 M. - 152 MM" display="http://www.hemppassion.uy/tubo-aluminio-10-m-152-mm.html"/>
    <hyperlink ref="DKV163" r:id="rId19392" tooltip="TUBO ALUMIINO 10 M. - 152 MM" display="http://www.hemppassion.uy/tubo-aluminio-10-m-152-mm.html"/>
    <hyperlink ref="DKW163" r:id="rId19393" tooltip="TUBO ALUMIINO 10 M. - 152 MM" display="http://www.hemppassion.uy/tubo-aluminio-10-m-152-mm.html"/>
    <hyperlink ref="DKX163" r:id="rId19394" tooltip="TUBO ALUMIINO 10 M. - 152 MM" display="http://www.hemppassion.uy/tubo-aluminio-10-m-152-mm.html"/>
    <hyperlink ref="DKY163" r:id="rId19395" tooltip="TUBO ALUMIINO 10 M. - 152 MM" display="http://www.hemppassion.uy/tubo-aluminio-10-m-152-mm.html"/>
    <hyperlink ref="DKZ163" r:id="rId19396" tooltip="TUBO ALUMIINO 10 M. - 152 MM" display="http://www.hemppassion.uy/tubo-aluminio-10-m-152-mm.html"/>
    <hyperlink ref="DLA163" r:id="rId19397" tooltip="TUBO ALUMIINO 10 M. - 152 MM" display="http://www.hemppassion.uy/tubo-aluminio-10-m-152-mm.html"/>
    <hyperlink ref="DLB163" r:id="rId19398" tooltip="TUBO ALUMIINO 10 M. - 152 MM" display="http://www.hemppassion.uy/tubo-aluminio-10-m-152-mm.html"/>
    <hyperlink ref="DLC163" r:id="rId19399" tooltip="TUBO ALUMIINO 10 M. - 152 MM" display="http://www.hemppassion.uy/tubo-aluminio-10-m-152-mm.html"/>
    <hyperlink ref="DLD163" r:id="rId19400" tooltip="TUBO ALUMIINO 10 M. - 152 MM" display="http://www.hemppassion.uy/tubo-aluminio-10-m-152-mm.html"/>
    <hyperlink ref="DLE163" r:id="rId19401" tooltip="TUBO ALUMIINO 10 M. - 152 MM" display="http://www.hemppassion.uy/tubo-aluminio-10-m-152-mm.html"/>
    <hyperlink ref="DLF163" r:id="rId19402" tooltip="TUBO ALUMIINO 10 M. - 152 MM" display="http://www.hemppassion.uy/tubo-aluminio-10-m-152-mm.html"/>
    <hyperlink ref="DLG163" r:id="rId19403" tooltip="TUBO ALUMIINO 10 M. - 152 MM" display="http://www.hemppassion.uy/tubo-aluminio-10-m-152-mm.html"/>
    <hyperlink ref="DLH163" r:id="rId19404" tooltip="TUBO ALUMIINO 10 M. - 152 MM" display="http://www.hemppassion.uy/tubo-aluminio-10-m-152-mm.html"/>
    <hyperlink ref="DLI163" r:id="rId19405" tooltip="TUBO ALUMIINO 10 M. - 152 MM" display="http://www.hemppassion.uy/tubo-aluminio-10-m-152-mm.html"/>
    <hyperlink ref="DLJ163" r:id="rId19406" tooltip="TUBO ALUMIINO 10 M. - 152 MM" display="http://www.hemppassion.uy/tubo-aluminio-10-m-152-mm.html"/>
    <hyperlink ref="DLK163" r:id="rId19407" tooltip="TUBO ALUMIINO 10 M. - 152 MM" display="http://www.hemppassion.uy/tubo-aluminio-10-m-152-mm.html"/>
    <hyperlink ref="DLL163" r:id="rId19408" tooltip="TUBO ALUMIINO 10 M. - 152 MM" display="http://www.hemppassion.uy/tubo-aluminio-10-m-152-mm.html"/>
    <hyperlink ref="DLM163" r:id="rId19409" tooltip="TUBO ALUMIINO 10 M. - 152 MM" display="http://www.hemppassion.uy/tubo-aluminio-10-m-152-mm.html"/>
    <hyperlink ref="DLN163" r:id="rId19410" tooltip="TUBO ALUMIINO 10 M. - 152 MM" display="http://www.hemppassion.uy/tubo-aluminio-10-m-152-mm.html"/>
    <hyperlink ref="DLO163" r:id="rId19411" tooltip="TUBO ALUMIINO 10 M. - 152 MM" display="http://www.hemppassion.uy/tubo-aluminio-10-m-152-mm.html"/>
    <hyperlink ref="DLP163" r:id="rId19412" tooltip="TUBO ALUMIINO 10 M. - 152 MM" display="http://www.hemppassion.uy/tubo-aluminio-10-m-152-mm.html"/>
    <hyperlink ref="DLQ163" r:id="rId19413" tooltip="TUBO ALUMIINO 10 M. - 152 MM" display="http://www.hemppassion.uy/tubo-aluminio-10-m-152-mm.html"/>
    <hyperlink ref="DLR163" r:id="rId19414" tooltip="TUBO ALUMIINO 10 M. - 152 MM" display="http://www.hemppassion.uy/tubo-aluminio-10-m-152-mm.html"/>
    <hyperlink ref="DLS163" r:id="rId19415" tooltip="TUBO ALUMIINO 10 M. - 152 MM" display="http://www.hemppassion.uy/tubo-aluminio-10-m-152-mm.html"/>
    <hyperlink ref="DLT163" r:id="rId19416" tooltip="TUBO ALUMIINO 10 M. - 152 MM" display="http://www.hemppassion.uy/tubo-aluminio-10-m-152-mm.html"/>
    <hyperlink ref="DLU163" r:id="rId19417" tooltip="TUBO ALUMIINO 10 M. - 152 MM" display="http://www.hemppassion.uy/tubo-aluminio-10-m-152-mm.html"/>
    <hyperlink ref="DLV163" r:id="rId19418" tooltip="TUBO ALUMIINO 10 M. - 152 MM" display="http://www.hemppassion.uy/tubo-aluminio-10-m-152-mm.html"/>
    <hyperlink ref="DLW163" r:id="rId19419" tooltip="TUBO ALUMIINO 10 M. - 152 MM" display="http://www.hemppassion.uy/tubo-aluminio-10-m-152-mm.html"/>
    <hyperlink ref="DLX163" r:id="rId19420" tooltip="TUBO ALUMIINO 10 M. - 152 MM" display="http://www.hemppassion.uy/tubo-aluminio-10-m-152-mm.html"/>
    <hyperlink ref="DLY163" r:id="rId19421" tooltip="TUBO ALUMIINO 10 M. - 152 MM" display="http://www.hemppassion.uy/tubo-aluminio-10-m-152-mm.html"/>
    <hyperlink ref="DLZ163" r:id="rId19422" tooltip="TUBO ALUMIINO 10 M. - 152 MM" display="http://www.hemppassion.uy/tubo-aluminio-10-m-152-mm.html"/>
    <hyperlink ref="DMA163" r:id="rId19423" tooltip="TUBO ALUMIINO 10 M. - 152 MM" display="http://www.hemppassion.uy/tubo-aluminio-10-m-152-mm.html"/>
    <hyperlink ref="DMB163" r:id="rId19424" tooltip="TUBO ALUMIINO 10 M. - 152 MM" display="http://www.hemppassion.uy/tubo-aluminio-10-m-152-mm.html"/>
    <hyperlink ref="DMC163" r:id="rId19425" tooltip="TUBO ALUMIINO 10 M. - 152 MM" display="http://www.hemppassion.uy/tubo-aluminio-10-m-152-mm.html"/>
    <hyperlink ref="DMD163" r:id="rId19426" tooltip="TUBO ALUMIINO 10 M. - 152 MM" display="http://www.hemppassion.uy/tubo-aluminio-10-m-152-mm.html"/>
    <hyperlink ref="DME163" r:id="rId19427" tooltip="TUBO ALUMIINO 10 M. - 152 MM" display="http://www.hemppassion.uy/tubo-aluminio-10-m-152-mm.html"/>
    <hyperlink ref="DMF163" r:id="rId19428" tooltip="TUBO ALUMIINO 10 M. - 152 MM" display="http://www.hemppassion.uy/tubo-aluminio-10-m-152-mm.html"/>
    <hyperlink ref="DMG163" r:id="rId19429" tooltip="TUBO ALUMIINO 10 M. - 152 MM" display="http://www.hemppassion.uy/tubo-aluminio-10-m-152-mm.html"/>
    <hyperlink ref="DMH163" r:id="rId19430" tooltip="TUBO ALUMIINO 10 M. - 152 MM" display="http://www.hemppassion.uy/tubo-aluminio-10-m-152-mm.html"/>
    <hyperlink ref="DMI163" r:id="rId19431" tooltip="TUBO ALUMIINO 10 M. - 152 MM" display="http://www.hemppassion.uy/tubo-aluminio-10-m-152-mm.html"/>
    <hyperlink ref="DMJ163" r:id="rId19432" tooltip="TUBO ALUMIINO 10 M. - 152 MM" display="http://www.hemppassion.uy/tubo-aluminio-10-m-152-mm.html"/>
    <hyperlink ref="DMK163" r:id="rId19433" tooltip="TUBO ALUMIINO 10 M. - 152 MM" display="http://www.hemppassion.uy/tubo-aluminio-10-m-152-mm.html"/>
    <hyperlink ref="DML163" r:id="rId19434" tooltip="TUBO ALUMIINO 10 M. - 152 MM" display="http://www.hemppassion.uy/tubo-aluminio-10-m-152-mm.html"/>
    <hyperlink ref="DMM163" r:id="rId19435" tooltip="TUBO ALUMIINO 10 M. - 152 MM" display="http://www.hemppassion.uy/tubo-aluminio-10-m-152-mm.html"/>
    <hyperlink ref="DMN163" r:id="rId19436" tooltip="TUBO ALUMIINO 10 M. - 152 MM" display="http://www.hemppassion.uy/tubo-aluminio-10-m-152-mm.html"/>
    <hyperlink ref="DMO163" r:id="rId19437" tooltip="TUBO ALUMIINO 10 M. - 152 MM" display="http://www.hemppassion.uy/tubo-aluminio-10-m-152-mm.html"/>
    <hyperlink ref="DMP163" r:id="rId19438" tooltip="TUBO ALUMIINO 10 M. - 152 MM" display="http://www.hemppassion.uy/tubo-aluminio-10-m-152-mm.html"/>
    <hyperlink ref="DMQ163" r:id="rId19439" tooltip="TUBO ALUMIINO 10 M. - 152 MM" display="http://www.hemppassion.uy/tubo-aluminio-10-m-152-mm.html"/>
    <hyperlink ref="DMR163" r:id="rId19440" tooltip="TUBO ALUMIINO 10 M. - 152 MM" display="http://www.hemppassion.uy/tubo-aluminio-10-m-152-mm.html"/>
    <hyperlink ref="DMS163" r:id="rId19441" tooltip="TUBO ALUMIINO 10 M. - 152 MM" display="http://www.hemppassion.uy/tubo-aluminio-10-m-152-mm.html"/>
    <hyperlink ref="DMT163" r:id="rId19442" tooltip="TUBO ALUMIINO 10 M. - 152 MM" display="http://www.hemppassion.uy/tubo-aluminio-10-m-152-mm.html"/>
    <hyperlink ref="DMU163" r:id="rId19443" tooltip="TUBO ALUMIINO 10 M. - 152 MM" display="http://www.hemppassion.uy/tubo-aluminio-10-m-152-mm.html"/>
    <hyperlink ref="DMV163" r:id="rId19444" tooltip="TUBO ALUMIINO 10 M. - 152 MM" display="http://www.hemppassion.uy/tubo-aluminio-10-m-152-mm.html"/>
    <hyperlink ref="DMW163" r:id="rId19445" tooltip="TUBO ALUMIINO 10 M. - 152 MM" display="http://www.hemppassion.uy/tubo-aluminio-10-m-152-mm.html"/>
    <hyperlink ref="DMX163" r:id="rId19446" tooltip="TUBO ALUMIINO 10 M. - 152 MM" display="http://www.hemppassion.uy/tubo-aluminio-10-m-152-mm.html"/>
    <hyperlink ref="DMY163" r:id="rId19447" tooltip="TUBO ALUMIINO 10 M. - 152 MM" display="http://www.hemppassion.uy/tubo-aluminio-10-m-152-mm.html"/>
    <hyperlink ref="DMZ163" r:id="rId19448" tooltip="TUBO ALUMIINO 10 M. - 152 MM" display="http://www.hemppassion.uy/tubo-aluminio-10-m-152-mm.html"/>
    <hyperlink ref="DNA163" r:id="rId19449" tooltip="TUBO ALUMIINO 10 M. - 152 MM" display="http://www.hemppassion.uy/tubo-aluminio-10-m-152-mm.html"/>
    <hyperlink ref="DNB163" r:id="rId19450" tooltip="TUBO ALUMIINO 10 M. - 152 MM" display="http://www.hemppassion.uy/tubo-aluminio-10-m-152-mm.html"/>
    <hyperlink ref="DNC163" r:id="rId19451" tooltip="TUBO ALUMIINO 10 M. - 152 MM" display="http://www.hemppassion.uy/tubo-aluminio-10-m-152-mm.html"/>
    <hyperlink ref="DND163" r:id="rId19452" tooltip="TUBO ALUMIINO 10 M. - 152 MM" display="http://www.hemppassion.uy/tubo-aluminio-10-m-152-mm.html"/>
    <hyperlink ref="DNE163" r:id="rId19453" tooltip="TUBO ALUMIINO 10 M. - 152 MM" display="http://www.hemppassion.uy/tubo-aluminio-10-m-152-mm.html"/>
    <hyperlink ref="DNF163" r:id="rId19454" tooltip="TUBO ALUMIINO 10 M. - 152 MM" display="http://www.hemppassion.uy/tubo-aluminio-10-m-152-mm.html"/>
    <hyperlink ref="DNG163" r:id="rId19455" tooltip="TUBO ALUMIINO 10 M. - 152 MM" display="http://www.hemppassion.uy/tubo-aluminio-10-m-152-mm.html"/>
    <hyperlink ref="DNH163" r:id="rId19456" tooltip="TUBO ALUMIINO 10 M. - 152 MM" display="http://www.hemppassion.uy/tubo-aluminio-10-m-152-mm.html"/>
    <hyperlink ref="DNI163" r:id="rId19457" tooltip="TUBO ALUMIINO 10 M. - 152 MM" display="http://www.hemppassion.uy/tubo-aluminio-10-m-152-mm.html"/>
    <hyperlink ref="DNJ163" r:id="rId19458" tooltip="TUBO ALUMIINO 10 M. - 152 MM" display="http://www.hemppassion.uy/tubo-aluminio-10-m-152-mm.html"/>
    <hyperlink ref="DNK163" r:id="rId19459" tooltip="TUBO ALUMIINO 10 M. - 152 MM" display="http://www.hemppassion.uy/tubo-aluminio-10-m-152-mm.html"/>
    <hyperlink ref="DNL163" r:id="rId19460" tooltip="TUBO ALUMIINO 10 M. - 152 MM" display="http://www.hemppassion.uy/tubo-aluminio-10-m-152-mm.html"/>
    <hyperlink ref="DNM163" r:id="rId19461" tooltip="TUBO ALUMIINO 10 M. - 152 MM" display="http://www.hemppassion.uy/tubo-aluminio-10-m-152-mm.html"/>
    <hyperlink ref="DNN163" r:id="rId19462" tooltip="TUBO ALUMIINO 10 M. - 152 MM" display="http://www.hemppassion.uy/tubo-aluminio-10-m-152-mm.html"/>
    <hyperlink ref="DNO163" r:id="rId19463" tooltip="TUBO ALUMIINO 10 M. - 152 MM" display="http://www.hemppassion.uy/tubo-aluminio-10-m-152-mm.html"/>
    <hyperlink ref="DNP163" r:id="rId19464" tooltip="TUBO ALUMIINO 10 M. - 152 MM" display="http://www.hemppassion.uy/tubo-aluminio-10-m-152-mm.html"/>
    <hyperlink ref="DNQ163" r:id="rId19465" tooltip="TUBO ALUMIINO 10 M. - 152 MM" display="http://www.hemppassion.uy/tubo-aluminio-10-m-152-mm.html"/>
    <hyperlink ref="DNR163" r:id="rId19466" tooltip="TUBO ALUMIINO 10 M. - 152 MM" display="http://www.hemppassion.uy/tubo-aluminio-10-m-152-mm.html"/>
    <hyperlink ref="DNS163" r:id="rId19467" tooltip="TUBO ALUMIINO 10 M. - 152 MM" display="http://www.hemppassion.uy/tubo-aluminio-10-m-152-mm.html"/>
    <hyperlink ref="DNT163" r:id="rId19468" tooltip="TUBO ALUMIINO 10 M. - 152 MM" display="http://www.hemppassion.uy/tubo-aluminio-10-m-152-mm.html"/>
    <hyperlink ref="DNU163" r:id="rId19469" tooltip="TUBO ALUMIINO 10 M. - 152 MM" display="http://www.hemppassion.uy/tubo-aluminio-10-m-152-mm.html"/>
    <hyperlink ref="DNV163" r:id="rId19470" tooltip="TUBO ALUMIINO 10 M. - 152 MM" display="http://www.hemppassion.uy/tubo-aluminio-10-m-152-mm.html"/>
    <hyperlink ref="DNW163" r:id="rId19471" tooltip="TUBO ALUMIINO 10 M. - 152 MM" display="http://www.hemppassion.uy/tubo-aluminio-10-m-152-mm.html"/>
    <hyperlink ref="DNX163" r:id="rId19472" tooltip="TUBO ALUMIINO 10 M. - 152 MM" display="http://www.hemppassion.uy/tubo-aluminio-10-m-152-mm.html"/>
    <hyperlink ref="DNY163" r:id="rId19473" tooltip="TUBO ALUMIINO 10 M. - 152 MM" display="http://www.hemppassion.uy/tubo-aluminio-10-m-152-mm.html"/>
    <hyperlink ref="DNZ163" r:id="rId19474" tooltip="TUBO ALUMIINO 10 M. - 152 MM" display="http://www.hemppassion.uy/tubo-aluminio-10-m-152-mm.html"/>
    <hyperlink ref="DOA163" r:id="rId19475" tooltip="TUBO ALUMIINO 10 M. - 152 MM" display="http://www.hemppassion.uy/tubo-aluminio-10-m-152-mm.html"/>
    <hyperlink ref="DOB163" r:id="rId19476" tooltip="TUBO ALUMIINO 10 M. - 152 MM" display="http://www.hemppassion.uy/tubo-aluminio-10-m-152-mm.html"/>
    <hyperlink ref="DOC163" r:id="rId19477" tooltip="TUBO ALUMIINO 10 M. - 152 MM" display="http://www.hemppassion.uy/tubo-aluminio-10-m-152-mm.html"/>
    <hyperlink ref="DOD163" r:id="rId19478" tooltip="TUBO ALUMIINO 10 M. - 152 MM" display="http://www.hemppassion.uy/tubo-aluminio-10-m-152-mm.html"/>
    <hyperlink ref="DOE163" r:id="rId19479" tooltip="TUBO ALUMIINO 10 M. - 152 MM" display="http://www.hemppassion.uy/tubo-aluminio-10-m-152-mm.html"/>
    <hyperlink ref="DOF163" r:id="rId19480" tooltip="TUBO ALUMIINO 10 M. - 152 MM" display="http://www.hemppassion.uy/tubo-aluminio-10-m-152-mm.html"/>
    <hyperlink ref="DOG163" r:id="rId19481" tooltip="TUBO ALUMIINO 10 M. - 152 MM" display="http://www.hemppassion.uy/tubo-aluminio-10-m-152-mm.html"/>
    <hyperlink ref="DOH163" r:id="rId19482" tooltip="TUBO ALUMIINO 10 M. - 152 MM" display="http://www.hemppassion.uy/tubo-aluminio-10-m-152-mm.html"/>
    <hyperlink ref="DOI163" r:id="rId19483" tooltip="TUBO ALUMIINO 10 M. - 152 MM" display="http://www.hemppassion.uy/tubo-aluminio-10-m-152-mm.html"/>
    <hyperlink ref="DOJ163" r:id="rId19484" tooltip="TUBO ALUMIINO 10 M. - 152 MM" display="http://www.hemppassion.uy/tubo-aluminio-10-m-152-mm.html"/>
    <hyperlink ref="DOK163" r:id="rId19485" tooltip="TUBO ALUMIINO 10 M. - 152 MM" display="http://www.hemppassion.uy/tubo-aluminio-10-m-152-mm.html"/>
    <hyperlink ref="DOL163" r:id="rId19486" tooltip="TUBO ALUMIINO 10 M. - 152 MM" display="http://www.hemppassion.uy/tubo-aluminio-10-m-152-mm.html"/>
    <hyperlink ref="DOM163" r:id="rId19487" tooltip="TUBO ALUMIINO 10 M. - 152 MM" display="http://www.hemppassion.uy/tubo-aluminio-10-m-152-mm.html"/>
    <hyperlink ref="DON163" r:id="rId19488" tooltip="TUBO ALUMIINO 10 M. - 152 MM" display="http://www.hemppassion.uy/tubo-aluminio-10-m-152-mm.html"/>
    <hyperlink ref="DOO163" r:id="rId19489" tooltip="TUBO ALUMIINO 10 M. - 152 MM" display="http://www.hemppassion.uy/tubo-aluminio-10-m-152-mm.html"/>
    <hyperlink ref="DOP163" r:id="rId19490" tooltip="TUBO ALUMIINO 10 M. - 152 MM" display="http://www.hemppassion.uy/tubo-aluminio-10-m-152-mm.html"/>
    <hyperlink ref="DOQ163" r:id="rId19491" tooltip="TUBO ALUMIINO 10 M. - 152 MM" display="http://www.hemppassion.uy/tubo-aluminio-10-m-152-mm.html"/>
    <hyperlink ref="DOR163" r:id="rId19492" tooltip="TUBO ALUMIINO 10 M. - 152 MM" display="http://www.hemppassion.uy/tubo-aluminio-10-m-152-mm.html"/>
    <hyperlink ref="DOS163" r:id="rId19493" tooltip="TUBO ALUMIINO 10 M. - 152 MM" display="http://www.hemppassion.uy/tubo-aluminio-10-m-152-mm.html"/>
    <hyperlink ref="DOT163" r:id="rId19494" tooltip="TUBO ALUMIINO 10 M. - 152 MM" display="http://www.hemppassion.uy/tubo-aluminio-10-m-152-mm.html"/>
    <hyperlink ref="DOU163" r:id="rId19495" tooltip="TUBO ALUMIINO 10 M. - 152 MM" display="http://www.hemppassion.uy/tubo-aluminio-10-m-152-mm.html"/>
    <hyperlink ref="DOV163" r:id="rId19496" tooltip="TUBO ALUMIINO 10 M. - 152 MM" display="http://www.hemppassion.uy/tubo-aluminio-10-m-152-mm.html"/>
    <hyperlink ref="DOW163" r:id="rId19497" tooltip="TUBO ALUMIINO 10 M. - 152 MM" display="http://www.hemppassion.uy/tubo-aluminio-10-m-152-mm.html"/>
    <hyperlink ref="DOX163" r:id="rId19498" tooltip="TUBO ALUMIINO 10 M. - 152 MM" display="http://www.hemppassion.uy/tubo-aluminio-10-m-152-mm.html"/>
    <hyperlink ref="DOY163" r:id="rId19499" tooltip="TUBO ALUMIINO 10 M. - 152 MM" display="http://www.hemppassion.uy/tubo-aluminio-10-m-152-mm.html"/>
    <hyperlink ref="DOZ163" r:id="rId19500" tooltip="TUBO ALUMIINO 10 M. - 152 MM" display="http://www.hemppassion.uy/tubo-aluminio-10-m-152-mm.html"/>
    <hyperlink ref="DPA163" r:id="rId19501" tooltip="TUBO ALUMIINO 10 M. - 152 MM" display="http://www.hemppassion.uy/tubo-aluminio-10-m-152-mm.html"/>
    <hyperlink ref="DPB163" r:id="rId19502" tooltip="TUBO ALUMIINO 10 M. - 152 MM" display="http://www.hemppassion.uy/tubo-aluminio-10-m-152-mm.html"/>
    <hyperlink ref="DPC163" r:id="rId19503" tooltip="TUBO ALUMIINO 10 M. - 152 MM" display="http://www.hemppassion.uy/tubo-aluminio-10-m-152-mm.html"/>
    <hyperlink ref="DPD163" r:id="rId19504" tooltip="TUBO ALUMIINO 10 M. - 152 MM" display="http://www.hemppassion.uy/tubo-aluminio-10-m-152-mm.html"/>
    <hyperlink ref="DPE163" r:id="rId19505" tooltip="TUBO ALUMIINO 10 M. - 152 MM" display="http://www.hemppassion.uy/tubo-aluminio-10-m-152-mm.html"/>
    <hyperlink ref="DPF163" r:id="rId19506" tooltip="TUBO ALUMIINO 10 M. - 152 MM" display="http://www.hemppassion.uy/tubo-aluminio-10-m-152-mm.html"/>
    <hyperlink ref="DPG163" r:id="rId19507" tooltip="TUBO ALUMIINO 10 M. - 152 MM" display="http://www.hemppassion.uy/tubo-aluminio-10-m-152-mm.html"/>
    <hyperlink ref="DPH163" r:id="rId19508" tooltip="TUBO ALUMIINO 10 M. - 152 MM" display="http://www.hemppassion.uy/tubo-aluminio-10-m-152-mm.html"/>
    <hyperlink ref="DPI163" r:id="rId19509" tooltip="TUBO ALUMIINO 10 M. - 152 MM" display="http://www.hemppassion.uy/tubo-aluminio-10-m-152-mm.html"/>
    <hyperlink ref="DPJ163" r:id="rId19510" tooltip="TUBO ALUMIINO 10 M. - 152 MM" display="http://www.hemppassion.uy/tubo-aluminio-10-m-152-mm.html"/>
    <hyperlink ref="DPK163" r:id="rId19511" tooltip="TUBO ALUMIINO 10 M. - 152 MM" display="http://www.hemppassion.uy/tubo-aluminio-10-m-152-mm.html"/>
    <hyperlink ref="DPL163" r:id="rId19512" tooltip="TUBO ALUMIINO 10 M. - 152 MM" display="http://www.hemppassion.uy/tubo-aluminio-10-m-152-mm.html"/>
    <hyperlink ref="DPM163" r:id="rId19513" tooltip="TUBO ALUMIINO 10 M. - 152 MM" display="http://www.hemppassion.uy/tubo-aluminio-10-m-152-mm.html"/>
    <hyperlink ref="DPN163" r:id="rId19514" tooltip="TUBO ALUMIINO 10 M. - 152 MM" display="http://www.hemppassion.uy/tubo-aluminio-10-m-152-mm.html"/>
    <hyperlink ref="DPO163" r:id="rId19515" tooltip="TUBO ALUMIINO 10 M. - 152 MM" display="http://www.hemppassion.uy/tubo-aluminio-10-m-152-mm.html"/>
    <hyperlink ref="DPP163" r:id="rId19516" tooltip="TUBO ALUMIINO 10 M. - 152 MM" display="http://www.hemppassion.uy/tubo-aluminio-10-m-152-mm.html"/>
    <hyperlink ref="DPQ163" r:id="rId19517" tooltip="TUBO ALUMIINO 10 M. - 152 MM" display="http://www.hemppassion.uy/tubo-aluminio-10-m-152-mm.html"/>
    <hyperlink ref="DPR163" r:id="rId19518" tooltip="TUBO ALUMIINO 10 M. - 152 MM" display="http://www.hemppassion.uy/tubo-aluminio-10-m-152-mm.html"/>
    <hyperlink ref="DPS163" r:id="rId19519" tooltip="TUBO ALUMIINO 10 M. - 152 MM" display="http://www.hemppassion.uy/tubo-aluminio-10-m-152-mm.html"/>
    <hyperlink ref="DPT163" r:id="rId19520" tooltip="TUBO ALUMIINO 10 M. - 152 MM" display="http://www.hemppassion.uy/tubo-aluminio-10-m-152-mm.html"/>
    <hyperlink ref="DPU163" r:id="rId19521" tooltip="TUBO ALUMIINO 10 M. - 152 MM" display="http://www.hemppassion.uy/tubo-aluminio-10-m-152-mm.html"/>
    <hyperlink ref="DPV163" r:id="rId19522" tooltip="TUBO ALUMIINO 10 M. - 152 MM" display="http://www.hemppassion.uy/tubo-aluminio-10-m-152-mm.html"/>
    <hyperlink ref="DPW163" r:id="rId19523" tooltip="TUBO ALUMIINO 10 M. - 152 MM" display="http://www.hemppassion.uy/tubo-aluminio-10-m-152-mm.html"/>
    <hyperlink ref="DPX163" r:id="rId19524" tooltip="TUBO ALUMIINO 10 M. - 152 MM" display="http://www.hemppassion.uy/tubo-aluminio-10-m-152-mm.html"/>
    <hyperlink ref="DPY163" r:id="rId19525" tooltip="TUBO ALUMIINO 10 M. - 152 MM" display="http://www.hemppassion.uy/tubo-aluminio-10-m-152-mm.html"/>
    <hyperlink ref="DPZ163" r:id="rId19526" tooltip="TUBO ALUMIINO 10 M. - 152 MM" display="http://www.hemppassion.uy/tubo-aluminio-10-m-152-mm.html"/>
    <hyperlink ref="DQA163" r:id="rId19527" tooltip="TUBO ALUMIINO 10 M. - 152 MM" display="http://www.hemppassion.uy/tubo-aluminio-10-m-152-mm.html"/>
    <hyperlink ref="DQB163" r:id="rId19528" tooltip="TUBO ALUMIINO 10 M. - 152 MM" display="http://www.hemppassion.uy/tubo-aluminio-10-m-152-mm.html"/>
    <hyperlink ref="DQC163" r:id="rId19529" tooltip="TUBO ALUMIINO 10 M. - 152 MM" display="http://www.hemppassion.uy/tubo-aluminio-10-m-152-mm.html"/>
    <hyperlink ref="DQD163" r:id="rId19530" tooltip="TUBO ALUMIINO 10 M. - 152 MM" display="http://www.hemppassion.uy/tubo-aluminio-10-m-152-mm.html"/>
    <hyperlink ref="DQE163" r:id="rId19531" tooltip="TUBO ALUMIINO 10 M. - 152 MM" display="http://www.hemppassion.uy/tubo-aluminio-10-m-152-mm.html"/>
    <hyperlink ref="DQF163" r:id="rId19532" tooltip="TUBO ALUMIINO 10 M. - 152 MM" display="http://www.hemppassion.uy/tubo-aluminio-10-m-152-mm.html"/>
    <hyperlink ref="DQG163" r:id="rId19533" tooltip="TUBO ALUMIINO 10 M. - 152 MM" display="http://www.hemppassion.uy/tubo-aluminio-10-m-152-mm.html"/>
    <hyperlink ref="DQH163" r:id="rId19534" tooltip="TUBO ALUMIINO 10 M. - 152 MM" display="http://www.hemppassion.uy/tubo-aluminio-10-m-152-mm.html"/>
    <hyperlink ref="DQI163" r:id="rId19535" tooltip="TUBO ALUMIINO 10 M. - 152 MM" display="http://www.hemppassion.uy/tubo-aluminio-10-m-152-mm.html"/>
    <hyperlink ref="DQJ163" r:id="rId19536" tooltip="TUBO ALUMIINO 10 M. - 152 MM" display="http://www.hemppassion.uy/tubo-aluminio-10-m-152-mm.html"/>
    <hyperlink ref="DQK163" r:id="rId19537" tooltip="TUBO ALUMIINO 10 M. - 152 MM" display="http://www.hemppassion.uy/tubo-aluminio-10-m-152-mm.html"/>
    <hyperlink ref="DQL163" r:id="rId19538" tooltip="TUBO ALUMIINO 10 M. - 152 MM" display="http://www.hemppassion.uy/tubo-aluminio-10-m-152-mm.html"/>
    <hyperlink ref="DQM163" r:id="rId19539" tooltip="TUBO ALUMIINO 10 M. - 152 MM" display="http://www.hemppassion.uy/tubo-aluminio-10-m-152-mm.html"/>
    <hyperlink ref="DQN163" r:id="rId19540" tooltip="TUBO ALUMIINO 10 M. - 152 MM" display="http://www.hemppassion.uy/tubo-aluminio-10-m-152-mm.html"/>
    <hyperlink ref="DQO163" r:id="rId19541" tooltip="TUBO ALUMIINO 10 M. - 152 MM" display="http://www.hemppassion.uy/tubo-aluminio-10-m-152-mm.html"/>
    <hyperlink ref="DQP163" r:id="rId19542" tooltip="TUBO ALUMIINO 10 M. - 152 MM" display="http://www.hemppassion.uy/tubo-aluminio-10-m-152-mm.html"/>
    <hyperlink ref="DQQ163" r:id="rId19543" tooltip="TUBO ALUMIINO 10 M. - 152 MM" display="http://www.hemppassion.uy/tubo-aluminio-10-m-152-mm.html"/>
    <hyperlink ref="DQR163" r:id="rId19544" tooltip="TUBO ALUMIINO 10 M. - 152 MM" display="http://www.hemppassion.uy/tubo-aluminio-10-m-152-mm.html"/>
    <hyperlink ref="DQS163" r:id="rId19545" tooltip="TUBO ALUMIINO 10 M. - 152 MM" display="http://www.hemppassion.uy/tubo-aluminio-10-m-152-mm.html"/>
    <hyperlink ref="DQT163" r:id="rId19546" tooltip="TUBO ALUMIINO 10 M. - 152 MM" display="http://www.hemppassion.uy/tubo-aluminio-10-m-152-mm.html"/>
    <hyperlink ref="DQU163" r:id="rId19547" tooltip="TUBO ALUMIINO 10 M. - 152 MM" display="http://www.hemppassion.uy/tubo-aluminio-10-m-152-mm.html"/>
    <hyperlink ref="DQV163" r:id="rId19548" tooltip="TUBO ALUMIINO 10 M. - 152 MM" display="http://www.hemppassion.uy/tubo-aluminio-10-m-152-mm.html"/>
    <hyperlink ref="DQW163" r:id="rId19549" tooltip="TUBO ALUMIINO 10 M. - 152 MM" display="http://www.hemppassion.uy/tubo-aluminio-10-m-152-mm.html"/>
    <hyperlink ref="DQX163" r:id="rId19550" tooltip="TUBO ALUMIINO 10 M. - 152 MM" display="http://www.hemppassion.uy/tubo-aluminio-10-m-152-mm.html"/>
    <hyperlink ref="DQY163" r:id="rId19551" tooltip="TUBO ALUMIINO 10 M. - 152 MM" display="http://www.hemppassion.uy/tubo-aluminio-10-m-152-mm.html"/>
    <hyperlink ref="DQZ163" r:id="rId19552" tooltip="TUBO ALUMIINO 10 M. - 152 MM" display="http://www.hemppassion.uy/tubo-aluminio-10-m-152-mm.html"/>
    <hyperlink ref="DRA163" r:id="rId19553" tooltip="TUBO ALUMIINO 10 M. - 152 MM" display="http://www.hemppassion.uy/tubo-aluminio-10-m-152-mm.html"/>
    <hyperlink ref="DRB163" r:id="rId19554" tooltip="TUBO ALUMIINO 10 M. - 152 MM" display="http://www.hemppassion.uy/tubo-aluminio-10-m-152-mm.html"/>
    <hyperlink ref="DRC163" r:id="rId19555" tooltip="TUBO ALUMIINO 10 M. - 152 MM" display="http://www.hemppassion.uy/tubo-aluminio-10-m-152-mm.html"/>
    <hyperlink ref="DRD163" r:id="rId19556" tooltip="TUBO ALUMIINO 10 M. - 152 MM" display="http://www.hemppassion.uy/tubo-aluminio-10-m-152-mm.html"/>
    <hyperlink ref="DRE163" r:id="rId19557" tooltip="TUBO ALUMIINO 10 M. - 152 MM" display="http://www.hemppassion.uy/tubo-aluminio-10-m-152-mm.html"/>
    <hyperlink ref="DRF163" r:id="rId19558" tooltip="TUBO ALUMIINO 10 M. - 152 MM" display="http://www.hemppassion.uy/tubo-aluminio-10-m-152-mm.html"/>
    <hyperlink ref="DRG163" r:id="rId19559" tooltip="TUBO ALUMIINO 10 M. - 152 MM" display="http://www.hemppassion.uy/tubo-aluminio-10-m-152-mm.html"/>
    <hyperlink ref="DRH163" r:id="rId19560" tooltip="TUBO ALUMIINO 10 M. - 152 MM" display="http://www.hemppassion.uy/tubo-aluminio-10-m-152-mm.html"/>
    <hyperlink ref="DRI163" r:id="rId19561" tooltip="TUBO ALUMIINO 10 M. - 152 MM" display="http://www.hemppassion.uy/tubo-aluminio-10-m-152-mm.html"/>
    <hyperlink ref="DRJ163" r:id="rId19562" tooltip="TUBO ALUMIINO 10 M. - 152 MM" display="http://www.hemppassion.uy/tubo-aluminio-10-m-152-mm.html"/>
    <hyperlink ref="DRK163" r:id="rId19563" tooltip="TUBO ALUMIINO 10 M. - 152 MM" display="http://www.hemppassion.uy/tubo-aluminio-10-m-152-mm.html"/>
    <hyperlink ref="DRL163" r:id="rId19564" tooltip="TUBO ALUMIINO 10 M. - 152 MM" display="http://www.hemppassion.uy/tubo-aluminio-10-m-152-mm.html"/>
    <hyperlink ref="DRM163" r:id="rId19565" tooltip="TUBO ALUMIINO 10 M. - 152 MM" display="http://www.hemppassion.uy/tubo-aluminio-10-m-152-mm.html"/>
    <hyperlink ref="DRN163" r:id="rId19566" tooltip="TUBO ALUMIINO 10 M. - 152 MM" display="http://www.hemppassion.uy/tubo-aluminio-10-m-152-mm.html"/>
    <hyperlink ref="DRO163" r:id="rId19567" tooltip="TUBO ALUMIINO 10 M. - 152 MM" display="http://www.hemppassion.uy/tubo-aluminio-10-m-152-mm.html"/>
    <hyperlink ref="DRP163" r:id="rId19568" tooltip="TUBO ALUMIINO 10 M. - 152 MM" display="http://www.hemppassion.uy/tubo-aluminio-10-m-152-mm.html"/>
    <hyperlink ref="DRQ163" r:id="rId19569" tooltip="TUBO ALUMIINO 10 M. - 152 MM" display="http://www.hemppassion.uy/tubo-aluminio-10-m-152-mm.html"/>
    <hyperlink ref="DRR163" r:id="rId19570" tooltip="TUBO ALUMIINO 10 M. - 152 MM" display="http://www.hemppassion.uy/tubo-aluminio-10-m-152-mm.html"/>
    <hyperlink ref="DRS163" r:id="rId19571" tooltip="TUBO ALUMIINO 10 M. - 152 MM" display="http://www.hemppassion.uy/tubo-aluminio-10-m-152-mm.html"/>
    <hyperlink ref="DRT163" r:id="rId19572" tooltip="TUBO ALUMIINO 10 M. - 152 MM" display="http://www.hemppassion.uy/tubo-aluminio-10-m-152-mm.html"/>
    <hyperlink ref="DRU163" r:id="rId19573" tooltip="TUBO ALUMIINO 10 M. - 152 MM" display="http://www.hemppassion.uy/tubo-aluminio-10-m-152-mm.html"/>
    <hyperlink ref="DRV163" r:id="rId19574" tooltip="TUBO ALUMIINO 10 M. - 152 MM" display="http://www.hemppassion.uy/tubo-aluminio-10-m-152-mm.html"/>
    <hyperlink ref="DRW163" r:id="rId19575" tooltip="TUBO ALUMIINO 10 M. - 152 MM" display="http://www.hemppassion.uy/tubo-aluminio-10-m-152-mm.html"/>
    <hyperlink ref="DRX163" r:id="rId19576" tooltip="TUBO ALUMIINO 10 M. - 152 MM" display="http://www.hemppassion.uy/tubo-aluminio-10-m-152-mm.html"/>
    <hyperlink ref="DRY163" r:id="rId19577" tooltip="TUBO ALUMIINO 10 M. - 152 MM" display="http://www.hemppassion.uy/tubo-aluminio-10-m-152-mm.html"/>
    <hyperlink ref="DRZ163" r:id="rId19578" tooltip="TUBO ALUMIINO 10 M. - 152 MM" display="http://www.hemppassion.uy/tubo-aluminio-10-m-152-mm.html"/>
    <hyperlink ref="DSA163" r:id="rId19579" tooltip="TUBO ALUMIINO 10 M. - 152 MM" display="http://www.hemppassion.uy/tubo-aluminio-10-m-152-mm.html"/>
    <hyperlink ref="DSB163" r:id="rId19580" tooltip="TUBO ALUMIINO 10 M. - 152 MM" display="http://www.hemppassion.uy/tubo-aluminio-10-m-152-mm.html"/>
    <hyperlink ref="DSC163" r:id="rId19581" tooltip="TUBO ALUMIINO 10 M. - 152 MM" display="http://www.hemppassion.uy/tubo-aluminio-10-m-152-mm.html"/>
    <hyperlink ref="DSD163" r:id="rId19582" tooltip="TUBO ALUMIINO 10 M. - 152 MM" display="http://www.hemppassion.uy/tubo-aluminio-10-m-152-mm.html"/>
    <hyperlink ref="DSE163" r:id="rId19583" tooltip="TUBO ALUMIINO 10 M. - 152 MM" display="http://www.hemppassion.uy/tubo-aluminio-10-m-152-mm.html"/>
    <hyperlink ref="DSF163" r:id="rId19584" tooltip="TUBO ALUMIINO 10 M. - 152 MM" display="http://www.hemppassion.uy/tubo-aluminio-10-m-152-mm.html"/>
    <hyperlink ref="DSG163" r:id="rId19585" tooltip="TUBO ALUMIINO 10 M. - 152 MM" display="http://www.hemppassion.uy/tubo-aluminio-10-m-152-mm.html"/>
    <hyperlink ref="DSH163" r:id="rId19586" tooltip="TUBO ALUMIINO 10 M. - 152 MM" display="http://www.hemppassion.uy/tubo-aluminio-10-m-152-mm.html"/>
    <hyperlink ref="DSI163" r:id="rId19587" tooltip="TUBO ALUMIINO 10 M. - 152 MM" display="http://www.hemppassion.uy/tubo-aluminio-10-m-152-mm.html"/>
    <hyperlink ref="DSJ163" r:id="rId19588" tooltip="TUBO ALUMIINO 10 M. - 152 MM" display="http://www.hemppassion.uy/tubo-aluminio-10-m-152-mm.html"/>
    <hyperlink ref="DSK163" r:id="rId19589" tooltip="TUBO ALUMIINO 10 M. - 152 MM" display="http://www.hemppassion.uy/tubo-aluminio-10-m-152-mm.html"/>
    <hyperlink ref="DSL163" r:id="rId19590" tooltip="TUBO ALUMIINO 10 M. - 152 MM" display="http://www.hemppassion.uy/tubo-aluminio-10-m-152-mm.html"/>
    <hyperlink ref="DSM163" r:id="rId19591" tooltip="TUBO ALUMIINO 10 M. - 152 MM" display="http://www.hemppassion.uy/tubo-aluminio-10-m-152-mm.html"/>
    <hyperlink ref="DSN163" r:id="rId19592" tooltip="TUBO ALUMIINO 10 M. - 152 MM" display="http://www.hemppassion.uy/tubo-aluminio-10-m-152-mm.html"/>
    <hyperlink ref="DSO163" r:id="rId19593" tooltip="TUBO ALUMIINO 10 M. - 152 MM" display="http://www.hemppassion.uy/tubo-aluminio-10-m-152-mm.html"/>
    <hyperlink ref="DSP163" r:id="rId19594" tooltip="TUBO ALUMIINO 10 M. - 152 MM" display="http://www.hemppassion.uy/tubo-aluminio-10-m-152-mm.html"/>
    <hyperlink ref="DSQ163" r:id="rId19595" tooltip="TUBO ALUMIINO 10 M. - 152 MM" display="http://www.hemppassion.uy/tubo-aluminio-10-m-152-mm.html"/>
    <hyperlink ref="DSR163" r:id="rId19596" tooltip="TUBO ALUMIINO 10 M. - 152 MM" display="http://www.hemppassion.uy/tubo-aluminio-10-m-152-mm.html"/>
    <hyperlink ref="DSS163" r:id="rId19597" tooltip="TUBO ALUMIINO 10 M. - 152 MM" display="http://www.hemppassion.uy/tubo-aluminio-10-m-152-mm.html"/>
    <hyperlink ref="DST163" r:id="rId19598" tooltip="TUBO ALUMIINO 10 M. - 152 MM" display="http://www.hemppassion.uy/tubo-aluminio-10-m-152-mm.html"/>
    <hyperlink ref="DSU163" r:id="rId19599" tooltip="TUBO ALUMIINO 10 M. - 152 MM" display="http://www.hemppassion.uy/tubo-aluminio-10-m-152-mm.html"/>
    <hyperlink ref="DSV163" r:id="rId19600" tooltip="TUBO ALUMIINO 10 M. - 152 MM" display="http://www.hemppassion.uy/tubo-aluminio-10-m-152-mm.html"/>
    <hyperlink ref="DSW163" r:id="rId19601" tooltip="TUBO ALUMIINO 10 M. - 152 MM" display="http://www.hemppassion.uy/tubo-aluminio-10-m-152-mm.html"/>
    <hyperlink ref="DSX163" r:id="rId19602" tooltip="TUBO ALUMIINO 10 M. - 152 MM" display="http://www.hemppassion.uy/tubo-aluminio-10-m-152-mm.html"/>
    <hyperlink ref="DSY163" r:id="rId19603" tooltip="TUBO ALUMIINO 10 M. - 152 MM" display="http://www.hemppassion.uy/tubo-aluminio-10-m-152-mm.html"/>
    <hyperlink ref="DSZ163" r:id="rId19604" tooltip="TUBO ALUMIINO 10 M. - 152 MM" display="http://www.hemppassion.uy/tubo-aluminio-10-m-152-mm.html"/>
    <hyperlink ref="DTA163" r:id="rId19605" tooltip="TUBO ALUMIINO 10 M. - 152 MM" display="http://www.hemppassion.uy/tubo-aluminio-10-m-152-mm.html"/>
    <hyperlink ref="DTB163" r:id="rId19606" tooltip="TUBO ALUMIINO 10 M. - 152 MM" display="http://www.hemppassion.uy/tubo-aluminio-10-m-152-mm.html"/>
    <hyperlink ref="DTC163" r:id="rId19607" tooltip="TUBO ALUMIINO 10 M. - 152 MM" display="http://www.hemppassion.uy/tubo-aluminio-10-m-152-mm.html"/>
    <hyperlink ref="DTD163" r:id="rId19608" tooltip="TUBO ALUMIINO 10 M. - 152 MM" display="http://www.hemppassion.uy/tubo-aluminio-10-m-152-mm.html"/>
    <hyperlink ref="DTE163" r:id="rId19609" tooltip="TUBO ALUMIINO 10 M. - 152 MM" display="http://www.hemppassion.uy/tubo-aluminio-10-m-152-mm.html"/>
    <hyperlink ref="DTF163" r:id="rId19610" tooltip="TUBO ALUMIINO 10 M. - 152 MM" display="http://www.hemppassion.uy/tubo-aluminio-10-m-152-mm.html"/>
    <hyperlink ref="DTG163" r:id="rId19611" tooltip="TUBO ALUMIINO 10 M. - 152 MM" display="http://www.hemppassion.uy/tubo-aluminio-10-m-152-mm.html"/>
    <hyperlink ref="DTH163" r:id="rId19612" tooltip="TUBO ALUMIINO 10 M. - 152 MM" display="http://www.hemppassion.uy/tubo-aluminio-10-m-152-mm.html"/>
    <hyperlink ref="DTI163" r:id="rId19613" tooltip="TUBO ALUMIINO 10 M. - 152 MM" display="http://www.hemppassion.uy/tubo-aluminio-10-m-152-mm.html"/>
    <hyperlink ref="DTJ163" r:id="rId19614" tooltip="TUBO ALUMIINO 10 M. - 152 MM" display="http://www.hemppassion.uy/tubo-aluminio-10-m-152-mm.html"/>
    <hyperlink ref="DTK163" r:id="rId19615" tooltip="TUBO ALUMIINO 10 M. - 152 MM" display="http://www.hemppassion.uy/tubo-aluminio-10-m-152-mm.html"/>
    <hyperlink ref="DTL163" r:id="rId19616" tooltip="TUBO ALUMIINO 10 M. - 152 MM" display="http://www.hemppassion.uy/tubo-aluminio-10-m-152-mm.html"/>
    <hyperlink ref="DTM163" r:id="rId19617" tooltip="TUBO ALUMIINO 10 M. - 152 MM" display="http://www.hemppassion.uy/tubo-aluminio-10-m-152-mm.html"/>
    <hyperlink ref="DTN163" r:id="rId19618" tooltip="TUBO ALUMIINO 10 M. - 152 MM" display="http://www.hemppassion.uy/tubo-aluminio-10-m-152-mm.html"/>
    <hyperlink ref="DTO163" r:id="rId19619" tooltip="TUBO ALUMIINO 10 M. - 152 MM" display="http://www.hemppassion.uy/tubo-aluminio-10-m-152-mm.html"/>
    <hyperlink ref="DTP163" r:id="rId19620" tooltip="TUBO ALUMIINO 10 M. - 152 MM" display="http://www.hemppassion.uy/tubo-aluminio-10-m-152-mm.html"/>
    <hyperlink ref="DTQ163" r:id="rId19621" tooltip="TUBO ALUMIINO 10 M. - 152 MM" display="http://www.hemppassion.uy/tubo-aluminio-10-m-152-mm.html"/>
    <hyperlink ref="DTR163" r:id="rId19622" tooltip="TUBO ALUMIINO 10 M. - 152 MM" display="http://www.hemppassion.uy/tubo-aluminio-10-m-152-mm.html"/>
    <hyperlink ref="DTS163" r:id="rId19623" tooltip="TUBO ALUMIINO 10 M. - 152 MM" display="http://www.hemppassion.uy/tubo-aluminio-10-m-152-mm.html"/>
    <hyperlink ref="DTT163" r:id="rId19624" tooltip="TUBO ALUMIINO 10 M. - 152 MM" display="http://www.hemppassion.uy/tubo-aluminio-10-m-152-mm.html"/>
    <hyperlink ref="DTU163" r:id="rId19625" tooltip="TUBO ALUMIINO 10 M. - 152 MM" display="http://www.hemppassion.uy/tubo-aluminio-10-m-152-mm.html"/>
    <hyperlink ref="DTV163" r:id="rId19626" tooltip="TUBO ALUMIINO 10 M. - 152 MM" display="http://www.hemppassion.uy/tubo-aluminio-10-m-152-mm.html"/>
    <hyperlink ref="DTW163" r:id="rId19627" tooltip="TUBO ALUMIINO 10 M. - 152 MM" display="http://www.hemppassion.uy/tubo-aluminio-10-m-152-mm.html"/>
    <hyperlink ref="DTX163" r:id="rId19628" tooltip="TUBO ALUMIINO 10 M. - 152 MM" display="http://www.hemppassion.uy/tubo-aluminio-10-m-152-mm.html"/>
    <hyperlink ref="DTY163" r:id="rId19629" tooltip="TUBO ALUMIINO 10 M. - 152 MM" display="http://www.hemppassion.uy/tubo-aluminio-10-m-152-mm.html"/>
    <hyperlink ref="DTZ163" r:id="rId19630" tooltip="TUBO ALUMIINO 10 M. - 152 MM" display="http://www.hemppassion.uy/tubo-aluminio-10-m-152-mm.html"/>
    <hyperlink ref="DUA163" r:id="rId19631" tooltip="TUBO ALUMIINO 10 M. - 152 MM" display="http://www.hemppassion.uy/tubo-aluminio-10-m-152-mm.html"/>
    <hyperlink ref="DUB163" r:id="rId19632" tooltip="TUBO ALUMIINO 10 M. - 152 MM" display="http://www.hemppassion.uy/tubo-aluminio-10-m-152-mm.html"/>
    <hyperlink ref="DUC163" r:id="rId19633" tooltip="TUBO ALUMIINO 10 M. - 152 MM" display="http://www.hemppassion.uy/tubo-aluminio-10-m-152-mm.html"/>
    <hyperlink ref="DUD163" r:id="rId19634" tooltip="TUBO ALUMIINO 10 M. - 152 MM" display="http://www.hemppassion.uy/tubo-aluminio-10-m-152-mm.html"/>
    <hyperlink ref="DUE163" r:id="rId19635" tooltip="TUBO ALUMIINO 10 M. - 152 MM" display="http://www.hemppassion.uy/tubo-aluminio-10-m-152-mm.html"/>
    <hyperlink ref="DUF163" r:id="rId19636" tooltip="TUBO ALUMIINO 10 M. - 152 MM" display="http://www.hemppassion.uy/tubo-aluminio-10-m-152-mm.html"/>
    <hyperlink ref="DUG163" r:id="rId19637" tooltip="TUBO ALUMIINO 10 M. - 152 MM" display="http://www.hemppassion.uy/tubo-aluminio-10-m-152-mm.html"/>
    <hyperlink ref="DUH163" r:id="rId19638" tooltip="TUBO ALUMIINO 10 M. - 152 MM" display="http://www.hemppassion.uy/tubo-aluminio-10-m-152-mm.html"/>
    <hyperlink ref="DUI163" r:id="rId19639" tooltip="TUBO ALUMIINO 10 M. - 152 MM" display="http://www.hemppassion.uy/tubo-aluminio-10-m-152-mm.html"/>
    <hyperlink ref="DUJ163" r:id="rId19640" tooltip="TUBO ALUMIINO 10 M. - 152 MM" display="http://www.hemppassion.uy/tubo-aluminio-10-m-152-mm.html"/>
    <hyperlink ref="DUK163" r:id="rId19641" tooltip="TUBO ALUMIINO 10 M. - 152 MM" display="http://www.hemppassion.uy/tubo-aluminio-10-m-152-mm.html"/>
    <hyperlink ref="DUL163" r:id="rId19642" tooltip="TUBO ALUMIINO 10 M. - 152 MM" display="http://www.hemppassion.uy/tubo-aluminio-10-m-152-mm.html"/>
    <hyperlink ref="DUM163" r:id="rId19643" tooltip="TUBO ALUMIINO 10 M. - 152 MM" display="http://www.hemppassion.uy/tubo-aluminio-10-m-152-mm.html"/>
    <hyperlink ref="DUN163" r:id="rId19644" tooltip="TUBO ALUMIINO 10 M. - 152 MM" display="http://www.hemppassion.uy/tubo-aluminio-10-m-152-mm.html"/>
    <hyperlink ref="DUO163" r:id="rId19645" tooltip="TUBO ALUMIINO 10 M. - 152 MM" display="http://www.hemppassion.uy/tubo-aluminio-10-m-152-mm.html"/>
    <hyperlink ref="DUP163" r:id="rId19646" tooltip="TUBO ALUMIINO 10 M. - 152 MM" display="http://www.hemppassion.uy/tubo-aluminio-10-m-152-mm.html"/>
    <hyperlink ref="DUQ163" r:id="rId19647" tooltip="TUBO ALUMIINO 10 M. - 152 MM" display="http://www.hemppassion.uy/tubo-aluminio-10-m-152-mm.html"/>
    <hyperlink ref="DUR163" r:id="rId19648" tooltip="TUBO ALUMIINO 10 M. - 152 MM" display="http://www.hemppassion.uy/tubo-aluminio-10-m-152-mm.html"/>
    <hyperlink ref="DUS163" r:id="rId19649" tooltip="TUBO ALUMIINO 10 M. - 152 MM" display="http://www.hemppassion.uy/tubo-aluminio-10-m-152-mm.html"/>
    <hyperlink ref="DUT163" r:id="rId19650" tooltip="TUBO ALUMIINO 10 M. - 152 MM" display="http://www.hemppassion.uy/tubo-aluminio-10-m-152-mm.html"/>
    <hyperlink ref="DUU163" r:id="rId19651" tooltip="TUBO ALUMIINO 10 M. - 152 MM" display="http://www.hemppassion.uy/tubo-aluminio-10-m-152-mm.html"/>
    <hyperlink ref="DUV163" r:id="rId19652" tooltip="TUBO ALUMIINO 10 M. - 152 MM" display="http://www.hemppassion.uy/tubo-aluminio-10-m-152-mm.html"/>
    <hyperlink ref="DUW163" r:id="rId19653" tooltip="TUBO ALUMIINO 10 M. - 152 MM" display="http://www.hemppassion.uy/tubo-aluminio-10-m-152-mm.html"/>
    <hyperlink ref="DUX163" r:id="rId19654" tooltip="TUBO ALUMIINO 10 M. - 152 MM" display="http://www.hemppassion.uy/tubo-aluminio-10-m-152-mm.html"/>
    <hyperlink ref="DUY163" r:id="rId19655" tooltip="TUBO ALUMIINO 10 M. - 152 MM" display="http://www.hemppassion.uy/tubo-aluminio-10-m-152-mm.html"/>
    <hyperlink ref="DUZ163" r:id="rId19656" tooltip="TUBO ALUMIINO 10 M. - 152 MM" display="http://www.hemppassion.uy/tubo-aluminio-10-m-152-mm.html"/>
    <hyperlink ref="DVA163" r:id="rId19657" tooltip="TUBO ALUMIINO 10 M. - 152 MM" display="http://www.hemppassion.uy/tubo-aluminio-10-m-152-mm.html"/>
    <hyperlink ref="DVB163" r:id="rId19658" tooltip="TUBO ALUMIINO 10 M. - 152 MM" display="http://www.hemppassion.uy/tubo-aluminio-10-m-152-mm.html"/>
    <hyperlink ref="DVC163" r:id="rId19659" tooltip="TUBO ALUMIINO 10 M. - 152 MM" display="http://www.hemppassion.uy/tubo-aluminio-10-m-152-mm.html"/>
    <hyperlink ref="DVD163" r:id="rId19660" tooltip="TUBO ALUMIINO 10 M. - 152 MM" display="http://www.hemppassion.uy/tubo-aluminio-10-m-152-mm.html"/>
    <hyperlink ref="DVE163" r:id="rId19661" tooltip="TUBO ALUMIINO 10 M. - 152 MM" display="http://www.hemppassion.uy/tubo-aluminio-10-m-152-mm.html"/>
    <hyperlink ref="DVF163" r:id="rId19662" tooltip="TUBO ALUMIINO 10 M. - 152 MM" display="http://www.hemppassion.uy/tubo-aluminio-10-m-152-mm.html"/>
    <hyperlink ref="DVG163" r:id="rId19663" tooltip="TUBO ALUMIINO 10 M. - 152 MM" display="http://www.hemppassion.uy/tubo-aluminio-10-m-152-mm.html"/>
    <hyperlink ref="DVH163" r:id="rId19664" tooltip="TUBO ALUMIINO 10 M. - 152 MM" display="http://www.hemppassion.uy/tubo-aluminio-10-m-152-mm.html"/>
    <hyperlink ref="DVI163" r:id="rId19665" tooltip="TUBO ALUMIINO 10 M. - 152 MM" display="http://www.hemppassion.uy/tubo-aluminio-10-m-152-mm.html"/>
    <hyperlink ref="DVJ163" r:id="rId19666" tooltip="TUBO ALUMIINO 10 M. - 152 MM" display="http://www.hemppassion.uy/tubo-aluminio-10-m-152-mm.html"/>
    <hyperlink ref="DVK163" r:id="rId19667" tooltip="TUBO ALUMIINO 10 M. - 152 MM" display="http://www.hemppassion.uy/tubo-aluminio-10-m-152-mm.html"/>
    <hyperlink ref="DVL163" r:id="rId19668" tooltip="TUBO ALUMIINO 10 M. - 152 MM" display="http://www.hemppassion.uy/tubo-aluminio-10-m-152-mm.html"/>
    <hyperlink ref="DVM163" r:id="rId19669" tooltip="TUBO ALUMIINO 10 M. - 152 MM" display="http://www.hemppassion.uy/tubo-aluminio-10-m-152-mm.html"/>
    <hyperlink ref="DVN163" r:id="rId19670" tooltip="TUBO ALUMIINO 10 M. - 152 MM" display="http://www.hemppassion.uy/tubo-aluminio-10-m-152-mm.html"/>
    <hyperlink ref="DVO163" r:id="rId19671" tooltip="TUBO ALUMIINO 10 M. - 152 MM" display="http://www.hemppassion.uy/tubo-aluminio-10-m-152-mm.html"/>
    <hyperlink ref="DVP163" r:id="rId19672" tooltip="TUBO ALUMIINO 10 M. - 152 MM" display="http://www.hemppassion.uy/tubo-aluminio-10-m-152-mm.html"/>
    <hyperlink ref="DVQ163" r:id="rId19673" tooltip="TUBO ALUMIINO 10 M. - 152 MM" display="http://www.hemppassion.uy/tubo-aluminio-10-m-152-mm.html"/>
    <hyperlink ref="DVR163" r:id="rId19674" tooltip="TUBO ALUMIINO 10 M. - 152 MM" display="http://www.hemppassion.uy/tubo-aluminio-10-m-152-mm.html"/>
    <hyperlink ref="DVS163" r:id="rId19675" tooltip="TUBO ALUMIINO 10 M. - 152 MM" display="http://www.hemppassion.uy/tubo-aluminio-10-m-152-mm.html"/>
    <hyperlink ref="DVT163" r:id="rId19676" tooltip="TUBO ALUMIINO 10 M. - 152 MM" display="http://www.hemppassion.uy/tubo-aluminio-10-m-152-mm.html"/>
    <hyperlink ref="DVU163" r:id="rId19677" tooltip="TUBO ALUMIINO 10 M. - 152 MM" display="http://www.hemppassion.uy/tubo-aluminio-10-m-152-mm.html"/>
    <hyperlink ref="DVV163" r:id="rId19678" tooltip="TUBO ALUMIINO 10 M. - 152 MM" display="http://www.hemppassion.uy/tubo-aluminio-10-m-152-mm.html"/>
    <hyperlink ref="DVW163" r:id="rId19679" tooltip="TUBO ALUMIINO 10 M. - 152 MM" display="http://www.hemppassion.uy/tubo-aluminio-10-m-152-mm.html"/>
    <hyperlink ref="DVX163" r:id="rId19680" tooltip="TUBO ALUMIINO 10 M. - 152 MM" display="http://www.hemppassion.uy/tubo-aluminio-10-m-152-mm.html"/>
    <hyperlink ref="DVY163" r:id="rId19681" tooltip="TUBO ALUMIINO 10 M. - 152 MM" display="http://www.hemppassion.uy/tubo-aluminio-10-m-152-mm.html"/>
    <hyperlink ref="DVZ163" r:id="rId19682" tooltip="TUBO ALUMIINO 10 M. - 152 MM" display="http://www.hemppassion.uy/tubo-aluminio-10-m-152-mm.html"/>
    <hyperlink ref="DWA163" r:id="rId19683" tooltip="TUBO ALUMIINO 10 M. - 152 MM" display="http://www.hemppassion.uy/tubo-aluminio-10-m-152-mm.html"/>
    <hyperlink ref="DWB163" r:id="rId19684" tooltip="TUBO ALUMIINO 10 M. - 152 MM" display="http://www.hemppassion.uy/tubo-aluminio-10-m-152-mm.html"/>
    <hyperlink ref="DWC163" r:id="rId19685" tooltip="TUBO ALUMIINO 10 M. - 152 MM" display="http://www.hemppassion.uy/tubo-aluminio-10-m-152-mm.html"/>
    <hyperlink ref="DWD163" r:id="rId19686" tooltip="TUBO ALUMIINO 10 M. - 152 MM" display="http://www.hemppassion.uy/tubo-aluminio-10-m-152-mm.html"/>
    <hyperlink ref="DWE163" r:id="rId19687" tooltip="TUBO ALUMIINO 10 M. - 152 MM" display="http://www.hemppassion.uy/tubo-aluminio-10-m-152-mm.html"/>
    <hyperlink ref="DWF163" r:id="rId19688" tooltip="TUBO ALUMIINO 10 M. - 152 MM" display="http://www.hemppassion.uy/tubo-aluminio-10-m-152-mm.html"/>
    <hyperlink ref="DWG163" r:id="rId19689" tooltip="TUBO ALUMIINO 10 M. - 152 MM" display="http://www.hemppassion.uy/tubo-aluminio-10-m-152-mm.html"/>
    <hyperlink ref="DWH163" r:id="rId19690" tooltip="TUBO ALUMIINO 10 M. - 152 MM" display="http://www.hemppassion.uy/tubo-aluminio-10-m-152-mm.html"/>
    <hyperlink ref="DWI163" r:id="rId19691" tooltip="TUBO ALUMIINO 10 M. - 152 MM" display="http://www.hemppassion.uy/tubo-aluminio-10-m-152-mm.html"/>
    <hyperlink ref="DWJ163" r:id="rId19692" tooltip="TUBO ALUMIINO 10 M. - 152 MM" display="http://www.hemppassion.uy/tubo-aluminio-10-m-152-mm.html"/>
    <hyperlink ref="DWK163" r:id="rId19693" tooltip="TUBO ALUMIINO 10 M. - 152 MM" display="http://www.hemppassion.uy/tubo-aluminio-10-m-152-mm.html"/>
    <hyperlink ref="DWL163" r:id="rId19694" tooltip="TUBO ALUMIINO 10 M. - 152 MM" display="http://www.hemppassion.uy/tubo-aluminio-10-m-152-mm.html"/>
    <hyperlink ref="DWM163" r:id="rId19695" tooltip="TUBO ALUMIINO 10 M. - 152 MM" display="http://www.hemppassion.uy/tubo-aluminio-10-m-152-mm.html"/>
    <hyperlink ref="DWN163" r:id="rId19696" tooltip="TUBO ALUMIINO 10 M. - 152 MM" display="http://www.hemppassion.uy/tubo-aluminio-10-m-152-mm.html"/>
    <hyperlink ref="DWO163" r:id="rId19697" tooltip="TUBO ALUMIINO 10 M. - 152 MM" display="http://www.hemppassion.uy/tubo-aluminio-10-m-152-mm.html"/>
    <hyperlink ref="DWP163" r:id="rId19698" tooltip="TUBO ALUMIINO 10 M. - 152 MM" display="http://www.hemppassion.uy/tubo-aluminio-10-m-152-mm.html"/>
    <hyperlink ref="DWQ163" r:id="rId19699" tooltip="TUBO ALUMIINO 10 M. - 152 MM" display="http://www.hemppassion.uy/tubo-aluminio-10-m-152-mm.html"/>
    <hyperlink ref="DWR163" r:id="rId19700" tooltip="TUBO ALUMIINO 10 M. - 152 MM" display="http://www.hemppassion.uy/tubo-aluminio-10-m-152-mm.html"/>
    <hyperlink ref="DWS163" r:id="rId19701" tooltip="TUBO ALUMIINO 10 M. - 152 MM" display="http://www.hemppassion.uy/tubo-aluminio-10-m-152-mm.html"/>
    <hyperlink ref="DWT163" r:id="rId19702" tooltip="TUBO ALUMIINO 10 M. - 152 MM" display="http://www.hemppassion.uy/tubo-aluminio-10-m-152-mm.html"/>
    <hyperlink ref="DWU163" r:id="rId19703" tooltip="TUBO ALUMIINO 10 M. - 152 MM" display="http://www.hemppassion.uy/tubo-aluminio-10-m-152-mm.html"/>
    <hyperlink ref="DWV163" r:id="rId19704" tooltip="TUBO ALUMIINO 10 M. - 152 MM" display="http://www.hemppassion.uy/tubo-aluminio-10-m-152-mm.html"/>
    <hyperlink ref="DWW163" r:id="rId19705" tooltip="TUBO ALUMIINO 10 M. - 152 MM" display="http://www.hemppassion.uy/tubo-aluminio-10-m-152-mm.html"/>
    <hyperlink ref="DWX163" r:id="rId19706" tooltip="TUBO ALUMIINO 10 M. - 152 MM" display="http://www.hemppassion.uy/tubo-aluminio-10-m-152-mm.html"/>
    <hyperlink ref="DWY163" r:id="rId19707" tooltip="TUBO ALUMIINO 10 M. - 152 MM" display="http://www.hemppassion.uy/tubo-aluminio-10-m-152-mm.html"/>
    <hyperlink ref="DWZ163" r:id="rId19708" tooltip="TUBO ALUMIINO 10 M. - 152 MM" display="http://www.hemppassion.uy/tubo-aluminio-10-m-152-mm.html"/>
    <hyperlink ref="DXA163" r:id="rId19709" tooltip="TUBO ALUMIINO 10 M. - 152 MM" display="http://www.hemppassion.uy/tubo-aluminio-10-m-152-mm.html"/>
    <hyperlink ref="DXB163" r:id="rId19710" tooltip="TUBO ALUMIINO 10 M. - 152 MM" display="http://www.hemppassion.uy/tubo-aluminio-10-m-152-mm.html"/>
    <hyperlink ref="DXC163" r:id="rId19711" tooltip="TUBO ALUMIINO 10 M. - 152 MM" display="http://www.hemppassion.uy/tubo-aluminio-10-m-152-mm.html"/>
    <hyperlink ref="DXD163" r:id="rId19712" tooltip="TUBO ALUMIINO 10 M. - 152 MM" display="http://www.hemppassion.uy/tubo-aluminio-10-m-152-mm.html"/>
    <hyperlink ref="DXE163" r:id="rId19713" tooltip="TUBO ALUMIINO 10 M. - 152 MM" display="http://www.hemppassion.uy/tubo-aluminio-10-m-152-mm.html"/>
    <hyperlink ref="DXF163" r:id="rId19714" tooltip="TUBO ALUMIINO 10 M. - 152 MM" display="http://www.hemppassion.uy/tubo-aluminio-10-m-152-mm.html"/>
    <hyperlink ref="DXG163" r:id="rId19715" tooltip="TUBO ALUMIINO 10 M. - 152 MM" display="http://www.hemppassion.uy/tubo-aluminio-10-m-152-mm.html"/>
    <hyperlink ref="DXH163" r:id="rId19716" tooltip="TUBO ALUMIINO 10 M. - 152 MM" display="http://www.hemppassion.uy/tubo-aluminio-10-m-152-mm.html"/>
    <hyperlink ref="DXI163" r:id="rId19717" tooltip="TUBO ALUMIINO 10 M. - 152 MM" display="http://www.hemppassion.uy/tubo-aluminio-10-m-152-mm.html"/>
    <hyperlink ref="DXJ163" r:id="rId19718" tooltip="TUBO ALUMIINO 10 M. - 152 MM" display="http://www.hemppassion.uy/tubo-aluminio-10-m-152-mm.html"/>
    <hyperlink ref="DXK163" r:id="rId19719" tooltip="TUBO ALUMIINO 10 M. - 152 MM" display="http://www.hemppassion.uy/tubo-aluminio-10-m-152-mm.html"/>
    <hyperlink ref="DXL163" r:id="rId19720" tooltip="TUBO ALUMIINO 10 M. - 152 MM" display="http://www.hemppassion.uy/tubo-aluminio-10-m-152-mm.html"/>
    <hyperlink ref="DXM163" r:id="rId19721" tooltip="TUBO ALUMIINO 10 M. - 152 MM" display="http://www.hemppassion.uy/tubo-aluminio-10-m-152-mm.html"/>
    <hyperlink ref="DXN163" r:id="rId19722" tooltip="TUBO ALUMIINO 10 M. - 152 MM" display="http://www.hemppassion.uy/tubo-aluminio-10-m-152-mm.html"/>
    <hyperlink ref="DXO163" r:id="rId19723" tooltip="TUBO ALUMIINO 10 M. - 152 MM" display="http://www.hemppassion.uy/tubo-aluminio-10-m-152-mm.html"/>
    <hyperlink ref="DXP163" r:id="rId19724" tooltip="TUBO ALUMIINO 10 M. - 152 MM" display="http://www.hemppassion.uy/tubo-aluminio-10-m-152-mm.html"/>
    <hyperlink ref="DXQ163" r:id="rId19725" tooltip="TUBO ALUMIINO 10 M. - 152 MM" display="http://www.hemppassion.uy/tubo-aluminio-10-m-152-mm.html"/>
    <hyperlink ref="DXR163" r:id="rId19726" tooltip="TUBO ALUMIINO 10 M. - 152 MM" display="http://www.hemppassion.uy/tubo-aluminio-10-m-152-mm.html"/>
    <hyperlink ref="DXS163" r:id="rId19727" tooltip="TUBO ALUMIINO 10 M. - 152 MM" display="http://www.hemppassion.uy/tubo-aluminio-10-m-152-mm.html"/>
    <hyperlink ref="DXT163" r:id="rId19728" tooltip="TUBO ALUMIINO 10 M. - 152 MM" display="http://www.hemppassion.uy/tubo-aluminio-10-m-152-mm.html"/>
    <hyperlink ref="DXU163" r:id="rId19729" tooltip="TUBO ALUMIINO 10 M. - 152 MM" display="http://www.hemppassion.uy/tubo-aluminio-10-m-152-mm.html"/>
    <hyperlink ref="DXV163" r:id="rId19730" tooltip="TUBO ALUMIINO 10 M. - 152 MM" display="http://www.hemppassion.uy/tubo-aluminio-10-m-152-mm.html"/>
    <hyperlink ref="DXW163" r:id="rId19731" tooltip="TUBO ALUMIINO 10 M. - 152 MM" display="http://www.hemppassion.uy/tubo-aluminio-10-m-152-mm.html"/>
    <hyperlink ref="DXX163" r:id="rId19732" tooltip="TUBO ALUMIINO 10 M. - 152 MM" display="http://www.hemppassion.uy/tubo-aluminio-10-m-152-mm.html"/>
    <hyperlink ref="DXY163" r:id="rId19733" tooltip="TUBO ALUMIINO 10 M. - 152 MM" display="http://www.hemppassion.uy/tubo-aluminio-10-m-152-mm.html"/>
    <hyperlink ref="DXZ163" r:id="rId19734" tooltip="TUBO ALUMIINO 10 M. - 152 MM" display="http://www.hemppassion.uy/tubo-aluminio-10-m-152-mm.html"/>
    <hyperlink ref="DYA163" r:id="rId19735" tooltip="TUBO ALUMIINO 10 M. - 152 MM" display="http://www.hemppassion.uy/tubo-aluminio-10-m-152-mm.html"/>
    <hyperlink ref="DYB163" r:id="rId19736" tooltip="TUBO ALUMIINO 10 M. - 152 MM" display="http://www.hemppassion.uy/tubo-aluminio-10-m-152-mm.html"/>
    <hyperlink ref="DYC163" r:id="rId19737" tooltip="TUBO ALUMIINO 10 M. - 152 MM" display="http://www.hemppassion.uy/tubo-aluminio-10-m-152-mm.html"/>
    <hyperlink ref="DYD163" r:id="rId19738" tooltip="TUBO ALUMIINO 10 M. - 152 MM" display="http://www.hemppassion.uy/tubo-aluminio-10-m-152-mm.html"/>
    <hyperlink ref="DYE163" r:id="rId19739" tooltip="TUBO ALUMIINO 10 M. - 152 MM" display="http://www.hemppassion.uy/tubo-aluminio-10-m-152-mm.html"/>
    <hyperlink ref="DYF163" r:id="rId19740" tooltip="TUBO ALUMIINO 10 M. - 152 MM" display="http://www.hemppassion.uy/tubo-aluminio-10-m-152-mm.html"/>
    <hyperlink ref="DYG163" r:id="rId19741" tooltip="TUBO ALUMIINO 10 M. - 152 MM" display="http://www.hemppassion.uy/tubo-aluminio-10-m-152-mm.html"/>
    <hyperlink ref="DYH163" r:id="rId19742" tooltip="TUBO ALUMIINO 10 M. - 152 MM" display="http://www.hemppassion.uy/tubo-aluminio-10-m-152-mm.html"/>
    <hyperlink ref="DYI163" r:id="rId19743" tooltip="TUBO ALUMIINO 10 M. - 152 MM" display="http://www.hemppassion.uy/tubo-aluminio-10-m-152-mm.html"/>
    <hyperlink ref="DYJ163" r:id="rId19744" tooltip="TUBO ALUMIINO 10 M. - 152 MM" display="http://www.hemppassion.uy/tubo-aluminio-10-m-152-mm.html"/>
    <hyperlink ref="DYK163" r:id="rId19745" tooltip="TUBO ALUMIINO 10 M. - 152 MM" display="http://www.hemppassion.uy/tubo-aluminio-10-m-152-mm.html"/>
    <hyperlink ref="DYL163" r:id="rId19746" tooltip="TUBO ALUMIINO 10 M. - 152 MM" display="http://www.hemppassion.uy/tubo-aluminio-10-m-152-mm.html"/>
    <hyperlink ref="DYM163" r:id="rId19747" tooltip="TUBO ALUMIINO 10 M. - 152 MM" display="http://www.hemppassion.uy/tubo-aluminio-10-m-152-mm.html"/>
    <hyperlink ref="DYN163" r:id="rId19748" tooltip="TUBO ALUMIINO 10 M. - 152 MM" display="http://www.hemppassion.uy/tubo-aluminio-10-m-152-mm.html"/>
    <hyperlink ref="DYO163" r:id="rId19749" tooltip="TUBO ALUMIINO 10 M. - 152 MM" display="http://www.hemppassion.uy/tubo-aluminio-10-m-152-mm.html"/>
    <hyperlink ref="DYP163" r:id="rId19750" tooltip="TUBO ALUMIINO 10 M. - 152 MM" display="http://www.hemppassion.uy/tubo-aluminio-10-m-152-mm.html"/>
    <hyperlink ref="DYQ163" r:id="rId19751" tooltip="TUBO ALUMIINO 10 M. - 152 MM" display="http://www.hemppassion.uy/tubo-aluminio-10-m-152-mm.html"/>
    <hyperlink ref="DYR163" r:id="rId19752" tooltip="TUBO ALUMIINO 10 M. - 152 MM" display="http://www.hemppassion.uy/tubo-aluminio-10-m-152-mm.html"/>
    <hyperlink ref="DYS163" r:id="rId19753" tooltip="TUBO ALUMIINO 10 M. - 152 MM" display="http://www.hemppassion.uy/tubo-aluminio-10-m-152-mm.html"/>
    <hyperlink ref="DYT163" r:id="rId19754" tooltip="TUBO ALUMIINO 10 M. - 152 MM" display="http://www.hemppassion.uy/tubo-aluminio-10-m-152-mm.html"/>
    <hyperlink ref="DYU163" r:id="rId19755" tooltip="TUBO ALUMIINO 10 M. - 152 MM" display="http://www.hemppassion.uy/tubo-aluminio-10-m-152-mm.html"/>
    <hyperlink ref="DYV163" r:id="rId19756" tooltip="TUBO ALUMIINO 10 M. - 152 MM" display="http://www.hemppassion.uy/tubo-aluminio-10-m-152-mm.html"/>
    <hyperlink ref="DYW163" r:id="rId19757" tooltip="TUBO ALUMIINO 10 M. - 152 MM" display="http://www.hemppassion.uy/tubo-aluminio-10-m-152-mm.html"/>
    <hyperlink ref="DYX163" r:id="rId19758" tooltip="TUBO ALUMIINO 10 M. - 152 MM" display="http://www.hemppassion.uy/tubo-aluminio-10-m-152-mm.html"/>
    <hyperlink ref="DYY163" r:id="rId19759" tooltip="TUBO ALUMIINO 10 M. - 152 MM" display="http://www.hemppassion.uy/tubo-aluminio-10-m-152-mm.html"/>
    <hyperlink ref="DYZ163" r:id="rId19760" tooltip="TUBO ALUMIINO 10 M. - 152 MM" display="http://www.hemppassion.uy/tubo-aluminio-10-m-152-mm.html"/>
    <hyperlink ref="DZA163" r:id="rId19761" tooltip="TUBO ALUMIINO 10 M. - 152 MM" display="http://www.hemppassion.uy/tubo-aluminio-10-m-152-mm.html"/>
    <hyperlink ref="DZB163" r:id="rId19762" tooltip="TUBO ALUMIINO 10 M. - 152 MM" display="http://www.hemppassion.uy/tubo-aluminio-10-m-152-mm.html"/>
    <hyperlink ref="DZC163" r:id="rId19763" tooltip="TUBO ALUMIINO 10 M. - 152 MM" display="http://www.hemppassion.uy/tubo-aluminio-10-m-152-mm.html"/>
    <hyperlink ref="DZD163" r:id="rId19764" tooltip="TUBO ALUMIINO 10 M. - 152 MM" display="http://www.hemppassion.uy/tubo-aluminio-10-m-152-mm.html"/>
    <hyperlink ref="DZE163" r:id="rId19765" tooltip="TUBO ALUMIINO 10 M. - 152 MM" display="http://www.hemppassion.uy/tubo-aluminio-10-m-152-mm.html"/>
    <hyperlink ref="DZF163" r:id="rId19766" tooltip="TUBO ALUMIINO 10 M. - 152 MM" display="http://www.hemppassion.uy/tubo-aluminio-10-m-152-mm.html"/>
    <hyperlink ref="DZG163" r:id="rId19767" tooltip="TUBO ALUMIINO 10 M. - 152 MM" display="http://www.hemppassion.uy/tubo-aluminio-10-m-152-mm.html"/>
    <hyperlink ref="DZH163" r:id="rId19768" tooltip="TUBO ALUMIINO 10 M. - 152 MM" display="http://www.hemppassion.uy/tubo-aluminio-10-m-152-mm.html"/>
    <hyperlink ref="DZI163" r:id="rId19769" tooltip="TUBO ALUMIINO 10 M. - 152 MM" display="http://www.hemppassion.uy/tubo-aluminio-10-m-152-mm.html"/>
    <hyperlink ref="DZJ163" r:id="rId19770" tooltip="TUBO ALUMIINO 10 M. - 152 MM" display="http://www.hemppassion.uy/tubo-aluminio-10-m-152-mm.html"/>
    <hyperlink ref="DZK163" r:id="rId19771" tooltip="TUBO ALUMIINO 10 M. - 152 MM" display="http://www.hemppassion.uy/tubo-aluminio-10-m-152-mm.html"/>
    <hyperlink ref="DZL163" r:id="rId19772" tooltip="TUBO ALUMIINO 10 M. - 152 MM" display="http://www.hemppassion.uy/tubo-aluminio-10-m-152-mm.html"/>
    <hyperlink ref="DZM163" r:id="rId19773" tooltip="TUBO ALUMIINO 10 M. - 152 MM" display="http://www.hemppassion.uy/tubo-aluminio-10-m-152-mm.html"/>
    <hyperlink ref="DZN163" r:id="rId19774" tooltip="TUBO ALUMIINO 10 M. - 152 MM" display="http://www.hemppassion.uy/tubo-aluminio-10-m-152-mm.html"/>
    <hyperlink ref="DZO163" r:id="rId19775" tooltip="TUBO ALUMIINO 10 M. - 152 MM" display="http://www.hemppassion.uy/tubo-aluminio-10-m-152-mm.html"/>
    <hyperlink ref="DZP163" r:id="rId19776" tooltip="TUBO ALUMIINO 10 M. - 152 MM" display="http://www.hemppassion.uy/tubo-aluminio-10-m-152-mm.html"/>
    <hyperlink ref="DZQ163" r:id="rId19777" tooltip="TUBO ALUMIINO 10 M. - 152 MM" display="http://www.hemppassion.uy/tubo-aluminio-10-m-152-mm.html"/>
    <hyperlink ref="DZR163" r:id="rId19778" tooltip="TUBO ALUMIINO 10 M. - 152 MM" display="http://www.hemppassion.uy/tubo-aluminio-10-m-152-mm.html"/>
    <hyperlink ref="DZS163" r:id="rId19779" tooltip="TUBO ALUMIINO 10 M. - 152 MM" display="http://www.hemppassion.uy/tubo-aluminio-10-m-152-mm.html"/>
    <hyperlink ref="DZT163" r:id="rId19780" tooltip="TUBO ALUMIINO 10 M. - 152 MM" display="http://www.hemppassion.uy/tubo-aluminio-10-m-152-mm.html"/>
    <hyperlink ref="DZU163" r:id="rId19781" tooltip="TUBO ALUMIINO 10 M. - 152 MM" display="http://www.hemppassion.uy/tubo-aluminio-10-m-152-mm.html"/>
    <hyperlink ref="DZV163" r:id="rId19782" tooltip="TUBO ALUMIINO 10 M. - 152 MM" display="http://www.hemppassion.uy/tubo-aluminio-10-m-152-mm.html"/>
    <hyperlink ref="DZW163" r:id="rId19783" tooltip="TUBO ALUMIINO 10 M. - 152 MM" display="http://www.hemppassion.uy/tubo-aluminio-10-m-152-mm.html"/>
    <hyperlink ref="DZX163" r:id="rId19784" tooltip="TUBO ALUMIINO 10 M. - 152 MM" display="http://www.hemppassion.uy/tubo-aluminio-10-m-152-mm.html"/>
    <hyperlink ref="DZY163" r:id="rId19785" tooltip="TUBO ALUMIINO 10 M. - 152 MM" display="http://www.hemppassion.uy/tubo-aluminio-10-m-152-mm.html"/>
    <hyperlink ref="DZZ163" r:id="rId19786" tooltip="TUBO ALUMIINO 10 M. - 152 MM" display="http://www.hemppassion.uy/tubo-aluminio-10-m-152-mm.html"/>
    <hyperlink ref="EAA163" r:id="rId19787" tooltip="TUBO ALUMIINO 10 M. - 152 MM" display="http://www.hemppassion.uy/tubo-aluminio-10-m-152-mm.html"/>
    <hyperlink ref="EAB163" r:id="rId19788" tooltip="TUBO ALUMIINO 10 M. - 152 MM" display="http://www.hemppassion.uy/tubo-aluminio-10-m-152-mm.html"/>
    <hyperlink ref="EAC163" r:id="rId19789" tooltip="TUBO ALUMIINO 10 M. - 152 MM" display="http://www.hemppassion.uy/tubo-aluminio-10-m-152-mm.html"/>
    <hyperlink ref="EAD163" r:id="rId19790" tooltip="TUBO ALUMIINO 10 M. - 152 MM" display="http://www.hemppassion.uy/tubo-aluminio-10-m-152-mm.html"/>
    <hyperlink ref="EAE163" r:id="rId19791" tooltip="TUBO ALUMIINO 10 M. - 152 MM" display="http://www.hemppassion.uy/tubo-aluminio-10-m-152-mm.html"/>
    <hyperlink ref="EAF163" r:id="rId19792" tooltip="TUBO ALUMIINO 10 M. - 152 MM" display="http://www.hemppassion.uy/tubo-aluminio-10-m-152-mm.html"/>
    <hyperlink ref="EAG163" r:id="rId19793" tooltip="TUBO ALUMIINO 10 M. - 152 MM" display="http://www.hemppassion.uy/tubo-aluminio-10-m-152-mm.html"/>
    <hyperlink ref="EAH163" r:id="rId19794" tooltip="TUBO ALUMIINO 10 M. - 152 MM" display="http://www.hemppassion.uy/tubo-aluminio-10-m-152-mm.html"/>
    <hyperlink ref="EAI163" r:id="rId19795" tooltip="TUBO ALUMIINO 10 M. - 152 MM" display="http://www.hemppassion.uy/tubo-aluminio-10-m-152-mm.html"/>
    <hyperlink ref="EAJ163" r:id="rId19796" tooltip="TUBO ALUMIINO 10 M. - 152 MM" display="http://www.hemppassion.uy/tubo-aluminio-10-m-152-mm.html"/>
    <hyperlink ref="EAK163" r:id="rId19797" tooltip="TUBO ALUMIINO 10 M. - 152 MM" display="http://www.hemppassion.uy/tubo-aluminio-10-m-152-mm.html"/>
    <hyperlink ref="EAL163" r:id="rId19798" tooltip="TUBO ALUMIINO 10 M. - 152 MM" display="http://www.hemppassion.uy/tubo-aluminio-10-m-152-mm.html"/>
    <hyperlink ref="EAM163" r:id="rId19799" tooltip="TUBO ALUMIINO 10 M. - 152 MM" display="http://www.hemppassion.uy/tubo-aluminio-10-m-152-mm.html"/>
    <hyperlink ref="EAN163" r:id="rId19800" tooltip="TUBO ALUMIINO 10 M. - 152 MM" display="http://www.hemppassion.uy/tubo-aluminio-10-m-152-mm.html"/>
    <hyperlink ref="EAO163" r:id="rId19801" tooltip="TUBO ALUMIINO 10 M. - 152 MM" display="http://www.hemppassion.uy/tubo-aluminio-10-m-152-mm.html"/>
    <hyperlink ref="EAP163" r:id="rId19802" tooltip="TUBO ALUMIINO 10 M. - 152 MM" display="http://www.hemppassion.uy/tubo-aluminio-10-m-152-mm.html"/>
    <hyperlink ref="EAQ163" r:id="rId19803" tooltip="TUBO ALUMIINO 10 M. - 152 MM" display="http://www.hemppassion.uy/tubo-aluminio-10-m-152-mm.html"/>
    <hyperlink ref="EAR163" r:id="rId19804" tooltip="TUBO ALUMIINO 10 M. - 152 MM" display="http://www.hemppassion.uy/tubo-aluminio-10-m-152-mm.html"/>
    <hyperlink ref="EAS163" r:id="rId19805" tooltip="TUBO ALUMIINO 10 M. - 152 MM" display="http://www.hemppassion.uy/tubo-aluminio-10-m-152-mm.html"/>
    <hyperlink ref="EAT163" r:id="rId19806" tooltip="TUBO ALUMIINO 10 M. - 152 MM" display="http://www.hemppassion.uy/tubo-aluminio-10-m-152-mm.html"/>
    <hyperlink ref="EAU163" r:id="rId19807" tooltip="TUBO ALUMIINO 10 M. - 152 MM" display="http://www.hemppassion.uy/tubo-aluminio-10-m-152-mm.html"/>
    <hyperlink ref="EAV163" r:id="rId19808" tooltip="TUBO ALUMIINO 10 M. - 152 MM" display="http://www.hemppassion.uy/tubo-aluminio-10-m-152-mm.html"/>
    <hyperlink ref="EAW163" r:id="rId19809" tooltip="TUBO ALUMIINO 10 M. - 152 MM" display="http://www.hemppassion.uy/tubo-aluminio-10-m-152-mm.html"/>
    <hyperlink ref="EAX163" r:id="rId19810" tooltip="TUBO ALUMIINO 10 M. - 152 MM" display="http://www.hemppassion.uy/tubo-aluminio-10-m-152-mm.html"/>
    <hyperlink ref="EAY163" r:id="rId19811" tooltip="TUBO ALUMIINO 10 M. - 152 MM" display="http://www.hemppassion.uy/tubo-aluminio-10-m-152-mm.html"/>
    <hyperlink ref="EAZ163" r:id="rId19812" tooltip="TUBO ALUMIINO 10 M. - 152 MM" display="http://www.hemppassion.uy/tubo-aluminio-10-m-152-mm.html"/>
    <hyperlink ref="EBA163" r:id="rId19813" tooltip="TUBO ALUMIINO 10 M. - 152 MM" display="http://www.hemppassion.uy/tubo-aluminio-10-m-152-mm.html"/>
    <hyperlink ref="EBB163" r:id="rId19814" tooltip="TUBO ALUMIINO 10 M. - 152 MM" display="http://www.hemppassion.uy/tubo-aluminio-10-m-152-mm.html"/>
    <hyperlink ref="EBC163" r:id="rId19815" tooltip="TUBO ALUMIINO 10 M. - 152 MM" display="http://www.hemppassion.uy/tubo-aluminio-10-m-152-mm.html"/>
    <hyperlink ref="EBD163" r:id="rId19816" tooltip="TUBO ALUMIINO 10 M. - 152 MM" display="http://www.hemppassion.uy/tubo-aluminio-10-m-152-mm.html"/>
    <hyperlink ref="EBE163" r:id="rId19817" tooltip="TUBO ALUMIINO 10 M. - 152 MM" display="http://www.hemppassion.uy/tubo-aluminio-10-m-152-mm.html"/>
    <hyperlink ref="EBF163" r:id="rId19818" tooltip="TUBO ALUMIINO 10 M. - 152 MM" display="http://www.hemppassion.uy/tubo-aluminio-10-m-152-mm.html"/>
    <hyperlink ref="EBG163" r:id="rId19819" tooltip="TUBO ALUMIINO 10 M. - 152 MM" display="http://www.hemppassion.uy/tubo-aluminio-10-m-152-mm.html"/>
    <hyperlink ref="EBH163" r:id="rId19820" tooltip="TUBO ALUMIINO 10 M. - 152 MM" display="http://www.hemppassion.uy/tubo-aluminio-10-m-152-mm.html"/>
    <hyperlink ref="EBI163" r:id="rId19821" tooltip="TUBO ALUMIINO 10 M. - 152 MM" display="http://www.hemppassion.uy/tubo-aluminio-10-m-152-mm.html"/>
    <hyperlink ref="EBJ163" r:id="rId19822" tooltip="TUBO ALUMIINO 10 M. - 152 MM" display="http://www.hemppassion.uy/tubo-aluminio-10-m-152-mm.html"/>
    <hyperlink ref="EBK163" r:id="rId19823" tooltip="TUBO ALUMIINO 10 M. - 152 MM" display="http://www.hemppassion.uy/tubo-aluminio-10-m-152-mm.html"/>
    <hyperlink ref="EBL163" r:id="rId19824" tooltip="TUBO ALUMIINO 10 M. - 152 MM" display="http://www.hemppassion.uy/tubo-aluminio-10-m-152-mm.html"/>
    <hyperlink ref="EBM163" r:id="rId19825" tooltip="TUBO ALUMIINO 10 M. - 152 MM" display="http://www.hemppassion.uy/tubo-aluminio-10-m-152-mm.html"/>
    <hyperlink ref="EBN163" r:id="rId19826" tooltip="TUBO ALUMIINO 10 M. - 152 MM" display="http://www.hemppassion.uy/tubo-aluminio-10-m-152-mm.html"/>
    <hyperlink ref="EBO163" r:id="rId19827" tooltip="TUBO ALUMIINO 10 M. - 152 MM" display="http://www.hemppassion.uy/tubo-aluminio-10-m-152-mm.html"/>
    <hyperlink ref="EBP163" r:id="rId19828" tooltip="TUBO ALUMIINO 10 M. - 152 MM" display="http://www.hemppassion.uy/tubo-aluminio-10-m-152-mm.html"/>
    <hyperlink ref="EBQ163" r:id="rId19829" tooltip="TUBO ALUMIINO 10 M. - 152 MM" display="http://www.hemppassion.uy/tubo-aluminio-10-m-152-mm.html"/>
    <hyperlink ref="EBR163" r:id="rId19830" tooltip="TUBO ALUMIINO 10 M. - 152 MM" display="http://www.hemppassion.uy/tubo-aluminio-10-m-152-mm.html"/>
    <hyperlink ref="EBS163" r:id="rId19831" tooltip="TUBO ALUMIINO 10 M. - 152 MM" display="http://www.hemppassion.uy/tubo-aluminio-10-m-152-mm.html"/>
    <hyperlink ref="EBT163" r:id="rId19832" tooltip="TUBO ALUMIINO 10 M. - 152 MM" display="http://www.hemppassion.uy/tubo-aluminio-10-m-152-mm.html"/>
    <hyperlink ref="EBU163" r:id="rId19833" tooltip="TUBO ALUMIINO 10 M. - 152 MM" display="http://www.hemppassion.uy/tubo-aluminio-10-m-152-mm.html"/>
    <hyperlink ref="EBV163" r:id="rId19834" tooltip="TUBO ALUMIINO 10 M. - 152 MM" display="http://www.hemppassion.uy/tubo-aluminio-10-m-152-mm.html"/>
    <hyperlink ref="EBW163" r:id="rId19835" tooltip="TUBO ALUMIINO 10 M. - 152 MM" display="http://www.hemppassion.uy/tubo-aluminio-10-m-152-mm.html"/>
    <hyperlink ref="EBX163" r:id="rId19836" tooltip="TUBO ALUMIINO 10 M. - 152 MM" display="http://www.hemppassion.uy/tubo-aluminio-10-m-152-mm.html"/>
    <hyperlink ref="EBY163" r:id="rId19837" tooltip="TUBO ALUMIINO 10 M. - 152 MM" display="http://www.hemppassion.uy/tubo-aluminio-10-m-152-mm.html"/>
    <hyperlink ref="EBZ163" r:id="rId19838" tooltip="TUBO ALUMIINO 10 M. - 152 MM" display="http://www.hemppassion.uy/tubo-aluminio-10-m-152-mm.html"/>
    <hyperlink ref="ECA163" r:id="rId19839" tooltip="TUBO ALUMIINO 10 M. - 152 MM" display="http://www.hemppassion.uy/tubo-aluminio-10-m-152-mm.html"/>
    <hyperlink ref="ECB163" r:id="rId19840" tooltip="TUBO ALUMIINO 10 M. - 152 MM" display="http://www.hemppassion.uy/tubo-aluminio-10-m-152-mm.html"/>
    <hyperlink ref="ECC163" r:id="rId19841" tooltip="TUBO ALUMIINO 10 M. - 152 MM" display="http://www.hemppassion.uy/tubo-aluminio-10-m-152-mm.html"/>
    <hyperlink ref="ECD163" r:id="rId19842" tooltip="TUBO ALUMIINO 10 M. - 152 MM" display="http://www.hemppassion.uy/tubo-aluminio-10-m-152-mm.html"/>
    <hyperlink ref="ECE163" r:id="rId19843" tooltip="TUBO ALUMIINO 10 M. - 152 MM" display="http://www.hemppassion.uy/tubo-aluminio-10-m-152-mm.html"/>
    <hyperlink ref="ECF163" r:id="rId19844" tooltip="TUBO ALUMIINO 10 M. - 152 MM" display="http://www.hemppassion.uy/tubo-aluminio-10-m-152-mm.html"/>
    <hyperlink ref="ECG163" r:id="rId19845" tooltip="TUBO ALUMIINO 10 M. - 152 MM" display="http://www.hemppassion.uy/tubo-aluminio-10-m-152-mm.html"/>
    <hyperlink ref="ECH163" r:id="rId19846" tooltip="TUBO ALUMIINO 10 M. - 152 MM" display="http://www.hemppassion.uy/tubo-aluminio-10-m-152-mm.html"/>
    <hyperlink ref="ECI163" r:id="rId19847" tooltip="TUBO ALUMIINO 10 M. - 152 MM" display="http://www.hemppassion.uy/tubo-aluminio-10-m-152-mm.html"/>
    <hyperlink ref="ECJ163" r:id="rId19848" tooltip="TUBO ALUMIINO 10 M. - 152 MM" display="http://www.hemppassion.uy/tubo-aluminio-10-m-152-mm.html"/>
    <hyperlink ref="ECK163" r:id="rId19849" tooltip="TUBO ALUMIINO 10 M. - 152 MM" display="http://www.hemppassion.uy/tubo-aluminio-10-m-152-mm.html"/>
    <hyperlink ref="ECL163" r:id="rId19850" tooltip="TUBO ALUMIINO 10 M. - 152 MM" display="http://www.hemppassion.uy/tubo-aluminio-10-m-152-mm.html"/>
    <hyperlink ref="ECM163" r:id="rId19851" tooltip="TUBO ALUMIINO 10 M. - 152 MM" display="http://www.hemppassion.uy/tubo-aluminio-10-m-152-mm.html"/>
    <hyperlink ref="ECN163" r:id="rId19852" tooltip="TUBO ALUMIINO 10 M. - 152 MM" display="http://www.hemppassion.uy/tubo-aluminio-10-m-152-mm.html"/>
    <hyperlink ref="ECO163" r:id="rId19853" tooltip="TUBO ALUMIINO 10 M. - 152 MM" display="http://www.hemppassion.uy/tubo-aluminio-10-m-152-mm.html"/>
    <hyperlink ref="ECP163" r:id="rId19854" tooltip="TUBO ALUMIINO 10 M. - 152 MM" display="http://www.hemppassion.uy/tubo-aluminio-10-m-152-mm.html"/>
    <hyperlink ref="ECQ163" r:id="rId19855" tooltip="TUBO ALUMIINO 10 M. - 152 MM" display="http://www.hemppassion.uy/tubo-aluminio-10-m-152-mm.html"/>
    <hyperlink ref="ECR163" r:id="rId19856" tooltip="TUBO ALUMIINO 10 M. - 152 MM" display="http://www.hemppassion.uy/tubo-aluminio-10-m-152-mm.html"/>
    <hyperlink ref="ECS163" r:id="rId19857" tooltip="TUBO ALUMIINO 10 M. - 152 MM" display="http://www.hemppassion.uy/tubo-aluminio-10-m-152-mm.html"/>
    <hyperlink ref="ECT163" r:id="rId19858" tooltip="TUBO ALUMIINO 10 M. - 152 MM" display="http://www.hemppassion.uy/tubo-aluminio-10-m-152-mm.html"/>
    <hyperlink ref="ECU163" r:id="rId19859" tooltip="TUBO ALUMIINO 10 M. - 152 MM" display="http://www.hemppassion.uy/tubo-aluminio-10-m-152-mm.html"/>
    <hyperlink ref="ECV163" r:id="rId19860" tooltip="TUBO ALUMIINO 10 M. - 152 MM" display="http://www.hemppassion.uy/tubo-aluminio-10-m-152-mm.html"/>
    <hyperlink ref="ECW163" r:id="rId19861" tooltip="TUBO ALUMIINO 10 M. - 152 MM" display="http://www.hemppassion.uy/tubo-aluminio-10-m-152-mm.html"/>
    <hyperlink ref="ECX163" r:id="rId19862" tooltip="TUBO ALUMIINO 10 M. - 152 MM" display="http://www.hemppassion.uy/tubo-aluminio-10-m-152-mm.html"/>
    <hyperlink ref="ECY163" r:id="rId19863" tooltip="TUBO ALUMIINO 10 M. - 152 MM" display="http://www.hemppassion.uy/tubo-aluminio-10-m-152-mm.html"/>
    <hyperlink ref="ECZ163" r:id="rId19864" tooltip="TUBO ALUMIINO 10 M. - 152 MM" display="http://www.hemppassion.uy/tubo-aluminio-10-m-152-mm.html"/>
    <hyperlink ref="EDA163" r:id="rId19865" tooltip="TUBO ALUMIINO 10 M. - 152 MM" display="http://www.hemppassion.uy/tubo-aluminio-10-m-152-mm.html"/>
    <hyperlink ref="EDB163" r:id="rId19866" tooltip="TUBO ALUMIINO 10 M. - 152 MM" display="http://www.hemppassion.uy/tubo-aluminio-10-m-152-mm.html"/>
    <hyperlink ref="EDC163" r:id="rId19867" tooltip="TUBO ALUMIINO 10 M. - 152 MM" display="http://www.hemppassion.uy/tubo-aluminio-10-m-152-mm.html"/>
    <hyperlink ref="EDD163" r:id="rId19868" tooltip="TUBO ALUMIINO 10 M. - 152 MM" display="http://www.hemppassion.uy/tubo-aluminio-10-m-152-mm.html"/>
    <hyperlink ref="EDE163" r:id="rId19869" tooltip="TUBO ALUMIINO 10 M. - 152 MM" display="http://www.hemppassion.uy/tubo-aluminio-10-m-152-mm.html"/>
    <hyperlink ref="EDF163" r:id="rId19870" tooltip="TUBO ALUMIINO 10 M. - 152 MM" display="http://www.hemppassion.uy/tubo-aluminio-10-m-152-mm.html"/>
    <hyperlink ref="EDG163" r:id="rId19871" tooltip="TUBO ALUMIINO 10 M. - 152 MM" display="http://www.hemppassion.uy/tubo-aluminio-10-m-152-mm.html"/>
    <hyperlink ref="EDH163" r:id="rId19872" tooltip="TUBO ALUMIINO 10 M. - 152 MM" display="http://www.hemppassion.uy/tubo-aluminio-10-m-152-mm.html"/>
    <hyperlink ref="EDI163" r:id="rId19873" tooltip="TUBO ALUMIINO 10 M. - 152 MM" display="http://www.hemppassion.uy/tubo-aluminio-10-m-152-mm.html"/>
    <hyperlink ref="EDJ163" r:id="rId19874" tooltip="TUBO ALUMIINO 10 M. - 152 MM" display="http://www.hemppassion.uy/tubo-aluminio-10-m-152-mm.html"/>
    <hyperlink ref="EDK163" r:id="rId19875" tooltip="TUBO ALUMIINO 10 M. - 152 MM" display="http://www.hemppassion.uy/tubo-aluminio-10-m-152-mm.html"/>
    <hyperlink ref="EDL163" r:id="rId19876" tooltip="TUBO ALUMIINO 10 M. - 152 MM" display="http://www.hemppassion.uy/tubo-aluminio-10-m-152-mm.html"/>
    <hyperlink ref="EDM163" r:id="rId19877" tooltip="TUBO ALUMIINO 10 M. - 152 MM" display="http://www.hemppassion.uy/tubo-aluminio-10-m-152-mm.html"/>
    <hyperlink ref="EDN163" r:id="rId19878" tooltip="TUBO ALUMIINO 10 M. - 152 MM" display="http://www.hemppassion.uy/tubo-aluminio-10-m-152-mm.html"/>
    <hyperlink ref="EDO163" r:id="rId19879" tooltip="TUBO ALUMIINO 10 M. - 152 MM" display="http://www.hemppassion.uy/tubo-aluminio-10-m-152-mm.html"/>
    <hyperlink ref="EDP163" r:id="rId19880" tooltip="TUBO ALUMIINO 10 M. - 152 MM" display="http://www.hemppassion.uy/tubo-aluminio-10-m-152-mm.html"/>
    <hyperlink ref="EDQ163" r:id="rId19881" tooltip="TUBO ALUMIINO 10 M. - 152 MM" display="http://www.hemppassion.uy/tubo-aluminio-10-m-152-mm.html"/>
    <hyperlink ref="EDR163" r:id="rId19882" tooltip="TUBO ALUMIINO 10 M. - 152 MM" display="http://www.hemppassion.uy/tubo-aluminio-10-m-152-mm.html"/>
    <hyperlink ref="EDS163" r:id="rId19883" tooltip="TUBO ALUMIINO 10 M. - 152 MM" display="http://www.hemppassion.uy/tubo-aluminio-10-m-152-mm.html"/>
    <hyperlink ref="EDT163" r:id="rId19884" tooltip="TUBO ALUMIINO 10 M. - 152 MM" display="http://www.hemppassion.uy/tubo-aluminio-10-m-152-mm.html"/>
    <hyperlink ref="EDU163" r:id="rId19885" tooltip="TUBO ALUMIINO 10 M. - 152 MM" display="http://www.hemppassion.uy/tubo-aluminio-10-m-152-mm.html"/>
    <hyperlink ref="EDV163" r:id="rId19886" tooltip="TUBO ALUMIINO 10 M. - 152 MM" display="http://www.hemppassion.uy/tubo-aluminio-10-m-152-mm.html"/>
    <hyperlink ref="EDW163" r:id="rId19887" tooltip="TUBO ALUMIINO 10 M. - 152 MM" display="http://www.hemppassion.uy/tubo-aluminio-10-m-152-mm.html"/>
    <hyperlink ref="EDX163" r:id="rId19888" tooltip="TUBO ALUMIINO 10 M. - 152 MM" display="http://www.hemppassion.uy/tubo-aluminio-10-m-152-mm.html"/>
    <hyperlink ref="EDY163" r:id="rId19889" tooltip="TUBO ALUMIINO 10 M. - 152 MM" display="http://www.hemppassion.uy/tubo-aluminio-10-m-152-mm.html"/>
    <hyperlink ref="EDZ163" r:id="rId19890" tooltip="TUBO ALUMIINO 10 M. - 152 MM" display="http://www.hemppassion.uy/tubo-aluminio-10-m-152-mm.html"/>
    <hyperlink ref="EEA163" r:id="rId19891" tooltip="TUBO ALUMIINO 10 M. - 152 MM" display="http://www.hemppassion.uy/tubo-aluminio-10-m-152-mm.html"/>
    <hyperlink ref="EEB163" r:id="rId19892" tooltip="TUBO ALUMIINO 10 M. - 152 MM" display="http://www.hemppassion.uy/tubo-aluminio-10-m-152-mm.html"/>
    <hyperlink ref="EEC163" r:id="rId19893" tooltip="TUBO ALUMIINO 10 M. - 152 MM" display="http://www.hemppassion.uy/tubo-aluminio-10-m-152-mm.html"/>
    <hyperlink ref="EED163" r:id="rId19894" tooltip="TUBO ALUMIINO 10 M. - 152 MM" display="http://www.hemppassion.uy/tubo-aluminio-10-m-152-mm.html"/>
    <hyperlink ref="EEE163" r:id="rId19895" tooltip="TUBO ALUMIINO 10 M. - 152 MM" display="http://www.hemppassion.uy/tubo-aluminio-10-m-152-mm.html"/>
    <hyperlink ref="EEF163" r:id="rId19896" tooltip="TUBO ALUMIINO 10 M. - 152 MM" display="http://www.hemppassion.uy/tubo-aluminio-10-m-152-mm.html"/>
    <hyperlink ref="EEG163" r:id="rId19897" tooltip="TUBO ALUMIINO 10 M. - 152 MM" display="http://www.hemppassion.uy/tubo-aluminio-10-m-152-mm.html"/>
    <hyperlink ref="EEH163" r:id="rId19898" tooltip="TUBO ALUMIINO 10 M. - 152 MM" display="http://www.hemppassion.uy/tubo-aluminio-10-m-152-mm.html"/>
    <hyperlink ref="EEI163" r:id="rId19899" tooltip="TUBO ALUMIINO 10 M. - 152 MM" display="http://www.hemppassion.uy/tubo-aluminio-10-m-152-mm.html"/>
    <hyperlink ref="EEJ163" r:id="rId19900" tooltip="TUBO ALUMIINO 10 M. - 152 MM" display="http://www.hemppassion.uy/tubo-aluminio-10-m-152-mm.html"/>
    <hyperlink ref="EEK163" r:id="rId19901" tooltip="TUBO ALUMIINO 10 M. - 152 MM" display="http://www.hemppassion.uy/tubo-aluminio-10-m-152-mm.html"/>
    <hyperlink ref="EEL163" r:id="rId19902" tooltip="TUBO ALUMIINO 10 M. - 152 MM" display="http://www.hemppassion.uy/tubo-aluminio-10-m-152-mm.html"/>
    <hyperlink ref="EEM163" r:id="rId19903" tooltip="TUBO ALUMIINO 10 M. - 152 MM" display="http://www.hemppassion.uy/tubo-aluminio-10-m-152-mm.html"/>
    <hyperlink ref="EEN163" r:id="rId19904" tooltip="TUBO ALUMIINO 10 M. - 152 MM" display="http://www.hemppassion.uy/tubo-aluminio-10-m-152-mm.html"/>
    <hyperlink ref="EEO163" r:id="rId19905" tooltip="TUBO ALUMIINO 10 M. - 152 MM" display="http://www.hemppassion.uy/tubo-aluminio-10-m-152-mm.html"/>
    <hyperlink ref="EEP163" r:id="rId19906" tooltip="TUBO ALUMIINO 10 M. - 152 MM" display="http://www.hemppassion.uy/tubo-aluminio-10-m-152-mm.html"/>
    <hyperlink ref="EEQ163" r:id="rId19907" tooltip="TUBO ALUMIINO 10 M. - 152 MM" display="http://www.hemppassion.uy/tubo-aluminio-10-m-152-mm.html"/>
    <hyperlink ref="EER163" r:id="rId19908" tooltip="TUBO ALUMIINO 10 M. - 152 MM" display="http://www.hemppassion.uy/tubo-aluminio-10-m-152-mm.html"/>
    <hyperlink ref="EES163" r:id="rId19909" tooltip="TUBO ALUMIINO 10 M. - 152 MM" display="http://www.hemppassion.uy/tubo-aluminio-10-m-152-mm.html"/>
    <hyperlink ref="EET163" r:id="rId19910" tooltip="TUBO ALUMIINO 10 M. - 152 MM" display="http://www.hemppassion.uy/tubo-aluminio-10-m-152-mm.html"/>
    <hyperlink ref="EEU163" r:id="rId19911" tooltip="TUBO ALUMIINO 10 M. - 152 MM" display="http://www.hemppassion.uy/tubo-aluminio-10-m-152-mm.html"/>
    <hyperlink ref="EEV163" r:id="rId19912" tooltip="TUBO ALUMIINO 10 M. - 152 MM" display="http://www.hemppassion.uy/tubo-aluminio-10-m-152-mm.html"/>
    <hyperlink ref="EEW163" r:id="rId19913" tooltip="TUBO ALUMIINO 10 M. - 152 MM" display="http://www.hemppassion.uy/tubo-aluminio-10-m-152-mm.html"/>
    <hyperlink ref="EEX163" r:id="rId19914" tooltip="TUBO ALUMIINO 10 M. - 152 MM" display="http://www.hemppassion.uy/tubo-aluminio-10-m-152-mm.html"/>
    <hyperlink ref="EEY163" r:id="rId19915" tooltip="TUBO ALUMIINO 10 M. - 152 MM" display="http://www.hemppassion.uy/tubo-aluminio-10-m-152-mm.html"/>
    <hyperlink ref="EEZ163" r:id="rId19916" tooltip="TUBO ALUMIINO 10 M. - 152 MM" display="http://www.hemppassion.uy/tubo-aluminio-10-m-152-mm.html"/>
    <hyperlink ref="EFA163" r:id="rId19917" tooltip="TUBO ALUMIINO 10 M. - 152 MM" display="http://www.hemppassion.uy/tubo-aluminio-10-m-152-mm.html"/>
    <hyperlink ref="EFB163" r:id="rId19918" tooltip="TUBO ALUMIINO 10 M. - 152 MM" display="http://www.hemppassion.uy/tubo-aluminio-10-m-152-mm.html"/>
    <hyperlink ref="EFC163" r:id="rId19919" tooltip="TUBO ALUMIINO 10 M. - 152 MM" display="http://www.hemppassion.uy/tubo-aluminio-10-m-152-mm.html"/>
    <hyperlink ref="EFD163" r:id="rId19920" tooltip="TUBO ALUMIINO 10 M. - 152 MM" display="http://www.hemppassion.uy/tubo-aluminio-10-m-152-mm.html"/>
    <hyperlink ref="EFE163" r:id="rId19921" tooltip="TUBO ALUMIINO 10 M. - 152 MM" display="http://www.hemppassion.uy/tubo-aluminio-10-m-152-mm.html"/>
    <hyperlink ref="EFF163" r:id="rId19922" tooltip="TUBO ALUMIINO 10 M. - 152 MM" display="http://www.hemppassion.uy/tubo-aluminio-10-m-152-mm.html"/>
    <hyperlink ref="EFG163" r:id="rId19923" tooltip="TUBO ALUMIINO 10 M. - 152 MM" display="http://www.hemppassion.uy/tubo-aluminio-10-m-152-mm.html"/>
    <hyperlink ref="EFH163" r:id="rId19924" tooltip="TUBO ALUMIINO 10 M. - 152 MM" display="http://www.hemppassion.uy/tubo-aluminio-10-m-152-mm.html"/>
    <hyperlink ref="EFI163" r:id="rId19925" tooltip="TUBO ALUMIINO 10 M. - 152 MM" display="http://www.hemppassion.uy/tubo-aluminio-10-m-152-mm.html"/>
    <hyperlink ref="EFJ163" r:id="rId19926" tooltip="TUBO ALUMIINO 10 M. - 152 MM" display="http://www.hemppassion.uy/tubo-aluminio-10-m-152-mm.html"/>
    <hyperlink ref="EFK163" r:id="rId19927" tooltip="TUBO ALUMIINO 10 M. - 152 MM" display="http://www.hemppassion.uy/tubo-aluminio-10-m-152-mm.html"/>
    <hyperlink ref="EFL163" r:id="rId19928" tooltip="TUBO ALUMIINO 10 M. - 152 MM" display="http://www.hemppassion.uy/tubo-aluminio-10-m-152-mm.html"/>
    <hyperlink ref="EFM163" r:id="rId19929" tooltip="TUBO ALUMIINO 10 M. - 152 MM" display="http://www.hemppassion.uy/tubo-aluminio-10-m-152-mm.html"/>
    <hyperlink ref="EFN163" r:id="rId19930" tooltip="TUBO ALUMIINO 10 M. - 152 MM" display="http://www.hemppassion.uy/tubo-aluminio-10-m-152-mm.html"/>
    <hyperlink ref="EFO163" r:id="rId19931" tooltip="TUBO ALUMIINO 10 M. - 152 MM" display="http://www.hemppassion.uy/tubo-aluminio-10-m-152-mm.html"/>
    <hyperlink ref="EFP163" r:id="rId19932" tooltip="TUBO ALUMIINO 10 M. - 152 MM" display="http://www.hemppassion.uy/tubo-aluminio-10-m-152-mm.html"/>
    <hyperlink ref="EFQ163" r:id="rId19933" tooltip="TUBO ALUMIINO 10 M. - 152 MM" display="http://www.hemppassion.uy/tubo-aluminio-10-m-152-mm.html"/>
    <hyperlink ref="EFR163" r:id="rId19934" tooltip="TUBO ALUMIINO 10 M. - 152 MM" display="http://www.hemppassion.uy/tubo-aluminio-10-m-152-mm.html"/>
    <hyperlink ref="EFS163" r:id="rId19935" tooltip="TUBO ALUMIINO 10 M. - 152 MM" display="http://www.hemppassion.uy/tubo-aluminio-10-m-152-mm.html"/>
    <hyperlink ref="EFT163" r:id="rId19936" tooltip="TUBO ALUMIINO 10 M. - 152 MM" display="http://www.hemppassion.uy/tubo-aluminio-10-m-152-mm.html"/>
    <hyperlink ref="EFU163" r:id="rId19937" tooltip="TUBO ALUMIINO 10 M. - 152 MM" display="http://www.hemppassion.uy/tubo-aluminio-10-m-152-mm.html"/>
    <hyperlink ref="EFV163" r:id="rId19938" tooltip="TUBO ALUMIINO 10 M. - 152 MM" display="http://www.hemppassion.uy/tubo-aluminio-10-m-152-mm.html"/>
    <hyperlink ref="EFW163" r:id="rId19939" tooltip="TUBO ALUMIINO 10 M. - 152 MM" display="http://www.hemppassion.uy/tubo-aluminio-10-m-152-mm.html"/>
    <hyperlink ref="EFX163" r:id="rId19940" tooltip="TUBO ALUMIINO 10 M. - 152 MM" display="http://www.hemppassion.uy/tubo-aluminio-10-m-152-mm.html"/>
    <hyperlink ref="EFY163" r:id="rId19941" tooltip="TUBO ALUMIINO 10 M. - 152 MM" display="http://www.hemppassion.uy/tubo-aluminio-10-m-152-mm.html"/>
    <hyperlink ref="EFZ163" r:id="rId19942" tooltip="TUBO ALUMIINO 10 M. - 152 MM" display="http://www.hemppassion.uy/tubo-aluminio-10-m-152-mm.html"/>
    <hyperlink ref="EGA163" r:id="rId19943" tooltip="TUBO ALUMIINO 10 M. - 152 MM" display="http://www.hemppassion.uy/tubo-aluminio-10-m-152-mm.html"/>
    <hyperlink ref="EGB163" r:id="rId19944" tooltip="TUBO ALUMIINO 10 M. - 152 MM" display="http://www.hemppassion.uy/tubo-aluminio-10-m-152-mm.html"/>
    <hyperlink ref="EGC163" r:id="rId19945" tooltip="TUBO ALUMIINO 10 M. - 152 MM" display="http://www.hemppassion.uy/tubo-aluminio-10-m-152-mm.html"/>
    <hyperlink ref="EGD163" r:id="rId19946" tooltip="TUBO ALUMIINO 10 M. - 152 MM" display="http://www.hemppassion.uy/tubo-aluminio-10-m-152-mm.html"/>
    <hyperlink ref="EGE163" r:id="rId19947" tooltip="TUBO ALUMIINO 10 M. - 152 MM" display="http://www.hemppassion.uy/tubo-aluminio-10-m-152-mm.html"/>
    <hyperlink ref="EGF163" r:id="rId19948" tooltip="TUBO ALUMIINO 10 M. - 152 MM" display="http://www.hemppassion.uy/tubo-aluminio-10-m-152-mm.html"/>
    <hyperlink ref="EGG163" r:id="rId19949" tooltip="TUBO ALUMIINO 10 M. - 152 MM" display="http://www.hemppassion.uy/tubo-aluminio-10-m-152-mm.html"/>
    <hyperlink ref="EGH163" r:id="rId19950" tooltip="TUBO ALUMIINO 10 M. - 152 MM" display="http://www.hemppassion.uy/tubo-aluminio-10-m-152-mm.html"/>
    <hyperlink ref="EGI163" r:id="rId19951" tooltip="TUBO ALUMIINO 10 M. - 152 MM" display="http://www.hemppassion.uy/tubo-aluminio-10-m-152-mm.html"/>
    <hyperlink ref="EGJ163" r:id="rId19952" tooltip="TUBO ALUMIINO 10 M. - 152 MM" display="http://www.hemppassion.uy/tubo-aluminio-10-m-152-mm.html"/>
    <hyperlink ref="EGK163" r:id="rId19953" tooltip="TUBO ALUMIINO 10 M. - 152 MM" display="http://www.hemppassion.uy/tubo-aluminio-10-m-152-mm.html"/>
    <hyperlink ref="EGL163" r:id="rId19954" tooltip="TUBO ALUMIINO 10 M. - 152 MM" display="http://www.hemppassion.uy/tubo-aluminio-10-m-152-mm.html"/>
    <hyperlink ref="EGM163" r:id="rId19955" tooltip="TUBO ALUMIINO 10 M. - 152 MM" display="http://www.hemppassion.uy/tubo-aluminio-10-m-152-mm.html"/>
    <hyperlink ref="EGN163" r:id="rId19956" tooltip="TUBO ALUMIINO 10 M. - 152 MM" display="http://www.hemppassion.uy/tubo-aluminio-10-m-152-mm.html"/>
    <hyperlink ref="EGO163" r:id="rId19957" tooltip="TUBO ALUMIINO 10 M. - 152 MM" display="http://www.hemppassion.uy/tubo-aluminio-10-m-152-mm.html"/>
    <hyperlink ref="EGP163" r:id="rId19958" tooltip="TUBO ALUMIINO 10 M. - 152 MM" display="http://www.hemppassion.uy/tubo-aluminio-10-m-152-mm.html"/>
    <hyperlink ref="EGQ163" r:id="rId19959" tooltip="TUBO ALUMIINO 10 M. - 152 MM" display="http://www.hemppassion.uy/tubo-aluminio-10-m-152-mm.html"/>
    <hyperlink ref="EGR163" r:id="rId19960" tooltip="TUBO ALUMIINO 10 M. - 152 MM" display="http://www.hemppassion.uy/tubo-aluminio-10-m-152-mm.html"/>
    <hyperlink ref="EGS163" r:id="rId19961" tooltip="TUBO ALUMIINO 10 M. - 152 MM" display="http://www.hemppassion.uy/tubo-aluminio-10-m-152-mm.html"/>
    <hyperlink ref="EGT163" r:id="rId19962" tooltip="TUBO ALUMIINO 10 M. - 152 MM" display="http://www.hemppassion.uy/tubo-aluminio-10-m-152-mm.html"/>
    <hyperlink ref="EGU163" r:id="rId19963" tooltip="TUBO ALUMIINO 10 M. - 152 MM" display="http://www.hemppassion.uy/tubo-aluminio-10-m-152-mm.html"/>
    <hyperlink ref="EGV163" r:id="rId19964" tooltip="TUBO ALUMIINO 10 M. - 152 MM" display="http://www.hemppassion.uy/tubo-aluminio-10-m-152-mm.html"/>
    <hyperlink ref="EGW163" r:id="rId19965" tooltip="TUBO ALUMIINO 10 M. - 152 MM" display="http://www.hemppassion.uy/tubo-aluminio-10-m-152-mm.html"/>
    <hyperlink ref="EGX163" r:id="rId19966" tooltip="TUBO ALUMIINO 10 M. - 152 MM" display="http://www.hemppassion.uy/tubo-aluminio-10-m-152-mm.html"/>
    <hyperlink ref="EGY163" r:id="rId19967" tooltip="TUBO ALUMIINO 10 M. - 152 MM" display="http://www.hemppassion.uy/tubo-aluminio-10-m-152-mm.html"/>
    <hyperlink ref="EGZ163" r:id="rId19968" tooltip="TUBO ALUMIINO 10 M. - 152 MM" display="http://www.hemppassion.uy/tubo-aluminio-10-m-152-mm.html"/>
    <hyperlink ref="EHA163" r:id="rId19969" tooltip="TUBO ALUMIINO 10 M. - 152 MM" display="http://www.hemppassion.uy/tubo-aluminio-10-m-152-mm.html"/>
    <hyperlink ref="EHB163" r:id="rId19970" tooltip="TUBO ALUMIINO 10 M. - 152 MM" display="http://www.hemppassion.uy/tubo-aluminio-10-m-152-mm.html"/>
    <hyperlink ref="EHC163" r:id="rId19971" tooltip="TUBO ALUMIINO 10 M. - 152 MM" display="http://www.hemppassion.uy/tubo-aluminio-10-m-152-mm.html"/>
    <hyperlink ref="EHD163" r:id="rId19972" tooltip="TUBO ALUMIINO 10 M. - 152 MM" display="http://www.hemppassion.uy/tubo-aluminio-10-m-152-mm.html"/>
    <hyperlink ref="EHE163" r:id="rId19973" tooltip="TUBO ALUMIINO 10 M. - 152 MM" display="http://www.hemppassion.uy/tubo-aluminio-10-m-152-mm.html"/>
    <hyperlink ref="EHF163" r:id="rId19974" tooltip="TUBO ALUMIINO 10 M. - 152 MM" display="http://www.hemppassion.uy/tubo-aluminio-10-m-152-mm.html"/>
    <hyperlink ref="EHG163" r:id="rId19975" tooltip="TUBO ALUMIINO 10 M. - 152 MM" display="http://www.hemppassion.uy/tubo-aluminio-10-m-152-mm.html"/>
    <hyperlink ref="EHH163" r:id="rId19976" tooltip="TUBO ALUMIINO 10 M. - 152 MM" display="http://www.hemppassion.uy/tubo-aluminio-10-m-152-mm.html"/>
    <hyperlink ref="EHI163" r:id="rId19977" tooltip="TUBO ALUMIINO 10 M. - 152 MM" display="http://www.hemppassion.uy/tubo-aluminio-10-m-152-mm.html"/>
    <hyperlink ref="EHJ163" r:id="rId19978" tooltip="TUBO ALUMIINO 10 M. - 152 MM" display="http://www.hemppassion.uy/tubo-aluminio-10-m-152-mm.html"/>
    <hyperlink ref="EHK163" r:id="rId19979" tooltip="TUBO ALUMIINO 10 M. - 152 MM" display="http://www.hemppassion.uy/tubo-aluminio-10-m-152-mm.html"/>
    <hyperlink ref="EHL163" r:id="rId19980" tooltip="TUBO ALUMIINO 10 M. - 152 MM" display="http://www.hemppassion.uy/tubo-aluminio-10-m-152-mm.html"/>
    <hyperlink ref="EHM163" r:id="rId19981" tooltip="TUBO ALUMIINO 10 M. - 152 MM" display="http://www.hemppassion.uy/tubo-aluminio-10-m-152-mm.html"/>
    <hyperlink ref="EHN163" r:id="rId19982" tooltip="TUBO ALUMIINO 10 M. - 152 MM" display="http://www.hemppassion.uy/tubo-aluminio-10-m-152-mm.html"/>
    <hyperlink ref="EHO163" r:id="rId19983" tooltip="TUBO ALUMIINO 10 M. - 152 MM" display="http://www.hemppassion.uy/tubo-aluminio-10-m-152-mm.html"/>
    <hyperlink ref="EHP163" r:id="rId19984" tooltip="TUBO ALUMIINO 10 M. - 152 MM" display="http://www.hemppassion.uy/tubo-aluminio-10-m-152-mm.html"/>
    <hyperlink ref="EHQ163" r:id="rId19985" tooltip="TUBO ALUMIINO 10 M. - 152 MM" display="http://www.hemppassion.uy/tubo-aluminio-10-m-152-mm.html"/>
    <hyperlink ref="EHR163" r:id="rId19986" tooltip="TUBO ALUMIINO 10 M. - 152 MM" display="http://www.hemppassion.uy/tubo-aluminio-10-m-152-mm.html"/>
    <hyperlink ref="EHS163" r:id="rId19987" tooltip="TUBO ALUMIINO 10 M. - 152 MM" display="http://www.hemppassion.uy/tubo-aluminio-10-m-152-mm.html"/>
    <hyperlink ref="EHT163" r:id="rId19988" tooltip="TUBO ALUMIINO 10 M. - 152 MM" display="http://www.hemppassion.uy/tubo-aluminio-10-m-152-mm.html"/>
    <hyperlink ref="EHU163" r:id="rId19989" tooltip="TUBO ALUMIINO 10 M. - 152 MM" display="http://www.hemppassion.uy/tubo-aluminio-10-m-152-mm.html"/>
    <hyperlink ref="EHV163" r:id="rId19990" tooltip="TUBO ALUMIINO 10 M. - 152 MM" display="http://www.hemppassion.uy/tubo-aluminio-10-m-152-mm.html"/>
    <hyperlink ref="EHW163" r:id="rId19991" tooltip="TUBO ALUMIINO 10 M. - 152 MM" display="http://www.hemppassion.uy/tubo-aluminio-10-m-152-mm.html"/>
    <hyperlink ref="EHX163" r:id="rId19992" tooltip="TUBO ALUMIINO 10 M. - 152 MM" display="http://www.hemppassion.uy/tubo-aluminio-10-m-152-mm.html"/>
    <hyperlink ref="EHY163" r:id="rId19993" tooltip="TUBO ALUMIINO 10 M. - 152 MM" display="http://www.hemppassion.uy/tubo-aluminio-10-m-152-mm.html"/>
    <hyperlink ref="EHZ163" r:id="rId19994" tooltip="TUBO ALUMIINO 10 M. - 152 MM" display="http://www.hemppassion.uy/tubo-aluminio-10-m-152-mm.html"/>
    <hyperlink ref="EIA163" r:id="rId19995" tooltip="TUBO ALUMIINO 10 M. - 152 MM" display="http://www.hemppassion.uy/tubo-aluminio-10-m-152-mm.html"/>
    <hyperlink ref="EIB163" r:id="rId19996" tooltip="TUBO ALUMIINO 10 M. - 152 MM" display="http://www.hemppassion.uy/tubo-aluminio-10-m-152-mm.html"/>
    <hyperlink ref="EIC163" r:id="rId19997" tooltip="TUBO ALUMIINO 10 M. - 152 MM" display="http://www.hemppassion.uy/tubo-aluminio-10-m-152-mm.html"/>
    <hyperlink ref="EID163" r:id="rId19998" tooltip="TUBO ALUMIINO 10 M. - 152 MM" display="http://www.hemppassion.uy/tubo-aluminio-10-m-152-mm.html"/>
    <hyperlink ref="EIE163" r:id="rId19999" tooltip="TUBO ALUMIINO 10 M. - 152 MM" display="http://www.hemppassion.uy/tubo-aluminio-10-m-152-mm.html"/>
    <hyperlink ref="EIF163" r:id="rId20000" tooltip="TUBO ALUMIINO 10 M. - 152 MM" display="http://www.hemppassion.uy/tubo-aluminio-10-m-152-mm.html"/>
    <hyperlink ref="EIG163" r:id="rId20001" tooltip="TUBO ALUMIINO 10 M. - 152 MM" display="http://www.hemppassion.uy/tubo-aluminio-10-m-152-mm.html"/>
    <hyperlink ref="EIH163" r:id="rId20002" tooltip="TUBO ALUMIINO 10 M. - 152 MM" display="http://www.hemppassion.uy/tubo-aluminio-10-m-152-mm.html"/>
    <hyperlink ref="EII163" r:id="rId20003" tooltip="TUBO ALUMIINO 10 M. - 152 MM" display="http://www.hemppassion.uy/tubo-aluminio-10-m-152-mm.html"/>
    <hyperlink ref="EIJ163" r:id="rId20004" tooltip="TUBO ALUMIINO 10 M. - 152 MM" display="http://www.hemppassion.uy/tubo-aluminio-10-m-152-mm.html"/>
    <hyperlink ref="EIK163" r:id="rId20005" tooltip="TUBO ALUMIINO 10 M. - 152 MM" display="http://www.hemppassion.uy/tubo-aluminio-10-m-152-mm.html"/>
    <hyperlink ref="EIL163" r:id="rId20006" tooltip="TUBO ALUMIINO 10 M. - 152 MM" display="http://www.hemppassion.uy/tubo-aluminio-10-m-152-mm.html"/>
    <hyperlink ref="EIM163" r:id="rId20007" tooltip="TUBO ALUMIINO 10 M. - 152 MM" display="http://www.hemppassion.uy/tubo-aluminio-10-m-152-mm.html"/>
    <hyperlink ref="EIN163" r:id="rId20008" tooltip="TUBO ALUMIINO 10 M. - 152 MM" display="http://www.hemppassion.uy/tubo-aluminio-10-m-152-mm.html"/>
    <hyperlink ref="EIO163" r:id="rId20009" tooltip="TUBO ALUMIINO 10 M. - 152 MM" display="http://www.hemppassion.uy/tubo-aluminio-10-m-152-mm.html"/>
    <hyperlink ref="EIP163" r:id="rId20010" tooltip="TUBO ALUMIINO 10 M. - 152 MM" display="http://www.hemppassion.uy/tubo-aluminio-10-m-152-mm.html"/>
    <hyperlink ref="EIQ163" r:id="rId20011" tooltip="TUBO ALUMIINO 10 M. - 152 MM" display="http://www.hemppassion.uy/tubo-aluminio-10-m-152-mm.html"/>
    <hyperlink ref="EIR163" r:id="rId20012" tooltip="TUBO ALUMIINO 10 M. - 152 MM" display="http://www.hemppassion.uy/tubo-aluminio-10-m-152-mm.html"/>
    <hyperlink ref="EIS163" r:id="rId20013" tooltip="TUBO ALUMIINO 10 M. - 152 MM" display="http://www.hemppassion.uy/tubo-aluminio-10-m-152-mm.html"/>
    <hyperlink ref="EIT163" r:id="rId20014" tooltip="TUBO ALUMIINO 10 M. - 152 MM" display="http://www.hemppassion.uy/tubo-aluminio-10-m-152-mm.html"/>
    <hyperlink ref="EIU163" r:id="rId20015" tooltip="TUBO ALUMIINO 10 M. - 152 MM" display="http://www.hemppassion.uy/tubo-aluminio-10-m-152-mm.html"/>
    <hyperlink ref="EIV163" r:id="rId20016" tooltip="TUBO ALUMIINO 10 M. - 152 MM" display="http://www.hemppassion.uy/tubo-aluminio-10-m-152-mm.html"/>
    <hyperlink ref="EIW163" r:id="rId20017" tooltip="TUBO ALUMIINO 10 M. - 152 MM" display="http://www.hemppassion.uy/tubo-aluminio-10-m-152-mm.html"/>
    <hyperlink ref="EIX163" r:id="rId20018" tooltip="TUBO ALUMIINO 10 M. - 152 MM" display="http://www.hemppassion.uy/tubo-aluminio-10-m-152-mm.html"/>
    <hyperlink ref="EIY163" r:id="rId20019" tooltip="TUBO ALUMIINO 10 M. - 152 MM" display="http://www.hemppassion.uy/tubo-aluminio-10-m-152-mm.html"/>
    <hyperlink ref="EIZ163" r:id="rId20020" tooltip="TUBO ALUMIINO 10 M. - 152 MM" display="http://www.hemppassion.uy/tubo-aluminio-10-m-152-mm.html"/>
    <hyperlink ref="EJA163" r:id="rId20021" tooltip="TUBO ALUMIINO 10 M. - 152 MM" display="http://www.hemppassion.uy/tubo-aluminio-10-m-152-mm.html"/>
    <hyperlink ref="EJB163" r:id="rId20022" tooltip="TUBO ALUMIINO 10 M. - 152 MM" display="http://www.hemppassion.uy/tubo-aluminio-10-m-152-mm.html"/>
    <hyperlink ref="EJC163" r:id="rId20023" tooltip="TUBO ALUMIINO 10 M. - 152 MM" display="http://www.hemppassion.uy/tubo-aluminio-10-m-152-mm.html"/>
    <hyperlink ref="EJD163" r:id="rId20024" tooltip="TUBO ALUMIINO 10 M. - 152 MM" display="http://www.hemppassion.uy/tubo-aluminio-10-m-152-mm.html"/>
    <hyperlink ref="EJE163" r:id="rId20025" tooltip="TUBO ALUMIINO 10 M. - 152 MM" display="http://www.hemppassion.uy/tubo-aluminio-10-m-152-mm.html"/>
    <hyperlink ref="EJF163" r:id="rId20026" tooltip="TUBO ALUMIINO 10 M. - 152 MM" display="http://www.hemppassion.uy/tubo-aluminio-10-m-152-mm.html"/>
    <hyperlink ref="EJG163" r:id="rId20027" tooltip="TUBO ALUMIINO 10 M. - 152 MM" display="http://www.hemppassion.uy/tubo-aluminio-10-m-152-mm.html"/>
    <hyperlink ref="EJH163" r:id="rId20028" tooltip="TUBO ALUMIINO 10 M. - 152 MM" display="http://www.hemppassion.uy/tubo-aluminio-10-m-152-mm.html"/>
    <hyperlink ref="EJI163" r:id="rId20029" tooltip="TUBO ALUMIINO 10 M. - 152 MM" display="http://www.hemppassion.uy/tubo-aluminio-10-m-152-mm.html"/>
    <hyperlink ref="EJJ163" r:id="rId20030" tooltip="TUBO ALUMIINO 10 M. - 152 MM" display="http://www.hemppassion.uy/tubo-aluminio-10-m-152-mm.html"/>
    <hyperlink ref="EJK163" r:id="rId20031" tooltip="TUBO ALUMIINO 10 M. - 152 MM" display="http://www.hemppassion.uy/tubo-aluminio-10-m-152-mm.html"/>
    <hyperlink ref="EJL163" r:id="rId20032" tooltip="TUBO ALUMIINO 10 M. - 152 MM" display="http://www.hemppassion.uy/tubo-aluminio-10-m-152-mm.html"/>
    <hyperlink ref="EJM163" r:id="rId20033" tooltip="TUBO ALUMIINO 10 M. - 152 MM" display="http://www.hemppassion.uy/tubo-aluminio-10-m-152-mm.html"/>
    <hyperlink ref="EJN163" r:id="rId20034" tooltip="TUBO ALUMIINO 10 M. - 152 MM" display="http://www.hemppassion.uy/tubo-aluminio-10-m-152-mm.html"/>
    <hyperlink ref="EJO163" r:id="rId20035" tooltip="TUBO ALUMIINO 10 M. - 152 MM" display="http://www.hemppassion.uy/tubo-aluminio-10-m-152-mm.html"/>
    <hyperlink ref="EJP163" r:id="rId20036" tooltip="TUBO ALUMIINO 10 M. - 152 MM" display="http://www.hemppassion.uy/tubo-aluminio-10-m-152-mm.html"/>
    <hyperlink ref="EJQ163" r:id="rId20037" tooltip="TUBO ALUMIINO 10 M. - 152 MM" display="http://www.hemppassion.uy/tubo-aluminio-10-m-152-mm.html"/>
    <hyperlink ref="EJR163" r:id="rId20038" tooltip="TUBO ALUMIINO 10 M. - 152 MM" display="http://www.hemppassion.uy/tubo-aluminio-10-m-152-mm.html"/>
    <hyperlink ref="EJS163" r:id="rId20039" tooltip="TUBO ALUMIINO 10 M. - 152 MM" display="http://www.hemppassion.uy/tubo-aluminio-10-m-152-mm.html"/>
    <hyperlink ref="EJT163" r:id="rId20040" tooltip="TUBO ALUMIINO 10 M. - 152 MM" display="http://www.hemppassion.uy/tubo-aluminio-10-m-152-mm.html"/>
    <hyperlink ref="EJU163" r:id="rId20041" tooltip="TUBO ALUMIINO 10 M. - 152 MM" display="http://www.hemppassion.uy/tubo-aluminio-10-m-152-mm.html"/>
    <hyperlink ref="EJV163" r:id="rId20042" tooltip="TUBO ALUMIINO 10 M. - 152 MM" display="http://www.hemppassion.uy/tubo-aluminio-10-m-152-mm.html"/>
    <hyperlink ref="EJW163" r:id="rId20043" tooltip="TUBO ALUMIINO 10 M. - 152 MM" display="http://www.hemppassion.uy/tubo-aluminio-10-m-152-mm.html"/>
    <hyperlink ref="EJX163" r:id="rId20044" tooltip="TUBO ALUMIINO 10 M. - 152 MM" display="http://www.hemppassion.uy/tubo-aluminio-10-m-152-mm.html"/>
    <hyperlink ref="EJY163" r:id="rId20045" tooltip="TUBO ALUMIINO 10 M. - 152 MM" display="http://www.hemppassion.uy/tubo-aluminio-10-m-152-mm.html"/>
    <hyperlink ref="EJZ163" r:id="rId20046" tooltip="TUBO ALUMIINO 10 M. - 152 MM" display="http://www.hemppassion.uy/tubo-aluminio-10-m-152-mm.html"/>
    <hyperlink ref="EKA163" r:id="rId20047" tooltip="TUBO ALUMIINO 10 M. - 152 MM" display="http://www.hemppassion.uy/tubo-aluminio-10-m-152-mm.html"/>
    <hyperlink ref="EKB163" r:id="rId20048" tooltip="TUBO ALUMIINO 10 M. - 152 MM" display="http://www.hemppassion.uy/tubo-aluminio-10-m-152-mm.html"/>
    <hyperlink ref="EKC163" r:id="rId20049" tooltip="TUBO ALUMIINO 10 M. - 152 MM" display="http://www.hemppassion.uy/tubo-aluminio-10-m-152-mm.html"/>
    <hyperlink ref="EKD163" r:id="rId20050" tooltip="TUBO ALUMIINO 10 M. - 152 MM" display="http://www.hemppassion.uy/tubo-aluminio-10-m-152-mm.html"/>
    <hyperlink ref="EKE163" r:id="rId20051" tooltip="TUBO ALUMIINO 10 M. - 152 MM" display="http://www.hemppassion.uy/tubo-aluminio-10-m-152-mm.html"/>
    <hyperlink ref="EKF163" r:id="rId20052" tooltip="TUBO ALUMIINO 10 M. - 152 MM" display="http://www.hemppassion.uy/tubo-aluminio-10-m-152-mm.html"/>
    <hyperlink ref="EKG163" r:id="rId20053" tooltip="TUBO ALUMIINO 10 M. - 152 MM" display="http://www.hemppassion.uy/tubo-aluminio-10-m-152-mm.html"/>
    <hyperlink ref="EKH163" r:id="rId20054" tooltip="TUBO ALUMIINO 10 M. - 152 MM" display="http://www.hemppassion.uy/tubo-aluminio-10-m-152-mm.html"/>
    <hyperlink ref="EKI163" r:id="rId20055" tooltip="TUBO ALUMIINO 10 M. - 152 MM" display="http://www.hemppassion.uy/tubo-aluminio-10-m-152-mm.html"/>
    <hyperlink ref="EKJ163" r:id="rId20056" tooltip="TUBO ALUMIINO 10 M. - 152 MM" display="http://www.hemppassion.uy/tubo-aluminio-10-m-152-mm.html"/>
    <hyperlink ref="EKK163" r:id="rId20057" tooltip="TUBO ALUMIINO 10 M. - 152 MM" display="http://www.hemppassion.uy/tubo-aluminio-10-m-152-mm.html"/>
    <hyperlink ref="EKL163" r:id="rId20058" tooltip="TUBO ALUMIINO 10 M. - 152 MM" display="http://www.hemppassion.uy/tubo-aluminio-10-m-152-mm.html"/>
    <hyperlink ref="EKM163" r:id="rId20059" tooltip="TUBO ALUMIINO 10 M. - 152 MM" display="http://www.hemppassion.uy/tubo-aluminio-10-m-152-mm.html"/>
    <hyperlink ref="EKN163" r:id="rId20060" tooltip="TUBO ALUMIINO 10 M. - 152 MM" display="http://www.hemppassion.uy/tubo-aluminio-10-m-152-mm.html"/>
    <hyperlink ref="EKO163" r:id="rId20061" tooltip="TUBO ALUMIINO 10 M. - 152 MM" display="http://www.hemppassion.uy/tubo-aluminio-10-m-152-mm.html"/>
    <hyperlink ref="EKP163" r:id="rId20062" tooltip="TUBO ALUMIINO 10 M. - 152 MM" display="http://www.hemppassion.uy/tubo-aluminio-10-m-152-mm.html"/>
    <hyperlink ref="EKQ163" r:id="rId20063" tooltip="TUBO ALUMIINO 10 M. - 152 MM" display="http://www.hemppassion.uy/tubo-aluminio-10-m-152-mm.html"/>
    <hyperlink ref="EKR163" r:id="rId20064" tooltip="TUBO ALUMIINO 10 M. - 152 MM" display="http://www.hemppassion.uy/tubo-aluminio-10-m-152-mm.html"/>
    <hyperlink ref="EKS163" r:id="rId20065" tooltip="TUBO ALUMIINO 10 M. - 152 MM" display="http://www.hemppassion.uy/tubo-aluminio-10-m-152-mm.html"/>
    <hyperlink ref="EKT163" r:id="rId20066" tooltip="TUBO ALUMIINO 10 M. - 152 MM" display="http://www.hemppassion.uy/tubo-aluminio-10-m-152-mm.html"/>
    <hyperlink ref="EKU163" r:id="rId20067" tooltip="TUBO ALUMIINO 10 M. - 152 MM" display="http://www.hemppassion.uy/tubo-aluminio-10-m-152-mm.html"/>
    <hyperlink ref="EKV163" r:id="rId20068" tooltip="TUBO ALUMIINO 10 M. - 152 MM" display="http://www.hemppassion.uy/tubo-aluminio-10-m-152-mm.html"/>
    <hyperlink ref="EKW163" r:id="rId20069" tooltip="TUBO ALUMIINO 10 M. - 152 MM" display="http://www.hemppassion.uy/tubo-aluminio-10-m-152-mm.html"/>
    <hyperlink ref="EKX163" r:id="rId20070" tooltip="TUBO ALUMIINO 10 M. - 152 MM" display="http://www.hemppassion.uy/tubo-aluminio-10-m-152-mm.html"/>
    <hyperlink ref="EKY163" r:id="rId20071" tooltip="TUBO ALUMIINO 10 M. - 152 MM" display="http://www.hemppassion.uy/tubo-aluminio-10-m-152-mm.html"/>
    <hyperlink ref="EKZ163" r:id="rId20072" tooltip="TUBO ALUMIINO 10 M. - 152 MM" display="http://www.hemppassion.uy/tubo-aluminio-10-m-152-mm.html"/>
    <hyperlink ref="ELA163" r:id="rId20073" tooltip="TUBO ALUMIINO 10 M. - 152 MM" display="http://www.hemppassion.uy/tubo-aluminio-10-m-152-mm.html"/>
    <hyperlink ref="ELB163" r:id="rId20074" tooltip="TUBO ALUMIINO 10 M. - 152 MM" display="http://www.hemppassion.uy/tubo-aluminio-10-m-152-mm.html"/>
    <hyperlink ref="ELC163" r:id="rId20075" tooltip="TUBO ALUMIINO 10 M. - 152 MM" display="http://www.hemppassion.uy/tubo-aluminio-10-m-152-mm.html"/>
    <hyperlink ref="ELD163" r:id="rId20076" tooltip="TUBO ALUMIINO 10 M. - 152 MM" display="http://www.hemppassion.uy/tubo-aluminio-10-m-152-mm.html"/>
    <hyperlink ref="ELE163" r:id="rId20077" tooltip="TUBO ALUMIINO 10 M. - 152 MM" display="http://www.hemppassion.uy/tubo-aluminio-10-m-152-mm.html"/>
    <hyperlink ref="ELF163" r:id="rId20078" tooltip="TUBO ALUMIINO 10 M. - 152 MM" display="http://www.hemppassion.uy/tubo-aluminio-10-m-152-mm.html"/>
    <hyperlink ref="ELG163" r:id="rId20079" tooltip="TUBO ALUMIINO 10 M. - 152 MM" display="http://www.hemppassion.uy/tubo-aluminio-10-m-152-mm.html"/>
    <hyperlink ref="ELH163" r:id="rId20080" tooltip="TUBO ALUMIINO 10 M. - 152 MM" display="http://www.hemppassion.uy/tubo-aluminio-10-m-152-mm.html"/>
    <hyperlink ref="ELI163" r:id="rId20081" tooltip="TUBO ALUMIINO 10 M. - 152 MM" display="http://www.hemppassion.uy/tubo-aluminio-10-m-152-mm.html"/>
    <hyperlink ref="ELJ163" r:id="rId20082" tooltip="TUBO ALUMIINO 10 M. - 152 MM" display="http://www.hemppassion.uy/tubo-aluminio-10-m-152-mm.html"/>
    <hyperlink ref="ELK163" r:id="rId20083" tooltip="TUBO ALUMIINO 10 M. - 152 MM" display="http://www.hemppassion.uy/tubo-aluminio-10-m-152-mm.html"/>
    <hyperlink ref="ELL163" r:id="rId20084" tooltip="TUBO ALUMIINO 10 M. - 152 MM" display="http://www.hemppassion.uy/tubo-aluminio-10-m-152-mm.html"/>
    <hyperlink ref="ELM163" r:id="rId20085" tooltip="TUBO ALUMIINO 10 M. - 152 MM" display="http://www.hemppassion.uy/tubo-aluminio-10-m-152-mm.html"/>
    <hyperlink ref="ELN163" r:id="rId20086" tooltip="TUBO ALUMIINO 10 M. - 152 MM" display="http://www.hemppassion.uy/tubo-aluminio-10-m-152-mm.html"/>
    <hyperlink ref="ELO163" r:id="rId20087" tooltip="TUBO ALUMIINO 10 M. - 152 MM" display="http://www.hemppassion.uy/tubo-aluminio-10-m-152-mm.html"/>
    <hyperlink ref="ELP163" r:id="rId20088" tooltip="TUBO ALUMIINO 10 M. - 152 MM" display="http://www.hemppassion.uy/tubo-aluminio-10-m-152-mm.html"/>
    <hyperlink ref="ELQ163" r:id="rId20089" tooltip="TUBO ALUMIINO 10 M. - 152 MM" display="http://www.hemppassion.uy/tubo-aluminio-10-m-152-mm.html"/>
    <hyperlink ref="ELR163" r:id="rId20090" tooltip="TUBO ALUMIINO 10 M. - 152 MM" display="http://www.hemppassion.uy/tubo-aluminio-10-m-152-mm.html"/>
    <hyperlink ref="ELS163" r:id="rId20091" tooltip="TUBO ALUMIINO 10 M. - 152 MM" display="http://www.hemppassion.uy/tubo-aluminio-10-m-152-mm.html"/>
    <hyperlink ref="ELT163" r:id="rId20092" tooltip="TUBO ALUMIINO 10 M. - 152 MM" display="http://www.hemppassion.uy/tubo-aluminio-10-m-152-mm.html"/>
    <hyperlink ref="ELU163" r:id="rId20093" tooltip="TUBO ALUMIINO 10 M. - 152 MM" display="http://www.hemppassion.uy/tubo-aluminio-10-m-152-mm.html"/>
    <hyperlink ref="ELV163" r:id="rId20094" tooltip="TUBO ALUMIINO 10 M. - 152 MM" display="http://www.hemppassion.uy/tubo-aluminio-10-m-152-mm.html"/>
    <hyperlink ref="ELW163" r:id="rId20095" tooltip="TUBO ALUMIINO 10 M. - 152 MM" display="http://www.hemppassion.uy/tubo-aluminio-10-m-152-mm.html"/>
    <hyperlink ref="ELX163" r:id="rId20096" tooltip="TUBO ALUMIINO 10 M. - 152 MM" display="http://www.hemppassion.uy/tubo-aluminio-10-m-152-mm.html"/>
    <hyperlink ref="ELY163" r:id="rId20097" tooltip="TUBO ALUMIINO 10 M. - 152 MM" display="http://www.hemppassion.uy/tubo-aluminio-10-m-152-mm.html"/>
    <hyperlink ref="ELZ163" r:id="rId20098" tooltip="TUBO ALUMIINO 10 M. - 152 MM" display="http://www.hemppassion.uy/tubo-aluminio-10-m-152-mm.html"/>
    <hyperlink ref="EMA163" r:id="rId20099" tooltip="TUBO ALUMIINO 10 M. - 152 MM" display="http://www.hemppassion.uy/tubo-aluminio-10-m-152-mm.html"/>
    <hyperlink ref="EMB163" r:id="rId20100" tooltip="TUBO ALUMIINO 10 M. - 152 MM" display="http://www.hemppassion.uy/tubo-aluminio-10-m-152-mm.html"/>
    <hyperlink ref="EMC163" r:id="rId20101" tooltip="TUBO ALUMIINO 10 M. - 152 MM" display="http://www.hemppassion.uy/tubo-aluminio-10-m-152-mm.html"/>
    <hyperlink ref="EMD163" r:id="rId20102" tooltip="TUBO ALUMIINO 10 M. - 152 MM" display="http://www.hemppassion.uy/tubo-aluminio-10-m-152-mm.html"/>
    <hyperlink ref="EME163" r:id="rId20103" tooltip="TUBO ALUMIINO 10 M. - 152 MM" display="http://www.hemppassion.uy/tubo-aluminio-10-m-152-mm.html"/>
    <hyperlink ref="EMF163" r:id="rId20104" tooltip="TUBO ALUMIINO 10 M. - 152 MM" display="http://www.hemppassion.uy/tubo-aluminio-10-m-152-mm.html"/>
    <hyperlink ref="EMG163" r:id="rId20105" tooltip="TUBO ALUMIINO 10 M. - 152 MM" display="http://www.hemppassion.uy/tubo-aluminio-10-m-152-mm.html"/>
    <hyperlink ref="EMH163" r:id="rId20106" tooltip="TUBO ALUMIINO 10 M. - 152 MM" display="http://www.hemppassion.uy/tubo-aluminio-10-m-152-mm.html"/>
    <hyperlink ref="EMI163" r:id="rId20107" tooltip="TUBO ALUMIINO 10 M. - 152 MM" display="http://www.hemppassion.uy/tubo-aluminio-10-m-152-mm.html"/>
    <hyperlink ref="EMJ163" r:id="rId20108" tooltip="TUBO ALUMIINO 10 M. - 152 MM" display="http://www.hemppassion.uy/tubo-aluminio-10-m-152-mm.html"/>
    <hyperlink ref="EMK163" r:id="rId20109" tooltip="TUBO ALUMIINO 10 M. - 152 MM" display="http://www.hemppassion.uy/tubo-aluminio-10-m-152-mm.html"/>
    <hyperlink ref="EML163" r:id="rId20110" tooltip="TUBO ALUMIINO 10 M. - 152 MM" display="http://www.hemppassion.uy/tubo-aluminio-10-m-152-mm.html"/>
    <hyperlink ref="EMM163" r:id="rId20111" tooltip="TUBO ALUMIINO 10 M. - 152 MM" display="http://www.hemppassion.uy/tubo-aluminio-10-m-152-mm.html"/>
    <hyperlink ref="EMN163" r:id="rId20112" tooltip="TUBO ALUMIINO 10 M. - 152 MM" display="http://www.hemppassion.uy/tubo-aluminio-10-m-152-mm.html"/>
    <hyperlink ref="EMO163" r:id="rId20113" tooltip="TUBO ALUMIINO 10 M. - 152 MM" display="http://www.hemppassion.uy/tubo-aluminio-10-m-152-mm.html"/>
    <hyperlink ref="EMP163" r:id="rId20114" tooltip="TUBO ALUMIINO 10 M. - 152 MM" display="http://www.hemppassion.uy/tubo-aluminio-10-m-152-mm.html"/>
    <hyperlink ref="EMQ163" r:id="rId20115" tooltip="TUBO ALUMIINO 10 M. - 152 MM" display="http://www.hemppassion.uy/tubo-aluminio-10-m-152-mm.html"/>
    <hyperlink ref="EMR163" r:id="rId20116" tooltip="TUBO ALUMIINO 10 M. - 152 MM" display="http://www.hemppassion.uy/tubo-aluminio-10-m-152-mm.html"/>
    <hyperlink ref="EMS163" r:id="rId20117" tooltip="TUBO ALUMIINO 10 M. - 152 MM" display="http://www.hemppassion.uy/tubo-aluminio-10-m-152-mm.html"/>
    <hyperlink ref="EMT163" r:id="rId20118" tooltip="TUBO ALUMIINO 10 M. - 152 MM" display="http://www.hemppassion.uy/tubo-aluminio-10-m-152-mm.html"/>
    <hyperlink ref="EMU163" r:id="rId20119" tooltip="TUBO ALUMIINO 10 M. - 152 MM" display="http://www.hemppassion.uy/tubo-aluminio-10-m-152-mm.html"/>
    <hyperlink ref="EMV163" r:id="rId20120" tooltip="TUBO ALUMIINO 10 M. - 152 MM" display="http://www.hemppassion.uy/tubo-aluminio-10-m-152-mm.html"/>
    <hyperlink ref="EMW163" r:id="rId20121" tooltip="TUBO ALUMIINO 10 M. - 152 MM" display="http://www.hemppassion.uy/tubo-aluminio-10-m-152-mm.html"/>
    <hyperlink ref="EMX163" r:id="rId20122" tooltip="TUBO ALUMIINO 10 M. - 152 MM" display="http://www.hemppassion.uy/tubo-aluminio-10-m-152-mm.html"/>
    <hyperlink ref="EMY163" r:id="rId20123" tooltip="TUBO ALUMIINO 10 M. - 152 MM" display="http://www.hemppassion.uy/tubo-aluminio-10-m-152-mm.html"/>
    <hyperlink ref="EMZ163" r:id="rId20124" tooltip="TUBO ALUMIINO 10 M. - 152 MM" display="http://www.hemppassion.uy/tubo-aluminio-10-m-152-mm.html"/>
    <hyperlink ref="ENA163" r:id="rId20125" tooltip="TUBO ALUMIINO 10 M. - 152 MM" display="http://www.hemppassion.uy/tubo-aluminio-10-m-152-mm.html"/>
    <hyperlink ref="ENB163" r:id="rId20126" tooltip="TUBO ALUMIINO 10 M. - 152 MM" display="http://www.hemppassion.uy/tubo-aluminio-10-m-152-mm.html"/>
    <hyperlink ref="ENC163" r:id="rId20127" tooltip="TUBO ALUMIINO 10 M. - 152 MM" display="http://www.hemppassion.uy/tubo-aluminio-10-m-152-mm.html"/>
    <hyperlink ref="END163" r:id="rId20128" tooltip="TUBO ALUMIINO 10 M. - 152 MM" display="http://www.hemppassion.uy/tubo-aluminio-10-m-152-mm.html"/>
    <hyperlink ref="ENE163" r:id="rId20129" tooltip="TUBO ALUMIINO 10 M. - 152 MM" display="http://www.hemppassion.uy/tubo-aluminio-10-m-152-mm.html"/>
    <hyperlink ref="ENF163" r:id="rId20130" tooltip="TUBO ALUMIINO 10 M. - 152 MM" display="http://www.hemppassion.uy/tubo-aluminio-10-m-152-mm.html"/>
    <hyperlink ref="ENG163" r:id="rId20131" tooltip="TUBO ALUMIINO 10 M. - 152 MM" display="http://www.hemppassion.uy/tubo-aluminio-10-m-152-mm.html"/>
    <hyperlink ref="ENH163" r:id="rId20132" tooltip="TUBO ALUMIINO 10 M. - 152 MM" display="http://www.hemppassion.uy/tubo-aluminio-10-m-152-mm.html"/>
    <hyperlink ref="ENI163" r:id="rId20133" tooltip="TUBO ALUMIINO 10 M. - 152 MM" display="http://www.hemppassion.uy/tubo-aluminio-10-m-152-mm.html"/>
    <hyperlink ref="ENJ163" r:id="rId20134" tooltip="TUBO ALUMIINO 10 M. - 152 MM" display="http://www.hemppassion.uy/tubo-aluminio-10-m-152-mm.html"/>
    <hyperlink ref="ENK163" r:id="rId20135" tooltip="TUBO ALUMIINO 10 M. - 152 MM" display="http://www.hemppassion.uy/tubo-aluminio-10-m-152-mm.html"/>
    <hyperlink ref="ENL163" r:id="rId20136" tooltip="TUBO ALUMIINO 10 M. - 152 MM" display="http://www.hemppassion.uy/tubo-aluminio-10-m-152-mm.html"/>
    <hyperlink ref="ENM163" r:id="rId20137" tooltip="TUBO ALUMIINO 10 M. - 152 MM" display="http://www.hemppassion.uy/tubo-aluminio-10-m-152-mm.html"/>
    <hyperlink ref="ENN163" r:id="rId20138" tooltip="TUBO ALUMIINO 10 M. - 152 MM" display="http://www.hemppassion.uy/tubo-aluminio-10-m-152-mm.html"/>
    <hyperlink ref="ENO163" r:id="rId20139" tooltip="TUBO ALUMIINO 10 M. - 152 MM" display="http://www.hemppassion.uy/tubo-aluminio-10-m-152-mm.html"/>
    <hyperlink ref="ENP163" r:id="rId20140" tooltip="TUBO ALUMIINO 10 M. - 152 MM" display="http://www.hemppassion.uy/tubo-aluminio-10-m-152-mm.html"/>
    <hyperlink ref="ENQ163" r:id="rId20141" tooltip="TUBO ALUMIINO 10 M. - 152 MM" display="http://www.hemppassion.uy/tubo-aluminio-10-m-152-mm.html"/>
    <hyperlink ref="ENR163" r:id="rId20142" tooltip="TUBO ALUMIINO 10 M. - 152 MM" display="http://www.hemppassion.uy/tubo-aluminio-10-m-152-mm.html"/>
    <hyperlink ref="ENS163" r:id="rId20143" tooltip="TUBO ALUMIINO 10 M. - 152 MM" display="http://www.hemppassion.uy/tubo-aluminio-10-m-152-mm.html"/>
    <hyperlink ref="ENT163" r:id="rId20144" tooltip="TUBO ALUMIINO 10 M. - 152 MM" display="http://www.hemppassion.uy/tubo-aluminio-10-m-152-mm.html"/>
    <hyperlink ref="ENU163" r:id="rId20145" tooltip="TUBO ALUMIINO 10 M. - 152 MM" display="http://www.hemppassion.uy/tubo-aluminio-10-m-152-mm.html"/>
    <hyperlink ref="ENV163" r:id="rId20146" tooltip="TUBO ALUMIINO 10 M. - 152 MM" display="http://www.hemppassion.uy/tubo-aluminio-10-m-152-mm.html"/>
    <hyperlink ref="ENW163" r:id="rId20147" tooltip="TUBO ALUMIINO 10 M. - 152 MM" display="http://www.hemppassion.uy/tubo-aluminio-10-m-152-mm.html"/>
    <hyperlink ref="ENX163" r:id="rId20148" tooltip="TUBO ALUMIINO 10 M. - 152 MM" display="http://www.hemppassion.uy/tubo-aluminio-10-m-152-mm.html"/>
    <hyperlink ref="ENY163" r:id="rId20149" tooltip="TUBO ALUMIINO 10 M. - 152 MM" display="http://www.hemppassion.uy/tubo-aluminio-10-m-152-mm.html"/>
    <hyperlink ref="ENZ163" r:id="rId20150" tooltip="TUBO ALUMIINO 10 M. - 152 MM" display="http://www.hemppassion.uy/tubo-aluminio-10-m-152-mm.html"/>
    <hyperlink ref="EOA163" r:id="rId20151" tooltip="TUBO ALUMIINO 10 M. - 152 MM" display="http://www.hemppassion.uy/tubo-aluminio-10-m-152-mm.html"/>
    <hyperlink ref="EOB163" r:id="rId20152" tooltip="TUBO ALUMIINO 10 M. - 152 MM" display="http://www.hemppassion.uy/tubo-aluminio-10-m-152-mm.html"/>
    <hyperlink ref="EOC163" r:id="rId20153" tooltip="TUBO ALUMIINO 10 M. - 152 MM" display="http://www.hemppassion.uy/tubo-aluminio-10-m-152-mm.html"/>
    <hyperlink ref="EOD163" r:id="rId20154" tooltip="TUBO ALUMIINO 10 M. - 152 MM" display="http://www.hemppassion.uy/tubo-aluminio-10-m-152-mm.html"/>
    <hyperlink ref="EOE163" r:id="rId20155" tooltip="TUBO ALUMIINO 10 M. - 152 MM" display="http://www.hemppassion.uy/tubo-aluminio-10-m-152-mm.html"/>
    <hyperlink ref="EOF163" r:id="rId20156" tooltip="TUBO ALUMIINO 10 M. - 152 MM" display="http://www.hemppassion.uy/tubo-aluminio-10-m-152-mm.html"/>
    <hyperlink ref="EOG163" r:id="rId20157" tooltip="TUBO ALUMIINO 10 M. - 152 MM" display="http://www.hemppassion.uy/tubo-aluminio-10-m-152-mm.html"/>
    <hyperlink ref="EOH163" r:id="rId20158" tooltip="TUBO ALUMIINO 10 M. - 152 MM" display="http://www.hemppassion.uy/tubo-aluminio-10-m-152-mm.html"/>
    <hyperlink ref="EOI163" r:id="rId20159" tooltip="TUBO ALUMIINO 10 M. - 152 MM" display="http://www.hemppassion.uy/tubo-aluminio-10-m-152-mm.html"/>
    <hyperlink ref="EOJ163" r:id="rId20160" tooltip="TUBO ALUMIINO 10 M. - 152 MM" display="http://www.hemppassion.uy/tubo-aluminio-10-m-152-mm.html"/>
    <hyperlink ref="EOK163" r:id="rId20161" tooltip="TUBO ALUMIINO 10 M. - 152 MM" display="http://www.hemppassion.uy/tubo-aluminio-10-m-152-mm.html"/>
    <hyperlink ref="EOL163" r:id="rId20162" tooltip="TUBO ALUMIINO 10 M. - 152 MM" display="http://www.hemppassion.uy/tubo-aluminio-10-m-152-mm.html"/>
    <hyperlink ref="EOM163" r:id="rId20163" tooltip="TUBO ALUMIINO 10 M. - 152 MM" display="http://www.hemppassion.uy/tubo-aluminio-10-m-152-mm.html"/>
    <hyperlink ref="EON163" r:id="rId20164" tooltip="TUBO ALUMIINO 10 M. - 152 MM" display="http://www.hemppassion.uy/tubo-aluminio-10-m-152-mm.html"/>
    <hyperlink ref="EOO163" r:id="rId20165" tooltip="TUBO ALUMIINO 10 M. - 152 MM" display="http://www.hemppassion.uy/tubo-aluminio-10-m-152-mm.html"/>
    <hyperlink ref="EOP163" r:id="rId20166" tooltip="TUBO ALUMIINO 10 M. - 152 MM" display="http://www.hemppassion.uy/tubo-aluminio-10-m-152-mm.html"/>
    <hyperlink ref="EOQ163" r:id="rId20167" tooltip="TUBO ALUMIINO 10 M. - 152 MM" display="http://www.hemppassion.uy/tubo-aluminio-10-m-152-mm.html"/>
    <hyperlink ref="EOR163" r:id="rId20168" tooltip="TUBO ALUMIINO 10 M. - 152 MM" display="http://www.hemppassion.uy/tubo-aluminio-10-m-152-mm.html"/>
    <hyperlink ref="EOS163" r:id="rId20169" tooltip="TUBO ALUMIINO 10 M. - 152 MM" display="http://www.hemppassion.uy/tubo-aluminio-10-m-152-mm.html"/>
    <hyperlink ref="EOT163" r:id="rId20170" tooltip="TUBO ALUMIINO 10 M. - 152 MM" display="http://www.hemppassion.uy/tubo-aluminio-10-m-152-mm.html"/>
    <hyperlink ref="EOU163" r:id="rId20171" tooltip="TUBO ALUMIINO 10 M. - 152 MM" display="http://www.hemppassion.uy/tubo-aluminio-10-m-152-mm.html"/>
    <hyperlink ref="EOV163" r:id="rId20172" tooltip="TUBO ALUMIINO 10 M. - 152 MM" display="http://www.hemppassion.uy/tubo-aluminio-10-m-152-mm.html"/>
    <hyperlink ref="EOW163" r:id="rId20173" tooltip="TUBO ALUMIINO 10 M. - 152 MM" display="http://www.hemppassion.uy/tubo-aluminio-10-m-152-mm.html"/>
    <hyperlink ref="EOX163" r:id="rId20174" tooltip="TUBO ALUMIINO 10 M. - 152 MM" display="http://www.hemppassion.uy/tubo-aluminio-10-m-152-mm.html"/>
    <hyperlink ref="EOY163" r:id="rId20175" tooltip="TUBO ALUMIINO 10 M. - 152 MM" display="http://www.hemppassion.uy/tubo-aluminio-10-m-152-mm.html"/>
    <hyperlink ref="EOZ163" r:id="rId20176" tooltip="TUBO ALUMIINO 10 M. - 152 MM" display="http://www.hemppassion.uy/tubo-aluminio-10-m-152-mm.html"/>
    <hyperlink ref="EPA163" r:id="rId20177" tooltip="TUBO ALUMIINO 10 M. - 152 MM" display="http://www.hemppassion.uy/tubo-aluminio-10-m-152-mm.html"/>
    <hyperlink ref="EPB163" r:id="rId20178" tooltip="TUBO ALUMIINO 10 M. - 152 MM" display="http://www.hemppassion.uy/tubo-aluminio-10-m-152-mm.html"/>
    <hyperlink ref="EPC163" r:id="rId20179" tooltip="TUBO ALUMIINO 10 M. - 152 MM" display="http://www.hemppassion.uy/tubo-aluminio-10-m-152-mm.html"/>
    <hyperlink ref="EPD163" r:id="rId20180" tooltip="TUBO ALUMIINO 10 M. - 152 MM" display="http://www.hemppassion.uy/tubo-aluminio-10-m-152-mm.html"/>
    <hyperlink ref="EPE163" r:id="rId20181" tooltip="TUBO ALUMIINO 10 M. - 152 MM" display="http://www.hemppassion.uy/tubo-aluminio-10-m-152-mm.html"/>
    <hyperlink ref="EPF163" r:id="rId20182" tooltip="TUBO ALUMIINO 10 M. - 152 MM" display="http://www.hemppassion.uy/tubo-aluminio-10-m-152-mm.html"/>
    <hyperlink ref="EPG163" r:id="rId20183" tooltip="TUBO ALUMIINO 10 M. - 152 MM" display="http://www.hemppassion.uy/tubo-aluminio-10-m-152-mm.html"/>
    <hyperlink ref="EPH163" r:id="rId20184" tooltip="TUBO ALUMIINO 10 M. - 152 MM" display="http://www.hemppassion.uy/tubo-aluminio-10-m-152-mm.html"/>
    <hyperlink ref="EPI163" r:id="rId20185" tooltip="TUBO ALUMIINO 10 M. - 152 MM" display="http://www.hemppassion.uy/tubo-aluminio-10-m-152-mm.html"/>
    <hyperlink ref="EPJ163" r:id="rId20186" tooltip="TUBO ALUMIINO 10 M. - 152 MM" display="http://www.hemppassion.uy/tubo-aluminio-10-m-152-mm.html"/>
    <hyperlink ref="EPK163" r:id="rId20187" tooltip="TUBO ALUMIINO 10 M. - 152 MM" display="http://www.hemppassion.uy/tubo-aluminio-10-m-152-mm.html"/>
    <hyperlink ref="EPL163" r:id="rId20188" tooltip="TUBO ALUMIINO 10 M. - 152 MM" display="http://www.hemppassion.uy/tubo-aluminio-10-m-152-mm.html"/>
    <hyperlink ref="EPM163" r:id="rId20189" tooltip="TUBO ALUMIINO 10 M. - 152 MM" display="http://www.hemppassion.uy/tubo-aluminio-10-m-152-mm.html"/>
    <hyperlink ref="EPN163" r:id="rId20190" tooltip="TUBO ALUMIINO 10 M. - 152 MM" display="http://www.hemppassion.uy/tubo-aluminio-10-m-152-mm.html"/>
    <hyperlink ref="EPO163" r:id="rId20191" tooltip="TUBO ALUMIINO 10 M. - 152 MM" display="http://www.hemppassion.uy/tubo-aluminio-10-m-152-mm.html"/>
    <hyperlink ref="EPP163" r:id="rId20192" tooltip="TUBO ALUMIINO 10 M. - 152 MM" display="http://www.hemppassion.uy/tubo-aluminio-10-m-152-mm.html"/>
    <hyperlink ref="EPQ163" r:id="rId20193" tooltip="TUBO ALUMIINO 10 M. - 152 MM" display="http://www.hemppassion.uy/tubo-aluminio-10-m-152-mm.html"/>
    <hyperlink ref="EPR163" r:id="rId20194" tooltip="TUBO ALUMIINO 10 M. - 152 MM" display="http://www.hemppassion.uy/tubo-aluminio-10-m-152-mm.html"/>
    <hyperlink ref="EPS163" r:id="rId20195" tooltip="TUBO ALUMIINO 10 M. - 152 MM" display="http://www.hemppassion.uy/tubo-aluminio-10-m-152-mm.html"/>
    <hyperlink ref="EPT163" r:id="rId20196" tooltip="TUBO ALUMIINO 10 M. - 152 MM" display="http://www.hemppassion.uy/tubo-aluminio-10-m-152-mm.html"/>
    <hyperlink ref="EPU163" r:id="rId20197" tooltip="TUBO ALUMIINO 10 M. - 152 MM" display="http://www.hemppassion.uy/tubo-aluminio-10-m-152-mm.html"/>
    <hyperlink ref="EPV163" r:id="rId20198" tooltip="TUBO ALUMIINO 10 M. - 152 MM" display="http://www.hemppassion.uy/tubo-aluminio-10-m-152-mm.html"/>
    <hyperlink ref="EPW163" r:id="rId20199" tooltip="TUBO ALUMIINO 10 M. - 152 MM" display="http://www.hemppassion.uy/tubo-aluminio-10-m-152-mm.html"/>
    <hyperlink ref="EPX163" r:id="rId20200" tooltip="TUBO ALUMIINO 10 M. - 152 MM" display="http://www.hemppassion.uy/tubo-aluminio-10-m-152-mm.html"/>
    <hyperlink ref="EPY163" r:id="rId20201" tooltip="TUBO ALUMIINO 10 M. - 152 MM" display="http://www.hemppassion.uy/tubo-aluminio-10-m-152-mm.html"/>
    <hyperlink ref="EPZ163" r:id="rId20202" tooltip="TUBO ALUMIINO 10 M. - 152 MM" display="http://www.hemppassion.uy/tubo-aluminio-10-m-152-mm.html"/>
    <hyperlink ref="EQA163" r:id="rId20203" tooltip="TUBO ALUMIINO 10 M. - 152 MM" display="http://www.hemppassion.uy/tubo-aluminio-10-m-152-mm.html"/>
    <hyperlink ref="EQB163" r:id="rId20204" tooltip="TUBO ALUMIINO 10 M. - 152 MM" display="http://www.hemppassion.uy/tubo-aluminio-10-m-152-mm.html"/>
    <hyperlink ref="EQC163" r:id="rId20205" tooltip="TUBO ALUMIINO 10 M. - 152 MM" display="http://www.hemppassion.uy/tubo-aluminio-10-m-152-mm.html"/>
    <hyperlink ref="EQD163" r:id="rId20206" tooltip="TUBO ALUMIINO 10 M. - 152 MM" display="http://www.hemppassion.uy/tubo-aluminio-10-m-152-mm.html"/>
    <hyperlink ref="EQE163" r:id="rId20207" tooltip="TUBO ALUMIINO 10 M. - 152 MM" display="http://www.hemppassion.uy/tubo-aluminio-10-m-152-mm.html"/>
    <hyperlink ref="EQF163" r:id="rId20208" tooltip="TUBO ALUMIINO 10 M. - 152 MM" display="http://www.hemppassion.uy/tubo-aluminio-10-m-152-mm.html"/>
    <hyperlink ref="EQG163" r:id="rId20209" tooltip="TUBO ALUMIINO 10 M. - 152 MM" display="http://www.hemppassion.uy/tubo-aluminio-10-m-152-mm.html"/>
    <hyperlink ref="EQH163" r:id="rId20210" tooltip="TUBO ALUMIINO 10 M. - 152 MM" display="http://www.hemppassion.uy/tubo-aluminio-10-m-152-mm.html"/>
    <hyperlink ref="EQI163" r:id="rId20211" tooltip="TUBO ALUMIINO 10 M. - 152 MM" display="http://www.hemppassion.uy/tubo-aluminio-10-m-152-mm.html"/>
    <hyperlink ref="EQJ163" r:id="rId20212" tooltip="TUBO ALUMIINO 10 M. - 152 MM" display="http://www.hemppassion.uy/tubo-aluminio-10-m-152-mm.html"/>
    <hyperlink ref="EQK163" r:id="rId20213" tooltip="TUBO ALUMIINO 10 M. - 152 MM" display="http://www.hemppassion.uy/tubo-aluminio-10-m-152-mm.html"/>
    <hyperlink ref="EQL163" r:id="rId20214" tooltip="TUBO ALUMIINO 10 M. - 152 MM" display="http://www.hemppassion.uy/tubo-aluminio-10-m-152-mm.html"/>
    <hyperlink ref="EQM163" r:id="rId20215" tooltip="TUBO ALUMIINO 10 M. - 152 MM" display="http://www.hemppassion.uy/tubo-aluminio-10-m-152-mm.html"/>
    <hyperlink ref="EQN163" r:id="rId20216" tooltip="TUBO ALUMIINO 10 M. - 152 MM" display="http://www.hemppassion.uy/tubo-aluminio-10-m-152-mm.html"/>
    <hyperlink ref="EQO163" r:id="rId20217" tooltip="TUBO ALUMIINO 10 M. - 152 MM" display="http://www.hemppassion.uy/tubo-aluminio-10-m-152-mm.html"/>
    <hyperlink ref="EQP163" r:id="rId20218" tooltip="TUBO ALUMIINO 10 M. - 152 MM" display="http://www.hemppassion.uy/tubo-aluminio-10-m-152-mm.html"/>
    <hyperlink ref="EQQ163" r:id="rId20219" tooltip="TUBO ALUMIINO 10 M. - 152 MM" display="http://www.hemppassion.uy/tubo-aluminio-10-m-152-mm.html"/>
    <hyperlink ref="EQR163" r:id="rId20220" tooltip="TUBO ALUMIINO 10 M. - 152 MM" display="http://www.hemppassion.uy/tubo-aluminio-10-m-152-mm.html"/>
    <hyperlink ref="EQS163" r:id="rId20221" tooltip="TUBO ALUMIINO 10 M. - 152 MM" display="http://www.hemppassion.uy/tubo-aluminio-10-m-152-mm.html"/>
    <hyperlink ref="EQT163" r:id="rId20222" tooltip="TUBO ALUMIINO 10 M. - 152 MM" display="http://www.hemppassion.uy/tubo-aluminio-10-m-152-mm.html"/>
    <hyperlink ref="EQU163" r:id="rId20223" tooltip="TUBO ALUMIINO 10 M. - 152 MM" display="http://www.hemppassion.uy/tubo-aluminio-10-m-152-mm.html"/>
    <hyperlink ref="EQV163" r:id="rId20224" tooltip="TUBO ALUMIINO 10 M. - 152 MM" display="http://www.hemppassion.uy/tubo-aluminio-10-m-152-mm.html"/>
    <hyperlink ref="EQW163" r:id="rId20225" tooltip="TUBO ALUMIINO 10 M. - 152 MM" display="http://www.hemppassion.uy/tubo-aluminio-10-m-152-mm.html"/>
    <hyperlink ref="EQX163" r:id="rId20226" tooltip="TUBO ALUMIINO 10 M. - 152 MM" display="http://www.hemppassion.uy/tubo-aluminio-10-m-152-mm.html"/>
    <hyperlink ref="EQY163" r:id="rId20227" tooltip="TUBO ALUMIINO 10 M. - 152 MM" display="http://www.hemppassion.uy/tubo-aluminio-10-m-152-mm.html"/>
    <hyperlink ref="EQZ163" r:id="rId20228" tooltip="TUBO ALUMIINO 10 M. - 152 MM" display="http://www.hemppassion.uy/tubo-aluminio-10-m-152-mm.html"/>
    <hyperlink ref="ERA163" r:id="rId20229" tooltip="TUBO ALUMIINO 10 M. - 152 MM" display="http://www.hemppassion.uy/tubo-aluminio-10-m-152-mm.html"/>
    <hyperlink ref="ERB163" r:id="rId20230" tooltip="TUBO ALUMIINO 10 M. - 152 MM" display="http://www.hemppassion.uy/tubo-aluminio-10-m-152-mm.html"/>
    <hyperlink ref="ERC163" r:id="rId20231" tooltip="TUBO ALUMIINO 10 M. - 152 MM" display="http://www.hemppassion.uy/tubo-aluminio-10-m-152-mm.html"/>
    <hyperlink ref="ERD163" r:id="rId20232" tooltip="TUBO ALUMIINO 10 M. - 152 MM" display="http://www.hemppassion.uy/tubo-aluminio-10-m-152-mm.html"/>
    <hyperlink ref="ERE163" r:id="rId20233" tooltip="TUBO ALUMIINO 10 M. - 152 MM" display="http://www.hemppassion.uy/tubo-aluminio-10-m-152-mm.html"/>
    <hyperlink ref="ERF163" r:id="rId20234" tooltip="TUBO ALUMIINO 10 M. - 152 MM" display="http://www.hemppassion.uy/tubo-aluminio-10-m-152-mm.html"/>
    <hyperlink ref="ERG163" r:id="rId20235" tooltip="TUBO ALUMIINO 10 M. - 152 MM" display="http://www.hemppassion.uy/tubo-aluminio-10-m-152-mm.html"/>
    <hyperlink ref="ERH163" r:id="rId20236" tooltip="TUBO ALUMIINO 10 M. - 152 MM" display="http://www.hemppassion.uy/tubo-aluminio-10-m-152-mm.html"/>
    <hyperlink ref="ERI163" r:id="rId20237" tooltip="TUBO ALUMIINO 10 M. - 152 MM" display="http://www.hemppassion.uy/tubo-aluminio-10-m-152-mm.html"/>
    <hyperlink ref="ERJ163" r:id="rId20238" tooltip="TUBO ALUMIINO 10 M. - 152 MM" display="http://www.hemppassion.uy/tubo-aluminio-10-m-152-mm.html"/>
    <hyperlink ref="ERK163" r:id="rId20239" tooltip="TUBO ALUMIINO 10 M. - 152 MM" display="http://www.hemppassion.uy/tubo-aluminio-10-m-152-mm.html"/>
    <hyperlink ref="ERL163" r:id="rId20240" tooltip="TUBO ALUMIINO 10 M. - 152 MM" display="http://www.hemppassion.uy/tubo-aluminio-10-m-152-mm.html"/>
    <hyperlink ref="ERM163" r:id="rId20241" tooltip="TUBO ALUMIINO 10 M. - 152 MM" display="http://www.hemppassion.uy/tubo-aluminio-10-m-152-mm.html"/>
    <hyperlink ref="ERN163" r:id="rId20242" tooltip="TUBO ALUMIINO 10 M. - 152 MM" display="http://www.hemppassion.uy/tubo-aluminio-10-m-152-mm.html"/>
    <hyperlink ref="ERO163" r:id="rId20243" tooltip="TUBO ALUMIINO 10 M. - 152 MM" display="http://www.hemppassion.uy/tubo-aluminio-10-m-152-mm.html"/>
    <hyperlink ref="ERP163" r:id="rId20244" tooltip="TUBO ALUMIINO 10 M. - 152 MM" display="http://www.hemppassion.uy/tubo-aluminio-10-m-152-mm.html"/>
    <hyperlink ref="ERQ163" r:id="rId20245" tooltip="TUBO ALUMIINO 10 M. - 152 MM" display="http://www.hemppassion.uy/tubo-aluminio-10-m-152-mm.html"/>
    <hyperlink ref="ERR163" r:id="rId20246" tooltip="TUBO ALUMIINO 10 M. - 152 MM" display="http://www.hemppassion.uy/tubo-aluminio-10-m-152-mm.html"/>
    <hyperlink ref="ERS163" r:id="rId20247" tooltip="TUBO ALUMIINO 10 M. - 152 MM" display="http://www.hemppassion.uy/tubo-aluminio-10-m-152-mm.html"/>
    <hyperlink ref="ERT163" r:id="rId20248" tooltip="TUBO ALUMIINO 10 M. - 152 MM" display="http://www.hemppassion.uy/tubo-aluminio-10-m-152-mm.html"/>
    <hyperlink ref="ERU163" r:id="rId20249" tooltip="TUBO ALUMIINO 10 M. - 152 MM" display="http://www.hemppassion.uy/tubo-aluminio-10-m-152-mm.html"/>
    <hyperlink ref="ERV163" r:id="rId20250" tooltip="TUBO ALUMIINO 10 M. - 152 MM" display="http://www.hemppassion.uy/tubo-aluminio-10-m-152-mm.html"/>
    <hyperlink ref="ERW163" r:id="rId20251" tooltip="TUBO ALUMIINO 10 M. - 152 MM" display="http://www.hemppassion.uy/tubo-aluminio-10-m-152-mm.html"/>
    <hyperlink ref="ERX163" r:id="rId20252" tooltip="TUBO ALUMIINO 10 M. - 152 MM" display="http://www.hemppassion.uy/tubo-aluminio-10-m-152-mm.html"/>
    <hyperlink ref="ERY163" r:id="rId20253" tooltip="TUBO ALUMIINO 10 M. - 152 MM" display="http://www.hemppassion.uy/tubo-aluminio-10-m-152-mm.html"/>
    <hyperlink ref="ERZ163" r:id="rId20254" tooltip="TUBO ALUMIINO 10 M. - 152 MM" display="http://www.hemppassion.uy/tubo-aluminio-10-m-152-mm.html"/>
    <hyperlink ref="ESA163" r:id="rId20255" tooltip="TUBO ALUMIINO 10 M. - 152 MM" display="http://www.hemppassion.uy/tubo-aluminio-10-m-152-mm.html"/>
    <hyperlink ref="ESB163" r:id="rId20256" tooltip="TUBO ALUMIINO 10 M. - 152 MM" display="http://www.hemppassion.uy/tubo-aluminio-10-m-152-mm.html"/>
    <hyperlink ref="ESC163" r:id="rId20257" tooltip="TUBO ALUMIINO 10 M. - 152 MM" display="http://www.hemppassion.uy/tubo-aluminio-10-m-152-mm.html"/>
    <hyperlink ref="ESD163" r:id="rId20258" tooltip="TUBO ALUMIINO 10 M. - 152 MM" display="http://www.hemppassion.uy/tubo-aluminio-10-m-152-mm.html"/>
    <hyperlink ref="ESE163" r:id="rId20259" tooltip="TUBO ALUMIINO 10 M. - 152 MM" display="http://www.hemppassion.uy/tubo-aluminio-10-m-152-mm.html"/>
    <hyperlink ref="ESF163" r:id="rId20260" tooltip="TUBO ALUMIINO 10 M. - 152 MM" display="http://www.hemppassion.uy/tubo-aluminio-10-m-152-mm.html"/>
    <hyperlink ref="ESG163" r:id="rId20261" tooltip="TUBO ALUMIINO 10 M. - 152 MM" display="http://www.hemppassion.uy/tubo-aluminio-10-m-152-mm.html"/>
    <hyperlink ref="ESH163" r:id="rId20262" tooltip="TUBO ALUMIINO 10 M. - 152 MM" display="http://www.hemppassion.uy/tubo-aluminio-10-m-152-mm.html"/>
    <hyperlink ref="ESI163" r:id="rId20263" tooltip="TUBO ALUMIINO 10 M. - 152 MM" display="http://www.hemppassion.uy/tubo-aluminio-10-m-152-mm.html"/>
    <hyperlink ref="ESJ163" r:id="rId20264" tooltip="TUBO ALUMIINO 10 M. - 152 MM" display="http://www.hemppassion.uy/tubo-aluminio-10-m-152-mm.html"/>
    <hyperlink ref="ESK163" r:id="rId20265" tooltip="TUBO ALUMIINO 10 M. - 152 MM" display="http://www.hemppassion.uy/tubo-aluminio-10-m-152-mm.html"/>
    <hyperlink ref="ESL163" r:id="rId20266" tooltip="TUBO ALUMIINO 10 M. - 152 MM" display="http://www.hemppassion.uy/tubo-aluminio-10-m-152-mm.html"/>
    <hyperlink ref="ESM163" r:id="rId20267" tooltip="TUBO ALUMIINO 10 M. - 152 MM" display="http://www.hemppassion.uy/tubo-aluminio-10-m-152-mm.html"/>
    <hyperlink ref="ESN163" r:id="rId20268" tooltip="TUBO ALUMIINO 10 M. - 152 MM" display="http://www.hemppassion.uy/tubo-aluminio-10-m-152-mm.html"/>
    <hyperlink ref="ESO163" r:id="rId20269" tooltip="TUBO ALUMIINO 10 M. - 152 MM" display="http://www.hemppassion.uy/tubo-aluminio-10-m-152-mm.html"/>
    <hyperlink ref="ESP163" r:id="rId20270" tooltip="TUBO ALUMIINO 10 M. - 152 MM" display="http://www.hemppassion.uy/tubo-aluminio-10-m-152-mm.html"/>
    <hyperlink ref="ESQ163" r:id="rId20271" tooltip="TUBO ALUMIINO 10 M. - 152 MM" display="http://www.hemppassion.uy/tubo-aluminio-10-m-152-mm.html"/>
    <hyperlink ref="ESR163" r:id="rId20272" tooltip="TUBO ALUMIINO 10 M. - 152 MM" display="http://www.hemppassion.uy/tubo-aluminio-10-m-152-mm.html"/>
    <hyperlink ref="ESS163" r:id="rId20273" tooltip="TUBO ALUMIINO 10 M. - 152 MM" display="http://www.hemppassion.uy/tubo-aluminio-10-m-152-mm.html"/>
    <hyperlink ref="EST163" r:id="rId20274" tooltip="TUBO ALUMIINO 10 M. - 152 MM" display="http://www.hemppassion.uy/tubo-aluminio-10-m-152-mm.html"/>
    <hyperlink ref="ESU163" r:id="rId20275" tooltip="TUBO ALUMIINO 10 M. - 152 MM" display="http://www.hemppassion.uy/tubo-aluminio-10-m-152-mm.html"/>
    <hyperlink ref="ESV163" r:id="rId20276" tooltip="TUBO ALUMIINO 10 M. - 152 MM" display="http://www.hemppassion.uy/tubo-aluminio-10-m-152-mm.html"/>
    <hyperlink ref="ESW163" r:id="rId20277" tooltip="TUBO ALUMIINO 10 M. - 152 MM" display="http://www.hemppassion.uy/tubo-aluminio-10-m-152-mm.html"/>
    <hyperlink ref="ESX163" r:id="rId20278" tooltip="TUBO ALUMIINO 10 M. - 152 MM" display="http://www.hemppassion.uy/tubo-aluminio-10-m-152-mm.html"/>
    <hyperlink ref="ESY163" r:id="rId20279" tooltip="TUBO ALUMIINO 10 M. - 152 MM" display="http://www.hemppassion.uy/tubo-aluminio-10-m-152-mm.html"/>
    <hyperlink ref="ESZ163" r:id="rId20280" tooltip="TUBO ALUMIINO 10 M. - 152 MM" display="http://www.hemppassion.uy/tubo-aluminio-10-m-152-mm.html"/>
    <hyperlink ref="ETA163" r:id="rId20281" tooltip="TUBO ALUMIINO 10 M. - 152 MM" display="http://www.hemppassion.uy/tubo-aluminio-10-m-152-mm.html"/>
    <hyperlink ref="ETB163" r:id="rId20282" tooltip="TUBO ALUMIINO 10 M. - 152 MM" display="http://www.hemppassion.uy/tubo-aluminio-10-m-152-mm.html"/>
    <hyperlink ref="ETC163" r:id="rId20283" tooltip="TUBO ALUMIINO 10 M. - 152 MM" display="http://www.hemppassion.uy/tubo-aluminio-10-m-152-mm.html"/>
    <hyperlink ref="ETD163" r:id="rId20284" tooltip="TUBO ALUMIINO 10 M. - 152 MM" display="http://www.hemppassion.uy/tubo-aluminio-10-m-152-mm.html"/>
    <hyperlink ref="ETE163" r:id="rId20285" tooltip="TUBO ALUMIINO 10 M. - 152 MM" display="http://www.hemppassion.uy/tubo-aluminio-10-m-152-mm.html"/>
    <hyperlink ref="ETF163" r:id="rId20286" tooltip="TUBO ALUMIINO 10 M. - 152 MM" display="http://www.hemppassion.uy/tubo-aluminio-10-m-152-mm.html"/>
    <hyperlink ref="ETG163" r:id="rId20287" tooltip="TUBO ALUMIINO 10 M. - 152 MM" display="http://www.hemppassion.uy/tubo-aluminio-10-m-152-mm.html"/>
    <hyperlink ref="ETH163" r:id="rId20288" tooltip="TUBO ALUMIINO 10 M. - 152 MM" display="http://www.hemppassion.uy/tubo-aluminio-10-m-152-mm.html"/>
    <hyperlink ref="ETI163" r:id="rId20289" tooltip="TUBO ALUMIINO 10 M. - 152 MM" display="http://www.hemppassion.uy/tubo-aluminio-10-m-152-mm.html"/>
    <hyperlink ref="ETJ163" r:id="rId20290" tooltip="TUBO ALUMIINO 10 M. - 152 MM" display="http://www.hemppassion.uy/tubo-aluminio-10-m-152-mm.html"/>
    <hyperlink ref="ETK163" r:id="rId20291" tooltip="TUBO ALUMIINO 10 M. - 152 MM" display="http://www.hemppassion.uy/tubo-aluminio-10-m-152-mm.html"/>
    <hyperlink ref="ETL163" r:id="rId20292" tooltip="TUBO ALUMIINO 10 M. - 152 MM" display="http://www.hemppassion.uy/tubo-aluminio-10-m-152-mm.html"/>
    <hyperlink ref="ETM163" r:id="rId20293" tooltip="TUBO ALUMIINO 10 M. - 152 MM" display="http://www.hemppassion.uy/tubo-aluminio-10-m-152-mm.html"/>
    <hyperlink ref="ETN163" r:id="rId20294" tooltip="TUBO ALUMIINO 10 M. - 152 MM" display="http://www.hemppassion.uy/tubo-aluminio-10-m-152-mm.html"/>
    <hyperlink ref="ETO163" r:id="rId20295" tooltip="TUBO ALUMIINO 10 M. - 152 MM" display="http://www.hemppassion.uy/tubo-aluminio-10-m-152-mm.html"/>
    <hyperlink ref="ETP163" r:id="rId20296" tooltip="TUBO ALUMIINO 10 M. - 152 MM" display="http://www.hemppassion.uy/tubo-aluminio-10-m-152-mm.html"/>
    <hyperlink ref="ETQ163" r:id="rId20297" tooltip="TUBO ALUMIINO 10 M. - 152 MM" display="http://www.hemppassion.uy/tubo-aluminio-10-m-152-mm.html"/>
    <hyperlink ref="ETR163" r:id="rId20298" tooltip="TUBO ALUMIINO 10 M. - 152 MM" display="http://www.hemppassion.uy/tubo-aluminio-10-m-152-mm.html"/>
    <hyperlink ref="ETS163" r:id="rId20299" tooltip="TUBO ALUMIINO 10 M. - 152 MM" display="http://www.hemppassion.uy/tubo-aluminio-10-m-152-mm.html"/>
    <hyperlink ref="ETT163" r:id="rId20300" tooltip="TUBO ALUMIINO 10 M. - 152 MM" display="http://www.hemppassion.uy/tubo-aluminio-10-m-152-mm.html"/>
    <hyperlink ref="ETU163" r:id="rId20301" tooltip="TUBO ALUMIINO 10 M. - 152 MM" display="http://www.hemppassion.uy/tubo-aluminio-10-m-152-mm.html"/>
    <hyperlink ref="ETV163" r:id="rId20302" tooltip="TUBO ALUMIINO 10 M. - 152 MM" display="http://www.hemppassion.uy/tubo-aluminio-10-m-152-mm.html"/>
    <hyperlink ref="ETW163" r:id="rId20303" tooltip="TUBO ALUMIINO 10 M. - 152 MM" display="http://www.hemppassion.uy/tubo-aluminio-10-m-152-mm.html"/>
    <hyperlink ref="ETX163" r:id="rId20304" tooltip="TUBO ALUMIINO 10 M. - 152 MM" display="http://www.hemppassion.uy/tubo-aluminio-10-m-152-mm.html"/>
    <hyperlink ref="ETY163" r:id="rId20305" tooltip="TUBO ALUMIINO 10 M. - 152 MM" display="http://www.hemppassion.uy/tubo-aluminio-10-m-152-mm.html"/>
    <hyperlink ref="ETZ163" r:id="rId20306" tooltip="TUBO ALUMIINO 10 M. - 152 MM" display="http://www.hemppassion.uy/tubo-aluminio-10-m-152-mm.html"/>
    <hyperlink ref="EUA163" r:id="rId20307" tooltip="TUBO ALUMIINO 10 M. - 152 MM" display="http://www.hemppassion.uy/tubo-aluminio-10-m-152-mm.html"/>
    <hyperlink ref="EUB163" r:id="rId20308" tooltip="TUBO ALUMIINO 10 M. - 152 MM" display="http://www.hemppassion.uy/tubo-aluminio-10-m-152-mm.html"/>
    <hyperlink ref="EUC163" r:id="rId20309" tooltip="TUBO ALUMIINO 10 M. - 152 MM" display="http://www.hemppassion.uy/tubo-aluminio-10-m-152-mm.html"/>
    <hyperlink ref="EUD163" r:id="rId20310" tooltip="TUBO ALUMIINO 10 M. - 152 MM" display="http://www.hemppassion.uy/tubo-aluminio-10-m-152-mm.html"/>
    <hyperlink ref="EUE163" r:id="rId20311" tooltip="TUBO ALUMIINO 10 M. - 152 MM" display="http://www.hemppassion.uy/tubo-aluminio-10-m-152-mm.html"/>
    <hyperlink ref="EUF163" r:id="rId20312" tooltip="TUBO ALUMIINO 10 M. - 152 MM" display="http://www.hemppassion.uy/tubo-aluminio-10-m-152-mm.html"/>
    <hyperlink ref="EUG163" r:id="rId20313" tooltip="TUBO ALUMIINO 10 M. - 152 MM" display="http://www.hemppassion.uy/tubo-aluminio-10-m-152-mm.html"/>
    <hyperlink ref="EUH163" r:id="rId20314" tooltip="TUBO ALUMIINO 10 M. - 152 MM" display="http://www.hemppassion.uy/tubo-aluminio-10-m-152-mm.html"/>
    <hyperlink ref="EUI163" r:id="rId20315" tooltip="TUBO ALUMIINO 10 M. - 152 MM" display="http://www.hemppassion.uy/tubo-aluminio-10-m-152-mm.html"/>
    <hyperlink ref="EUJ163" r:id="rId20316" tooltip="TUBO ALUMIINO 10 M. - 152 MM" display="http://www.hemppassion.uy/tubo-aluminio-10-m-152-mm.html"/>
    <hyperlink ref="EUK163" r:id="rId20317" tooltip="TUBO ALUMIINO 10 M. - 152 MM" display="http://www.hemppassion.uy/tubo-aluminio-10-m-152-mm.html"/>
    <hyperlink ref="EUL163" r:id="rId20318" tooltip="TUBO ALUMIINO 10 M. - 152 MM" display="http://www.hemppassion.uy/tubo-aluminio-10-m-152-mm.html"/>
    <hyperlink ref="EUM163" r:id="rId20319" tooltip="TUBO ALUMIINO 10 M. - 152 MM" display="http://www.hemppassion.uy/tubo-aluminio-10-m-152-mm.html"/>
    <hyperlink ref="EUN163" r:id="rId20320" tooltip="TUBO ALUMIINO 10 M. - 152 MM" display="http://www.hemppassion.uy/tubo-aluminio-10-m-152-mm.html"/>
    <hyperlink ref="EUO163" r:id="rId20321" tooltip="TUBO ALUMIINO 10 M. - 152 MM" display="http://www.hemppassion.uy/tubo-aluminio-10-m-152-mm.html"/>
    <hyperlink ref="EUP163" r:id="rId20322" tooltip="TUBO ALUMIINO 10 M. - 152 MM" display="http://www.hemppassion.uy/tubo-aluminio-10-m-152-mm.html"/>
    <hyperlink ref="EUQ163" r:id="rId20323" tooltip="TUBO ALUMIINO 10 M. - 152 MM" display="http://www.hemppassion.uy/tubo-aluminio-10-m-152-mm.html"/>
    <hyperlink ref="EUR163" r:id="rId20324" tooltip="TUBO ALUMIINO 10 M. - 152 MM" display="http://www.hemppassion.uy/tubo-aluminio-10-m-152-mm.html"/>
    <hyperlink ref="EUS163" r:id="rId20325" tooltip="TUBO ALUMIINO 10 M. - 152 MM" display="http://www.hemppassion.uy/tubo-aluminio-10-m-152-mm.html"/>
    <hyperlink ref="EUT163" r:id="rId20326" tooltip="TUBO ALUMIINO 10 M. - 152 MM" display="http://www.hemppassion.uy/tubo-aluminio-10-m-152-mm.html"/>
    <hyperlink ref="EUU163" r:id="rId20327" tooltip="TUBO ALUMIINO 10 M. - 152 MM" display="http://www.hemppassion.uy/tubo-aluminio-10-m-152-mm.html"/>
    <hyperlink ref="EUV163" r:id="rId20328" tooltip="TUBO ALUMIINO 10 M. - 152 MM" display="http://www.hemppassion.uy/tubo-aluminio-10-m-152-mm.html"/>
    <hyperlink ref="EUW163" r:id="rId20329" tooltip="TUBO ALUMIINO 10 M. - 152 MM" display="http://www.hemppassion.uy/tubo-aluminio-10-m-152-mm.html"/>
    <hyperlink ref="EUX163" r:id="rId20330" tooltip="TUBO ALUMIINO 10 M. - 152 MM" display="http://www.hemppassion.uy/tubo-aluminio-10-m-152-mm.html"/>
    <hyperlink ref="EUY163" r:id="rId20331" tooltip="TUBO ALUMIINO 10 M. - 152 MM" display="http://www.hemppassion.uy/tubo-aluminio-10-m-152-mm.html"/>
    <hyperlink ref="EUZ163" r:id="rId20332" tooltip="TUBO ALUMIINO 10 M. - 152 MM" display="http://www.hemppassion.uy/tubo-aluminio-10-m-152-mm.html"/>
    <hyperlink ref="EVA163" r:id="rId20333" tooltip="TUBO ALUMIINO 10 M. - 152 MM" display="http://www.hemppassion.uy/tubo-aluminio-10-m-152-mm.html"/>
    <hyperlink ref="EVB163" r:id="rId20334" tooltip="TUBO ALUMIINO 10 M. - 152 MM" display="http://www.hemppassion.uy/tubo-aluminio-10-m-152-mm.html"/>
    <hyperlink ref="EVC163" r:id="rId20335" tooltip="TUBO ALUMIINO 10 M. - 152 MM" display="http://www.hemppassion.uy/tubo-aluminio-10-m-152-mm.html"/>
    <hyperlink ref="EVD163" r:id="rId20336" tooltip="TUBO ALUMIINO 10 M. - 152 MM" display="http://www.hemppassion.uy/tubo-aluminio-10-m-152-mm.html"/>
    <hyperlink ref="EVE163" r:id="rId20337" tooltip="TUBO ALUMIINO 10 M. - 152 MM" display="http://www.hemppassion.uy/tubo-aluminio-10-m-152-mm.html"/>
    <hyperlink ref="EVF163" r:id="rId20338" tooltip="TUBO ALUMIINO 10 M. - 152 MM" display="http://www.hemppassion.uy/tubo-aluminio-10-m-152-mm.html"/>
    <hyperlink ref="EVG163" r:id="rId20339" tooltip="TUBO ALUMIINO 10 M. - 152 MM" display="http://www.hemppassion.uy/tubo-aluminio-10-m-152-mm.html"/>
    <hyperlink ref="EVH163" r:id="rId20340" tooltip="TUBO ALUMIINO 10 M. - 152 MM" display="http://www.hemppassion.uy/tubo-aluminio-10-m-152-mm.html"/>
    <hyperlink ref="EVI163" r:id="rId20341" tooltip="TUBO ALUMIINO 10 M. - 152 MM" display="http://www.hemppassion.uy/tubo-aluminio-10-m-152-mm.html"/>
    <hyperlink ref="EVJ163" r:id="rId20342" tooltip="TUBO ALUMIINO 10 M. - 152 MM" display="http://www.hemppassion.uy/tubo-aluminio-10-m-152-mm.html"/>
    <hyperlink ref="EVK163" r:id="rId20343" tooltip="TUBO ALUMIINO 10 M. - 152 MM" display="http://www.hemppassion.uy/tubo-aluminio-10-m-152-mm.html"/>
    <hyperlink ref="EVL163" r:id="rId20344" tooltip="TUBO ALUMIINO 10 M. - 152 MM" display="http://www.hemppassion.uy/tubo-aluminio-10-m-152-mm.html"/>
    <hyperlink ref="EVM163" r:id="rId20345" tooltip="TUBO ALUMIINO 10 M. - 152 MM" display="http://www.hemppassion.uy/tubo-aluminio-10-m-152-mm.html"/>
    <hyperlink ref="EVN163" r:id="rId20346" tooltip="TUBO ALUMIINO 10 M. - 152 MM" display="http://www.hemppassion.uy/tubo-aluminio-10-m-152-mm.html"/>
    <hyperlink ref="EVO163" r:id="rId20347" tooltip="TUBO ALUMIINO 10 M. - 152 MM" display="http://www.hemppassion.uy/tubo-aluminio-10-m-152-mm.html"/>
    <hyperlink ref="EVP163" r:id="rId20348" tooltip="TUBO ALUMIINO 10 M. - 152 MM" display="http://www.hemppassion.uy/tubo-aluminio-10-m-152-mm.html"/>
    <hyperlink ref="EVQ163" r:id="rId20349" tooltip="TUBO ALUMIINO 10 M. - 152 MM" display="http://www.hemppassion.uy/tubo-aluminio-10-m-152-mm.html"/>
    <hyperlink ref="EVR163" r:id="rId20350" tooltip="TUBO ALUMIINO 10 M. - 152 MM" display="http://www.hemppassion.uy/tubo-aluminio-10-m-152-mm.html"/>
    <hyperlink ref="EVS163" r:id="rId20351" tooltip="TUBO ALUMIINO 10 M. - 152 MM" display="http://www.hemppassion.uy/tubo-aluminio-10-m-152-mm.html"/>
    <hyperlink ref="EVT163" r:id="rId20352" tooltip="TUBO ALUMIINO 10 M. - 152 MM" display="http://www.hemppassion.uy/tubo-aluminio-10-m-152-mm.html"/>
    <hyperlink ref="EVU163" r:id="rId20353" tooltip="TUBO ALUMIINO 10 M. - 152 MM" display="http://www.hemppassion.uy/tubo-aluminio-10-m-152-mm.html"/>
    <hyperlink ref="EVV163" r:id="rId20354" tooltip="TUBO ALUMIINO 10 M. - 152 MM" display="http://www.hemppassion.uy/tubo-aluminio-10-m-152-mm.html"/>
    <hyperlink ref="EVW163" r:id="rId20355" tooltip="TUBO ALUMIINO 10 M. - 152 MM" display="http://www.hemppassion.uy/tubo-aluminio-10-m-152-mm.html"/>
    <hyperlink ref="EVX163" r:id="rId20356" tooltip="TUBO ALUMIINO 10 M. - 152 MM" display="http://www.hemppassion.uy/tubo-aluminio-10-m-152-mm.html"/>
    <hyperlink ref="EVY163" r:id="rId20357" tooltip="TUBO ALUMIINO 10 M. - 152 MM" display="http://www.hemppassion.uy/tubo-aluminio-10-m-152-mm.html"/>
    <hyperlink ref="EVZ163" r:id="rId20358" tooltip="TUBO ALUMIINO 10 M. - 152 MM" display="http://www.hemppassion.uy/tubo-aluminio-10-m-152-mm.html"/>
    <hyperlink ref="EWA163" r:id="rId20359" tooltip="TUBO ALUMIINO 10 M. - 152 MM" display="http://www.hemppassion.uy/tubo-aluminio-10-m-152-mm.html"/>
    <hyperlink ref="EWB163" r:id="rId20360" tooltip="TUBO ALUMIINO 10 M. - 152 MM" display="http://www.hemppassion.uy/tubo-aluminio-10-m-152-mm.html"/>
    <hyperlink ref="EWC163" r:id="rId20361" tooltip="TUBO ALUMIINO 10 M. - 152 MM" display="http://www.hemppassion.uy/tubo-aluminio-10-m-152-mm.html"/>
    <hyperlink ref="EWD163" r:id="rId20362" tooltip="TUBO ALUMIINO 10 M. - 152 MM" display="http://www.hemppassion.uy/tubo-aluminio-10-m-152-mm.html"/>
    <hyperlink ref="EWE163" r:id="rId20363" tooltip="TUBO ALUMIINO 10 M. - 152 MM" display="http://www.hemppassion.uy/tubo-aluminio-10-m-152-mm.html"/>
    <hyperlink ref="EWF163" r:id="rId20364" tooltip="TUBO ALUMIINO 10 M. - 152 MM" display="http://www.hemppassion.uy/tubo-aluminio-10-m-152-mm.html"/>
    <hyperlink ref="EWG163" r:id="rId20365" tooltip="TUBO ALUMIINO 10 M. - 152 MM" display="http://www.hemppassion.uy/tubo-aluminio-10-m-152-mm.html"/>
    <hyperlink ref="EWH163" r:id="rId20366" tooltip="TUBO ALUMIINO 10 M. - 152 MM" display="http://www.hemppassion.uy/tubo-aluminio-10-m-152-mm.html"/>
    <hyperlink ref="EWI163" r:id="rId20367" tooltip="TUBO ALUMIINO 10 M. - 152 MM" display="http://www.hemppassion.uy/tubo-aluminio-10-m-152-mm.html"/>
    <hyperlink ref="EWJ163" r:id="rId20368" tooltip="TUBO ALUMIINO 10 M. - 152 MM" display="http://www.hemppassion.uy/tubo-aluminio-10-m-152-mm.html"/>
    <hyperlink ref="EWK163" r:id="rId20369" tooltip="TUBO ALUMIINO 10 M. - 152 MM" display="http://www.hemppassion.uy/tubo-aluminio-10-m-152-mm.html"/>
    <hyperlink ref="EWL163" r:id="rId20370" tooltip="TUBO ALUMIINO 10 M. - 152 MM" display="http://www.hemppassion.uy/tubo-aluminio-10-m-152-mm.html"/>
    <hyperlink ref="EWM163" r:id="rId20371" tooltip="TUBO ALUMIINO 10 M. - 152 MM" display="http://www.hemppassion.uy/tubo-aluminio-10-m-152-mm.html"/>
    <hyperlink ref="EWN163" r:id="rId20372" tooltip="TUBO ALUMIINO 10 M. - 152 MM" display="http://www.hemppassion.uy/tubo-aluminio-10-m-152-mm.html"/>
    <hyperlink ref="EWO163" r:id="rId20373" tooltip="TUBO ALUMIINO 10 M. - 152 MM" display="http://www.hemppassion.uy/tubo-aluminio-10-m-152-mm.html"/>
    <hyperlink ref="EWP163" r:id="rId20374" tooltip="TUBO ALUMIINO 10 M. - 152 MM" display="http://www.hemppassion.uy/tubo-aluminio-10-m-152-mm.html"/>
    <hyperlink ref="EWQ163" r:id="rId20375" tooltip="TUBO ALUMIINO 10 M. - 152 MM" display="http://www.hemppassion.uy/tubo-aluminio-10-m-152-mm.html"/>
    <hyperlink ref="EWR163" r:id="rId20376" tooltip="TUBO ALUMIINO 10 M. - 152 MM" display="http://www.hemppassion.uy/tubo-aluminio-10-m-152-mm.html"/>
    <hyperlink ref="EWS163" r:id="rId20377" tooltip="TUBO ALUMIINO 10 M. - 152 MM" display="http://www.hemppassion.uy/tubo-aluminio-10-m-152-mm.html"/>
    <hyperlink ref="EWT163" r:id="rId20378" tooltip="TUBO ALUMIINO 10 M. - 152 MM" display="http://www.hemppassion.uy/tubo-aluminio-10-m-152-mm.html"/>
    <hyperlink ref="EWU163" r:id="rId20379" tooltip="TUBO ALUMIINO 10 M. - 152 MM" display="http://www.hemppassion.uy/tubo-aluminio-10-m-152-mm.html"/>
    <hyperlink ref="EWV163" r:id="rId20380" tooltip="TUBO ALUMIINO 10 M. - 152 MM" display="http://www.hemppassion.uy/tubo-aluminio-10-m-152-mm.html"/>
    <hyperlink ref="EWW163" r:id="rId20381" tooltip="TUBO ALUMIINO 10 M. - 152 MM" display="http://www.hemppassion.uy/tubo-aluminio-10-m-152-mm.html"/>
    <hyperlink ref="EWX163" r:id="rId20382" tooltip="TUBO ALUMIINO 10 M. - 152 MM" display="http://www.hemppassion.uy/tubo-aluminio-10-m-152-mm.html"/>
    <hyperlink ref="EWY163" r:id="rId20383" tooltip="TUBO ALUMIINO 10 M. - 152 MM" display="http://www.hemppassion.uy/tubo-aluminio-10-m-152-mm.html"/>
    <hyperlink ref="EWZ163" r:id="rId20384" tooltip="TUBO ALUMIINO 10 M. - 152 MM" display="http://www.hemppassion.uy/tubo-aluminio-10-m-152-mm.html"/>
    <hyperlink ref="EXA163" r:id="rId20385" tooltip="TUBO ALUMIINO 10 M. - 152 MM" display="http://www.hemppassion.uy/tubo-aluminio-10-m-152-mm.html"/>
    <hyperlink ref="EXB163" r:id="rId20386" tooltip="TUBO ALUMIINO 10 M. - 152 MM" display="http://www.hemppassion.uy/tubo-aluminio-10-m-152-mm.html"/>
    <hyperlink ref="EXC163" r:id="rId20387" tooltip="TUBO ALUMIINO 10 M. - 152 MM" display="http://www.hemppassion.uy/tubo-aluminio-10-m-152-mm.html"/>
    <hyperlink ref="EXD163" r:id="rId20388" tooltip="TUBO ALUMIINO 10 M. - 152 MM" display="http://www.hemppassion.uy/tubo-aluminio-10-m-152-mm.html"/>
    <hyperlink ref="EXE163" r:id="rId20389" tooltip="TUBO ALUMIINO 10 M. - 152 MM" display="http://www.hemppassion.uy/tubo-aluminio-10-m-152-mm.html"/>
    <hyperlink ref="EXF163" r:id="rId20390" tooltip="TUBO ALUMIINO 10 M. - 152 MM" display="http://www.hemppassion.uy/tubo-aluminio-10-m-152-mm.html"/>
    <hyperlink ref="EXG163" r:id="rId20391" tooltip="TUBO ALUMIINO 10 M. - 152 MM" display="http://www.hemppassion.uy/tubo-aluminio-10-m-152-mm.html"/>
    <hyperlink ref="EXH163" r:id="rId20392" tooltip="TUBO ALUMIINO 10 M. - 152 MM" display="http://www.hemppassion.uy/tubo-aluminio-10-m-152-mm.html"/>
    <hyperlink ref="EXI163" r:id="rId20393" tooltip="TUBO ALUMIINO 10 M. - 152 MM" display="http://www.hemppassion.uy/tubo-aluminio-10-m-152-mm.html"/>
    <hyperlink ref="EXJ163" r:id="rId20394" tooltip="TUBO ALUMIINO 10 M. - 152 MM" display="http://www.hemppassion.uy/tubo-aluminio-10-m-152-mm.html"/>
    <hyperlink ref="EXK163" r:id="rId20395" tooltip="TUBO ALUMIINO 10 M. - 152 MM" display="http://www.hemppassion.uy/tubo-aluminio-10-m-152-mm.html"/>
    <hyperlink ref="EXL163" r:id="rId20396" tooltip="TUBO ALUMIINO 10 M. - 152 MM" display="http://www.hemppassion.uy/tubo-aluminio-10-m-152-mm.html"/>
    <hyperlink ref="EXM163" r:id="rId20397" tooltip="TUBO ALUMIINO 10 M. - 152 MM" display="http://www.hemppassion.uy/tubo-aluminio-10-m-152-mm.html"/>
    <hyperlink ref="EXN163" r:id="rId20398" tooltip="TUBO ALUMIINO 10 M. - 152 MM" display="http://www.hemppassion.uy/tubo-aluminio-10-m-152-mm.html"/>
    <hyperlink ref="EXO163" r:id="rId20399" tooltip="TUBO ALUMIINO 10 M. - 152 MM" display="http://www.hemppassion.uy/tubo-aluminio-10-m-152-mm.html"/>
    <hyperlink ref="EXP163" r:id="rId20400" tooltip="TUBO ALUMIINO 10 M. - 152 MM" display="http://www.hemppassion.uy/tubo-aluminio-10-m-152-mm.html"/>
    <hyperlink ref="EXQ163" r:id="rId20401" tooltip="TUBO ALUMIINO 10 M. - 152 MM" display="http://www.hemppassion.uy/tubo-aluminio-10-m-152-mm.html"/>
    <hyperlink ref="EXR163" r:id="rId20402" tooltip="TUBO ALUMIINO 10 M. - 152 MM" display="http://www.hemppassion.uy/tubo-aluminio-10-m-152-mm.html"/>
    <hyperlink ref="EXS163" r:id="rId20403" tooltip="TUBO ALUMIINO 10 M. - 152 MM" display="http://www.hemppassion.uy/tubo-aluminio-10-m-152-mm.html"/>
    <hyperlink ref="EXT163" r:id="rId20404" tooltip="TUBO ALUMIINO 10 M. - 152 MM" display="http://www.hemppassion.uy/tubo-aluminio-10-m-152-mm.html"/>
    <hyperlink ref="EXU163" r:id="rId20405" tooltip="TUBO ALUMIINO 10 M. - 152 MM" display="http://www.hemppassion.uy/tubo-aluminio-10-m-152-mm.html"/>
    <hyperlink ref="EXV163" r:id="rId20406" tooltip="TUBO ALUMIINO 10 M. - 152 MM" display="http://www.hemppassion.uy/tubo-aluminio-10-m-152-mm.html"/>
    <hyperlink ref="EXW163" r:id="rId20407" tooltip="TUBO ALUMIINO 10 M. - 152 MM" display="http://www.hemppassion.uy/tubo-aluminio-10-m-152-mm.html"/>
    <hyperlink ref="EXX163" r:id="rId20408" tooltip="TUBO ALUMIINO 10 M. - 152 MM" display="http://www.hemppassion.uy/tubo-aluminio-10-m-152-mm.html"/>
    <hyperlink ref="EXY163" r:id="rId20409" tooltip="TUBO ALUMIINO 10 M. - 152 MM" display="http://www.hemppassion.uy/tubo-aluminio-10-m-152-mm.html"/>
    <hyperlink ref="EXZ163" r:id="rId20410" tooltip="TUBO ALUMIINO 10 M. - 152 MM" display="http://www.hemppassion.uy/tubo-aluminio-10-m-152-mm.html"/>
    <hyperlink ref="EYA163" r:id="rId20411" tooltip="TUBO ALUMIINO 10 M. - 152 MM" display="http://www.hemppassion.uy/tubo-aluminio-10-m-152-mm.html"/>
    <hyperlink ref="EYB163" r:id="rId20412" tooltip="TUBO ALUMIINO 10 M. - 152 MM" display="http://www.hemppassion.uy/tubo-aluminio-10-m-152-mm.html"/>
    <hyperlink ref="EYC163" r:id="rId20413" tooltip="TUBO ALUMIINO 10 M. - 152 MM" display="http://www.hemppassion.uy/tubo-aluminio-10-m-152-mm.html"/>
    <hyperlink ref="EYD163" r:id="rId20414" tooltip="TUBO ALUMIINO 10 M. - 152 MM" display="http://www.hemppassion.uy/tubo-aluminio-10-m-152-mm.html"/>
    <hyperlink ref="EYE163" r:id="rId20415" tooltip="TUBO ALUMIINO 10 M. - 152 MM" display="http://www.hemppassion.uy/tubo-aluminio-10-m-152-mm.html"/>
    <hyperlink ref="EYF163" r:id="rId20416" tooltip="TUBO ALUMIINO 10 M. - 152 MM" display="http://www.hemppassion.uy/tubo-aluminio-10-m-152-mm.html"/>
    <hyperlink ref="EYG163" r:id="rId20417" tooltip="TUBO ALUMIINO 10 M. - 152 MM" display="http://www.hemppassion.uy/tubo-aluminio-10-m-152-mm.html"/>
    <hyperlink ref="EYH163" r:id="rId20418" tooltip="TUBO ALUMIINO 10 M. - 152 MM" display="http://www.hemppassion.uy/tubo-aluminio-10-m-152-mm.html"/>
    <hyperlink ref="EYI163" r:id="rId20419" tooltip="TUBO ALUMIINO 10 M. - 152 MM" display="http://www.hemppassion.uy/tubo-aluminio-10-m-152-mm.html"/>
    <hyperlink ref="EYJ163" r:id="rId20420" tooltip="TUBO ALUMIINO 10 M. - 152 MM" display="http://www.hemppassion.uy/tubo-aluminio-10-m-152-mm.html"/>
    <hyperlink ref="EYK163" r:id="rId20421" tooltip="TUBO ALUMIINO 10 M. - 152 MM" display="http://www.hemppassion.uy/tubo-aluminio-10-m-152-mm.html"/>
    <hyperlink ref="EYL163" r:id="rId20422" tooltip="TUBO ALUMIINO 10 M. - 152 MM" display="http://www.hemppassion.uy/tubo-aluminio-10-m-152-mm.html"/>
    <hyperlink ref="EYM163" r:id="rId20423" tooltip="TUBO ALUMIINO 10 M. - 152 MM" display="http://www.hemppassion.uy/tubo-aluminio-10-m-152-mm.html"/>
    <hyperlink ref="EYN163" r:id="rId20424" tooltip="TUBO ALUMIINO 10 M. - 152 MM" display="http://www.hemppassion.uy/tubo-aluminio-10-m-152-mm.html"/>
    <hyperlink ref="EYO163" r:id="rId20425" tooltip="TUBO ALUMIINO 10 M. - 152 MM" display="http://www.hemppassion.uy/tubo-aluminio-10-m-152-mm.html"/>
    <hyperlink ref="EYP163" r:id="rId20426" tooltip="TUBO ALUMIINO 10 M. - 152 MM" display="http://www.hemppassion.uy/tubo-aluminio-10-m-152-mm.html"/>
    <hyperlink ref="EYQ163" r:id="rId20427" tooltip="TUBO ALUMIINO 10 M. - 152 MM" display="http://www.hemppassion.uy/tubo-aluminio-10-m-152-mm.html"/>
    <hyperlink ref="EYR163" r:id="rId20428" tooltip="TUBO ALUMIINO 10 M. - 152 MM" display="http://www.hemppassion.uy/tubo-aluminio-10-m-152-mm.html"/>
    <hyperlink ref="EYS163" r:id="rId20429" tooltip="TUBO ALUMIINO 10 M. - 152 MM" display="http://www.hemppassion.uy/tubo-aluminio-10-m-152-mm.html"/>
    <hyperlink ref="EYT163" r:id="rId20430" tooltip="TUBO ALUMIINO 10 M. - 152 MM" display="http://www.hemppassion.uy/tubo-aluminio-10-m-152-mm.html"/>
    <hyperlink ref="EYU163" r:id="rId20431" tooltip="TUBO ALUMIINO 10 M. - 152 MM" display="http://www.hemppassion.uy/tubo-aluminio-10-m-152-mm.html"/>
    <hyperlink ref="EYV163" r:id="rId20432" tooltip="TUBO ALUMIINO 10 M. - 152 MM" display="http://www.hemppassion.uy/tubo-aluminio-10-m-152-mm.html"/>
    <hyperlink ref="EYW163" r:id="rId20433" tooltip="TUBO ALUMIINO 10 M. - 152 MM" display="http://www.hemppassion.uy/tubo-aluminio-10-m-152-mm.html"/>
    <hyperlink ref="EYX163" r:id="rId20434" tooltip="TUBO ALUMIINO 10 M. - 152 MM" display="http://www.hemppassion.uy/tubo-aluminio-10-m-152-mm.html"/>
    <hyperlink ref="EYY163" r:id="rId20435" tooltip="TUBO ALUMIINO 10 M. - 152 MM" display="http://www.hemppassion.uy/tubo-aluminio-10-m-152-mm.html"/>
    <hyperlink ref="EYZ163" r:id="rId20436" tooltip="TUBO ALUMIINO 10 M. - 152 MM" display="http://www.hemppassion.uy/tubo-aluminio-10-m-152-mm.html"/>
    <hyperlink ref="EZA163" r:id="rId20437" tooltip="TUBO ALUMIINO 10 M. - 152 MM" display="http://www.hemppassion.uy/tubo-aluminio-10-m-152-mm.html"/>
    <hyperlink ref="EZB163" r:id="rId20438" tooltip="TUBO ALUMIINO 10 M. - 152 MM" display="http://www.hemppassion.uy/tubo-aluminio-10-m-152-mm.html"/>
    <hyperlink ref="EZC163" r:id="rId20439" tooltip="TUBO ALUMIINO 10 M. - 152 MM" display="http://www.hemppassion.uy/tubo-aluminio-10-m-152-mm.html"/>
    <hyperlink ref="EZD163" r:id="rId20440" tooltip="TUBO ALUMIINO 10 M. - 152 MM" display="http://www.hemppassion.uy/tubo-aluminio-10-m-152-mm.html"/>
    <hyperlink ref="EZE163" r:id="rId20441" tooltip="TUBO ALUMIINO 10 M. - 152 MM" display="http://www.hemppassion.uy/tubo-aluminio-10-m-152-mm.html"/>
    <hyperlink ref="EZF163" r:id="rId20442" tooltip="TUBO ALUMIINO 10 M. - 152 MM" display="http://www.hemppassion.uy/tubo-aluminio-10-m-152-mm.html"/>
    <hyperlink ref="EZG163" r:id="rId20443" tooltip="TUBO ALUMIINO 10 M. - 152 MM" display="http://www.hemppassion.uy/tubo-aluminio-10-m-152-mm.html"/>
    <hyperlink ref="EZH163" r:id="rId20444" tooltip="TUBO ALUMIINO 10 M. - 152 MM" display="http://www.hemppassion.uy/tubo-aluminio-10-m-152-mm.html"/>
    <hyperlink ref="EZI163" r:id="rId20445" tooltip="TUBO ALUMIINO 10 M. - 152 MM" display="http://www.hemppassion.uy/tubo-aluminio-10-m-152-mm.html"/>
    <hyperlink ref="EZJ163" r:id="rId20446" tooltip="TUBO ALUMIINO 10 M. - 152 MM" display="http://www.hemppassion.uy/tubo-aluminio-10-m-152-mm.html"/>
    <hyperlink ref="EZK163" r:id="rId20447" tooltip="TUBO ALUMIINO 10 M. - 152 MM" display="http://www.hemppassion.uy/tubo-aluminio-10-m-152-mm.html"/>
    <hyperlink ref="EZL163" r:id="rId20448" tooltip="TUBO ALUMIINO 10 M. - 152 MM" display="http://www.hemppassion.uy/tubo-aluminio-10-m-152-mm.html"/>
    <hyperlink ref="EZM163" r:id="rId20449" tooltip="TUBO ALUMIINO 10 M. - 152 MM" display="http://www.hemppassion.uy/tubo-aluminio-10-m-152-mm.html"/>
    <hyperlink ref="EZN163" r:id="rId20450" tooltip="TUBO ALUMIINO 10 M. - 152 MM" display="http://www.hemppassion.uy/tubo-aluminio-10-m-152-mm.html"/>
    <hyperlink ref="EZO163" r:id="rId20451" tooltip="TUBO ALUMIINO 10 M. - 152 MM" display="http://www.hemppassion.uy/tubo-aluminio-10-m-152-mm.html"/>
    <hyperlink ref="EZP163" r:id="rId20452" tooltip="TUBO ALUMIINO 10 M. - 152 MM" display="http://www.hemppassion.uy/tubo-aluminio-10-m-152-mm.html"/>
    <hyperlink ref="EZQ163" r:id="rId20453" tooltip="TUBO ALUMIINO 10 M. - 152 MM" display="http://www.hemppassion.uy/tubo-aluminio-10-m-152-mm.html"/>
    <hyperlink ref="EZR163" r:id="rId20454" tooltip="TUBO ALUMIINO 10 M. - 152 MM" display="http://www.hemppassion.uy/tubo-aluminio-10-m-152-mm.html"/>
    <hyperlink ref="EZS163" r:id="rId20455" tooltip="TUBO ALUMIINO 10 M. - 152 MM" display="http://www.hemppassion.uy/tubo-aluminio-10-m-152-mm.html"/>
    <hyperlink ref="EZT163" r:id="rId20456" tooltip="TUBO ALUMIINO 10 M. - 152 MM" display="http://www.hemppassion.uy/tubo-aluminio-10-m-152-mm.html"/>
    <hyperlink ref="EZU163" r:id="rId20457" tooltip="TUBO ALUMIINO 10 M. - 152 MM" display="http://www.hemppassion.uy/tubo-aluminio-10-m-152-mm.html"/>
    <hyperlink ref="EZV163" r:id="rId20458" tooltip="TUBO ALUMIINO 10 M. - 152 MM" display="http://www.hemppassion.uy/tubo-aluminio-10-m-152-mm.html"/>
    <hyperlink ref="EZW163" r:id="rId20459" tooltip="TUBO ALUMIINO 10 M. - 152 MM" display="http://www.hemppassion.uy/tubo-aluminio-10-m-152-mm.html"/>
    <hyperlink ref="EZX163" r:id="rId20460" tooltip="TUBO ALUMIINO 10 M. - 152 MM" display="http://www.hemppassion.uy/tubo-aluminio-10-m-152-mm.html"/>
    <hyperlink ref="EZY163" r:id="rId20461" tooltip="TUBO ALUMIINO 10 M. - 152 MM" display="http://www.hemppassion.uy/tubo-aluminio-10-m-152-mm.html"/>
    <hyperlink ref="EZZ163" r:id="rId20462" tooltip="TUBO ALUMIINO 10 M. - 152 MM" display="http://www.hemppassion.uy/tubo-aluminio-10-m-152-mm.html"/>
    <hyperlink ref="FAA163" r:id="rId20463" tooltip="TUBO ALUMIINO 10 M. - 152 MM" display="http://www.hemppassion.uy/tubo-aluminio-10-m-152-mm.html"/>
    <hyperlink ref="FAB163" r:id="rId20464" tooltip="TUBO ALUMIINO 10 M. - 152 MM" display="http://www.hemppassion.uy/tubo-aluminio-10-m-152-mm.html"/>
    <hyperlink ref="FAC163" r:id="rId20465" tooltip="TUBO ALUMIINO 10 M. - 152 MM" display="http://www.hemppassion.uy/tubo-aluminio-10-m-152-mm.html"/>
    <hyperlink ref="FAD163" r:id="rId20466" tooltip="TUBO ALUMIINO 10 M. - 152 MM" display="http://www.hemppassion.uy/tubo-aluminio-10-m-152-mm.html"/>
    <hyperlink ref="FAE163" r:id="rId20467" tooltip="TUBO ALUMIINO 10 M. - 152 MM" display="http://www.hemppassion.uy/tubo-aluminio-10-m-152-mm.html"/>
    <hyperlink ref="FAF163" r:id="rId20468" tooltip="TUBO ALUMIINO 10 M. - 152 MM" display="http://www.hemppassion.uy/tubo-aluminio-10-m-152-mm.html"/>
    <hyperlink ref="FAG163" r:id="rId20469" tooltip="TUBO ALUMIINO 10 M. - 152 MM" display="http://www.hemppassion.uy/tubo-aluminio-10-m-152-mm.html"/>
    <hyperlink ref="FAH163" r:id="rId20470" tooltip="TUBO ALUMIINO 10 M. - 152 MM" display="http://www.hemppassion.uy/tubo-aluminio-10-m-152-mm.html"/>
    <hyperlink ref="FAI163" r:id="rId20471" tooltip="TUBO ALUMIINO 10 M. - 152 MM" display="http://www.hemppassion.uy/tubo-aluminio-10-m-152-mm.html"/>
    <hyperlink ref="FAJ163" r:id="rId20472" tooltip="TUBO ALUMIINO 10 M. - 152 MM" display="http://www.hemppassion.uy/tubo-aluminio-10-m-152-mm.html"/>
    <hyperlink ref="FAK163" r:id="rId20473" tooltip="TUBO ALUMIINO 10 M. - 152 MM" display="http://www.hemppassion.uy/tubo-aluminio-10-m-152-mm.html"/>
    <hyperlink ref="FAL163" r:id="rId20474" tooltip="TUBO ALUMIINO 10 M. - 152 MM" display="http://www.hemppassion.uy/tubo-aluminio-10-m-152-mm.html"/>
    <hyperlink ref="FAM163" r:id="rId20475" tooltip="TUBO ALUMIINO 10 M. - 152 MM" display="http://www.hemppassion.uy/tubo-aluminio-10-m-152-mm.html"/>
    <hyperlink ref="FAN163" r:id="rId20476" tooltip="TUBO ALUMIINO 10 M. - 152 MM" display="http://www.hemppassion.uy/tubo-aluminio-10-m-152-mm.html"/>
    <hyperlink ref="FAO163" r:id="rId20477" tooltip="TUBO ALUMIINO 10 M. - 152 MM" display="http://www.hemppassion.uy/tubo-aluminio-10-m-152-mm.html"/>
    <hyperlink ref="FAP163" r:id="rId20478" tooltip="TUBO ALUMIINO 10 M. - 152 MM" display="http://www.hemppassion.uy/tubo-aluminio-10-m-152-mm.html"/>
    <hyperlink ref="FAQ163" r:id="rId20479" tooltip="TUBO ALUMIINO 10 M. - 152 MM" display="http://www.hemppassion.uy/tubo-aluminio-10-m-152-mm.html"/>
    <hyperlink ref="FAR163" r:id="rId20480" tooltip="TUBO ALUMIINO 10 M. - 152 MM" display="http://www.hemppassion.uy/tubo-aluminio-10-m-152-mm.html"/>
    <hyperlink ref="FAS163" r:id="rId20481" tooltip="TUBO ALUMIINO 10 M. - 152 MM" display="http://www.hemppassion.uy/tubo-aluminio-10-m-152-mm.html"/>
    <hyperlink ref="FAT163" r:id="rId20482" tooltip="TUBO ALUMIINO 10 M. - 152 MM" display="http://www.hemppassion.uy/tubo-aluminio-10-m-152-mm.html"/>
    <hyperlink ref="FAU163" r:id="rId20483" tooltip="TUBO ALUMIINO 10 M. - 152 MM" display="http://www.hemppassion.uy/tubo-aluminio-10-m-152-mm.html"/>
    <hyperlink ref="FAV163" r:id="rId20484" tooltip="TUBO ALUMIINO 10 M. - 152 MM" display="http://www.hemppassion.uy/tubo-aluminio-10-m-152-mm.html"/>
    <hyperlink ref="FAW163" r:id="rId20485" tooltip="TUBO ALUMIINO 10 M. - 152 MM" display="http://www.hemppassion.uy/tubo-aluminio-10-m-152-mm.html"/>
    <hyperlink ref="FAX163" r:id="rId20486" tooltip="TUBO ALUMIINO 10 M. - 152 MM" display="http://www.hemppassion.uy/tubo-aluminio-10-m-152-mm.html"/>
    <hyperlink ref="FAY163" r:id="rId20487" tooltip="TUBO ALUMIINO 10 M. - 152 MM" display="http://www.hemppassion.uy/tubo-aluminio-10-m-152-mm.html"/>
    <hyperlink ref="FAZ163" r:id="rId20488" tooltip="TUBO ALUMIINO 10 M. - 152 MM" display="http://www.hemppassion.uy/tubo-aluminio-10-m-152-mm.html"/>
    <hyperlink ref="FBA163" r:id="rId20489" tooltip="TUBO ALUMIINO 10 M. - 152 MM" display="http://www.hemppassion.uy/tubo-aluminio-10-m-152-mm.html"/>
    <hyperlink ref="FBB163" r:id="rId20490" tooltip="TUBO ALUMIINO 10 M. - 152 MM" display="http://www.hemppassion.uy/tubo-aluminio-10-m-152-mm.html"/>
    <hyperlink ref="FBC163" r:id="rId20491" tooltip="TUBO ALUMIINO 10 M. - 152 MM" display="http://www.hemppassion.uy/tubo-aluminio-10-m-152-mm.html"/>
    <hyperlink ref="FBD163" r:id="rId20492" tooltip="TUBO ALUMIINO 10 M. - 152 MM" display="http://www.hemppassion.uy/tubo-aluminio-10-m-152-mm.html"/>
    <hyperlink ref="FBE163" r:id="rId20493" tooltip="TUBO ALUMIINO 10 M. - 152 MM" display="http://www.hemppassion.uy/tubo-aluminio-10-m-152-mm.html"/>
    <hyperlink ref="FBF163" r:id="rId20494" tooltip="TUBO ALUMIINO 10 M. - 152 MM" display="http://www.hemppassion.uy/tubo-aluminio-10-m-152-mm.html"/>
    <hyperlink ref="FBG163" r:id="rId20495" tooltip="TUBO ALUMIINO 10 M. - 152 MM" display="http://www.hemppassion.uy/tubo-aluminio-10-m-152-mm.html"/>
    <hyperlink ref="FBH163" r:id="rId20496" tooltip="TUBO ALUMIINO 10 M. - 152 MM" display="http://www.hemppassion.uy/tubo-aluminio-10-m-152-mm.html"/>
    <hyperlink ref="FBI163" r:id="rId20497" tooltip="TUBO ALUMIINO 10 M. - 152 MM" display="http://www.hemppassion.uy/tubo-aluminio-10-m-152-mm.html"/>
    <hyperlink ref="FBJ163" r:id="rId20498" tooltip="TUBO ALUMIINO 10 M. - 152 MM" display="http://www.hemppassion.uy/tubo-aluminio-10-m-152-mm.html"/>
    <hyperlink ref="FBK163" r:id="rId20499" tooltip="TUBO ALUMIINO 10 M. - 152 MM" display="http://www.hemppassion.uy/tubo-aluminio-10-m-152-mm.html"/>
    <hyperlink ref="FBL163" r:id="rId20500" tooltip="TUBO ALUMIINO 10 M. - 152 MM" display="http://www.hemppassion.uy/tubo-aluminio-10-m-152-mm.html"/>
    <hyperlink ref="FBM163" r:id="rId20501" tooltip="TUBO ALUMIINO 10 M. - 152 MM" display="http://www.hemppassion.uy/tubo-aluminio-10-m-152-mm.html"/>
    <hyperlink ref="FBN163" r:id="rId20502" tooltip="TUBO ALUMIINO 10 M. - 152 MM" display="http://www.hemppassion.uy/tubo-aluminio-10-m-152-mm.html"/>
    <hyperlink ref="FBO163" r:id="rId20503" tooltip="TUBO ALUMIINO 10 M. - 152 MM" display="http://www.hemppassion.uy/tubo-aluminio-10-m-152-mm.html"/>
    <hyperlink ref="FBP163" r:id="rId20504" tooltip="TUBO ALUMIINO 10 M. - 152 MM" display="http://www.hemppassion.uy/tubo-aluminio-10-m-152-mm.html"/>
    <hyperlink ref="FBQ163" r:id="rId20505" tooltip="TUBO ALUMIINO 10 M. - 152 MM" display="http://www.hemppassion.uy/tubo-aluminio-10-m-152-mm.html"/>
    <hyperlink ref="FBR163" r:id="rId20506" tooltip="TUBO ALUMIINO 10 M. - 152 MM" display="http://www.hemppassion.uy/tubo-aluminio-10-m-152-mm.html"/>
    <hyperlink ref="FBS163" r:id="rId20507" tooltip="TUBO ALUMIINO 10 M. - 152 MM" display="http://www.hemppassion.uy/tubo-aluminio-10-m-152-mm.html"/>
    <hyperlink ref="FBT163" r:id="rId20508" tooltip="TUBO ALUMIINO 10 M. - 152 MM" display="http://www.hemppassion.uy/tubo-aluminio-10-m-152-mm.html"/>
    <hyperlink ref="FBU163" r:id="rId20509" tooltip="TUBO ALUMIINO 10 M. - 152 MM" display="http://www.hemppassion.uy/tubo-aluminio-10-m-152-mm.html"/>
    <hyperlink ref="FBV163" r:id="rId20510" tooltip="TUBO ALUMIINO 10 M. - 152 MM" display="http://www.hemppassion.uy/tubo-aluminio-10-m-152-mm.html"/>
    <hyperlink ref="FBW163" r:id="rId20511" tooltip="TUBO ALUMIINO 10 M. - 152 MM" display="http://www.hemppassion.uy/tubo-aluminio-10-m-152-mm.html"/>
    <hyperlink ref="FBX163" r:id="rId20512" tooltip="TUBO ALUMIINO 10 M. - 152 MM" display="http://www.hemppassion.uy/tubo-aluminio-10-m-152-mm.html"/>
    <hyperlink ref="FBY163" r:id="rId20513" tooltip="TUBO ALUMIINO 10 M. - 152 MM" display="http://www.hemppassion.uy/tubo-aluminio-10-m-152-mm.html"/>
    <hyperlink ref="FBZ163" r:id="rId20514" tooltip="TUBO ALUMIINO 10 M. - 152 MM" display="http://www.hemppassion.uy/tubo-aluminio-10-m-152-mm.html"/>
    <hyperlink ref="FCA163" r:id="rId20515" tooltip="TUBO ALUMIINO 10 M. - 152 MM" display="http://www.hemppassion.uy/tubo-aluminio-10-m-152-mm.html"/>
    <hyperlink ref="FCB163" r:id="rId20516" tooltip="TUBO ALUMIINO 10 M. - 152 MM" display="http://www.hemppassion.uy/tubo-aluminio-10-m-152-mm.html"/>
    <hyperlink ref="FCC163" r:id="rId20517" tooltip="TUBO ALUMIINO 10 M. - 152 MM" display="http://www.hemppassion.uy/tubo-aluminio-10-m-152-mm.html"/>
    <hyperlink ref="FCD163" r:id="rId20518" tooltip="TUBO ALUMIINO 10 M. - 152 MM" display="http://www.hemppassion.uy/tubo-aluminio-10-m-152-mm.html"/>
    <hyperlink ref="FCE163" r:id="rId20519" tooltip="TUBO ALUMIINO 10 M. - 152 MM" display="http://www.hemppassion.uy/tubo-aluminio-10-m-152-mm.html"/>
    <hyperlink ref="FCF163" r:id="rId20520" tooltip="TUBO ALUMIINO 10 M. - 152 MM" display="http://www.hemppassion.uy/tubo-aluminio-10-m-152-mm.html"/>
    <hyperlink ref="FCG163" r:id="rId20521" tooltip="TUBO ALUMIINO 10 M. - 152 MM" display="http://www.hemppassion.uy/tubo-aluminio-10-m-152-mm.html"/>
    <hyperlink ref="FCH163" r:id="rId20522" tooltip="TUBO ALUMIINO 10 M. - 152 MM" display="http://www.hemppassion.uy/tubo-aluminio-10-m-152-mm.html"/>
    <hyperlink ref="FCI163" r:id="rId20523" tooltip="TUBO ALUMIINO 10 M. - 152 MM" display="http://www.hemppassion.uy/tubo-aluminio-10-m-152-mm.html"/>
    <hyperlink ref="FCJ163" r:id="rId20524" tooltip="TUBO ALUMIINO 10 M. - 152 MM" display="http://www.hemppassion.uy/tubo-aluminio-10-m-152-mm.html"/>
    <hyperlink ref="FCK163" r:id="rId20525" tooltip="TUBO ALUMIINO 10 M. - 152 MM" display="http://www.hemppassion.uy/tubo-aluminio-10-m-152-mm.html"/>
    <hyperlink ref="FCL163" r:id="rId20526" tooltip="TUBO ALUMIINO 10 M. - 152 MM" display="http://www.hemppassion.uy/tubo-aluminio-10-m-152-mm.html"/>
    <hyperlink ref="FCM163" r:id="rId20527" tooltip="TUBO ALUMIINO 10 M. - 152 MM" display="http://www.hemppassion.uy/tubo-aluminio-10-m-152-mm.html"/>
    <hyperlink ref="FCN163" r:id="rId20528" tooltip="TUBO ALUMIINO 10 M. - 152 MM" display="http://www.hemppassion.uy/tubo-aluminio-10-m-152-mm.html"/>
    <hyperlink ref="FCO163" r:id="rId20529" tooltip="TUBO ALUMIINO 10 M. - 152 MM" display="http://www.hemppassion.uy/tubo-aluminio-10-m-152-mm.html"/>
    <hyperlink ref="FCP163" r:id="rId20530" tooltip="TUBO ALUMIINO 10 M. - 152 MM" display="http://www.hemppassion.uy/tubo-aluminio-10-m-152-mm.html"/>
    <hyperlink ref="FCQ163" r:id="rId20531" tooltip="TUBO ALUMIINO 10 M. - 152 MM" display="http://www.hemppassion.uy/tubo-aluminio-10-m-152-mm.html"/>
    <hyperlink ref="FCR163" r:id="rId20532" tooltip="TUBO ALUMIINO 10 M. - 152 MM" display="http://www.hemppassion.uy/tubo-aluminio-10-m-152-mm.html"/>
    <hyperlink ref="FCS163" r:id="rId20533" tooltip="TUBO ALUMIINO 10 M. - 152 MM" display="http://www.hemppassion.uy/tubo-aluminio-10-m-152-mm.html"/>
    <hyperlink ref="FCT163" r:id="rId20534" tooltip="TUBO ALUMIINO 10 M. - 152 MM" display="http://www.hemppassion.uy/tubo-aluminio-10-m-152-mm.html"/>
    <hyperlink ref="FCU163" r:id="rId20535" tooltip="TUBO ALUMIINO 10 M. - 152 MM" display="http://www.hemppassion.uy/tubo-aluminio-10-m-152-mm.html"/>
    <hyperlink ref="FCV163" r:id="rId20536" tooltip="TUBO ALUMIINO 10 M. - 152 MM" display="http://www.hemppassion.uy/tubo-aluminio-10-m-152-mm.html"/>
    <hyperlink ref="FCW163" r:id="rId20537" tooltip="TUBO ALUMIINO 10 M. - 152 MM" display="http://www.hemppassion.uy/tubo-aluminio-10-m-152-mm.html"/>
    <hyperlink ref="FCX163" r:id="rId20538" tooltip="TUBO ALUMIINO 10 M. - 152 MM" display="http://www.hemppassion.uy/tubo-aluminio-10-m-152-mm.html"/>
    <hyperlink ref="FCY163" r:id="rId20539" tooltip="TUBO ALUMIINO 10 M. - 152 MM" display="http://www.hemppassion.uy/tubo-aluminio-10-m-152-mm.html"/>
    <hyperlink ref="FCZ163" r:id="rId20540" tooltip="TUBO ALUMIINO 10 M. - 152 MM" display="http://www.hemppassion.uy/tubo-aluminio-10-m-152-mm.html"/>
    <hyperlink ref="FDA163" r:id="rId20541" tooltip="TUBO ALUMIINO 10 M. - 152 MM" display="http://www.hemppassion.uy/tubo-aluminio-10-m-152-mm.html"/>
    <hyperlink ref="FDB163" r:id="rId20542" tooltip="TUBO ALUMIINO 10 M. - 152 MM" display="http://www.hemppassion.uy/tubo-aluminio-10-m-152-mm.html"/>
    <hyperlink ref="FDC163" r:id="rId20543" tooltip="TUBO ALUMIINO 10 M. - 152 MM" display="http://www.hemppassion.uy/tubo-aluminio-10-m-152-mm.html"/>
    <hyperlink ref="FDD163" r:id="rId20544" tooltip="TUBO ALUMIINO 10 M. - 152 MM" display="http://www.hemppassion.uy/tubo-aluminio-10-m-152-mm.html"/>
    <hyperlink ref="FDE163" r:id="rId20545" tooltip="TUBO ALUMIINO 10 M. - 152 MM" display="http://www.hemppassion.uy/tubo-aluminio-10-m-152-mm.html"/>
    <hyperlink ref="FDF163" r:id="rId20546" tooltip="TUBO ALUMIINO 10 M. - 152 MM" display="http://www.hemppassion.uy/tubo-aluminio-10-m-152-mm.html"/>
    <hyperlink ref="FDG163" r:id="rId20547" tooltip="TUBO ALUMIINO 10 M. - 152 MM" display="http://www.hemppassion.uy/tubo-aluminio-10-m-152-mm.html"/>
    <hyperlink ref="FDH163" r:id="rId20548" tooltip="TUBO ALUMIINO 10 M. - 152 MM" display="http://www.hemppassion.uy/tubo-aluminio-10-m-152-mm.html"/>
    <hyperlink ref="FDI163" r:id="rId20549" tooltip="TUBO ALUMIINO 10 M. - 152 MM" display="http://www.hemppassion.uy/tubo-aluminio-10-m-152-mm.html"/>
    <hyperlink ref="FDJ163" r:id="rId20550" tooltip="TUBO ALUMIINO 10 M. - 152 MM" display="http://www.hemppassion.uy/tubo-aluminio-10-m-152-mm.html"/>
    <hyperlink ref="FDK163" r:id="rId20551" tooltip="TUBO ALUMIINO 10 M. - 152 MM" display="http://www.hemppassion.uy/tubo-aluminio-10-m-152-mm.html"/>
    <hyperlink ref="FDL163" r:id="rId20552" tooltip="TUBO ALUMIINO 10 M. - 152 MM" display="http://www.hemppassion.uy/tubo-aluminio-10-m-152-mm.html"/>
    <hyperlink ref="FDM163" r:id="rId20553" tooltip="TUBO ALUMIINO 10 M. - 152 MM" display="http://www.hemppassion.uy/tubo-aluminio-10-m-152-mm.html"/>
    <hyperlink ref="FDN163" r:id="rId20554" tooltip="TUBO ALUMIINO 10 M. - 152 MM" display="http://www.hemppassion.uy/tubo-aluminio-10-m-152-mm.html"/>
    <hyperlink ref="FDO163" r:id="rId20555" tooltip="TUBO ALUMIINO 10 M. - 152 MM" display="http://www.hemppassion.uy/tubo-aluminio-10-m-152-mm.html"/>
    <hyperlink ref="FDP163" r:id="rId20556" tooltip="TUBO ALUMIINO 10 M. - 152 MM" display="http://www.hemppassion.uy/tubo-aluminio-10-m-152-mm.html"/>
    <hyperlink ref="FDQ163" r:id="rId20557" tooltip="TUBO ALUMIINO 10 M. - 152 MM" display="http://www.hemppassion.uy/tubo-aluminio-10-m-152-mm.html"/>
    <hyperlink ref="FDR163" r:id="rId20558" tooltip="TUBO ALUMIINO 10 M. - 152 MM" display="http://www.hemppassion.uy/tubo-aluminio-10-m-152-mm.html"/>
    <hyperlink ref="FDS163" r:id="rId20559" tooltip="TUBO ALUMIINO 10 M. - 152 MM" display="http://www.hemppassion.uy/tubo-aluminio-10-m-152-mm.html"/>
    <hyperlink ref="FDT163" r:id="rId20560" tooltip="TUBO ALUMIINO 10 M. - 152 MM" display="http://www.hemppassion.uy/tubo-aluminio-10-m-152-mm.html"/>
    <hyperlink ref="FDU163" r:id="rId20561" tooltip="TUBO ALUMIINO 10 M. - 152 MM" display="http://www.hemppassion.uy/tubo-aluminio-10-m-152-mm.html"/>
    <hyperlink ref="FDV163" r:id="rId20562" tooltip="TUBO ALUMIINO 10 M. - 152 MM" display="http://www.hemppassion.uy/tubo-aluminio-10-m-152-mm.html"/>
    <hyperlink ref="FDW163" r:id="rId20563" tooltip="TUBO ALUMIINO 10 M. - 152 MM" display="http://www.hemppassion.uy/tubo-aluminio-10-m-152-mm.html"/>
    <hyperlink ref="FDX163" r:id="rId20564" tooltip="TUBO ALUMIINO 10 M. - 152 MM" display="http://www.hemppassion.uy/tubo-aluminio-10-m-152-mm.html"/>
    <hyperlink ref="FDY163" r:id="rId20565" tooltip="TUBO ALUMIINO 10 M. - 152 MM" display="http://www.hemppassion.uy/tubo-aluminio-10-m-152-mm.html"/>
    <hyperlink ref="FDZ163" r:id="rId20566" tooltip="TUBO ALUMIINO 10 M. - 152 MM" display="http://www.hemppassion.uy/tubo-aluminio-10-m-152-mm.html"/>
    <hyperlink ref="FEA163" r:id="rId20567" tooltip="TUBO ALUMIINO 10 M. - 152 MM" display="http://www.hemppassion.uy/tubo-aluminio-10-m-152-mm.html"/>
    <hyperlink ref="FEB163" r:id="rId20568" tooltip="TUBO ALUMIINO 10 M. - 152 MM" display="http://www.hemppassion.uy/tubo-aluminio-10-m-152-mm.html"/>
    <hyperlink ref="FEC163" r:id="rId20569" tooltip="TUBO ALUMIINO 10 M. - 152 MM" display="http://www.hemppassion.uy/tubo-aluminio-10-m-152-mm.html"/>
    <hyperlink ref="FED163" r:id="rId20570" tooltip="TUBO ALUMIINO 10 M. - 152 MM" display="http://www.hemppassion.uy/tubo-aluminio-10-m-152-mm.html"/>
    <hyperlink ref="FEE163" r:id="rId20571" tooltip="TUBO ALUMIINO 10 M. - 152 MM" display="http://www.hemppassion.uy/tubo-aluminio-10-m-152-mm.html"/>
    <hyperlink ref="FEF163" r:id="rId20572" tooltip="TUBO ALUMIINO 10 M. - 152 MM" display="http://www.hemppassion.uy/tubo-aluminio-10-m-152-mm.html"/>
    <hyperlink ref="FEG163" r:id="rId20573" tooltip="TUBO ALUMIINO 10 M. - 152 MM" display="http://www.hemppassion.uy/tubo-aluminio-10-m-152-mm.html"/>
    <hyperlink ref="FEH163" r:id="rId20574" tooltip="TUBO ALUMIINO 10 M. - 152 MM" display="http://www.hemppassion.uy/tubo-aluminio-10-m-152-mm.html"/>
    <hyperlink ref="FEI163" r:id="rId20575" tooltip="TUBO ALUMIINO 10 M. - 152 MM" display="http://www.hemppassion.uy/tubo-aluminio-10-m-152-mm.html"/>
    <hyperlink ref="FEJ163" r:id="rId20576" tooltip="TUBO ALUMIINO 10 M. - 152 MM" display="http://www.hemppassion.uy/tubo-aluminio-10-m-152-mm.html"/>
    <hyperlink ref="FEK163" r:id="rId20577" tooltip="TUBO ALUMIINO 10 M. - 152 MM" display="http://www.hemppassion.uy/tubo-aluminio-10-m-152-mm.html"/>
    <hyperlink ref="FEL163" r:id="rId20578" tooltip="TUBO ALUMIINO 10 M. - 152 MM" display="http://www.hemppassion.uy/tubo-aluminio-10-m-152-mm.html"/>
    <hyperlink ref="FEM163" r:id="rId20579" tooltip="TUBO ALUMIINO 10 M. - 152 MM" display="http://www.hemppassion.uy/tubo-aluminio-10-m-152-mm.html"/>
    <hyperlink ref="FEN163" r:id="rId20580" tooltip="TUBO ALUMIINO 10 M. - 152 MM" display="http://www.hemppassion.uy/tubo-aluminio-10-m-152-mm.html"/>
    <hyperlink ref="FEO163" r:id="rId20581" tooltip="TUBO ALUMIINO 10 M. - 152 MM" display="http://www.hemppassion.uy/tubo-aluminio-10-m-152-mm.html"/>
    <hyperlink ref="FEP163" r:id="rId20582" tooltip="TUBO ALUMIINO 10 M. - 152 MM" display="http://www.hemppassion.uy/tubo-aluminio-10-m-152-mm.html"/>
    <hyperlink ref="FEQ163" r:id="rId20583" tooltip="TUBO ALUMIINO 10 M. - 152 MM" display="http://www.hemppassion.uy/tubo-aluminio-10-m-152-mm.html"/>
    <hyperlink ref="FER163" r:id="rId20584" tooltip="TUBO ALUMIINO 10 M. - 152 MM" display="http://www.hemppassion.uy/tubo-aluminio-10-m-152-mm.html"/>
    <hyperlink ref="FES163" r:id="rId20585" tooltip="TUBO ALUMIINO 10 M. - 152 MM" display="http://www.hemppassion.uy/tubo-aluminio-10-m-152-mm.html"/>
    <hyperlink ref="FET163" r:id="rId20586" tooltip="TUBO ALUMIINO 10 M. - 152 MM" display="http://www.hemppassion.uy/tubo-aluminio-10-m-152-mm.html"/>
    <hyperlink ref="FEU163" r:id="rId20587" tooltip="TUBO ALUMIINO 10 M. - 152 MM" display="http://www.hemppassion.uy/tubo-aluminio-10-m-152-mm.html"/>
    <hyperlink ref="FEV163" r:id="rId20588" tooltip="TUBO ALUMIINO 10 M. - 152 MM" display="http://www.hemppassion.uy/tubo-aluminio-10-m-152-mm.html"/>
    <hyperlink ref="FEW163" r:id="rId20589" tooltip="TUBO ALUMIINO 10 M. - 152 MM" display="http://www.hemppassion.uy/tubo-aluminio-10-m-152-mm.html"/>
    <hyperlink ref="FEX163" r:id="rId20590" tooltip="TUBO ALUMIINO 10 M. - 152 MM" display="http://www.hemppassion.uy/tubo-aluminio-10-m-152-mm.html"/>
    <hyperlink ref="FEY163" r:id="rId20591" tooltip="TUBO ALUMIINO 10 M. - 152 MM" display="http://www.hemppassion.uy/tubo-aluminio-10-m-152-mm.html"/>
    <hyperlink ref="FEZ163" r:id="rId20592" tooltip="TUBO ALUMIINO 10 M. - 152 MM" display="http://www.hemppassion.uy/tubo-aluminio-10-m-152-mm.html"/>
    <hyperlink ref="FFA163" r:id="rId20593" tooltip="TUBO ALUMIINO 10 M. - 152 MM" display="http://www.hemppassion.uy/tubo-aluminio-10-m-152-mm.html"/>
    <hyperlink ref="FFB163" r:id="rId20594" tooltip="TUBO ALUMIINO 10 M. - 152 MM" display="http://www.hemppassion.uy/tubo-aluminio-10-m-152-mm.html"/>
    <hyperlink ref="FFC163" r:id="rId20595" tooltip="TUBO ALUMIINO 10 M. - 152 MM" display="http://www.hemppassion.uy/tubo-aluminio-10-m-152-mm.html"/>
    <hyperlink ref="FFD163" r:id="rId20596" tooltip="TUBO ALUMIINO 10 M. - 152 MM" display="http://www.hemppassion.uy/tubo-aluminio-10-m-152-mm.html"/>
    <hyperlink ref="FFE163" r:id="rId20597" tooltip="TUBO ALUMIINO 10 M. - 152 MM" display="http://www.hemppassion.uy/tubo-aluminio-10-m-152-mm.html"/>
    <hyperlink ref="FFF163" r:id="rId20598" tooltip="TUBO ALUMIINO 10 M. - 152 MM" display="http://www.hemppassion.uy/tubo-aluminio-10-m-152-mm.html"/>
    <hyperlink ref="FFG163" r:id="rId20599" tooltip="TUBO ALUMIINO 10 M. - 152 MM" display="http://www.hemppassion.uy/tubo-aluminio-10-m-152-mm.html"/>
    <hyperlink ref="FFH163" r:id="rId20600" tooltip="TUBO ALUMIINO 10 M. - 152 MM" display="http://www.hemppassion.uy/tubo-aluminio-10-m-152-mm.html"/>
    <hyperlink ref="FFI163" r:id="rId20601" tooltip="TUBO ALUMIINO 10 M. - 152 MM" display="http://www.hemppassion.uy/tubo-aluminio-10-m-152-mm.html"/>
    <hyperlink ref="FFJ163" r:id="rId20602" tooltip="TUBO ALUMIINO 10 M. - 152 MM" display="http://www.hemppassion.uy/tubo-aluminio-10-m-152-mm.html"/>
    <hyperlink ref="FFK163" r:id="rId20603" tooltip="TUBO ALUMIINO 10 M. - 152 MM" display="http://www.hemppassion.uy/tubo-aluminio-10-m-152-mm.html"/>
    <hyperlink ref="FFL163" r:id="rId20604" tooltip="TUBO ALUMIINO 10 M. - 152 MM" display="http://www.hemppassion.uy/tubo-aluminio-10-m-152-mm.html"/>
    <hyperlink ref="FFM163" r:id="rId20605" tooltip="TUBO ALUMIINO 10 M. - 152 MM" display="http://www.hemppassion.uy/tubo-aluminio-10-m-152-mm.html"/>
    <hyperlink ref="FFN163" r:id="rId20606" tooltip="TUBO ALUMIINO 10 M. - 152 MM" display="http://www.hemppassion.uy/tubo-aluminio-10-m-152-mm.html"/>
    <hyperlink ref="FFO163" r:id="rId20607" tooltip="TUBO ALUMIINO 10 M. - 152 MM" display="http://www.hemppassion.uy/tubo-aluminio-10-m-152-mm.html"/>
    <hyperlink ref="FFP163" r:id="rId20608" tooltip="TUBO ALUMIINO 10 M. - 152 MM" display="http://www.hemppassion.uy/tubo-aluminio-10-m-152-mm.html"/>
    <hyperlink ref="FFQ163" r:id="rId20609" tooltip="TUBO ALUMIINO 10 M. - 152 MM" display="http://www.hemppassion.uy/tubo-aluminio-10-m-152-mm.html"/>
    <hyperlink ref="FFR163" r:id="rId20610" tooltip="TUBO ALUMIINO 10 M. - 152 MM" display="http://www.hemppassion.uy/tubo-aluminio-10-m-152-mm.html"/>
    <hyperlink ref="FFS163" r:id="rId20611" tooltip="TUBO ALUMIINO 10 M. - 152 MM" display="http://www.hemppassion.uy/tubo-aluminio-10-m-152-mm.html"/>
    <hyperlink ref="FFT163" r:id="rId20612" tooltip="TUBO ALUMIINO 10 M. - 152 MM" display="http://www.hemppassion.uy/tubo-aluminio-10-m-152-mm.html"/>
    <hyperlink ref="FFU163" r:id="rId20613" tooltip="TUBO ALUMIINO 10 M. - 152 MM" display="http://www.hemppassion.uy/tubo-aluminio-10-m-152-mm.html"/>
    <hyperlink ref="FFV163" r:id="rId20614" tooltip="TUBO ALUMIINO 10 M. - 152 MM" display="http://www.hemppassion.uy/tubo-aluminio-10-m-152-mm.html"/>
    <hyperlink ref="FFW163" r:id="rId20615" tooltip="TUBO ALUMIINO 10 M. - 152 MM" display="http://www.hemppassion.uy/tubo-aluminio-10-m-152-mm.html"/>
    <hyperlink ref="FFX163" r:id="rId20616" tooltip="TUBO ALUMIINO 10 M. - 152 MM" display="http://www.hemppassion.uy/tubo-aluminio-10-m-152-mm.html"/>
    <hyperlink ref="FFY163" r:id="rId20617" tooltip="TUBO ALUMIINO 10 M. - 152 MM" display="http://www.hemppassion.uy/tubo-aluminio-10-m-152-mm.html"/>
    <hyperlink ref="FFZ163" r:id="rId20618" tooltip="TUBO ALUMIINO 10 M. - 152 MM" display="http://www.hemppassion.uy/tubo-aluminio-10-m-152-mm.html"/>
    <hyperlink ref="FGA163" r:id="rId20619" tooltip="TUBO ALUMIINO 10 M. - 152 MM" display="http://www.hemppassion.uy/tubo-aluminio-10-m-152-mm.html"/>
    <hyperlink ref="FGB163" r:id="rId20620" tooltip="TUBO ALUMIINO 10 M. - 152 MM" display="http://www.hemppassion.uy/tubo-aluminio-10-m-152-mm.html"/>
    <hyperlink ref="FGC163" r:id="rId20621" tooltip="TUBO ALUMIINO 10 M. - 152 MM" display="http://www.hemppassion.uy/tubo-aluminio-10-m-152-mm.html"/>
    <hyperlink ref="FGD163" r:id="rId20622" tooltip="TUBO ALUMIINO 10 M. - 152 MM" display="http://www.hemppassion.uy/tubo-aluminio-10-m-152-mm.html"/>
    <hyperlink ref="FGE163" r:id="rId20623" tooltip="TUBO ALUMIINO 10 M. - 152 MM" display="http://www.hemppassion.uy/tubo-aluminio-10-m-152-mm.html"/>
    <hyperlink ref="FGF163" r:id="rId20624" tooltip="TUBO ALUMIINO 10 M. - 152 MM" display="http://www.hemppassion.uy/tubo-aluminio-10-m-152-mm.html"/>
    <hyperlink ref="FGG163" r:id="rId20625" tooltip="TUBO ALUMIINO 10 M. - 152 MM" display="http://www.hemppassion.uy/tubo-aluminio-10-m-152-mm.html"/>
    <hyperlink ref="FGH163" r:id="rId20626" tooltip="TUBO ALUMIINO 10 M. - 152 MM" display="http://www.hemppassion.uy/tubo-aluminio-10-m-152-mm.html"/>
    <hyperlink ref="FGI163" r:id="rId20627" tooltip="TUBO ALUMIINO 10 M. - 152 MM" display="http://www.hemppassion.uy/tubo-aluminio-10-m-152-mm.html"/>
    <hyperlink ref="FGJ163" r:id="rId20628" tooltip="TUBO ALUMIINO 10 M. - 152 MM" display="http://www.hemppassion.uy/tubo-aluminio-10-m-152-mm.html"/>
    <hyperlink ref="FGK163" r:id="rId20629" tooltip="TUBO ALUMIINO 10 M. - 152 MM" display="http://www.hemppassion.uy/tubo-aluminio-10-m-152-mm.html"/>
    <hyperlink ref="FGL163" r:id="rId20630" tooltip="TUBO ALUMIINO 10 M. - 152 MM" display="http://www.hemppassion.uy/tubo-aluminio-10-m-152-mm.html"/>
    <hyperlink ref="FGM163" r:id="rId20631" tooltip="TUBO ALUMIINO 10 M. - 152 MM" display="http://www.hemppassion.uy/tubo-aluminio-10-m-152-mm.html"/>
    <hyperlink ref="FGN163" r:id="rId20632" tooltip="TUBO ALUMIINO 10 M. - 152 MM" display="http://www.hemppassion.uy/tubo-aluminio-10-m-152-mm.html"/>
    <hyperlink ref="FGO163" r:id="rId20633" tooltip="TUBO ALUMIINO 10 M. - 152 MM" display="http://www.hemppassion.uy/tubo-aluminio-10-m-152-mm.html"/>
    <hyperlink ref="FGP163" r:id="rId20634" tooltip="TUBO ALUMIINO 10 M. - 152 MM" display="http://www.hemppassion.uy/tubo-aluminio-10-m-152-mm.html"/>
    <hyperlink ref="FGQ163" r:id="rId20635" tooltip="TUBO ALUMIINO 10 M. - 152 MM" display="http://www.hemppassion.uy/tubo-aluminio-10-m-152-mm.html"/>
    <hyperlink ref="FGR163" r:id="rId20636" tooltip="TUBO ALUMIINO 10 M. - 152 MM" display="http://www.hemppassion.uy/tubo-aluminio-10-m-152-mm.html"/>
    <hyperlink ref="FGS163" r:id="rId20637" tooltip="TUBO ALUMIINO 10 M. - 152 MM" display="http://www.hemppassion.uy/tubo-aluminio-10-m-152-mm.html"/>
    <hyperlink ref="FGT163" r:id="rId20638" tooltip="TUBO ALUMIINO 10 M. - 152 MM" display="http://www.hemppassion.uy/tubo-aluminio-10-m-152-mm.html"/>
    <hyperlink ref="FGU163" r:id="rId20639" tooltip="TUBO ALUMIINO 10 M. - 152 MM" display="http://www.hemppassion.uy/tubo-aluminio-10-m-152-mm.html"/>
    <hyperlink ref="FGV163" r:id="rId20640" tooltip="TUBO ALUMIINO 10 M. - 152 MM" display="http://www.hemppassion.uy/tubo-aluminio-10-m-152-mm.html"/>
    <hyperlink ref="FGW163" r:id="rId20641" tooltip="TUBO ALUMIINO 10 M. - 152 MM" display="http://www.hemppassion.uy/tubo-aluminio-10-m-152-mm.html"/>
    <hyperlink ref="FGX163" r:id="rId20642" tooltip="TUBO ALUMIINO 10 M. - 152 MM" display="http://www.hemppassion.uy/tubo-aluminio-10-m-152-mm.html"/>
    <hyperlink ref="FGY163" r:id="rId20643" tooltip="TUBO ALUMIINO 10 M. - 152 MM" display="http://www.hemppassion.uy/tubo-aluminio-10-m-152-mm.html"/>
    <hyperlink ref="FGZ163" r:id="rId20644" tooltip="TUBO ALUMIINO 10 M. - 152 MM" display="http://www.hemppassion.uy/tubo-aluminio-10-m-152-mm.html"/>
    <hyperlink ref="FHA163" r:id="rId20645" tooltip="TUBO ALUMIINO 10 M. - 152 MM" display="http://www.hemppassion.uy/tubo-aluminio-10-m-152-mm.html"/>
    <hyperlink ref="FHB163" r:id="rId20646" tooltip="TUBO ALUMIINO 10 M. - 152 MM" display="http://www.hemppassion.uy/tubo-aluminio-10-m-152-mm.html"/>
    <hyperlink ref="FHC163" r:id="rId20647" tooltip="TUBO ALUMIINO 10 M. - 152 MM" display="http://www.hemppassion.uy/tubo-aluminio-10-m-152-mm.html"/>
    <hyperlink ref="FHD163" r:id="rId20648" tooltip="TUBO ALUMIINO 10 M. - 152 MM" display="http://www.hemppassion.uy/tubo-aluminio-10-m-152-mm.html"/>
    <hyperlink ref="FHE163" r:id="rId20649" tooltip="TUBO ALUMIINO 10 M. - 152 MM" display="http://www.hemppassion.uy/tubo-aluminio-10-m-152-mm.html"/>
    <hyperlink ref="FHF163" r:id="rId20650" tooltip="TUBO ALUMIINO 10 M. - 152 MM" display="http://www.hemppassion.uy/tubo-aluminio-10-m-152-mm.html"/>
    <hyperlink ref="FHG163" r:id="rId20651" tooltip="TUBO ALUMIINO 10 M. - 152 MM" display="http://www.hemppassion.uy/tubo-aluminio-10-m-152-mm.html"/>
    <hyperlink ref="FHH163" r:id="rId20652" tooltip="TUBO ALUMIINO 10 M. - 152 MM" display="http://www.hemppassion.uy/tubo-aluminio-10-m-152-mm.html"/>
    <hyperlink ref="FHI163" r:id="rId20653" tooltip="TUBO ALUMIINO 10 M. - 152 MM" display="http://www.hemppassion.uy/tubo-aluminio-10-m-152-mm.html"/>
    <hyperlink ref="FHJ163" r:id="rId20654" tooltip="TUBO ALUMIINO 10 M. - 152 MM" display="http://www.hemppassion.uy/tubo-aluminio-10-m-152-mm.html"/>
    <hyperlink ref="FHK163" r:id="rId20655" tooltip="TUBO ALUMIINO 10 M. - 152 MM" display="http://www.hemppassion.uy/tubo-aluminio-10-m-152-mm.html"/>
    <hyperlink ref="FHL163" r:id="rId20656" tooltip="TUBO ALUMIINO 10 M. - 152 MM" display="http://www.hemppassion.uy/tubo-aluminio-10-m-152-mm.html"/>
    <hyperlink ref="FHM163" r:id="rId20657" tooltip="TUBO ALUMIINO 10 M. - 152 MM" display="http://www.hemppassion.uy/tubo-aluminio-10-m-152-mm.html"/>
    <hyperlink ref="FHN163" r:id="rId20658" tooltip="TUBO ALUMIINO 10 M. - 152 MM" display="http://www.hemppassion.uy/tubo-aluminio-10-m-152-mm.html"/>
    <hyperlink ref="FHO163" r:id="rId20659" tooltip="TUBO ALUMIINO 10 M. - 152 MM" display="http://www.hemppassion.uy/tubo-aluminio-10-m-152-mm.html"/>
    <hyperlink ref="FHP163" r:id="rId20660" tooltip="TUBO ALUMIINO 10 M. - 152 MM" display="http://www.hemppassion.uy/tubo-aluminio-10-m-152-mm.html"/>
    <hyperlink ref="FHQ163" r:id="rId20661" tooltip="TUBO ALUMIINO 10 M. - 152 MM" display="http://www.hemppassion.uy/tubo-aluminio-10-m-152-mm.html"/>
    <hyperlink ref="FHR163" r:id="rId20662" tooltip="TUBO ALUMIINO 10 M. - 152 MM" display="http://www.hemppassion.uy/tubo-aluminio-10-m-152-mm.html"/>
    <hyperlink ref="FHS163" r:id="rId20663" tooltip="TUBO ALUMIINO 10 M. - 152 MM" display="http://www.hemppassion.uy/tubo-aluminio-10-m-152-mm.html"/>
    <hyperlink ref="FHT163" r:id="rId20664" tooltip="TUBO ALUMIINO 10 M. - 152 MM" display="http://www.hemppassion.uy/tubo-aluminio-10-m-152-mm.html"/>
    <hyperlink ref="FHU163" r:id="rId20665" tooltip="TUBO ALUMIINO 10 M. - 152 MM" display="http://www.hemppassion.uy/tubo-aluminio-10-m-152-mm.html"/>
    <hyperlink ref="FHV163" r:id="rId20666" tooltip="TUBO ALUMIINO 10 M. - 152 MM" display="http://www.hemppassion.uy/tubo-aluminio-10-m-152-mm.html"/>
    <hyperlink ref="FHW163" r:id="rId20667" tooltip="TUBO ALUMIINO 10 M. - 152 MM" display="http://www.hemppassion.uy/tubo-aluminio-10-m-152-mm.html"/>
    <hyperlink ref="FHX163" r:id="rId20668" tooltip="TUBO ALUMIINO 10 M. - 152 MM" display="http://www.hemppassion.uy/tubo-aluminio-10-m-152-mm.html"/>
    <hyperlink ref="FHY163" r:id="rId20669" tooltip="TUBO ALUMIINO 10 M. - 152 MM" display="http://www.hemppassion.uy/tubo-aluminio-10-m-152-mm.html"/>
    <hyperlink ref="FHZ163" r:id="rId20670" tooltip="TUBO ALUMIINO 10 M. - 152 MM" display="http://www.hemppassion.uy/tubo-aluminio-10-m-152-mm.html"/>
    <hyperlink ref="FIA163" r:id="rId20671" tooltip="TUBO ALUMIINO 10 M. - 152 MM" display="http://www.hemppassion.uy/tubo-aluminio-10-m-152-mm.html"/>
    <hyperlink ref="FIB163" r:id="rId20672" tooltip="TUBO ALUMIINO 10 M. - 152 MM" display="http://www.hemppassion.uy/tubo-aluminio-10-m-152-mm.html"/>
    <hyperlink ref="FIC163" r:id="rId20673" tooltip="TUBO ALUMIINO 10 M. - 152 MM" display="http://www.hemppassion.uy/tubo-aluminio-10-m-152-mm.html"/>
    <hyperlink ref="FID163" r:id="rId20674" tooltip="TUBO ALUMIINO 10 M. - 152 MM" display="http://www.hemppassion.uy/tubo-aluminio-10-m-152-mm.html"/>
    <hyperlink ref="FIE163" r:id="rId20675" tooltip="TUBO ALUMIINO 10 M. - 152 MM" display="http://www.hemppassion.uy/tubo-aluminio-10-m-152-mm.html"/>
    <hyperlink ref="FIF163" r:id="rId20676" tooltip="TUBO ALUMIINO 10 M. - 152 MM" display="http://www.hemppassion.uy/tubo-aluminio-10-m-152-mm.html"/>
    <hyperlink ref="FIG163" r:id="rId20677" tooltip="TUBO ALUMIINO 10 M. - 152 MM" display="http://www.hemppassion.uy/tubo-aluminio-10-m-152-mm.html"/>
    <hyperlink ref="FIH163" r:id="rId20678" tooltip="TUBO ALUMIINO 10 M. - 152 MM" display="http://www.hemppassion.uy/tubo-aluminio-10-m-152-mm.html"/>
    <hyperlink ref="FII163" r:id="rId20679" tooltip="TUBO ALUMIINO 10 M. - 152 MM" display="http://www.hemppassion.uy/tubo-aluminio-10-m-152-mm.html"/>
    <hyperlink ref="FIJ163" r:id="rId20680" tooltip="TUBO ALUMIINO 10 M. - 152 MM" display="http://www.hemppassion.uy/tubo-aluminio-10-m-152-mm.html"/>
    <hyperlink ref="FIK163" r:id="rId20681" tooltip="TUBO ALUMIINO 10 M. - 152 MM" display="http://www.hemppassion.uy/tubo-aluminio-10-m-152-mm.html"/>
    <hyperlink ref="FIL163" r:id="rId20682" tooltip="TUBO ALUMIINO 10 M. - 152 MM" display="http://www.hemppassion.uy/tubo-aluminio-10-m-152-mm.html"/>
    <hyperlink ref="FIM163" r:id="rId20683" tooltip="TUBO ALUMIINO 10 M. - 152 MM" display="http://www.hemppassion.uy/tubo-aluminio-10-m-152-mm.html"/>
    <hyperlink ref="FIN163" r:id="rId20684" tooltip="TUBO ALUMIINO 10 M. - 152 MM" display="http://www.hemppassion.uy/tubo-aluminio-10-m-152-mm.html"/>
    <hyperlink ref="FIO163" r:id="rId20685" tooltip="TUBO ALUMIINO 10 M. - 152 MM" display="http://www.hemppassion.uy/tubo-aluminio-10-m-152-mm.html"/>
    <hyperlink ref="FIP163" r:id="rId20686" tooltip="TUBO ALUMIINO 10 M. - 152 MM" display="http://www.hemppassion.uy/tubo-aluminio-10-m-152-mm.html"/>
    <hyperlink ref="FIQ163" r:id="rId20687" tooltip="TUBO ALUMIINO 10 M. - 152 MM" display="http://www.hemppassion.uy/tubo-aluminio-10-m-152-mm.html"/>
    <hyperlink ref="FIR163" r:id="rId20688" tooltip="TUBO ALUMIINO 10 M. - 152 MM" display="http://www.hemppassion.uy/tubo-aluminio-10-m-152-mm.html"/>
    <hyperlink ref="FIS163" r:id="rId20689" tooltip="TUBO ALUMIINO 10 M. - 152 MM" display="http://www.hemppassion.uy/tubo-aluminio-10-m-152-mm.html"/>
    <hyperlink ref="FIT163" r:id="rId20690" tooltip="TUBO ALUMIINO 10 M. - 152 MM" display="http://www.hemppassion.uy/tubo-aluminio-10-m-152-mm.html"/>
    <hyperlink ref="FIU163" r:id="rId20691" tooltip="TUBO ALUMIINO 10 M. - 152 MM" display="http://www.hemppassion.uy/tubo-aluminio-10-m-152-mm.html"/>
    <hyperlink ref="FIV163" r:id="rId20692" tooltip="TUBO ALUMIINO 10 M. - 152 MM" display="http://www.hemppassion.uy/tubo-aluminio-10-m-152-mm.html"/>
    <hyperlink ref="FIW163" r:id="rId20693" tooltip="TUBO ALUMIINO 10 M. - 152 MM" display="http://www.hemppassion.uy/tubo-aluminio-10-m-152-mm.html"/>
    <hyperlink ref="FIX163" r:id="rId20694" tooltip="TUBO ALUMIINO 10 M. - 152 MM" display="http://www.hemppassion.uy/tubo-aluminio-10-m-152-mm.html"/>
    <hyperlink ref="FIY163" r:id="rId20695" tooltip="TUBO ALUMIINO 10 M. - 152 MM" display="http://www.hemppassion.uy/tubo-aluminio-10-m-152-mm.html"/>
    <hyperlink ref="FIZ163" r:id="rId20696" tooltip="TUBO ALUMIINO 10 M. - 152 MM" display="http://www.hemppassion.uy/tubo-aluminio-10-m-152-mm.html"/>
    <hyperlink ref="FJA163" r:id="rId20697" tooltip="TUBO ALUMIINO 10 M. - 152 MM" display="http://www.hemppassion.uy/tubo-aluminio-10-m-152-mm.html"/>
    <hyperlink ref="FJB163" r:id="rId20698" tooltip="TUBO ALUMIINO 10 M. - 152 MM" display="http://www.hemppassion.uy/tubo-aluminio-10-m-152-mm.html"/>
    <hyperlink ref="FJC163" r:id="rId20699" tooltip="TUBO ALUMIINO 10 M. - 152 MM" display="http://www.hemppassion.uy/tubo-aluminio-10-m-152-mm.html"/>
    <hyperlink ref="FJD163" r:id="rId20700" tooltip="TUBO ALUMIINO 10 M. - 152 MM" display="http://www.hemppassion.uy/tubo-aluminio-10-m-152-mm.html"/>
    <hyperlink ref="FJE163" r:id="rId20701" tooltip="TUBO ALUMIINO 10 M. - 152 MM" display="http://www.hemppassion.uy/tubo-aluminio-10-m-152-mm.html"/>
    <hyperlink ref="FJF163" r:id="rId20702" tooltip="TUBO ALUMIINO 10 M. - 152 MM" display="http://www.hemppassion.uy/tubo-aluminio-10-m-152-mm.html"/>
    <hyperlink ref="FJG163" r:id="rId20703" tooltip="TUBO ALUMIINO 10 M. - 152 MM" display="http://www.hemppassion.uy/tubo-aluminio-10-m-152-mm.html"/>
    <hyperlink ref="FJH163" r:id="rId20704" tooltip="TUBO ALUMIINO 10 M. - 152 MM" display="http://www.hemppassion.uy/tubo-aluminio-10-m-152-mm.html"/>
    <hyperlink ref="FJI163" r:id="rId20705" tooltip="TUBO ALUMIINO 10 M. - 152 MM" display="http://www.hemppassion.uy/tubo-aluminio-10-m-152-mm.html"/>
    <hyperlink ref="FJJ163" r:id="rId20706" tooltip="TUBO ALUMIINO 10 M. - 152 MM" display="http://www.hemppassion.uy/tubo-aluminio-10-m-152-mm.html"/>
    <hyperlink ref="FJK163" r:id="rId20707" tooltip="TUBO ALUMIINO 10 M. - 152 MM" display="http://www.hemppassion.uy/tubo-aluminio-10-m-152-mm.html"/>
    <hyperlink ref="FJL163" r:id="rId20708" tooltip="TUBO ALUMIINO 10 M. - 152 MM" display="http://www.hemppassion.uy/tubo-aluminio-10-m-152-mm.html"/>
    <hyperlink ref="FJM163" r:id="rId20709" tooltip="TUBO ALUMIINO 10 M. - 152 MM" display="http://www.hemppassion.uy/tubo-aluminio-10-m-152-mm.html"/>
    <hyperlink ref="FJN163" r:id="rId20710" tooltip="TUBO ALUMIINO 10 M. - 152 MM" display="http://www.hemppassion.uy/tubo-aluminio-10-m-152-mm.html"/>
    <hyperlink ref="FJO163" r:id="rId20711" tooltip="TUBO ALUMIINO 10 M. - 152 MM" display="http://www.hemppassion.uy/tubo-aluminio-10-m-152-mm.html"/>
    <hyperlink ref="FJP163" r:id="rId20712" tooltip="TUBO ALUMIINO 10 M. - 152 MM" display="http://www.hemppassion.uy/tubo-aluminio-10-m-152-mm.html"/>
    <hyperlink ref="FJQ163" r:id="rId20713" tooltip="TUBO ALUMIINO 10 M. - 152 MM" display="http://www.hemppassion.uy/tubo-aluminio-10-m-152-mm.html"/>
    <hyperlink ref="FJR163" r:id="rId20714" tooltip="TUBO ALUMIINO 10 M. - 152 MM" display="http://www.hemppassion.uy/tubo-aluminio-10-m-152-mm.html"/>
    <hyperlink ref="FJS163" r:id="rId20715" tooltip="TUBO ALUMIINO 10 M. - 152 MM" display="http://www.hemppassion.uy/tubo-aluminio-10-m-152-mm.html"/>
    <hyperlink ref="FJT163" r:id="rId20716" tooltip="TUBO ALUMIINO 10 M. - 152 MM" display="http://www.hemppassion.uy/tubo-aluminio-10-m-152-mm.html"/>
    <hyperlink ref="FJU163" r:id="rId20717" tooltip="TUBO ALUMIINO 10 M. - 152 MM" display="http://www.hemppassion.uy/tubo-aluminio-10-m-152-mm.html"/>
    <hyperlink ref="FJV163" r:id="rId20718" tooltip="TUBO ALUMIINO 10 M. - 152 MM" display="http://www.hemppassion.uy/tubo-aluminio-10-m-152-mm.html"/>
    <hyperlink ref="FJW163" r:id="rId20719" tooltip="TUBO ALUMIINO 10 M. - 152 MM" display="http://www.hemppassion.uy/tubo-aluminio-10-m-152-mm.html"/>
    <hyperlink ref="FJX163" r:id="rId20720" tooltip="TUBO ALUMIINO 10 M. - 152 MM" display="http://www.hemppassion.uy/tubo-aluminio-10-m-152-mm.html"/>
    <hyperlink ref="FJY163" r:id="rId20721" tooltip="TUBO ALUMIINO 10 M. - 152 MM" display="http://www.hemppassion.uy/tubo-aluminio-10-m-152-mm.html"/>
    <hyperlink ref="FJZ163" r:id="rId20722" tooltip="TUBO ALUMIINO 10 M. - 152 MM" display="http://www.hemppassion.uy/tubo-aluminio-10-m-152-mm.html"/>
    <hyperlink ref="FKA163" r:id="rId20723" tooltip="TUBO ALUMIINO 10 M. - 152 MM" display="http://www.hemppassion.uy/tubo-aluminio-10-m-152-mm.html"/>
    <hyperlink ref="FKB163" r:id="rId20724" tooltip="TUBO ALUMIINO 10 M. - 152 MM" display="http://www.hemppassion.uy/tubo-aluminio-10-m-152-mm.html"/>
    <hyperlink ref="FKC163" r:id="rId20725" tooltip="TUBO ALUMIINO 10 M. - 152 MM" display="http://www.hemppassion.uy/tubo-aluminio-10-m-152-mm.html"/>
    <hyperlink ref="FKD163" r:id="rId20726" tooltip="TUBO ALUMIINO 10 M. - 152 MM" display="http://www.hemppassion.uy/tubo-aluminio-10-m-152-mm.html"/>
    <hyperlink ref="FKE163" r:id="rId20727" tooltip="TUBO ALUMIINO 10 M. - 152 MM" display="http://www.hemppassion.uy/tubo-aluminio-10-m-152-mm.html"/>
    <hyperlink ref="FKF163" r:id="rId20728" tooltip="TUBO ALUMIINO 10 M. - 152 MM" display="http://www.hemppassion.uy/tubo-aluminio-10-m-152-mm.html"/>
    <hyperlink ref="FKG163" r:id="rId20729" tooltip="TUBO ALUMIINO 10 M. - 152 MM" display="http://www.hemppassion.uy/tubo-aluminio-10-m-152-mm.html"/>
    <hyperlink ref="FKH163" r:id="rId20730" tooltip="TUBO ALUMIINO 10 M. - 152 MM" display="http://www.hemppassion.uy/tubo-aluminio-10-m-152-mm.html"/>
    <hyperlink ref="FKI163" r:id="rId20731" tooltip="TUBO ALUMIINO 10 M. - 152 MM" display="http://www.hemppassion.uy/tubo-aluminio-10-m-152-mm.html"/>
    <hyperlink ref="FKJ163" r:id="rId20732" tooltip="TUBO ALUMIINO 10 M. - 152 MM" display="http://www.hemppassion.uy/tubo-aluminio-10-m-152-mm.html"/>
    <hyperlink ref="FKK163" r:id="rId20733" tooltip="TUBO ALUMIINO 10 M. - 152 MM" display="http://www.hemppassion.uy/tubo-aluminio-10-m-152-mm.html"/>
    <hyperlink ref="FKL163" r:id="rId20734" tooltip="TUBO ALUMIINO 10 M. - 152 MM" display="http://www.hemppassion.uy/tubo-aluminio-10-m-152-mm.html"/>
    <hyperlink ref="FKM163" r:id="rId20735" tooltip="TUBO ALUMIINO 10 M. - 152 MM" display="http://www.hemppassion.uy/tubo-aluminio-10-m-152-mm.html"/>
    <hyperlink ref="FKN163" r:id="rId20736" tooltip="TUBO ALUMIINO 10 M. - 152 MM" display="http://www.hemppassion.uy/tubo-aluminio-10-m-152-mm.html"/>
    <hyperlink ref="FKO163" r:id="rId20737" tooltip="TUBO ALUMIINO 10 M. - 152 MM" display="http://www.hemppassion.uy/tubo-aluminio-10-m-152-mm.html"/>
    <hyperlink ref="FKP163" r:id="rId20738" tooltip="TUBO ALUMIINO 10 M. - 152 MM" display="http://www.hemppassion.uy/tubo-aluminio-10-m-152-mm.html"/>
    <hyperlink ref="FKQ163" r:id="rId20739" tooltip="TUBO ALUMIINO 10 M. - 152 MM" display="http://www.hemppassion.uy/tubo-aluminio-10-m-152-mm.html"/>
    <hyperlink ref="FKR163" r:id="rId20740" tooltip="TUBO ALUMIINO 10 M. - 152 MM" display="http://www.hemppassion.uy/tubo-aluminio-10-m-152-mm.html"/>
    <hyperlink ref="FKS163" r:id="rId20741" tooltip="TUBO ALUMIINO 10 M. - 152 MM" display="http://www.hemppassion.uy/tubo-aluminio-10-m-152-mm.html"/>
    <hyperlink ref="FKT163" r:id="rId20742" tooltip="TUBO ALUMIINO 10 M. - 152 MM" display="http://www.hemppassion.uy/tubo-aluminio-10-m-152-mm.html"/>
    <hyperlink ref="FKU163" r:id="rId20743" tooltip="TUBO ALUMIINO 10 M. - 152 MM" display="http://www.hemppassion.uy/tubo-aluminio-10-m-152-mm.html"/>
    <hyperlink ref="FKV163" r:id="rId20744" tooltip="TUBO ALUMIINO 10 M. - 152 MM" display="http://www.hemppassion.uy/tubo-aluminio-10-m-152-mm.html"/>
    <hyperlink ref="FKW163" r:id="rId20745" tooltip="TUBO ALUMIINO 10 M. - 152 MM" display="http://www.hemppassion.uy/tubo-aluminio-10-m-152-mm.html"/>
    <hyperlink ref="FKX163" r:id="rId20746" tooltip="TUBO ALUMIINO 10 M. - 152 MM" display="http://www.hemppassion.uy/tubo-aluminio-10-m-152-mm.html"/>
    <hyperlink ref="FKY163" r:id="rId20747" tooltip="TUBO ALUMIINO 10 M. - 152 MM" display="http://www.hemppassion.uy/tubo-aluminio-10-m-152-mm.html"/>
    <hyperlink ref="FKZ163" r:id="rId20748" tooltip="TUBO ALUMIINO 10 M. - 152 MM" display="http://www.hemppassion.uy/tubo-aluminio-10-m-152-mm.html"/>
    <hyperlink ref="FLA163" r:id="rId20749" tooltip="TUBO ALUMIINO 10 M. - 152 MM" display="http://www.hemppassion.uy/tubo-aluminio-10-m-152-mm.html"/>
    <hyperlink ref="FLB163" r:id="rId20750" tooltip="TUBO ALUMIINO 10 M. - 152 MM" display="http://www.hemppassion.uy/tubo-aluminio-10-m-152-mm.html"/>
    <hyperlink ref="FLC163" r:id="rId20751" tooltip="TUBO ALUMIINO 10 M. - 152 MM" display="http://www.hemppassion.uy/tubo-aluminio-10-m-152-mm.html"/>
    <hyperlink ref="FLD163" r:id="rId20752" tooltip="TUBO ALUMIINO 10 M. - 152 MM" display="http://www.hemppassion.uy/tubo-aluminio-10-m-152-mm.html"/>
    <hyperlink ref="FLE163" r:id="rId20753" tooltip="TUBO ALUMIINO 10 M. - 152 MM" display="http://www.hemppassion.uy/tubo-aluminio-10-m-152-mm.html"/>
    <hyperlink ref="FLF163" r:id="rId20754" tooltip="TUBO ALUMIINO 10 M. - 152 MM" display="http://www.hemppassion.uy/tubo-aluminio-10-m-152-mm.html"/>
    <hyperlink ref="FLG163" r:id="rId20755" tooltip="TUBO ALUMIINO 10 M. - 152 MM" display="http://www.hemppassion.uy/tubo-aluminio-10-m-152-mm.html"/>
    <hyperlink ref="FLH163" r:id="rId20756" tooltip="TUBO ALUMIINO 10 M. - 152 MM" display="http://www.hemppassion.uy/tubo-aluminio-10-m-152-mm.html"/>
    <hyperlink ref="FLI163" r:id="rId20757" tooltip="TUBO ALUMIINO 10 M. - 152 MM" display="http://www.hemppassion.uy/tubo-aluminio-10-m-152-mm.html"/>
    <hyperlink ref="FLJ163" r:id="rId20758" tooltip="TUBO ALUMIINO 10 M. - 152 MM" display="http://www.hemppassion.uy/tubo-aluminio-10-m-152-mm.html"/>
    <hyperlink ref="FLK163" r:id="rId20759" tooltip="TUBO ALUMIINO 10 M. - 152 MM" display="http://www.hemppassion.uy/tubo-aluminio-10-m-152-mm.html"/>
    <hyperlink ref="FLL163" r:id="rId20760" tooltip="TUBO ALUMIINO 10 M. - 152 MM" display="http://www.hemppassion.uy/tubo-aluminio-10-m-152-mm.html"/>
    <hyperlink ref="FLM163" r:id="rId20761" tooltip="TUBO ALUMIINO 10 M. - 152 MM" display="http://www.hemppassion.uy/tubo-aluminio-10-m-152-mm.html"/>
    <hyperlink ref="FLN163" r:id="rId20762" tooltip="TUBO ALUMIINO 10 M. - 152 MM" display="http://www.hemppassion.uy/tubo-aluminio-10-m-152-mm.html"/>
    <hyperlink ref="FLO163" r:id="rId20763" tooltip="TUBO ALUMIINO 10 M. - 152 MM" display="http://www.hemppassion.uy/tubo-aluminio-10-m-152-mm.html"/>
    <hyperlink ref="FLP163" r:id="rId20764" tooltip="TUBO ALUMIINO 10 M. - 152 MM" display="http://www.hemppassion.uy/tubo-aluminio-10-m-152-mm.html"/>
    <hyperlink ref="FLQ163" r:id="rId20765" tooltip="TUBO ALUMIINO 10 M. - 152 MM" display="http://www.hemppassion.uy/tubo-aluminio-10-m-152-mm.html"/>
    <hyperlink ref="FLR163" r:id="rId20766" tooltip="TUBO ALUMIINO 10 M. - 152 MM" display="http://www.hemppassion.uy/tubo-aluminio-10-m-152-mm.html"/>
    <hyperlink ref="FLS163" r:id="rId20767" tooltip="TUBO ALUMIINO 10 M. - 152 MM" display="http://www.hemppassion.uy/tubo-aluminio-10-m-152-mm.html"/>
    <hyperlink ref="FLT163" r:id="rId20768" tooltip="TUBO ALUMIINO 10 M. - 152 MM" display="http://www.hemppassion.uy/tubo-aluminio-10-m-152-mm.html"/>
    <hyperlink ref="FLU163" r:id="rId20769" tooltip="TUBO ALUMIINO 10 M. - 152 MM" display="http://www.hemppassion.uy/tubo-aluminio-10-m-152-mm.html"/>
    <hyperlink ref="FLV163" r:id="rId20770" tooltip="TUBO ALUMIINO 10 M. - 152 MM" display="http://www.hemppassion.uy/tubo-aluminio-10-m-152-mm.html"/>
    <hyperlink ref="FLW163" r:id="rId20771" tooltip="TUBO ALUMIINO 10 M. - 152 MM" display="http://www.hemppassion.uy/tubo-aluminio-10-m-152-mm.html"/>
    <hyperlink ref="FLX163" r:id="rId20772" tooltip="TUBO ALUMIINO 10 M. - 152 MM" display="http://www.hemppassion.uy/tubo-aluminio-10-m-152-mm.html"/>
    <hyperlink ref="FLY163" r:id="rId20773" tooltip="TUBO ALUMIINO 10 M. - 152 MM" display="http://www.hemppassion.uy/tubo-aluminio-10-m-152-mm.html"/>
    <hyperlink ref="FLZ163" r:id="rId20774" tooltip="TUBO ALUMIINO 10 M. - 152 MM" display="http://www.hemppassion.uy/tubo-aluminio-10-m-152-mm.html"/>
    <hyperlink ref="FMA163" r:id="rId20775" tooltip="TUBO ALUMIINO 10 M. - 152 MM" display="http://www.hemppassion.uy/tubo-aluminio-10-m-152-mm.html"/>
    <hyperlink ref="FMB163" r:id="rId20776" tooltip="TUBO ALUMIINO 10 M. - 152 MM" display="http://www.hemppassion.uy/tubo-aluminio-10-m-152-mm.html"/>
    <hyperlink ref="FMC163" r:id="rId20777" tooltip="TUBO ALUMIINO 10 M. - 152 MM" display="http://www.hemppassion.uy/tubo-aluminio-10-m-152-mm.html"/>
    <hyperlink ref="FMD163" r:id="rId20778" tooltip="TUBO ALUMIINO 10 M. - 152 MM" display="http://www.hemppassion.uy/tubo-aluminio-10-m-152-mm.html"/>
    <hyperlink ref="FME163" r:id="rId20779" tooltip="TUBO ALUMIINO 10 M. - 152 MM" display="http://www.hemppassion.uy/tubo-aluminio-10-m-152-mm.html"/>
    <hyperlink ref="FMF163" r:id="rId20780" tooltip="TUBO ALUMIINO 10 M. - 152 MM" display="http://www.hemppassion.uy/tubo-aluminio-10-m-152-mm.html"/>
    <hyperlink ref="FMG163" r:id="rId20781" tooltip="TUBO ALUMIINO 10 M. - 152 MM" display="http://www.hemppassion.uy/tubo-aluminio-10-m-152-mm.html"/>
    <hyperlink ref="FMH163" r:id="rId20782" tooltip="TUBO ALUMIINO 10 M. - 152 MM" display="http://www.hemppassion.uy/tubo-aluminio-10-m-152-mm.html"/>
    <hyperlink ref="FMI163" r:id="rId20783" tooltip="TUBO ALUMIINO 10 M. - 152 MM" display="http://www.hemppassion.uy/tubo-aluminio-10-m-152-mm.html"/>
    <hyperlink ref="FMJ163" r:id="rId20784" tooltip="TUBO ALUMIINO 10 M. - 152 MM" display="http://www.hemppassion.uy/tubo-aluminio-10-m-152-mm.html"/>
    <hyperlink ref="FMK163" r:id="rId20785" tooltip="TUBO ALUMIINO 10 M. - 152 MM" display="http://www.hemppassion.uy/tubo-aluminio-10-m-152-mm.html"/>
    <hyperlink ref="FML163" r:id="rId20786" tooltip="TUBO ALUMIINO 10 M. - 152 MM" display="http://www.hemppassion.uy/tubo-aluminio-10-m-152-mm.html"/>
    <hyperlink ref="FMM163" r:id="rId20787" tooltip="TUBO ALUMIINO 10 M. - 152 MM" display="http://www.hemppassion.uy/tubo-aluminio-10-m-152-mm.html"/>
    <hyperlink ref="FMN163" r:id="rId20788" tooltip="TUBO ALUMIINO 10 M. - 152 MM" display="http://www.hemppassion.uy/tubo-aluminio-10-m-152-mm.html"/>
    <hyperlink ref="FMO163" r:id="rId20789" tooltip="TUBO ALUMIINO 10 M. - 152 MM" display="http://www.hemppassion.uy/tubo-aluminio-10-m-152-mm.html"/>
    <hyperlink ref="FMP163" r:id="rId20790" tooltip="TUBO ALUMIINO 10 M. - 152 MM" display="http://www.hemppassion.uy/tubo-aluminio-10-m-152-mm.html"/>
    <hyperlink ref="FMQ163" r:id="rId20791" tooltip="TUBO ALUMIINO 10 M. - 152 MM" display="http://www.hemppassion.uy/tubo-aluminio-10-m-152-mm.html"/>
    <hyperlink ref="FMR163" r:id="rId20792" tooltip="TUBO ALUMIINO 10 M. - 152 MM" display="http://www.hemppassion.uy/tubo-aluminio-10-m-152-mm.html"/>
    <hyperlink ref="FMS163" r:id="rId20793" tooltip="TUBO ALUMIINO 10 M. - 152 MM" display="http://www.hemppassion.uy/tubo-aluminio-10-m-152-mm.html"/>
    <hyperlink ref="FMT163" r:id="rId20794" tooltip="TUBO ALUMIINO 10 M. - 152 MM" display="http://www.hemppassion.uy/tubo-aluminio-10-m-152-mm.html"/>
    <hyperlink ref="FMU163" r:id="rId20795" tooltip="TUBO ALUMIINO 10 M. - 152 MM" display="http://www.hemppassion.uy/tubo-aluminio-10-m-152-mm.html"/>
    <hyperlink ref="FMV163" r:id="rId20796" tooltip="TUBO ALUMIINO 10 M. - 152 MM" display="http://www.hemppassion.uy/tubo-aluminio-10-m-152-mm.html"/>
    <hyperlink ref="FMW163" r:id="rId20797" tooltip="TUBO ALUMIINO 10 M. - 152 MM" display="http://www.hemppassion.uy/tubo-aluminio-10-m-152-mm.html"/>
    <hyperlink ref="FMX163" r:id="rId20798" tooltip="TUBO ALUMIINO 10 M. - 152 MM" display="http://www.hemppassion.uy/tubo-aluminio-10-m-152-mm.html"/>
    <hyperlink ref="FMY163" r:id="rId20799" tooltip="TUBO ALUMIINO 10 M. - 152 MM" display="http://www.hemppassion.uy/tubo-aluminio-10-m-152-mm.html"/>
    <hyperlink ref="FMZ163" r:id="rId20800" tooltip="TUBO ALUMIINO 10 M. - 152 MM" display="http://www.hemppassion.uy/tubo-aluminio-10-m-152-mm.html"/>
    <hyperlink ref="FNA163" r:id="rId20801" tooltip="TUBO ALUMIINO 10 M. - 152 MM" display="http://www.hemppassion.uy/tubo-aluminio-10-m-152-mm.html"/>
    <hyperlink ref="FNB163" r:id="rId20802" tooltip="TUBO ALUMIINO 10 M. - 152 MM" display="http://www.hemppassion.uy/tubo-aluminio-10-m-152-mm.html"/>
    <hyperlink ref="FNC163" r:id="rId20803" tooltip="TUBO ALUMIINO 10 M. - 152 MM" display="http://www.hemppassion.uy/tubo-aluminio-10-m-152-mm.html"/>
    <hyperlink ref="FND163" r:id="rId20804" tooltip="TUBO ALUMIINO 10 M. - 152 MM" display="http://www.hemppassion.uy/tubo-aluminio-10-m-152-mm.html"/>
    <hyperlink ref="FNE163" r:id="rId20805" tooltip="TUBO ALUMIINO 10 M. - 152 MM" display="http://www.hemppassion.uy/tubo-aluminio-10-m-152-mm.html"/>
    <hyperlink ref="FNF163" r:id="rId20806" tooltip="TUBO ALUMIINO 10 M. - 152 MM" display="http://www.hemppassion.uy/tubo-aluminio-10-m-152-mm.html"/>
    <hyperlink ref="FNG163" r:id="rId20807" tooltip="TUBO ALUMIINO 10 M. - 152 MM" display="http://www.hemppassion.uy/tubo-aluminio-10-m-152-mm.html"/>
    <hyperlink ref="FNH163" r:id="rId20808" tooltip="TUBO ALUMIINO 10 M. - 152 MM" display="http://www.hemppassion.uy/tubo-aluminio-10-m-152-mm.html"/>
    <hyperlink ref="FNI163" r:id="rId20809" tooltip="TUBO ALUMIINO 10 M. - 152 MM" display="http://www.hemppassion.uy/tubo-aluminio-10-m-152-mm.html"/>
    <hyperlink ref="FNJ163" r:id="rId20810" tooltip="TUBO ALUMIINO 10 M. - 152 MM" display="http://www.hemppassion.uy/tubo-aluminio-10-m-152-mm.html"/>
    <hyperlink ref="FNK163" r:id="rId20811" tooltip="TUBO ALUMIINO 10 M. - 152 MM" display="http://www.hemppassion.uy/tubo-aluminio-10-m-152-mm.html"/>
    <hyperlink ref="FNL163" r:id="rId20812" tooltip="TUBO ALUMIINO 10 M. - 152 MM" display="http://www.hemppassion.uy/tubo-aluminio-10-m-152-mm.html"/>
    <hyperlink ref="FNM163" r:id="rId20813" tooltip="TUBO ALUMIINO 10 M. - 152 MM" display="http://www.hemppassion.uy/tubo-aluminio-10-m-152-mm.html"/>
    <hyperlink ref="FNN163" r:id="rId20814" tooltip="TUBO ALUMIINO 10 M. - 152 MM" display="http://www.hemppassion.uy/tubo-aluminio-10-m-152-mm.html"/>
    <hyperlink ref="FNO163" r:id="rId20815" tooltip="TUBO ALUMIINO 10 M. - 152 MM" display="http://www.hemppassion.uy/tubo-aluminio-10-m-152-mm.html"/>
    <hyperlink ref="FNP163" r:id="rId20816" tooltip="TUBO ALUMIINO 10 M. - 152 MM" display="http://www.hemppassion.uy/tubo-aluminio-10-m-152-mm.html"/>
    <hyperlink ref="FNQ163" r:id="rId20817" tooltip="TUBO ALUMIINO 10 M. - 152 MM" display="http://www.hemppassion.uy/tubo-aluminio-10-m-152-mm.html"/>
    <hyperlink ref="FNR163" r:id="rId20818" tooltip="TUBO ALUMIINO 10 M. - 152 MM" display="http://www.hemppassion.uy/tubo-aluminio-10-m-152-mm.html"/>
    <hyperlink ref="FNS163" r:id="rId20819" tooltip="TUBO ALUMIINO 10 M. - 152 MM" display="http://www.hemppassion.uy/tubo-aluminio-10-m-152-mm.html"/>
    <hyperlink ref="FNT163" r:id="rId20820" tooltip="TUBO ALUMIINO 10 M. - 152 MM" display="http://www.hemppassion.uy/tubo-aluminio-10-m-152-mm.html"/>
    <hyperlink ref="FNU163" r:id="rId20821" tooltip="TUBO ALUMIINO 10 M. - 152 MM" display="http://www.hemppassion.uy/tubo-aluminio-10-m-152-mm.html"/>
    <hyperlink ref="FNV163" r:id="rId20822" tooltip="TUBO ALUMIINO 10 M. - 152 MM" display="http://www.hemppassion.uy/tubo-aluminio-10-m-152-mm.html"/>
    <hyperlink ref="FNW163" r:id="rId20823" tooltip="TUBO ALUMIINO 10 M. - 152 MM" display="http://www.hemppassion.uy/tubo-aluminio-10-m-152-mm.html"/>
    <hyperlink ref="FNX163" r:id="rId20824" tooltip="TUBO ALUMIINO 10 M. - 152 MM" display="http://www.hemppassion.uy/tubo-aluminio-10-m-152-mm.html"/>
    <hyperlink ref="FNY163" r:id="rId20825" tooltip="TUBO ALUMIINO 10 M. - 152 MM" display="http://www.hemppassion.uy/tubo-aluminio-10-m-152-mm.html"/>
    <hyperlink ref="FNZ163" r:id="rId20826" tooltip="TUBO ALUMIINO 10 M. - 152 MM" display="http://www.hemppassion.uy/tubo-aluminio-10-m-152-mm.html"/>
    <hyperlink ref="FOA163" r:id="rId20827" tooltip="TUBO ALUMIINO 10 M. - 152 MM" display="http://www.hemppassion.uy/tubo-aluminio-10-m-152-mm.html"/>
    <hyperlink ref="FOB163" r:id="rId20828" tooltip="TUBO ALUMIINO 10 M. - 152 MM" display="http://www.hemppassion.uy/tubo-aluminio-10-m-152-mm.html"/>
    <hyperlink ref="FOC163" r:id="rId20829" tooltip="TUBO ALUMIINO 10 M. - 152 MM" display="http://www.hemppassion.uy/tubo-aluminio-10-m-152-mm.html"/>
    <hyperlink ref="FOD163" r:id="rId20830" tooltip="TUBO ALUMIINO 10 M. - 152 MM" display="http://www.hemppassion.uy/tubo-aluminio-10-m-152-mm.html"/>
    <hyperlink ref="FOE163" r:id="rId20831" tooltip="TUBO ALUMIINO 10 M. - 152 MM" display="http://www.hemppassion.uy/tubo-aluminio-10-m-152-mm.html"/>
    <hyperlink ref="FOF163" r:id="rId20832" tooltip="TUBO ALUMIINO 10 M. - 152 MM" display="http://www.hemppassion.uy/tubo-aluminio-10-m-152-mm.html"/>
    <hyperlink ref="FOG163" r:id="rId20833" tooltip="TUBO ALUMIINO 10 M. - 152 MM" display="http://www.hemppassion.uy/tubo-aluminio-10-m-152-mm.html"/>
    <hyperlink ref="FOH163" r:id="rId20834" tooltip="TUBO ALUMIINO 10 M. - 152 MM" display="http://www.hemppassion.uy/tubo-aluminio-10-m-152-mm.html"/>
    <hyperlink ref="FOI163" r:id="rId20835" tooltip="TUBO ALUMIINO 10 M. - 152 MM" display="http://www.hemppassion.uy/tubo-aluminio-10-m-152-mm.html"/>
    <hyperlink ref="FOJ163" r:id="rId20836" tooltip="TUBO ALUMIINO 10 M. - 152 MM" display="http://www.hemppassion.uy/tubo-aluminio-10-m-152-mm.html"/>
    <hyperlink ref="FOK163" r:id="rId20837" tooltip="TUBO ALUMIINO 10 M. - 152 MM" display="http://www.hemppassion.uy/tubo-aluminio-10-m-152-mm.html"/>
    <hyperlink ref="FOL163" r:id="rId20838" tooltip="TUBO ALUMIINO 10 M. - 152 MM" display="http://www.hemppassion.uy/tubo-aluminio-10-m-152-mm.html"/>
    <hyperlink ref="FOM163" r:id="rId20839" tooltip="TUBO ALUMIINO 10 M. - 152 MM" display="http://www.hemppassion.uy/tubo-aluminio-10-m-152-mm.html"/>
    <hyperlink ref="FON163" r:id="rId20840" tooltip="TUBO ALUMIINO 10 M. - 152 MM" display="http://www.hemppassion.uy/tubo-aluminio-10-m-152-mm.html"/>
    <hyperlink ref="FOO163" r:id="rId20841" tooltip="TUBO ALUMIINO 10 M. - 152 MM" display="http://www.hemppassion.uy/tubo-aluminio-10-m-152-mm.html"/>
    <hyperlink ref="FOP163" r:id="rId20842" tooltip="TUBO ALUMIINO 10 M. - 152 MM" display="http://www.hemppassion.uy/tubo-aluminio-10-m-152-mm.html"/>
    <hyperlink ref="FOQ163" r:id="rId20843" tooltip="TUBO ALUMIINO 10 M. - 152 MM" display="http://www.hemppassion.uy/tubo-aluminio-10-m-152-mm.html"/>
    <hyperlink ref="FOR163" r:id="rId20844" tooltip="TUBO ALUMIINO 10 M. - 152 MM" display="http://www.hemppassion.uy/tubo-aluminio-10-m-152-mm.html"/>
    <hyperlink ref="FOS163" r:id="rId20845" tooltip="TUBO ALUMIINO 10 M. - 152 MM" display="http://www.hemppassion.uy/tubo-aluminio-10-m-152-mm.html"/>
    <hyperlink ref="FOT163" r:id="rId20846" tooltip="TUBO ALUMIINO 10 M. - 152 MM" display="http://www.hemppassion.uy/tubo-aluminio-10-m-152-mm.html"/>
    <hyperlink ref="FOU163" r:id="rId20847" tooltip="TUBO ALUMIINO 10 M. - 152 MM" display="http://www.hemppassion.uy/tubo-aluminio-10-m-152-mm.html"/>
    <hyperlink ref="FOV163" r:id="rId20848" tooltip="TUBO ALUMIINO 10 M. - 152 MM" display="http://www.hemppassion.uy/tubo-aluminio-10-m-152-mm.html"/>
    <hyperlink ref="FOW163" r:id="rId20849" tooltip="TUBO ALUMIINO 10 M. - 152 MM" display="http://www.hemppassion.uy/tubo-aluminio-10-m-152-mm.html"/>
    <hyperlink ref="FOX163" r:id="rId20850" tooltip="TUBO ALUMIINO 10 M. - 152 MM" display="http://www.hemppassion.uy/tubo-aluminio-10-m-152-mm.html"/>
    <hyperlink ref="FOY163" r:id="rId20851" tooltip="TUBO ALUMIINO 10 M. - 152 MM" display="http://www.hemppassion.uy/tubo-aluminio-10-m-152-mm.html"/>
    <hyperlink ref="FOZ163" r:id="rId20852" tooltip="TUBO ALUMIINO 10 M. - 152 MM" display="http://www.hemppassion.uy/tubo-aluminio-10-m-152-mm.html"/>
    <hyperlink ref="FPA163" r:id="rId20853" tooltip="TUBO ALUMIINO 10 M. - 152 MM" display="http://www.hemppassion.uy/tubo-aluminio-10-m-152-mm.html"/>
    <hyperlink ref="FPB163" r:id="rId20854" tooltip="TUBO ALUMIINO 10 M. - 152 MM" display="http://www.hemppassion.uy/tubo-aluminio-10-m-152-mm.html"/>
    <hyperlink ref="FPC163" r:id="rId20855" tooltip="TUBO ALUMIINO 10 M. - 152 MM" display="http://www.hemppassion.uy/tubo-aluminio-10-m-152-mm.html"/>
    <hyperlink ref="FPD163" r:id="rId20856" tooltip="TUBO ALUMIINO 10 M. - 152 MM" display="http://www.hemppassion.uy/tubo-aluminio-10-m-152-mm.html"/>
    <hyperlink ref="FPE163" r:id="rId20857" tooltip="TUBO ALUMIINO 10 M. - 152 MM" display="http://www.hemppassion.uy/tubo-aluminio-10-m-152-mm.html"/>
    <hyperlink ref="FPF163" r:id="rId20858" tooltip="TUBO ALUMIINO 10 M. - 152 MM" display="http://www.hemppassion.uy/tubo-aluminio-10-m-152-mm.html"/>
    <hyperlink ref="FPG163" r:id="rId20859" tooltip="TUBO ALUMIINO 10 M. - 152 MM" display="http://www.hemppassion.uy/tubo-aluminio-10-m-152-mm.html"/>
    <hyperlink ref="FPH163" r:id="rId20860" tooltip="TUBO ALUMIINO 10 M. - 152 MM" display="http://www.hemppassion.uy/tubo-aluminio-10-m-152-mm.html"/>
    <hyperlink ref="FPI163" r:id="rId20861" tooltip="TUBO ALUMIINO 10 M. - 152 MM" display="http://www.hemppassion.uy/tubo-aluminio-10-m-152-mm.html"/>
    <hyperlink ref="FPJ163" r:id="rId20862" tooltip="TUBO ALUMIINO 10 M. - 152 MM" display="http://www.hemppassion.uy/tubo-aluminio-10-m-152-mm.html"/>
    <hyperlink ref="FPK163" r:id="rId20863" tooltip="TUBO ALUMIINO 10 M. - 152 MM" display="http://www.hemppassion.uy/tubo-aluminio-10-m-152-mm.html"/>
    <hyperlink ref="FPL163" r:id="rId20864" tooltip="TUBO ALUMIINO 10 M. - 152 MM" display="http://www.hemppassion.uy/tubo-aluminio-10-m-152-mm.html"/>
    <hyperlink ref="FPM163" r:id="rId20865" tooltip="TUBO ALUMIINO 10 M. - 152 MM" display="http://www.hemppassion.uy/tubo-aluminio-10-m-152-mm.html"/>
    <hyperlink ref="FPN163" r:id="rId20866" tooltip="TUBO ALUMIINO 10 M. - 152 MM" display="http://www.hemppassion.uy/tubo-aluminio-10-m-152-mm.html"/>
    <hyperlink ref="FPO163" r:id="rId20867" tooltip="TUBO ALUMIINO 10 M. - 152 MM" display="http://www.hemppassion.uy/tubo-aluminio-10-m-152-mm.html"/>
    <hyperlink ref="FPP163" r:id="rId20868" tooltip="TUBO ALUMIINO 10 M. - 152 MM" display="http://www.hemppassion.uy/tubo-aluminio-10-m-152-mm.html"/>
    <hyperlink ref="FPQ163" r:id="rId20869" tooltip="TUBO ALUMIINO 10 M. - 152 MM" display="http://www.hemppassion.uy/tubo-aluminio-10-m-152-mm.html"/>
    <hyperlink ref="FPR163" r:id="rId20870" tooltip="TUBO ALUMIINO 10 M. - 152 MM" display="http://www.hemppassion.uy/tubo-aluminio-10-m-152-mm.html"/>
    <hyperlink ref="FPS163" r:id="rId20871" tooltip="TUBO ALUMIINO 10 M. - 152 MM" display="http://www.hemppassion.uy/tubo-aluminio-10-m-152-mm.html"/>
    <hyperlink ref="FPT163" r:id="rId20872" tooltip="TUBO ALUMIINO 10 M. - 152 MM" display="http://www.hemppassion.uy/tubo-aluminio-10-m-152-mm.html"/>
    <hyperlink ref="FPU163" r:id="rId20873" tooltip="TUBO ALUMIINO 10 M. - 152 MM" display="http://www.hemppassion.uy/tubo-aluminio-10-m-152-mm.html"/>
    <hyperlink ref="FPV163" r:id="rId20874" tooltip="TUBO ALUMIINO 10 M. - 152 MM" display="http://www.hemppassion.uy/tubo-aluminio-10-m-152-mm.html"/>
    <hyperlink ref="FPW163" r:id="rId20875" tooltip="TUBO ALUMIINO 10 M. - 152 MM" display="http://www.hemppassion.uy/tubo-aluminio-10-m-152-mm.html"/>
    <hyperlink ref="FPX163" r:id="rId20876" tooltip="TUBO ALUMIINO 10 M. - 152 MM" display="http://www.hemppassion.uy/tubo-aluminio-10-m-152-mm.html"/>
    <hyperlink ref="FPY163" r:id="rId20877" tooltip="TUBO ALUMIINO 10 M. - 152 MM" display="http://www.hemppassion.uy/tubo-aluminio-10-m-152-mm.html"/>
    <hyperlink ref="FPZ163" r:id="rId20878" tooltip="TUBO ALUMIINO 10 M. - 152 MM" display="http://www.hemppassion.uy/tubo-aluminio-10-m-152-mm.html"/>
    <hyperlink ref="FQA163" r:id="rId20879" tooltip="TUBO ALUMIINO 10 M. - 152 MM" display="http://www.hemppassion.uy/tubo-aluminio-10-m-152-mm.html"/>
    <hyperlink ref="FQB163" r:id="rId20880" tooltip="TUBO ALUMIINO 10 M. - 152 MM" display="http://www.hemppassion.uy/tubo-aluminio-10-m-152-mm.html"/>
    <hyperlink ref="FQC163" r:id="rId20881" tooltip="TUBO ALUMIINO 10 M. - 152 MM" display="http://www.hemppassion.uy/tubo-aluminio-10-m-152-mm.html"/>
    <hyperlink ref="FQD163" r:id="rId20882" tooltip="TUBO ALUMIINO 10 M. - 152 MM" display="http://www.hemppassion.uy/tubo-aluminio-10-m-152-mm.html"/>
    <hyperlink ref="FQE163" r:id="rId20883" tooltip="TUBO ALUMIINO 10 M. - 152 MM" display="http://www.hemppassion.uy/tubo-aluminio-10-m-152-mm.html"/>
    <hyperlink ref="FQF163" r:id="rId20884" tooltip="TUBO ALUMIINO 10 M. - 152 MM" display="http://www.hemppassion.uy/tubo-aluminio-10-m-152-mm.html"/>
    <hyperlink ref="FQG163" r:id="rId20885" tooltip="TUBO ALUMIINO 10 M. - 152 MM" display="http://www.hemppassion.uy/tubo-aluminio-10-m-152-mm.html"/>
    <hyperlink ref="FQH163" r:id="rId20886" tooltip="TUBO ALUMIINO 10 M. - 152 MM" display="http://www.hemppassion.uy/tubo-aluminio-10-m-152-mm.html"/>
    <hyperlink ref="FQI163" r:id="rId20887" tooltip="TUBO ALUMIINO 10 M. - 152 MM" display="http://www.hemppassion.uy/tubo-aluminio-10-m-152-mm.html"/>
    <hyperlink ref="FQJ163" r:id="rId20888" tooltip="TUBO ALUMIINO 10 M. - 152 MM" display="http://www.hemppassion.uy/tubo-aluminio-10-m-152-mm.html"/>
    <hyperlink ref="FQK163" r:id="rId20889" tooltip="TUBO ALUMIINO 10 M. - 152 MM" display="http://www.hemppassion.uy/tubo-aluminio-10-m-152-mm.html"/>
    <hyperlink ref="FQL163" r:id="rId20890" tooltip="TUBO ALUMIINO 10 M. - 152 MM" display="http://www.hemppassion.uy/tubo-aluminio-10-m-152-mm.html"/>
    <hyperlink ref="FQM163" r:id="rId20891" tooltip="TUBO ALUMIINO 10 M. - 152 MM" display="http://www.hemppassion.uy/tubo-aluminio-10-m-152-mm.html"/>
    <hyperlink ref="FQN163" r:id="rId20892" tooltip="TUBO ALUMIINO 10 M. - 152 MM" display="http://www.hemppassion.uy/tubo-aluminio-10-m-152-mm.html"/>
    <hyperlink ref="FQO163" r:id="rId20893" tooltip="TUBO ALUMIINO 10 M. - 152 MM" display="http://www.hemppassion.uy/tubo-aluminio-10-m-152-mm.html"/>
    <hyperlink ref="FQP163" r:id="rId20894" tooltip="TUBO ALUMIINO 10 M. - 152 MM" display="http://www.hemppassion.uy/tubo-aluminio-10-m-152-mm.html"/>
    <hyperlink ref="FQQ163" r:id="rId20895" tooltip="TUBO ALUMIINO 10 M. - 152 MM" display="http://www.hemppassion.uy/tubo-aluminio-10-m-152-mm.html"/>
    <hyperlink ref="FQR163" r:id="rId20896" tooltip="TUBO ALUMIINO 10 M. - 152 MM" display="http://www.hemppassion.uy/tubo-aluminio-10-m-152-mm.html"/>
    <hyperlink ref="FQS163" r:id="rId20897" tooltip="TUBO ALUMIINO 10 M. - 152 MM" display="http://www.hemppassion.uy/tubo-aluminio-10-m-152-mm.html"/>
    <hyperlink ref="FQT163" r:id="rId20898" tooltip="TUBO ALUMIINO 10 M. - 152 MM" display="http://www.hemppassion.uy/tubo-aluminio-10-m-152-mm.html"/>
    <hyperlink ref="FQU163" r:id="rId20899" tooltip="TUBO ALUMIINO 10 M. - 152 MM" display="http://www.hemppassion.uy/tubo-aluminio-10-m-152-mm.html"/>
    <hyperlink ref="FQV163" r:id="rId20900" tooltip="TUBO ALUMIINO 10 M. - 152 MM" display="http://www.hemppassion.uy/tubo-aluminio-10-m-152-mm.html"/>
    <hyperlink ref="FQW163" r:id="rId20901" tooltip="TUBO ALUMIINO 10 M. - 152 MM" display="http://www.hemppassion.uy/tubo-aluminio-10-m-152-mm.html"/>
    <hyperlink ref="FQX163" r:id="rId20902" tooltip="TUBO ALUMIINO 10 M. - 152 MM" display="http://www.hemppassion.uy/tubo-aluminio-10-m-152-mm.html"/>
    <hyperlink ref="FQY163" r:id="rId20903" tooltip="TUBO ALUMIINO 10 M. - 152 MM" display="http://www.hemppassion.uy/tubo-aluminio-10-m-152-mm.html"/>
    <hyperlink ref="FQZ163" r:id="rId20904" tooltip="TUBO ALUMIINO 10 M. - 152 MM" display="http://www.hemppassion.uy/tubo-aluminio-10-m-152-mm.html"/>
    <hyperlink ref="FRA163" r:id="rId20905" tooltip="TUBO ALUMIINO 10 M. - 152 MM" display="http://www.hemppassion.uy/tubo-aluminio-10-m-152-mm.html"/>
    <hyperlink ref="FRB163" r:id="rId20906" tooltip="TUBO ALUMIINO 10 M. - 152 MM" display="http://www.hemppassion.uy/tubo-aluminio-10-m-152-mm.html"/>
    <hyperlink ref="FRC163" r:id="rId20907" tooltip="TUBO ALUMIINO 10 M. - 152 MM" display="http://www.hemppassion.uy/tubo-aluminio-10-m-152-mm.html"/>
    <hyperlink ref="FRD163" r:id="rId20908" tooltip="TUBO ALUMIINO 10 M. - 152 MM" display="http://www.hemppassion.uy/tubo-aluminio-10-m-152-mm.html"/>
    <hyperlink ref="FRE163" r:id="rId20909" tooltip="TUBO ALUMIINO 10 M. - 152 MM" display="http://www.hemppassion.uy/tubo-aluminio-10-m-152-mm.html"/>
    <hyperlink ref="FRF163" r:id="rId20910" tooltip="TUBO ALUMIINO 10 M. - 152 MM" display="http://www.hemppassion.uy/tubo-aluminio-10-m-152-mm.html"/>
    <hyperlink ref="FRG163" r:id="rId20911" tooltip="TUBO ALUMIINO 10 M. - 152 MM" display="http://www.hemppassion.uy/tubo-aluminio-10-m-152-mm.html"/>
    <hyperlink ref="FRH163" r:id="rId20912" tooltip="TUBO ALUMIINO 10 M. - 152 MM" display="http://www.hemppassion.uy/tubo-aluminio-10-m-152-mm.html"/>
    <hyperlink ref="FRI163" r:id="rId20913" tooltip="TUBO ALUMIINO 10 M. - 152 MM" display="http://www.hemppassion.uy/tubo-aluminio-10-m-152-mm.html"/>
    <hyperlink ref="FRJ163" r:id="rId20914" tooltip="TUBO ALUMIINO 10 M. - 152 MM" display="http://www.hemppassion.uy/tubo-aluminio-10-m-152-mm.html"/>
    <hyperlink ref="FRK163" r:id="rId20915" tooltip="TUBO ALUMIINO 10 M. - 152 MM" display="http://www.hemppassion.uy/tubo-aluminio-10-m-152-mm.html"/>
    <hyperlink ref="FRL163" r:id="rId20916" tooltip="TUBO ALUMIINO 10 M. - 152 MM" display="http://www.hemppassion.uy/tubo-aluminio-10-m-152-mm.html"/>
    <hyperlink ref="FRM163" r:id="rId20917" tooltip="TUBO ALUMIINO 10 M. - 152 MM" display="http://www.hemppassion.uy/tubo-aluminio-10-m-152-mm.html"/>
    <hyperlink ref="FRN163" r:id="rId20918" tooltip="TUBO ALUMIINO 10 M. - 152 MM" display="http://www.hemppassion.uy/tubo-aluminio-10-m-152-mm.html"/>
    <hyperlink ref="FRO163" r:id="rId20919" tooltip="TUBO ALUMIINO 10 M. - 152 MM" display="http://www.hemppassion.uy/tubo-aluminio-10-m-152-mm.html"/>
    <hyperlink ref="FRP163" r:id="rId20920" tooltip="TUBO ALUMIINO 10 M. - 152 MM" display="http://www.hemppassion.uy/tubo-aluminio-10-m-152-mm.html"/>
    <hyperlink ref="FRQ163" r:id="rId20921" tooltip="TUBO ALUMIINO 10 M. - 152 MM" display="http://www.hemppassion.uy/tubo-aluminio-10-m-152-mm.html"/>
    <hyperlink ref="FRR163" r:id="rId20922" tooltip="TUBO ALUMIINO 10 M. - 152 MM" display="http://www.hemppassion.uy/tubo-aluminio-10-m-152-mm.html"/>
    <hyperlink ref="FRS163" r:id="rId20923" tooltip="TUBO ALUMIINO 10 M. - 152 MM" display="http://www.hemppassion.uy/tubo-aluminio-10-m-152-mm.html"/>
    <hyperlink ref="FRT163" r:id="rId20924" tooltip="TUBO ALUMIINO 10 M. - 152 MM" display="http://www.hemppassion.uy/tubo-aluminio-10-m-152-mm.html"/>
    <hyperlink ref="FRU163" r:id="rId20925" tooltip="TUBO ALUMIINO 10 M. - 152 MM" display="http://www.hemppassion.uy/tubo-aluminio-10-m-152-mm.html"/>
    <hyperlink ref="FRV163" r:id="rId20926" tooltip="TUBO ALUMIINO 10 M. - 152 MM" display="http://www.hemppassion.uy/tubo-aluminio-10-m-152-mm.html"/>
    <hyperlink ref="FRW163" r:id="rId20927" tooltip="TUBO ALUMIINO 10 M. - 152 MM" display="http://www.hemppassion.uy/tubo-aluminio-10-m-152-mm.html"/>
    <hyperlink ref="FRX163" r:id="rId20928" tooltip="TUBO ALUMIINO 10 M. - 152 MM" display="http://www.hemppassion.uy/tubo-aluminio-10-m-152-mm.html"/>
    <hyperlink ref="FRY163" r:id="rId20929" tooltip="TUBO ALUMIINO 10 M. - 152 MM" display="http://www.hemppassion.uy/tubo-aluminio-10-m-152-mm.html"/>
    <hyperlink ref="FRZ163" r:id="rId20930" tooltip="TUBO ALUMIINO 10 M. - 152 MM" display="http://www.hemppassion.uy/tubo-aluminio-10-m-152-mm.html"/>
    <hyperlink ref="FSA163" r:id="rId20931" tooltip="TUBO ALUMIINO 10 M. - 152 MM" display="http://www.hemppassion.uy/tubo-aluminio-10-m-152-mm.html"/>
    <hyperlink ref="FSB163" r:id="rId20932" tooltip="TUBO ALUMIINO 10 M. - 152 MM" display="http://www.hemppassion.uy/tubo-aluminio-10-m-152-mm.html"/>
    <hyperlink ref="FSC163" r:id="rId20933" tooltip="TUBO ALUMIINO 10 M. - 152 MM" display="http://www.hemppassion.uy/tubo-aluminio-10-m-152-mm.html"/>
    <hyperlink ref="FSD163" r:id="rId20934" tooltip="TUBO ALUMIINO 10 M. - 152 MM" display="http://www.hemppassion.uy/tubo-aluminio-10-m-152-mm.html"/>
    <hyperlink ref="FSE163" r:id="rId20935" tooltip="TUBO ALUMIINO 10 M. - 152 MM" display="http://www.hemppassion.uy/tubo-aluminio-10-m-152-mm.html"/>
    <hyperlink ref="FSF163" r:id="rId20936" tooltip="TUBO ALUMIINO 10 M. - 152 MM" display="http://www.hemppassion.uy/tubo-aluminio-10-m-152-mm.html"/>
    <hyperlink ref="FSG163" r:id="rId20937" tooltip="TUBO ALUMIINO 10 M. - 152 MM" display="http://www.hemppassion.uy/tubo-aluminio-10-m-152-mm.html"/>
    <hyperlink ref="FSH163" r:id="rId20938" tooltip="TUBO ALUMIINO 10 M. - 152 MM" display="http://www.hemppassion.uy/tubo-aluminio-10-m-152-mm.html"/>
    <hyperlink ref="FSI163" r:id="rId20939" tooltip="TUBO ALUMIINO 10 M. - 152 MM" display="http://www.hemppassion.uy/tubo-aluminio-10-m-152-mm.html"/>
    <hyperlink ref="FSJ163" r:id="rId20940" tooltip="TUBO ALUMIINO 10 M. - 152 MM" display="http://www.hemppassion.uy/tubo-aluminio-10-m-152-mm.html"/>
    <hyperlink ref="FSK163" r:id="rId20941" tooltip="TUBO ALUMIINO 10 M. - 152 MM" display="http://www.hemppassion.uy/tubo-aluminio-10-m-152-mm.html"/>
    <hyperlink ref="FSL163" r:id="rId20942" tooltip="TUBO ALUMIINO 10 M. - 152 MM" display="http://www.hemppassion.uy/tubo-aluminio-10-m-152-mm.html"/>
    <hyperlink ref="FSM163" r:id="rId20943" tooltip="TUBO ALUMIINO 10 M. - 152 MM" display="http://www.hemppassion.uy/tubo-aluminio-10-m-152-mm.html"/>
    <hyperlink ref="FSN163" r:id="rId20944" tooltip="TUBO ALUMIINO 10 M. - 152 MM" display="http://www.hemppassion.uy/tubo-aluminio-10-m-152-mm.html"/>
    <hyperlink ref="FSO163" r:id="rId20945" tooltip="TUBO ALUMIINO 10 M. - 152 MM" display="http://www.hemppassion.uy/tubo-aluminio-10-m-152-mm.html"/>
    <hyperlink ref="FSP163" r:id="rId20946" tooltip="TUBO ALUMIINO 10 M. - 152 MM" display="http://www.hemppassion.uy/tubo-aluminio-10-m-152-mm.html"/>
    <hyperlink ref="FSQ163" r:id="rId20947" tooltip="TUBO ALUMIINO 10 M. - 152 MM" display="http://www.hemppassion.uy/tubo-aluminio-10-m-152-mm.html"/>
    <hyperlink ref="FSR163" r:id="rId20948" tooltip="TUBO ALUMIINO 10 M. - 152 MM" display="http://www.hemppassion.uy/tubo-aluminio-10-m-152-mm.html"/>
    <hyperlink ref="FSS163" r:id="rId20949" tooltip="TUBO ALUMIINO 10 M. - 152 MM" display="http://www.hemppassion.uy/tubo-aluminio-10-m-152-mm.html"/>
    <hyperlink ref="FST163" r:id="rId20950" tooltip="TUBO ALUMIINO 10 M. - 152 MM" display="http://www.hemppassion.uy/tubo-aluminio-10-m-152-mm.html"/>
    <hyperlink ref="FSU163" r:id="rId20951" tooltip="TUBO ALUMIINO 10 M. - 152 MM" display="http://www.hemppassion.uy/tubo-aluminio-10-m-152-mm.html"/>
    <hyperlink ref="FSV163" r:id="rId20952" tooltip="TUBO ALUMIINO 10 M. - 152 MM" display="http://www.hemppassion.uy/tubo-aluminio-10-m-152-mm.html"/>
    <hyperlink ref="FSW163" r:id="rId20953" tooltip="TUBO ALUMIINO 10 M. - 152 MM" display="http://www.hemppassion.uy/tubo-aluminio-10-m-152-mm.html"/>
    <hyperlink ref="FSX163" r:id="rId20954" tooltip="TUBO ALUMIINO 10 M. - 152 MM" display="http://www.hemppassion.uy/tubo-aluminio-10-m-152-mm.html"/>
    <hyperlink ref="FSY163" r:id="rId20955" tooltip="TUBO ALUMIINO 10 M. - 152 MM" display="http://www.hemppassion.uy/tubo-aluminio-10-m-152-mm.html"/>
    <hyperlink ref="FSZ163" r:id="rId20956" tooltip="TUBO ALUMIINO 10 M. - 152 MM" display="http://www.hemppassion.uy/tubo-aluminio-10-m-152-mm.html"/>
    <hyperlink ref="FTA163" r:id="rId20957" tooltip="TUBO ALUMIINO 10 M. - 152 MM" display="http://www.hemppassion.uy/tubo-aluminio-10-m-152-mm.html"/>
    <hyperlink ref="FTB163" r:id="rId20958" tooltip="TUBO ALUMIINO 10 M. - 152 MM" display="http://www.hemppassion.uy/tubo-aluminio-10-m-152-mm.html"/>
    <hyperlink ref="FTC163" r:id="rId20959" tooltip="TUBO ALUMIINO 10 M. - 152 MM" display="http://www.hemppassion.uy/tubo-aluminio-10-m-152-mm.html"/>
    <hyperlink ref="FTD163" r:id="rId20960" tooltip="TUBO ALUMIINO 10 M. - 152 MM" display="http://www.hemppassion.uy/tubo-aluminio-10-m-152-mm.html"/>
    <hyperlink ref="FTE163" r:id="rId20961" tooltip="TUBO ALUMIINO 10 M. - 152 MM" display="http://www.hemppassion.uy/tubo-aluminio-10-m-152-mm.html"/>
    <hyperlink ref="FTF163" r:id="rId20962" tooltip="TUBO ALUMIINO 10 M. - 152 MM" display="http://www.hemppassion.uy/tubo-aluminio-10-m-152-mm.html"/>
    <hyperlink ref="FTG163" r:id="rId20963" tooltip="TUBO ALUMIINO 10 M. - 152 MM" display="http://www.hemppassion.uy/tubo-aluminio-10-m-152-mm.html"/>
    <hyperlink ref="FTH163" r:id="rId20964" tooltip="TUBO ALUMIINO 10 M. - 152 MM" display="http://www.hemppassion.uy/tubo-aluminio-10-m-152-mm.html"/>
    <hyperlink ref="FTI163" r:id="rId20965" tooltip="TUBO ALUMIINO 10 M. - 152 MM" display="http://www.hemppassion.uy/tubo-aluminio-10-m-152-mm.html"/>
    <hyperlink ref="FTJ163" r:id="rId20966" tooltip="TUBO ALUMIINO 10 M. - 152 MM" display="http://www.hemppassion.uy/tubo-aluminio-10-m-152-mm.html"/>
    <hyperlink ref="FTK163" r:id="rId20967" tooltip="TUBO ALUMIINO 10 M. - 152 MM" display="http://www.hemppassion.uy/tubo-aluminio-10-m-152-mm.html"/>
    <hyperlink ref="FTL163" r:id="rId20968" tooltip="TUBO ALUMIINO 10 M. - 152 MM" display="http://www.hemppassion.uy/tubo-aluminio-10-m-152-mm.html"/>
    <hyperlink ref="FTM163" r:id="rId20969" tooltip="TUBO ALUMIINO 10 M. - 152 MM" display="http://www.hemppassion.uy/tubo-aluminio-10-m-152-mm.html"/>
    <hyperlink ref="FTN163" r:id="rId20970" tooltip="TUBO ALUMIINO 10 M. - 152 MM" display="http://www.hemppassion.uy/tubo-aluminio-10-m-152-mm.html"/>
    <hyperlink ref="FTO163" r:id="rId20971" tooltip="TUBO ALUMIINO 10 M. - 152 MM" display="http://www.hemppassion.uy/tubo-aluminio-10-m-152-mm.html"/>
    <hyperlink ref="FTP163" r:id="rId20972" tooltip="TUBO ALUMIINO 10 M. - 152 MM" display="http://www.hemppassion.uy/tubo-aluminio-10-m-152-mm.html"/>
    <hyperlink ref="FTQ163" r:id="rId20973" tooltip="TUBO ALUMIINO 10 M. - 152 MM" display="http://www.hemppassion.uy/tubo-aluminio-10-m-152-mm.html"/>
    <hyperlink ref="FTR163" r:id="rId20974" tooltip="TUBO ALUMIINO 10 M. - 152 MM" display="http://www.hemppassion.uy/tubo-aluminio-10-m-152-mm.html"/>
    <hyperlink ref="FTS163" r:id="rId20975" tooltip="TUBO ALUMIINO 10 M. - 152 MM" display="http://www.hemppassion.uy/tubo-aluminio-10-m-152-mm.html"/>
    <hyperlink ref="FTT163" r:id="rId20976" tooltip="TUBO ALUMIINO 10 M. - 152 MM" display="http://www.hemppassion.uy/tubo-aluminio-10-m-152-mm.html"/>
    <hyperlink ref="FTU163" r:id="rId20977" tooltip="TUBO ALUMIINO 10 M. - 152 MM" display="http://www.hemppassion.uy/tubo-aluminio-10-m-152-mm.html"/>
    <hyperlink ref="FTV163" r:id="rId20978" tooltip="TUBO ALUMIINO 10 M. - 152 MM" display="http://www.hemppassion.uy/tubo-aluminio-10-m-152-mm.html"/>
    <hyperlink ref="FTW163" r:id="rId20979" tooltip="TUBO ALUMIINO 10 M. - 152 MM" display="http://www.hemppassion.uy/tubo-aluminio-10-m-152-mm.html"/>
    <hyperlink ref="FTX163" r:id="rId20980" tooltip="TUBO ALUMIINO 10 M. - 152 MM" display="http://www.hemppassion.uy/tubo-aluminio-10-m-152-mm.html"/>
    <hyperlink ref="FTY163" r:id="rId20981" tooltip="TUBO ALUMIINO 10 M. - 152 MM" display="http://www.hemppassion.uy/tubo-aluminio-10-m-152-mm.html"/>
    <hyperlink ref="FTZ163" r:id="rId20982" tooltip="TUBO ALUMIINO 10 M. - 152 MM" display="http://www.hemppassion.uy/tubo-aluminio-10-m-152-mm.html"/>
    <hyperlink ref="FUA163" r:id="rId20983" tooltip="TUBO ALUMIINO 10 M. - 152 MM" display="http://www.hemppassion.uy/tubo-aluminio-10-m-152-mm.html"/>
    <hyperlink ref="FUB163" r:id="rId20984" tooltip="TUBO ALUMIINO 10 M. - 152 MM" display="http://www.hemppassion.uy/tubo-aluminio-10-m-152-mm.html"/>
    <hyperlink ref="FUC163" r:id="rId20985" tooltip="TUBO ALUMIINO 10 M. - 152 MM" display="http://www.hemppassion.uy/tubo-aluminio-10-m-152-mm.html"/>
    <hyperlink ref="FUD163" r:id="rId20986" tooltip="TUBO ALUMIINO 10 M. - 152 MM" display="http://www.hemppassion.uy/tubo-aluminio-10-m-152-mm.html"/>
    <hyperlink ref="FUE163" r:id="rId20987" tooltip="TUBO ALUMIINO 10 M. - 152 MM" display="http://www.hemppassion.uy/tubo-aluminio-10-m-152-mm.html"/>
    <hyperlink ref="FUF163" r:id="rId20988" tooltip="TUBO ALUMIINO 10 M. - 152 MM" display="http://www.hemppassion.uy/tubo-aluminio-10-m-152-mm.html"/>
    <hyperlink ref="FUG163" r:id="rId20989" tooltip="TUBO ALUMIINO 10 M. - 152 MM" display="http://www.hemppassion.uy/tubo-aluminio-10-m-152-mm.html"/>
    <hyperlink ref="FUH163" r:id="rId20990" tooltip="TUBO ALUMIINO 10 M. - 152 MM" display="http://www.hemppassion.uy/tubo-aluminio-10-m-152-mm.html"/>
    <hyperlink ref="FUI163" r:id="rId20991" tooltip="TUBO ALUMIINO 10 M. - 152 MM" display="http://www.hemppassion.uy/tubo-aluminio-10-m-152-mm.html"/>
    <hyperlink ref="FUJ163" r:id="rId20992" tooltip="TUBO ALUMIINO 10 M. - 152 MM" display="http://www.hemppassion.uy/tubo-aluminio-10-m-152-mm.html"/>
    <hyperlink ref="FUK163" r:id="rId20993" tooltip="TUBO ALUMIINO 10 M. - 152 MM" display="http://www.hemppassion.uy/tubo-aluminio-10-m-152-mm.html"/>
    <hyperlink ref="FUL163" r:id="rId20994" tooltip="TUBO ALUMIINO 10 M. - 152 MM" display="http://www.hemppassion.uy/tubo-aluminio-10-m-152-mm.html"/>
    <hyperlink ref="FUM163" r:id="rId20995" tooltip="TUBO ALUMIINO 10 M. - 152 MM" display="http://www.hemppassion.uy/tubo-aluminio-10-m-152-mm.html"/>
    <hyperlink ref="FUN163" r:id="rId20996" tooltip="TUBO ALUMIINO 10 M. - 152 MM" display="http://www.hemppassion.uy/tubo-aluminio-10-m-152-mm.html"/>
    <hyperlink ref="FUO163" r:id="rId20997" tooltip="TUBO ALUMIINO 10 M. - 152 MM" display="http://www.hemppassion.uy/tubo-aluminio-10-m-152-mm.html"/>
    <hyperlink ref="FUP163" r:id="rId20998" tooltip="TUBO ALUMIINO 10 M. - 152 MM" display="http://www.hemppassion.uy/tubo-aluminio-10-m-152-mm.html"/>
    <hyperlink ref="FUQ163" r:id="rId20999" tooltip="TUBO ALUMIINO 10 M. - 152 MM" display="http://www.hemppassion.uy/tubo-aluminio-10-m-152-mm.html"/>
    <hyperlink ref="FUR163" r:id="rId21000" tooltip="TUBO ALUMIINO 10 M. - 152 MM" display="http://www.hemppassion.uy/tubo-aluminio-10-m-152-mm.html"/>
    <hyperlink ref="FUS163" r:id="rId21001" tooltip="TUBO ALUMIINO 10 M. - 152 MM" display="http://www.hemppassion.uy/tubo-aluminio-10-m-152-mm.html"/>
    <hyperlink ref="FUT163" r:id="rId21002" tooltip="TUBO ALUMIINO 10 M. - 152 MM" display="http://www.hemppassion.uy/tubo-aluminio-10-m-152-mm.html"/>
    <hyperlink ref="FUU163" r:id="rId21003" tooltip="TUBO ALUMIINO 10 M. - 152 MM" display="http://www.hemppassion.uy/tubo-aluminio-10-m-152-mm.html"/>
    <hyperlink ref="FUV163" r:id="rId21004" tooltip="TUBO ALUMIINO 10 M. - 152 MM" display="http://www.hemppassion.uy/tubo-aluminio-10-m-152-mm.html"/>
    <hyperlink ref="FUW163" r:id="rId21005" tooltip="TUBO ALUMIINO 10 M. - 152 MM" display="http://www.hemppassion.uy/tubo-aluminio-10-m-152-mm.html"/>
    <hyperlink ref="FUX163" r:id="rId21006" tooltip="TUBO ALUMIINO 10 M. - 152 MM" display="http://www.hemppassion.uy/tubo-aluminio-10-m-152-mm.html"/>
    <hyperlink ref="FUY163" r:id="rId21007" tooltip="TUBO ALUMIINO 10 M. - 152 MM" display="http://www.hemppassion.uy/tubo-aluminio-10-m-152-mm.html"/>
    <hyperlink ref="FUZ163" r:id="rId21008" tooltip="TUBO ALUMIINO 10 M. - 152 MM" display="http://www.hemppassion.uy/tubo-aluminio-10-m-152-mm.html"/>
    <hyperlink ref="FVA163" r:id="rId21009" tooltip="TUBO ALUMIINO 10 M. - 152 MM" display="http://www.hemppassion.uy/tubo-aluminio-10-m-152-mm.html"/>
    <hyperlink ref="FVB163" r:id="rId21010" tooltip="TUBO ALUMIINO 10 M. - 152 MM" display="http://www.hemppassion.uy/tubo-aluminio-10-m-152-mm.html"/>
    <hyperlink ref="FVC163" r:id="rId21011" tooltip="TUBO ALUMIINO 10 M. - 152 MM" display="http://www.hemppassion.uy/tubo-aluminio-10-m-152-mm.html"/>
    <hyperlink ref="FVD163" r:id="rId21012" tooltip="TUBO ALUMIINO 10 M. - 152 MM" display="http://www.hemppassion.uy/tubo-aluminio-10-m-152-mm.html"/>
    <hyperlink ref="FVE163" r:id="rId21013" tooltip="TUBO ALUMIINO 10 M. - 152 MM" display="http://www.hemppassion.uy/tubo-aluminio-10-m-152-mm.html"/>
    <hyperlink ref="FVF163" r:id="rId21014" tooltip="TUBO ALUMIINO 10 M. - 152 MM" display="http://www.hemppassion.uy/tubo-aluminio-10-m-152-mm.html"/>
    <hyperlink ref="FVG163" r:id="rId21015" tooltip="TUBO ALUMIINO 10 M. - 152 MM" display="http://www.hemppassion.uy/tubo-aluminio-10-m-152-mm.html"/>
    <hyperlink ref="FVH163" r:id="rId21016" tooltip="TUBO ALUMIINO 10 M. - 152 MM" display="http://www.hemppassion.uy/tubo-aluminio-10-m-152-mm.html"/>
    <hyperlink ref="FVI163" r:id="rId21017" tooltip="TUBO ALUMIINO 10 M. - 152 MM" display="http://www.hemppassion.uy/tubo-aluminio-10-m-152-mm.html"/>
    <hyperlink ref="FVJ163" r:id="rId21018" tooltip="TUBO ALUMIINO 10 M. - 152 MM" display="http://www.hemppassion.uy/tubo-aluminio-10-m-152-mm.html"/>
    <hyperlink ref="FVK163" r:id="rId21019" tooltip="TUBO ALUMIINO 10 M. - 152 MM" display="http://www.hemppassion.uy/tubo-aluminio-10-m-152-mm.html"/>
    <hyperlink ref="FVL163" r:id="rId21020" tooltip="TUBO ALUMIINO 10 M. - 152 MM" display="http://www.hemppassion.uy/tubo-aluminio-10-m-152-mm.html"/>
    <hyperlink ref="FVM163" r:id="rId21021" tooltip="TUBO ALUMIINO 10 M. - 152 MM" display="http://www.hemppassion.uy/tubo-aluminio-10-m-152-mm.html"/>
    <hyperlink ref="FVN163" r:id="rId21022" tooltip="TUBO ALUMIINO 10 M. - 152 MM" display="http://www.hemppassion.uy/tubo-aluminio-10-m-152-mm.html"/>
    <hyperlink ref="FVO163" r:id="rId21023" tooltip="TUBO ALUMIINO 10 M. - 152 MM" display="http://www.hemppassion.uy/tubo-aluminio-10-m-152-mm.html"/>
    <hyperlink ref="FVP163" r:id="rId21024" tooltip="TUBO ALUMIINO 10 M. - 152 MM" display="http://www.hemppassion.uy/tubo-aluminio-10-m-152-mm.html"/>
    <hyperlink ref="FVQ163" r:id="rId21025" tooltip="TUBO ALUMIINO 10 M. - 152 MM" display="http://www.hemppassion.uy/tubo-aluminio-10-m-152-mm.html"/>
    <hyperlink ref="FVR163" r:id="rId21026" tooltip="TUBO ALUMIINO 10 M. - 152 MM" display="http://www.hemppassion.uy/tubo-aluminio-10-m-152-mm.html"/>
    <hyperlink ref="FVS163" r:id="rId21027" tooltip="TUBO ALUMIINO 10 M. - 152 MM" display="http://www.hemppassion.uy/tubo-aluminio-10-m-152-mm.html"/>
    <hyperlink ref="FVT163" r:id="rId21028" tooltip="TUBO ALUMIINO 10 M. - 152 MM" display="http://www.hemppassion.uy/tubo-aluminio-10-m-152-mm.html"/>
    <hyperlink ref="FVU163" r:id="rId21029" tooltip="TUBO ALUMIINO 10 M. - 152 MM" display="http://www.hemppassion.uy/tubo-aluminio-10-m-152-mm.html"/>
    <hyperlink ref="FVV163" r:id="rId21030" tooltip="TUBO ALUMIINO 10 M. - 152 MM" display="http://www.hemppassion.uy/tubo-aluminio-10-m-152-mm.html"/>
    <hyperlink ref="FVW163" r:id="rId21031" tooltip="TUBO ALUMIINO 10 M. - 152 MM" display="http://www.hemppassion.uy/tubo-aluminio-10-m-152-mm.html"/>
    <hyperlink ref="FVX163" r:id="rId21032" tooltip="TUBO ALUMIINO 10 M. - 152 MM" display="http://www.hemppassion.uy/tubo-aluminio-10-m-152-mm.html"/>
    <hyperlink ref="FVY163" r:id="rId21033" tooltip="TUBO ALUMIINO 10 M. - 152 MM" display="http://www.hemppassion.uy/tubo-aluminio-10-m-152-mm.html"/>
    <hyperlink ref="FVZ163" r:id="rId21034" tooltip="TUBO ALUMIINO 10 M. - 152 MM" display="http://www.hemppassion.uy/tubo-aluminio-10-m-152-mm.html"/>
    <hyperlink ref="FWA163" r:id="rId21035" tooltip="TUBO ALUMIINO 10 M. - 152 MM" display="http://www.hemppassion.uy/tubo-aluminio-10-m-152-mm.html"/>
    <hyperlink ref="FWB163" r:id="rId21036" tooltip="TUBO ALUMIINO 10 M. - 152 MM" display="http://www.hemppassion.uy/tubo-aluminio-10-m-152-mm.html"/>
    <hyperlink ref="FWC163" r:id="rId21037" tooltip="TUBO ALUMIINO 10 M. - 152 MM" display="http://www.hemppassion.uy/tubo-aluminio-10-m-152-mm.html"/>
    <hyperlink ref="FWD163" r:id="rId21038" tooltip="TUBO ALUMIINO 10 M. - 152 MM" display="http://www.hemppassion.uy/tubo-aluminio-10-m-152-mm.html"/>
    <hyperlink ref="FWE163" r:id="rId21039" tooltip="TUBO ALUMIINO 10 M. - 152 MM" display="http://www.hemppassion.uy/tubo-aluminio-10-m-152-mm.html"/>
    <hyperlink ref="FWF163" r:id="rId21040" tooltip="TUBO ALUMIINO 10 M. - 152 MM" display="http://www.hemppassion.uy/tubo-aluminio-10-m-152-mm.html"/>
    <hyperlink ref="FWG163" r:id="rId21041" tooltip="TUBO ALUMIINO 10 M. - 152 MM" display="http://www.hemppassion.uy/tubo-aluminio-10-m-152-mm.html"/>
    <hyperlink ref="FWH163" r:id="rId21042" tooltip="TUBO ALUMIINO 10 M. - 152 MM" display="http://www.hemppassion.uy/tubo-aluminio-10-m-152-mm.html"/>
    <hyperlink ref="FWI163" r:id="rId21043" tooltip="TUBO ALUMIINO 10 M. - 152 MM" display="http://www.hemppassion.uy/tubo-aluminio-10-m-152-mm.html"/>
    <hyperlink ref="FWJ163" r:id="rId21044" tooltip="TUBO ALUMIINO 10 M. - 152 MM" display="http://www.hemppassion.uy/tubo-aluminio-10-m-152-mm.html"/>
    <hyperlink ref="FWK163" r:id="rId21045" tooltip="TUBO ALUMIINO 10 M. - 152 MM" display="http://www.hemppassion.uy/tubo-aluminio-10-m-152-mm.html"/>
    <hyperlink ref="FWL163" r:id="rId21046" tooltip="TUBO ALUMIINO 10 M. - 152 MM" display="http://www.hemppassion.uy/tubo-aluminio-10-m-152-mm.html"/>
    <hyperlink ref="FWM163" r:id="rId21047" tooltip="TUBO ALUMIINO 10 M. - 152 MM" display="http://www.hemppassion.uy/tubo-aluminio-10-m-152-mm.html"/>
    <hyperlink ref="FWN163" r:id="rId21048" tooltip="TUBO ALUMIINO 10 M. - 152 MM" display="http://www.hemppassion.uy/tubo-aluminio-10-m-152-mm.html"/>
    <hyperlink ref="FWO163" r:id="rId21049" tooltip="TUBO ALUMIINO 10 M. - 152 MM" display="http://www.hemppassion.uy/tubo-aluminio-10-m-152-mm.html"/>
    <hyperlink ref="FWP163" r:id="rId21050" tooltip="TUBO ALUMIINO 10 M. - 152 MM" display="http://www.hemppassion.uy/tubo-aluminio-10-m-152-mm.html"/>
    <hyperlink ref="FWQ163" r:id="rId21051" tooltip="TUBO ALUMIINO 10 M. - 152 MM" display="http://www.hemppassion.uy/tubo-aluminio-10-m-152-mm.html"/>
    <hyperlink ref="FWR163" r:id="rId21052" tooltip="TUBO ALUMIINO 10 M. - 152 MM" display="http://www.hemppassion.uy/tubo-aluminio-10-m-152-mm.html"/>
    <hyperlink ref="FWS163" r:id="rId21053" tooltip="TUBO ALUMIINO 10 M. - 152 MM" display="http://www.hemppassion.uy/tubo-aluminio-10-m-152-mm.html"/>
    <hyperlink ref="FWT163" r:id="rId21054" tooltip="TUBO ALUMIINO 10 M. - 152 MM" display="http://www.hemppassion.uy/tubo-aluminio-10-m-152-mm.html"/>
    <hyperlink ref="FWU163" r:id="rId21055" tooltip="TUBO ALUMIINO 10 M. - 152 MM" display="http://www.hemppassion.uy/tubo-aluminio-10-m-152-mm.html"/>
    <hyperlink ref="FWV163" r:id="rId21056" tooltip="TUBO ALUMIINO 10 M. - 152 MM" display="http://www.hemppassion.uy/tubo-aluminio-10-m-152-mm.html"/>
    <hyperlink ref="FWW163" r:id="rId21057" tooltip="TUBO ALUMIINO 10 M. - 152 MM" display="http://www.hemppassion.uy/tubo-aluminio-10-m-152-mm.html"/>
    <hyperlink ref="FWX163" r:id="rId21058" tooltip="TUBO ALUMIINO 10 M. - 152 MM" display="http://www.hemppassion.uy/tubo-aluminio-10-m-152-mm.html"/>
    <hyperlink ref="FWY163" r:id="rId21059" tooltip="TUBO ALUMIINO 10 M. - 152 MM" display="http://www.hemppassion.uy/tubo-aluminio-10-m-152-mm.html"/>
    <hyperlink ref="FWZ163" r:id="rId21060" tooltip="TUBO ALUMIINO 10 M. - 152 MM" display="http://www.hemppassion.uy/tubo-aluminio-10-m-152-mm.html"/>
    <hyperlink ref="FXA163" r:id="rId21061" tooltip="TUBO ALUMIINO 10 M. - 152 MM" display="http://www.hemppassion.uy/tubo-aluminio-10-m-152-mm.html"/>
    <hyperlink ref="FXB163" r:id="rId21062" tooltip="TUBO ALUMIINO 10 M. - 152 MM" display="http://www.hemppassion.uy/tubo-aluminio-10-m-152-mm.html"/>
    <hyperlink ref="FXC163" r:id="rId21063" tooltip="TUBO ALUMIINO 10 M. - 152 MM" display="http://www.hemppassion.uy/tubo-aluminio-10-m-152-mm.html"/>
    <hyperlink ref="FXD163" r:id="rId21064" tooltip="TUBO ALUMIINO 10 M. - 152 MM" display="http://www.hemppassion.uy/tubo-aluminio-10-m-152-mm.html"/>
    <hyperlink ref="FXE163" r:id="rId21065" tooltip="TUBO ALUMIINO 10 M. - 152 MM" display="http://www.hemppassion.uy/tubo-aluminio-10-m-152-mm.html"/>
    <hyperlink ref="FXF163" r:id="rId21066" tooltip="TUBO ALUMIINO 10 M. - 152 MM" display="http://www.hemppassion.uy/tubo-aluminio-10-m-152-mm.html"/>
    <hyperlink ref="FXG163" r:id="rId21067" tooltip="TUBO ALUMIINO 10 M. - 152 MM" display="http://www.hemppassion.uy/tubo-aluminio-10-m-152-mm.html"/>
    <hyperlink ref="FXH163" r:id="rId21068" tooltip="TUBO ALUMIINO 10 M. - 152 MM" display="http://www.hemppassion.uy/tubo-aluminio-10-m-152-mm.html"/>
    <hyperlink ref="FXI163" r:id="rId21069" tooltip="TUBO ALUMIINO 10 M. - 152 MM" display="http://www.hemppassion.uy/tubo-aluminio-10-m-152-mm.html"/>
    <hyperlink ref="FXJ163" r:id="rId21070" tooltip="TUBO ALUMIINO 10 M. - 152 MM" display="http://www.hemppassion.uy/tubo-aluminio-10-m-152-mm.html"/>
    <hyperlink ref="FXK163" r:id="rId21071" tooltip="TUBO ALUMIINO 10 M. - 152 MM" display="http://www.hemppassion.uy/tubo-aluminio-10-m-152-mm.html"/>
    <hyperlink ref="FXL163" r:id="rId21072" tooltip="TUBO ALUMIINO 10 M. - 152 MM" display="http://www.hemppassion.uy/tubo-aluminio-10-m-152-mm.html"/>
    <hyperlink ref="FXM163" r:id="rId21073" tooltip="TUBO ALUMIINO 10 M. - 152 MM" display="http://www.hemppassion.uy/tubo-aluminio-10-m-152-mm.html"/>
    <hyperlink ref="FXN163" r:id="rId21074" tooltip="TUBO ALUMIINO 10 M. - 152 MM" display="http://www.hemppassion.uy/tubo-aluminio-10-m-152-mm.html"/>
    <hyperlink ref="FXO163" r:id="rId21075" tooltip="TUBO ALUMIINO 10 M. - 152 MM" display="http://www.hemppassion.uy/tubo-aluminio-10-m-152-mm.html"/>
    <hyperlink ref="FXP163" r:id="rId21076" tooltip="TUBO ALUMIINO 10 M. - 152 MM" display="http://www.hemppassion.uy/tubo-aluminio-10-m-152-mm.html"/>
    <hyperlink ref="FXQ163" r:id="rId21077" tooltip="TUBO ALUMIINO 10 M. - 152 MM" display="http://www.hemppassion.uy/tubo-aluminio-10-m-152-mm.html"/>
    <hyperlink ref="FXR163" r:id="rId21078" tooltip="TUBO ALUMIINO 10 M. - 152 MM" display="http://www.hemppassion.uy/tubo-aluminio-10-m-152-mm.html"/>
    <hyperlink ref="FXS163" r:id="rId21079" tooltip="TUBO ALUMIINO 10 M. - 152 MM" display="http://www.hemppassion.uy/tubo-aluminio-10-m-152-mm.html"/>
    <hyperlink ref="FXT163" r:id="rId21080" tooltip="TUBO ALUMIINO 10 M. - 152 MM" display="http://www.hemppassion.uy/tubo-aluminio-10-m-152-mm.html"/>
    <hyperlink ref="FXU163" r:id="rId21081" tooltip="TUBO ALUMIINO 10 M. - 152 MM" display="http://www.hemppassion.uy/tubo-aluminio-10-m-152-mm.html"/>
    <hyperlink ref="FXV163" r:id="rId21082" tooltip="TUBO ALUMIINO 10 M. - 152 MM" display="http://www.hemppassion.uy/tubo-aluminio-10-m-152-mm.html"/>
    <hyperlink ref="FXW163" r:id="rId21083" tooltip="TUBO ALUMIINO 10 M. - 152 MM" display="http://www.hemppassion.uy/tubo-aluminio-10-m-152-mm.html"/>
    <hyperlink ref="FXX163" r:id="rId21084" tooltip="TUBO ALUMIINO 10 M. - 152 MM" display="http://www.hemppassion.uy/tubo-aluminio-10-m-152-mm.html"/>
    <hyperlink ref="FXY163" r:id="rId21085" tooltip="TUBO ALUMIINO 10 M. - 152 MM" display="http://www.hemppassion.uy/tubo-aluminio-10-m-152-mm.html"/>
    <hyperlink ref="FXZ163" r:id="rId21086" tooltip="TUBO ALUMIINO 10 M. - 152 MM" display="http://www.hemppassion.uy/tubo-aluminio-10-m-152-mm.html"/>
    <hyperlink ref="FYA163" r:id="rId21087" tooltip="TUBO ALUMIINO 10 M. - 152 MM" display="http://www.hemppassion.uy/tubo-aluminio-10-m-152-mm.html"/>
    <hyperlink ref="FYB163" r:id="rId21088" tooltip="TUBO ALUMIINO 10 M. - 152 MM" display="http://www.hemppassion.uy/tubo-aluminio-10-m-152-mm.html"/>
    <hyperlink ref="FYC163" r:id="rId21089" tooltip="TUBO ALUMIINO 10 M. - 152 MM" display="http://www.hemppassion.uy/tubo-aluminio-10-m-152-mm.html"/>
    <hyperlink ref="FYD163" r:id="rId21090" tooltip="TUBO ALUMIINO 10 M. - 152 MM" display="http://www.hemppassion.uy/tubo-aluminio-10-m-152-mm.html"/>
    <hyperlink ref="FYE163" r:id="rId21091" tooltip="TUBO ALUMIINO 10 M. - 152 MM" display="http://www.hemppassion.uy/tubo-aluminio-10-m-152-mm.html"/>
    <hyperlink ref="FYF163" r:id="rId21092" tooltip="TUBO ALUMIINO 10 M. - 152 MM" display="http://www.hemppassion.uy/tubo-aluminio-10-m-152-mm.html"/>
    <hyperlink ref="FYG163" r:id="rId21093" tooltip="TUBO ALUMIINO 10 M. - 152 MM" display="http://www.hemppassion.uy/tubo-aluminio-10-m-152-mm.html"/>
    <hyperlink ref="FYH163" r:id="rId21094" tooltip="TUBO ALUMIINO 10 M. - 152 MM" display="http://www.hemppassion.uy/tubo-aluminio-10-m-152-mm.html"/>
    <hyperlink ref="FYI163" r:id="rId21095" tooltip="TUBO ALUMIINO 10 M. - 152 MM" display="http://www.hemppassion.uy/tubo-aluminio-10-m-152-mm.html"/>
    <hyperlink ref="FYJ163" r:id="rId21096" tooltip="TUBO ALUMIINO 10 M. - 152 MM" display="http://www.hemppassion.uy/tubo-aluminio-10-m-152-mm.html"/>
    <hyperlink ref="FYK163" r:id="rId21097" tooltip="TUBO ALUMIINO 10 M. - 152 MM" display="http://www.hemppassion.uy/tubo-aluminio-10-m-152-mm.html"/>
    <hyperlink ref="FYL163" r:id="rId21098" tooltip="TUBO ALUMIINO 10 M. - 152 MM" display="http://www.hemppassion.uy/tubo-aluminio-10-m-152-mm.html"/>
    <hyperlink ref="FYM163" r:id="rId21099" tooltip="TUBO ALUMIINO 10 M. - 152 MM" display="http://www.hemppassion.uy/tubo-aluminio-10-m-152-mm.html"/>
    <hyperlink ref="FYN163" r:id="rId21100" tooltip="TUBO ALUMIINO 10 M. - 152 MM" display="http://www.hemppassion.uy/tubo-aluminio-10-m-152-mm.html"/>
    <hyperlink ref="FYO163" r:id="rId21101" tooltip="TUBO ALUMIINO 10 M. - 152 MM" display="http://www.hemppassion.uy/tubo-aluminio-10-m-152-mm.html"/>
    <hyperlink ref="FYP163" r:id="rId21102" tooltip="TUBO ALUMIINO 10 M. - 152 MM" display="http://www.hemppassion.uy/tubo-aluminio-10-m-152-mm.html"/>
    <hyperlink ref="FYQ163" r:id="rId21103" tooltip="TUBO ALUMIINO 10 M. - 152 MM" display="http://www.hemppassion.uy/tubo-aluminio-10-m-152-mm.html"/>
    <hyperlink ref="FYR163" r:id="rId21104" tooltip="TUBO ALUMIINO 10 M. - 152 MM" display="http://www.hemppassion.uy/tubo-aluminio-10-m-152-mm.html"/>
    <hyperlink ref="FYS163" r:id="rId21105" tooltip="TUBO ALUMIINO 10 M. - 152 MM" display="http://www.hemppassion.uy/tubo-aluminio-10-m-152-mm.html"/>
    <hyperlink ref="FYT163" r:id="rId21106" tooltip="TUBO ALUMIINO 10 M. - 152 MM" display="http://www.hemppassion.uy/tubo-aluminio-10-m-152-mm.html"/>
    <hyperlink ref="FYU163" r:id="rId21107" tooltip="TUBO ALUMIINO 10 M. - 152 MM" display="http://www.hemppassion.uy/tubo-aluminio-10-m-152-mm.html"/>
    <hyperlink ref="FYV163" r:id="rId21108" tooltip="TUBO ALUMIINO 10 M. - 152 MM" display="http://www.hemppassion.uy/tubo-aluminio-10-m-152-mm.html"/>
    <hyperlink ref="FYW163" r:id="rId21109" tooltip="TUBO ALUMIINO 10 M. - 152 MM" display="http://www.hemppassion.uy/tubo-aluminio-10-m-152-mm.html"/>
    <hyperlink ref="FYX163" r:id="rId21110" tooltip="TUBO ALUMIINO 10 M. - 152 MM" display="http://www.hemppassion.uy/tubo-aluminio-10-m-152-mm.html"/>
    <hyperlink ref="FYY163" r:id="rId21111" tooltip="TUBO ALUMIINO 10 M. - 152 MM" display="http://www.hemppassion.uy/tubo-aluminio-10-m-152-mm.html"/>
    <hyperlink ref="FYZ163" r:id="rId21112" tooltip="TUBO ALUMIINO 10 M. - 152 MM" display="http://www.hemppassion.uy/tubo-aluminio-10-m-152-mm.html"/>
    <hyperlink ref="FZA163" r:id="rId21113" tooltip="TUBO ALUMIINO 10 M. - 152 MM" display="http://www.hemppassion.uy/tubo-aluminio-10-m-152-mm.html"/>
    <hyperlink ref="FZB163" r:id="rId21114" tooltip="TUBO ALUMIINO 10 M. - 152 MM" display="http://www.hemppassion.uy/tubo-aluminio-10-m-152-mm.html"/>
    <hyperlink ref="FZC163" r:id="rId21115" tooltip="TUBO ALUMIINO 10 M. - 152 MM" display="http://www.hemppassion.uy/tubo-aluminio-10-m-152-mm.html"/>
    <hyperlink ref="FZD163" r:id="rId21116" tooltip="TUBO ALUMIINO 10 M. - 152 MM" display="http://www.hemppassion.uy/tubo-aluminio-10-m-152-mm.html"/>
    <hyperlink ref="FZE163" r:id="rId21117" tooltip="TUBO ALUMIINO 10 M. - 152 MM" display="http://www.hemppassion.uy/tubo-aluminio-10-m-152-mm.html"/>
    <hyperlink ref="FZF163" r:id="rId21118" tooltip="TUBO ALUMIINO 10 M. - 152 MM" display="http://www.hemppassion.uy/tubo-aluminio-10-m-152-mm.html"/>
    <hyperlink ref="FZG163" r:id="rId21119" tooltip="TUBO ALUMIINO 10 M. - 152 MM" display="http://www.hemppassion.uy/tubo-aluminio-10-m-152-mm.html"/>
    <hyperlink ref="FZH163" r:id="rId21120" tooltip="TUBO ALUMIINO 10 M. - 152 MM" display="http://www.hemppassion.uy/tubo-aluminio-10-m-152-mm.html"/>
    <hyperlink ref="FZI163" r:id="rId21121" tooltip="TUBO ALUMIINO 10 M. - 152 MM" display="http://www.hemppassion.uy/tubo-aluminio-10-m-152-mm.html"/>
    <hyperlink ref="FZJ163" r:id="rId21122" tooltip="TUBO ALUMIINO 10 M. - 152 MM" display="http://www.hemppassion.uy/tubo-aluminio-10-m-152-mm.html"/>
    <hyperlink ref="FZK163" r:id="rId21123" tooltip="TUBO ALUMIINO 10 M. - 152 MM" display="http://www.hemppassion.uy/tubo-aluminio-10-m-152-mm.html"/>
    <hyperlink ref="FZL163" r:id="rId21124" tooltip="TUBO ALUMIINO 10 M. - 152 MM" display="http://www.hemppassion.uy/tubo-aluminio-10-m-152-mm.html"/>
    <hyperlink ref="FZM163" r:id="rId21125" tooltip="TUBO ALUMIINO 10 M. - 152 MM" display="http://www.hemppassion.uy/tubo-aluminio-10-m-152-mm.html"/>
    <hyperlink ref="FZN163" r:id="rId21126" tooltip="TUBO ALUMIINO 10 M. - 152 MM" display="http://www.hemppassion.uy/tubo-aluminio-10-m-152-mm.html"/>
    <hyperlink ref="FZO163" r:id="rId21127" tooltip="TUBO ALUMIINO 10 M. - 152 MM" display="http://www.hemppassion.uy/tubo-aluminio-10-m-152-mm.html"/>
    <hyperlink ref="FZP163" r:id="rId21128" tooltip="TUBO ALUMIINO 10 M. - 152 MM" display="http://www.hemppassion.uy/tubo-aluminio-10-m-152-mm.html"/>
    <hyperlink ref="FZQ163" r:id="rId21129" tooltip="TUBO ALUMIINO 10 M. - 152 MM" display="http://www.hemppassion.uy/tubo-aluminio-10-m-152-mm.html"/>
    <hyperlink ref="FZR163" r:id="rId21130" tooltip="TUBO ALUMIINO 10 M. - 152 MM" display="http://www.hemppassion.uy/tubo-aluminio-10-m-152-mm.html"/>
    <hyperlink ref="FZS163" r:id="rId21131" tooltip="TUBO ALUMIINO 10 M. - 152 MM" display="http://www.hemppassion.uy/tubo-aluminio-10-m-152-mm.html"/>
    <hyperlink ref="FZT163" r:id="rId21132" tooltip="TUBO ALUMIINO 10 M. - 152 MM" display="http://www.hemppassion.uy/tubo-aluminio-10-m-152-mm.html"/>
    <hyperlink ref="FZU163" r:id="rId21133" tooltip="TUBO ALUMIINO 10 M. - 152 MM" display="http://www.hemppassion.uy/tubo-aluminio-10-m-152-mm.html"/>
    <hyperlink ref="FZV163" r:id="rId21134" tooltip="TUBO ALUMIINO 10 M. - 152 MM" display="http://www.hemppassion.uy/tubo-aluminio-10-m-152-mm.html"/>
    <hyperlink ref="FZW163" r:id="rId21135" tooltip="TUBO ALUMIINO 10 M. - 152 MM" display="http://www.hemppassion.uy/tubo-aluminio-10-m-152-mm.html"/>
    <hyperlink ref="FZX163" r:id="rId21136" tooltip="TUBO ALUMIINO 10 M. - 152 MM" display="http://www.hemppassion.uy/tubo-aluminio-10-m-152-mm.html"/>
    <hyperlink ref="FZY163" r:id="rId21137" tooltip="TUBO ALUMIINO 10 M. - 152 MM" display="http://www.hemppassion.uy/tubo-aluminio-10-m-152-mm.html"/>
    <hyperlink ref="FZZ163" r:id="rId21138" tooltip="TUBO ALUMIINO 10 M. - 152 MM" display="http://www.hemppassion.uy/tubo-aluminio-10-m-152-mm.html"/>
    <hyperlink ref="GAA163" r:id="rId21139" tooltip="TUBO ALUMIINO 10 M. - 152 MM" display="http://www.hemppassion.uy/tubo-aluminio-10-m-152-mm.html"/>
    <hyperlink ref="GAB163" r:id="rId21140" tooltip="TUBO ALUMIINO 10 M. - 152 MM" display="http://www.hemppassion.uy/tubo-aluminio-10-m-152-mm.html"/>
    <hyperlink ref="GAC163" r:id="rId21141" tooltip="TUBO ALUMIINO 10 M. - 152 MM" display="http://www.hemppassion.uy/tubo-aluminio-10-m-152-mm.html"/>
    <hyperlink ref="GAD163" r:id="rId21142" tooltip="TUBO ALUMIINO 10 M. - 152 MM" display="http://www.hemppassion.uy/tubo-aluminio-10-m-152-mm.html"/>
    <hyperlink ref="GAE163" r:id="rId21143" tooltip="TUBO ALUMIINO 10 M. - 152 MM" display="http://www.hemppassion.uy/tubo-aluminio-10-m-152-mm.html"/>
    <hyperlink ref="GAF163" r:id="rId21144" tooltip="TUBO ALUMIINO 10 M. - 152 MM" display="http://www.hemppassion.uy/tubo-aluminio-10-m-152-mm.html"/>
    <hyperlink ref="GAG163" r:id="rId21145" tooltip="TUBO ALUMIINO 10 M. - 152 MM" display="http://www.hemppassion.uy/tubo-aluminio-10-m-152-mm.html"/>
    <hyperlink ref="GAH163" r:id="rId21146" tooltip="TUBO ALUMIINO 10 M. - 152 MM" display="http://www.hemppassion.uy/tubo-aluminio-10-m-152-mm.html"/>
    <hyperlink ref="GAI163" r:id="rId21147" tooltip="TUBO ALUMIINO 10 M. - 152 MM" display="http://www.hemppassion.uy/tubo-aluminio-10-m-152-mm.html"/>
    <hyperlink ref="GAJ163" r:id="rId21148" tooltip="TUBO ALUMIINO 10 M. - 152 MM" display="http://www.hemppassion.uy/tubo-aluminio-10-m-152-mm.html"/>
    <hyperlink ref="GAK163" r:id="rId21149" tooltip="TUBO ALUMIINO 10 M. - 152 MM" display="http://www.hemppassion.uy/tubo-aluminio-10-m-152-mm.html"/>
    <hyperlink ref="GAL163" r:id="rId21150" tooltip="TUBO ALUMIINO 10 M. - 152 MM" display="http://www.hemppassion.uy/tubo-aluminio-10-m-152-mm.html"/>
    <hyperlink ref="GAM163" r:id="rId21151" tooltip="TUBO ALUMIINO 10 M. - 152 MM" display="http://www.hemppassion.uy/tubo-aluminio-10-m-152-mm.html"/>
    <hyperlink ref="GAN163" r:id="rId21152" tooltip="TUBO ALUMIINO 10 M. - 152 MM" display="http://www.hemppassion.uy/tubo-aluminio-10-m-152-mm.html"/>
    <hyperlink ref="GAO163" r:id="rId21153" tooltip="TUBO ALUMIINO 10 M. - 152 MM" display="http://www.hemppassion.uy/tubo-aluminio-10-m-152-mm.html"/>
    <hyperlink ref="GAP163" r:id="rId21154" tooltip="TUBO ALUMIINO 10 M. - 152 MM" display="http://www.hemppassion.uy/tubo-aluminio-10-m-152-mm.html"/>
    <hyperlink ref="GAQ163" r:id="rId21155" tooltip="TUBO ALUMIINO 10 M. - 152 MM" display="http://www.hemppassion.uy/tubo-aluminio-10-m-152-mm.html"/>
    <hyperlink ref="GAR163" r:id="rId21156" tooltip="TUBO ALUMIINO 10 M. - 152 MM" display="http://www.hemppassion.uy/tubo-aluminio-10-m-152-mm.html"/>
    <hyperlink ref="GAS163" r:id="rId21157" tooltip="TUBO ALUMIINO 10 M. - 152 MM" display="http://www.hemppassion.uy/tubo-aluminio-10-m-152-mm.html"/>
    <hyperlink ref="GAT163" r:id="rId21158" tooltip="TUBO ALUMIINO 10 M. - 152 MM" display="http://www.hemppassion.uy/tubo-aluminio-10-m-152-mm.html"/>
    <hyperlink ref="GAU163" r:id="rId21159" tooltip="TUBO ALUMIINO 10 M. - 152 MM" display="http://www.hemppassion.uy/tubo-aluminio-10-m-152-mm.html"/>
    <hyperlink ref="GAV163" r:id="rId21160" tooltip="TUBO ALUMIINO 10 M. - 152 MM" display="http://www.hemppassion.uy/tubo-aluminio-10-m-152-mm.html"/>
    <hyperlink ref="GAW163" r:id="rId21161" tooltip="TUBO ALUMIINO 10 M. - 152 MM" display="http://www.hemppassion.uy/tubo-aluminio-10-m-152-mm.html"/>
    <hyperlink ref="GAX163" r:id="rId21162" tooltip="TUBO ALUMIINO 10 M. - 152 MM" display="http://www.hemppassion.uy/tubo-aluminio-10-m-152-mm.html"/>
    <hyperlink ref="GAY163" r:id="rId21163" tooltip="TUBO ALUMIINO 10 M. - 152 MM" display="http://www.hemppassion.uy/tubo-aluminio-10-m-152-mm.html"/>
    <hyperlink ref="GAZ163" r:id="rId21164" tooltip="TUBO ALUMIINO 10 M. - 152 MM" display="http://www.hemppassion.uy/tubo-aluminio-10-m-152-mm.html"/>
    <hyperlink ref="GBA163" r:id="rId21165" tooltip="TUBO ALUMIINO 10 M. - 152 MM" display="http://www.hemppassion.uy/tubo-aluminio-10-m-152-mm.html"/>
    <hyperlink ref="GBB163" r:id="rId21166" tooltip="TUBO ALUMIINO 10 M. - 152 MM" display="http://www.hemppassion.uy/tubo-aluminio-10-m-152-mm.html"/>
    <hyperlink ref="GBC163" r:id="rId21167" tooltip="TUBO ALUMIINO 10 M. - 152 MM" display="http://www.hemppassion.uy/tubo-aluminio-10-m-152-mm.html"/>
    <hyperlink ref="GBD163" r:id="rId21168" tooltip="TUBO ALUMIINO 10 M. - 152 MM" display="http://www.hemppassion.uy/tubo-aluminio-10-m-152-mm.html"/>
    <hyperlink ref="GBE163" r:id="rId21169" tooltip="TUBO ALUMIINO 10 M. - 152 MM" display="http://www.hemppassion.uy/tubo-aluminio-10-m-152-mm.html"/>
    <hyperlink ref="GBF163" r:id="rId21170" tooltip="TUBO ALUMIINO 10 M. - 152 MM" display="http://www.hemppassion.uy/tubo-aluminio-10-m-152-mm.html"/>
    <hyperlink ref="GBG163" r:id="rId21171" tooltip="TUBO ALUMIINO 10 M. - 152 MM" display="http://www.hemppassion.uy/tubo-aluminio-10-m-152-mm.html"/>
    <hyperlink ref="GBH163" r:id="rId21172" tooltip="TUBO ALUMIINO 10 M. - 152 MM" display="http://www.hemppassion.uy/tubo-aluminio-10-m-152-mm.html"/>
    <hyperlink ref="GBI163" r:id="rId21173" tooltip="TUBO ALUMIINO 10 M. - 152 MM" display="http://www.hemppassion.uy/tubo-aluminio-10-m-152-mm.html"/>
    <hyperlink ref="GBJ163" r:id="rId21174" tooltip="TUBO ALUMIINO 10 M. - 152 MM" display="http://www.hemppassion.uy/tubo-aluminio-10-m-152-mm.html"/>
    <hyperlink ref="GBK163" r:id="rId21175" tooltip="TUBO ALUMIINO 10 M. - 152 MM" display="http://www.hemppassion.uy/tubo-aluminio-10-m-152-mm.html"/>
    <hyperlink ref="GBL163" r:id="rId21176" tooltip="TUBO ALUMIINO 10 M. - 152 MM" display="http://www.hemppassion.uy/tubo-aluminio-10-m-152-mm.html"/>
    <hyperlink ref="GBM163" r:id="rId21177" tooltip="TUBO ALUMIINO 10 M. - 152 MM" display="http://www.hemppassion.uy/tubo-aluminio-10-m-152-mm.html"/>
    <hyperlink ref="GBN163" r:id="rId21178" tooltip="TUBO ALUMIINO 10 M. - 152 MM" display="http://www.hemppassion.uy/tubo-aluminio-10-m-152-mm.html"/>
    <hyperlink ref="GBO163" r:id="rId21179" tooltip="TUBO ALUMIINO 10 M. - 152 MM" display="http://www.hemppassion.uy/tubo-aluminio-10-m-152-mm.html"/>
    <hyperlink ref="GBP163" r:id="rId21180" tooltip="TUBO ALUMIINO 10 M. - 152 MM" display="http://www.hemppassion.uy/tubo-aluminio-10-m-152-mm.html"/>
    <hyperlink ref="GBQ163" r:id="rId21181" tooltip="TUBO ALUMIINO 10 M. - 152 MM" display="http://www.hemppassion.uy/tubo-aluminio-10-m-152-mm.html"/>
    <hyperlink ref="GBR163" r:id="rId21182" tooltip="TUBO ALUMIINO 10 M. - 152 MM" display="http://www.hemppassion.uy/tubo-aluminio-10-m-152-mm.html"/>
    <hyperlink ref="GBS163" r:id="rId21183" tooltip="TUBO ALUMIINO 10 M. - 152 MM" display="http://www.hemppassion.uy/tubo-aluminio-10-m-152-mm.html"/>
    <hyperlink ref="GBT163" r:id="rId21184" tooltip="TUBO ALUMIINO 10 M. - 152 MM" display="http://www.hemppassion.uy/tubo-aluminio-10-m-152-mm.html"/>
    <hyperlink ref="GBU163" r:id="rId21185" tooltip="TUBO ALUMIINO 10 M. - 152 MM" display="http://www.hemppassion.uy/tubo-aluminio-10-m-152-mm.html"/>
    <hyperlink ref="GBV163" r:id="rId21186" tooltip="TUBO ALUMIINO 10 M. - 152 MM" display="http://www.hemppassion.uy/tubo-aluminio-10-m-152-mm.html"/>
    <hyperlink ref="GBW163" r:id="rId21187" tooltip="TUBO ALUMIINO 10 M. - 152 MM" display="http://www.hemppassion.uy/tubo-aluminio-10-m-152-mm.html"/>
    <hyperlink ref="GBX163" r:id="rId21188" tooltip="TUBO ALUMIINO 10 M. - 152 MM" display="http://www.hemppassion.uy/tubo-aluminio-10-m-152-mm.html"/>
    <hyperlink ref="GBY163" r:id="rId21189" tooltip="TUBO ALUMIINO 10 M. - 152 MM" display="http://www.hemppassion.uy/tubo-aluminio-10-m-152-mm.html"/>
    <hyperlink ref="GBZ163" r:id="rId21190" tooltip="TUBO ALUMIINO 10 M. - 152 MM" display="http://www.hemppassion.uy/tubo-aluminio-10-m-152-mm.html"/>
    <hyperlink ref="GCA163" r:id="rId21191" tooltip="TUBO ALUMIINO 10 M. - 152 MM" display="http://www.hemppassion.uy/tubo-aluminio-10-m-152-mm.html"/>
    <hyperlink ref="GCB163" r:id="rId21192" tooltip="TUBO ALUMIINO 10 M. - 152 MM" display="http://www.hemppassion.uy/tubo-aluminio-10-m-152-mm.html"/>
    <hyperlink ref="GCC163" r:id="rId21193" tooltip="TUBO ALUMIINO 10 M. - 152 MM" display="http://www.hemppassion.uy/tubo-aluminio-10-m-152-mm.html"/>
    <hyperlink ref="GCD163" r:id="rId21194" tooltip="TUBO ALUMIINO 10 M. - 152 MM" display="http://www.hemppassion.uy/tubo-aluminio-10-m-152-mm.html"/>
    <hyperlink ref="GCE163" r:id="rId21195" tooltip="TUBO ALUMIINO 10 M. - 152 MM" display="http://www.hemppassion.uy/tubo-aluminio-10-m-152-mm.html"/>
    <hyperlink ref="GCF163" r:id="rId21196" tooltip="TUBO ALUMIINO 10 M. - 152 MM" display="http://www.hemppassion.uy/tubo-aluminio-10-m-152-mm.html"/>
    <hyperlink ref="GCG163" r:id="rId21197" tooltip="TUBO ALUMIINO 10 M. - 152 MM" display="http://www.hemppassion.uy/tubo-aluminio-10-m-152-mm.html"/>
    <hyperlink ref="GCH163" r:id="rId21198" tooltip="TUBO ALUMIINO 10 M. - 152 MM" display="http://www.hemppassion.uy/tubo-aluminio-10-m-152-mm.html"/>
    <hyperlink ref="GCI163" r:id="rId21199" tooltip="TUBO ALUMIINO 10 M. - 152 MM" display="http://www.hemppassion.uy/tubo-aluminio-10-m-152-mm.html"/>
    <hyperlink ref="GCJ163" r:id="rId21200" tooltip="TUBO ALUMIINO 10 M. - 152 MM" display="http://www.hemppassion.uy/tubo-aluminio-10-m-152-mm.html"/>
    <hyperlink ref="GCK163" r:id="rId21201" tooltip="TUBO ALUMIINO 10 M. - 152 MM" display="http://www.hemppassion.uy/tubo-aluminio-10-m-152-mm.html"/>
    <hyperlink ref="GCL163" r:id="rId21202" tooltip="TUBO ALUMIINO 10 M. - 152 MM" display="http://www.hemppassion.uy/tubo-aluminio-10-m-152-mm.html"/>
    <hyperlink ref="GCM163" r:id="rId21203" tooltip="TUBO ALUMIINO 10 M. - 152 MM" display="http://www.hemppassion.uy/tubo-aluminio-10-m-152-mm.html"/>
    <hyperlink ref="GCN163" r:id="rId21204" tooltip="TUBO ALUMIINO 10 M. - 152 MM" display="http://www.hemppassion.uy/tubo-aluminio-10-m-152-mm.html"/>
    <hyperlink ref="GCO163" r:id="rId21205" tooltip="TUBO ALUMIINO 10 M. - 152 MM" display="http://www.hemppassion.uy/tubo-aluminio-10-m-152-mm.html"/>
    <hyperlink ref="GCP163" r:id="rId21206" tooltip="TUBO ALUMIINO 10 M. - 152 MM" display="http://www.hemppassion.uy/tubo-aluminio-10-m-152-mm.html"/>
    <hyperlink ref="GCQ163" r:id="rId21207" tooltip="TUBO ALUMIINO 10 M. - 152 MM" display="http://www.hemppassion.uy/tubo-aluminio-10-m-152-mm.html"/>
    <hyperlink ref="GCR163" r:id="rId21208" tooltip="TUBO ALUMIINO 10 M. - 152 MM" display="http://www.hemppassion.uy/tubo-aluminio-10-m-152-mm.html"/>
    <hyperlink ref="GCS163" r:id="rId21209" tooltip="TUBO ALUMIINO 10 M. - 152 MM" display="http://www.hemppassion.uy/tubo-aluminio-10-m-152-mm.html"/>
    <hyperlink ref="GCT163" r:id="rId21210" tooltip="TUBO ALUMIINO 10 M. - 152 MM" display="http://www.hemppassion.uy/tubo-aluminio-10-m-152-mm.html"/>
    <hyperlink ref="GCU163" r:id="rId21211" tooltip="TUBO ALUMIINO 10 M. - 152 MM" display="http://www.hemppassion.uy/tubo-aluminio-10-m-152-mm.html"/>
    <hyperlink ref="GCV163" r:id="rId21212" tooltip="TUBO ALUMIINO 10 M. - 152 MM" display="http://www.hemppassion.uy/tubo-aluminio-10-m-152-mm.html"/>
    <hyperlink ref="GCW163" r:id="rId21213" tooltip="TUBO ALUMIINO 10 M. - 152 MM" display="http://www.hemppassion.uy/tubo-aluminio-10-m-152-mm.html"/>
    <hyperlink ref="GCX163" r:id="rId21214" tooltip="TUBO ALUMIINO 10 M. - 152 MM" display="http://www.hemppassion.uy/tubo-aluminio-10-m-152-mm.html"/>
    <hyperlink ref="GCY163" r:id="rId21215" tooltip="TUBO ALUMIINO 10 M. - 152 MM" display="http://www.hemppassion.uy/tubo-aluminio-10-m-152-mm.html"/>
    <hyperlink ref="GCZ163" r:id="rId21216" tooltip="TUBO ALUMIINO 10 M. - 152 MM" display="http://www.hemppassion.uy/tubo-aluminio-10-m-152-mm.html"/>
    <hyperlink ref="GDA163" r:id="rId21217" tooltip="TUBO ALUMIINO 10 M. - 152 MM" display="http://www.hemppassion.uy/tubo-aluminio-10-m-152-mm.html"/>
    <hyperlink ref="GDB163" r:id="rId21218" tooltip="TUBO ALUMIINO 10 M. - 152 MM" display="http://www.hemppassion.uy/tubo-aluminio-10-m-152-mm.html"/>
    <hyperlink ref="GDC163" r:id="rId21219" tooltip="TUBO ALUMIINO 10 M. - 152 MM" display="http://www.hemppassion.uy/tubo-aluminio-10-m-152-mm.html"/>
    <hyperlink ref="GDD163" r:id="rId21220" tooltip="TUBO ALUMIINO 10 M. - 152 MM" display="http://www.hemppassion.uy/tubo-aluminio-10-m-152-mm.html"/>
    <hyperlink ref="GDE163" r:id="rId21221" tooltip="TUBO ALUMIINO 10 M. - 152 MM" display="http://www.hemppassion.uy/tubo-aluminio-10-m-152-mm.html"/>
    <hyperlink ref="GDF163" r:id="rId21222" tooltip="TUBO ALUMIINO 10 M. - 152 MM" display="http://www.hemppassion.uy/tubo-aluminio-10-m-152-mm.html"/>
    <hyperlink ref="GDG163" r:id="rId21223" tooltip="TUBO ALUMIINO 10 M. - 152 MM" display="http://www.hemppassion.uy/tubo-aluminio-10-m-152-mm.html"/>
    <hyperlink ref="GDH163" r:id="rId21224" tooltip="TUBO ALUMIINO 10 M. - 152 MM" display="http://www.hemppassion.uy/tubo-aluminio-10-m-152-mm.html"/>
    <hyperlink ref="GDI163" r:id="rId21225" tooltip="TUBO ALUMIINO 10 M. - 152 MM" display="http://www.hemppassion.uy/tubo-aluminio-10-m-152-mm.html"/>
    <hyperlink ref="GDJ163" r:id="rId21226" tooltip="TUBO ALUMIINO 10 M. - 152 MM" display="http://www.hemppassion.uy/tubo-aluminio-10-m-152-mm.html"/>
    <hyperlink ref="GDK163" r:id="rId21227" tooltip="TUBO ALUMIINO 10 M. - 152 MM" display="http://www.hemppassion.uy/tubo-aluminio-10-m-152-mm.html"/>
    <hyperlink ref="GDL163" r:id="rId21228" tooltip="TUBO ALUMIINO 10 M. - 152 MM" display="http://www.hemppassion.uy/tubo-aluminio-10-m-152-mm.html"/>
    <hyperlink ref="GDM163" r:id="rId21229" tooltip="TUBO ALUMIINO 10 M. - 152 MM" display="http://www.hemppassion.uy/tubo-aluminio-10-m-152-mm.html"/>
    <hyperlink ref="GDN163" r:id="rId21230" tooltip="TUBO ALUMIINO 10 M. - 152 MM" display="http://www.hemppassion.uy/tubo-aluminio-10-m-152-mm.html"/>
    <hyperlink ref="GDO163" r:id="rId21231" tooltip="TUBO ALUMIINO 10 M. - 152 MM" display="http://www.hemppassion.uy/tubo-aluminio-10-m-152-mm.html"/>
    <hyperlink ref="GDP163" r:id="rId21232" tooltip="TUBO ALUMIINO 10 M. - 152 MM" display="http://www.hemppassion.uy/tubo-aluminio-10-m-152-mm.html"/>
    <hyperlink ref="GDQ163" r:id="rId21233" tooltip="TUBO ALUMIINO 10 M. - 152 MM" display="http://www.hemppassion.uy/tubo-aluminio-10-m-152-mm.html"/>
    <hyperlink ref="GDR163" r:id="rId21234" tooltip="TUBO ALUMIINO 10 M. - 152 MM" display="http://www.hemppassion.uy/tubo-aluminio-10-m-152-mm.html"/>
    <hyperlink ref="GDS163" r:id="rId21235" tooltip="TUBO ALUMIINO 10 M. - 152 MM" display="http://www.hemppassion.uy/tubo-aluminio-10-m-152-mm.html"/>
    <hyperlink ref="GDT163" r:id="rId21236" tooltip="TUBO ALUMIINO 10 M. - 152 MM" display="http://www.hemppassion.uy/tubo-aluminio-10-m-152-mm.html"/>
    <hyperlink ref="GDU163" r:id="rId21237" tooltip="TUBO ALUMIINO 10 M. - 152 MM" display="http://www.hemppassion.uy/tubo-aluminio-10-m-152-mm.html"/>
    <hyperlink ref="GDV163" r:id="rId21238" tooltip="TUBO ALUMIINO 10 M. - 152 MM" display="http://www.hemppassion.uy/tubo-aluminio-10-m-152-mm.html"/>
    <hyperlink ref="GDW163" r:id="rId21239" tooltip="TUBO ALUMIINO 10 M. - 152 MM" display="http://www.hemppassion.uy/tubo-aluminio-10-m-152-mm.html"/>
    <hyperlink ref="GDX163" r:id="rId21240" tooltip="TUBO ALUMIINO 10 M. - 152 MM" display="http://www.hemppassion.uy/tubo-aluminio-10-m-152-mm.html"/>
    <hyperlink ref="GDY163" r:id="rId21241" tooltip="TUBO ALUMIINO 10 M. - 152 MM" display="http://www.hemppassion.uy/tubo-aluminio-10-m-152-mm.html"/>
    <hyperlink ref="GDZ163" r:id="rId21242" tooltip="TUBO ALUMIINO 10 M. - 152 MM" display="http://www.hemppassion.uy/tubo-aluminio-10-m-152-mm.html"/>
    <hyperlink ref="GEA163" r:id="rId21243" tooltip="TUBO ALUMIINO 10 M. - 152 MM" display="http://www.hemppassion.uy/tubo-aluminio-10-m-152-mm.html"/>
    <hyperlink ref="GEB163" r:id="rId21244" tooltip="TUBO ALUMIINO 10 M. - 152 MM" display="http://www.hemppassion.uy/tubo-aluminio-10-m-152-mm.html"/>
    <hyperlink ref="GEC163" r:id="rId21245" tooltip="TUBO ALUMIINO 10 M. - 152 MM" display="http://www.hemppassion.uy/tubo-aluminio-10-m-152-mm.html"/>
    <hyperlink ref="GED163" r:id="rId21246" tooltip="TUBO ALUMIINO 10 M. - 152 MM" display="http://www.hemppassion.uy/tubo-aluminio-10-m-152-mm.html"/>
    <hyperlink ref="GEE163" r:id="rId21247" tooltip="TUBO ALUMIINO 10 M. - 152 MM" display="http://www.hemppassion.uy/tubo-aluminio-10-m-152-mm.html"/>
    <hyperlink ref="GEF163" r:id="rId21248" tooltip="TUBO ALUMIINO 10 M. - 152 MM" display="http://www.hemppassion.uy/tubo-aluminio-10-m-152-mm.html"/>
    <hyperlink ref="GEG163" r:id="rId21249" tooltip="TUBO ALUMIINO 10 M. - 152 MM" display="http://www.hemppassion.uy/tubo-aluminio-10-m-152-mm.html"/>
    <hyperlink ref="GEH163" r:id="rId21250" tooltip="TUBO ALUMIINO 10 M. - 152 MM" display="http://www.hemppassion.uy/tubo-aluminio-10-m-152-mm.html"/>
    <hyperlink ref="GEI163" r:id="rId21251" tooltip="TUBO ALUMIINO 10 M. - 152 MM" display="http://www.hemppassion.uy/tubo-aluminio-10-m-152-mm.html"/>
    <hyperlink ref="GEJ163" r:id="rId21252" tooltip="TUBO ALUMIINO 10 M. - 152 MM" display="http://www.hemppassion.uy/tubo-aluminio-10-m-152-mm.html"/>
    <hyperlink ref="GEK163" r:id="rId21253" tooltip="TUBO ALUMIINO 10 M. - 152 MM" display="http://www.hemppassion.uy/tubo-aluminio-10-m-152-mm.html"/>
    <hyperlink ref="GEL163" r:id="rId21254" tooltip="TUBO ALUMIINO 10 M. - 152 MM" display="http://www.hemppassion.uy/tubo-aluminio-10-m-152-mm.html"/>
    <hyperlink ref="GEM163" r:id="rId21255" tooltip="TUBO ALUMIINO 10 M. - 152 MM" display="http://www.hemppassion.uy/tubo-aluminio-10-m-152-mm.html"/>
    <hyperlink ref="GEN163" r:id="rId21256" tooltip="TUBO ALUMIINO 10 M. - 152 MM" display="http://www.hemppassion.uy/tubo-aluminio-10-m-152-mm.html"/>
    <hyperlink ref="GEO163" r:id="rId21257" tooltip="TUBO ALUMIINO 10 M. - 152 MM" display="http://www.hemppassion.uy/tubo-aluminio-10-m-152-mm.html"/>
    <hyperlink ref="GEP163" r:id="rId21258" tooltip="TUBO ALUMIINO 10 M. - 152 MM" display="http://www.hemppassion.uy/tubo-aluminio-10-m-152-mm.html"/>
    <hyperlink ref="GEQ163" r:id="rId21259" tooltip="TUBO ALUMIINO 10 M. - 152 MM" display="http://www.hemppassion.uy/tubo-aluminio-10-m-152-mm.html"/>
    <hyperlink ref="GER163" r:id="rId21260" tooltip="TUBO ALUMIINO 10 M. - 152 MM" display="http://www.hemppassion.uy/tubo-aluminio-10-m-152-mm.html"/>
    <hyperlink ref="GES163" r:id="rId21261" tooltip="TUBO ALUMIINO 10 M. - 152 MM" display="http://www.hemppassion.uy/tubo-aluminio-10-m-152-mm.html"/>
    <hyperlink ref="GET163" r:id="rId21262" tooltip="TUBO ALUMIINO 10 M. - 152 MM" display="http://www.hemppassion.uy/tubo-aluminio-10-m-152-mm.html"/>
    <hyperlink ref="GEU163" r:id="rId21263" tooltip="TUBO ALUMIINO 10 M. - 152 MM" display="http://www.hemppassion.uy/tubo-aluminio-10-m-152-mm.html"/>
    <hyperlink ref="GEV163" r:id="rId21264" tooltip="TUBO ALUMIINO 10 M. - 152 MM" display="http://www.hemppassion.uy/tubo-aluminio-10-m-152-mm.html"/>
    <hyperlink ref="GEW163" r:id="rId21265" tooltip="TUBO ALUMIINO 10 M. - 152 MM" display="http://www.hemppassion.uy/tubo-aluminio-10-m-152-mm.html"/>
    <hyperlink ref="GEX163" r:id="rId21266" tooltip="TUBO ALUMIINO 10 M. - 152 MM" display="http://www.hemppassion.uy/tubo-aluminio-10-m-152-mm.html"/>
    <hyperlink ref="GEY163" r:id="rId21267" tooltip="TUBO ALUMIINO 10 M. - 152 MM" display="http://www.hemppassion.uy/tubo-aluminio-10-m-152-mm.html"/>
    <hyperlink ref="GEZ163" r:id="rId21268" tooltip="TUBO ALUMIINO 10 M. - 152 MM" display="http://www.hemppassion.uy/tubo-aluminio-10-m-152-mm.html"/>
    <hyperlink ref="GFA163" r:id="rId21269" tooltip="TUBO ALUMIINO 10 M. - 152 MM" display="http://www.hemppassion.uy/tubo-aluminio-10-m-152-mm.html"/>
    <hyperlink ref="GFB163" r:id="rId21270" tooltip="TUBO ALUMIINO 10 M. - 152 MM" display="http://www.hemppassion.uy/tubo-aluminio-10-m-152-mm.html"/>
    <hyperlink ref="GFC163" r:id="rId21271" tooltip="TUBO ALUMIINO 10 M. - 152 MM" display="http://www.hemppassion.uy/tubo-aluminio-10-m-152-mm.html"/>
    <hyperlink ref="GFD163" r:id="rId21272" tooltip="TUBO ALUMIINO 10 M. - 152 MM" display="http://www.hemppassion.uy/tubo-aluminio-10-m-152-mm.html"/>
    <hyperlink ref="GFE163" r:id="rId21273" tooltip="TUBO ALUMIINO 10 M. - 152 MM" display="http://www.hemppassion.uy/tubo-aluminio-10-m-152-mm.html"/>
    <hyperlink ref="GFF163" r:id="rId21274" tooltip="TUBO ALUMIINO 10 M. - 152 MM" display="http://www.hemppassion.uy/tubo-aluminio-10-m-152-mm.html"/>
    <hyperlink ref="GFG163" r:id="rId21275" tooltip="TUBO ALUMIINO 10 M. - 152 MM" display="http://www.hemppassion.uy/tubo-aluminio-10-m-152-mm.html"/>
    <hyperlink ref="GFH163" r:id="rId21276" tooltip="TUBO ALUMIINO 10 M. - 152 MM" display="http://www.hemppassion.uy/tubo-aluminio-10-m-152-mm.html"/>
    <hyperlink ref="GFI163" r:id="rId21277" tooltip="TUBO ALUMIINO 10 M. - 152 MM" display="http://www.hemppassion.uy/tubo-aluminio-10-m-152-mm.html"/>
    <hyperlink ref="GFJ163" r:id="rId21278" tooltip="TUBO ALUMIINO 10 M. - 152 MM" display="http://www.hemppassion.uy/tubo-aluminio-10-m-152-mm.html"/>
    <hyperlink ref="GFK163" r:id="rId21279" tooltip="TUBO ALUMIINO 10 M. - 152 MM" display="http://www.hemppassion.uy/tubo-aluminio-10-m-152-mm.html"/>
    <hyperlink ref="GFL163" r:id="rId21280" tooltip="TUBO ALUMIINO 10 M. - 152 MM" display="http://www.hemppassion.uy/tubo-aluminio-10-m-152-mm.html"/>
    <hyperlink ref="GFM163" r:id="rId21281" tooltip="TUBO ALUMIINO 10 M. - 152 MM" display="http://www.hemppassion.uy/tubo-aluminio-10-m-152-mm.html"/>
    <hyperlink ref="GFN163" r:id="rId21282" tooltip="TUBO ALUMIINO 10 M. - 152 MM" display="http://www.hemppassion.uy/tubo-aluminio-10-m-152-mm.html"/>
    <hyperlink ref="GFO163" r:id="rId21283" tooltip="TUBO ALUMIINO 10 M. - 152 MM" display="http://www.hemppassion.uy/tubo-aluminio-10-m-152-mm.html"/>
    <hyperlink ref="GFP163" r:id="rId21284" tooltip="TUBO ALUMIINO 10 M. - 152 MM" display="http://www.hemppassion.uy/tubo-aluminio-10-m-152-mm.html"/>
    <hyperlink ref="GFQ163" r:id="rId21285" tooltip="TUBO ALUMIINO 10 M. - 152 MM" display="http://www.hemppassion.uy/tubo-aluminio-10-m-152-mm.html"/>
    <hyperlink ref="GFR163" r:id="rId21286" tooltip="TUBO ALUMIINO 10 M. - 152 MM" display="http://www.hemppassion.uy/tubo-aluminio-10-m-152-mm.html"/>
    <hyperlink ref="GFS163" r:id="rId21287" tooltip="TUBO ALUMIINO 10 M. - 152 MM" display="http://www.hemppassion.uy/tubo-aluminio-10-m-152-mm.html"/>
    <hyperlink ref="GFT163" r:id="rId21288" tooltip="TUBO ALUMIINO 10 M. - 152 MM" display="http://www.hemppassion.uy/tubo-aluminio-10-m-152-mm.html"/>
    <hyperlink ref="GFU163" r:id="rId21289" tooltip="TUBO ALUMIINO 10 M. - 152 MM" display="http://www.hemppassion.uy/tubo-aluminio-10-m-152-mm.html"/>
    <hyperlink ref="GFV163" r:id="rId21290" tooltip="TUBO ALUMIINO 10 M. - 152 MM" display="http://www.hemppassion.uy/tubo-aluminio-10-m-152-mm.html"/>
    <hyperlink ref="GFW163" r:id="rId21291" tooltip="TUBO ALUMIINO 10 M. - 152 MM" display="http://www.hemppassion.uy/tubo-aluminio-10-m-152-mm.html"/>
    <hyperlink ref="GFX163" r:id="rId21292" tooltip="TUBO ALUMIINO 10 M. - 152 MM" display="http://www.hemppassion.uy/tubo-aluminio-10-m-152-mm.html"/>
    <hyperlink ref="GFY163" r:id="rId21293" tooltip="TUBO ALUMIINO 10 M. - 152 MM" display="http://www.hemppassion.uy/tubo-aluminio-10-m-152-mm.html"/>
    <hyperlink ref="GFZ163" r:id="rId21294" tooltip="TUBO ALUMIINO 10 M. - 152 MM" display="http://www.hemppassion.uy/tubo-aluminio-10-m-152-mm.html"/>
    <hyperlink ref="GGA163" r:id="rId21295" tooltip="TUBO ALUMIINO 10 M. - 152 MM" display="http://www.hemppassion.uy/tubo-aluminio-10-m-152-mm.html"/>
    <hyperlink ref="GGB163" r:id="rId21296" tooltip="TUBO ALUMIINO 10 M. - 152 MM" display="http://www.hemppassion.uy/tubo-aluminio-10-m-152-mm.html"/>
    <hyperlink ref="GGC163" r:id="rId21297" tooltip="TUBO ALUMIINO 10 M. - 152 MM" display="http://www.hemppassion.uy/tubo-aluminio-10-m-152-mm.html"/>
    <hyperlink ref="GGD163" r:id="rId21298" tooltip="TUBO ALUMIINO 10 M. - 152 MM" display="http://www.hemppassion.uy/tubo-aluminio-10-m-152-mm.html"/>
    <hyperlink ref="GGE163" r:id="rId21299" tooltip="TUBO ALUMIINO 10 M. - 152 MM" display="http://www.hemppassion.uy/tubo-aluminio-10-m-152-mm.html"/>
    <hyperlink ref="GGF163" r:id="rId21300" tooltip="TUBO ALUMIINO 10 M. - 152 MM" display="http://www.hemppassion.uy/tubo-aluminio-10-m-152-mm.html"/>
    <hyperlink ref="GGG163" r:id="rId21301" tooltip="TUBO ALUMIINO 10 M. - 152 MM" display="http://www.hemppassion.uy/tubo-aluminio-10-m-152-mm.html"/>
    <hyperlink ref="GGH163" r:id="rId21302" tooltip="TUBO ALUMIINO 10 M. - 152 MM" display="http://www.hemppassion.uy/tubo-aluminio-10-m-152-mm.html"/>
    <hyperlink ref="GGI163" r:id="rId21303" tooltip="TUBO ALUMIINO 10 M. - 152 MM" display="http://www.hemppassion.uy/tubo-aluminio-10-m-152-mm.html"/>
    <hyperlink ref="GGJ163" r:id="rId21304" tooltip="TUBO ALUMIINO 10 M. - 152 MM" display="http://www.hemppassion.uy/tubo-aluminio-10-m-152-mm.html"/>
    <hyperlink ref="GGK163" r:id="rId21305" tooltip="TUBO ALUMIINO 10 M. - 152 MM" display="http://www.hemppassion.uy/tubo-aluminio-10-m-152-mm.html"/>
    <hyperlink ref="GGL163" r:id="rId21306" tooltip="TUBO ALUMIINO 10 M. - 152 MM" display="http://www.hemppassion.uy/tubo-aluminio-10-m-152-mm.html"/>
    <hyperlink ref="GGM163" r:id="rId21307" tooltip="TUBO ALUMIINO 10 M. - 152 MM" display="http://www.hemppassion.uy/tubo-aluminio-10-m-152-mm.html"/>
    <hyperlink ref="GGN163" r:id="rId21308" tooltip="TUBO ALUMIINO 10 M. - 152 MM" display="http://www.hemppassion.uy/tubo-aluminio-10-m-152-mm.html"/>
    <hyperlink ref="GGO163" r:id="rId21309" tooltip="TUBO ALUMIINO 10 M. - 152 MM" display="http://www.hemppassion.uy/tubo-aluminio-10-m-152-mm.html"/>
    <hyperlink ref="GGP163" r:id="rId21310" tooltip="TUBO ALUMIINO 10 M. - 152 MM" display="http://www.hemppassion.uy/tubo-aluminio-10-m-152-mm.html"/>
    <hyperlink ref="GGQ163" r:id="rId21311" tooltip="TUBO ALUMIINO 10 M. - 152 MM" display="http://www.hemppassion.uy/tubo-aluminio-10-m-152-mm.html"/>
    <hyperlink ref="GGR163" r:id="rId21312" tooltip="TUBO ALUMIINO 10 M. - 152 MM" display="http://www.hemppassion.uy/tubo-aluminio-10-m-152-mm.html"/>
    <hyperlink ref="GGS163" r:id="rId21313" tooltip="TUBO ALUMIINO 10 M. - 152 MM" display="http://www.hemppassion.uy/tubo-aluminio-10-m-152-mm.html"/>
    <hyperlink ref="GGT163" r:id="rId21314" tooltip="TUBO ALUMIINO 10 M. - 152 MM" display="http://www.hemppassion.uy/tubo-aluminio-10-m-152-mm.html"/>
    <hyperlink ref="GGU163" r:id="rId21315" tooltip="TUBO ALUMIINO 10 M. - 152 MM" display="http://www.hemppassion.uy/tubo-aluminio-10-m-152-mm.html"/>
    <hyperlink ref="GGV163" r:id="rId21316" tooltip="TUBO ALUMIINO 10 M. - 152 MM" display="http://www.hemppassion.uy/tubo-aluminio-10-m-152-mm.html"/>
    <hyperlink ref="GGW163" r:id="rId21317" tooltip="TUBO ALUMIINO 10 M. - 152 MM" display="http://www.hemppassion.uy/tubo-aluminio-10-m-152-mm.html"/>
    <hyperlink ref="GGX163" r:id="rId21318" tooltip="TUBO ALUMIINO 10 M. - 152 MM" display="http://www.hemppassion.uy/tubo-aluminio-10-m-152-mm.html"/>
    <hyperlink ref="GGY163" r:id="rId21319" tooltip="TUBO ALUMIINO 10 M. - 152 MM" display="http://www.hemppassion.uy/tubo-aluminio-10-m-152-mm.html"/>
    <hyperlink ref="GGZ163" r:id="rId21320" tooltip="TUBO ALUMIINO 10 M. - 152 MM" display="http://www.hemppassion.uy/tubo-aluminio-10-m-152-mm.html"/>
    <hyperlink ref="GHA163" r:id="rId21321" tooltip="TUBO ALUMIINO 10 M. - 152 MM" display="http://www.hemppassion.uy/tubo-aluminio-10-m-152-mm.html"/>
    <hyperlink ref="GHB163" r:id="rId21322" tooltip="TUBO ALUMIINO 10 M. - 152 MM" display="http://www.hemppassion.uy/tubo-aluminio-10-m-152-mm.html"/>
    <hyperlink ref="GHC163" r:id="rId21323" tooltip="TUBO ALUMIINO 10 M. - 152 MM" display="http://www.hemppassion.uy/tubo-aluminio-10-m-152-mm.html"/>
    <hyperlink ref="GHD163" r:id="rId21324" tooltip="TUBO ALUMIINO 10 M. - 152 MM" display="http://www.hemppassion.uy/tubo-aluminio-10-m-152-mm.html"/>
    <hyperlink ref="GHE163" r:id="rId21325" tooltip="TUBO ALUMIINO 10 M. - 152 MM" display="http://www.hemppassion.uy/tubo-aluminio-10-m-152-mm.html"/>
    <hyperlink ref="GHF163" r:id="rId21326" tooltip="TUBO ALUMIINO 10 M. - 152 MM" display="http://www.hemppassion.uy/tubo-aluminio-10-m-152-mm.html"/>
    <hyperlink ref="GHG163" r:id="rId21327" tooltip="TUBO ALUMIINO 10 M. - 152 MM" display="http://www.hemppassion.uy/tubo-aluminio-10-m-152-mm.html"/>
    <hyperlink ref="GHH163" r:id="rId21328" tooltip="TUBO ALUMIINO 10 M. - 152 MM" display="http://www.hemppassion.uy/tubo-aluminio-10-m-152-mm.html"/>
    <hyperlink ref="GHI163" r:id="rId21329" tooltip="TUBO ALUMIINO 10 M. - 152 MM" display="http://www.hemppassion.uy/tubo-aluminio-10-m-152-mm.html"/>
    <hyperlink ref="GHJ163" r:id="rId21330" tooltip="TUBO ALUMIINO 10 M. - 152 MM" display="http://www.hemppassion.uy/tubo-aluminio-10-m-152-mm.html"/>
    <hyperlink ref="GHK163" r:id="rId21331" tooltip="TUBO ALUMIINO 10 M. - 152 MM" display="http://www.hemppassion.uy/tubo-aluminio-10-m-152-mm.html"/>
    <hyperlink ref="GHL163" r:id="rId21332" tooltip="TUBO ALUMIINO 10 M. - 152 MM" display="http://www.hemppassion.uy/tubo-aluminio-10-m-152-mm.html"/>
    <hyperlink ref="GHM163" r:id="rId21333" tooltip="TUBO ALUMIINO 10 M. - 152 MM" display="http://www.hemppassion.uy/tubo-aluminio-10-m-152-mm.html"/>
    <hyperlink ref="GHN163" r:id="rId21334" tooltip="TUBO ALUMIINO 10 M. - 152 MM" display="http://www.hemppassion.uy/tubo-aluminio-10-m-152-mm.html"/>
    <hyperlink ref="GHO163" r:id="rId21335" tooltip="TUBO ALUMIINO 10 M. - 152 MM" display="http://www.hemppassion.uy/tubo-aluminio-10-m-152-mm.html"/>
    <hyperlink ref="GHP163" r:id="rId21336" tooltip="TUBO ALUMIINO 10 M. - 152 MM" display="http://www.hemppassion.uy/tubo-aluminio-10-m-152-mm.html"/>
    <hyperlink ref="GHQ163" r:id="rId21337" tooltip="TUBO ALUMIINO 10 M. - 152 MM" display="http://www.hemppassion.uy/tubo-aluminio-10-m-152-mm.html"/>
    <hyperlink ref="GHR163" r:id="rId21338" tooltip="TUBO ALUMIINO 10 M. - 152 MM" display="http://www.hemppassion.uy/tubo-aluminio-10-m-152-mm.html"/>
    <hyperlink ref="GHS163" r:id="rId21339" tooltip="TUBO ALUMIINO 10 M. - 152 MM" display="http://www.hemppassion.uy/tubo-aluminio-10-m-152-mm.html"/>
    <hyperlink ref="GHT163" r:id="rId21340" tooltip="TUBO ALUMIINO 10 M. - 152 MM" display="http://www.hemppassion.uy/tubo-aluminio-10-m-152-mm.html"/>
    <hyperlink ref="GHU163" r:id="rId21341" tooltip="TUBO ALUMIINO 10 M. - 152 MM" display="http://www.hemppassion.uy/tubo-aluminio-10-m-152-mm.html"/>
    <hyperlink ref="GHV163" r:id="rId21342" tooltip="TUBO ALUMIINO 10 M. - 152 MM" display="http://www.hemppassion.uy/tubo-aluminio-10-m-152-mm.html"/>
    <hyperlink ref="GHW163" r:id="rId21343" tooltip="TUBO ALUMIINO 10 M. - 152 MM" display="http://www.hemppassion.uy/tubo-aluminio-10-m-152-mm.html"/>
    <hyperlink ref="GHX163" r:id="rId21344" tooltip="TUBO ALUMIINO 10 M. - 152 MM" display="http://www.hemppassion.uy/tubo-aluminio-10-m-152-mm.html"/>
    <hyperlink ref="GHY163" r:id="rId21345" tooltip="TUBO ALUMIINO 10 M. - 152 MM" display="http://www.hemppassion.uy/tubo-aluminio-10-m-152-mm.html"/>
    <hyperlink ref="GHZ163" r:id="rId21346" tooltip="TUBO ALUMIINO 10 M. - 152 MM" display="http://www.hemppassion.uy/tubo-aluminio-10-m-152-mm.html"/>
    <hyperlink ref="GIA163" r:id="rId21347" tooltip="TUBO ALUMIINO 10 M. - 152 MM" display="http://www.hemppassion.uy/tubo-aluminio-10-m-152-mm.html"/>
    <hyperlink ref="GIB163" r:id="rId21348" tooltip="TUBO ALUMIINO 10 M. - 152 MM" display="http://www.hemppassion.uy/tubo-aluminio-10-m-152-mm.html"/>
    <hyperlink ref="GIC163" r:id="rId21349" tooltip="TUBO ALUMIINO 10 M. - 152 MM" display="http://www.hemppassion.uy/tubo-aluminio-10-m-152-mm.html"/>
    <hyperlink ref="GID163" r:id="rId21350" tooltip="TUBO ALUMIINO 10 M. - 152 MM" display="http://www.hemppassion.uy/tubo-aluminio-10-m-152-mm.html"/>
    <hyperlink ref="GIE163" r:id="rId21351" tooltip="TUBO ALUMIINO 10 M. - 152 MM" display="http://www.hemppassion.uy/tubo-aluminio-10-m-152-mm.html"/>
    <hyperlink ref="GIF163" r:id="rId21352" tooltip="TUBO ALUMIINO 10 M. - 152 MM" display="http://www.hemppassion.uy/tubo-aluminio-10-m-152-mm.html"/>
    <hyperlink ref="GIG163" r:id="rId21353" tooltip="TUBO ALUMIINO 10 M. - 152 MM" display="http://www.hemppassion.uy/tubo-aluminio-10-m-152-mm.html"/>
    <hyperlink ref="GIH163" r:id="rId21354" tooltip="TUBO ALUMIINO 10 M. - 152 MM" display="http://www.hemppassion.uy/tubo-aluminio-10-m-152-mm.html"/>
    <hyperlink ref="GII163" r:id="rId21355" tooltip="TUBO ALUMIINO 10 M. - 152 MM" display="http://www.hemppassion.uy/tubo-aluminio-10-m-152-mm.html"/>
    <hyperlink ref="GIJ163" r:id="rId21356" tooltip="TUBO ALUMIINO 10 M. - 152 MM" display="http://www.hemppassion.uy/tubo-aluminio-10-m-152-mm.html"/>
    <hyperlink ref="GIK163" r:id="rId21357" tooltip="TUBO ALUMIINO 10 M. - 152 MM" display="http://www.hemppassion.uy/tubo-aluminio-10-m-152-mm.html"/>
    <hyperlink ref="GIL163" r:id="rId21358" tooltip="TUBO ALUMIINO 10 M. - 152 MM" display="http://www.hemppassion.uy/tubo-aluminio-10-m-152-mm.html"/>
    <hyperlink ref="GIM163" r:id="rId21359" tooltip="TUBO ALUMIINO 10 M. - 152 MM" display="http://www.hemppassion.uy/tubo-aluminio-10-m-152-mm.html"/>
    <hyperlink ref="GIN163" r:id="rId21360" tooltip="TUBO ALUMIINO 10 M. - 152 MM" display="http://www.hemppassion.uy/tubo-aluminio-10-m-152-mm.html"/>
    <hyperlink ref="GIO163" r:id="rId21361" tooltip="TUBO ALUMIINO 10 M. - 152 MM" display="http://www.hemppassion.uy/tubo-aluminio-10-m-152-mm.html"/>
    <hyperlink ref="GIP163" r:id="rId21362" tooltip="TUBO ALUMIINO 10 M. - 152 MM" display="http://www.hemppassion.uy/tubo-aluminio-10-m-152-mm.html"/>
    <hyperlink ref="GIQ163" r:id="rId21363" tooltip="TUBO ALUMIINO 10 M. - 152 MM" display="http://www.hemppassion.uy/tubo-aluminio-10-m-152-mm.html"/>
    <hyperlink ref="GIR163" r:id="rId21364" tooltip="TUBO ALUMIINO 10 M. - 152 MM" display="http://www.hemppassion.uy/tubo-aluminio-10-m-152-mm.html"/>
    <hyperlink ref="GIS163" r:id="rId21365" tooltip="TUBO ALUMIINO 10 M. - 152 MM" display="http://www.hemppassion.uy/tubo-aluminio-10-m-152-mm.html"/>
    <hyperlink ref="GIT163" r:id="rId21366" tooltip="TUBO ALUMIINO 10 M. - 152 MM" display="http://www.hemppassion.uy/tubo-aluminio-10-m-152-mm.html"/>
    <hyperlink ref="GIU163" r:id="rId21367" tooltip="TUBO ALUMIINO 10 M. - 152 MM" display="http://www.hemppassion.uy/tubo-aluminio-10-m-152-mm.html"/>
    <hyperlink ref="GIV163" r:id="rId21368" tooltip="TUBO ALUMIINO 10 M. - 152 MM" display="http://www.hemppassion.uy/tubo-aluminio-10-m-152-mm.html"/>
    <hyperlink ref="GIW163" r:id="rId21369" tooltip="TUBO ALUMIINO 10 M. - 152 MM" display="http://www.hemppassion.uy/tubo-aluminio-10-m-152-mm.html"/>
    <hyperlink ref="GIX163" r:id="rId21370" tooltip="TUBO ALUMIINO 10 M. - 152 MM" display="http://www.hemppassion.uy/tubo-aluminio-10-m-152-mm.html"/>
    <hyperlink ref="GIY163" r:id="rId21371" tooltip="TUBO ALUMIINO 10 M. - 152 MM" display="http://www.hemppassion.uy/tubo-aluminio-10-m-152-mm.html"/>
    <hyperlink ref="GIZ163" r:id="rId21372" tooltip="TUBO ALUMIINO 10 M. - 152 MM" display="http://www.hemppassion.uy/tubo-aluminio-10-m-152-mm.html"/>
    <hyperlink ref="GJA163" r:id="rId21373" tooltip="TUBO ALUMIINO 10 M. - 152 MM" display="http://www.hemppassion.uy/tubo-aluminio-10-m-152-mm.html"/>
    <hyperlink ref="GJB163" r:id="rId21374" tooltip="TUBO ALUMIINO 10 M. - 152 MM" display="http://www.hemppassion.uy/tubo-aluminio-10-m-152-mm.html"/>
    <hyperlink ref="GJC163" r:id="rId21375" tooltip="TUBO ALUMIINO 10 M. - 152 MM" display="http://www.hemppassion.uy/tubo-aluminio-10-m-152-mm.html"/>
    <hyperlink ref="GJD163" r:id="rId21376" tooltip="TUBO ALUMIINO 10 M. - 152 MM" display="http://www.hemppassion.uy/tubo-aluminio-10-m-152-mm.html"/>
    <hyperlink ref="GJE163" r:id="rId21377" tooltip="TUBO ALUMIINO 10 M. - 152 MM" display="http://www.hemppassion.uy/tubo-aluminio-10-m-152-mm.html"/>
    <hyperlink ref="GJF163" r:id="rId21378" tooltip="TUBO ALUMIINO 10 M. - 152 MM" display="http://www.hemppassion.uy/tubo-aluminio-10-m-152-mm.html"/>
    <hyperlink ref="GJG163" r:id="rId21379" tooltip="TUBO ALUMIINO 10 M. - 152 MM" display="http://www.hemppassion.uy/tubo-aluminio-10-m-152-mm.html"/>
    <hyperlink ref="GJH163" r:id="rId21380" tooltip="TUBO ALUMIINO 10 M. - 152 MM" display="http://www.hemppassion.uy/tubo-aluminio-10-m-152-mm.html"/>
    <hyperlink ref="GJI163" r:id="rId21381" tooltip="TUBO ALUMIINO 10 M. - 152 MM" display="http://www.hemppassion.uy/tubo-aluminio-10-m-152-mm.html"/>
    <hyperlink ref="GJJ163" r:id="rId21382" tooltip="TUBO ALUMIINO 10 M. - 152 MM" display="http://www.hemppassion.uy/tubo-aluminio-10-m-152-mm.html"/>
    <hyperlink ref="GJK163" r:id="rId21383" tooltip="TUBO ALUMIINO 10 M. - 152 MM" display="http://www.hemppassion.uy/tubo-aluminio-10-m-152-mm.html"/>
    <hyperlink ref="GJL163" r:id="rId21384" tooltip="TUBO ALUMIINO 10 M. - 152 MM" display="http://www.hemppassion.uy/tubo-aluminio-10-m-152-mm.html"/>
    <hyperlink ref="GJM163" r:id="rId21385" tooltip="TUBO ALUMIINO 10 M. - 152 MM" display="http://www.hemppassion.uy/tubo-aluminio-10-m-152-mm.html"/>
    <hyperlink ref="GJN163" r:id="rId21386" tooltip="TUBO ALUMIINO 10 M. - 152 MM" display="http://www.hemppassion.uy/tubo-aluminio-10-m-152-mm.html"/>
    <hyperlink ref="GJO163" r:id="rId21387" tooltip="TUBO ALUMIINO 10 M. - 152 MM" display="http://www.hemppassion.uy/tubo-aluminio-10-m-152-mm.html"/>
    <hyperlink ref="GJP163" r:id="rId21388" tooltip="TUBO ALUMIINO 10 M. - 152 MM" display="http://www.hemppassion.uy/tubo-aluminio-10-m-152-mm.html"/>
    <hyperlink ref="GJQ163" r:id="rId21389" tooltip="TUBO ALUMIINO 10 M. - 152 MM" display="http://www.hemppassion.uy/tubo-aluminio-10-m-152-mm.html"/>
    <hyperlink ref="GJR163" r:id="rId21390" tooltip="TUBO ALUMIINO 10 M. - 152 MM" display="http://www.hemppassion.uy/tubo-aluminio-10-m-152-mm.html"/>
    <hyperlink ref="GJS163" r:id="rId21391" tooltip="TUBO ALUMIINO 10 M. - 152 MM" display="http://www.hemppassion.uy/tubo-aluminio-10-m-152-mm.html"/>
    <hyperlink ref="GJT163" r:id="rId21392" tooltip="TUBO ALUMIINO 10 M. - 152 MM" display="http://www.hemppassion.uy/tubo-aluminio-10-m-152-mm.html"/>
    <hyperlink ref="GJU163" r:id="rId21393" tooltip="TUBO ALUMIINO 10 M. - 152 MM" display="http://www.hemppassion.uy/tubo-aluminio-10-m-152-mm.html"/>
    <hyperlink ref="GJV163" r:id="rId21394" tooltip="TUBO ALUMIINO 10 M. - 152 MM" display="http://www.hemppassion.uy/tubo-aluminio-10-m-152-mm.html"/>
    <hyperlink ref="GJW163" r:id="rId21395" tooltip="TUBO ALUMIINO 10 M. - 152 MM" display="http://www.hemppassion.uy/tubo-aluminio-10-m-152-mm.html"/>
    <hyperlink ref="GJX163" r:id="rId21396" tooltip="TUBO ALUMIINO 10 M. - 152 MM" display="http://www.hemppassion.uy/tubo-aluminio-10-m-152-mm.html"/>
    <hyperlink ref="GJY163" r:id="rId21397" tooltip="TUBO ALUMIINO 10 M. - 152 MM" display="http://www.hemppassion.uy/tubo-aluminio-10-m-152-mm.html"/>
    <hyperlink ref="GJZ163" r:id="rId21398" tooltip="TUBO ALUMIINO 10 M. - 152 MM" display="http://www.hemppassion.uy/tubo-aluminio-10-m-152-mm.html"/>
    <hyperlink ref="GKA163" r:id="rId21399" tooltip="TUBO ALUMIINO 10 M. - 152 MM" display="http://www.hemppassion.uy/tubo-aluminio-10-m-152-mm.html"/>
    <hyperlink ref="GKB163" r:id="rId21400" tooltip="TUBO ALUMIINO 10 M. - 152 MM" display="http://www.hemppassion.uy/tubo-aluminio-10-m-152-mm.html"/>
    <hyperlink ref="GKC163" r:id="rId21401" tooltip="TUBO ALUMIINO 10 M. - 152 MM" display="http://www.hemppassion.uy/tubo-aluminio-10-m-152-mm.html"/>
    <hyperlink ref="GKD163" r:id="rId21402" tooltip="TUBO ALUMIINO 10 M. - 152 MM" display="http://www.hemppassion.uy/tubo-aluminio-10-m-152-mm.html"/>
    <hyperlink ref="GKE163" r:id="rId21403" tooltip="TUBO ALUMIINO 10 M. - 152 MM" display="http://www.hemppassion.uy/tubo-aluminio-10-m-152-mm.html"/>
    <hyperlink ref="GKF163" r:id="rId21404" tooltip="TUBO ALUMIINO 10 M. - 152 MM" display="http://www.hemppassion.uy/tubo-aluminio-10-m-152-mm.html"/>
    <hyperlink ref="GKG163" r:id="rId21405" tooltip="TUBO ALUMIINO 10 M. - 152 MM" display="http://www.hemppassion.uy/tubo-aluminio-10-m-152-mm.html"/>
    <hyperlink ref="GKH163" r:id="rId21406" tooltip="TUBO ALUMIINO 10 M. - 152 MM" display="http://www.hemppassion.uy/tubo-aluminio-10-m-152-mm.html"/>
    <hyperlink ref="GKI163" r:id="rId21407" tooltip="TUBO ALUMIINO 10 M. - 152 MM" display="http://www.hemppassion.uy/tubo-aluminio-10-m-152-mm.html"/>
    <hyperlink ref="GKJ163" r:id="rId21408" tooltip="TUBO ALUMIINO 10 M. - 152 MM" display="http://www.hemppassion.uy/tubo-aluminio-10-m-152-mm.html"/>
    <hyperlink ref="GKK163" r:id="rId21409" tooltip="TUBO ALUMIINO 10 M. - 152 MM" display="http://www.hemppassion.uy/tubo-aluminio-10-m-152-mm.html"/>
    <hyperlink ref="GKL163" r:id="rId21410" tooltip="TUBO ALUMIINO 10 M. - 152 MM" display="http://www.hemppassion.uy/tubo-aluminio-10-m-152-mm.html"/>
    <hyperlink ref="GKM163" r:id="rId21411" tooltip="TUBO ALUMIINO 10 M. - 152 MM" display="http://www.hemppassion.uy/tubo-aluminio-10-m-152-mm.html"/>
    <hyperlink ref="GKN163" r:id="rId21412" tooltip="TUBO ALUMIINO 10 M. - 152 MM" display="http://www.hemppassion.uy/tubo-aluminio-10-m-152-mm.html"/>
    <hyperlink ref="GKO163" r:id="rId21413" tooltip="TUBO ALUMIINO 10 M. - 152 MM" display="http://www.hemppassion.uy/tubo-aluminio-10-m-152-mm.html"/>
    <hyperlink ref="GKP163" r:id="rId21414" tooltip="TUBO ALUMIINO 10 M. - 152 MM" display="http://www.hemppassion.uy/tubo-aluminio-10-m-152-mm.html"/>
    <hyperlink ref="GKQ163" r:id="rId21415" tooltip="TUBO ALUMIINO 10 M. - 152 MM" display="http://www.hemppassion.uy/tubo-aluminio-10-m-152-mm.html"/>
    <hyperlink ref="GKR163" r:id="rId21416" tooltip="TUBO ALUMIINO 10 M. - 152 MM" display="http://www.hemppassion.uy/tubo-aluminio-10-m-152-mm.html"/>
    <hyperlink ref="GKS163" r:id="rId21417" tooltip="TUBO ALUMIINO 10 M. - 152 MM" display="http://www.hemppassion.uy/tubo-aluminio-10-m-152-mm.html"/>
    <hyperlink ref="GKT163" r:id="rId21418" tooltip="TUBO ALUMIINO 10 M. - 152 MM" display="http://www.hemppassion.uy/tubo-aluminio-10-m-152-mm.html"/>
    <hyperlink ref="GKU163" r:id="rId21419" tooltip="TUBO ALUMIINO 10 M. - 152 MM" display="http://www.hemppassion.uy/tubo-aluminio-10-m-152-mm.html"/>
    <hyperlink ref="GKV163" r:id="rId21420" tooltip="TUBO ALUMIINO 10 M. - 152 MM" display="http://www.hemppassion.uy/tubo-aluminio-10-m-152-mm.html"/>
    <hyperlink ref="GKW163" r:id="rId21421" tooltip="TUBO ALUMIINO 10 M. - 152 MM" display="http://www.hemppassion.uy/tubo-aluminio-10-m-152-mm.html"/>
    <hyperlink ref="GKX163" r:id="rId21422" tooltip="TUBO ALUMIINO 10 M. - 152 MM" display="http://www.hemppassion.uy/tubo-aluminio-10-m-152-mm.html"/>
    <hyperlink ref="GKY163" r:id="rId21423" tooltip="TUBO ALUMIINO 10 M. - 152 MM" display="http://www.hemppassion.uy/tubo-aluminio-10-m-152-mm.html"/>
    <hyperlink ref="GKZ163" r:id="rId21424" tooltip="TUBO ALUMIINO 10 M. - 152 MM" display="http://www.hemppassion.uy/tubo-aluminio-10-m-152-mm.html"/>
    <hyperlink ref="GLA163" r:id="rId21425" tooltip="TUBO ALUMIINO 10 M. - 152 MM" display="http://www.hemppassion.uy/tubo-aluminio-10-m-152-mm.html"/>
    <hyperlink ref="GLB163" r:id="rId21426" tooltip="TUBO ALUMIINO 10 M. - 152 MM" display="http://www.hemppassion.uy/tubo-aluminio-10-m-152-mm.html"/>
    <hyperlink ref="GLC163" r:id="rId21427" tooltip="TUBO ALUMIINO 10 M. - 152 MM" display="http://www.hemppassion.uy/tubo-aluminio-10-m-152-mm.html"/>
    <hyperlink ref="GLD163" r:id="rId21428" tooltip="TUBO ALUMIINO 10 M. - 152 MM" display="http://www.hemppassion.uy/tubo-aluminio-10-m-152-mm.html"/>
    <hyperlink ref="GLE163" r:id="rId21429" tooltip="TUBO ALUMIINO 10 M. - 152 MM" display="http://www.hemppassion.uy/tubo-aluminio-10-m-152-mm.html"/>
    <hyperlink ref="GLF163" r:id="rId21430" tooltip="TUBO ALUMIINO 10 M. - 152 MM" display="http://www.hemppassion.uy/tubo-aluminio-10-m-152-mm.html"/>
    <hyperlink ref="GLG163" r:id="rId21431" tooltip="TUBO ALUMIINO 10 M. - 152 MM" display="http://www.hemppassion.uy/tubo-aluminio-10-m-152-mm.html"/>
    <hyperlink ref="GLH163" r:id="rId21432" tooltip="TUBO ALUMIINO 10 M. - 152 MM" display="http://www.hemppassion.uy/tubo-aluminio-10-m-152-mm.html"/>
    <hyperlink ref="GLI163" r:id="rId21433" tooltip="TUBO ALUMIINO 10 M. - 152 MM" display="http://www.hemppassion.uy/tubo-aluminio-10-m-152-mm.html"/>
    <hyperlink ref="GLJ163" r:id="rId21434" tooltip="TUBO ALUMIINO 10 M. - 152 MM" display="http://www.hemppassion.uy/tubo-aluminio-10-m-152-mm.html"/>
    <hyperlink ref="GLK163" r:id="rId21435" tooltip="TUBO ALUMIINO 10 M. - 152 MM" display="http://www.hemppassion.uy/tubo-aluminio-10-m-152-mm.html"/>
    <hyperlink ref="GLL163" r:id="rId21436" tooltip="TUBO ALUMIINO 10 M. - 152 MM" display="http://www.hemppassion.uy/tubo-aluminio-10-m-152-mm.html"/>
    <hyperlink ref="GLM163" r:id="rId21437" tooltip="TUBO ALUMIINO 10 M. - 152 MM" display="http://www.hemppassion.uy/tubo-aluminio-10-m-152-mm.html"/>
    <hyperlink ref="GLN163" r:id="rId21438" tooltip="TUBO ALUMIINO 10 M. - 152 MM" display="http://www.hemppassion.uy/tubo-aluminio-10-m-152-mm.html"/>
    <hyperlink ref="GLO163" r:id="rId21439" tooltip="TUBO ALUMIINO 10 M. - 152 MM" display="http://www.hemppassion.uy/tubo-aluminio-10-m-152-mm.html"/>
    <hyperlink ref="GLP163" r:id="rId21440" tooltip="TUBO ALUMIINO 10 M. - 152 MM" display="http://www.hemppassion.uy/tubo-aluminio-10-m-152-mm.html"/>
    <hyperlink ref="GLQ163" r:id="rId21441" tooltip="TUBO ALUMIINO 10 M. - 152 MM" display="http://www.hemppassion.uy/tubo-aluminio-10-m-152-mm.html"/>
    <hyperlink ref="GLR163" r:id="rId21442" tooltip="TUBO ALUMIINO 10 M. - 152 MM" display="http://www.hemppassion.uy/tubo-aluminio-10-m-152-mm.html"/>
    <hyperlink ref="GLS163" r:id="rId21443" tooltip="TUBO ALUMIINO 10 M. - 152 MM" display="http://www.hemppassion.uy/tubo-aluminio-10-m-152-mm.html"/>
    <hyperlink ref="GLT163" r:id="rId21444" tooltip="TUBO ALUMIINO 10 M. - 152 MM" display="http://www.hemppassion.uy/tubo-aluminio-10-m-152-mm.html"/>
    <hyperlink ref="GLU163" r:id="rId21445" tooltip="TUBO ALUMIINO 10 M. - 152 MM" display="http://www.hemppassion.uy/tubo-aluminio-10-m-152-mm.html"/>
    <hyperlink ref="GLV163" r:id="rId21446" tooltip="TUBO ALUMIINO 10 M. - 152 MM" display="http://www.hemppassion.uy/tubo-aluminio-10-m-152-mm.html"/>
    <hyperlink ref="GLW163" r:id="rId21447" tooltip="TUBO ALUMIINO 10 M. - 152 MM" display="http://www.hemppassion.uy/tubo-aluminio-10-m-152-mm.html"/>
    <hyperlink ref="GLX163" r:id="rId21448" tooltip="TUBO ALUMIINO 10 M. - 152 MM" display="http://www.hemppassion.uy/tubo-aluminio-10-m-152-mm.html"/>
    <hyperlink ref="GLY163" r:id="rId21449" tooltip="TUBO ALUMIINO 10 M. - 152 MM" display="http://www.hemppassion.uy/tubo-aluminio-10-m-152-mm.html"/>
    <hyperlink ref="GLZ163" r:id="rId21450" tooltip="TUBO ALUMIINO 10 M. - 152 MM" display="http://www.hemppassion.uy/tubo-aluminio-10-m-152-mm.html"/>
    <hyperlink ref="GMA163" r:id="rId21451" tooltip="TUBO ALUMIINO 10 M. - 152 MM" display="http://www.hemppassion.uy/tubo-aluminio-10-m-152-mm.html"/>
    <hyperlink ref="GMB163" r:id="rId21452" tooltip="TUBO ALUMIINO 10 M. - 152 MM" display="http://www.hemppassion.uy/tubo-aluminio-10-m-152-mm.html"/>
    <hyperlink ref="GMC163" r:id="rId21453" tooltip="TUBO ALUMIINO 10 M. - 152 MM" display="http://www.hemppassion.uy/tubo-aluminio-10-m-152-mm.html"/>
    <hyperlink ref="GMD163" r:id="rId21454" tooltip="TUBO ALUMIINO 10 M. - 152 MM" display="http://www.hemppassion.uy/tubo-aluminio-10-m-152-mm.html"/>
    <hyperlink ref="GME163" r:id="rId21455" tooltip="TUBO ALUMIINO 10 M. - 152 MM" display="http://www.hemppassion.uy/tubo-aluminio-10-m-152-mm.html"/>
    <hyperlink ref="GMF163" r:id="rId21456" tooltip="TUBO ALUMIINO 10 M. - 152 MM" display="http://www.hemppassion.uy/tubo-aluminio-10-m-152-mm.html"/>
    <hyperlink ref="GMG163" r:id="rId21457" tooltip="TUBO ALUMIINO 10 M. - 152 MM" display="http://www.hemppassion.uy/tubo-aluminio-10-m-152-mm.html"/>
    <hyperlink ref="GMH163" r:id="rId21458" tooltip="TUBO ALUMIINO 10 M. - 152 MM" display="http://www.hemppassion.uy/tubo-aluminio-10-m-152-mm.html"/>
    <hyperlink ref="GMI163" r:id="rId21459" tooltip="TUBO ALUMIINO 10 M. - 152 MM" display="http://www.hemppassion.uy/tubo-aluminio-10-m-152-mm.html"/>
    <hyperlink ref="GMJ163" r:id="rId21460" tooltip="TUBO ALUMIINO 10 M. - 152 MM" display="http://www.hemppassion.uy/tubo-aluminio-10-m-152-mm.html"/>
    <hyperlink ref="GMK163" r:id="rId21461" tooltip="TUBO ALUMIINO 10 M. - 152 MM" display="http://www.hemppassion.uy/tubo-aluminio-10-m-152-mm.html"/>
    <hyperlink ref="GML163" r:id="rId21462" tooltip="TUBO ALUMIINO 10 M. - 152 MM" display="http://www.hemppassion.uy/tubo-aluminio-10-m-152-mm.html"/>
    <hyperlink ref="GMM163" r:id="rId21463" tooltip="TUBO ALUMIINO 10 M. - 152 MM" display="http://www.hemppassion.uy/tubo-aluminio-10-m-152-mm.html"/>
    <hyperlink ref="GMN163" r:id="rId21464" tooltip="TUBO ALUMIINO 10 M. - 152 MM" display="http://www.hemppassion.uy/tubo-aluminio-10-m-152-mm.html"/>
    <hyperlink ref="GMO163" r:id="rId21465" tooltip="TUBO ALUMIINO 10 M. - 152 MM" display="http://www.hemppassion.uy/tubo-aluminio-10-m-152-mm.html"/>
    <hyperlink ref="GMP163" r:id="rId21466" tooltip="TUBO ALUMIINO 10 M. - 152 MM" display="http://www.hemppassion.uy/tubo-aluminio-10-m-152-mm.html"/>
    <hyperlink ref="GMQ163" r:id="rId21467" tooltip="TUBO ALUMIINO 10 M. - 152 MM" display="http://www.hemppassion.uy/tubo-aluminio-10-m-152-mm.html"/>
    <hyperlink ref="GMR163" r:id="rId21468" tooltip="TUBO ALUMIINO 10 M. - 152 MM" display="http://www.hemppassion.uy/tubo-aluminio-10-m-152-mm.html"/>
    <hyperlink ref="GMS163" r:id="rId21469" tooltip="TUBO ALUMIINO 10 M. - 152 MM" display="http://www.hemppassion.uy/tubo-aluminio-10-m-152-mm.html"/>
    <hyperlink ref="GMT163" r:id="rId21470" tooltip="TUBO ALUMIINO 10 M. - 152 MM" display="http://www.hemppassion.uy/tubo-aluminio-10-m-152-mm.html"/>
    <hyperlink ref="GMU163" r:id="rId21471" tooltip="TUBO ALUMIINO 10 M. - 152 MM" display="http://www.hemppassion.uy/tubo-aluminio-10-m-152-mm.html"/>
    <hyperlink ref="GMV163" r:id="rId21472" tooltip="TUBO ALUMIINO 10 M. - 152 MM" display="http://www.hemppassion.uy/tubo-aluminio-10-m-152-mm.html"/>
    <hyperlink ref="GMW163" r:id="rId21473" tooltip="TUBO ALUMIINO 10 M. - 152 MM" display="http://www.hemppassion.uy/tubo-aluminio-10-m-152-mm.html"/>
    <hyperlink ref="GMX163" r:id="rId21474" tooltip="TUBO ALUMIINO 10 M. - 152 MM" display="http://www.hemppassion.uy/tubo-aluminio-10-m-152-mm.html"/>
    <hyperlink ref="GMY163" r:id="rId21475" tooltip="TUBO ALUMIINO 10 M. - 152 MM" display="http://www.hemppassion.uy/tubo-aluminio-10-m-152-mm.html"/>
    <hyperlink ref="GMZ163" r:id="rId21476" tooltip="TUBO ALUMIINO 10 M. - 152 MM" display="http://www.hemppassion.uy/tubo-aluminio-10-m-152-mm.html"/>
    <hyperlink ref="GNA163" r:id="rId21477" tooltip="TUBO ALUMIINO 10 M. - 152 MM" display="http://www.hemppassion.uy/tubo-aluminio-10-m-152-mm.html"/>
    <hyperlink ref="GNB163" r:id="rId21478" tooltip="TUBO ALUMIINO 10 M. - 152 MM" display="http://www.hemppassion.uy/tubo-aluminio-10-m-152-mm.html"/>
    <hyperlink ref="GNC163" r:id="rId21479" tooltip="TUBO ALUMIINO 10 M. - 152 MM" display="http://www.hemppassion.uy/tubo-aluminio-10-m-152-mm.html"/>
    <hyperlink ref="GND163" r:id="rId21480" tooltip="TUBO ALUMIINO 10 M. - 152 MM" display="http://www.hemppassion.uy/tubo-aluminio-10-m-152-mm.html"/>
    <hyperlink ref="GNE163" r:id="rId21481" tooltip="TUBO ALUMIINO 10 M. - 152 MM" display="http://www.hemppassion.uy/tubo-aluminio-10-m-152-mm.html"/>
    <hyperlink ref="GNF163" r:id="rId21482" tooltip="TUBO ALUMIINO 10 M. - 152 MM" display="http://www.hemppassion.uy/tubo-aluminio-10-m-152-mm.html"/>
    <hyperlink ref="GNG163" r:id="rId21483" tooltip="TUBO ALUMIINO 10 M. - 152 MM" display="http://www.hemppassion.uy/tubo-aluminio-10-m-152-mm.html"/>
    <hyperlink ref="GNH163" r:id="rId21484" tooltip="TUBO ALUMIINO 10 M. - 152 MM" display="http://www.hemppassion.uy/tubo-aluminio-10-m-152-mm.html"/>
    <hyperlink ref="GNI163" r:id="rId21485" tooltip="TUBO ALUMIINO 10 M. - 152 MM" display="http://www.hemppassion.uy/tubo-aluminio-10-m-152-mm.html"/>
    <hyperlink ref="GNJ163" r:id="rId21486" tooltip="TUBO ALUMIINO 10 M. - 152 MM" display="http://www.hemppassion.uy/tubo-aluminio-10-m-152-mm.html"/>
    <hyperlink ref="GNK163" r:id="rId21487" tooltip="TUBO ALUMIINO 10 M. - 152 MM" display="http://www.hemppassion.uy/tubo-aluminio-10-m-152-mm.html"/>
    <hyperlink ref="GNL163" r:id="rId21488" tooltip="TUBO ALUMIINO 10 M. - 152 MM" display="http://www.hemppassion.uy/tubo-aluminio-10-m-152-mm.html"/>
    <hyperlink ref="GNM163" r:id="rId21489" tooltip="TUBO ALUMIINO 10 M. - 152 MM" display="http://www.hemppassion.uy/tubo-aluminio-10-m-152-mm.html"/>
    <hyperlink ref="GNN163" r:id="rId21490" tooltip="TUBO ALUMIINO 10 M. - 152 MM" display="http://www.hemppassion.uy/tubo-aluminio-10-m-152-mm.html"/>
    <hyperlink ref="GNO163" r:id="rId21491" tooltip="TUBO ALUMIINO 10 M. - 152 MM" display="http://www.hemppassion.uy/tubo-aluminio-10-m-152-mm.html"/>
    <hyperlink ref="GNP163" r:id="rId21492" tooltip="TUBO ALUMIINO 10 M. - 152 MM" display="http://www.hemppassion.uy/tubo-aluminio-10-m-152-mm.html"/>
    <hyperlink ref="GNQ163" r:id="rId21493" tooltip="TUBO ALUMIINO 10 M. - 152 MM" display="http://www.hemppassion.uy/tubo-aluminio-10-m-152-mm.html"/>
    <hyperlink ref="GNR163" r:id="rId21494" tooltip="TUBO ALUMIINO 10 M. - 152 MM" display="http://www.hemppassion.uy/tubo-aluminio-10-m-152-mm.html"/>
    <hyperlink ref="GNS163" r:id="rId21495" tooltip="TUBO ALUMIINO 10 M. - 152 MM" display="http://www.hemppassion.uy/tubo-aluminio-10-m-152-mm.html"/>
    <hyperlink ref="GNT163" r:id="rId21496" tooltip="TUBO ALUMIINO 10 M. - 152 MM" display="http://www.hemppassion.uy/tubo-aluminio-10-m-152-mm.html"/>
    <hyperlink ref="GNU163" r:id="rId21497" tooltip="TUBO ALUMIINO 10 M. - 152 MM" display="http://www.hemppassion.uy/tubo-aluminio-10-m-152-mm.html"/>
    <hyperlink ref="GNV163" r:id="rId21498" tooltip="TUBO ALUMIINO 10 M. - 152 MM" display="http://www.hemppassion.uy/tubo-aluminio-10-m-152-mm.html"/>
    <hyperlink ref="GNW163" r:id="rId21499" tooltip="TUBO ALUMIINO 10 M. - 152 MM" display="http://www.hemppassion.uy/tubo-aluminio-10-m-152-mm.html"/>
    <hyperlink ref="GNX163" r:id="rId21500" tooltip="TUBO ALUMIINO 10 M. - 152 MM" display="http://www.hemppassion.uy/tubo-aluminio-10-m-152-mm.html"/>
    <hyperlink ref="GNY163" r:id="rId21501" tooltip="TUBO ALUMIINO 10 M. - 152 MM" display="http://www.hemppassion.uy/tubo-aluminio-10-m-152-mm.html"/>
    <hyperlink ref="GNZ163" r:id="rId21502" tooltip="TUBO ALUMIINO 10 M. - 152 MM" display="http://www.hemppassion.uy/tubo-aluminio-10-m-152-mm.html"/>
    <hyperlink ref="GOA163" r:id="rId21503" tooltip="TUBO ALUMIINO 10 M. - 152 MM" display="http://www.hemppassion.uy/tubo-aluminio-10-m-152-mm.html"/>
    <hyperlink ref="GOB163" r:id="rId21504" tooltip="TUBO ALUMIINO 10 M. - 152 MM" display="http://www.hemppassion.uy/tubo-aluminio-10-m-152-mm.html"/>
    <hyperlink ref="GOC163" r:id="rId21505" tooltip="TUBO ALUMIINO 10 M. - 152 MM" display="http://www.hemppassion.uy/tubo-aluminio-10-m-152-mm.html"/>
    <hyperlink ref="GOD163" r:id="rId21506" tooltip="TUBO ALUMIINO 10 M. - 152 MM" display="http://www.hemppassion.uy/tubo-aluminio-10-m-152-mm.html"/>
    <hyperlink ref="GOE163" r:id="rId21507" tooltip="TUBO ALUMIINO 10 M. - 152 MM" display="http://www.hemppassion.uy/tubo-aluminio-10-m-152-mm.html"/>
    <hyperlink ref="GOF163" r:id="rId21508" tooltip="TUBO ALUMIINO 10 M. - 152 MM" display="http://www.hemppassion.uy/tubo-aluminio-10-m-152-mm.html"/>
    <hyperlink ref="GOG163" r:id="rId21509" tooltip="TUBO ALUMIINO 10 M. - 152 MM" display="http://www.hemppassion.uy/tubo-aluminio-10-m-152-mm.html"/>
    <hyperlink ref="GOH163" r:id="rId21510" tooltip="TUBO ALUMIINO 10 M. - 152 MM" display="http://www.hemppassion.uy/tubo-aluminio-10-m-152-mm.html"/>
    <hyperlink ref="GOI163" r:id="rId21511" tooltip="TUBO ALUMIINO 10 M. - 152 MM" display="http://www.hemppassion.uy/tubo-aluminio-10-m-152-mm.html"/>
    <hyperlink ref="GOJ163" r:id="rId21512" tooltip="TUBO ALUMIINO 10 M. - 152 MM" display="http://www.hemppassion.uy/tubo-aluminio-10-m-152-mm.html"/>
    <hyperlink ref="GOK163" r:id="rId21513" tooltip="TUBO ALUMIINO 10 M. - 152 MM" display="http://www.hemppassion.uy/tubo-aluminio-10-m-152-mm.html"/>
    <hyperlink ref="GOL163" r:id="rId21514" tooltip="TUBO ALUMIINO 10 M. - 152 MM" display="http://www.hemppassion.uy/tubo-aluminio-10-m-152-mm.html"/>
    <hyperlink ref="GOM163" r:id="rId21515" tooltip="TUBO ALUMIINO 10 M. - 152 MM" display="http://www.hemppassion.uy/tubo-aluminio-10-m-152-mm.html"/>
    <hyperlink ref="GON163" r:id="rId21516" tooltip="TUBO ALUMIINO 10 M. - 152 MM" display="http://www.hemppassion.uy/tubo-aluminio-10-m-152-mm.html"/>
    <hyperlink ref="GOO163" r:id="rId21517" tooltip="TUBO ALUMIINO 10 M. - 152 MM" display="http://www.hemppassion.uy/tubo-aluminio-10-m-152-mm.html"/>
    <hyperlink ref="GOP163" r:id="rId21518" tooltip="TUBO ALUMIINO 10 M. - 152 MM" display="http://www.hemppassion.uy/tubo-aluminio-10-m-152-mm.html"/>
    <hyperlink ref="GOQ163" r:id="rId21519" tooltip="TUBO ALUMIINO 10 M. - 152 MM" display="http://www.hemppassion.uy/tubo-aluminio-10-m-152-mm.html"/>
    <hyperlink ref="GOR163" r:id="rId21520" tooltip="TUBO ALUMIINO 10 M. - 152 MM" display="http://www.hemppassion.uy/tubo-aluminio-10-m-152-mm.html"/>
    <hyperlink ref="GOS163" r:id="rId21521" tooltip="TUBO ALUMIINO 10 M. - 152 MM" display="http://www.hemppassion.uy/tubo-aluminio-10-m-152-mm.html"/>
    <hyperlink ref="GOT163" r:id="rId21522" tooltip="TUBO ALUMIINO 10 M. - 152 MM" display="http://www.hemppassion.uy/tubo-aluminio-10-m-152-mm.html"/>
    <hyperlink ref="GOU163" r:id="rId21523" tooltip="TUBO ALUMIINO 10 M. - 152 MM" display="http://www.hemppassion.uy/tubo-aluminio-10-m-152-mm.html"/>
    <hyperlink ref="GOV163" r:id="rId21524" tooltip="TUBO ALUMIINO 10 M. - 152 MM" display="http://www.hemppassion.uy/tubo-aluminio-10-m-152-mm.html"/>
    <hyperlink ref="GOW163" r:id="rId21525" tooltip="TUBO ALUMIINO 10 M. - 152 MM" display="http://www.hemppassion.uy/tubo-aluminio-10-m-152-mm.html"/>
    <hyperlink ref="GOX163" r:id="rId21526" tooltip="TUBO ALUMIINO 10 M. - 152 MM" display="http://www.hemppassion.uy/tubo-aluminio-10-m-152-mm.html"/>
    <hyperlink ref="GOY163" r:id="rId21527" tooltip="TUBO ALUMIINO 10 M. - 152 MM" display="http://www.hemppassion.uy/tubo-aluminio-10-m-152-mm.html"/>
    <hyperlink ref="GOZ163" r:id="rId21528" tooltip="TUBO ALUMIINO 10 M. - 152 MM" display="http://www.hemppassion.uy/tubo-aluminio-10-m-152-mm.html"/>
    <hyperlink ref="GPA163" r:id="rId21529" tooltip="TUBO ALUMIINO 10 M. - 152 MM" display="http://www.hemppassion.uy/tubo-aluminio-10-m-152-mm.html"/>
    <hyperlink ref="GPB163" r:id="rId21530" tooltip="TUBO ALUMIINO 10 M. - 152 MM" display="http://www.hemppassion.uy/tubo-aluminio-10-m-152-mm.html"/>
    <hyperlink ref="GPC163" r:id="rId21531" tooltip="TUBO ALUMIINO 10 M. - 152 MM" display="http://www.hemppassion.uy/tubo-aluminio-10-m-152-mm.html"/>
    <hyperlink ref="GPD163" r:id="rId21532" tooltip="TUBO ALUMIINO 10 M. - 152 MM" display="http://www.hemppassion.uy/tubo-aluminio-10-m-152-mm.html"/>
    <hyperlink ref="GPE163" r:id="rId21533" tooltip="TUBO ALUMIINO 10 M. - 152 MM" display="http://www.hemppassion.uy/tubo-aluminio-10-m-152-mm.html"/>
    <hyperlink ref="GPF163" r:id="rId21534" tooltip="TUBO ALUMIINO 10 M. - 152 MM" display="http://www.hemppassion.uy/tubo-aluminio-10-m-152-mm.html"/>
    <hyperlink ref="GPG163" r:id="rId21535" tooltip="TUBO ALUMIINO 10 M. - 152 MM" display="http://www.hemppassion.uy/tubo-aluminio-10-m-152-mm.html"/>
    <hyperlink ref="GPH163" r:id="rId21536" tooltip="TUBO ALUMIINO 10 M. - 152 MM" display="http://www.hemppassion.uy/tubo-aluminio-10-m-152-mm.html"/>
    <hyperlink ref="GPI163" r:id="rId21537" tooltip="TUBO ALUMIINO 10 M. - 152 MM" display="http://www.hemppassion.uy/tubo-aluminio-10-m-152-mm.html"/>
    <hyperlink ref="GPJ163" r:id="rId21538" tooltip="TUBO ALUMIINO 10 M. - 152 MM" display="http://www.hemppassion.uy/tubo-aluminio-10-m-152-mm.html"/>
    <hyperlink ref="GPK163" r:id="rId21539" tooltip="TUBO ALUMIINO 10 M. - 152 MM" display="http://www.hemppassion.uy/tubo-aluminio-10-m-152-mm.html"/>
    <hyperlink ref="GPL163" r:id="rId21540" tooltip="TUBO ALUMIINO 10 M. - 152 MM" display="http://www.hemppassion.uy/tubo-aluminio-10-m-152-mm.html"/>
    <hyperlink ref="GPM163" r:id="rId21541" tooltip="TUBO ALUMIINO 10 M. - 152 MM" display="http://www.hemppassion.uy/tubo-aluminio-10-m-152-mm.html"/>
    <hyperlink ref="GPN163" r:id="rId21542" tooltip="TUBO ALUMIINO 10 M. - 152 MM" display="http://www.hemppassion.uy/tubo-aluminio-10-m-152-mm.html"/>
    <hyperlink ref="GPO163" r:id="rId21543" tooltip="TUBO ALUMIINO 10 M. - 152 MM" display="http://www.hemppassion.uy/tubo-aluminio-10-m-152-mm.html"/>
    <hyperlink ref="GPP163" r:id="rId21544" tooltip="TUBO ALUMIINO 10 M. - 152 MM" display="http://www.hemppassion.uy/tubo-aluminio-10-m-152-mm.html"/>
    <hyperlink ref="GPQ163" r:id="rId21545" tooltip="TUBO ALUMIINO 10 M. - 152 MM" display="http://www.hemppassion.uy/tubo-aluminio-10-m-152-mm.html"/>
    <hyperlink ref="GPR163" r:id="rId21546" tooltip="TUBO ALUMIINO 10 M. - 152 MM" display="http://www.hemppassion.uy/tubo-aluminio-10-m-152-mm.html"/>
    <hyperlink ref="GPS163" r:id="rId21547" tooltip="TUBO ALUMIINO 10 M. - 152 MM" display="http://www.hemppassion.uy/tubo-aluminio-10-m-152-mm.html"/>
    <hyperlink ref="GPT163" r:id="rId21548" tooltip="TUBO ALUMIINO 10 M. - 152 MM" display="http://www.hemppassion.uy/tubo-aluminio-10-m-152-mm.html"/>
    <hyperlink ref="GPU163" r:id="rId21549" tooltip="TUBO ALUMIINO 10 M. - 152 MM" display="http://www.hemppassion.uy/tubo-aluminio-10-m-152-mm.html"/>
    <hyperlink ref="GPV163" r:id="rId21550" tooltip="TUBO ALUMIINO 10 M. - 152 MM" display="http://www.hemppassion.uy/tubo-aluminio-10-m-152-mm.html"/>
    <hyperlink ref="GPW163" r:id="rId21551" tooltip="TUBO ALUMIINO 10 M. - 152 MM" display="http://www.hemppassion.uy/tubo-aluminio-10-m-152-mm.html"/>
    <hyperlink ref="GPX163" r:id="rId21552" tooltip="TUBO ALUMIINO 10 M. - 152 MM" display="http://www.hemppassion.uy/tubo-aluminio-10-m-152-mm.html"/>
    <hyperlink ref="GPY163" r:id="rId21553" tooltip="TUBO ALUMIINO 10 M. - 152 MM" display="http://www.hemppassion.uy/tubo-aluminio-10-m-152-mm.html"/>
    <hyperlink ref="GPZ163" r:id="rId21554" tooltip="TUBO ALUMIINO 10 M. - 152 MM" display="http://www.hemppassion.uy/tubo-aluminio-10-m-152-mm.html"/>
    <hyperlink ref="GQA163" r:id="rId21555" tooltip="TUBO ALUMIINO 10 M. - 152 MM" display="http://www.hemppassion.uy/tubo-aluminio-10-m-152-mm.html"/>
    <hyperlink ref="GQB163" r:id="rId21556" tooltip="TUBO ALUMIINO 10 M. - 152 MM" display="http://www.hemppassion.uy/tubo-aluminio-10-m-152-mm.html"/>
    <hyperlink ref="GQC163" r:id="rId21557" tooltip="TUBO ALUMIINO 10 M. - 152 MM" display="http://www.hemppassion.uy/tubo-aluminio-10-m-152-mm.html"/>
    <hyperlink ref="GQD163" r:id="rId21558" tooltip="TUBO ALUMIINO 10 M. - 152 MM" display="http://www.hemppassion.uy/tubo-aluminio-10-m-152-mm.html"/>
    <hyperlink ref="GQE163" r:id="rId21559" tooltip="TUBO ALUMIINO 10 M. - 152 MM" display="http://www.hemppassion.uy/tubo-aluminio-10-m-152-mm.html"/>
    <hyperlink ref="GQF163" r:id="rId21560" tooltip="TUBO ALUMIINO 10 M. - 152 MM" display="http://www.hemppassion.uy/tubo-aluminio-10-m-152-mm.html"/>
    <hyperlink ref="GQG163" r:id="rId21561" tooltip="TUBO ALUMIINO 10 M. - 152 MM" display="http://www.hemppassion.uy/tubo-aluminio-10-m-152-mm.html"/>
    <hyperlink ref="GQH163" r:id="rId21562" tooltip="TUBO ALUMIINO 10 M. - 152 MM" display="http://www.hemppassion.uy/tubo-aluminio-10-m-152-mm.html"/>
    <hyperlink ref="GQI163" r:id="rId21563" tooltip="TUBO ALUMIINO 10 M. - 152 MM" display="http://www.hemppassion.uy/tubo-aluminio-10-m-152-mm.html"/>
    <hyperlink ref="GQJ163" r:id="rId21564" tooltip="TUBO ALUMIINO 10 M. - 152 MM" display="http://www.hemppassion.uy/tubo-aluminio-10-m-152-mm.html"/>
    <hyperlink ref="GQK163" r:id="rId21565" tooltip="TUBO ALUMIINO 10 M. - 152 MM" display="http://www.hemppassion.uy/tubo-aluminio-10-m-152-mm.html"/>
    <hyperlink ref="GQL163" r:id="rId21566" tooltip="TUBO ALUMIINO 10 M. - 152 MM" display="http://www.hemppassion.uy/tubo-aluminio-10-m-152-mm.html"/>
    <hyperlink ref="GQM163" r:id="rId21567" tooltip="TUBO ALUMIINO 10 M. - 152 MM" display="http://www.hemppassion.uy/tubo-aluminio-10-m-152-mm.html"/>
    <hyperlink ref="GQN163" r:id="rId21568" tooltip="TUBO ALUMIINO 10 M. - 152 MM" display="http://www.hemppassion.uy/tubo-aluminio-10-m-152-mm.html"/>
    <hyperlink ref="GQO163" r:id="rId21569" tooltip="TUBO ALUMIINO 10 M. - 152 MM" display="http://www.hemppassion.uy/tubo-aluminio-10-m-152-mm.html"/>
    <hyperlink ref="GQP163" r:id="rId21570" tooltip="TUBO ALUMIINO 10 M. - 152 MM" display="http://www.hemppassion.uy/tubo-aluminio-10-m-152-mm.html"/>
    <hyperlink ref="GQQ163" r:id="rId21571" tooltip="TUBO ALUMIINO 10 M. - 152 MM" display="http://www.hemppassion.uy/tubo-aluminio-10-m-152-mm.html"/>
    <hyperlink ref="GQR163" r:id="rId21572" tooltip="TUBO ALUMIINO 10 M. - 152 MM" display="http://www.hemppassion.uy/tubo-aluminio-10-m-152-mm.html"/>
    <hyperlink ref="GQS163" r:id="rId21573" tooltip="TUBO ALUMIINO 10 M. - 152 MM" display="http://www.hemppassion.uy/tubo-aluminio-10-m-152-mm.html"/>
    <hyperlink ref="GQT163" r:id="rId21574" tooltip="TUBO ALUMIINO 10 M. - 152 MM" display="http://www.hemppassion.uy/tubo-aluminio-10-m-152-mm.html"/>
    <hyperlink ref="GQU163" r:id="rId21575" tooltip="TUBO ALUMIINO 10 M. - 152 MM" display="http://www.hemppassion.uy/tubo-aluminio-10-m-152-mm.html"/>
    <hyperlink ref="GQV163" r:id="rId21576" tooltip="TUBO ALUMIINO 10 M. - 152 MM" display="http://www.hemppassion.uy/tubo-aluminio-10-m-152-mm.html"/>
    <hyperlink ref="GQW163" r:id="rId21577" tooltip="TUBO ALUMIINO 10 M. - 152 MM" display="http://www.hemppassion.uy/tubo-aluminio-10-m-152-mm.html"/>
    <hyperlink ref="GQX163" r:id="rId21578" tooltip="TUBO ALUMIINO 10 M. - 152 MM" display="http://www.hemppassion.uy/tubo-aluminio-10-m-152-mm.html"/>
    <hyperlink ref="GQY163" r:id="rId21579" tooltip="TUBO ALUMIINO 10 M. - 152 MM" display="http://www.hemppassion.uy/tubo-aluminio-10-m-152-mm.html"/>
    <hyperlink ref="GQZ163" r:id="rId21580" tooltip="TUBO ALUMIINO 10 M. - 152 MM" display="http://www.hemppassion.uy/tubo-aluminio-10-m-152-mm.html"/>
    <hyperlink ref="GRA163" r:id="rId21581" tooltip="TUBO ALUMIINO 10 M. - 152 MM" display="http://www.hemppassion.uy/tubo-aluminio-10-m-152-mm.html"/>
    <hyperlink ref="GRB163" r:id="rId21582" tooltip="TUBO ALUMIINO 10 M. - 152 MM" display="http://www.hemppassion.uy/tubo-aluminio-10-m-152-mm.html"/>
    <hyperlink ref="GRC163" r:id="rId21583" tooltip="TUBO ALUMIINO 10 M. - 152 MM" display="http://www.hemppassion.uy/tubo-aluminio-10-m-152-mm.html"/>
    <hyperlink ref="GRD163" r:id="rId21584" tooltip="TUBO ALUMIINO 10 M. - 152 MM" display="http://www.hemppassion.uy/tubo-aluminio-10-m-152-mm.html"/>
    <hyperlink ref="GRE163" r:id="rId21585" tooltip="TUBO ALUMIINO 10 M. - 152 MM" display="http://www.hemppassion.uy/tubo-aluminio-10-m-152-mm.html"/>
    <hyperlink ref="GRF163" r:id="rId21586" tooltip="TUBO ALUMIINO 10 M. - 152 MM" display="http://www.hemppassion.uy/tubo-aluminio-10-m-152-mm.html"/>
    <hyperlink ref="GRG163" r:id="rId21587" tooltip="TUBO ALUMIINO 10 M. - 152 MM" display="http://www.hemppassion.uy/tubo-aluminio-10-m-152-mm.html"/>
    <hyperlink ref="GRH163" r:id="rId21588" tooltip="TUBO ALUMIINO 10 M. - 152 MM" display="http://www.hemppassion.uy/tubo-aluminio-10-m-152-mm.html"/>
    <hyperlink ref="GRI163" r:id="rId21589" tooltip="TUBO ALUMIINO 10 M. - 152 MM" display="http://www.hemppassion.uy/tubo-aluminio-10-m-152-mm.html"/>
    <hyperlink ref="GRJ163" r:id="rId21590" tooltip="TUBO ALUMIINO 10 M. - 152 MM" display="http://www.hemppassion.uy/tubo-aluminio-10-m-152-mm.html"/>
    <hyperlink ref="GRK163" r:id="rId21591" tooltip="TUBO ALUMIINO 10 M. - 152 MM" display="http://www.hemppassion.uy/tubo-aluminio-10-m-152-mm.html"/>
    <hyperlink ref="GRL163" r:id="rId21592" tooltip="TUBO ALUMIINO 10 M. - 152 MM" display="http://www.hemppassion.uy/tubo-aluminio-10-m-152-mm.html"/>
    <hyperlink ref="GRM163" r:id="rId21593" tooltip="TUBO ALUMIINO 10 M. - 152 MM" display="http://www.hemppassion.uy/tubo-aluminio-10-m-152-mm.html"/>
    <hyperlink ref="GRN163" r:id="rId21594" tooltip="TUBO ALUMIINO 10 M. - 152 MM" display="http://www.hemppassion.uy/tubo-aluminio-10-m-152-mm.html"/>
    <hyperlink ref="GRO163" r:id="rId21595" tooltip="TUBO ALUMIINO 10 M. - 152 MM" display="http://www.hemppassion.uy/tubo-aluminio-10-m-152-mm.html"/>
    <hyperlink ref="GRP163" r:id="rId21596" tooltip="TUBO ALUMIINO 10 M. - 152 MM" display="http://www.hemppassion.uy/tubo-aluminio-10-m-152-mm.html"/>
    <hyperlink ref="GRQ163" r:id="rId21597" tooltip="TUBO ALUMIINO 10 M. - 152 MM" display="http://www.hemppassion.uy/tubo-aluminio-10-m-152-mm.html"/>
    <hyperlink ref="GRR163" r:id="rId21598" tooltip="TUBO ALUMIINO 10 M. - 152 MM" display="http://www.hemppassion.uy/tubo-aluminio-10-m-152-mm.html"/>
    <hyperlink ref="GRS163" r:id="rId21599" tooltip="TUBO ALUMIINO 10 M. - 152 MM" display="http://www.hemppassion.uy/tubo-aluminio-10-m-152-mm.html"/>
    <hyperlink ref="GRT163" r:id="rId21600" tooltip="TUBO ALUMIINO 10 M. - 152 MM" display="http://www.hemppassion.uy/tubo-aluminio-10-m-152-mm.html"/>
    <hyperlink ref="GRU163" r:id="rId21601" tooltip="TUBO ALUMIINO 10 M. - 152 MM" display="http://www.hemppassion.uy/tubo-aluminio-10-m-152-mm.html"/>
    <hyperlink ref="GRV163" r:id="rId21602" tooltip="TUBO ALUMIINO 10 M. - 152 MM" display="http://www.hemppassion.uy/tubo-aluminio-10-m-152-mm.html"/>
    <hyperlink ref="GRW163" r:id="rId21603" tooltip="TUBO ALUMIINO 10 M. - 152 MM" display="http://www.hemppassion.uy/tubo-aluminio-10-m-152-mm.html"/>
    <hyperlink ref="GRX163" r:id="rId21604" tooltip="TUBO ALUMIINO 10 M. - 152 MM" display="http://www.hemppassion.uy/tubo-aluminio-10-m-152-mm.html"/>
    <hyperlink ref="GRY163" r:id="rId21605" tooltip="TUBO ALUMIINO 10 M. - 152 MM" display="http://www.hemppassion.uy/tubo-aluminio-10-m-152-mm.html"/>
    <hyperlink ref="GRZ163" r:id="rId21606" tooltip="TUBO ALUMIINO 10 M. - 152 MM" display="http://www.hemppassion.uy/tubo-aluminio-10-m-152-mm.html"/>
    <hyperlink ref="GSA163" r:id="rId21607" tooltip="TUBO ALUMIINO 10 M. - 152 MM" display="http://www.hemppassion.uy/tubo-aluminio-10-m-152-mm.html"/>
    <hyperlink ref="GSB163" r:id="rId21608" tooltip="TUBO ALUMIINO 10 M. - 152 MM" display="http://www.hemppassion.uy/tubo-aluminio-10-m-152-mm.html"/>
    <hyperlink ref="GSC163" r:id="rId21609" tooltip="TUBO ALUMIINO 10 M. - 152 MM" display="http://www.hemppassion.uy/tubo-aluminio-10-m-152-mm.html"/>
    <hyperlink ref="GSD163" r:id="rId21610" tooltip="TUBO ALUMIINO 10 M. - 152 MM" display="http://www.hemppassion.uy/tubo-aluminio-10-m-152-mm.html"/>
    <hyperlink ref="GSE163" r:id="rId21611" tooltip="TUBO ALUMIINO 10 M. - 152 MM" display="http://www.hemppassion.uy/tubo-aluminio-10-m-152-mm.html"/>
    <hyperlink ref="GSF163" r:id="rId21612" tooltip="TUBO ALUMIINO 10 M. - 152 MM" display="http://www.hemppassion.uy/tubo-aluminio-10-m-152-mm.html"/>
    <hyperlink ref="GSG163" r:id="rId21613" tooltip="TUBO ALUMIINO 10 M. - 152 MM" display="http://www.hemppassion.uy/tubo-aluminio-10-m-152-mm.html"/>
    <hyperlink ref="GSH163" r:id="rId21614" tooltip="TUBO ALUMIINO 10 M. - 152 MM" display="http://www.hemppassion.uy/tubo-aluminio-10-m-152-mm.html"/>
    <hyperlink ref="GSI163" r:id="rId21615" tooltip="TUBO ALUMIINO 10 M. - 152 MM" display="http://www.hemppassion.uy/tubo-aluminio-10-m-152-mm.html"/>
    <hyperlink ref="GSJ163" r:id="rId21616" tooltip="TUBO ALUMIINO 10 M. - 152 MM" display="http://www.hemppassion.uy/tubo-aluminio-10-m-152-mm.html"/>
    <hyperlink ref="GSK163" r:id="rId21617" tooltip="TUBO ALUMIINO 10 M. - 152 MM" display="http://www.hemppassion.uy/tubo-aluminio-10-m-152-mm.html"/>
    <hyperlink ref="GSL163" r:id="rId21618" tooltip="TUBO ALUMIINO 10 M. - 152 MM" display="http://www.hemppassion.uy/tubo-aluminio-10-m-152-mm.html"/>
    <hyperlink ref="GSM163" r:id="rId21619" tooltip="TUBO ALUMIINO 10 M. - 152 MM" display="http://www.hemppassion.uy/tubo-aluminio-10-m-152-mm.html"/>
    <hyperlink ref="GSN163" r:id="rId21620" tooltip="TUBO ALUMIINO 10 M. - 152 MM" display="http://www.hemppassion.uy/tubo-aluminio-10-m-152-mm.html"/>
    <hyperlink ref="GSO163" r:id="rId21621" tooltip="TUBO ALUMIINO 10 M. - 152 MM" display="http://www.hemppassion.uy/tubo-aluminio-10-m-152-mm.html"/>
    <hyperlink ref="GSP163" r:id="rId21622" tooltip="TUBO ALUMIINO 10 M. - 152 MM" display="http://www.hemppassion.uy/tubo-aluminio-10-m-152-mm.html"/>
    <hyperlink ref="GSQ163" r:id="rId21623" tooltip="TUBO ALUMIINO 10 M. - 152 MM" display="http://www.hemppassion.uy/tubo-aluminio-10-m-152-mm.html"/>
    <hyperlink ref="GSR163" r:id="rId21624" tooltip="TUBO ALUMIINO 10 M. - 152 MM" display="http://www.hemppassion.uy/tubo-aluminio-10-m-152-mm.html"/>
    <hyperlink ref="GSS163" r:id="rId21625" tooltip="TUBO ALUMIINO 10 M. - 152 MM" display="http://www.hemppassion.uy/tubo-aluminio-10-m-152-mm.html"/>
    <hyperlink ref="GST163" r:id="rId21626" tooltip="TUBO ALUMIINO 10 M. - 152 MM" display="http://www.hemppassion.uy/tubo-aluminio-10-m-152-mm.html"/>
    <hyperlink ref="GSU163" r:id="rId21627" tooltip="TUBO ALUMIINO 10 M. - 152 MM" display="http://www.hemppassion.uy/tubo-aluminio-10-m-152-mm.html"/>
    <hyperlink ref="GSV163" r:id="rId21628" tooltip="TUBO ALUMIINO 10 M. - 152 MM" display="http://www.hemppassion.uy/tubo-aluminio-10-m-152-mm.html"/>
    <hyperlink ref="GSW163" r:id="rId21629" tooltip="TUBO ALUMIINO 10 M. - 152 MM" display="http://www.hemppassion.uy/tubo-aluminio-10-m-152-mm.html"/>
    <hyperlink ref="GSX163" r:id="rId21630" tooltip="TUBO ALUMIINO 10 M. - 152 MM" display="http://www.hemppassion.uy/tubo-aluminio-10-m-152-mm.html"/>
    <hyperlink ref="GSY163" r:id="rId21631" tooltip="TUBO ALUMIINO 10 M. - 152 MM" display="http://www.hemppassion.uy/tubo-aluminio-10-m-152-mm.html"/>
    <hyperlink ref="GSZ163" r:id="rId21632" tooltip="TUBO ALUMIINO 10 M. - 152 MM" display="http://www.hemppassion.uy/tubo-aluminio-10-m-152-mm.html"/>
    <hyperlink ref="GTA163" r:id="rId21633" tooltip="TUBO ALUMIINO 10 M. - 152 MM" display="http://www.hemppassion.uy/tubo-aluminio-10-m-152-mm.html"/>
    <hyperlink ref="GTB163" r:id="rId21634" tooltip="TUBO ALUMIINO 10 M. - 152 MM" display="http://www.hemppassion.uy/tubo-aluminio-10-m-152-mm.html"/>
    <hyperlink ref="GTC163" r:id="rId21635" tooltip="TUBO ALUMIINO 10 M. - 152 MM" display="http://www.hemppassion.uy/tubo-aluminio-10-m-152-mm.html"/>
    <hyperlink ref="GTD163" r:id="rId21636" tooltip="TUBO ALUMIINO 10 M. - 152 MM" display="http://www.hemppassion.uy/tubo-aluminio-10-m-152-mm.html"/>
    <hyperlink ref="GTE163" r:id="rId21637" tooltip="TUBO ALUMIINO 10 M. - 152 MM" display="http://www.hemppassion.uy/tubo-aluminio-10-m-152-mm.html"/>
    <hyperlink ref="GTF163" r:id="rId21638" tooltip="TUBO ALUMIINO 10 M. - 152 MM" display="http://www.hemppassion.uy/tubo-aluminio-10-m-152-mm.html"/>
    <hyperlink ref="GTG163" r:id="rId21639" tooltip="TUBO ALUMIINO 10 M. - 152 MM" display="http://www.hemppassion.uy/tubo-aluminio-10-m-152-mm.html"/>
    <hyperlink ref="GTH163" r:id="rId21640" tooltip="TUBO ALUMIINO 10 M. - 152 MM" display="http://www.hemppassion.uy/tubo-aluminio-10-m-152-mm.html"/>
    <hyperlink ref="GTI163" r:id="rId21641" tooltip="TUBO ALUMIINO 10 M. - 152 MM" display="http://www.hemppassion.uy/tubo-aluminio-10-m-152-mm.html"/>
    <hyperlink ref="GTJ163" r:id="rId21642" tooltip="TUBO ALUMIINO 10 M. - 152 MM" display="http://www.hemppassion.uy/tubo-aluminio-10-m-152-mm.html"/>
    <hyperlink ref="GTK163" r:id="rId21643" tooltip="TUBO ALUMIINO 10 M. - 152 MM" display="http://www.hemppassion.uy/tubo-aluminio-10-m-152-mm.html"/>
    <hyperlink ref="GTL163" r:id="rId21644" tooltip="TUBO ALUMIINO 10 M. - 152 MM" display="http://www.hemppassion.uy/tubo-aluminio-10-m-152-mm.html"/>
    <hyperlink ref="GTM163" r:id="rId21645" tooltip="TUBO ALUMIINO 10 M. - 152 MM" display="http://www.hemppassion.uy/tubo-aluminio-10-m-152-mm.html"/>
    <hyperlink ref="GTN163" r:id="rId21646" tooltip="TUBO ALUMIINO 10 M. - 152 MM" display="http://www.hemppassion.uy/tubo-aluminio-10-m-152-mm.html"/>
    <hyperlink ref="GTO163" r:id="rId21647" tooltip="TUBO ALUMIINO 10 M. - 152 MM" display="http://www.hemppassion.uy/tubo-aluminio-10-m-152-mm.html"/>
    <hyperlink ref="GTP163" r:id="rId21648" tooltip="TUBO ALUMIINO 10 M. - 152 MM" display="http://www.hemppassion.uy/tubo-aluminio-10-m-152-mm.html"/>
    <hyperlink ref="GTQ163" r:id="rId21649" tooltip="TUBO ALUMIINO 10 M. - 152 MM" display="http://www.hemppassion.uy/tubo-aluminio-10-m-152-mm.html"/>
    <hyperlink ref="GTR163" r:id="rId21650" tooltip="TUBO ALUMIINO 10 M. - 152 MM" display="http://www.hemppassion.uy/tubo-aluminio-10-m-152-mm.html"/>
    <hyperlink ref="GTS163" r:id="rId21651" tooltip="TUBO ALUMIINO 10 M. - 152 MM" display="http://www.hemppassion.uy/tubo-aluminio-10-m-152-mm.html"/>
    <hyperlink ref="GTT163" r:id="rId21652" tooltip="TUBO ALUMIINO 10 M. - 152 MM" display="http://www.hemppassion.uy/tubo-aluminio-10-m-152-mm.html"/>
    <hyperlink ref="GTU163" r:id="rId21653" tooltip="TUBO ALUMIINO 10 M. - 152 MM" display="http://www.hemppassion.uy/tubo-aluminio-10-m-152-mm.html"/>
    <hyperlink ref="GTV163" r:id="rId21654" tooltip="TUBO ALUMIINO 10 M. - 152 MM" display="http://www.hemppassion.uy/tubo-aluminio-10-m-152-mm.html"/>
    <hyperlink ref="GTW163" r:id="rId21655" tooltip="TUBO ALUMIINO 10 M. - 152 MM" display="http://www.hemppassion.uy/tubo-aluminio-10-m-152-mm.html"/>
    <hyperlink ref="GTX163" r:id="rId21656" tooltip="TUBO ALUMIINO 10 M. - 152 MM" display="http://www.hemppassion.uy/tubo-aluminio-10-m-152-mm.html"/>
    <hyperlink ref="GTY163" r:id="rId21657" tooltip="TUBO ALUMIINO 10 M. - 152 MM" display="http://www.hemppassion.uy/tubo-aluminio-10-m-152-mm.html"/>
    <hyperlink ref="GTZ163" r:id="rId21658" tooltip="TUBO ALUMIINO 10 M. - 152 MM" display="http://www.hemppassion.uy/tubo-aluminio-10-m-152-mm.html"/>
    <hyperlink ref="GUA163" r:id="rId21659" tooltip="TUBO ALUMIINO 10 M. - 152 MM" display="http://www.hemppassion.uy/tubo-aluminio-10-m-152-mm.html"/>
    <hyperlink ref="GUB163" r:id="rId21660" tooltip="TUBO ALUMIINO 10 M. - 152 MM" display="http://www.hemppassion.uy/tubo-aluminio-10-m-152-mm.html"/>
    <hyperlink ref="GUC163" r:id="rId21661" tooltip="TUBO ALUMIINO 10 M. - 152 MM" display="http://www.hemppassion.uy/tubo-aluminio-10-m-152-mm.html"/>
    <hyperlink ref="GUD163" r:id="rId21662" tooltip="TUBO ALUMIINO 10 M. - 152 MM" display="http://www.hemppassion.uy/tubo-aluminio-10-m-152-mm.html"/>
    <hyperlink ref="GUE163" r:id="rId21663" tooltip="TUBO ALUMIINO 10 M. - 152 MM" display="http://www.hemppassion.uy/tubo-aluminio-10-m-152-mm.html"/>
    <hyperlink ref="GUF163" r:id="rId21664" tooltip="TUBO ALUMIINO 10 M. - 152 MM" display="http://www.hemppassion.uy/tubo-aluminio-10-m-152-mm.html"/>
    <hyperlink ref="GUG163" r:id="rId21665" tooltip="TUBO ALUMIINO 10 M. - 152 MM" display="http://www.hemppassion.uy/tubo-aluminio-10-m-152-mm.html"/>
    <hyperlink ref="GUH163" r:id="rId21666" tooltip="TUBO ALUMIINO 10 M. - 152 MM" display="http://www.hemppassion.uy/tubo-aluminio-10-m-152-mm.html"/>
    <hyperlink ref="GUI163" r:id="rId21667" tooltip="TUBO ALUMIINO 10 M. - 152 MM" display="http://www.hemppassion.uy/tubo-aluminio-10-m-152-mm.html"/>
    <hyperlink ref="GUJ163" r:id="rId21668" tooltip="TUBO ALUMIINO 10 M. - 152 MM" display="http://www.hemppassion.uy/tubo-aluminio-10-m-152-mm.html"/>
    <hyperlink ref="GUK163" r:id="rId21669" tooltip="TUBO ALUMIINO 10 M. - 152 MM" display="http://www.hemppassion.uy/tubo-aluminio-10-m-152-mm.html"/>
    <hyperlink ref="GUL163" r:id="rId21670" tooltip="TUBO ALUMIINO 10 M. - 152 MM" display="http://www.hemppassion.uy/tubo-aluminio-10-m-152-mm.html"/>
    <hyperlink ref="GUM163" r:id="rId21671" tooltip="TUBO ALUMIINO 10 M. - 152 MM" display="http://www.hemppassion.uy/tubo-aluminio-10-m-152-mm.html"/>
    <hyperlink ref="GUN163" r:id="rId21672" tooltip="TUBO ALUMIINO 10 M. - 152 MM" display="http://www.hemppassion.uy/tubo-aluminio-10-m-152-mm.html"/>
    <hyperlink ref="GUO163" r:id="rId21673" tooltip="TUBO ALUMIINO 10 M. - 152 MM" display="http://www.hemppassion.uy/tubo-aluminio-10-m-152-mm.html"/>
    <hyperlink ref="GUP163" r:id="rId21674" tooltip="TUBO ALUMIINO 10 M. - 152 MM" display="http://www.hemppassion.uy/tubo-aluminio-10-m-152-mm.html"/>
    <hyperlink ref="GUQ163" r:id="rId21675" tooltip="TUBO ALUMIINO 10 M. - 152 MM" display="http://www.hemppassion.uy/tubo-aluminio-10-m-152-mm.html"/>
    <hyperlink ref="GUR163" r:id="rId21676" tooltip="TUBO ALUMIINO 10 M. - 152 MM" display="http://www.hemppassion.uy/tubo-aluminio-10-m-152-mm.html"/>
    <hyperlink ref="GUS163" r:id="rId21677" tooltip="TUBO ALUMIINO 10 M. - 152 MM" display="http://www.hemppassion.uy/tubo-aluminio-10-m-152-mm.html"/>
    <hyperlink ref="GUT163" r:id="rId21678" tooltip="TUBO ALUMIINO 10 M. - 152 MM" display="http://www.hemppassion.uy/tubo-aluminio-10-m-152-mm.html"/>
    <hyperlink ref="GUU163" r:id="rId21679" tooltip="TUBO ALUMIINO 10 M. - 152 MM" display="http://www.hemppassion.uy/tubo-aluminio-10-m-152-mm.html"/>
    <hyperlink ref="GUV163" r:id="rId21680" tooltip="TUBO ALUMIINO 10 M. - 152 MM" display="http://www.hemppassion.uy/tubo-aluminio-10-m-152-mm.html"/>
    <hyperlink ref="GUW163" r:id="rId21681" tooltip="TUBO ALUMIINO 10 M. - 152 MM" display="http://www.hemppassion.uy/tubo-aluminio-10-m-152-mm.html"/>
    <hyperlink ref="GUX163" r:id="rId21682" tooltip="TUBO ALUMIINO 10 M. - 152 MM" display="http://www.hemppassion.uy/tubo-aluminio-10-m-152-mm.html"/>
    <hyperlink ref="GUY163" r:id="rId21683" tooltip="TUBO ALUMIINO 10 M. - 152 MM" display="http://www.hemppassion.uy/tubo-aluminio-10-m-152-mm.html"/>
    <hyperlink ref="GUZ163" r:id="rId21684" tooltip="TUBO ALUMIINO 10 M. - 152 MM" display="http://www.hemppassion.uy/tubo-aluminio-10-m-152-mm.html"/>
    <hyperlink ref="GVA163" r:id="rId21685" tooltip="TUBO ALUMIINO 10 M. - 152 MM" display="http://www.hemppassion.uy/tubo-aluminio-10-m-152-mm.html"/>
    <hyperlink ref="GVB163" r:id="rId21686" tooltip="TUBO ALUMIINO 10 M. - 152 MM" display="http://www.hemppassion.uy/tubo-aluminio-10-m-152-mm.html"/>
    <hyperlink ref="GVC163" r:id="rId21687" tooltip="TUBO ALUMIINO 10 M. - 152 MM" display="http://www.hemppassion.uy/tubo-aluminio-10-m-152-mm.html"/>
    <hyperlink ref="GVD163" r:id="rId21688" tooltip="TUBO ALUMIINO 10 M. - 152 MM" display="http://www.hemppassion.uy/tubo-aluminio-10-m-152-mm.html"/>
    <hyperlink ref="GVE163" r:id="rId21689" tooltip="TUBO ALUMIINO 10 M. - 152 MM" display="http://www.hemppassion.uy/tubo-aluminio-10-m-152-mm.html"/>
    <hyperlink ref="GVF163" r:id="rId21690" tooltip="TUBO ALUMIINO 10 M. - 152 MM" display="http://www.hemppassion.uy/tubo-aluminio-10-m-152-mm.html"/>
    <hyperlink ref="GVG163" r:id="rId21691" tooltip="TUBO ALUMIINO 10 M. - 152 MM" display="http://www.hemppassion.uy/tubo-aluminio-10-m-152-mm.html"/>
    <hyperlink ref="GVH163" r:id="rId21692" tooltip="TUBO ALUMIINO 10 M. - 152 MM" display="http://www.hemppassion.uy/tubo-aluminio-10-m-152-mm.html"/>
    <hyperlink ref="GVI163" r:id="rId21693" tooltip="TUBO ALUMIINO 10 M. - 152 MM" display="http://www.hemppassion.uy/tubo-aluminio-10-m-152-mm.html"/>
    <hyperlink ref="GVJ163" r:id="rId21694" tooltip="TUBO ALUMIINO 10 M. - 152 MM" display="http://www.hemppassion.uy/tubo-aluminio-10-m-152-mm.html"/>
    <hyperlink ref="GVK163" r:id="rId21695" tooltip="TUBO ALUMIINO 10 M. - 152 MM" display="http://www.hemppassion.uy/tubo-aluminio-10-m-152-mm.html"/>
    <hyperlink ref="GVL163" r:id="rId21696" tooltip="TUBO ALUMIINO 10 M. - 152 MM" display="http://www.hemppassion.uy/tubo-aluminio-10-m-152-mm.html"/>
    <hyperlink ref="GVM163" r:id="rId21697" tooltip="TUBO ALUMIINO 10 M. - 152 MM" display="http://www.hemppassion.uy/tubo-aluminio-10-m-152-mm.html"/>
    <hyperlink ref="GVN163" r:id="rId21698" tooltip="TUBO ALUMIINO 10 M. - 152 MM" display="http://www.hemppassion.uy/tubo-aluminio-10-m-152-mm.html"/>
    <hyperlink ref="GVO163" r:id="rId21699" tooltip="TUBO ALUMIINO 10 M. - 152 MM" display="http://www.hemppassion.uy/tubo-aluminio-10-m-152-mm.html"/>
    <hyperlink ref="GVP163" r:id="rId21700" tooltip="TUBO ALUMIINO 10 M. - 152 MM" display="http://www.hemppassion.uy/tubo-aluminio-10-m-152-mm.html"/>
    <hyperlink ref="GVQ163" r:id="rId21701" tooltip="TUBO ALUMIINO 10 M. - 152 MM" display="http://www.hemppassion.uy/tubo-aluminio-10-m-152-mm.html"/>
    <hyperlink ref="GVR163" r:id="rId21702" tooltip="TUBO ALUMIINO 10 M. - 152 MM" display="http://www.hemppassion.uy/tubo-aluminio-10-m-152-mm.html"/>
    <hyperlink ref="GVS163" r:id="rId21703" tooltip="TUBO ALUMIINO 10 M. - 152 MM" display="http://www.hemppassion.uy/tubo-aluminio-10-m-152-mm.html"/>
    <hyperlink ref="GVT163" r:id="rId21704" tooltip="TUBO ALUMIINO 10 M. - 152 MM" display="http://www.hemppassion.uy/tubo-aluminio-10-m-152-mm.html"/>
    <hyperlink ref="GVU163" r:id="rId21705" tooltip="TUBO ALUMIINO 10 M. - 152 MM" display="http://www.hemppassion.uy/tubo-aluminio-10-m-152-mm.html"/>
    <hyperlink ref="GVV163" r:id="rId21706" tooltip="TUBO ALUMIINO 10 M. - 152 MM" display="http://www.hemppassion.uy/tubo-aluminio-10-m-152-mm.html"/>
    <hyperlink ref="GVW163" r:id="rId21707" tooltip="TUBO ALUMIINO 10 M. - 152 MM" display="http://www.hemppassion.uy/tubo-aluminio-10-m-152-mm.html"/>
    <hyperlink ref="GVX163" r:id="rId21708" tooltip="TUBO ALUMIINO 10 M. - 152 MM" display="http://www.hemppassion.uy/tubo-aluminio-10-m-152-mm.html"/>
    <hyperlink ref="GVY163" r:id="rId21709" tooltip="TUBO ALUMIINO 10 M. - 152 MM" display="http://www.hemppassion.uy/tubo-aluminio-10-m-152-mm.html"/>
    <hyperlink ref="GVZ163" r:id="rId21710" tooltip="TUBO ALUMIINO 10 M. - 152 MM" display="http://www.hemppassion.uy/tubo-aluminio-10-m-152-mm.html"/>
    <hyperlink ref="GWA163" r:id="rId21711" tooltip="TUBO ALUMIINO 10 M. - 152 MM" display="http://www.hemppassion.uy/tubo-aluminio-10-m-152-mm.html"/>
    <hyperlink ref="GWB163" r:id="rId21712" tooltip="TUBO ALUMIINO 10 M. - 152 MM" display="http://www.hemppassion.uy/tubo-aluminio-10-m-152-mm.html"/>
    <hyperlink ref="GWC163" r:id="rId21713" tooltip="TUBO ALUMIINO 10 M. - 152 MM" display="http://www.hemppassion.uy/tubo-aluminio-10-m-152-mm.html"/>
    <hyperlink ref="GWD163" r:id="rId21714" tooltip="TUBO ALUMIINO 10 M. - 152 MM" display="http://www.hemppassion.uy/tubo-aluminio-10-m-152-mm.html"/>
    <hyperlink ref="GWE163" r:id="rId21715" tooltip="TUBO ALUMIINO 10 M. - 152 MM" display="http://www.hemppassion.uy/tubo-aluminio-10-m-152-mm.html"/>
    <hyperlink ref="GWF163" r:id="rId21716" tooltip="TUBO ALUMIINO 10 M. - 152 MM" display="http://www.hemppassion.uy/tubo-aluminio-10-m-152-mm.html"/>
    <hyperlink ref="GWG163" r:id="rId21717" tooltip="TUBO ALUMIINO 10 M. - 152 MM" display="http://www.hemppassion.uy/tubo-aluminio-10-m-152-mm.html"/>
    <hyperlink ref="GWH163" r:id="rId21718" tooltip="TUBO ALUMIINO 10 M. - 152 MM" display="http://www.hemppassion.uy/tubo-aluminio-10-m-152-mm.html"/>
    <hyperlink ref="GWI163" r:id="rId21719" tooltip="TUBO ALUMIINO 10 M. - 152 MM" display="http://www.hemppassion.uy/tubo-aluminio-10-m-152-mm.html"/>
    <hyperlink ref="GWJ163" r:id="rId21720" tooltip="TUBO ALUMIINO 10 M. - 152 MM" display="http://www.hemppassion.uy/tubo-aluminio-10-m-152-mm.html"/>
    <hyperlink ref="GWK163" r:id="rId21721" tooltip="TUBO ALUMIINO 10 M. - 152 MM" display="http://www.hemppassion.uy/tubo-aluminio-10-m-152-mm.html"/>
    <hyperlink ref="GWL163" r:id="rId21722" tooltip="TUBO ALUMIINO 10 M. - 152 MM" display="http://www.hemppassion.uy/tubo-aluminio-10-m-152-mm.html"/>
    <hyperlink ref="GWM163" r:id="rId21723" tooltip="TUBO ALUMIINO 10 M. - 152 MM" display="http://www.hemppassion.uy/tubo-aluminio-10-m-152-mm.html"/>
    <hyperlink ref="GWN163" r:id="rId21724" tooltip="TUBO ALUMIINO 10 M. - 152 MM" display="http://www.hemppassion.uy/tubo-aluminio-10-m-152-mm.html"/>
    <hyperlink ref="GWO163" r:id="rId21725" tooltip="TUBO ALUMIINO 10 M. - 152 MM" display="http://www.hemppassion.uy/tubo-aluminio-10-m-152-mm.html"/>
    <hyperlink ref="GWP163" r:id="rId21726" tooltip="TUBO ALUMIINO 10 M. - 152 MM" display="http://www.hemppassion.uy/tubo-aluminio-10-m-152-mm.html"/>
    <hyperlink ref="GWQ163" r:id="rId21727" tooltip="TUBO ALUMIINO 10 M. - 152 MM" display="http://www.hemppassion.uy/tubo-aluminio-10-m-152-mm.html"/>
    <hyperlink ref="GWR163" r:id="rId21728" tooltip="TUBO ALUMIINO 10 M. - 152 MM" display="http://www.hemppassion.uy/tubo-aluminio-10-m-152-mm.html"/>
    <hyperlink ref="GWS163" r:id="rId21729" tooltip="TUBO ALUMIINO 10 M. - 152 MM" display="http://www.hemppassion.uy/tubo-aluminio-10-m-152-mm.html"/>
    <hyperlink ref="GWT163" r:id="rId21730" tooltip="TUBO ALUMIINO 10 M. - 152 MM" display="http://www.hemppassion.uy/tubo-aluminio-10-m-152-mm.html"/>
    <hyperlink ref="GWU163" r:id="rId21731" tooltip="TUBO ALUMIINO 10 M. - 152 MM" display="http://www.hemppassion.uy/tubo-aluminio-10-m-152-mm.html"/>
    <hyperlink ref="GWV163" r:id="rId21732" tooltip="TUBO ALUMIINO 10 M. - 152 MM" display="http://www.hemppassion.uy/tubo-aluminio-10-m-152-mm.html"/>
    <hyperlink ref="GWW163" r:id="rId21733" tooltip="TUBO ALUMIINO 10 M. - 152 MM" display="http://www.hemppassion.uy/tubo-aluminio-10-m-152-mm.html"/>
    <hyperlink ref="GWX163" r:id="rId21734" tooltip="TUBO ALUMIINO 10 M. - 152 MM" display="http://www.hemppassion.uy/tubo-aluminio-10-m-152-mm.html"/>
    <hyperlink ref="GWY163" r:id="rId21735" tooltip="TUBO ALUMIINO 10 M. - 152 MM" display="http://www.hemppassion.uy/tubo-aluminio-10-m-152-mm.html"/>
    <hyperlink ref="GWZ163" r:id="rId21736" tooltip="TUBO ALUMIINO 10 M. - 152 MM" display="http://www.hemppassion.uy/tubo-aluminio-10-m-152-mm.html"/>
    <hyperlink ref="GXA163" r:id="rId21737" tooltip="TUBO ALUMIINO 10 M. - 152 MM" display="http://www.hemppassion.uy/tubo-aluminio-10-m-152-mm.html"/>
    <hyperlink ref="GXB163" r:id="rId21738" tooltip="TUBO ALUMIINO 10 M. - 152 MM" display="http://www.hemppassion.uy/tubo-aluminio-10-m-152-mm.html"/>
    <hyperlink ref="GXC163" r:id="rId21739" tooltip="TUBO ALUMIINO 10 M. - 152 MM" display="http://www.hemppassion.uy/tubo-aluminio-10-m-152-mm.html"/>
    <hyperlink ref="GXD163" r:id="rId21740" tooltip="TUBO ALUMIINO 10 M. - 152 MM" display="http://www.hemppassion.uy/tubo-aluminio-10-m-152-mm.html"/>
    <hyperlink ref="GXE163" r:id="rId21741" tooltip="TUBO ALUMIINO 10 M. - 152 MM" display="http://www.hemppassion.uy/tubo-aluminio-10-m-152-mm.html"/>
    <hyperlink ref="GXF163" r:id="rId21742" tooltip="TUBO ALUMIINO 10 M. - 152 MM" display="http://www.hemppassion.uy/tubo-aluminio-10-m-152-mm.html"/>
    <hyperlink ref="GXG163" r:id="rId21743" tooltip="TUBO ALUMIINO 10 M. - 152 MM" display="http://www.hemppassion.uy/tubo-aluminio-10-m-152-mm.html"/>
    <hyperlink ref="GXH163" r:id="rId21744" tooltip="TUBO ALUMIINO 10 M. - 152 MM" display="http://www.hemppassion.uy/tubo-aluminio-10-m-152-mm.html"/>
    <hyperlink ref="GXI163" r:id="rId21745" tooltip="TUBO ALUMIINO 10 M. - 152 MM" display="http://www.hemppassion.uy/tubo-aluminio-10-m-152-mm.html"/>
    <hyperlink ref="GXJ163" r:id="rId21746" tooltip="TUBO ALUMIINO 10 M. - 152 MM" display="http://www.hemppassion.uy/tubo-aluminio-10-m-152-mm.html"/>
    <hyperlink ref="GXK163" r:id="rId21747" tooltip="TUBO ALUMIINO 10 M. - 152 MM" display="http://www.hemppassion.uy/tubo-aluminio-10-m-152-mm.html"/>
    <hyperlink ref="GXL163" r:id="rId21748" tooltip="TUBO ALUMIINO 10 M. - 152 MM" display="http://www.hemppassion.uy/tubo-aluminio-10-m-152-mm.html"/>
    <hyperlink ref="GXM163" r:id="rId21749" tooltip="TUBO ALUMIINO 10 M. - 152 MM" display="http://www.hemppassion.uy/tubo-aluminio-10-m-152-mm.html"/>
    <hyperlink ref="GXN163" r:id="rId21750" tooltip="TUBO ALUMIINO 10 M. - 152 MM" display="http://www.hemppassion.uy/tubo-aluminio-10-m-152-mm.html"/>
    <hyperlink ref="GXO163" r:id="rId21751" tooltip="TUBO ALUMIINO 10 M. - 152 MM" display="http://www.hemppassion.uy/tubo-aluminio-10-m-152-mm.html"/>
    <hyperlink ref="GXP163" r:id="rId21752" tooltip="TUBO ALUMIINO 10 M. - 152 MM" display="http://www.hemppassion.uy/tubo-aluminio-10-m-152-mm.html"/>
    <hyperlink ref="GXQ163" r:id="rId21753" tooltip="TUBO ALUMIINO 10 M. - 152 MM" display="http://www.hemppassion.uy/tubo-aluminio-10-m-152-mm.html"/>
    <hyperlink ref="GXR163" r:id="rId21754" tooltip="TUBO ALUMIINO 10 M. - 152 MM" display="http://www.hemppassion.uy/tubo-aluminio-10-m-152-mm.html"/>
    <hyperlink ref="GXS163" r:id="rId21755" tooltip="TUBO ALUMIINO 10 M. - 152 MM" display="http://www.hemppassion.uy/tubo-aluminio-10-m-152-mm.html"/>
    <hyperlink ref="GXT163" r:id="rId21756" tooltip="TUBO ALUMIINO 10 M. - 152 MM" display="http://www.hemppassion.uy/tubo-aluminio-10-m-152-mm.html"/>
    <hyperlink ref="GXU163" r:id="rId21757" tooltip="TUBO ALUMIINO 10 M. - 152 MM" display="http://www.hemppassion.uy/tubo-aluminio-10-m-152-mm.html"/>
    <hyperlink ref="GXV163" r:id="rId21758" tooltip="TUBO ALUMIINO 10 M. - 152 MM" display="http://www.hemppassion.uy/tubo-aluminio-10-m-152-mm.html"/>
    <hyperlink ref="GXW163" r:id="rId21759" tooltip="TUBO ALUMIINO 10 M. - 152 MM" display="http://www.hemppassion.uy/tubo-aluminio-10-m-152-mm.html"/>
    <hyperlink ref="GXX163" r:id="rId21760" tooltip="TUBO ALUMIINO 10 M. - 152 MM" display="http://www.hemppassion.uy/tubo-aluminio-10-m-152-mm.html"/>
    <hyperlink ref="GXY163" r:id="rId21761" tooltip="TUBO ALUMIINO 10 M. - 152 MM" display="http://www.hemppassion.uy/tubo-aluminio-10-m-152-mm.html"/>
    <hyperlink ref="GXZ163" r:id="rId21762" tooltip="TUBO ALUMIINO 10 M. - 152 MM" display="http://www.hemppassion.uy/tubo-aluminio-10-m-152-mm.html"/>
    <hyperlink ref="GYA163" r:id="rId21763" tooltip="TUBO ALUMIINO 10 M. - 152 MM" display="http://www.hemppassion.uy/tubo-aluminio-10-m-152-mm.html"/>
    <hyperlink ref="GYB163" r:id="rId21764" tooltip="TUBO ALUMIINO 10 M. - 152 MM" display="http://www.hemppassion.uy/tubo-aluminio-10-m-152-mm.html"/>
    <hyperlink ref="GYC163" r:id="rId21765" tooltip="TUBO ALUMIINO 10 M. - 152 MM" display="http://www.hemppassion.uy/tubo-aluminio-10-m-152-mm.html"/>
    <hyperlink ref="GYD163" r:id="rId21766" tooltip="TUBO ALUMIINO 10 M. - 152 MM" display="http://www.hemppassion.uy/tubo-aluminio-10-m-152-mm.html"/>
    <hyperlink ref="GYE163" r:id="rId21767" tooltip="TUBO ALUMIINO 10 M. - 152 MM" display="http://www.hemppassion.uy/tubo-aluminio-10-m-152-mm.html"/>
    <hyperlink ref="GYF163" r:id="rId21768" tooltip="TUBO ALUMIINO 10 M. - 152 MM" display="http://www.hemppassion.uy/tubo-aluminio-10-m-152-mm.html"/>
    <hyperlink ref="GYG163" r:id="rId21769" tooltip="TUBO ALUMIINO 10 M. - 152 MM" display="http://www.hemppassion.uy/tubo-aluminio-10-m-152-mm.html"/>
    <hyperlink ref="GYH163" r:id="rId21770" tooltip="TUBO ALUMIINO 10 M. - 152 MM" display="http://www.hemppassion.uy/tubo-aluminio-10-m-152-mm.html"/>
    <hyperlink ref="GYI163" r:id="rId21771" tooltip="TUBO ALUMIINO 10 M. - 152 MM" display="http://www.hemppassion.uy/tubo-aluminio-10-m-152-mm.html"/>
    <hyperlink ref="GYJ163" r:id="rId21772" tooltip="TUBO ALUMIINO 10 M. - 152 MM" display="http://www.hemppassion.uy/tubo-aluminio-10-m-152-mm.html"/>
    <hyperlink ref="GYK163" r:id="rId21773" tooltip="TUBO ALUMIINO 10 M. - 152 MM" display="http://www.hemppassion.uy/tubo-aluminio-10-m-152-mm.html"/>
    <hyperlink ref="GYL163" r:id="rId21774" tooltip="TUBO ALUMIINO 10 M. - 152 MM" display="http://www.hemppassion.uy/tubo-aluminio-10-m-152-mm.html"/>
    <hyperlink ref="GYM163" r:id="rId21775" tooltip="TUBO ALUMIINO 10 M. - 152 MM" display="http://www.hemppassion.uy/tubo-aluminio-10-m-152-mm.html"/>
    <hyperlink ref="GYN163" r:id="rId21776" tooltip="TUBO ALUMIINO 10 M. - 152 MM" display="http://www.hemppassion.uy/tubo-aluminio-10-m-152-mm.html"/>
    <hyperlink ref="GYO163" r:id="rId21777" tooltip="TUBO ALUMIINO 10 M. - 152 MM" display="http://www.hemppassion.uy/tubo-aluminio-10-m-152-mm.html"/>
    <hyperlink ref="GYP163" r:id="rId21778" tooltip="TUBO ALUMIINO 10 M. - 152 MM" display="http://www.hemppassion.uy/tubo-aluminio-10-m-152-mm.html"/>
    <hyperlink ref="GYQ163" r:id="rId21779" tooltip="TUBO ALUMIINO 10 M. - 152 MM" display="http://www.hemppassion.uy/tubo-aluminio-10-m-152-mm.html"/>
    <hyperlink ref="GYR163" r:id="rId21780" tooltip="TUBO ALUMIINO 10 M. - 152 MM" display="http://www.hemppassion.uy/tubo-aluminio-10-m-152-mm.html"/>
    <hyperlink ref="GYS163" r:id="rId21781" tooltip="TUBO ALUMIINO 10 M. - 152 MM" display="http://www.hemppassion.uy/tubo-aluminio-10-m-152-mm.html"/>
    <hyperlink ref="GYT163" r:id="rId21782" tooltip="TUBO ALUMIINO 10 M. - 152 MM" display="http://www.hemppassion.uy/tubo-aluminio-10-m-152-mm.html"/>
    <hyperlink ref="GYU163" r:id="rId21783" tooltip="TUBO ALUMIINO 10 M. - 152 MM" display="http://www.hemppassion.uy/tubo-aluminio-10-m-152-mm.html"/>
    <hyperlink ref="GYV163" r:id="rId21784" tooltip="TUBO ALUMIINO 10 M. - 152 MM" display="http://www.hemppassion.uy/tubo-aluminio-10-m-152-mm.html"/>
    <hyperlink ref="GYW163" r:id="rId21785" tooltip="TUBO ALUMIINO 10 M. - 152 MM" display="http://www.hemppassion.uy/tubo-aluminio-10-m-152-mm.html"/>
    <hyperlink ref="GYX163" r:id="rId21786" tooltip="TUBO ALUMIINO 10 M. - 152 MM" display="http://www.hemppassion.uy/tubo-aluminio-10-m-152-mm.html"/>
    <hyperlink ref="GYY163" r:id="rId21787" tooltip="TUBO ALUMIINO 10 M. - 152 MM" display="http://www.hemppassion.uy/tubo-aluminio-10-m-152-mm.html"/>
    <hyperlink ref="GYZ163" r:id="rId21788" tooltip="TUBO ALUMIINO 10 M. - 152 MM" display="http://www.hemppassion.uy/tubo-aluminio-10-m-152-mm.html"/>
    <hyperlink ref="GZA163" r:id="rId21789" tooltip="TUBO ALUMIINO 10 M. - 152 MM" display="http://www.hemppassion.uy/tubo-aluminio-10-m-152-mm.html"/>
    <hyperlink ref="GZB163" r:id="rId21790" tooltip="TUBO ALUMIINO 10 M. - 152 MM" display="http://www.hemppassion.uy/tubo-aluminio-10-m-152-mm.html"/>
    <hyperlink ref="GZC163" r:id="rId21791" tooltip="TUBO ALUMIINO 10 M. - 152 MM" display="http://www.hemppassion.uy/tubo-aluminio-10-m-152-mm.html"/>
    <hyperlink ref="GZD163" r:id="rId21792" tooltip="TUBO ALUMIINO 10 M. - 152 MM" display="http://www.hemppassion.uy/tubo-aluminio-10-m-152-mm.html"/>
    <hyperlink ref="GZE163" r:id="rId21793" tooltip="TUBO ALUMIINO 10 M. - 152 MM" display="http://www.hemppassion.uy/tubo-aluminio-10-m-152-mm.html"/>
    <hyperlink ref="GZF163" r:id="rId21794" tooltip="TUBO ALUMIINO 10 M. - 152 MM" display="http://www.hemppassion.uy/tubo-aluminio-10-m-152-mm.html"/>
    <hyperlink ref="GZG163" r:id="rId21795" tooltip="TUBO ALUMIINO 10 M. - 152 MM" display="http://www.hemppassion.uy/tubo-aluminio-10-m-152-mm.html"/>
    <hyperlink ref="GZH163" r:id="rId21796" tooltip="TUBO ALUMIINO 10 M. - 152 MM" display="http://www.hemppassion.uy/tubo-aluminio-10-m-152-mm.html"/>
    <hyperlink ref="GZI163" r:id="rId21797" tooltip="TUBO ALUMIINO 10 M. - 152 MM" display="http://www.hemppassion.uy/tubo-aluminio-10-m-152-mm.html"/>
    <hyperlink ref="GZJ163" r:id="rId21798" tooltip="TUBO ALUMIINO 10 M. - 152 MM" display="http://www.hemppassion.uy/tubo-aluminio-10-m-152-mm.html"/>
    <hyperlink ref="GZK163" r:id="rId21799" tooltip="TUBO ALUMIINO 10 M. - 152 MM" display="http://www.hemppassion.uy/tubo-aluminio-10-m-152-mm.html"/>
    <hyperlink ref="GZL163" r:id="rId21800" tooltip="TUBO ALUMIINO 10 M. - 152 MM" display="http://www.hemppassion.uy/tubo-aluminio-10-m-152-mm.html"/>
    <hyperlink ref="GZM163" r:id="rId21801" tooltip="TUBO ALUMIINO 10 M. - 152 MM" display="http://www.hemppassion.uy/tubo-aluminio-10-m-152-mm.html"/>
    <hyperlink ref="GZN163" r:id="rId21802" tooltip="TUBO ALUMIINO 10 M. - 152 MM" display="http://www.hemppassion.uy/tubo-aluminio-10-m-152-mm.html"/>
    <hyperlink ref="GZO163" r:id="rId21803" tooltip="TUBO ALUMIINO 10 M. - 152 MM" display="http://www.hemppassion.uy/tubo-aluminio-10-m-152-mm.html"/>
    <hyperlink ref="GZP163" r:id="rId21804" tooltip="TUBO ALUMIINO 10 M. - 152 MM" display="http://www.hemppassion.uy/tubo-aluminio-10-m-152-mm.html"/>
    <hyperlink ref="GZQ163" r:id="rId21805" tooltip="TUBO ALUMIINO 10 M. - 152 MM" display="http://www.hemppassion.uy/tubo-aluminio-10-m-152-mm.html"/>
    <hyperlink ref="GZR163" r:id="rId21806" tooltip="TUBO ALUMIINO 10 M. - 152 MM" display="http://www.hemppassion.uy/tubo-aluminio-10-m-152-mm.html"/>
    <hyperlink ref="GZS163" r:id="rId21807" tooltip="TUBO ALUMIINO 10 M. - 152 MM" display="http://www.hemppassion.uy/tubo-aluminio-10-m-152-mm.html"/>
    <hyperlink ref="GZT163" r:id="rId21808" tooltip="TUBO ALUMIINO 10 M. - 152 MM" display="http://www.hemppassion.uy/tubo-aluminio-10-m-152-mm.html"/>
    <hyperlink ref="GZU163" r:id="rId21809" tooltip="TUBO ALUMIINO 10 M. - 152 MM" display="http://www.hemppassion.uy/tubo-aluminio-10-m-152-mm.html"/>
    <hyperlink ref="GZV163" r:id="rId21810" tooltip="TUBO ALUMIINO 10 M. - 152 MM" display="http://www.hemppassion.uy/tubo-aluminio-10-m-152-mm.html"/>
    <hyperlink ref="GZW163" r:id="rId21811" tooltip="TUBO ALUMIINO 10 M. - 152 MM" display="http://www.hemppassion.uy/tubo-aluminio-10-m-152-mm.html"/>
    <hyperlink ref="GZX163" r:id="rId21812" tooltip="TUBO ALUMIINO 10 M. - 152 MM" display="http://www.hemppassion.uy/tubo-aluminio-10-m-152-mm.html"/>
    <hyperlink ref="GZY163" r:id="rId21813" tooltip="TUBO ALUMIINO 10 M. - 152 MM" display="http://www.hemppassion.uy/tubo-aluminio-10-m-152-mm.html"/>
    <hyperlink ref="GZZ163" r:id="rId21814" tooltip="TUBO ALUMIINO 10 M. - 152 MM" display="http://www.hemppassion.uy/tubo-aluminio-10-m-152-mm.html"/>
    <hyperlink ref="HAA163" r:id="rId21815" tooltip="TUBO ALUMIINO 10 M. - 152 MM" display="http://www.hemppassion.uy/tubo-aluminio-10-m-152-mm.html"/>
    <hyperlink ref="HAB163" r:id="rId21816" tooltip="TUBO ALUMIINO 10 M. - 152 MM" display="http://www.hemppassion.uy/tubo-aluminio-10-m-152-mm.html"/>
    <hyperlink ref="HAC163" r:id="rId21817" tooltip="TUBO ALUMIINO 10 M. - 152 MM" display="http://www.hemppassion.uy/tubo-aluminio-10-m-152-mm.html"/>
    <hyperlink ref="HAD163" r:id="rId21818" tooltip="TUBO ALUMIINO 10 M. - 152 MM" display="http://www.hemppassion.uy/tubo-aluminio-10-m-152-mm.html"/>
    <hyperlink ref="HAE163" r:id="rId21819" tooltip="TUBO ALUMIINO 10 M. - 152 MM" display="http://www.hemppassion.uy/tubo-aluminio-10-m-152-mm.html"/>
    <hyperlink ref="HAF163" r:id="rId21820" tooltip="TUBO ALUMIINO 10 M. - 152 MM" display="http://www.hemppassion.uy/tubo-aluminio-10-m-152-mm.html"/>
    <hyperlink ref="HAG163" r:id="rId21821" tooltip="TUBO ALUMIINO 10 M. - 152 MM" display="http://www.hemppassion.uy/tubo-aluminio-10-m-152-mm.html"/>
    <hyperlink ref="HAH163" r:id="rId21822" tooltip="TUBO ALUMIINO 10 M. - 152 MM" display="http://www.hemppassion.uy/tubo-aluminio-10-m-152-mm.html"/>
    <hyperlink ref="HAI163" r:id="rId21823" tooltip="TUBO ALUMIINO 10 M. - 152 MM" display="http://www.hemppassion.uy/tubo-aluminio-10-m-152-mm.html"/>
    <hyperlink ref="HAJ163" r:id="rId21824" tooltip="TUBO ALUMIINO 10 M. - 152 MM" display="http://www.hemppassion.uy/tubo-aluminio-10-m-152-mm.html"/>
    <hyperlink ref="HAK163" r:id="rId21825" tooltip="TUBO ALUMIINO 10 M. - 152 MM" display="http://www.hemppassion.uy/tubo-aluminio-10-m-152-mm.html"/>
    <hyperlink ref="HAL163" r:id="rId21826" tooltip="TUBO ALUMIINO 10 M. - 152 MM" display="http://www.hemppassion.uy/tubo-aluminio-10-m-152-mm.html"/>
    <hyperlink ref="HAM163" r:id="rId21827" tooltip="TUBO ALUMIINO 10 M. - 152 MM" display="http://www.hemppassion.uy/tubo-aluminio-10-m-152-mm.html"/>
    <hyperlink ref="HAN163" r:id="rId21828" tooltip="TUBO ALUMIINO 10 M. - 152 MM" display="http://www.hemppassion.uy/tubo-aluminio-10-m-152-mm.html"/>
    <hyperlink ref="HAO163" r:id="rId21829" tooltip="TUBO ALUMIINO 10 M. - 152 MM" display="http://www.hemppassion.uy/tubo-aluminio-10-m-152-mm.html"/>
    <hyperlink ref="HAP163" r:id="rId21830" tooltip="TUBO ALUMIINO 10 M. - 152 MM" display="http://www.hemppassion.uy/tubo-aluminio-10-m-152-mm.html"/>
    <hyperlink ref="HAQ163" r:id="rId21831" tooltip="TUBO ALUMIINO 10 M. - 152 MM" display="http://www.hemppassion.uy/tubo-aluminio-10-m-152-mm.html"/>
    <hyperlink ref="HAR163" r:id="rId21832" tooltip="TUBO ALUMIINO 10 M. - 152 MM" display="http://www.hemppassion.uy/tubo-aluminio-10-m-152-mm.html"/>
    <hyperlink ref="HAS163" r:id="rId21833" tooltip="TUBO ALUMIINO 10 M. - 152 MM" display="http://www.hemppassion.uy/tubo-aluminio-10-m-152-mm.html"/>
    <hyperlink ref="HAT163" r:id="rId21834" tooltip="TUBO ALUMIINO 10 M. - 152 MM" display="http://www.hemppassion.uy/tubo-aluminio-10-m-152-mm.html"/>
    <hyperlink ref="HAU163" r:id="rId21835" tooltip="TUBO ALUMIINO 10 M. - 152 MM" display="http://www.hemppassion.uy/tubo-aluminio-10-m-152-mm.html"/>
    <hyperlink ref="HAV163" r:id="rId21836" tooltip="TUBO ALUMIINO 10 M. - 152 MM" display="http://www.hemppassion.uy/tubo-aluminio-10-m-152-mm.html"/>
    <hyperlink ref="HAW163" r:id="rId21837" tooltip="TUBO ALUMIINO 10 M. - 152 MM" display="http://www.hemppassion.uy/tubo-aluminio-10-m-152-mm.html"/>
    <hyperlink ref="HAX163" r:id="rId21838" tooltip="TUBO ALUMIINO 10 M. - 152 MM" display="http://www.hemppassion.uy/tubo-aluminio-10-m-152-mm.html"/>
    <hyperlink ref="HAY163" r:id="rId21839" tooltip="TUBO ALUMIINO 10 M. - 152 MM" display="http://www.hemppassion.uy/tubo-aluminio-10-m-152-mm.html"/>
    <hyperlink ref="HAZ163" r:id="rId21840" tooltip="TUBO ALUMIINO 10 M. - 152 MM" display="http://www.hemppassion.uy/tubo-aluminio-10-m-152-mm.html"/>
    <hyperlink ref="HBA163" r:id="rId21841" tooltip="TUBO ALUMIINO 10 M. - 152 MM" display="http://www.hemppassion.uy/tubo-aluminio-10-m-152-mm.html"/>
    <hyperlink ref="HBB163" r:id="rId21842" tooltip="TUBO ALUMIINO 10 M. - 152 MM" display="http://www.hemppassion.uy/tubo-aluminio-10-m-152-mm.html"/>
    <hyperlink ref="HBC163" r:id="rId21843" tooltip="TUBO ALUMIINO 10 M. - 152 MM" display="http://www.hemppassion.uy/tubo-aluminio-10-m-152-mm.html"/>
    <hyperlink ref="HBD163" r:id="rId21844" tooltip="TUBO ALUMIINO 10 M. - 152 MM" display="http://www.hemppassion.uy/tubo-aluminio-10-m-152-mm.html"/>
    <hyperlink ref="HBE163" r:id="rId21845" tooltip="TUBO ALUMIINO 10 M. - 152 MM" display="http://www.hemppassion.uy/tubo-aluminio-10-m-152-mm.html"/>
    <hyperlink ref="HBF163" r:id="rId21846" tooltip="TUBO ALUMIINO 10 M. - 152 MM" display="http://www.hemppassion.uy/tubo-aluminio-10-m-152-mm.html"/>
    <hyperlink ref="HBG163" r:id="rId21847" tooltip="TUBO ALUMIINO 10 M. - 152 MM" display="http://www.hemppassion.uy/tubo-aluminio-10-m-152-mm.html"/>
    <hyperlink ref="HBH163" r:id="rId21848" tooltip="TUBO ALUMIINO 10 M. - 152 MM" display="http://www.hemppassion.uy/tubo-aluminio-10-m-152-mm.html"/>
    <hyperlink ref="HBI163" r:id="rId21849" tooltip="TUBO ALUMIINO 10 M. - 152 MM" display="http://www.hemppassion.uy/tubo-aluminio-10-m-152-mm.html"/>
    <hyperlink ref="HBJ163" r:id="rId21850" tooltip="TUBO ALUMIINO 10 M. - 152 MM" display="http://www.hemppassion.uy/tubo-aluminio-10-m-152-mm.html"/>
    <hyperlink ref="HBK163" r:id="rId21851" tooltip="TUBO ALUMIINO 10 M. - 152 MM" display="http://www.hemppassion.uy/tubo-aluminio-10-m-152-mm.html"/>
    <hyperlink ref="HBL163" r:id="rId21852" tooltip="TUBO ALUMIINO 10 M. - 152 MM" display="http://www.hemppassion.uy/tubo-aluminio-10-m-152-mm.html"/>
    <hyperlink ref="HBM163" r:id="rId21853" tooltip="TUBO ALUMIINO 10 M. - 152 MM" display="http://www.hemppassion.uy/tubo-aluminio-10-m-152-mm.html"/>
    <hyperlink ref="HBN163" r:id="rId21854" tooltip="TUBO ALUMIINO 10 M. - 152 MM" display="http://www.hemppassion.uy/tubo-aluminio-10-m-152-mm.html"/>
    <hyperlink ref="HBO163" r:id="rId21855" tooltip="TUBO ALUMIINO 10 M. - 152 MM" display="http://www.hemppassion.uy/tubo-aluminio-10-m-152-mm.html"/>
    <hyperlink ref="HBP163" r:id="rId21856" tooltip="TUBO ALUMIINO 10 M. - 152 MM" display="http://www.hemppassion.uy/tubo-aluminio-10-m-152-mm.html"/>
    <hyperlink ref="HBQ163" r:id="rId21857" tooltip="TUBO ALUMIINO 10 M. - 152 MM" display="http://www.hemppassion.uy/tubo-aluminio-10-m-152-mm.html"/>
    <hyperlink ref="HBR163" r:id="rId21858" tooltip="TUBO ALUMIINO 10 M. - 152 MM" display="http://www.hemppassion.uy/tubo-aluminio-10-m-152-mm.html"/>
    <hyperlink ref="HBS163" r:id="rId21859" tooltip="TUBO ALUMIINO 10 M. - 152 MM" display="http://www.hemppassion.uy/tubo-aluminio-10-m-152-mm.html"/>
    <hyperlink ref="HBT163" r:id="rId21860" tooltip="TUBO ALUMIINO 10 M. - 152 MM" display="http://www.hemppassion.uy/tubo-aluminio-10-m-152-mm.html"/>
    <hyperlink ref="HBU163" r:id="rId21861" tooltip="TUBO ALUMIINO 10 M. - 152 MM" display="http://www.hemppassion.uy/tubo-aluminio-10-m-152-mm.html"/>
    <hyperlink ref="HBV163" r:id="rId21862" tooltip="TUBO ALUMIINO 10 M. - 152 MM" display="http://www.hemppassion.uy/tubo-aluminio-10-m-152-mm.html"/>
    <hyperlink ref="HBW163" r:id="rId21863" tooltip="TUBO ALUMIINO 10 M. - 152 MM" display="http://www.hemppassion.uy/tubo-aluminio-10-m-152-mm.html"/>
    <hyperlink ref="HBX163" r:id="rId21864" tooltip="TUBO ALUMIINO 10 M. - 152 MM" display="http://www.hemppassion.uy/tubo-aluminio-10-m-152-mm.html"/>
    <hyperlink ref="HBY163" r:id="rId21865" tooltip="TUBO ALUMIINO 10 M. - 152 MM" display="http://www.hemppassion.uy/tubo-aluminio-10-m-152-mm.html"/>
    <hyperlink ref="HBZ163" r:id="rId21866" tooltip="TUBO ALUMIINO 10 M. - 152 MM" display="http://www.hemppassion.uy/tubo-aluminio-10-m-152-mm.html"/>
    <hyperlink ref="HCA163" r:id="rId21867" tooltip="TUBO ALUMIINO 10 M. - 152 MM" display="http://www.hemppassion.uy/tubo-aluminio-10-m-152-mm.html"/>
    <hyperlink ref="HCB163" r:id="rId21868" tooltip="TUBO ALUMIINO 10 M. - 152 MM" display="http://www.hemppassion.uy/tubo-aluminio-10-m-152-mm.html"/>
    <hyperlink ref="HCC163" r:id="rId21869" tooltip="TUBO ALUMIINO 10 M. - 152 MM" display="http://www.hemppassion.uy/tubo-aluminio-10-m-152-mm.html"/>
    <hyperlink ref="HCD163" r:id="rId21870" tooltip="TUBO ALUMIINO 10 M. - 152 MM" display="http://www.hemppassion.uy/tubo-aluminio-10-m-152-mm.html"/>
    <hyperlink ref="HCE163" r:id="rId21871" tooltip="TUBO ALUMIINO 10 M. - 152 MM" display="http://www.hemppassion.uy/tubo-aluminio-10-m-152-mm.html"/>
    <hyperlink ref="HCF163" r:id="rId21872" tooltip="TUBO ALUMIINO 10 M. - 152 MM" display="http://www.hemppassion.uy/tubo-aluminio-10-m-152-mm.html"/>
    <hyperlink ref="HCG163" r:id="rId21873" tooltip="TUBO ALUMIINO 10 M. - 152 MM" display="http://www.hemppassion.uy/tubo-aluminio-10-m-152-mm.html"/>
    <hyperlink ref="HCH163" r:id="rId21874" tooltip="TUBO ALUMIINO 10 M. - 152 MM" display="http://www.hemppassion.uy/tubo-aluminio-10-m-152-mm.html"/>
    <hyperlink ref="HCI163" r:id="rId21875" tooltip="TUBO ALUMIINO 10 M. - 152 MM" display="http://www.hemppassion.uy/tubo-aluminio-10-m-152-mm.html"/>
    <hyperlink ref="HCJ163" r:id="rId21876" tooltip="TUBO ALUMIINO 10 M. - 152 MM" display="http://www.hemppassion.uy/tubo-aluminio-10-m-152-mm.html"/>
    <hyperlink ref="HCK163" r:id="rId21877" tooltip="TUBO ALUMIINO 10 M. - 152 MM" display="http://www.hemppassion.uy/tubo-aluminio-10-m-152-mm.html"/>
    <hyperlink ref="HCL163" r:id="rId21878" tooltip="TUBO ALUMIINO 10 M. - 152 MM" display="http://www.hemppassion.uy/tubo-aluminio-10-m-152-mm.html"/>
    <hyperlink ref="HCM163" r:id="rId21879" tooltip="TUBO ALUMIINO 10 M. - 152 MM" display="http://www.hemppassion.uy/tubo-aluminio-10-m-152-mm.html"/>
    <hyperlink ref="HCN163" r:id="rId21880" tooltip="TUBO ALUMIINO 10 M. - 152 MM" display="http://www.hemppassion.uy/tubo-aluminio-10-m-152-mm.html"/>
    <hyperlink ref="HCO163" r:id="rId21881" tooltip="TUBO ALUMIINO 10 M. - 152 MM" display="http://www.hemppassion.uy/tubo-aluminio-10-m-152-mm.html"/>
    <hyperlink ref="HCP163" r:id="rId21882" tooltip="TUBO ALUMIINO 10 M. - 152 MM" display="http://www.hemppassion.uy/tubo-aluminio-10-m-152-mm.html"/>
    <hyperlink ref="HCQ163" r:id="rId21883" tooltip="TUBO ALUMIINO 10 M. - 152 MM" display="http://www.hemppassion.uy/tubo-aluminio-10-m-152-mm.html"/>
    <hyperlink ref="HCR163" r:id="rId21884" tooltip="TUBO ALUMIINO 10 M. - 152 MM" display="http://www.hemppassion.uy/tubo-aluminio-10-m-152-mm.html"/>
    <hyperlink ref="HCS163" r:id="rId21885" tooltip="TUBO ALUMIINO 10 M. - 152 MM" display="http://www.hemppassion.uy/tubo-aluminio-10-m-152-mm.html"/>
    <hyperlink ref="HCT163" r:id="rId21886" tooltip="TUBO ALUMIINO 10 M. - 152 MM" display="http://www.hemppassion.uy/tubo-aluminio-10-m-152-mm.html"/>
    <hyperlink ref="HCU163" r:id="rId21887" tooltip="TUBO ALUMIINO 10 M. - 152 MM" display="http://www.hemppassion.uy/tubo-aluminio-10-m-152-mm.html"/>
    <hyperlink ref="HCV163" r:id="rId21888" tooltip="TUBO ALUMIINO 10 M. - 152 MM" display="http://www.hemppassion.uy/tubo-aluminio-10-m-152-mm.html"/>
    <hyperlink ref="HCW163" r:id="rId21889" tooltip="TUBO ALUMIINO 10 M. - 152 MM" display="http://www.hemppassion.uy/tubo-aluminio-10-m-152-mm.html"/>
    <hyperlink ref="HCX163" r:id="rId21890" tooltip="TUBO ALUMIINO 10 M. - 152 MM" display="http://www.hemppassion.uy/tubo-aluminio-10-m-152-mm.html"/>
    <hyperlink ref="HCY163" r:id="rId21891" tooltip="TUBO ALUMIINO 10 M. - 152 MM" display="http://www.hemppassion.uy/tubo-aluminio-10-m-152-mm.html"/>
    <hyperlink ref="HCZ163" r:id="rId21892" tooltip="TUBO ALUMIINO 10 M. - 152 MM" display="http://www.hemppassion.uy/tubo-aluminio-10-m-152-mm.html"/>
    <hyperlink ref="HDA163" r:id="rId21893" tooltip="TUBO ALUMIINO 10 M. - 152 MM" display="http://www.hemppassion.uy/tubo-aluminio-10-m-152-mm.html"/>
    <hyperlink ref="HDB163" r:id="rId21894" tooltip="TUBO ALUMIINO 10 M. - 152 MM" display="http://www.hemppassion.uy/tubo-aluminio-10-m-152-mm.html"/>
    <hyperlink ref="HDC163" r:id="rId21895" tooltip="TUBO ALUMIINO 10 M. - 152 MM" display="http://www.hemppassion.uy/tubo-aluminio-10-m-152-mm.html"/>
    <hyperlink ref="HDD163" r:id="rId21896" tooltip="TUBO ALUMIINO 10 M. - 152 MM" display="http://www.hemppassion.uy/tubo-aluminio-10-m-152-mm.html"/>
    <hyperlink ref="HDE163" r:id="rId21897" tooltip="TUBO ALUMIINO 10 M. - 152 MM" display="http://www.hemppassion.uy/tubo-aluminio-10-m-152-mm.html"/>
    <hyperlink ref="HDF163" r:id="rId21898" tooltip="TUBO ALUMIINO 10 M. - 152 MM" display="http://www.hemppassion.uy/tubo-aluminio-10-m-152-mm.html"/>
    <hyperlink ref="HDG163" r:id="rId21899" tooltip="TUBO ALUMIINO 10 M. - 152 MM" display="http://www.hemppassion.uy/tubo-aluminio-10-m-152-mm.html"/>
    <hyperlink ref="HDH163" r:id="rId21900" tooltip="TUBO ALUMIINO 10 M. - 152 MM" display="http://www.hemppassion.uy/tubo-aluminio-10-m-152-mm.html"/>
    <hyperlink ref="HDI163" r:id="rId21901" tooltip="TUBO ALUMIINO 10 M. - 152 MM" display="http://www.hemppassion.uy/tubo-aluminio-10-m-152-mm.html"/>
    <hyperlink ref="HDJ163" r:id="rId21902" tooltip="TUBO ALUMIINO 10 M. - 152 MM" display="http://www.hemppassion.uy/tubo-aluminio-10-m-152-mm.html"/>
    <hyperlink ref="HDK163" r:id="rId21903" tooltip="TUBO ALUMIINO 10 M. - 152 MM" display="http://www.hemppassion.uy/tubo-aluminio-10-m-152-mm.html"/>
    <hyperlink ref="HDL163" r:id="rId21904" tooltip="TUBO ALUMIINO 10 M. - 152 MM" display="http://www.hemppassion.uy/tubo-aluminio-10-m-152-mm.html"/>
    <hyperlink ref="HDM163" r:id="rId21905" tooltip="TUBO ALUMIINO 10 M. - 152 MM" display="http://www.hemppassion.uy/tubo-aluminio-10-m-152-mm.html"/>
    <hyperlink ref="HDN163" r:id="rId21906" tooltip="TUBO ALUMIINO 10 M. - 152 MM" display="http://www.hemppassion.uy/tubo-aluminio-10-m-152-mm.html"/>
    <hyperlink ref="HDO163" r:id="rId21907" tooltip="TUBO ALUMIINO 10 M. - 152 MM" display="http://www.hemppassion.uy/tubo-aluminio-10-m-152-mm.html"/>
    <hyperlink ref="HDP163" r:id="rId21908" tooltip="TUBO ALUMIINO 10 M. - 152 MM" display="http://www.hemppassion.uy/tubo-aluminio-10-m-152-mm.html"/>
    <hyperlink ref="HDQ163" r:id="rId21909" tooltip="TUBO ALUMIINO 10 M. - 152 MM" display="http://www.hemppassion.uy/tubo-aluminio-10-m-152-mm.html"/>
    <hyperlink ref="HDR163" r:id="rId21910" tooltip="TUBO ALUMIINO 10 M. - 152 MM" display="http://www.hemppassion.uy/tubo-aluminio-10-m-152-mm.html"/>
    <hyperlink ref="HDS163" r:id="rId21911" tooltip="TUBO ALUMIINO 10 M. - 152 MM" display="http://www.hemppassion.uy/tubo-aluminio-10-m-152-mm.html"/>
    <hyperlink ref="HDT163" r:id="rId21912" tooltip="TUBO ALUMIINO 10 M. - 152 MM" display="http://www.hemppassion.uy/tubo-aluminio-10-m-152-mm.html"/>
    <hyperlink ref="HDU163" r:id="rId21913" tooltip="TUBO ALUMIINO 10 M. - 152 MM" display="http://www.hemppassion.uy/tubo-aluminio-10-m-152-mm.html"/>
    <hyperlink ref="HDV163" r:id="rId21914" tooltip="TUBO ALUMIINO 10 M. - 152 MM" display="http://www.hemppassion.uy/tubo-aluminio-10-m-152-mm.html"/>
    <hyperlink ref="HDW163" r:id="rId21915" tooltip="TUBO ALUMIINO 10 M. - 152 MM" display="http://www.hemppassion.uy/tubo-aluminio-10-m-152-mm.html"/>
    <hyperlink ref="HDX163" r:id="rId21916" tooltip="TUBO ALUMIINO 10 M. - 152 MM" display="http://www.hemppassion.uy/tubo-aluminio-10-m-152-mm.html"/>
    <hyperlink ref="HDY163" r:id="rId21917" tooltip="TUBO ALUMIINO 10 M. - 152 MM" display="http://www.hemppassion.uy/tubo-aluminio-10-m-152-mm.html"/>
    <hyperlink ref="HDZ163" r:id="rId21918" tooltip="TUBO ALUMIINO 10 M. - 152 MM" display="http://www.hemppassion.uy/tubo-aluminio-10-m-152-mm.html"/>
    <hyperlink ref="HEA163" r:id="rId21919" tooltip="TUBO ALUMIINO 10 M. - 152 MM" display="http://www.hemppassion.uy/tubo-aluminio-10-m-152-mm.html"/>
    <hyperlink ref="HEB163" r:id="rId21920" tooltip="TUBO ALUMIINO 10 M. - 152 MM" display="http://www.hemppassion.uy/tubo-aluminio-10-m-152-mm.html"/>
    <hyperlink ref="HEC163" r:id="rId21921" tooltip="TUBO ALUMIINO 10 M. - 152 MM" display="http://www.hemppassion.uy/tubo-aluminio-10-m-152-mm.html"/>
    <hyperlink ref="HED163" r:id="rId21922" tooltip="TUBO ALUMIINO 10 M. - 152 MM" display="http://www.hemppassion.uy/tubo-aluminio-10-m-152-mm.html"/>
    <hyperlink ref="HEE163" r:id="rId21923" tooltip="TUBO ALUMIINO 10 M. - 152 MM" display="http://www.hemppassion.uy/tubo-aluminio-10-m-152-mm.html"/>
    <hyperlink ref="HEF163" r:id="rId21924" tooltip="TUBO ALUMIINO 10 M. - 152 MM" display="http://www.hemppassion.uy/tubo-aluminio-10-m-152-mm.html"/>
    <hyperlink ref="HEG163" r:id="rId21925" tooltip="TUBO ALUMIINO 10 M. - 152 MM" display="http://www.hemppassion.uy/tubo-aluminio-10-m-152-mm.html"/>
    <hyperlink ref="HEH163" r:id="rId21926" tooltip="TUBO ALUMIINO 10 M. - 152 MM" display="http://www.hemppassion.uy/tubo-aluminio-10-m-152-mm.html"/>
    <hyperlink ref="HEI163" r:id="rId21927" tooltip="TUBO ALUMIINO 10 M. - 152 MM" display="http://www.hemppassion.uy/tubo-aluminio-10-m-152-mm.html"/>
    <hyperlink ref="HEJ163" r:id="rId21928" tooltip="TUBO ALUMIINO 10 M. - 152 MM" display="http://www.hemppassion.uy/tubo-aluminio-10-m-152-mm.html"/>
    <hyperlink ref="HEK163" r:id="rId21929" tooltip="TUBO ALUMIINO 10 M. - 152 MM" display="http://www.hemppassion.uy/tubo-aluminio-10-m-152-mm.html"/>
    <hyperlink ref="HEL163" r:id="rId21930" tooltip="TUBO ALUMIINO 10 M. - 152 MM" display="http://www.hemppassion.uy/tubo-aluminio-10-m-152-mm.html"/>
    <hyperlink ref="HEM163" r:id="rId21931" tooltip="TUBO ALUMIINO 10 M. - 152 MM" display="http://www.hemppassion.uy/tubo-aluminio-10-m-152-mm.html"/>
    <hyperlink ref="HEN163" r:id="rId21932" tooltip="TUBO ALUMIINO 10 M. - 152 MM" display="http://www.hemppassion.uy/tubo-aluminio-10-m-152-mm.html"/>
    <hyperlink ref="HEO163" r:id="rId21933" tooltip="TUBO ALUMIINO 10 M. - 152 MM" display="http://www.hemppassion.uy/tubo-aluminio-10-m-152-mm.html"/>
    <hyperlink ref="HEP163" r:id="rId21934" tooltip="TUBO ALUMIINO 10 M. - 152 MM" display="http://www.hemppassion.uy/tubo-aluminio-10-m-152-mm.html"/>
    <hyperlink ref="HEQ163" r:id="rId21935" tooltip="TUBO ALUMIINO 10 M. - 152 MM" display="http://www.hemppassion.uy/tubo-aluminio-10-m-152-mm.html"/>
    <hyperlink ref="HER163" r:id="rId21936" tooltip="TUBO ALUMIINO 10 M. - 152 MM" display="http://www.hemppassion.uy/tubo-aluminio-10-m-152-mm.html"/>
    <hyperlink ref="HES163" r:id="rId21937" tooltip="TUBO ALUMIINO 10 M. - 152 MM" display="http://www.hemppassion.uy/tubo-aluminio-10-m-152-mm.html"/>
    <hyperlink ref="HET163" r:id="rId21938" tooltip="TUBO ALUMIINO 10 M. - 152 MM" display="http://www.hemppassion.uy/tubo-aluminio-10-m-152-mm.html"/>
    <hyperlink ref="HEU163" r:id="rId21939" tooltip="TUBO ALUMIINO 10 M. - 152 MM" display="http://www.hemppassion.uy/tubo-aluminio-10-m-152-mm.html"/>
    <hyperlink ref="HEV163" r:id="rId21940" tooltip="TUBO ALUMIINO 10 M. - 152 MM" display="http://www.hemppassion.uy/tubo-aluminio-10-m-152-mm.html"/>
    <hyperlink ref="HEW163" r:id="rId21941" tooltip="TUBO ALUMIINO 10 M. - 152 MM" display="http://www.hemppassion.uy/tubo-aluminio-10-m-152-mm.html"/>
    <hyperlink ref="HEX163" r:id="rId21942" tooltip="TUBO ALUMIINO 10 M. - 152 MM" display="http://www.hemppassion.uy/tubo-aluminio-10-m-152-mm.html"/>
    <hyperlink ref="HEY163" r:id="rId21943" tooltip="TUBO ALUMIINO 10 M. - 152 MM" display="http://www.hemppassion.uy/tubo-aluminio-10-m-152-mm.html"/>
    <hyperlink ref="HEZ163" r:id="rId21944" tooltip="TUBO ALUMIINO 10 M. - 152 MM" display="http://www.hemppassion.uy/tubo-aluminio-10-m-152-mm.html"/>
    <hyperlink ref="HFA163" r:id="rId21945" tooltip="TUBO ALUMIINO 10 M. - 152 MM" display="http://www.hemppassion.uy/tubo-aluminio-10-m-152-mm.html"/>
    <hyperlink ref="HFB163" r:id="rId21946" tooltip="TUBO ALUMIINO 10 M. - 152 MM" display="http://www.hemppassion.uy/tubo-aluminio-10-m-152-mm.html"/>
    <hyperlink ref="HFC163" r:id="rId21947" tooltip="TUBO ALUMIINO 10 M. - 152 MM" display="http://www.hemppassion.uy/tubo-aluminio-10-m-152-mm.html"/>
    <hyperlink ref="HFD163" r:id="rId21948" tooltip="TUBO ALUMIINO 10 M. - 152 MM" display="http://www.hemppassion.uy/tubo-aluminio-10-m-152-mm.html"/>
    <hyperlink ref="HFE163" r:id="rId21949" tooltip="TUBO ALUMIINO 10 M. - 152 MM" display="http://www.hemppassion.uy/tubo-aluminio-10-m-152-mm.html"/>
    <hyperlink ref="HFF163" r:id="rId21950" tooltip="TUBO ALUMIINO 10 M. - 152 MM" display="http://www.hemppassion.uy/tubo-aluminio-10-m-152-mm.html"/>
    <hyperlink ref="HFG163" r:id="rId21951" tooltip="TUBO ALUMIINO 10 M. - 152 MM" display="http://www.hemppassion.uy/tubo-aluminio-10-m-152-mm.html"/>
    <hyperlink ref="HFH163" r:id="rId21952" tooltip="TUBO ALUMIINO 10 M. - 152 MM" display="http://www.hemppassion.uy/tubo-aluminio-10-m-152-mm.html"/>
    <hyperlink ref="HFI163" r:id="rId21953" tooltip="TUBO ALUMIINO 10 M. - 152 MM" display="http://www.hemppassion.uy/tubo-aluminio-10-m-152-mm.html"/>
    <hyperlink ref="HFJ163" r:id="rId21954" tooltip="TUBO ALUMIINO 10 M. - 152 MM" display="http://www.hemppassion.uy/tubo-aluminio-10-m-152-mm.html"/>
    <hyperlink ref="HFK163" r:id="rId21955" tooltip="TUBO ALUMIINO 10 M. - 152 MM" display="http://www.hemppassion.uy/tubo-aluminio-10-m-152-mm.html"/>
    <hyperlink ref="HFL163" r:id="rId21956" tooltip="TUBO ALUMIINO 10 M. - 152 MM" display="http://www.hemppassion.uy/tubo-aluminio-10-m-152-mm.html"/>
    <hyperlink ref="HFM163" r:id="rId21957" tooltip="TUBO ALUMIINO 10 M. - 152 MM" display="http://www.hemppassion.uy/tubo-aluminio-10-m-152-mm.html"/>
    <hyperlink ref="HFN163" r:id="rId21958" tooltip="TUBO ALUMIINO 10 M. - 152 MM" display="http://www.hemppassion.uy/tubo-aluminio-10-m-152-mm.html"/>
    <hyperlink ref="HFO163" r:id="rId21959" tooltip="TUBO ALUMIINO 10 M. - 152 MM" display="http://www.hemppassion.uy/tubo-aluminio-10-m-152-mm.html"/>
    <hyperlink ref="HFP163" r:id="rId21960" tooltip="TUBO ALUMIINO 10 M. - 152 MM" display="http://www.hemppassion.uy/tubo-aluminio-10-m-152-mm.html"/>
    <hyperlink ref="HFQ163" r:id="rId21961" tooltip="TUBO ALUMIINO 10 M. - 152 MM" display="http://www.hemppassion.uy/tubo-aluminio-10-m-152-mm.html"/>
    <hyperlink ref="HFR163" r:id="rId21962" tooltip="TUBO ALUMIINO 10 M. - 152 MM" display="http://www.hemppassion.uy/tubo-aluminio-10-m-152-mm.html"/>
    <hyperlink ref="HFS163" r:id="rId21963" tooltip="TUBO ALUMIINO 10 M. - 152 MM" display="http://www.hemppassion.uy/tubo-aluminio-10-m-152-mm.html"/>
    <hyperlink ref="HFT163" r:id="rId21964" tooltip="TUBO ALUMIINO 10 M. - 152 MM" display="http://www.hemppassion.uy/tubo-aluminio-10-m-152-mm.html"/>
    <hyperlink ref="HFU163" r:id="rId21965" tooltip="TUBO ALUMIINO 10 M. - 152 MM" display="http://www.hemppassion.uy/tubo-aluminio-10-m-152-mm.html"/>
    <hyperlink ref="HFV163" r:id="rId21966" tooltip="TUBO ALUMIINO 10 M. - 152 MM" display="http://www.hemppassion.uy/tubo-aluminio-10-m-152-mm.html"/>
    <hyperlink ref="HFW163" r:id="rId21967" tooltip="TUBO ALUMIINO 10 M. - 152 MM" display="http://www.hemppassion.uy/tubo-aluminio-10-m-152-mm.html"/>
    <hyperlink ref="HFX163" r:id="rId21968" tooltip="TUBO ALUMIINO 10 M. - 152 MM" display="http://www.hemppassion.uy/tubo-aluminio-10-m-152-mm.html"/>
    <hyperlink ref="HFY163" r:id="rId21969" tooltip="TUBO ALUMIINO 10 M. - 152 MM" display="http://www.hemppassion.uy/tubo-aluminio-10-m-152-mm.html"/>
    <hyperlink ref="HFZ163" r:id="rId21970" tooltip="TUBO ALUMIINO 10 M. - 152 MM" display="http://www.hemppassion.uy/tubo-aluminio-10-m-152-mm.html"/>
    <hyperlink ref="HGA163" r:id="rId21971" tooltip="TUBO ALUMIINO 10 M. - 152 MM" display="http://www.hemppassion.uy/tubo-aluminio-10-m-152-mm.html"/>
    <hyperlink ref="HGB163" r:id="rId21972" tooltip="TUBO ALUMIINO 10 M. - 152 MM" display="http://www.hemppassion.uy/tubo-aluminio-10-m-152-mm.html"/>
    <hyperlink ref="HGC163" r:id="rId21973" tooltip="TUBO ALUMIINO 10 M. - 152 MM" display="http://www.hemppassion.uy/tubo-aluminio-10-m-152-mm.html"/>
    <hyperlink ref="HGD163" r:id="rId21974" tooltip="TUBO ALUMIINO 10 M. - 152 MM" display="http://www.hemppassion.uy/tubo-aluminio-10-m-152-mm.html"/>
    <hyperlink ref="HGE163" r:id="rId21975" tooltip="TUBO ALUMIINO 10 M. - 152 MM" display="http://www.hemppassion.uy/tubo-aluminio-10-m-152-mm.html"/>
    <hyperlink ref="HGF163" r:id="rId21976" tooltip="TUBO ALUMIINO 10 M. - 152 MM" display="http://www.hemppassion.uy/tubo-aluminio-10-m-152-mm.html"/>
    <hyperlink ref="HGG163" r:id="rId21977" tooltip="TUBO ALUMIINO 10 M. - 152 MM" display="http://www.hemppassion.uy/tubo-aluminio-10-m-152-mm.html"/>
    <hyperlink ref="HGH163" r:id="rId21978" tooltip="TUBO ALUMIINO 10 M. - 152 MM" display="http://www.hemppassion.uy/tubo-aluminio-10-m-152-mm.html"/>
    <hyperlink ref="HGI163" r:id="rId21979" tooltip="TUBO ALUMIINO 10 M. - 152 MM" display="http://www.hemppassion.uy/tubo-aluminio-10-m-152-mm.html"/>
    <hyperlink ref="HGJ163" r:id="rId21980" tooltip="TUBO ALUMIINO 10 M. - 152 MM" display="http://www.hemppassion.uy/tubo-aluminio-10-m-152-mm.html"/>
    <hyperlink ref="HGK163" r:id="rId21981" tooltip="TUBO ALUMIINO 10 M. - 152 MM" display="http://www.hemppassion.uy/tubo-aluminio-10-m-152-mm.html"/>
    <hyperlink ref="HGL163" r:id="rId21982" tooltip="TUBO ALUMIINO 10 M. - 152 MM" display="http://www.hemppassion.uy/tubo-aluminio-10-m-152-mm.html"/>
    <hyperlink ref="HGM163" r:id="rId21983" tooltip="TUBO ALUMIINO 10 M. - 152 MM" display="http://www.hemppassion.uy/tubo-aluminio-10-m-152-mm.html"/>
    <hyperlink ref="HGN163" r:id="rId21984" tooltip="TUBO ALUMIINO 10 M. - 152 MM" display="http://www.hemppassion.uy/tubo-aluminio-10-m-152-mm.html"/>
    <hyperlink ref="HGO163" r:id="rId21985" tooltip="TUBO ALUMIINO 10 M. - 152 MM" display="http://www.hemppassion.uy/tubo-aluminio-10-m-152-mm.html"/>
    <hyperlink ref="HGP163" r:id="rId21986" tooltip="TUBO ALUMIINO 10 M. - 152 MM" display="http://www.hemppassion.uy/tubo-aluminio-10-m-152-mm.html"/>
    <hyperlink ref="HGQ163" r:id="rId21987" tooltip="TUBO ALUMIINO 10 M. - 152 MM" display="http://www.hemppassion.uy/tubo-aluminio-10-m-152-mm.html"/>
    <hyperlink ref="HGR163" r:id="rId21988" tooltip="TUBO ALUMIINO 10 M. - 152 MM" display="http://www.hemppassion.uy/tubo-aluminio-10-m-152-mm.html"/>
    <hyperlink ref="HGS163" r:id="rId21989" tooltip="TUBO ALUMIINO 10 M. - 152 MM" display="http://www.hemppassion.uy/tubo-aluminio-10-m-152-mm.html"/>
    <hyperlink ref="HGT163" r:id="rId21990" tooltip="TUBO ALUMIINO 10 M. - 152 MM" display="http://www.hemppassion.uy/tubo-aluminio-10-m-152-mm.html"/>
    <hyperlink ref="HGU163" r:id="rId21991" tooltip="TUBO ALUMIINO 10 M. - 152 MM" display="http://www.hemppassion.uy/tubo-aluminio-10-m-152-mm.html"/>
    <hyperlink ref="HGV163" r:id="rId21992" tooltip="TUBO ALUMIINO 10 M. - 152 MM" display="http://www.hemppassion.uy/tubo-aluminio-10-m-152-mm.html"/>
    <hyperlink ref="HGW163" r:id="rId21993" tooltip="TUBO ALUMIINO 10 M. - 152 MM" display="http://www.hemppassion.uy/tubo-aluminio-10-m-152-mm.html"/>
    <hyperlink ref="HGX163" r:id="rId21994" tooltip="TUBO ALUMIINO 10 M. - 152 MM" display="http://www.hemppassion.uy/tubo-aluminio-10-m-152-mm.html"/>
    <hyperlink ref="HGY163" r:id="rId21995" tooltip="TUBO ALUMIINO 10 M. - 152 MM" display="http://www.hemppassion.uy/tubo-aluminio-10-m-152-mm.html"/>
    <hyperlink ref="HGZ163" r:id="rId21996" tooltip="TUBO ALUMIINO 10 M. - 152 MM" display="http://www.hemppassion.uy/tubo-aluminio-10-m-152-mm.html"/>
    <hyperlink ref="HHA163" r:id="rId21997" tooltip="TUBO ALUMIINO 10 M. - 152 MM" display="http://www.hemppassion.uy/tubo-aluminio-10-m-152-mm.html"/>
    <hyperlink ref="HHB163" r:id="rId21998" tooltip="TUBO ALUMIINO 10 M. - 152 MM" display="http://www.hemppassion.uy/tubo-aluminio-10-m-152-mm.html"/>
    <hyperlink ref="HHC163" r:id="rId21999" tooltip="TUBO ALUMIINO 10 M. - 152 MM" display="http://www.hemppassion.uy/tubo-aluminio-10-m-152-mm.html"/>
    <hyperlink ref="HHD163" r:id="rId22000" tooltip="TUBO ALUMIINO 10 M. - 152 MM" display="http://www.hemppassion.uy/tubo-aluminio-10-m-152-mm.html"/>
    <hyperlink ref="HHE163" r:id="rId22001" tooltip="TUBO ALUMIINO 10 M. - 152 MM" display="http://www.hemppassion.uy/tubo-aluminio-10-m-152-mm.html"/>
    <hyperlink ref="HHF163" r:id="rId22002" tooltip="TUBO ALUMIINO 10 M. - 152 MM" display="http://www.hemppassion.uy/tubo-aluminio-10-m-152-mm.html"/>
    <hyperlink ref="HHG163" r:id="rId22003" tooltip="TUBO ALUMIINO 10 M. - 152 MM" display="http://www.hemppassion.uy/tubo-aluminio-10-m-152-mm.html"/>
    <hyperlink ref="HHH163" r:id="rId22004" tooltip="TUBO ALUMIINO 10 M. - 152 MM" display="http://www.hemppassion.uy/tubo-aluminio-10-m-152-mm.html"/>
    <hyperlink ref="HHI163" r:id="rId22005" tooltip="TUBO ALUMIINO 10 M. - 152 MM" display="http://www.hemppassion.uy/tubo-aluminio-10-m-152-mm.html"/>
    <hyperlink ref="HHJ163" r:id="rId22006" tooltip="TUBO ALUMIINO 10 M. - 152 MM" display="http://www.hemppassion.uy/tubo-aluminio-10-m-152-mm.html"/>
    <hyperlink ref="HHK163" r:id="rId22007" tooltip="TUBO ALUMIINO 10 M. - 152 MM" display="http://www.hemppassion.uy/tubo-aluminio-10-m-152-mm.html"/>
    <hyperlink ref="HHL163" r:id="rId22008" tooltip="TUBO ALUMIINO 10 M. - 152 MM" display="http://www.hemppassion.uy/tubo-aluminio-10-m-152-mm.html"/>
    <hyperlink ref="HHM163" r:id="rId22009" tooltip="TUBO ALUMIINO 10 M. - 152 MM" display="http://www.hemppassion.uy/tubo-aluminio-10-m-152-mm.html"/>
    <hyperlink ref="HHN163" r:id="rId22010" tooltip="TUBO ALUMIINO 10 M. - 152 MM" display="http://www.hemppassion.uy/tubo-aluminio-10-m-152-mm.html"/>
    <hyperlink ref="HHO163" r:id="rId22011" tooltip="TUBO ALUMIINO 10 M. - 152 MM" display="http://www.hemppassion.uy/tubo-aluminio-10-m-152-mm.html"/>
    <hyperlink ref="HHP163" r:id="rId22012" tooltip="TUBO ALUMIINO 10 M. - 152 MM" display="http://www.hemppassion.uy/tubo-aluminio-10-m-152-mm.html"/>
    <hyperlink ref="HHQ163" r:id="rId22013" tooltip="TUBO ALUMIINO 10 M. - 152 MM" display="http://www.hemppassion.uy/tubo-aluminio-10-m-152-mm.html"/>
    <hyperlink ref="HHR163" r:id="rId22014" tooltip="TUBO ALUMIINO 10 M. - 152 MM" display="http://www.hemppassion.uy/tubo-aluminio-10-m-152-mm.html"/>
    <hyperlink ref="HHS163" r:id="rId22015" tooltip="TUBO ALUMIINO 10 M. - 152 MM" display="http://www.hemppassion.uy/tubo-aluminio-10-m-152-mm.html"/>
    <hyperlink ref="HHT163" r:id="rId22016" tooltip="TUBO ALUMIINO 10 M. - 152 MM" display="http://www.hemppassion.uy/tubo-aluminio-10-m-152-mm.html"/>
    <hyperlink ref="HHU163" r:id="rId22017" tooltip="TUBO ALUMIINO 10 M. - 152 MM" display="http://www.hemppassion.uy/tubo-aluminio-10-m-152-mm.html"/>
    <hyperlink ref="HHV163" r:id="rId22018" tooltip="TUBO ALUMIINO 10 M. - 152 MM" display="http://www.hemppassion.uy/tubo-aluminio-10-m-152-mm.html"/>
    <hyperlink ref="HHW163" r:id="rId22019" tooltip="TUBO ALUMIINO 10 M. - 152 MM" display="http://www.hemppassion.uy/tubo-aluminio-10-m-152-mm.html"/>
    <hyperlink ref="HHX163" r:id="rId22020" tooltip="TUBO ALUMIINO 10 M. - 152 MM" display="http://www.hemppassion.uy/tubo-aluminio-10-m-152-mm.html"/>
    <hyperlink ref="HHY163" r:id="rId22021" tooltip="TUBO ALUMIINO 10 M. - 152 MM" display="http://www.hemppassion.uy/tubo-aluminio-10-m-152-mm.html"/>
    <hyperlink ref="HHZ163" r:id="rId22022" tooltip="TUBO ALUMIINO 10 M. - 152 MM" display="http://www.hemppassion.uy/tubo-aluminio-10-m-152-mm.html"/>
    <hyperlink ref="HIA163" r:id="rId22023" tooltip="TUBO ALUMIINO 10 M. - 152 MM" display="http://www.hemppassion.uy/tubo-aluminio-10-m-152-mm.html"/>
    <hyperlink ref="HIB163" r:id="rId22024" tooltip="TUBO ALUMIINO 10 M. - 152 MM" display="http://www.hemppassion.uy/tubo-aluminio-10-m-152-mm.html"/>
    <hyperlink ref="HIC163" r:id="rId22025" tooltip="TUBO ALUMIINO 10 M. - 152 MM" display="http://www.hemppassion.uy/tubo-aluminio-10-m-152-mm.html"/>
    <hyperlink ref="HID163" r:id="rId22026" tooltip="TUBO ALUMIINO 10 M. - 152 MM" display="http://www.hemppassion.uy/tubo-aluminio-10-m-152-mm.html"/>
    <hyperlink ref="HIE163" r:id="rId22027" tooltip="TUBO ALUMIINO 10 M. - 152 MM" display="http://www.hemppassion.uy/tubo-aluminio-10-m-152-mm.html"/>
    <hyperlink ref="HIF163" r:id="rId22028" tooltip="TUBO ALUMIINO 10 M. - 152 MM" display="http://www.hemppassion.uy/tubo-aluminio-10-m-152-mm.html"/>
    <hyperlink ref="HIG163" r:id="rId22029" tooltip="TUBO ALUMIINO 10 M. - 152 MM" display="http://www.hemppassion.uy/tubo-aluminio-10-m-152-mm.html"/>
    <hyperlink ref="HIH163" r:id="rId22030" tooltip="TUBO ALUMIINO 10 M. - 152 MM" display="http://www.hemppassion.uy/tubo-aluminio-10-m-152-mm.html"/>
    <hyperlink ref="HII163" r:id="rId22031" tooltip="TUBO ALUMIINO 10 M. - 152 MM" display="http://www.hemppassion.uy/tubo-aluminio-10-m-152-mm.html"/>
    <hyperlink ref="HIJ163" r:id="rId22032" tooltip="TUBO ALUMIINO 10 M. - 152 MM" display="http://www.hemppassion.uy/tubo-aluminio-10-m-152-mm.html"/>
    <hyperlink ref="HIK163" r:id="rId22033" tooltip="TUBO ALUMIINO 10 M. - 152 MM" display="http://www.hemppassion.uy/tubo-aluminio-10-m-152-mm.html"/>
    <hyperlink ref="HIL163" r:id="rId22034" tooltip="TUBO ALUMIINO 10 M. - 152 MM" display="http://www.hemppassion.uy/tubo-aluminio-10-m-152-mm.html"/>
    <hyperlink ref="HIM163" r:id="rId22035" tooltip="TUBO ALUMIINO 10 M. - 152 MM" display="http://www.hemppassion.uy/tubo-aluminio-10-m-152-mm.html"/>
    <hyperlink ref="HIN163" r:id="rId22036" tooltip="TUBO ALUMIINO 10 M. - 152 MM" display="http://www.hemppassion.uy/tubo-aluminio-10-m-152-mm.html"/>
    <hyperlink ref="HIO163" r:id="rId22037" tooltip="TUBO ALUMIINO 10 M. - 152 MM" display="http://www.hemppassion.uy/tubo-aluminio-10-m-152-mm.html"/>
    <hyperlink ref="HIP163" r:id="rId22038" tooltip="TUBO ALUMIINO 10 M. - 152 MM" display="http://www.hemppassion.uy/tubo-aluminio-10-m-152-mm.html"/>
    <hyperlink ref="HIQ163" r:id="rId22039" tooltip="TUBO ALUMIINO 10 M. - 152 MM" display="http://www.hemppassion.uy/tubo-aluminio-10-m-152-mm.html"/>
    <hyperlink ref="HIR163" r:id="rId22040" tooltip="TUBO ALUMIINO 10 M. - 152 MM" display="http://www.hemppassion.uy/tubo-aluminio-10-m-152-mm.html"/>
    <hyperlink ref="HIS163" r:id="rId22041" tooltip="TUBO ALUMIINO 10 M. - 152 MM" display="http://www.hemppassion.uy/tubo-aluminio-10-m-152-mm.html"/>
    <hyperlink ref="HIT163" r:id="rId22042" tooltip="TUBO ALUMIINO 10 M. - 152 MM" display="http://www.hemppassion.uy/tubo-aluminio-10-m-152-mm.html"/>
    <hyperlink ref="HIU163" r:id="rId22043" tooltip="TUBO ALUMIINO 10 M. - 152 MM" display="http://www.hemppassion.uy/tubo-aluminio-10-m-152-mm.html"/>
    <hyperlink ref="HIV163" r:id="rId22044" tooltip="TUBO ALUMIINO 10 M. - 152 MM" display="http://www.hemppassion.uy/tubo-aluminio-10-m-152-mm.html"/>
    <hyperlink ref="HIW163" r:id="rId22045" tooltip="TUBO ALUMIINO 10 M. - 152 MM" display="http://www.hemppassion.uy/tubo-aluminio-10-m-152-mm.html"/>
    <hyperlink ref="HIX163" r:id="rId22046" tooltip="TUBO ALUMIINO 10 M. - 152 MM" display="http://www.hemppassion.uy/tubo-aluminio-10-m-152-mm.html"/>
    <hyperlink ref="HIY163" r:id="rId22047" tooltip="TUBO ALUMIINO 10 M. - 152 MM" display="http://www.hemppassion.uy/tubo-aluminio-10-m-152-mm.html"/>
    <hyperlink ref="HIZ163" r:id="rId22048" tooltip="TUBO ALUMIINO 10 M. - 152 MM" display="http://www.hemppassion.uy/tubo-aluminio-10-m-152-mm.html"/>
    <hyperlink ref="HJA163" r:id="rId22049" tooltip="TUBO ALUMIINO 10 M. - 152 MM" display="http://www.hemppassion.uy/tubo-aluminio-10-m-152-mm.html"/>
    <hyperlink ref="HJB163" r:id="rId22050" tooltip="TUBO ALUMIINO 10 M. - 152 MM" display="http://www.hemppassion.uy/tubo-aluminio-10-m-152-mm.html"/>
    <hyperlink ref="HJC163" r:id="rId22051" tooltip="TUBO ALUMIINO 10 M. - 152 MM" display="http://www.hemppassion.uy/tubo-aluminio-10-m-152-mm.html"/>
    <hyperlink ref="HJD163" r:id="rId22052" tooltip="TUBO ALUMIINO 10 M. - 152 MM" display="http://www.hemppassion.uy/tubo-aluminio-10-m-152-mm.html"/>
    <hyperlink ref="HJE163" r:id="rId22053" tooltip="TUBO ALUMIINO 10 M. - 152 MM" display="http://www.hemppassion.uy/tubo-aluminio-10-m-152-mm.html"/>
    <hyperlink ref="HJF163" r:id="rId22054" tooltip="TUBO ALUMIINO 10 M. - 152 MM" display="http://www.hemppassion.uy/tubo-aluminio-10-m-152-mm.html"/>
    <hyperlink ref="HJG163" r:id="rId22055" tooltip="TUBO ALUMIINO 10 M. - 152 MM" display="http://www.hemppassion.uy/tubo-aluminio-10-m-152-mm.html"/>
    <hyperlink ref="HJH163" r:id="rId22056" tooltip="TUBO ALUMIINO 10 M. - 152 MM" display="http://www.hemppassion.uy/tubo-aluminio-10-m-152-mm.html"/>
    <hyperlink ref="HJI163" r:id="rId22057" tooltip="TUBO ALUMIINO 10 M. - 152 MM" display="http://www.hemppassion.uy/tubo-aluminio-10-m-152-mm.html"/>
    <hyperlink ref="HJJ163" r:id="rId22058" tooltip="TUBO ALUMIINO 10 M. - 152 MM" display="http://www.hemppassion.uy/tubo-aluminio-10-m-152-mm.html"/>
    <hyperlink ref="HJK163" r:id="rId22059" tooltip="TUBO ALUMIINO 10 M. - 152 MM" display="http://www.hemppassion.uy/tubo-aluminio-10-m-152-mm.html"/>
    <hyperlink ref="HJL163" r:id="rId22060" tooltip="TUBO ALUMIINO 10 M. - 152 MM" display="http://www.hemppassion.uy/tubo-aluminio-10-m-152-mm.html"/>
    <hyperlink ref="HJM163" r:id="rId22061" tooltip="TUBO ALUMIINO 10 M. - 152 MM" display="http://www.hemppassion.uy/tubo-aluminio-10-m-152-mm.html"/>
    <hyperlink ref="HJN163" r:id="rId22062" tooltip="TUBO ALUMIINO 10 M. - 152 MM" display="http://www.hemppassion.uy/tubo-aluminio-10-m-152-mm.html"/>
    <hyperlink ref="HJO163" r:id="rId22063" tooltip="TUBO ALUMIINO 10 M. - 152 MM" display="http://www.hemppassion.uy/tubo-aluminio-10-m-152-mm.html"/>
    <hyperlink ref="HJP163" r:id="rId22064" tooltip="TUBO ALUMIINO 10 M. - 152 MM" display="http://www.hemppassion.uy/tubo-aluminio-10-m-152-mm.html"/>
    <hyperlink ref="HJQ163" r:id="rId22065" tooltip="TUBO ALUMIINO 10 M. - 152 MM" display="http://www.hemppassion.uy/tubo-aluminio-10-m-152-mm.html"/>
    <hyperlink ref="HJR163" r:id="rId22066" tooltip="TUBO ALUMIINO 10 M. - 152 MM" display="http://www.hemppassion.uy/tubo-aluminio-10-m-152-mm.html"/>
    <hyperlink ref="HJS163" r:id="rId22067" tooltip="TUBO ALUMIINO 10 M. - 152 MM" display="http://www.hemppassion.uy/tubo-aluminio-10-m-152-mm.html"/>
    <hyperlink ref="HJT163" r:id="rId22068" tooltip="TUBO ALUMIINO 10 M. - 152 MM" display="http://www.hemppassion.uy/tubo-aluminio-10-m-152-mm.html"/>
    <hyperlink ref="HJU163" r:id="rId22069" tooltip="TUBO ALUMIINO 10 M. - 152 MM" display="http://www.hemppassion.uy/tubo-aluminio-10-m-152-mm.html"/>
    <hyperlink ref="HJV163" r:id="rId22070" tooltip="TUBO ALUMIINO 10 M. - 152 MM" display="http://www.hemppassion.uy/tubo-aluminio-10-m-152-mm.html"/>
    <hyperlink ref="HJW163" r:id="rId22071" tooltip="TUBO ALUMIINO 10 M. - 152 MM" display="http://www.hemppassion.uy/tubo-aluminio-10-m-152-mm.html"/>
    <hyperlink ref="HJX163" r:id="rId22072" tooltip="TUBO ALUMIINO 10 M. - 152 MM" display="http://www.hemppassion.uy/tubo-aluminio-10-m-152-mm.html"/>
    <hyperlink ref="HJY163" r:id="rId22073" tooltip="TUBO ALUMIINO 10 M. - 152 MM" display="http://www.hemppassion.uy/tubo-aluminio-10-m-152-mm.html"/>
    <hyperlink ref="HJZ163" r:id="rId22074" tooltip="TUBO ALUMIINO 10 M. - 152 MM" display="http://www.hemppassion.uy/tubo-aluminio-10-m-152-mm.html"/>
    <hyperlink ref="HKA163" r:id="rId22075" tooltip="TUBO ALUMIINO 10 M. - 152 MM" display="http://www.hemppassion.uy/tubo-aluminio-10-m-152-mm.html"/>
    <hyperlink ref="HKB163" r:id="rId22076" tooltip="TUBO ALUMIINO 10 M. - 152 MM" display="http://www.hemppassion.uy/tubo-aluminio-10-m-152-mm.html"/>
    <hyperlink ref="HKC163" r:id="rId22077" tooltip="TUBO ALUMIINO 10 M. - 152 MM" display="http://www.hemppassion.uy/tubo-aluminio-10-m-152-mm.html"/>
    <hyperlink ref="HKD163" r:id="rId22078" tooltip="TUBO ALUMIINO 10 M. - 152 MM" display="http://www.hemppassion.uy/tubo-aluminio-10-m-152-mm.html"/>
    <hyperlink ref="HKE163" r:id="rId22079" tooltip="TUBO ALUMIINO 10 M. - 152 MM" display="http://www.hemppassion.uy/tubo-aluminio-10-m-152-mm.html"/>
    <hyperlink ref="HKF163" r:id="rId22080" tooltip="TUBO ALUMIINO 10 M. - 152 MM" display="http://www.hemppassion.uy/tubo-aluminio-10-m-152-mm.html"/>
    <hyperlink ref="HKG163" r:id="rId22081" tooltip="TUBO ALUMIINO 10 M. - 152 MM" display="http://www.hemppassion.uy/tubo-aluminio-10-m-152-mm.html"/>
    <hyperlink ref="HKH163" r:id="rId22082" tooltip="TUBO ALUMIINO 10 M. - 152 MM" display="http://www.hemppassion.uy/tubo-aluminio-10-m-152-mm.html"/>
    <hyperlink ref="HKI163" r:id="rId22083" tooltip="TUBO ALUMIINO 10 M. - 152 MM" display="http://www.hemppassion.uy/tubo-aluminio-10-m-152-mm.html"/>
    <hyperlink ref="HKJ163" r:id="rId22084" tooltip="TUBO ALUMIINO 10 M. - 152 MM" display="http://www.hemppassion.uy/tubo-aluminio-10-m-152-mm.html"/>
    <hyperlink ref="HKK163" r:id="rId22085" tooltip="TUBO ALUMIINO 10 M. - 152 MM" display="http://www.hemppassion.uy/tubo-aluminio-10-m-152-mm.html"/>
    <hyperlink ref="HKL163" r:id="rId22086" tooltip="TUBO ALUMIINO 10 M. - 152 MM" display="http://www.hemppassion.uy/tubo-aluminio-10-m-152-mm.html"/>
    <hyperlink ref="HKM163" r:id="rId22087" tooltip="TUBO ALUMIINO 10 M. - 152 MM" display="http://www.hemppassion.uy/tubo-aluminio-10-m-152-mm.html"/>
    <hyperlink ref="HKN163" r:id="rId22088" tooltip="TUBO ALUMIINO 10 M. - 152 MM" display="http://www.hemppassion.uy/tubo-aluminio-10-m-152-mm.html"/>
    <hyperlink ref="HKO163" r:id="rId22089" tooltip="TUBO ALUMIINO 10 M. - 152 MM" display="http://www.hemppassion.uy/tubo-aluminio-10-m-152-mm.html"/>
    <hyperlink ref="HKP163" r:id="rId22090" tooltip="TUBO ALUMIINO 10 M. - 152 MM" display="http://www.hemppassion.uy/tubo-aluminio-10-m-152-mm.html"/>
    <hyperlink ref="HKQ163" r:id="rId22091" tooltip="TUBO ALUMIINO 10 M. - 152 MM" display="http://www.hemppassion.uy/tubo-aluminio-10-m-152-mm.html"/>
    <hyperlink ref="HKR163" r:id="rId22092" tooltip="TUBO ALUMIINO 10 M. - 152 MM" display="http://www.hemppassion.uy/tubo-aluminio-10-m-152-mm.html"/>
    <hyperlink ref="HKS163" r:id="rId22093" tooltip="TUBO ALUMIINO 10 M. - 152 MM" display="http://www.hemppassion.uy/tubo-aluminio-10-m-152-mm.html"/>
    <hyperlink ref="HKT163" r:id="rId22094" tooltip="TUBO ALUMIINO 10 M. - 152 MM" display="http://www.hemppassion.uy/tubo-aluminio-10-m-152-mm.html"/>
    <hyperlink ref="HKU163" r:id="rId22095" tooltip="TUBO ALUMIINO 10 M. - 152 MM" display="http://www.hemppassion.uy/tubo-aluminio-10-m-152-mm.html"/>
    <hyperlink ref="HKV163" r:id="rId22096" tooltip="TUBO ALUMIINO 10 M. - 152 MM" display="http://www.hemppassion.uy/tubo-aluminio-10-m-152-mm.html"/>
    <hyperlink ref="HKW163" r:id="rId22097" tooltip="TUBO ALUMIINO 10 M. - 152 MM" display="http://www.hemppassion.uy/tubo-aluminio-10-m-152-mm.html"/>
    <hyperlink ref="HKX163" r:id="rId22098" tooltip="TUBO ALUMIINO 10 M. - 152 MM" display="http://www.hemppassion.uy/tubo-aluminio-10-m-152-mm.html"/>
    <hyperlink ref="HKY163" r:id="rId22099" tooltip="TUBO ALUMIINO 10 M. - 152 MM" display="http://www.hemppassion.uy/tubo-aluminio-10-m-152-mm.html"/>
    <hyperlink ref="HKZ163" r:id="rId22100" tooltip="TUBO ALUMIINO 10 M. - 152 MM" display="http://www.hemppassion.uy/tubo-aluminio-10-m-152-mm.html"/>
    <hyperlink ref="HLA163" r:id="rId22101" tooltip="TUBO ALUMIINO 10 M. - 152 MM" display="http://www.hemppassion.uy/tubo-aluminio-10-m-152-mm.html"/>
    <hyperlink ref="HLB163" r:id="rId22102" tooltip="TUBO ALUMIINO 10 M. - 152 MM" display="http://www.hemppassion.uy/tubo-aluminio-10-m-152-mm.html"/>
    <hyperlink ref="HLC163" r:id="rId22103" tooltip="TUBO ALUMIINO 10 M. - 152 MM" display="http://www.hemppassion.uy/tubo-aluminio-10-m-152-mm.html"/>
    <hyperlink ref="HLD163" r:id="rId22104" tooltip="TUBO ALUMIINO 10 M. - 152 MM" display="http://www.hemppassion.uy/tubo-aluminio-10-m-152-mm.html"/>
    <hyperlink ref="HLE163" r:id="rId22105" tooltip="TUBO ALUMIINO 10 M. - 152 MM" display="http://www.hemppassion.uy/tubo-aluminio-10-m-152-mm.html"/>
    <hyperlink ref="HLF163" r:id="rId22106" tooltip="TUBO ALUMIINO 10 M. - 152 MM" display="http://www.hemppassion.uy/tubo-aluminio-10-m-152-mm.html"/>
    <hyperlink ref="HLG163" r:id="rId22107" tooltip="TUBO ALUMIINO 10 M. - 152 MM" display="http://www.hemppassion.uy/tubo-aluminio-10-m-152-mm.html"/>
    <hyperlink ref="HLH163" r:id="rId22108" tooltip="TUBO ALUMIINO 10 M. - 152 MM" display="http://www.hemppassion.uy/tubo-aluminio-10-m-152-mm.html"/>
    <hyperlink ref="HLI163" r:id="rId22109" tooltip="TUBO ALUMIINO 10 M. - 152 MM" display="http://www.hemppassion.uy/tubo-aluminio-10-m-152-mm.html"/>
    <hyperlink ref="HLJ163" r:id="rId22110" tooltip="TUBO ALUMIINO 10 M. - 152 MM" display="http://www.hemppassion.uy/tubo-aluminio-10-m-152-mm.html"/>
    <hyperlink ref="HLK163" r:id="rId22111" tooltip="TUBO ALUMIINO 10 M. - 152 MM" display="http://www.hemppassion.uy/tubo-aluminio-10-m-152-mm.html"/>
    <hyperlink ref="HLL163" r:id="rId22112" tooltip="TUBO ALUMIINO 10 M. - 152 MM" display="http://www.hemppassion.uy/tubo-aluminio-10-m-152-mm.html"/>
    <hyperlink ref="HLM163" r:id="rId22113" tooltip="TUBO ALUMIINO 10 M. - 152 MM" display="http://www.hemppassion.uy/tubo-aluminio-10-m-152-mm.html"/>
    <hyperlink ref="HLN163" r:id="rId22114" tooltip="TUBO ALUMIINO 10 M. - 152 MM" display="http://www.hemppassion.uy/tubo-aluminio-10-m-152-mm.html"/>
    <hyperlink ref="HLO163" r:id="rId22115" tooltip="TUBO ALUMIINO 10 M. - 152 MM" display="http://www.hemppassion.uy/tubo-aluminio-10-m-152-mm.html"/>
    <hyperlink ref="HLP163" r:id="rId22116" tooltip="TUBO ALUMIINO 10 M. - 152 MM" display="http://www.hemppassion.uy/tubo-aluminio-10-m-152-mm.html"/>
    <hyperlink ref="HLQ163" r:id="rId22117" tooltip="TUBO ALUMIINO 10 M. - 152 MM" display="http://www.hemppassion.uy/tubo-aluminio-10-m-152-mm.html"/>
    <hyperlink ref="HLR163" r:id="rId22118" tooltip="TUBO ALUMIINO 10 M. - 152 MM" display="http://www.hemppassion.uy/tubo-aluminio-10-m-152-mm.html"/>
    <hyperlink ref="HLS163" r:id="rId22119" tooltip="TUBO ALUMIINO 10 M. - 152 MM" display="http://www.hemppassion.uy/tubo-aluminio-10-m-152-mm.html"/>
    <hyperlink ref="HLT163" r:id="rId22120" tooltip="TUBO ALUMIINO 10 M. - 152 MM" display="http://www.hemppassion.uy/tubo-aluminio-10-m-152-mm.html"/>
    <hyperlink ref="HLU163" r:id="rId22121" tooltip="TUBO ALUMIINO 10 M. - 152 MM" display="http://www.hemppassion.uy/tubo-aluminio-10-m-152-mm.html"/>
    <hyperlink ref="HLV163" r:id="rId22122" tooltip="TUBO ALUMIINO 10 M. - 152 MM" display="http://www.hemppassion.uy/tubo-aluminio-10-m-152-mm.html"/>
    <hyperlink ref="HLW163" r:id="rId22123" tooltip="TUBO ALUMIINO 10 M. - 152 MM" display="http://www.hemppassion.uy/tubo-aluminio-10-m-152-mm.html"/>
    <hyperlink ref="HLX163" r:id="rId22124" tooltip="TUBO ALUMIINO 10 M. - 152 MM" display="http://www.hemppassion.uy/tubo-aluminio-10-m-152-mm.html"/>
    <hyperlink ref="HLY163" r:id="rId22125" tooltip="TUBO ALUMIINO 10 M. - 152 MM" display="http://www.hemppassion.uy/tubo-aluminio-10-m-152-mm.html"/>
    <hyperlink ref="HLZ163" r:id="rId22126" tooltip="TUBO ALUMIINO 10 M. - 152 MM" display="http://www.hemppassion.uy/tubo-aluminio-10-m-152-mm.html"/>
    <hyperlink ref="HMA163" r:id="rId22127" tooltip="TUBO ALUMIINO 10 M. - 152 MM" display="http://www.hemppassion.uy/tubo-aluminio-10-m-152-mm.html"/>
    <hyperlink ref="HMB163" r:id="rId22128" tooltip="TUBO ALUMIINO 10 M. - 152 MM" display="http://www.hemppassion.uy/tubo-aluminio-10-m-152-mm.html"/>
    <hyperlink ref="HMC163" r:id="rId22129" tooltip="TUBO ALUMIINO 10 M. - 152 MM" display="http://www.hemppassion.uy/tubo-aluminio-10-m-152-mm.html"/>
    <hyperlink ref="HMD163" r:id="rId22130" tooltip="TUBO ALUMIINO 10 M. - 152 MM" display="http://www.hemppassion.uy/tubo-aluminio-10-m-152-mm.html"/>
    <hyperlink ref="HME163" r:id="rId22131" tooltip="TUBO ALUMIINO 10 M. - 152 MM" display="http://www.hemppassion.uy/tubo-aluminio-10-m-152-mm.html"/>
    <hyperlink ref="HMF163" r:id="rId22132" tooltip="TUBO ALUMIINO 10 M. - 152 MM" display="http://www.hemppassion.uy/tubo-aluminio-10-m-152-mm.html"/>
    <hyperlink ref="HMG163" r:id="rId22133" tooltip="TUBO ALUMIINO 10 M. - 152 MM" display="http://www.hemppassion.uy/tubo-aluminio-10-m-152-mm.html"/>
    <hyperlink ref="HMH163" r:id="rId22134" tooltip="TUBO ALUMIINO 10 M. - 152 MM" display="http://www.hemppassion.uy/tubo-aluminio-10-m-152-mm.html"/>
    <hyperlink ref="HMI163" r:id="rId22135" tooltip="TUBO ALUMIINO 10 M. - 152 MM" display="http://www.hemppassion.uy/tubo-aluminio-10-m-152-mm.html"/>
    <hyperlink ref="HMJ163" r:id="rId22136" tooltip="TUBO ALUMIINO 10 M. - 152 MM" display="http://www.hemppassion.uy/tubo-aluminio-10-m-152-mm.html"/>
    <hyperlink ref="HMK163" r:id="rId22137" tooltip="TUBO ALUMIINO 10 M. - 152 MM" display="http://www.hemppassion.uy/tubo-aluminio-10-m-152-mm.html"/>
    <hyperlink ref="HML163" r:id="rId22138" tooltip="TUBO ALUMIINO 10 M. - 152 MM" display="http://www.hemppassion.uy/tubo-aluminio-10-m-152-mm.html"/>
    <hyperlink ref="HMM163" r:id="rId22139" tooltip="TUBO ALUMIINO 10 M. - 152 MM" display="http://www.hemppassion.uy/tubo-aluminio-10-m-152-mm.html"/>
    <hyperlink ref="HMN163" r:id="rId22140" tooltip="TUBO ALUMIINO 10 M. - 152 MM" display="http://www.hemppassion.uy/tubo-aluminio-10-m-152-mm.html"/>
    <hyperlink ref="HMO163" r:id="rId22141" tooltip="TUBO ALUMIINO 10 M. - 152 MM" display="http://www.hemppassion.uy/tubo-aluminio-10-m-152-mm.html"/>
    <hyperlink ref="HMP163" r:id="rId22142" tooltip="TUBO ALUMIINO 10 M. - 152 MM" display="http://www.hemppassion.uy/tubo-aluminio-10-m-152-mm.html"/>
    <hyperlink ref="HMQ163" r:id="rId22143" tooltip="TUBO ALUMIINO 10 M. - 152 MM" display="http://www.hemppassion.uy/tubo-aluminio-10-m-152-mm.html"/>
    <hyperlink ref="HMR163" r:id="rId22144" tooltip="TUBO ALUMIINO 10 M. - 152 MM" display="http://www.hemppassion.uy/tubo-aluminio-10-m-152-mm.html"/>
    <hyperlink ref="HMS163" r:id="rId22145" tooltip="TUBO ALUMIINO 10 M. - 152 MM" display="http://www.hemppassion.uy/tubo-aluminio-10-m-152-mm.html"/>
    <hyperlink ref="HMT163" r:id="rId22146" tooltip="TUBO ALUMIINO 10 M. - 152 MM" display="http://www.hemppassion.uy/tubo-aluminio-10-m-152-mm.html"/>
    <hyperlink ref="HMU163" r:id="rId22147" tooltip="TUBO ALUMIINO 10 M. - 152 MM" display="http://www.hemppassion.uy/tubo-aluminio-10-m-152-mm.html"/>
    <hyperlink ref="HMV163" r:id="rId22148" tooltip="TUBO ALUMIINO 10 M. - 152 MM" display="http://www.hemppassion.uy/tubo-aluminio-10-m-152-mm.html"/>
    <hyperlink ref="HMW163" r:id="rId22149" tooltip="TUBO ALUMIINO 10 M. - 152 MM" display="http://www.hemppassion.uy/tubo-aluminio-10-m-152-mm.html"/>
    <hyperlink ref="HMX163" r:id="rId22150" tooltip="TUBO ALUMIINO 10 M. - 152 MM" display="http://www.hemppassion.uy/tubo-aluminio-10-m-152-mm.html"/>
    <hyperlink ref="HMY163" r:id="rId22151" tooltip="TUBO ALUMIINO 10 M. - 152 MM" display="http://www.hemppassion.uy/tubo-aluminio-10-m-152-mm.html"/>
    <hyperlink ref="HMZ163" r:id="rId22152" tooltip="TUBO ALUMIINO 10 M. - 152 MM" display="http://www.hemppassion.uy/tubo-aluminio-10-m-152-mm.html"/>
    <hyperlink ref="HNA163" r:id="rId22153" tooltip="TUBO ALUMIINO 10 M. - 152 MM" display="http://www.hemppassion.uy/tubo-aluminio-10-m-152-mm.html"/>
    <hyperlink ref="HNB163" r:id="rId22154" tooltip="TUBO ALUMIINO 10 M. - 152 MM" display="http://www.hemppassion.uy/tubo-aluminio-10-m-152-mm.html"/>
    <hyperlink ref="HNC163" r:id="rId22155" tooltip="TUBO ALUMIINO 10 M. - 152 MM" display="http://www.hemppassion.uy/tubo-aluminio-10-m-152-mm.html"/>
    <hyperlink ref="HND163" r:id="rId22156" tooltip="TUBO ALUMIINO 10 M. - 152 MM" display="http://www.hemppassion.uy/tubo-aluminio-10-m-152-mm.html"/>
    <hyperlink ref="HNE163" r:id="rId22157" tooltip="TUBO ALUMIINO 10 M. - 152 MM" display="http://www.hemppassion.uy/tubo-aluminio-10-m-152-mm.html"/>
    <hyperlink ref="HNF163" r:id="rId22158" tooltip="TUBO ALUMIINO 10 M. - 152 MM" display="http://www.hemppassion.uy/tubo-aluminio-10-m-152-mm.html"/>
    <hyperlink ref="HNG163" r:id="rId22159" tooltip="TUBO ALUMIINO 10 M. - 152 MM" display="http://www.hemppassion.uy/tubo-aluminio-10-m-152-mm.html"/>
    <hyperlink ref="HNH163" r:id="rId22160" tooltip="TUBO ALUMIINO 10 M. - 152 MM" display="http://www.hemppassion.uy/tubo-aluminio-10-m-152-mm.html"/>
    <hyperlink ref="HNI163" r:id="rId22161" tooltip="TUBO ALUMIINO 10 M. - 152 MM" display="http://www.hemppassion.uy/tubo-aluminio-10-m-152-mm.html"/>
    <hyperlink ref="HNJ163" r:id="rId22162" tooltip="TUBO ALUMIINO 10 M. - 152 MM" display="http://www.hemppassion.uy/tubo-aluminio-10-m-152-mm.html"/>
    <hyperlink ref="HNK163" r:id="rId22163" tooltip="TUBO ALUMIINO 10 M. - 152 MM" display="http://www.hemppassion.uy/tubo-aluminio-10-m-152-mm.html"/>
    <hyperlink ref="HNL163" r:id="rId22164" tooltip="TUBO ALUMIINO 10 M. - 152 MM" display="http://www.hemppassion.uy/tubo-aluminio-10-m-152-mm.html"/>
    <hyperlink ref="HNM163" r:id="rId22165" tooltip="TUBO ALUMIINO 10 M. - 152 MM" display="http://www.hemppassion.uy/tubo-aluminio-10-m-152-mm.html"/>
    <hyperlink ref="HNN163" r:id="rId22166" tooltip="TUBO ALUMIINO 10 M. - 152 MM" display="http://www.hemppassion.uy/tubo-aluminio-10-m-152-mm.html"/>
    <hyperlink ref="HNO163" r:id="rId22167" tooltip="TUBO ALUMIINO 10 M. - 152 MM" display="http://www.hemppassion.uy/tubo-aluminio-10-m-152-mm.html"/>
    <hyperlink ref="HNP163" r:id="rId22168" tooltip="TUBO ALUMIINO 10 M. - 152 MM" display="http://www.hemppassion.uy/tubo-aluminio-10-m-152-mm.html"/>
    <hyperlink ref="HNQ163" r:id="rId22169" tooltip="TUBO ALUMIINO 10 M. - 152 MM" display="http://www.hemppassion.uy/tubo-aluminio-10-m-152-mm.html"/>
    <hyperlink ref="HNR163" r:id="rId22170" tooltip="TUBO ALUMIINO 10 M. - 152 MM" display="http://www.hemppassion.uy/tubo-aluminio-10-m-152-mm.html"/>
    <hyperlink ref="HNS163" r:id="rId22171" tooltip="TUBO ALUMIINO 10 M. - 152 MM" display="http://www.hemppassion.uy/tubo-aluminio-10-m-152-mm.html"/>
    <hyperlink ref="HNT163" r:id="rId22172" tooltip="TUBO ALUMIINO 10 M. - 152 MM" display="http://www.hemppassion.uy/tubo-aluminio-10-m-152-mm.html"/>
    <hyperlink ref="HNU163" r:id="rId22173" tooltip="TUBO ALUMIINO 10 M. - 152 MM" display="http://www.hemppassion.uy/tubo-aluminio-10-m-152-mm.html"/>
    <hyperlink ref="HNV163" r:id="rId22174" tooltip="TUBO ALUMIINO 10 M. - 152 MM" display="http://www.hemppassion.uy/tubo-aluminio-10-m-152-mm.html"/>
    <hyperlink ref="HNW163" r:id="rId22175" tooltip="TUBO ALUMIINO 10 M. - 152 MM" display="http://www.hemppassion.uy/tubo-aluminio-10-m-152-mm.html"/>
    <hyperlink ref="HNX163" r:id="rId22176" tooltip="TUBO ALUMIINO 10 M. - 152 MM" display="http://www.hemppassion.uy/tubo-aluminio-10-m-152-mm.html"/>
    <hyperlink ref="HNY163" r:id="rId22177" tooltip="TUBO ALUMIINO 10 M. - 152 MM" display="http://www.hemppassion.uy/tubo-aluminio-10-m-152-mm.html"/>
    <hyperlink ref="HNZ163" r:id="rId22178" tooltip="TUBO ALUMIINO 10 M. - 152 MM" display="http://www.hemppassion.uy/tubo-aluminio-10-m-152-mm.html"/>
    <hyperlink ref="HOA163" r:id="rId22179" tooltip="TUBO ALUMIINO 10 M. - 152 MM" display="http://www.hemppassion.uy/tubo-aluminio-10-m-152-mm.html"/>
    <hyperlink ref="HOB163" r:id="rId22180" tooltip="TUBO ALUMIINO 10 M. - 152 MM" display="http://www.hemppassion.uy/tubo-aluminio-10-m-152-mm.html"/>
    <hyperlink ref="HOC163" r:id="rId22181" tooltip="TUBO ALUMIINO 10 M. - 152 MM" display="http://www.hemppassion.uy/tubo-aluminio-10-m-152-mm.html"/>
    <hyperlink ref="HOD163" r:id="rId22182" tooltip="TUBO ALUMIINO 10 M. - 152 MM" display="http://www.hemppassion.uy/tubo-aluminio-10-m-152-mm.html"/>
    <hyperlink ref="HOE163" r:id="rId22183" tooltip="TUBO ALUMIINO 10 M. - 152 MM" display="http://www.hemppassion.uy/tubo-aluminio-10-m-152-mm.html"/>
    <hyperlink ref="HOF163" r:id="rId22184" tooltip="TUBO ALUMIINO 10 M. - 152 MM" display="http://www.hemppassion.uy/tubo-aluminio-10-m-152-mm.html"/>
    <hyperlink ref="HOG163" r:id="rId22185" tooltip="TUBO ALUMIINO 10 M. - 152 MM" display="http://www.hemppassion.uy/tubo-aluminio-10-m-152-mm.html"/>
    <hyperlink ref="HOH163" r:id="rId22186" tooltip="TUBO ALUMIINO 10 M. - 152 MM" display="http://www.hemppassion.uy/tubo-aluminio-10-m-152-mm.html"/>
    <hyperlink ref="HOI163" r:id="rId22187" tooltip="TUBO ALUMIINO 10 M. - 152 MM" display="http://www.hemppassion.uy/tubo-aluminio-10-m-152-mm.html"/>
    <hyperlink ref="HOJ163" r:id="rId22188" tooltip="TUBO ALUMIINO 10 M. - 152 MM" display="http://www.hemppassion.uy/tubo-aluminio-10-m-152-mm.html"/>
    <hyperlink ref="HOK163" r:id="rId22189" tooltip="TUBO ALUMIINO 10 M. - 152 MM" display="http://www.hemppassion.uy/tubo-aluminio-10-m-152-mm.html"/>
    <hyperlink ref="HOL163" r:id="rId22190" tooltip="TUBO ALUMIINO 10 M. - 152 MM" display="http://www.hemppassion.uy/tubo-aluminio-10-m-152-mm.html"/>
    <hyperlink ref="HOM163" r:id="rId22191" tooltip="TUBO ALUMIINO 10 M. - 152 MM" display="http://www.hemppassion.uy/tubo-aluminio-10-m-152-mm.html"/>
    <hyperlink ref="HON163" r:id="rId22192" tooltip="TUBO ALUMIINO 10 M. - 152 MM" display="http://www.hemppassion.uy/tubo-aluminio-10-m-152-mm.html"/>
    <hyperlink ref="HOO163" r:id="rId22193" tooltip="TUBO ALUMIINO 10 M. - 152 MM" display="http://www.hemppassion.uy/tubo-aluminio-10-m-152-mm.html"/>
    <hyperlink ref="HOP163" r:id="rId22194" tooltip="TUBO ALUMIINO 10 M. - 152 MM" display="http://www.hemppassion.uy/tubo-aluminio-10-m-152-mm.html"/>
    <hyperlink ref="HOQ163" r:id="rId22195" tooltip="TUBO ALUMIINO 10 M. - 152 MM" display="http://www.hemppassion.uy/tubo-aluminio-10-m-152-mm.html"/>
    <hyperlink ref="HOR163" r:id="rId22196" tooltip="TUBO ALUMIINO 10 M. - 152 MM" display="http://www.hemppassion.uy/tubo-aluminio-10-m-152-mm.html"/>
    <hyperlink ref="HOS163" r:id="rId22197" tooltip="TUBO ALUMIINO 10 M. - 152 MM" display="http://www.hemppassion.uy/tubo-aluminio-10-m-152-mm.html"/>
    <hyperlink ref="HOT163" r:id="rId22198" tooltip="TUBO ALUMIINO 10 M. - 152 MM" display="http://www.hemppassion.uy/tubo-aluminio-10-m-152-mm.html"/>
    <hyperlink ref="HOU163" r:id="rId22199" tooltip="TUBO ALUMIINO 10 M. - 152 MM" display="http://www.hemppassion.uy/tubo-aluminio-10-m-152-mm.html"/>
    <hyperlink ref="HOV163" r:id="rId22200" tooltip="TUBO ALUMIINO 10 M. - 152 MM" display="http://www.hemppassion.uy/tubo-aluminio-10-m-152-mm.html"/>
    <hyperlink ref="HOW163" r:id="rId22201" tooltip="TUBO ALUMIINO 10 M. - 152 MM" display="http://www.hemppassion.uy/tubo-aluminio-10-m-152-mm.html"/>
    <hyperlink ref="HOX163" r:id="rId22202" tooltip="TUBO ALUMIINO 10 M. - 152 MM" display="http://www.hemppassion.uy/tubo-aluminio-10-m-152-mm.html"/>
    <hyperlink ref="HOY163" r:id="rId22203" tooltip="TUBO ALUMIINO 10 M. - 152 MM" display="http://www.hemppassion.uy/tubo-aluminio-10-m-152-mm.html"/>
    <hyperlink ref="HOZ163" r:id="rId22204" tooltip="TUBO ALUMIINO 10 M. - 152 MM" display="http://www.hemppassion.uy/tubo-aluminio-10-m-152-mm.html"/>
    <hyperlink ref="HPA163" r:id="rId22205" tooltip="TUBO ALUMIINO 10 M. - 152 MM" display="http://www.hemppassion.uy/tubo-aluminio-10-m-152-mm.html"/>
    <hyperlink ref="HPB163" r:id="rId22206" tooltip="TUBO ALUMIINO 10 M. - 152 MM" display="http://www.hemppassion.uy/tubo-aluminio-10-m-152-mm.html"/>
    <hyperlink ref="HPC163" r:id="rId22207" tooltip="TUBO ALUMIINO 10 M. - 152 MM" display="http://www.hemppassion.uy/tubo-aluminio-10-m-152-mm.html"/>
    <hyperlink ref="HPD163" r:id="rId22208" tooltip="TUBO ALUMIINO 10 M. - 152 MM" display="http://www.hemppassion.uy/tubo-aluminio-10-m-152-mm.html"/>
    <hyperlink ref="HPE163" r:id="rId22209" tooltip="TUBO ALUMIINO 10 M. - 152 MM" display="http://www.hemppassion.uy/tubo-aluminio-10-m-152-mm.html"/>
    <hyperlink ref="HPF163" r:id="rId22210" tooltip="TUBO ALUMIINO 10 M. - 152 MM" display="http://www.hemppassion.uy/tubo-aluminio-10-m-152-mm.html"/>
    <hyperlink ref="HPG163" r:id="rId22211" tooltip="TUBO ALUMIINO 10 M. - 152 MM" display="http://www.hemppassion.uy/tubo-aluminio-10-m-152-mm.html"/>
    <hyperlink ref="HPH163" r:id="rId22212" tooltip="TUBO ALUMIINO 10 M. - 152 MM" display="http://www.hemppassion.uy/tubo-aluminio-10-m-152-mm.html"/>
    <hyperlink ref="HPI163" r:id="rId22213" tooltip="TUBO ALUMIINO 10 M. - 152 MM" display="http://www.hemppassion.uy/tubo-aluminio-10-m-152-mm.html"/>
    <hyperlink ref="HPJ163" r:id="rId22214" tooltip="TUBO ALUMIINO 10 M. - 152 MM" display="http://www.hemppassion.uy/tubo-aluminio-10-m-152-mm.html"/>
    <hyperlink ref="HPK163" r:id="rId22215" tooltip="TUBO ALUMIINO 10 M. - 152 MM" display="http://www.hemppassion.uy/tubo-aluminio-10-m-152-mm.html"/>
    <hyperlink ref="HPL163" r:id="rId22216" tooltip="TUBO ALUMIINO 10 M. - 152 MM" display="http://www.hemppassion.uy/tubo-aluminio-10-m-152-mm.html"/>
    <hyperlink ref="HPM163" r:id="rId22217" tooltip="TUBO ALUMIINO 10 M. - 152 MM" display="http://www.hemppassion.uy/tubo-aluminio-10-m-152-mm.html"/>
    <hyperlink ref="HPN163" r:id="rId22218" tooltip="TUBO ALUMIINO 10 M. - 152 MM" display="http://www.hemppassion.uy/tubo-aluminio-10-m-152-mm.html"/>
    <hyperlink ref="HPO163" r:id="rId22219" tooltip="TUBO ALUMIINO 10 M. - 152 MM" display="http://www.hemppassion.uy/tubo-aluminio-10-m-152-mm.html"/>
    <hyperlink ref="HPP163" r:id="rId22220" tooltip="TUBO ALUMIINO 10 M. - 152 MM" display="http://www.hemppassion.uy/tubo-aluminio-10-m-152-mm.html"/>
    <hyperlink ref="HPQ163" r:id="rId22221" tooltip="TUBO ALUMIINO 10 M. - 152 MM" display="http://www.hemppassion.uy/tubo-aluminio-10-m-152-mm.html"/>
    <hyperlink ref="HPR163" r:id="rId22222" tooltip="TUBO ALUMIINO 10 M. - 152 MM" display="http://www.hemppassion.uy/tubo-aluminio-10-m-152-mm.html"/>
    <hyperlink ref="HPS163" r:id="rId22223" tooltip="TUBO ALUMIINO 10 M. - 152 MM" display="http://www.hemppassion.uy/tubo-aluminio-10-m-152-mm.html"/>
    <hyperlink ref="HPT163" r:id="rId22224" tooltip="TUBO ALUMIINO 10 M. - 152 MM" display="http://www.hemppassion.uy/tubo-aluminio-10-m-152-mm.html"/>
    <hyperlink ref="HPU163" r:id="rId22225" tooltip="TUBO ALUMIINO 10 M. - 152 MM" display="http://www.hemppassion.uy/tubo-aluminio-10-m-152-mm.html"/>
    <hyperlink ref="HPV163" r:id="rId22226" tooltip="TUBO ALUMIINO 10 M. - 152 MM" display="http://www.hemppassion.uy/tubo-aluminio-10-m-152-mm.html"/>
    <hyperlink ref="HPW163" r:id="rId22227" tooltip="TUBO ALUMIINO 10 M. - 152 MM" display="http://www.hemppassion.uy/tubo-aluminio-10-m-152-mm.html"/>
    <hyperlink ref="HPX163" r:id="rId22228" tooltip="TUBO ALUMIINO 10 M. - 152 MM" display="http://www.hemppassion.uy/tubo-aluminio-10-m-152-mm.html"/>
    <hyperlink ref="HPY163" r:id="rId22229" tooltip="TUBO ALUMIINO 10 M. - 152 MM" display="http://www.hemppassion.uy/tubo-aluminio-10-m-152-mm.html"/>
    <hyperlink ref="HPZ163" r:id="rId22230" tooltip="TUBO ALUMIINO 10 M. - 152 MM" display="http://www.hemppassion.uy/tubo-aluminio-10-m-152-mm.html"/>
    <hyperlink ref="HQA163" r:id="rId22231" tooltip="TUBO ALUMIINO 10 M. - 152 MM" display="http://www.hemppassion.uy/tubo-aluminio-10-m-152-mm.html"/>
    <hyperlink ref="HQB163" r:id="rId22232" tooltip="TUBO ALUMIINO 10 M. - 152 MM" display="http://www.hemppassion.uy/tubo-aluminio-10-m-152-mm.html"/>
    <hyperlink ref="HQC163" r:id="rId22233" tooltip="TUBO ALUMIINO 10 M. - 152 MM" display="http://www.hemppassion.uy/tubo-aluminio-10-m-152-mm.html"/>
    <hyperlink ref="HQD163" r:id="rId22234" tooltip="TUBO ALUMIINO 10 M. - 152 MM" display="http://www.hemppassion.uy/tubo-aluminio-10-m-152-mm.html"/>
    <hyperlink ref="HQE163" r:id="rId22235" tooltip="TUBO ALUMIINO 10 M. - 152 MM" display="http://www.hemppassion.uy/tubo-aluminio-10-m-152-mm.html"/>
    <hyperlink ref="HQF163" r:id="rId22236" tooltip="TUBO ALUMIINO 10 M. - 152 MM" display="http://www.hemppassion.uy/tubo-aluminio-10-m-152-mm.html"/>
    <hyperlink ref="HQG163" r:id="rId22237" tooltip="TUBO ALUMIINO 10 M. - 152 MM" display="http://www.hemppassion.uy/tubo-aluminio-10-m-152-mm.html"/>
    <hyperlink ref="HQH163" r:id="rId22238" tooltip="TUBO ALUMIINO 10 M. - 152 MM" display="http://www.hemppassion.uy/tubo-aluminio-10-m-152-mm.html"/>
    <hyperlink ref="HQI163" r:id="rId22239" tooltip="TUBO ALUMIINO 10 M. - 152 MM" display="http://www.hemppassion.uy/tubo-aluminio-10-m-152-mm.html"/>
    <hyperlink ref="HQJ163" r:id="rId22240" tooltip="TUBO ALUMIINO 10 M. - 152 MM" display="http://www.hemppassion.uy/tubo-aluminio-10-m-152-mm.html"/>
    <hyperlink ref="HQK163" r:id="rId22241" tooltip="TUBO ALUMIINO 10 M. - 152 MM" display="http://www.hemppassion.uy/tubo-aluminio-10-m-152-mm.html"/>
    <hyperlink ref="HQL163" r:id="rId22242" tooltip="TUBO ALUMIINO 10 M. - 152 MM" display="http://www.hemppassion.uy/tubo-aluminio-10-m-152-mm.html"/>
    <hyperlink ref="HQM163" r:id="rId22243" tooltip="TUBO ALUMIINO 10 M. - 152 MM" display="http://www.hemppassion.uy/tubo-aluminio-10-m-152-mm.html"/>
    <hyperlink ref="HQN163" r:id="rId22244" tooltip="TUBO ALUMIINO 10 M. - 152 MM" display="http://www.hemppassion.uy/tubo-aluminio-10-m-152-mm.html"/>
    <hyperlink ref="HQO163" r:id="rId22245" tooltip="TUBO ALUMIINO 10 M. - 152 MM" display="http://www.hemppassion.uy/tubo-aluminio-10-m-152-mm.html"/>
    <hyperlink ref="HQP163" r:id="rId22246" tooltip="TUBO ALUMIINO 10 M. - 152 MM" display="http://www.hemppassion.uy/tubo-aluminio-10-m-152-mm.html"/>
    <hyperlink ref="HQQ163" r:id="rId22247" tooltip="TUBO ALUMIINO 10 M. - 152 MM" display="http://www.hemppassion.uy/tubo-aluminio-10-m-152-mm.html"/>
    <hyperlink ref="HQR163" r:id="rId22248" tooltip="TUBO ALUMIINO 10 M. - 152 MM" display="http://www.hemppassion.uy/tubo-aluminio-10-m-152-mm.html"/>
    <hyperlink ref="HQS163" r:id="rId22249" tooltip="TUBO ALUMIINO 10 M. - 152 MM" display="http://www.hemppassion.uy/tubo-aluminio-10-m-152-mm.html"/>
    <hyperlink ref="HQT163" r:id="rId22250" tooltip="TUBO ALUMIINO 10 M. - 152 MM" display="http://www.hemppassion.uy/tubo-aluminio-10-m-152-mm.html"/>
    <hyperlink ref="HQU163" r:id="rId22251" tooltip="TUBO ALUMIINO 10 M. - 152 MM" display="http://www.hemppassion.uy/tubo-aluminio-10-m-152-mm.html"/>
    <hyperlink ref="HQV163" r:id="rId22252" tooltip="TUBO ALUMIINO 10 M. - 152 MM" display="http://www.hemppassion.uy/tubo-aluminio-10-m-152-mm.html"/>
    <hyperlink ref="HQW163" r:id="rId22253" tooltip="TUBO ALUMIINO 10 M. - 152 MM" display="http://www.hemppassion.uy/tubo-aluminio-10-m-152-mm.html"/>
    <hyperlink ref="HQX163" r:id="rId22254" tooltip="TUBO ALUMIINO 10 M. - 152 MM" display="http://www.hemppassion.uy/tubo-aluminio-10-m-152-mm.html"/>
    <hyperlink ref="HQY163" r:id="rId22255" tooltip="TUBO ALUMIINO 10 M. - 152 MM" display="http://www.hemppassion.uy/tubo-aluminio-10-m-152-mm.html"/>
    <hyperlink ref="HQZ163" r:id="rId22256" tooltip="TUBO ALUMIINO 10 M. - 152 MM" display="http://www.hemppassion.uy/tubo-aluminio-10-m-152-mm.html"/>
    <hyperlink ref="HRA163" r:id="rId22257" tooltip="TUBO ALUMIINO 10 M. - 152 MM" display="http://www.hemppassion.uy/tubo-aluminio-10-m-152-mm.html"/>
    <hyperlink ref="HRB163" r:id="rId22258" tooltip="TUBO ALUMIINO 10 M. - 152 MM" display="http://www.hemppassion.uy/tubo-aluminio-10-m-152-mm.html"/>
    <hyperlink ref="HRC163" r:id="rId22259" tooltip="TUBO ALUMIINO 10 M. - 152 MM" display="http://www.hemppassion.uy/tubo-aluminio-10-m-152-mm.html"/>
    <hyperlink ref="HRD163" r:id="rId22260" tooltip="TUBO ALUMIINO 10 M. - 152 MM" display="http://www.hemppassion.uy/tubo-aluminio-10-m-152-mm.html"/>
    <hyperlink ref="HRE163" r:id="rId22261" tooltip="TUBO ALUMIINO 10 M. - 152 MM" display="http://www.hemppassion.uy/tubo-aluminio-10-m-152-mm.html"/>
    <hyperlink ref="HRF163" r:id="rId22262" tooltip="TUBO ALUMIINO 10 M. - 152 MM" display="http://www.hemppassion.uy/tubo-aluminio-10-m-152-mm.html"/>
    <hyperlink ref="HRG163" r:id="rId22263" tooltip="TUBO ALUMIINO 10 M. - 152 MM" display="http://www.hemppassion.uy/tubo-aluminio-10-m-152-mm.html"/>
    <hyperlink ref="HRH163" r:id="rId22264" tooltip="TUBO ALUMIINO 10 M. - 152 MM" display="http://www.hemppassion.uy/tubo-aluminio-10-m-152-mm.html"/>
    <hyperlink ref="HRI163" r:id="rId22265" tooltip="TUBO ALUMIINO 10 M. - 152 MM" display="http://www.hemppassion.uy/tubo-aluminio-10-m-152-mm.html"/>
    <hyperlink ref="HRJ163" r:id="rId22266" tooltip="TUBO ALUMIINO 10 M. - 152 MM" display="http://www.hemppassion.uy/tubo-aluminio-10-m-152-mm.html"/>
    <hyperlink ref="HRK163" r:id="rId22267" tooltip="TUBO ALUMIINO 10 M. - 152 MM" display="http://www.hemppassion.uy/tubo-aluminio-10-m-152-mm.html"/>
    <hyperlink ref="HRL163" r:id="rId22268" tooltip="TUBO ALUMIINO 10 M. - 152 MM" display="http://www.hemppassion.uy/tubo-aluminio-10-m-152-mm.html"/>
    <hyperlink ref="HRM163" r:id="rId22269" tooltip="TUBO ALUMIINO 10 M. - 152 MM" display="http://www.hemppassion.uy/tubo-aluminio-10-m-152-mm.html"/>
    <hyperlink ref="HRN163" r:id="rId22270" tooltip="TUBO ALUMIINO 10 M. - 152 MM" display="http://www.hemppassion.uy/tubo-aluminio-10-m-152-mm.html"/>
    <hyperlink ref="HRO163" r:id="rId22271" tooltip="TUBO ALUMIINO 10 M. - 152 MM" display="http://www.hemppassion.uy/tubo-aluminio-10-m-152-mm.html"/>
    <hyperlink ref="HRP163" r:id="rId22272" tooltip="TUBO ALUMIINO 10 M. - 152 MM" display="http://www.hemppassion.uy/tubo-aluminio-10-m-152-mm.html"/>
    <hyperlink ref="HRQ163" r:id="rId22273" tooltip="TUBO ALUMIINO 10 M. - 152 MM" display="http://www.hemppassion.uy/tubo-aluminio-10-m-152-mm.html"/>
    <hyperlink ref="HRR163" r:id="rId22274" tooltip="TUBO ALUMIINO 10 M. - 152 MM" display="http://www.hemppassion.uy/tubo-aluminio-10-m-152-mm.html"/>
    <hyperlink ref="HRS163" r:id="rId22275" tooltip="TUBO ALUMIINO 10 M. - 152 MM" display="http://www.hemppassion.uy/tubo-aluminio-10-m-152-mm.html"/>
    <hyperlink ref="HRT163" r:id="rId22276" tooltip="TUBO ALUMIINO 10 M. - 152 MM" display="http://www.hemppassion.uy/tubo-aluminio-10-m-152-mm.html"/>
    <hyperlink ref="HRU163" r:id="rId22277" tooltip="TUBO ALUMIINO 10 M. - 152 MM" display="http://www.hemppassion.uy/tubo-aluminio-10-m-152-mm.html"/>
    <hyperlink ref="HRV163" r:id="rId22278" tooltip="TUBO ALUMIINO 10 M. - 152 MM" display="http://www.hemppassion.uy/tubo-aluminio-10-m-152-mm.html"/>
    <hyperlink ref="HRW163" r:id="rId22279" tooltip="TUBO ALUMIINO 10 M. - 152 MM" display="http://www.hemppassion.uy/tubo-aluminio-10-m-152-mm.html"/>
    <hyperlink ref="HRX163" r:id="rId22280" tooltip="TUBO ALUMIINO 10 M. - 152 MM" display="http://www.hemppassion.uy/tubo-aluminio-10-m-152-mm.html"/>
    <hyperlink ref="HRY163" r:id="rId22281" tooltip="TUBO ALUMIINO 10 M. - 152 MM" display="http://www.hemppassion.uy/tubo-aluminio-10-m-152-mm.html"/>
    <hyperlink ref="HRZ163" r:id="rId22282" tooltip="TUBO ALUMIINO 10 M. - 152 MM" display="http://www.hemppassion.uy/tubo-aluminio-10-m-152-mm.html"/>
    <hyperlink ref="HSA163" r:id="rId22283" tooltip="TUBO ALUMIINO 10 M. - 152 MM" display="http://www.hemppassion.uy/tubo-aluminio-10-m-152-mm.html"/>
    <hyperlink ref="HSB163" r:id="rId22284" tooltip="TUBO ALUMIINO 10 M. - 152 MM" display="http://www.hemppassion.uy/tubo-aluminio-10-m-152-mm.html"/>
    <hyperlink ref="HSC163" r:id="rId22285" tooltip="TUBO ALUMIINO 10 M. - 152 MM" display="http://www.hemppassion.uy/tubo-aluminio-10-m-152-mm.html"/>
    <hyperlink ref="HSD163" r:id="rId22286" tooltip="TUBO ALUMIINO 10 M. - 152 MM" display="http://www.hemppassion.uy/tubo-aluminio-10-m-152-mm.html"/>
    <hyperlink ref="HSE163" r:id="rId22287" tooltip="TUBO ALUMIINO 10 M. - 152 MM" display="http://www.hemppassion.uy/tubo-aluminio-10-m-152-mm.html"/>
    <hyperlink ref="HSF163" r:id="rId22288" tooltip="TUBO ALUMIINO 10 M. - 152 MM" display="http://www.hemppassion.uy/tubo-aluminio-10-m-152-mm.html"/>
    <hyperlink ref="HSG163" r:id="rId22289" tooltip="TUBO ALUMIINO 10 M. - 152 MM" display="http://www.hemppassion.uy/tubo-aluminio-10-m-152-mm.html"/>
    <hyperlink ref="HSH163" r:id="rId22290" tooltip="TUBO ALUMIINO 10 M. - 152 MM" display="http://www.hemppassion.uy/tubo-aluminio-10-m-152-mm.html"/>
    <hyperlink ref="HSI163" r:id="rId22291" tooltip="TUBO ALUMIINO 10 M. - 152 MM" display="http://www.hemppassion.uy/tubo-aluminio-10-m-152-mm.html"/>
    <hyperlink ref="HSJ163" r:id="rId22292" tooltip="TUBO ALUMIINO 10 M. - 152 MM" display="http://www.hemppassion.uy/tubo-aluminio-10-m-152-mm.html"/>
    <hyperlink ref="HSK163" r:id="rId22293" tooltip="TUBO ALUMIINO 10 M. - 152 MM" display="http://www.hemppassion.uy/tubo-aluminio-10-m-152-mm.html"/>
    <hyperlink ref="HSL163" r:id="rId22294" tooltip="TUBO ALUMIINO 10 M. - 152 MM" display="http://www.hemppassion.uy/tubo-aluminio-10-m-152-mm.html"/>
    <hyperlink ref="HSM163" r:id="rId22295" tooltip="TUBO ALUMIINO 10 M. - 152 MM" display="http://www.hemppassion.uy/tubo-aluminio-10-m-152-mm.html"/>
    <hyperlink ref="HSN163" r:id="rId22296" tooltip="TUBO ALUMIINO 10 M. - 152 MM" display="http://www.hemppassion.uy/tubo-aluminio-10-m-152-mm.html"/>
    <hyperlink ref="HSO163" r:id="rId22297" tooltip="TUBO ALUMIINO 10 M. - 152 MM" display="http://www.hemppassion.uy/tubo-aluminio-10-m-152-mm.html"/>
    <hyperlink ref="HSP163" r:id="rId22298" tooltip="TUBO ALUMIINO 10 M. - 152 MM" display="http://www.hemppassion.uy/tubo-aluminio-10-m-152-mm.html"/>
    <hyperlink ref="HSQ163" r:id="rId22299" tooltip="TUBO ALUMIINO 10 M. - 152 MM" display="http://www.hemppassion.uy/tubo-aluminio-10-m-152-mm.html"/>
    <hyperlink ref="HSR163" r:id="rId22300" tooltip="TUBO ALUMIINO 10 M. - 152 MM" display="http://www.hemppassion.uy/tubo-aluminio-10-m-152-mm.html"/>
    <hyperlink ref="HSS163" r:id="rId22301" tooltip="TUBO ALUMIINO 10 M. - 152 MM" display="http://www.hemppassion.uy/tubo-aluminio-10-m-152-mm.html"/>
    <hyperlink ref="HST163" r:id="rId22302" tooltip="TUBO ALUMIINO 10 M. - 152 MM" display="http://www.hemppassion.uy/tubo-aluminio-10-m-152-mm.html"/>
    <hyperlink ref="HSU163" r:id="rId22303" tooltip="TUBO ALUMIINO 10 M. - 152 MM" display="http://www.hemppassion.uy/tubo-aluminio-10-m-152-mm.html"/>
    <hyperlink ref="HSV163" r:id="rId22304" tooltip="TUBO ALUMIINO 10 M. - 152 MM" display="http://www.hemppassion.uy/tubo-aluminio-10-m-152-mm.html"/>
    <hyperlink ref="HSW163" r:id="rId22305" tooltip="TUBO ALUMIINO 10 M. - 152 MM" display="http://www.hemppassion.uy/tubo-aluminio-10-m-152-mm.html"/>
    <hyperlink ref="HSX163" r:id="rId22306" tooltip="TUBO ALUMIINO 10 M. - 152 MM" display="http://www.hemppassion.uy/tubo-aluminio-10-m-152-mm.html"/>
    <hyperlink ref="HSY163" r:id="rId22307" tooltip="TUBO ALUMIINO 10 M. - 152 MM" display="http://www.hemppassion.uy/tubo-aluminio-10-m-152-mm.html"/>
    <hyperlink ref="HSZ163" r:id="rId22308" tooltip="TUBO ALUMIINO 10 M. - 152 MM" display="http://www.hemppassion.uy/tubo-aluminio-10-m-152-mm.html"/>
    <hyperlink ref="HTA163" r:id="rId22309" tooltip="TUBO ALUMIINO 10 M. - 152 MM" display="http://www.hemppassion.uy/tubo-aluminio-10-m-152-mm.html"/>
    <hyperlink ref="HTB163" r:id="rId22310" tooltip="TUBO ALUMIINO 10 M. - 152 MM" display="http://www.hemppassion.uy/tubo-aluminio-10-m-152-mm.html"/>
    <hyperlink ref="HTC163" r:id="rId22311" tooltip="TUBO ALUMIINO 10 M. - 152 MM" display="http://www.hemppassion.uy/tubo-aluminio-10-m-152-mm.html"/>
    <hyperlink ref="HTD163" r:id="rId22312" tooltip="TUBO ALUMIINO 10 M. - 152 MM" display="http://www.hemppassion.uy/tubo-aluminio-10-m-152-mm.html"/>
    <hyperlink ref="HTE163" r:id="rId22313" tooltip="TUBO ALUMIINO 10 M. - 152 MM" display="http://www.hemppassion.uy/tubo-aluminio-10-m-152-mm.html"/>
    <hyperlink ref="HTF163" r:id="rId22314" tooltip="TUBO ALUMIINO 10 M. - 152 MM" display="http://www.hemppassion.uy/tubo-aluminio-10-m-152-mm.html"/>
    <hyperlink ref="HTG163" r:id="rId22315" tooltip="TUBO ALUMIINO 10 M. - 152 MM" display="http://www.hemppassion.uy/tubo-aluminio-10-m-152-mm.html"/>
    <hyperlink ref="HTH163" r:id="rId22316" tooltip="TUBO ALUMIINO 10 M. - 152 MM" display="http://www.hemppassion.uy/tubo-aluminio-10-m-152-mm.html"/>
    <hyperlink ref="HTI163" r:id="rId22317" tooltip="TUBO ALUMIINO 10 M. - 152 MM" display="http://www.hemppassion.uy/tubo-aluminio-10-m-152-mm.html"/>
    <hyperlink ref="HTJ163" r:id="rId22318" tooltip="TUBO ALUMIINO 10 M. - 152 MM" display="http://www.hemppassion.uy/tubo-aluminio-10-m-152-mm.html"/>
    <hyperlink ref="HTK163" r:id="rId22319" tooltip="TUBO ALUMIINO 10 M. - 152 MM" display="http://www.hemppassion.uy/tubo-aluminio-10-m-152-mm.html"/>
    <hyperlink ref="HTL163" r:id="rId22320" tooltip="TUBO ALUMIINO 10 M. - 152 MM" display="http://www.hemppassion.uy/tubo-aluminio-10-m-152-mm.html"/>
    <hyperlink ref="HTM163" r:id="rId22321" tooltip="TUBO ALUMIINO 10 M. - 152 MM" display="http://www.hemppassion.uy/tubo-aluminio-10-m-152-mm.html"/>
    <hyperlink ref="HTN163" r:id="rId22322" tooltip="TUBO ALUMIINO 10 M. - 152 MM" display="http://www.hemppassion.uy/tubo-aluminio-10-m-152-mm.html"/>
    <hyperlink ref="HTO163" r:id="rId22323" tooltip="TUBO ALUMIINO 10 M. - 152 MM" display="http://www.hemppassion.uy/tubo-aluminio-10-m-152-mm.html"/>
    <hyperlink ref="HTP163" r:id="rId22324" tooltip="TUBO ALUMIINO 10 M. - 152 MM" display="http://www.hemppassion.uy/tubo-aluminio-10-m-152-mm.html"/>
    <hyperlink ref="HTQ163" r:id="rId22325" tooltip="TUBO ALUMIINO 10 M. - 152 MM" display="http://www.hemppassion.uy/tubo-aluminio-10-m-152-mm.html"/>
    <hyperlink ref="HTR163" r:id="rId22326" tooltip="TUBO ALUMIINO 10 M. - 152 MM" display="http://www.hemppassion.uy/tubo-aluminio-10-m-152-mm.html"/>
    <hyperlink ref="HTS163" r:id="rId22327" tooltip="TUBO ALUMIINO 10 M. - 152 MM" display="http://www.hemppassion.uy/tubo-aluminio-10-m-152-mm.html"/>
    <hyperlink ref="HTT163" r:id="rId22328" tooltip="TUBO ALUMIINO 10 M. - 152 MM" display="http://www.hemppassion.uy/tubo-aluminio-10-m-152-mm.html"/>
    <hyperlink ref="HTU163" r:id="rId22329" tooltip="TUBO ALUMIINO 10 M. - 152 MM" display="http://www.hemppassion.uy/tubo-aluminio-10-m-152-mm.html"/>
    <hyperlink ref="HTV163" r:id="rId22330" tooltip="TUBO ALUMIINO 10 M. - 152 MM" display="http://www.hemppassion.uy/tubo-aluminio-10-m-152-mm.html"/>
    <hyperlink ref="HTW163" r:id="rId22331" tooltip="TUBO ALUMIINO 10 M. - 152 MM" display="http://www.hemppassion.uy/tubo-aluminio-10-m-152-mm.html"/>
    <hyperlink ref="HTX163" r:id="rId22332" tooltip="TUBO ALUMIINO 10 M. - 152 MM" display="http://www.hemppassion.uy/tubo-aluminio-10-m-152-mm.html"/>
    <hyperlink ref="HTY163" r:id="rId22333" tooltip="TUBO ALUMIINO 10 M. - 152 MM" display="http://www.hemppassion.uy/tubo-aluminio-10-m-152-mm.html"/>
    <hyperlink ref="HTZ163" r:id="rId22334" tooltip="TUBO ALUMIINO 10 M. - 152 MM" display="http://www.hemppassion.uy/tubo-aluminio-10-m-152-mm.html"/>
    <hyperlink ref="HUA163" r:id="rId22335" tooltip="TUBO ALUMIINO 10 M. - 152 MM" display="http://www.hemppassion.uy/tubo-aluminio-10-m-152-mm.html"/>
    <hyperlink ref="HUB163" r:id="rId22336" tooltip="TUBO ALUMIINO 10 M. - 152 MM" display="http://www.hemppassion.uy/tubo-aluminio-10-m-152-mm.html"/>
    <hyperlink ref="HUC163" r:id="rId22337" tooltip="TUBO ALUMIINO 10 M. - 152 MM" display="http://www.hemppassion.uy/tubo-aluminio-10-m-152-mm.html"/>
    <hyperlink ref="HUD163" r:id="rId22338" tooltip="TUBO ALUMIINO 10 M. - 152 MM" display="http://www.hemppassion.uy/tubo-aluminio-10-m-152-mm.html"/>
    <hyperlink ref="HUE163" r:id="rId22339" tooltip="TUBO ALUMIINO 10 M. - 152 MM" display="http://www.hemppassion.uy/tubo-aluminio-10-m-152-mm.html"/>
    <hyperlink ref="HUF163" r:id="rId22340" tooltip="TUBO ALUMIINO 10 M. - 152 MM" display="http://www.hemppassion.uy/tubo-aluminio-10-m-152-mm.html"/>
    <hyperlink ref="HUG163" r:id="rId22341" tooltip="TUBO ALUMIINO 10 M. - 152 MM" display="http://www.hemppassion.uy/tubo-aluminio-10-m-152-mm.html"/>
    <hyperlink ref="HUH163" r:id="rId22342" tooltip="TUBO ALUMIINO 10 M. - 152 MM" display="http://www.hemppassion.uy/tubo-aluminio-10-m-152-mm.html"/>
    <hyperlink ref="HUI163" r:id="rId22343" tooltip="TUBO ALUMIINO 10 M. - 152 MM" display="http://www.hemppassion.uy/tubo-aluminio-10-m-152-mm.html"/>
    <hyperlink ref="HUJ163" r:id="rId22344" tooltip="TUBO ALUMIINO 10 M. - 152 MM" display="http://www.hemppassion.uy/tubo-aluminio-10-m-152-mm.html"/>
    <hyperlink ref="HUK163" r:id="rId22345" tooltip="TUBO ALUMIINO 10 M. - 152 MM" display="http://www.hemppassion.uy/tubo-aluminio-10-m-152-mm.html"/>
    <hyperlink ref="HUL163" r:id="rId22346" tooltip="TUBO ALUMIINO 10 M. - 152 MM" display="http://www.hemppassion.uy/tubo-aluminio-10-m-152-mm.html"/>
    <hyperlink ref="HUM163" r:id="rId22347" tooltip="TUBO ALUMIINO 10 M. - 152 MM" display="http://www.hemppassion.uy/tubo-aluminio-10-m-152-mm.html"/>
    <hyperlink ref="HUN163" r:id="rId22348" tooltip="TUBO ALUMIINO 10 M. - 152 MM" display="http://www.hemppassion.uy/tubo-aluminio-10-m-152-mm.html"/>
    <hyperlink ref="HUO163" r:id="rId22349" tooltip="TUBO ALUMIINO 10 M. - 152 MM" display="http://www.hemppassion.uy/tubo-aluminio-10-m-152-mm.html"/>
    <hyperlink ref="HUP163" r:id="rId22350" tooltip="TUBO ALUMIINO 10 M. - 152 MM" display="http://www.hemppassion.uy/tubo-aluminio-10-m-152-mm.html"/>
    <hyperlink ref="HUQ163" r:id="rId22351" tooltip="TUBO ALUMIINO 10 M. - 152 MM" display="http://www.hemppassion.uy/tubo-aluminio-10-m-152-mm.html"/>
    <hyperlink ref="HUR163" r:id="rId22352" tooltip="TUBO ALUMIINO 10 M. - 152 MM" display="http://www.hemppassion.uy/tubo-aluminio-10-m-152-mm.html"/>
    <hyperlink ref="HUS163" r:id="rId22353" tooltip="TUBO ALUMIINO 10 M. - 152 MM" display="http://www.hemppassion.uy/tubo-aluminio-10-m-152-mm.html"/>
    <hyperlink ref="HUT163" r:id="rId22354" tooltip="TUBO ALUMIINO 10 M. - 152 MM" display="http://www.hemppassion.uy/tubo-aluminio-10-m-152-mm.html"/>
    <hyperlink ref="HUU163" r:id="rId22355" tooltip="TUBO ALUMIINO 10 M. - 152 MM" display="http://www.hemppassion.uy/tubo-aluminio-10-m-152-mm.html"/>
    <hyperlink ref="HUV163" r:id="rId22356" tooltip="TUBO ALUMIINO 10 M. - 152 MM" display="http://www.hemppassion.uy/tubo-aluminio-10-m-152-mm.html"/>
    <hyperlink ref="HUW163" r:id="rId22357" tooltip="TUBO ALUMIINO 10 M. - 152 MM" display="http://www.hemppassion.uy/tubo-aluminio-10-m-152-mm.html"/>
    <hyperlink ref="HUX163" r:id="rId22358" tooltip="TUBO ALUMIINO 10 M. - 152 MM" display="http://www.hemppassion.uy/tubo-aluminio-10-m-152-mm.html"/>
    <hyperlink ref="HUY163" r:id="rId22359" tooltip="TUBO ALUMIINO 10 M. - 152 MM" display="http://www.hemppassion.uy/tubo-aluminio-10-m-152-mm.html"/>
    <hyperlink ref="HUZ163" r:id="rId22360" tooltip="TUBO ALUMIINO 10 M. - 152 MM" display="http://www.hemppassion.uy/tubo-aluminio-10-m-152-mm.html"/>
    <hyperlink ref="HVA163" r:id="rId22361" tooltip="TUBO ALUMIINO 10 M. - 152 MM" display="http://www.hemppassion.uy/tubo-aluminio-10-m-152-mm.html"/>
    <hyperlink ref="HVB163" r:id="rId22362" tooltip="TUBO ALUMIINO 10 M. - 152 MM" display="http://www.hemppassion.uy/tubo-aluminio-10-m-152-mm.html"/>
    <hyperlink ref="HVC163" r:id="rId22363" tooltip="TUBO ALUMIINO 10 M. - 152 MM" display="http://www.hemppassion.uy/tubo-aluminio-10-m-152-mm.html"/>
    <hyperlink ref="HVD163" r:id="rId22364" tooltip="TUBO ALUMIINO 10 M. - 152 MM" display="http://www.hemppassion.uy/tubo-aluminio-10-m-152-mm.html"/>
    <hyperlink ref="HVE163" r:id="rId22365" tooltip="TUBO ALUMIINO 10 M. - 152 MM" display="http://www.hemppassion.uy/tubo-aluminio-10-m-152-mm.html"/>
    <hyperlink ref="HVF163" r:id="rId22366" tooltip="TUBO ALUMIINO 10 M. - 152 MM" display="http://www.hemppassion.uy/tubo-aluminio-10-m-152-mm.html"/>
    <hyperlink ref="HVG163" r:id="rId22367" tooltip="TUBO ALUMIINO 10 M. - 152 MM" display="http://www.hemppassion.uy/tubo-aluminio-10-m-152-mm.html"/>
    <hyperlink ref="HVH163" r:id="rId22368" tooltip="TUBO ALUMIINO 10 M. - 152 MM" display="http://www.hemppassion.uy/tubo-aluminio-10-m-152-mm.html"/>
    <hyperlink ref="HVI163" r:id="rId22369" tooltip="TUBO ALUMIINO 10 M. - 152 MM" display="http://www.hemppassion.uy/tubo-aluminio-10-m-152-mm.html"/>
    <hyperlink ref="HVJ163" r:id="rId22370" tooltip="TUBO ALUMIINO 10 M. - 152 MM" display="http://www.hemppassion.uy/tubo-aluminio-10-m-152-mm.html"/>
    <hyperlink ref="HVK163" r:id="rId22371" tooltip="TUBO ALUMIINO 10 M. - 152 MM" display="http://www.hemppassion.uy/tubo-aluminio-10-m-152-mm.html"/>
    <hyperlink ref="HVL163" r:id="rId22372" tooltip="TUBO ALUMIINO 10 M. - 152 MM" display="http://www.hemppassion.uy/tubo-aluminio-10-m-152-mm.html"/>
    <hyperlink ref="HVM163" r:id="rId22373" tooltip="TUBO ALUMIINO 10 M. - 152 MM" display="http://www.hemppassion.uy/tubo-aluminio-10-m-152-mm.html"/>
    <hyperlink ref="HVN163" r:id="rId22374" tooltip="TUBO ALUMIINO 10 M. - 152 MM" display="http://www.hemppassion.uy/tubo-aluminio-10-m-152-mm.html"/>
    <hyperlink ref="HVO163" r:id="rId22375" tooltip="TUBO ALUMIINO 10 M. - 152 MM" display="http://www.hemppassion.uy/tubo-aluminio-10-m-152-mm.html"/>
    <hyperlink ref="HVP163" r:id="rId22376" tooltip="TUBO ALUMIINO 10 M. - 152 MM" display="http://www.hemppassion.uy/tubo-aluminio-10-m-152-mm.html"/>
    <hyperlink ref="HVQ163" r:id="rId22377" tooltip="TUBO ALUMIINO 10 M. - 152 MM" display="http://www.hemppassion.uy/tubo-aluminio-10-m-152-mm.html"/>
    <hyperlink ref="HVR163" r:id="rId22378" tooltip="TUBO ALUMIINO 10 M. - 152 MM" display="http://www.hemppassion.uy/tubo-aluminio-10-m-152-mm.html"/>
    <hyperlink ref="HVS163" r:id="rId22379" tooltip="TUBO ALUMIINO 10 M. - 152 MM" display="http://www.hemppassion.uy/tubo-aluminio-10-m-152-mm.html"/>
    <hyperlink ref="HVT163" r:id="rId22380" tooltip="TUBO ALUMIINO 10 M. - 152 MM" display="http://www.hemppassion.uy/tubo-aluminio-10-m-152-mm.html"/>
    <hyperlink ref="HVU163" r:id="rId22381" tooltip="TUBO ALUMIINO 10 M. - 152 MM" display="http://www.hemppassion.uy/tubo-aluminio-10-m-152-mm.html"/>
    <hyperlink ref="HVV163" r:id="rId22382" tooltip="TUBO ALUMIINO 10 M. - 152 MM" display="http://www.hemppassion.uy/tubo-aluminio-10-m-152-mm.html"/>
    <hyperlink ref="HVW163" r:id="rId22383" tooltip="TUBO ALUMIINO 10 M. - 152 MM" display="http://www.hemppassion.uy/tubo-aluminio-10-m-152-mm.html"/>
    <hyperlink ref="HVX163" r:id="rId22384" tooltip="TUBO ALUMIINO 10 M. - 152 MM" display="http://www.hemppassion.uy/tubo-aluminio-10-m-152-mm.html"/>
    <hyperlink ref="HVY163" r:id="rId22385" tooltip="TUBO ALUMIINO 10 M. - 152 MM" display="http://www.hemppassion.uy/tubo-aluminio-10-m-152-mm.html"/>
    <hyperlink ref="HVZ163" r:id="rId22386" tooltip="TUBO ALUMIINO 10 M. - 152 MM" display="http://www.hemppassion.uy/tubo-aluminio-10-m-152-mm.html"/>
    <hyperlink ref="HWA163" r:id="rId22387" tooltip="TUBO ALUMIINO 10 M. - 152 MM" display="http://www.hemppassion.uy/tubo-aluminio-10-m-152-mm.html"/>
    <hyperlink ref="HWB163" r:id="rId22388" tooltip="TUBO ALUMIINO 10 M. - 152 MM" display="http://www.hemppassion.uy/tubo-aluminio-10-m-152-mm.html"/>
    <hyperlink ref="HWC163" r:id="rId22389" tooltip="TUBO ALUMIINO 10 M. - 152 MM" display="http://www.hemppassion.uy/tubo-aluminio-10-m-152-mm.html"/>
    <hyperlink ref="HWD163" r:id="rId22390" tooltip="TUBO ALUMIINO 10 M. - 152 MM" display="http://www.hemppassion.uy/tubo-aluminio-10-m-152-mm.html"/>
    <hyperlink ref="HWE163" r:id="rId22391" tooltip="TUBO ALUMIINO 10 M. - 152 MM" display="http://www.hemppassion.uy/tubo-aluminio-10-m-152-mm.html"/>
    <hyperlink ref="HWF163" r:id="rId22392" tooltip="TUBO ALUMIINO 10 M. - 152 MM" display="http://www.hemppassion.uy/tubo-aluminio-10-m-152-mm.html"/>
    <hyperlink ref="HWG163" r:id="rId22393" tooltip="TUBO ALUMIINO 10 M. - 152 MM" display="http://www.hemppassion.uy/tubo-aluminio-10-m-152-mm.html"/>
    <hyperlink ref="HWH163" r:id="rId22394" tooltip="TUBO ALUMIINO 10 M. - 152 MM" display="http://www.hemppassion.uy/tubo-aluminio-10-m-152-mm.html"/>
    <hyperlink ref="HWI163" r:id="rId22395" tooltip="TUBO ALUMIINO 10 M. - 152 MM" display="http://www.hemppassion.uy/tubo-aluminio-10-m-152-mm.html"/>
    <hyperlink ref="HWJ163" r:id="rId22396" tooltip="TUBO ALUMIINO 10 M. - 152 MM" display="http://www.hemppassion.uy/tubo-aluminio-10-m-152-mm.html"/>
    <hyperlink ref="HWK163" r:id="rId22397" tooltip="TUBO ALUMIINO 10 M. - 152 MM" display="http://www.hemppassion.uy/tubo-aluminio-10-m-152-mm.html"/>
    <hyperlink ref="HWL163" r:id="rId22398" tooltip="TUBO ALUMIINO 10 M. - 152 MM" display="http://www.hemppassion.uy/tubo-aluminio-10-m-152-mm.html"/>
    <hyperlink ref="HWM163" r:id="rId22399" tooltip="TUBO ALUMIINO 10 M. - 152 MM" display="http://www.hemppassion.uy/tubo-aluminio-10-m-152-mm.html"/>
    <hyperlink ref="HWN163" r:id="rId22400" tooltip="TUBO ALUMIINO 10 M. - 152 MM" display="http://www.hemppassion.uy/tubo-aluminio-10-m-152-mm.html"/>
    <hyperlink ref="HWO163" r:id="rId22401" tooltip="TUBO ALUMIINO 10 M. - 152 MM" display="http://www.hemppassion.uy/tubo-aluminio-10-m-152-mm.html"/>
    <hyperlink ref="HWP163" r:id="rId22402" tooltip="TUBO ALUMIINO 10 M. - 152 MM" display="http://www.hemppassion.uy/tubo-aluminio-10-m-152-mm.html"/>
    <hyperlink ref="HWQ163" r:id="rId22403" tooltip="TUBO ALUMIINO 10 M. - 152 MM" display="http://www.hemppassion.uy/tubo-aluminio-10-m-152-mm.html"/>
    <hyperlink ref="HWR163" r:id="rId22404" tooltip="TUBO ALUMIINO 10 M. - 152 MM" display="http://www.hemppassion.uy/tubo-aluminio-10-m-152-mm.html"/>
    <hyperlink ref="HWS163" r:id="rId22405" tooltip="TUBO ALUMIINO 10 M. - 152 MM" display="http://www.hemppassion.uy/tubo-aluminio-10-m-152-mm.html"/>
    <hyperlink ref="HWT163" r:id="rId22406" tooltip="TUBO ALUMIINO 10 M. - 152 MM" display="http://www.hemppassion.uy/tubo-aluminio-10-m-152-mm.html"/>
    <hyperlink ref="HWU163" r:id="rId22407" tooltip="TUBO ALUMIINO 10 M. - 152 MM" display="http://www.hemppassion.uy/tubo-aluminio-10-m-152-mm.html"/>
    <hyperlink ref="HWV163" r:id="rId22408" tooltip="TUBO ALUMIINO 10 M. - 152 MM" display="http://www.hemppassion.uy/tubo-aluminio-10-m-152-mm.html"/>
    <hyperlink ref="HWW163" r:id="rId22409" tooltip="TUBO ALUMIINO 10 M. - 152 MM" display="http://www.hemppassion.uy/tubo-aluminio-10-m-152-mm.html"/>
    <hyperlink ref="HWX163" r:id="rId22410" tooltip="TUBO ALUMIINO 10 M. - 152 MM" display="http://www.hemppassion.uy/tubo-aluminio-10-m-152-mm.html"/>
    <hyperlink ref="HWY163" r:id="rId22411" tooltip="TUBO ALUMIINO 10 M. - 152 MM" display="http://www.hemppassion.uy/tubo-aluminio-10-m-152-mm.html"/>
    <hyperlink ref="HWZ163" r:id="rId22412" tooltip="TUBO ALUMIINO 10 M. - 152 MM" display="http://www.hemppassion.uy/tubo-aluminio-10-m-152-mm.html"/>
    <hyperlink ref="HXA163" r:id="rId22413" tooltip="TUBO ALUMIINO 10 M. - 152 MM" display="http://www.hemppassion.uy/tubo-aluminio-10-m-152-mm.html"/>
    <hyperlink ref="HXB163" r:id="rId22414" tooltip="TUBO ALUMIINO 10 M. - 152 MM" display="http://www.hemppassion.uy/tubo-aluminio-10-m-152-mm.html"/>
    <hyperlink ref="HXC163" r:id="rId22415" tooltip="TUBO ALUMIINO 10 M. - 152 MM" display="http://www.hemppassion.uy/tubo-aluminio-10-m-152-mm.html"/>
    <hyperlink ref="HXD163" r:id="rId22416" tooltip="TUBO ALUMIINO 10 M. - 152 MM" display="http://www.hemppassion.uy/tubo-aluminio-10-m-152-mm.html"/>
    <hyperlink ref="HXE163" r:id="rId22417" tooltip="TUBO ALUMIINO 10 M. - 152 MM" display="http://www.hemppassion.uy/tubo-aluminio-10-m-152-mm.html"/>
    <hyperlink ref="HXF163" r:id="rId22418" tooltip="TUBO ALUMIINO 10 M. - 152 MM" display="http://www.hemppassion.uy/tubo-aluminio-10-m-152-mm.html"/>
    <hyperlink ref="HXG163" r:id="rId22419" tooltip="TUBO ALUMIINO 10 M. - 152 MM" display="http://www.hemppassion.uy/tubo-aluminio-10-m-152-mm.html"/>
    <hyperlink ref="HXH163" r:id="rId22420" tooltip="TUBO ALUMIINO 10 M. - 152 MM" display="http://www.hemppassion.uy/tubo-aluminio-10-m-152-mm.html"/>
    <hyperlink ref="HXI163" r:id="rId22421" tooltip="TUBO ALUMIINO 10 M. - 152 MM" display="http://www.hemppassion.uy/tubo-aluminio-10-m-152-mm.html"/>
    <hyperlink ref="HXJ163" r:id="rId22422" tooltip="TUBO ALUMIINO 10 M. - 152 MM" display="http://www.hemppassion.uy/tubo-aluminio-10-m-152-mm.html"/>
    <hyperlink ref="HXK163" r:id="rId22423" tooltip="TUBO ALUMIINO 10 M. - 152 MM" display="http://www.hemppassion.uy/tubo-aluminio-10-m-152-mm.html"/>
    <hyperlink ref="HXL163" r:id="rId22424" tooltip="TUBO ALUMIINO 10 M. - 152 MM" display="http://www.hemppassion.uy/tubo-aluminio-10-m-152-mm.html"/>
    <hyperlink ref="HXM163" r:id="rId22425" tooltip="TUBO ALUMIINO 10 M. - 152 MM" display="http://www.hemppassion.uy/tubo-aluminio-10-m-152-mm.html"/>
    <hyperlink ref="HXN163" r:id="rId22426" tooltip="TUBO ALUMIINO 10 M. - 152 MM" display="http://www.hemppassion.uy/tubo-aluminio-10-m-152-mm.html"/>
    <hyperlink ref="HXO163" r:id="rId22427" tooltip="TUBO ALUMIINO 10 M. - 152 MM" display="http://www.hemppassion.uy/tubo-aluminio-10-m-152-mm.html"/>
    <hyperlink ref="HXP163" r:id="rId22428" tooltip="TUBO ALUMIINO 10 M. - 152 MM" display="http://www.hemppassion.uy/tubo-aluminio-10-m-152-mm.html"/>
    <hyperlink ref="HXQ163" r:id="rId22429" tooltip="TUBO ALUMIINO 10 M. - 152 MM" display="http://www.hemppassion.uy/tubo-aluminio-10-m-152-mm.html"/>
    <hyperlink ref="HXR163" r:id="rId22430" tooltip="TUBO ALUMIINO 10 M. - 152 MM" display="http://www.hemppassion.uy/tubo-aluminio-10-m-152-mm.html"/>
    <hyperlink ref="HXS163" r:id="rId22431" tooltip="TUBO ALUMIINO 10 M. - 152 MM" display="http://www.hemppassion.uy/tubo-aluminio-10-m-152-mm.html"/>
    <hyperlink ref="HXT163" r:id="rId22432" tooltip="TUBO ALUMIINO 10 M. - 152 MM" display="http://www.hemppassion.uy/tubo-aluminio-10-m-152-mm.html"/>
    <hyperlink ref="HXU163" r:id="rId22433" tooltip="TUBO ALUMIINO 10 M. - 152 MM" display="http://www.hemppassion.uy/tubo-aluminio-10-m-152-mm.html"/>
    <hyperlink ref="HXV163" r:id="rId22434" tooltip="TUBO ALUMIINO 10 M. - 152 MM" display="http://www.hemppassion.uy/tubo-aluminio-10-m-152-mm.html"/>
    <hyperlink ref="HXW163" r:id="rId22435" tooltip="TUBO ALUMIINO 10 M. - 152 MM" display="http://www.hemppassion.uy/tubo-aluminio-10-m-152-mm.html"/>
    <hyperlink ref="HXX163" r:id="rId22436" tooltip="TUBO ALUMIINO 10 M. - 152 MM" display="http://www.hemppassion.uy/tubo-aluminio-10-m-152-mm.html"/>
    <hyperlink ref="HXY163" r:id="rId22437" tooltip="TUBO ALUMIINO 10 M. - 152 MM" display="http://www.hemppassion.uy/tubo-aluminio-10-m-152-mm.html"/>
    <hyperlink ref="HXZ163" r:id="rId22438" tooltip="TUBO ALUMIINO 10 M. - 152 MM" display="http://www.hemppassion.uy/tubo-aluminio-10-m-152-mm.html"/>
    <hyperlink ref="HYA163" r:id="rId22439" tooltip="TUBO ALUMIINO 10 M. - 152 MM" display="http://www.hemppassion.uy/tubo-aluminio-10-m-152-mm.html"/>
    <hyperlink ref="HYB163" r:id="rId22440" tooltip="TUBO ALUMIINO 10 M. - 152 MM" display="http://www.hemppassion.uy/tubo-aluminio-10-m-152-mm.html"/>
    <hyperlink ref="HYC163" r:id="rId22441" tooltip="TUBO ALUMIINO 10 M. - 152 MM" display="http://www.hemppassion.uy/tubo-aluminio-10-m-152-mm.html"/>
    <hyperlink ref="HYD163" r:id="rId22442" tooltip="TUBO ALUMIINO 10 M. - 152 MM" display="http://www.hemppassion.uy/tubo-aluminio-10-m-152-mm.html"/>
    <hyperlink ref="HYE163" r:id="rId22443" tooltip="TUBO ALUMIINO 10 M. - 152 MM" display="http://www.hemppassion.uy/tubo-aluminio-10-m-152-mm.html"/>
    <hyperlink ref="HYF163" r:id="rId22444" tooltip="TUBO ALUMIINO 10 M. - 152 MM" display="http://www.hemppassion.uy/tubo-aluminio-10-m-152-mm.html"/>
    <hyperlink ref="HYG163" r:id="rId22445" tooltip="TUBO ALUMIINO 10 M. - 152 MM" display="http://www.hemppassion.uy/tubo-aluminio-10-m-152-mm.html"/>
    <hyperlink ref="HYH163" r:id="rId22446" tooltip="TUBO ALUMIINO 10 M. - 152 MM" display="http://www.hemppassion.uy/tubo-aluminio-10-m-152-mm.html"/>
    <hyperlink ref="HYI163" r:id="rId22447" tooltip="TUBO ALUMIINO 10 M. - 152 MM" display="http://www.hemppassion.uy/tubo-aluminio-10-m-152-mm.html"/>
    <hyperlink ref="HYJ163" r:id="rId22448" tooltip="TUBO ALUMIINO 10 M. - 152 MM" display="http://www.hemppassion.uy/tubo-aluminio-10-m-152-mm.html"/>
    <hyperlink ref="HYK163" r:id="rId22449" tooltip="TUBO ALUMIINO 10 M. - 152 MM" display="http://www.hemppassion.uy/tubo-aluminio-10-m-152-mm.html"/>
    <hyperlink ref="HYL163" r:id="rId22450" tooltip="TUBO ALUMIINO 10 M. - 152 MM" display="http://www.hemppassion.uy/tubo-aluminio-10-m-152-mm.html"/>
    <hyperlink ref="HYM163" r:id="rId22451" tooltip="TUBO ALUMIINO 10 M. - 152 MM" display="http://www.hemppassion.uy/tubo-aluminio-10-m-152-mm.html"/>
    <hyperlink ref="HYN163" r:id="rId22452" tooltip="TUBO ALUMIINO 10 M. - 152 MM" display="http://www.hemppassion.uy/tubo-aluminio-10-m-152-mm.html"/>
    <hyperlink ref="HYO163" r:id="rId22453" tooltip="TUBO ALUMIINO 10 M. - 152 MM" display="http://www.hemppassion.uy/tubo-aluminio-10-m-152-mm.html"/>
    <hyperlink ref="HYP163" r:id="rId22454" tooltip="TUBO ALUMIINO 10 M. - 152 MM" display="http://www.hemppassion.uy/tubo-aluminio-10-m-152-mm.html"/>
    <hyperlink ref="HYQ163" r:id="rId22455" tooltip="TUBO ALUMIINO 10 M. - 152 MM" display="http://www.hemppassion.uy/tubo-aluminio-10-m-152-mm.html"/>
    <hyperlink ref="HYR163" r:id="rId22456" tooltip="TUBO ALUMIINO 10 M. - 152 MM" display="http://www.hemppassion.uy/tubo-aluminio-10-m-152-mm.html"/>
    <hyperlink ref="HYS163" r:id="rId22457" tooltip="TUBO ALUMIINO 10 M. - 152 MM" display="http://www.hemppassion.uy/tubo-aluminio-10-m-152-mm.html"/>
    <hyperlink ref="HYT163" r:id="rId22458" tooltip="TUBO ALUMIINO 10 M. - 152 MM" display="http://www.hemppassion.uy/tubo-aluminio-10-m-152-mm.html"/>
    <hyperlink ref="HYU163" r:id="rId22459" tooltip="TUBO ALUMIINO 10 M. - 152 MM" display="http://www.hemppassion.uy/tubo-aluminio-10-m-152-mm.html"/>
    <hyperlink ref="HYV163" r:id="rId22460" tooltip="TUBO ALUMIINO 10 M. - 152 MM" display="http://www.hemppassion.uy/tubo-aluminio-10-m-152-mm.html"/>
    <hyperlink ref="HYW163" r:id="rId22461" tooltip="TUBO ALUMIINO 10 M. - 152 MM" display="http://www.hemppassion.uy/tubo-aluminio-10-m-152-mm.html"/>
    <hyperlink ref="HYX163" r:id="rId22462" tooltip="TUBO ALUMIINO 10 M. - 152 MM" display="http://www.hemppassion.uy/tubo-aluminio-10-m-152-mm.html"/>
    <hyperlink ref="HYY163" r:id="rId22463" tooltip="TUBO ALUMIINO 10 M. - 152 MM" display="http://www.hemppassion.uy/tubo-aluminio-10-m-152-mm.html"/>
    <hyperlink ref="HYZ163" r:id="rId22464" tooltip="TUBO ALUMIINO 10 M. - 152 MM" display="http://www.hemppassion.uy/tubo-aluminio-10-m-152-mm.html"/>
    <hyperlink ref="HZA163" r:id="rId22465" tooltip="TUBO ALUMIINO 10 M. - 152 MM" display="http://www.hemppassion.uy/tubo-aluminio-10-m-152-mm.html"/>
    <hyperlink ref="HZB163" r:id="rId22466" tooltip="TUBO ALUMIINO 10 M. - 152 MM" display="http://www.hemppassion.uy/tubo-aluminio-10-m-152-mm.html"/>
    <hyperlink ref="HZC163" r:id="rId22467" tooltip="TUBO ALUMIINO 10 M. - 152 MM" display="http://www.hemppassion.uy/tubo-aluminio-10-m-152-mm.html"/>
    <hyperlink ref="HZD163" r:id="rId22468" tooltip="TUBO ALUMIINO 10 M. - 152 MM" display="http://www.hemppassion.uy/tubo-aluminio-10-m-152-mm.html"/>
    <hyperlink ref="HZE163" r:id="rId22469" tooltip="TUBO ALUMIINO 10 M. - 152 MM" display="http://www.hemppassion.uy/tubo-aluminio-10-m-152-mm.html"/>
    <hyperlink ref="HZF163" r:id="rId22470" tooltip="TUBO ALUMIINO 10 M. - 152 MM" display="http://www.hemppassion.uy/tubo-aluminio-10-m-152-mm.html"/>
    <hyperlink ref="HZG163" r:id="rId22471" tooltip="TUBO ALUMIINO 10 M. - 152 MM" display="http://www.hemppassion.uy/tubo-aluminio-10-m-152-mm.html"/>
    <hyperlink ref="HZH163" r:id="rId22472" tooltip="TUBO ALUMIINO 10 M. - 152 MM" display="http://www.hemppassion.uy/tubo-aluminio-10-m-152-mm.html"/>
    <hyperlink ref="HZI163" r:id="rId22473" tooltip="TUBO ALUMIINO 10 M. - 152 MM" display="http://www.hemppassion.uy/tubo-aluminio-10-m-152-mm.html"/>
    <hyperlink ref="HZJ163" r:id="rId22474" tooltip="TUBO ALUMIINO 10 M. - 152 MM" display="http://www.hemppassion.uy/tubo-aluminio-10-m-152-mm.html"/>
    <hyperlink ref="HZK163" r:id="rId22475" tooltip="TUBO ALUMIINO 10 M. - 152 MM" display="http://www.hemppassion.uy/tubo-aluminio-10-m-152-mm.html"/>
    <hyperlink ref="HZL163" r:id="rId22476" tooltip="TUBO ALUMIINO 10 M. - 152 MM" display="http://www.hemppassion.uy/tubo-aluminio-10-m-152-mm.html"/>
    <hyperlink ref="HZM163" r:id="rId22477" tooltip="TUBO ALUMIINO 10 M. - 152 MM" display="http://www.hemppassion.uy/tubo-aluminio-10-m-152-mm.html"/>
    <hyperlink ref="HZN163" r:id="rId22478" tooltip="TUBO ALUMIINO 10 M. - 152 MM" display="http://www.hemppassion.uy/tubo-aluminio-10-m-152-mm.html"/>
    <hyperlink ref="HZO163" r:id="rId22479" tooltip="TUBO ALUMIINO 10 M. - 152 MM" display="http://www.hemppassion.uy/tubo-aluminio-10-m-152-mm.html"/>
    <hyperlink ref="HZP163" r:id="rId22480" tooltip="TUBO ALUMIINO 10 M. - 152 MM" display="http://www.hemppassion.uy/tubo-aluminio-10-m-152-mm.html"/>
    <hyperlink ref="HZQ163" r:id="rId22481" tooltip="TUBO ALUMIINO 10 M. - 152 MM" display="http://www.hemppassion.uy/tubo-aluminio-10-m-152-mm.html"/>
    <hyperlink ref="HZR163" r:id="rId22482" tooltip="TUBO ALUMIINO 10 M. - 152 MM" display="http://www.hemppassion.uy/tubo-aluminio-10-m-152-mm.html"/>
    <hyperlink ref="HZS163" r:id="rId22483" tooltip="TUBO ALUMIINO 10 M. - 152 MM" display="http://www.hemppassion.uy/tubo-aluminio-10-m-152-mm.html"/>
    <hyperlink ref="HZT163" r:id="rId22484" tooltip="TUBO ALUMIINO 10 M. - 152 MM" display="http://www.hemppassion.uy/tubo-aluminio-10-m-152-mm.html"/>
    <hyperlink ref="HZU163" r:id="rId22485" tooltip="TUBO ALUMIINO 10 M. - 152 MM" display="http://www.hemppassion.uy/tubo-aluminio-10-m-152-mm.html"/>
    <hyperlink ref="HZV163" r:id="rId22486" tooltip="TUBO ALUMIINO 10 M. - 152 MM" display="http://www.hemppassion.uy/tubo-aluminio-10-m-152-mm.html"/>
    <hyperlink ref="HZW163" r:id="rId22487" tooltip="TUBO ALUMIINO 10 M. - 152 MM" display="http://www.hemppassion.uy/tubo-aluminio-10-m-152-mm.html"/>
    <hyperlink ref="HZX163" r:id="rId22488" tooltip="TUBO ALUMIINO 10 M. - 152 MM" display="http://www.hemppassion.uy/tubo-aluminio-10-m-152-mm.html"/>
    <hyperlink ref="HZY163" r:id="rId22489" tooltip="TUBO ALUMIINO 10 M. - 152 MM" display="http://www.hemppassion.uy/tubo-aluminio-10-m-152-mm.html"/>
    <hyperlink ref="HZZ163" r:id="rId22490" tooltip="TUBO ALUMIINO 10 M. - 152 MM" display="http://www.hemppassion.uy/tubo-aluminio-10-m-152-mm.html"/>
    <hyperlink ref="IAA163" r:id="rId22491" tooltip="TUBO ALUMIINO 10 M. - 152 MM" display="http://www.hemppassion.uy/tubo-aluminio-10-m-152-mm.html"/>
    <hyperlink ref="IAB163" r:id="rId22492" tooltip="TUBO ALUMIINO 10 M. - 152 MM" display="http://www.hemppassion.uy/tubo-aluminio-10-m-152-mm.html"/>
    <hyperlink ref="IAC163" r:id="rId22493" tooltip="TUBO ALUMIINO 10 M. - 152 MM" display="http://www.hemppassion.uy/tubo-aluminio-10-m-152-mm.html"/>
    <hyperlink ref="IAD163" r:id="rId22494" tooltip="TUBO ALUMIINO 10 M. - 152 MM" display="http://www.hemppassion.uy/tubo-aluminio-10-m-152-mm.html"/>
    <hyperlink ref="IAE163" r:id="rId22495" tooltip="TUBO ALUMIINO 10 M. - 152 MM" display="http://www.hemppassion.uy/tubo-aluminio-10-m-152-mm.html"/>
    <hyperlink ref="IAF163" r:id="rId22496" tooltip="TUBO ALUMIINO 10 M. - 152 MM" display="http://www.hemppassion.uy/tubo-aluminio-10-m-152-mm.html"/>
    <hyperlink ref="IAG163" r:id="rId22497" tooltip="TUBO ALUMIINO 10 M. - 152 MM" display="http://www.hemppassion.uy/tubo-aluminio-10-m-152-mm.html"/>
    <hyperlink ref="IAH163" r:id="rId22498" tooltip="TUBO ALUMIINO 10 M. - 152 MM" display="http://www.hemppassion.uy/tubo-aluminio-10-m-152-mm.html"/>
    <hyperlink ref="IAI163" r:id="rId22499" tooltip="TUBO ALUMIINO 10 M. - 152 MM" display="http://www.hemppassion.uy/tubo-aluminio-10-m-152-mm.html"/>
    <hyperlink ref="IAJ163" r:id="rId22500" tooltip="TUBO ALUMIINO 10 M. - 152 MM" display="http://www.hemppassion.uy/tubo-aluminio-10-m-152-mm.html"/>
    <hyperlink ref="IAK163" r:id="rId22501" tooltip="TUBO ALUMIINO 10 M. - 152 MM" display="http://www.hemppassion.uy/tubo-aluminio-10-m-152-mm.html"/>
    <hyperlink ref="IAL163" r:id="rId22502" tooltip="TUBO ALUMIINO 10 M. - 152 MM" display="http://www.hemppassion.uy/tubo-aluminio-10-m-152-mm.html"/>
    <hyperlink ref="IAM163" r:id="rId22503" tooltip="TUBO ALUMIINO 10 M. - 152 MM" display="http://www.hemppassion.uy/tubo-aluminio-10-m-152-mm.html"/>
    <hyperlink ref="IAN163" r:id="rId22504" tooltip="TUBO ALUMIINO 10 M. - 152 MM" display="http://www.hemppassion.uy/tubo-aluminio-10-m-152-mm.html"/>
    <hyperlink ref="IAO163" r:id="rId22505" tooltip="TUBO ALUMIINO 10 M. - 152 MM" display="http://www.hemppassion.uy/tubo-aluminio-10-m-152-mm.html"/>
    <hyperlink ref="IAP163" r:id="rId22506" tooltip="TUBO ALUMIINO 10 M. - 152 MM" display="http://www.hemppassion.uy/tubo-aluminio-10-m-152-mm.html"/>
    <hyperlink ref="IAQ163" r:id="rId22507" tooltip="TUBO ALUMIINO 10 M. - 152 MM" display="http://www.hemppassion.uy/tubo-aluminio-10-m-152-mm.html"/>
    <hyperlink ref="IAR163" r:id="rId22508" tooltip="TUBO ALUMIINO 10 M. - 152 MM" display="http://www.hemppassion.uy/tubo-aluminio-10-m-152-mm.html"/>
    <hyperlink ref="IAS163" r:id="rId22509" tooltip="TUBO ALUMIINO 10 M. - 152 MM" display="http://www.hemppassion.uy/tubo-aluminio-10-m-152-mm.html"/>
    <hyperlink ref="IAT163" r:id="rId22510" tooltip="TUBO ALUMIINO 10 M. - 152 MM" display="http://www.hemppassion.uy/tubo-aluminio-10-m-152-mm.html"/>
    <hyperlink ref="IAU163" r:id="rId22511" tooltip="TUBO ALUMIINO 10 M. - 152 MM" display="http://www.hemppassion.uy/tubo-aluminio-10-m-152-mm.html"/>
    <hyperlink ref="IAV163" r:id="rId22512" tooltip="TUBO ALUMIINO 10 M. - 152 MM" display="http://www.hemppassion.uy/tubo-aluminio-10-m-152-mm.html"/>
    <hyperlink ref="IAW163" r:id="rId22513" tooltip="TUBO ALUMIINO 10 M. - 152 MM" display="http://www.hemppassion.uy/tubo-aluminio-10-m-152-mm.html"/>
    <hyperlink ref="IAX163" r:id="rId22514" tooltip="TUBO ALUMIINO 10 M. - 152 MM" display="http://www.hemppassion.uy/tubo-aluminio-10-m-152-mm.html"/>
    <hyperlink ref="IAY163" r:id="rId22515" tooltip="TUBO ALUMIINO 10 M. - 152 MM" display="http://www.hemppassion.uy/tubo-aluminio-10-m-152-mm.html"/>
    <hyperlink ref="IAZ163" r:id="rId22516" tooltip="TUBO ALUMIINO 10 M. - 152 MM" display="http://www.hemppassion.uy/tubo-aluminio-10-m-152-mm.html"/>
    <hyperlink ref="IBA163" r:id="rId22517" tooltip="TUBO ALUMIINO 10 M. - 152 MM" display="http://www.hemppassion.uy/tubo-aluminio-10-m-152-mm.html"/>
    <hyperlink ref="IBB163" r:id="rId22518" tooltip="TUBO ALUMIINO 10 M. - 152 MM" display="http://www.hemppassion.uy/tubo-aluminio-10-m-152-mm.html"/>
    <hyperlink ref="IBC163" r:id="rId22519" tooltip="TUBO ALUMIINO 10 M. - 152 MM" display="http://www.hemppassion.uy/tubo-aluminio-10-m-152-mm.html"/>
    <hyperlink ref="IBD163" r:id="rId22520" tooltip="TUBO ALUMIINO 10 M. - 152 MM" display="http://www.hemppassion.uy/tubo-aluminio-10-m-152-mm.html"/>
    <hyperlink ref="IBE163" r:id="rId22521" tooltip="TUBO ALUMIINO 10 M. - 152 MM" display="http://www.hemppassion.uy/tubo-aluminio-10-m-152-mm.html"/>
    <hyperlink ref="IBF163" r:id="rId22522" tooltip="TUBO ALUMIINO 10 M. - 152 MM" display="http://www.hemppassion.uy/tubo-aluminio-10-m-152-mm.html"/>
    <hyperlink ref="IBG163" r:id="rId22523" tooltip="TUBO ALUMIINO 10 M. - 152 MM" display="http://www.hemppassion.uy/tubo-aluminio-10-m-152-mm.html"/>
    <hyperlink ref="IBH163" r:id="rId22524" tooltip="TUBO ALUMIINO 10 M. - 152 MM" display="http://www.hemppassion.uy/tubo-aluminio-10-m-152-mm.html"/>
    <hyperlink ref="IBI163" r:id="rId22525" tooltip="TUBO ALUMIINO 10 M. - 152 MM" display="http://www.hemppassion.uy/tubo-aluminio-10-m-152-mm.html"/>
    <hyperlink ref="IBJ163" r:id="rId22526" tooltip="TUBO ALUMIINO 10 M. - 152 MM" display="http://www.hemppassion.uy/tubo-aluminio-10-m-152-mm.html"/>
    <hyperlink ref="IBK163" r:id="rId22527" tooltip="TUBO ALUMIINO 10 M. - 152 MM" display="http://www.hemppassion.uy/tubo-aluminio-10-m-152-mm.html"/>
    <hyperlink ref="IBL163" r:id="rId22528" tooltip="TUBO ALUMIINO 10 M. - 152 MM" display="http://www.hemppassion.uy/tubo-aluminio-10-m-152-mm.html"/>
    <hyperlink ref="IBM163" r:id="rId22529" tooltip="TUBO ALUMIINO 10 M. - 152 MM" display="http://www.hemppassion.uy/tubo-aluminio-10-m-152-mm.html"/>
    <hyperlink ref="IBN163" r:id="rId22530" tooltip="TUBO ALUMIINO 10 M. - 152 MM" display="http://www.hemppassion.uy/tubo-aluminio-10-m-152-mm.html"/>
    <hyperlink ref="IBO163" r:id="rId22531" tooltip="TUBO ALUMIINO 10 M. - 152 MM" display="http://www.hemppassion.uy/tubo-aluminio-10-m-152-mm.html"/>
    <hyperlink ref="IBP163" r:id="rId22532" tooltip="TUBO ALUMIINO 10 M. - 152 MM" display="http://www.hemppassion.uy/tubo-aluminio-10-m-152-mm.html"/>
    <hyperlink ref="IBQ163" r:id="rId22533" tooltip="TUBO ALUMIINO 10 M. - 152 MM" display="http://www.hemppassion.uy/tubo-aluminio-10-m-152-mm.html"/>
    <hyperlink ref="IBR163" r:id="rId22534" tooltip="TUBO ALUMIINO 10 M. - 152 MM" display="http://www.hemppassion.uy/tubo-aluminio-10-m-152-mm.html"/>
    <hyperlink ref="IBS163" r:id="rId22535" tooltip="TUBO ALUMIINO 10 M. - 152 MM" display="http://www.hemppassion.uy/tubo-aluminio-10-m-152-mm.html"/>
    <hyperlink ref="IBT163" r:id="rId22536" tooltip="TUBO ALUMIINO 10 M. - 152 MM" display="http://www.hemppassion.uy/tubo-aluminio-10-m-152-mm.html"/>
    <hyperlink ref="IBU163" r:id="rId22537" tooltip="TUBO ALUMIINO 10 M. - 152 MM" display="http://www.hemppassion.uy/tubo-aluminio-10-m-152-mm.html"/>
    <hyperlink ref="IBV163" r:id="rId22538" tooltip="TUBO ALUMIINO 10 M. - 152 MM" display="http://www.hemppassion.uy/tubo-aluminio-10-m-152-mm.html"/>
    <hyperlink ref="IBW163" r:id="rId22539" tooltip="TUBO ALUMIINO 10 M. - 152 MM" display="http://www.hemppassion.uy/tubo-aluminio-10-m-152-mm.html"/>
    <hyperlink ref="IBX163" r:id="rId22540" tooltip="TUBO ALUMIINO 10 M. - 152 MM" display="http://www.hemppassion.uy/tubo-aluminio-10-m-152-mm.html"/>
    <hyperlink ref="IBY163" r:id="rId22541" tooltip="TUBO ALUMIINO 10 M. - 152 MM" display="http://www.hemppassion.uy/tubo-aluminio-10-m-152-mm.html"/>
    <hyperlink ref="IBZ163" r:id="rId22542" tooltip="TUBO ALUMIINO 10 M. - 152 MM" display="http://www.hemppassion.uy/tubo-aluminio-10-m-152-mm.html"/>
    <hyperlink ref="ICA163" r:id="rId22543" tooltip="TUBO ALUMIINO 10 M. - 152 MM" display="http://www.hemppassion.uy/tubo-aluminio-10-m-152-mm.html"/>
    <hyperlink ref="ICB163" r:id="rId22544" tooltip="TUBO ALUMIINO 10 M. - 152 MM" display="http://www.hemppassion.uy/tubo-aluminio-10-m-152-mm.html"/>
    <hyperlink ref="ICC163" r:id="rId22545" tooltip="TUBO ALUMIINO 10 M. - 152 MM" display="http://www.hemppassion.uy/tubo-aluminio-10-m-152-mm.html"/>
    <hyperlink ref="ICD163" r:id="rId22546" tooltip="TUBO ALUMIINO 10 M. - 152 MM" display="http://www.hemppassion.uy/tubo-aluminio-10-m-152-mm.html"/>
    <hyperlink ref="ICE163" r:id="rId22547" tooltip="TUBO ALUMIINO 10 M. - 152 MM" display="http://www.hemppassion.uy/tubo-aluminio-10-m-152-mm.html"/>
    <hyperlink ref="ICF163" r:id="rId22548" tooltip="TUBO ALUMIINO 10 M. - 152 MM" display="http://www.hemppassion.uy/tubo-aluminio-10-m-152-mm.html"/>
    <hyperlink ref="ICG163" r:id="rId22549" tooltip="TUBO ALUMIINO 10 M. - 152 MM" display="http://www.hemppassion.uy/tubo-aluminio-10-m-152-mm.html"/>
    <hyperlink ref="ICH163" r:id="rId22550" tooltip="TUBO ALUMIINO 10 M. - 152 MM" display="http://www.hemppassion.uy/tubo-aluminio-10-m-152-mm.html"/>
    <hyperlink ref="ICI163" r:id="rId22551" tooltip="TUBO ALUMIINO 10 M. - 152 MM" display="http://www.hemppassion.uy/tubo-aluminio-10-m-152-mm.html"/>
    <hyperlink ref="ICJ163" r:id="rId22552" tooltip="TUBO ALUMIINO 10 M. - 152 MM" display="http://www.hemppassion.uy/tubo-aluminio-10-m-152-mm.html"/>
    <hyperlink ref="ICK163" r:id="rId22553" tooltip="TUBO ALUMIINO 10 M. - 152 MM" display="http://www.hemppassion.uy/tubo-aluminio-10-m-152-mm.html"/>
    <hyperlink ref="ICL163" r:id="rId22554" tooltip="TUBO ALUMIINO 10 M. - 152 MM" display="http://www.hemppassion.uy/tubo-aluminio-10-m-152-mm.html"/>
    <hyperlink ref="ICM163" r:id="rId22555" tooltip="TUBO ALUMIINO 10 M. - 152 MM" display="http://www.hemppassion.uy/tubo-aluminio-10-m-152-mm.html"/>
    <hyperlink ref="ICN163" r:id="rId22556" tooltip="TUBO ALUMIINO 10 M. - 152 MM" display="http://www.hemppassion.uy/tubo-aluminio-10-m-152-mm.html"/>
    <hyperlink ref="ICO163" r:id="rId22557" tooltip="TUBO ALUMIINO 10 M. - 152 MM" display="http://www.hemppassion.uy/tubo-aluminio-10-m-152-mm.html"/>
    <hyperlink ref="ICP163" r:id="rId22558" tooltip="TUBO ALUMIINO 10 M. - 152 MM" display="http://www.hemppassion.uy/tubo-aluminio-10-m-152-mm.html"/>
    <hyperlink ref="ICQ163" r:id="rId22559" tooltip="TUBO ALUMIINO 10 M. - 152 MM" display="http://www.hemppassion.uy/tubo-aluminio-10-m-152-mm.html"/>
    <hyperlink ref="ICR163" r:id="rId22560" tooltip="TUBO ALUMIINO 10 M. - 152 MM" display="http://www.hemppassion.uy/tubo-aluminio-10-m-152-mm.html"/>
    <hyperlink ref="ICS163" r:id="rId22561" tooltip="TUBO ALUMIINO 10 M. - 152 MM" display="http://www.hemppassion.uy/tubo-aluminio-10-m-152-mm.html"/>
    <hyperlink ref="ICT163" r:id="rId22562" tooltip="TUBO ALUMIINO 10 M. - 152 MM" display="http://www.hemppassion.uy/tubo-aluminio-10-m-152-mm.html"/>
    <hyperlink ref="ICU163" r:id="rId22563" tooltip="TUBO ALUMIINO 10 M. - 152 MM" display="http://www.hemppassion.uy/tubo-aluminio-10-m-152-mm.html"/>
    <hyperlink ref="ICV163" r:id="rId22564" tooltip="TUBO ALUMIINO 10 M. - 152 MM" display="http://www.hemppassion.uy/tubo-aluminio-10-m-152-mm.html"/>
    <hyperlink ref="ICW163" r:id="rId22565" tooltip="TUBO ALUMIINO 10 M. - 152 MM" display="http://www.hemppassion.uy/tubo-aluminio-10-m-152-mm.html"/>
    <hyperlink ref="ICX163" r:id="rId22566" tooltip="TUBO ALUMIINO 10 M. - 152 MM" display="http://www.hemppassion.uy/tubo-aluminio-10-m-152-mm.html"/>
    <hyperlink ref="ICY163" r:id="rId22567" tooltip="TUBO ALUMIINO 10 M. - 152 MM" display="http://www.hemppassion.uy/tubo-aluminio-10-m-152-mm.html"/>
    <hyperlink ref="ICZ163" r:id="rId22568" tooltip="TUBO ALUMIINO 10 M. - 152 MM" display="http://www.hemppassion.uy/tubo-aluminio-10-m-152-mm.html"/>
    <hyperlink ref="IDA163" r:id="rId22569" tooltip="TUBO ALUMIINO 10 M. - 152 MM" display="http://www.hemppassion.uy/tubo-aluminio-10-m-152-mm.html"/>
    <hyperlink ref="IDB163" r:id="rId22570" tooltip="TUBO ALUMIINO 10 M. - 152 MM" display="http://www.hemppassion.uy/tubo-aluminio-10-m-152-mm.html"/>
    <hyperlink ref="IDC163" r:id="rId22571" tooltip="TUBO ALUMIINO 10 M. - 152 MM" display="http://www.hemppassion.uy/tubo-aluminio-10-m-152-mm.html"/>
    <hyperlink ref="IDD163" r:id="rId22572" tooltip="TUBO ALUMIINO 10 M. - 152 MM" display="http://www.hemppassion.uy/tubo-aluminio-10-m-152-mm.html"/>
    <hyperlink ref="IDE163" r:id="rId22573" tooltip="TUBO ALUMIINO 10 M. - 152 MM" display="http://www.hemppassion.uy/tubo-aluminio-10-m-152-mm.html"/>
    <hyperlink ref="IDF163" r:id="rId22574" tooltip="TUBO ALUMIINO 10 M. - 152 MM" display="http://www.hemppassion.uy/tubo-aluminio-10-m-152-mm.html"/>
    <hyperlink ref="IDG163" r:id="rId22575" tooltip="TUBO ALUMIINO 10 M. - 152 MM" display="http://www.hemppassion.uy/tubo-aluminio-10-m-152-mm.html"/>
    <hyperlink ref="IDH163" r:id="rId22576" tooltip="TUBO ALUMIINO 10 M. - 152 MM" display="http://www.hemppassion.uy/tubo-aluminio-10-m-152-mm.html"/>
    <hyperlink ref="IDI163" r:id="rId22577" tooltip="TUBO ALUMIINO 10 M. - 152 MM" display="http://www.hemppassion.uy/tubo-aluminio-10-m-152-mm.html"/>
    <hyperlink ref="IDJ163" r:id="rId22578" tooltip="TUBO ALUMIINO 10 M. - 152 MM" display="http://www.hemppassion.uy/tubo-aluminio-10-m-152-mm.html"/>
    <hyperlink ref="IDK163" r:id="rId22579" tooltip="TUBO ALUMIINO 10 M. - 152 MM" display="http://www.hemppassion.uy/tubo-aluminio-10-m-152-mm.html"/>
    <hyperlink ref="IDL163" r:id="rId22580" tooltip="TUBO ALUMIINO 10 M. - 152 MM" display="http://www.hemppassion.uy/tubo-aluminio-10-m-152-mm.html"/>
    <hyperlink ref="IDM163" r:id="rId22581" tooltip="TUBO ALUMIINO 10 M. - 152 MM" display="http://www.hemppassion.uy/tubo-aluminio-10-m-152-mm.html"/>
    <hyperlink ref="IDN163" r:id="rId22582" tooltip="TUBO ALUMIINO 10 M. - 152 MM" display="http://www.hemppassion.uy/tubo-aluminio-10-m-152-mm.html"/>
    <hyperlink ref="IDO163" r:id="rId22583" tooltip="TUBO ALUMIINO 10 M. - 152 MM" display="http://www.hemppassion.uy/tubo-aluminio-10-m-152-mm.html"/>
    <hyperlink ref="IDP163" r:id="rId22584" tooltip="TUBO ALUMIINO 10 M. - 152 MM" display="http://www.hemppassion.uy/tubo-aluminio-10-m-152-mm.html"/>
    <hyperlink ref="IDQ163" r:id="rId22585" tooltip="TUBO ALUMIINO 10 M. - 152 MM" display="http://www.hemppassion.uy/tubo-aluminio-10-m-152-mm.html"/>
    <hyperlink ref="IDR163" r:id="rId22586" tooltip="TUBO ALUMIINO 10 M. - 152 MM" display="http://www.hemppassion.uy/tubo-aluminio-10-m-152-mm.html"/>
    <hyperlink ref="IDS163" r:id="rId22587" tooltip="TUBO ALUMIINO 10 M. - 152 MM" display="http://www.hemppassion.uy/tubo-aluminio-10-m-152-mm.html"/>
    <hyperlink ref="IDT163" r:id="rId22588" tooltip="TUBO ALUMIINO 10 M. - 152 MM" display="http://www.hemppassion.uy/tubo-aluminio-10-m-152-mm.html"/>
    <hyperlink ref="IDU163" r:id="rId22589" tooltip="TUBO ALUMIINO 10 M. - 152 MM" display="http://www.hemppassion.uy/tubo-aluminio-10-m-152-mm.html"/>
    <hyperlink ref="IDV163" r:id="rId22590" tooltip="TUBO ALUMIINO 10 M. - 152 MM" display="http://www.hemppassion.uy/tubo-aluminio-10-m-152-mm.html"/>
    <hyperlink ref="IDW163" r:id="rId22591" tooltip="TUBO ALUMIINO 10 M. - 152 MM" display="http://www.hemppassion.uy/tubo-aluminio-10-m-152-mm.html"/>
    <hyperlink ref="IDX163" r:id="rId22592" tooltip="TUBO ALUMIINO 10 M. - 152 MM" display="http://www.hemppassion.uy/tubo-aluminio-10-m-152-mm.html"/>
    <hyperlink ref="IDY163" r:id="rId22593" tooltip="TUBO ALUMIINO 10 M. - 152 MM" display="http://www.hemppassion.uy/tubo-aluminio-10-m-152-mm.html"/>
    <hyperlink ref="IDZ163" r:id="rId22594" tooltip="TUBO ALUMIINO 10 M. - 152 MM" display="http://www.hemppassion.uy/tubo-aluminio-10-m-152-mm.html"/>
    <hyperlink ref="IEA163" r:id="rId22595" tooltip="TUBO ALUMIINO 10 M. - 152 MM" display="http://www.hemppassion.uy/tubo-aluminio-10-m-152-mm.html"/>
    <hyperlink ref="IEB163" r:id="rId22596" tooltip="TUBO ALUMIINO 10 M. - 152 MM" display="http://www.hemppassion.uy/tubo-aluminio-10-m-152-mm.html"/>
    <hyperlink ref="IEC163" r:id="rId22597" tooltip="TUBO ALUMIINO 10 M. - 152 MM" display="http://www.hemppassion.uy/tubo-aluminio-10-m-152-mm.html"/>
    <hyperlink ref="IED163" r:id="rId22598" tooltip="TUBO ALUMIINO 10 M. - 152 MM" display="http://www.hemppassion.uy/tubo-aluminio-10-m-152-mm.html"/>
    <hyperlink ref="IEE163" r:id="rId22599" tooltip="TUBO ALUMIINO 10 M. - 152 MM" display="http://www.hemppassion.uy/tubo-aluminio-10-m-152-mm.html"/>
    <hyperlink ref="IEF163" r:id="rId22600" tooltip="TUBO ALUMIINO 10 M. - 152 MM" display="http://www.hemppassion.uy/tubo-aluminio-10-m-152-mm.html"/>
    <hyperlink ref="IEG163" r:id="rId22601" tooltip="TUBO ALUMIINO 10 M. - 152 MM" display="http://www.hemppassion.uy/tubo-aluminio-10-m-152-mm.html"/>
    <hyperlink ref="IEH163" r:id="rId22602" tooltip="TUBO ALUMIINO 10 M. - 152 MM" display="http://www.hemppassion.uy/tubo-aluminio-10-m-152-mm.html"/>
    <hyperlink ref="IEI163" r:id="rId22603" tooltip="TUBO ALUMIINO 10 M. - 152 MM" display="http://www.hemppassion.uy/tubo-aluminio-10-m-152-mm.html"/>
    <hyperlink ref="IEJ163" r:id="rId22604" tooltip="TUBO ALUMIINO 10 M. - 152 MM" display="http://www.hemppassion.uy/tubo-aluminio-10-m-152-mm.html"/>
    <hyperlink ref="IEK163" r:id="rId22605" tooltip="TUBO ALUMIINO 10 M. - 152 MM" display="http://www.hemppassion.uy/tubo-aluminio-10-m-152-mm.html"/>
    <hyperlink ref="IEL163" r:id="rId22606" tooltip="TUBO ALUMIINO 10 M. - 152 MM" display="http://www.hemppassion.uy/tubo-aluminio-10-m-152-mm.html"/>
    <hyperlink ref="IEM163" r:id="rId22607" tooltip="TUBO ALUMIINO 10 M. - 152 MM" display="http://www.hemppassion.uy/tubo-aluminio-10-m-152-mm.html"/>
    <hyperlink ref="IEN163" r:id="rId22608" tooltip="TUBO ALUMIINO 10 M. - 152 MM" display="http://www.hemppassion.uy/tubo-aluminio-10-m-152-mm.html"/>
    <hyperlink ref="IEO163" r:id="rId22609" tooltip="TUBO ALUMIINO 10 M. - 152 MM" display="http://www.hemppassion.uy/tubo-aluminio-10-m-152-mm.html"/>
    <hyperlink ref="IEP163" r:id="rId22610" tooltip="TUBO ALUMIINO 10 M. - 152 MM" display="http://www.hemppassion.uy/tubo-aluminio-10-m-152-mm.html"/>
    <hyperlink ref="IEQ163" r:id="rId22611" tooltip="TUBO ALUMIINO 10 M. - 152 MM" display="http://www.hemppassion.uy/tubo-aluminio-10-m-152-mm.html"/>
    <hyperlink ref="IER163" r:id="rId22612" tooltip="TUBO ALUMIINO 10 M. - 152 MM" display="http://www.hemppassion.uy/tubo-aluminio-10-m-152-mm.html"/>
    <hyperlink ref="IES163" r:id="rId22613" tooltip="TUBO ALUMIINO 10 M. - 152 MM" display="http://www.hemppassion.uy/tubo-aluminio-10-m-152-mm.html"/>
    <hyperlink ref="IET163" r:id="rId22614" tooltip="TUBO ALUMIINO 10 M. - 152 MM" display="http://www.hemppassion.uy/tubo-aluminio-10-m-152-mm.html"/>
    <hyperlink ref="IEU163" r:id="rId22615" tooltip="TUBO ALUMIINO 10 M. - 152 MM" display="http://www.hemppassion.uy/tubo-aluminio-10-m-152-mm.html"/>
    <hyperlink ref="IEV163" r:id="rId22616" tooltip="TUBO ALUMIINO 10 M. - 152 MM" display="http://www.hemppassion.uy/tubo-aluminio-10-m-152-mm.html"/>
    <hyperlink ref="IEW163" r:id="rId22617" tooltip="TUBO ALUMIINO 10 M. - 152 MM" display="http://www.hemppassion.uy/tubo-aluminio-10-m-152-mm.html"/>
    <hyperlink ref="IEX163" r:id="rId22618" tooltip="TUBO ALUMIINO 10 M. - 152 MM" display="http://www.hemppassion.uy/tubo-aluminio-10-m-152-mm.html"/>
    <hyperlink ref="IEY163" r:id="rId22619" tooltip="TUBO ALUMIINO 10 M. - 152 MM" display="http://www.hemppassion.uy/tubo-aluminio-10-m-152-mm.html"/>
    <hyperlink ref="IEZ163" r:id="rId22620" tooltip="TUBO ALUMIINO 10 M. - 152 MM" display="http://www.hemppassion.uy/tubo-aluminio-10-m-152-mm.html"/>
    <hyperlink ref="IFA163" r:id="rId22621" tooltip="TUBO ALUMIINO 10 M. - 152 MM" display="http://www.hemppassion.uy/tubo-aluminio-10-m-152-mm.html"/>
    <hyperlink ref="IFB163" r:id="rId22622" tooltip="TUBO ALUMIINO 10 M. - 152 MM" display="http://www.hemppassion.uy/tubo-aluminio-10-m-152-mm.html"/>
    <hyperlink ref="IFC163" r:id="rId22623" tooltip="TUBO ALUMIINO 10 M. - 152 MM" display="http://www.hemppassion.uy/tubo-aluminio-10-m-152-mm.html"/>
    <hyperlink ref="IFD163" r:id="rId22624" tooltip="TUBO ALUMIINO 10 M. - 152 MM" display="http://www.hemppassion.uy/tubo-aluminio-10-m-152-mm.html"/>
    <hyperlink ref="IFE163" r:id="rId22625" tooltip="TUBO ALUMIINO 10 M. - 152 MM" display="http://www.hemppassion.uy/tubo-aluminio-10-m-152-mm.html"/>
    <hyperlink ref="IFF163" r:id="rId22626" tooltip="TUBO ALUMIINO 10 M. - 152 MM" display="http://www.hemppassion.uy/tubo-aluminio-10-m-152-mm.html"/>
    <hyperlink ref="IFG163" r:id="rId22627" tooltip="TUBO ALUMIINO 10 M. - 152 MM" display="http://www.hemppassion.uy/tubo-aluminio-10-m-152-mm.html"/>
    <hyperlink ref="IFH163" r:id="rId22628" tooltip="TUBO ALUMIINO 10 M. - 152 MM" display="http://www.hemppassion.uy/tubo-aluminio-10-m-152-mm.html"/>
    <hyperlink ref="IFI163" r:id="rId22629" tooltip="TUBO ALUMIINO 10 M. - 152 MM" display="http://www.hemppassion.uy/tubo-aluminio-10-m-152-mm.html"/>
    <hyperlink ref="IFJ163" r:id="rId22630" tooltip="TUBO ALUMIINO 10 M. - 152 MM" display="http://www.hemppassion.uy/tubo-aluminio-10-m-152-mm.html"/>
    <hyperlink ref="IFK163" r:id="rId22631" tooltip="TUBO ALUMIINO 10 M. - 152 MM" display="http://www.hemppassion.uy/tubo-aluminio-10-m-152-mm.html"/>
    <hyperlink ref="IFL163" r:id="rId22632" tooltip="TUBO ALUMIINO 10 M. - 152 MM" display="http://www.hemppassion.uy/tubo-aluminio-10-m-152-mm.html"/>
    <hyperlink ref="IFM163" r:id="rId22633" tooltip="TUBO ALUMIINO 10 M. - 152 MM" display="http://www.hemppassion.uy/tubo-aluminio-10-m-152-mm.html"/>
    <hyperlink ref="IFN163" r:id="rId22634" tooltip="TUBO ALUMIINO 10 M. - 152 MM" display="http://www.hemppassion.uy/tubo-aluminio-10-m-152-mm.html"/>
    <hyperlink ref="IFO163" r:id="rId22635" tooltip="TUBO ALUMIINO 10 M. - 152 MM" display="http://www.hemppassion.uy/tubo-aluminio-10-m-152-mm.html"/>
    <hyperlink ref="IFP163" r:id="rId22636" tooltip="TUBO ALUMIINO 10 M. - 152 MM" display="http://www.hemppassion.uy/tubo-aluminio-10-m-152-mm.html"/>
    <hyperlink ref="IFQ163" r:id="rId22637" tooltip="TUBO ALUMIINO 10 M. - 152 MM" display="http://www.hemppassion.uy/tubo-aluminio-10-m-152-mm.html"/>
    <hyperlink ref="IFR163" r:id="rId22638" tooltip="TUBO ALUMIINO 10 M. - 152 MM" display="http://www.hemppassion.uy/tubo-aluminio-10-m-152-mm.html"/>
    <hyperlink ref="IFS163" r:id="rId22639" tooltip="TUBO ALUMIINO 10 M. - 152 MM" display="http://www.hemppassion.uy/tubo-aluminio-10-m-152-mm.html"/>
    <hyperlink ref="IFT163" r:id="rId22640" tooltip="TUBO ALUMIINO 10 M. - 152 MM" display="http://www.hemppassion.uy/tubo-aluminio-10-m-152-mm.html"/>
    <hyperlink ref="IFU163" r:id="rId22641" tooltip="TUBO ALUMIINO 10 M. - 152 MM" display="http://www.hemppassion.uy/tubo-aluminio-10-m-152-mm.html"/>
    <hyperlink ref="IFV163" r:id="rId22642" tooltip="TUBO ALUMIINO 10 M. - 152 MM" display="http://www.hemppassion.uy/tubo-aluminio-10-m-152-mm.html"/>
    <hyperlink ref="IFW163" r:id="rId22643" tooltip="TUBO ALUMIINO 10 M. - 152 MM" display="http://www.hemppassion.uy/tubo-aluminio-10-m-152-mm.html"/>
    <hyperlink ref="IFX163" r:id="rId22644" tooltip="TUBO ALUMIINO 10 M. - 152 MM" display="http://www.hemppassion.uy/tubo-aluminio-10-m-152-mm.html"/>
    <hyperlink ref="IFY163" r:id="rId22645" tooltip="TUBO ALUMIINO 10 M. - 152 MM" display="http://www.hemppassion.uy/tubo-aluminio-10-m-152-mm.html"/>
    <hyperlink ref="IFZ163" r:id="rId22646" tooltip="TUBO ALUMIINO 10 M. - 152 MM" display="http://www.hemppassion.uy/tubo-aluminio-10-m-152-mm.html"/>
    <hyperlink ref="IGA163" r:id="rId22647" tooltip="TUBO ALUMIINO 10 M. - 152 MM" display="http://www.hemppassion.uy/tubo-aluminio-10-m-152-mm.html"/>
    <hyperlink ref="IGB163" r:id="rId22648" tooltip="TUBO ALUMIINO 10 M. - 152 MM" display="http://www.hemppassion.uy/tubo-aluminio-10-m-152-mm.html"/>
    <hyperlink ref="IGC163" r:id="rId22649" tooltip="TUBO ALUMIINO 10 M. - 152 MM" display="http://www.hemppassion.uy/tubo-aluminio-10-m-152-mm.html"/>
    <hyperlink ref="IGD163" r:id="rId22650" tooltip="TUBO ALUMIINO 10 M. - 152 MM" display="http://www.hemppassion.uy/tubo-aluminio-10-m-152-mm.html"/>
    <hyperlink ref="IGE163" r:id="rId22651" tooltip="TUBO ALUMIINO 10 M. - 152 MM" display="http://www.hemppassion.uy/tubo-aluminio-10-m-152-mm.html"/>
    <hyperlink ref="IGF163" r:id="rId22652" tooltip="TUBO ALUMIINO 10 M. - 152 MM" display="http://www.hemppassion.uy/tubo-aluminio-10-m-152-mm.html"/>
    <hyperlink ref="IGG163" r:id="rId22653" tooltip="TUBO ALUMIINO 10 M. - 152 MM" display="http://www.hemppassion.uy/tubo-aluminio-10-m-152-mm.html"/>
    <hyperlink ref="IGH163" r:id="rId22654" tooltip="TUBO ALUMIINO 10 M. - 152 MM" display="http://www.hemppassion.uy/tubo-aluminio-10-m-152-mm.html"/>
    <hyperlink ref="IGI163" r:id="rId22655" tooltip="TUBO ALUMIINO 10 M. - 152 MM" display="http://www.hemppassion.uy/tubo-aluminio-10-m-152-mm.html"/>
    <hyperlink ref="IGJ163" r:id="rId22656" tooltip="TUBO ALUMIINO 10 M. - 152 MM" display="http://www.hemppassion.uy/tubo-aluminio-10-m-152-mm.html"/>
    <hyperlink ref="IGK163" r:id="rId22657" tooltip="TUBO ALUMIINO 10 M. - 152 MM" display="http://www.hemppassion.uy/tubo-aluminio-10-m-152-mm.html"/>
    <hyperlink ref="IGL163" r:id="rId22658" tooltip="TUBO ALUMIINO 10 M. - 152 MM" display="http://www.hemppassion.uy/tubo-aluminio-10-m-152-mm.html"/>
    <hyperlink ref="IGM163" r:id="rId22659" tooltip="TUBO ALUMIINO 10 M. - 152 MM" display="http://www.hemppassion.uy/tubo-aluminio-10-m-152-mm.html"/>
    <hyperlink ref="IGN163" r:id="rId22660" tooltip="TUBO ALUMIINO 10 M. - 152 MM" display="http://www.hemppassion.uy/tubo-aluminio-10-m-152-mm.html"/>
    <hyperlink ref="IGO163" r:id="rId22661" tooltip="TUBO ALUMIINO 10 M. - 152 MM" display="http://www.hemppassion.uy/tubo-aluminio-10-m-152-mm.html"/>
    <hyperlink ref="IGP163" r:id="rId22662" tooltip="TUBO ALUMIINO 10 M. - 152 MM" display="http://www.hemppassion.uy/tubo-aluminio-10-m-152-mm.html"/>
    <hyperlink ref="IGQ163" r:id="rId22663" tooltip="TUBO ALUMIINO 10 M. - 152 MM" display="http://www.hemppassion.uy/tubo-aluminio-10-m-152-mm.html"/>
    <hyperlink ref="IGR163" r:id="rId22664" tooltip="TUBO ALUMIINO 10 M. - 152 MM" display="http://www.hemppassion.uy/tubo-aluminio-10-m-152-mm.html"/>
    <hyperlink ref="IGS163" r:id="rId22665" tooltip="TUBO ALUMIINO 10 M. - 152 MM" display="http://www.hemppassion.uy/tubo-aluminio-10-m-152-mm.html"/>
    <hyperlink ref="IGT163" r:id="rId22666" tooltip="TUBO ALUMIINO 10 M. - 152 MM" display="http://www.hemppassion.uy/tubo-aluminio-10-m-152-mm.html"/>
    <hyperlink ref="IGU163" r:id="rId22667" tooltip="TUBO ALUMIINO 10 M. - 152 MM" display="http://www.hemppassion.uy/tubo-aluminio-10-m-152-mm.html"/>
    <hyperlink ref="IGV163" r:id="rId22668" tooltip="TUBO ALUMIINO 10 M. - 152 MM" display="http://www.hemppassion.uy/tubo-aluminio-10-m-152-mm.html"/>
    <hyperlink ref="IGW163" r:id="rId22669" tooltip="TUBO ALUMIINO 10 M. - 152 MM" display="http://www.hemppassion.uy/tubo-aluminio-10-m-152-mm.html"/>
    <hyperlink ref="IGX163" r:id="rId22670" tooltip="TUBO ALUMIINO 10 M. - 152 MM" display="http://www.hemppassion.uy/tubo-aluminio-10-m-152-mm.html"/>
    <hyperlink ref="IGY163" r:id="rId22671" tooltip="TUBO ALUMIINO 10 M. - 152 MM" display="http://www.hemppassion.uy/tubo-aluminio-10-m-152-mm.html"/>
    <hyperlink ref="IGZ163" r:id="rId22672" tooltip="TUBO ALUMIINO 10 M. - 152 MM" display="http://www.hemppassion.uy/tubo-aluminio-10-m-152-mm.html"/>
    <hyperlink ref="IHA163" r:id="rId22673" tooltip="TUBO ALUMIINO 10 M. - 152 MM" display="http://www.hemppassion.uy/tubo-aluminio-10-m-152-mm.html"/>
    <hyperlink ref="IHB163" r:id="rId22674" tooltip="TUBO ALUMIINO 10 M. - 152 MM" display="http://www.hemppassion.uy/tubo-aluminio-10-m-152-mm.html"/>
    <hyperlink ref="IHC163" r:id="rId22675" tooltip="TUBO ALUMIINO 10 M. - 152 MM" display="http://www.hemppassion.uy/tubo-aluminio-10-m-152-mm.html"/>
    <hyperlink ref="IHD163" r:id="rId22676" tooltip="TUBO ALUMIINO 10 M. - 152 MM" display="http://www.hemppassion.uy/tubo-aluminio-10-m-152-mm.html"/>
    <hyperlink ref="IHE163" r:id="rId22677" tooltip="TUBO ALUMIINO 10 M. - 152 MM" display="http://www.hemppassion.uy/tubo-aluminio-10-m-152-mm.html"/>
    <hyperlink ref="IHF163" r:id="rId22678" tooltip="TUBO ALUMIINO 10 M. - 152 MM" display="http://www.hemppassion.uy/tubo-aluminio-10-m-152-mm.html"/>
    <hyperlink ref="IHG163" r:id="rId22679" tooltip="TUBO ALUMIINO 10 M. - 152 MM" display="http://www.hemppassion.uy/tubo-aluminio-10-m-152-mm.html"/>
    <hyperlink ref="IHH163" r:id="rId22680" tooltip="TUBO ALUMIINO 10 M. - 152 MM" display="http://www.hemppassion.uy/tubo-aluminio-10-m-152-mm.html"/>
    <hyperlink ref="IHI163" r:id="rId22681" tooltip="TUBO ALUMIINO 10 M. - 152 MM" display="http://www.hemppassion.uy/tubo-aluminio-10-m-152-mm.html"/>
    <hyperlink ref="IHJ163" r:id="rId22682" tooltip="TUBO ALUMIINO 10 M. - 152 MM" display="http://www.hemppassion.uy/tubo-aluminio-10-m-152-mm.html"/>
    <hyperlink ref="IHK163" r:id="rId22683" tooltip="TUBO ALUMIINO 10 M. - 152 MM" display="http://www.hemppassion.uy/tubo-aluminio-10-m-152-mm.html"/>
    <hyperlink ref="IHL163" r:id="rId22684" tooltip="TUBO ALUMIINO 10 M. - 152 MM" display="http://www.hemppassion.uy/tubo-aluminio-10-m-152-mm.html"/>
    <hyperlink ref="IHM163" r:id="rId22685" tooltip="TUBO ALUMIINO 10 M. - 152 MM" display="http://www.hemppassion.uy/tubo-aluminio-10-m-152-mm.html"/>
    <hyperlink ref="IHN163" r:id="rId22686" tooltip="TUBO ALUMIINO 10 M. - 152 MM" display="http://www.hemppassion.uy/tubo-aluminio-10-m-152-mm.html"/>
    <hyperlink ref="IHO163" r:id="rId22687" tooltip="TUBO ALUMIINO 10 M. - 152 MM" display="http://www.hemppassion.uy/tubo-aluminio-10-m-152-mm.html"/>
    <hyperlink ref="IHP163" r:id="rId22688" tooltip="TUBO ALUMIINO 10 M. - 152 MM" display="http://www.hemppassion.uy/tubo-aluminio-10-m-152-mm.html"/>
    <hyperlink ref="IHQ163" r:id="rId22689" tooltip="TUBO ALUMIINO 10 M. - 152 MM" display="http://www.hemppassion.uy/tubo-aluminio-10-m-152-mm.html"/>
    <hyperlink ref="IHR163" r:id="rId22690" tooltip="TUBO ALUMIINO 10 M. - 152 MM" display="http://www.hemppassion.uy/tubo-aluminio-10-m-152-mm.html"/>
    <hyperlink ref="IHS163" r:id="rId22691" tooltip="TUBO ALUMIINO 10 M. - 152 MM" display="http://www.hemppassion.uy/tubo-aluminio-10-m-152-mm.html"/>
    <hyperlink ref="IHT163" r:id="rId22692" tooltip="TUBO ALUMIINO 10 M. - 152 MM" display="http://www.hemppassion.uy/tubo-aluminio-10-m-152-mm.html"/>
    <hyperlink ref="IHU163" r:id="rId22693" tooltip="TUBO ALUMIINO 10 M. - 152 MM" display="http://www.hemppassion.uy/tubo-aluminio-10-m-152-mm.html"/>
    <hyperlink ref="IHV163" r:id="rId22694" tooltip="TUBO ALUMIINO 10 M. - 152 MM" display="http://www.hemppassion.uy/tubo-aluminio-10-m-152-mm.html"/>
    <hyperlink ref="IHW163" r:id="rId22695" tooltip="TUBO ALUMIINO 10 M. - 152 MM" display="http://www.hemppassion.uy/tubo-aluminio-10-m-152-mm.html"/>
    <hyperlink ref="IHX163" r:id="rId22696" tooltip="TUBO ALUMIINO 10 M. - 152 MM" display="http://www.hemppassion.uy/tubo-aluminio-10-m-152-mm.html"/>
    <hyperlink ref="IHY163" r:id="rId22697" tooltip="TUBO ALUMIINO 10 M. - 152 MM" display="http://www.hemppassion.uy/tubo-aluminio-10-m-152-mm.html"/>
    <hyperlink ref="IHZ163" r:id="rId22698" tooltip="TUBO ALUMIINO 10 M. - 152 MM" display="http://www.hemppassion.uy/tubo-aluminio-10-m-152-mm.html"/>
    <hyperlink ref="IIA163" r:id="rId22699" tooltip="TUBO ALUMIINO 10 M. - 152 MM" display="http://www.hemppassion.uy/tubo-aluminio-10-m-152-mm.html"/>
    <hyperlink ref="IIB163" r:id="rId22700" tooltip="TUBO ALUMIINO 10 M. - 152 MM" display="http://www.hemppassion.uy/tubo-aluminio-10-m-152-mm.html"/>
    <hyperlink ref="IIC163" r:id="rId22701" tooltip="TUBO ALUMIINO 10 M. - 152 MM" display="http://www.hemppassion.uy/tubo-aluminio-10-m-152-mm.html"/>
    <hyperlink ref="IID163" r:id="rId22702" tooltip="TUBO ALUMIINO 10 M. - 152 MM" display="http://www.hemppassion.uy/tubo-aluminio-10-m-152-mm.html"/>
    <hyperlink ref="IIE163" r:id="rId22703" tooltip="TUBO ALUMIINO 10 M. - 152 MM" display="http://www.hemppassion.uy/tubo-aluminio-10-m-152-mm.html"/>
    <hyperlink ref="IIF163" r:id="rId22704" tooltip="TUBO ALUMIINO 10 M. - 152 MM" display="http://www.hemppassion.uy/tubo-aluminio-10-m-152-mm.html"/>
    <hyperlink ref="IIG163" r:id="rId22705" tooltip="TUBO ALUMIINO 10 M. - 152 MM" display="http://www.hemppassion.uy/tubo-aluminio-10-m-152-mm.html"/>
    <hyperlink ref="IIH163" r:id="rId22706" tooltip="TUBO ALUMIINO 10 M. - 152 MM" display="http://www.hemppassion.uy/tubo-aluminio-10-m-152-mm.html"/>
    <hyperlink ref="III163" r:id="rId22707" tooltip="TUBO ALUMIINO 10 M. - 152 MM" display="http://www.hemppassion.uy/tubo-aluminio-10-m-152-mm.html"/>
    <hyperlink ref="IIJ163" r:id="rId22708" tooltip="TUBO ALUMIINO 10 M. - 152 MM" display="http://www.hemppassion.uy/tubo-aluminio-10-m-152-mm.html"/>
    <hyperlink ref="IIK163" r:id="rId22709" tooltip="TUBO ALUMIINO 10 M. - 152 MM" display="http://www.hemppassion.uy/tubo-aluminio-10-m-152-mm.html"/>
    <hyperlink ref="IIL163" r:id="rId22710" tooltip="TUBO ALUMIINO 10 M. - 152 MM" display="http://www.hemppassion.uy/tubo-aluminio-10-m-152-mm.html"/>
    <hyperlink ref="IIM163" r:id="rId22711" tooltip="TUBO ALUMIINO 10 M. - 152 MM" display="http://www.hemppassion.uy/tubo-aluminio-10-m-152-mm.html"/>
    <hyperlink ref="IIN163" r:id="rId22712" tooltip="TUBO ALUMIINO 10 M. - 152 MM" display="http://www.hemppassion.uy/tubo-aluminio-10-m-152-mm.html"/>
    <hyperlink ref="IIO163" r:id="rId22713" tooltip="TUBO ALUMIINO 10 M. - 152 MM" display="http://www.hemppassion.uy/tubo-aluminio-10-m-152-mm.html"/>
    <hyperlink ref="IIP163" r:id="rId22714" tooltip="TUBO ALUMIINO 10 M. - 152 MM" display="http://www.hemppassion.uy/tubo-aluminio-10-m-152-mm.html"/>
    <hyperlink ref="IIQ163" r:id="rId22715" tooltip="TUBO ALUMIINO 10 M. - 152 MM" display="http://www.hemppassion.uy/tubo-aluminio-10-m-152-mm.html"/>
    <hyperlink ref="IIR163" r:id="rId22716" tooltip="TUBO ALUMIINO 10 M. - 152 MM" display="http://www.hemppassion.uy/tubo-aluminio-10-m-152-mm.html"/>
    <hyperlink ref="IIS163" r:id="rId22717" tooltip="TUBO ALUMIINO 10 M. - 152 MM" display="http://www.hemppassion.uy/tubo-aluminio-10-m-152-mm.html"/>
    <hyperlink ref="IIT163" r:id="rId22718" tooltip="TUBO ALUMIINO 10 M. - 152 MM" display="http://www.hemppassion.uy/tubo-aluminio-10-m-152-mm.html"/>
    <hyperlink ref="IIU163" r:id="rId22719" tooltip="TUBO ALUMIINO 10 M. - 152 MM" display="http://www.hemppassion.uy/tubo-aluminio-10-m-152-mm.html"/>
    <hyperlink ref="IIV163" r:id="rId22720" tooltip="TUBO ALUMIINO 10 M. - 152 MM" display="http://www.hemppassion.uy/tubo-aluminio-10-m-152-mm.html"/>
    <hyperlink ref="IIW163" r:id="rId22721" tooltip="TUBO ALUMIINO 10 M. - 152 MM" display="http://www.hemppassion.uy/tubo-aluminio-10-m-152-mm.html"/>
    <hyperlink ref="IIX163" r:id="rId22722" tooltip="TUBO ALUMIINO 10 M. - 152 MM" display="http://www.hemppassion.uy/tubo-aluminio-10-m-152-mm.html"/>
    <hyperlink ref="IIY163" r:id="rId22723" tooltip="TUBO ALUMIINO 10 M. - 152 MM" display="http://www.hemppassion.uy/tubo-aluminio-10-m-152-mm.html"/>
    <hyperlink ref="IIZ163" r:id="rId22724" tooltip="TUBO ALUMIINO 10 M. - 152 MM" display="http://www.hemppassion.uy/tubo-aluminio-10-m-152-mm.html"/>
    <hyperlink ref="IJA163" r:id="rId22725" tooltip="TUBO ALUMIINO 10 M. - 152 MM" display="http://www.hemppassion.uy/tubo-aluminio-10-m-152-mm.html"/>
    <hyperlink ref="IJB163" r:id="rId22726" tooltip="TUBO ALUMIINO 10 M. - 152 MM" display="http://www.hemppassion.uy/tubo-aluminio-10-m-152-mm.html"/>
    <hyperlink ref="IJC163" r:id="rId22727" tooltip="TUBO ALUMIINO 10 M. - 152 MM" display="http://www.hemppassion.uy/tubo-aluminio-10-m-152-mm.html"/>
    <hyperlink ref="IJD163" r:id="rId22728" tooltip="TUBO ALUMIINO 10 M. - 152 MM" display="http://www.hemppassion.uy/tubo-aluminio-10-m-152-mm.html"/>
    <hyperlink ref="IJE163" r:id="rId22729" tooltip="TUBO ALUMIINO 10 M. - 152 MM" display="http://www.hemppassion.uy/tubo-aluminio-10-m-152-mm.html"/>
    <hyperlink ref="IJF163" r:id="rId22730" tooltip="TUBO ALUMIINO 10 M. - 152 MM" display="http://www.hemppassion.uy/tubo-aluminio-10-m-152-mm.html"/>
    <hyperlink ref="IJG163" r:id="rId22731" tooltip="TUBO ALUMIINO 10 M. - 152 MM" display="http://www.hemppassion.uy/tubo-aluminio-10-m-152-mm.html"/>
    <hyperlink ref="IJH163" r:id="rId22732" tooltip="TUBO ALUMIINO 10 M. - 152 MM" display="http://www.hemppassion.uy/tubo-aluminio-10-m-152-mm.html"/>
    <hyperlink ref="IJI163" r:id="rId22733" tooltip="TUBO ALUMIINO 10 M. - 152 MM" display="http://www.hemppassion.uy/tubo-aluminio-10-m-152-mm.html"/>
    <hyperlink ref="IJJ163" r:id="rId22734" tooltip="TUBO ALUMIINO 10 M. - 152 MM" display="http://www.hemppassion.uy/tubo-aluminio-10-m-152-mm.html"/>
    <hyperlink ref="IJK163" r:id="rId22735" tooltip="TUBO ALUMIINO 10 M. - 152 MM" display="http://www.hemppassion.uy/tubo-aluminio-10-m-152-mm.html"/>
    <hyperlink ref="IJL163" r:id="rId22736" tooltip="TUBO ALUMIINO 10 M. - 152 MM" display="http://www.hemppassion.uy/tubo-aluminio-10-m-152-mm.html"/>
    <hyperlink ref="IJM163" r:id="rId22737" tooltip="TUBO ALUMIINO 10 M. - 152 MM" display="http://www.hemppassion.uy/tubo-aluminio-10-m-152-mm.html"/>
    <hyperlink ref="IJN163" r:id="rId22738" tooltip="TUBO ALUMIINO 10 M. - 152 MM" display="http://www.hemppassion.uy/tubo-aluminio-10-m-152-mm.html"/>
    <hyperlink ref="IJO163" r:id="rId22739" tooltip="TUBO ALUMIINO 10 M. - 152 MM" display="http://www.hemppassion.uy/tubo-aluminio-10-m-152-mm.html"/>
    <hyperlink ref="IJP163" r:id="rId22740" tooltip="TUBO ALUMIINO 10 M. - 152 MM" display="http://www.hemppassion.uy/tubo-aluminio-10-m-152-mm.html"/>
    <hyperlink ref="IJQ163" r:id="rId22741" tooltip="TUBO ALUMIINO 10 M. - 152 MM" display="http://www.hemppassion.uy/tubo-aluminio-10-m-152-mm.html"/>
    <hyperlink ref="IJR163" r:id="rId22742" tooltip="TUBO ALUMIINO 10 M. - 152 MM" display="http://www.hemppassion.uy/tubo-aluminio-10-m-152-mm.html"/>
    <hyperlink ref="IJS163" r:id="rId22743" tooltip="TUBO ALUMIINO 10 M. - 152 MM" display="http://www.hemppassion.uy/tubo-aluminio-10-m-152-mm.html"/>
    <hyperlink ref="IJT163" r:id="rId22744" tooltip="TUBO ALUMIINO 10 M. - 152 MM" display="http://www.hemppassion.uy/tubo-aluminio-10-m-152-mm.html"/>
    <hyperlink ref="IJU163" r:id="rId22745" tooltip="TUBO ALUMIINO 10 M. - 152 MM" display="http://www.hemppassion.uy/tubo-aluminio-10-m-152-mm.html"/>
    <hyperlink ref="IJV163" r:id="rId22746" tooltip="TUBO ALUMIINO 10 M. - 152 MM" display="http://www.hemppassion.uy/tubo-aluminio-10-m-152-mm.html"/>
    <hyperlink ref="IJW163" r:id="rId22747" tooltip="TUBO ALUMIINO 10 M. - 152 MM" display="http://www.hemppassion.uy/tubo-aluminio-10-m-152-mm.html"/>
    <hyperlink ref="IJX163" r:id="rId22748" tooltip="TUBO ALUMIINO 10 M. - 152 MM" display="http://www.hemppassion.uy/tubo-aluminio-10-m-152-mm.html"/>
    <hyperlink ref="IJY163" r:id="rId22749" tooltip="TUBO ALUMIINO 10 M. - 152 MM" display="http://www.hemppassion.uy/tubo-aluminio-10-m-152-mm.html"/>
    <hyperlink ref="IJZ163" r:id="rId22750" tooltip="TUBO ALUMIINO 10 M. - 152 MM" display="http://www.hemppassion.uy/tubo-aluminio-10-m-152-mm.html"/>
    <hyperlink ref="IKA163" r:id="rId22751" tooltip="TUBO ALUMIINO 10 M. - 152 MM" display="http://www.hemppassion.uy/tubo-aluminio-10-m-152-mm.html"/>
    <hyperlink ref="IKB163" r:id="rId22752" tooltip="TUBO ALUMIINO 10 M. - 152 MM" display="http://www.hemppassion.uy/tubo-aluminio-10-m-152-mm.html"/>
    <hyperlink ref="IKC163" r:id="rId22753" tooltip="TUBO ALUMIINO 10 M. - 152 MM" display="http://www.hemppassion.uy/tubo-aluminio-10-m-152-mm.html"/>
    <hyperlink ref="IKD163" r:id="rId22754" tooltip="TUBO ALUMIINO 10 M. - 152 MM" display="http://www.hemppassion.uy/tubo-aluminio-10-m-152-mm.html"/>
    <hyperlink ref="IKE163" r:id="rId22755" tooltip="TUBO ALUMIINO 10 M. - 152 MM" display="http://www.hemppassion.uy/tubo-aluminio-10-m-152-mm.html"/>
    <hyperlink ref="IKF163" r:id="rId22756" tooltip="TUBO ALUMIINO 10 M. - 152 MM" display="http://www.hemppassion.uy/tubo-aluminio-10-m-152-mm.html"/>
    <hyperlink ref="IKG163" r:id="rId22757" tooltip="TUBO ALUMIINO 10 M. - 152 MM" display="http://www.hemppassion.uy/tubo-aluminio-10-m-152-mm.html"/>
    <hyperlink ref="IKH163" r:id="rId22758" tooltip="TUBO ALUMIINO 10 M. - 152 MM" display="http://www.hemppassion.uy/tubo-aluminio-10-m-152-mm.html"/>
    <hyperlink ref="IKI163" r:id="rId22759" tooltip="TUBO ALUMIINO 10 M. - 152 MM" display="http://www.hemppassion.uy/tubo-aluminio-10-m-152-mm.html"/>
    <hyperlink ref="IKJ163" r:id="rId22760" tooltip="TUBO ALUMIINO 10 M. - 152 MM" display="http://www.hemppassion.uy/tubo-aluminio-10-m-152-mm.html"/>
    <hyperlink ref="IKK163" r:id="rId22761" tooltip="TUBO ALUMIINO 10 M. - 152 MM" display="http://www.hemppassion.uy/tubo-aluminio-10-m-152-mm.html"/>
    <hyperlink ref="IKL163" r:id="rId22762" tooltip="TUBO ALUMIINO 10 M. - 152 MM" display="http://www.hemppassion.uy/tubo-aluminio-10-m-152-mm.html"/>
    <hyperlink ref="IKM163" r:id="rId22763" tooltip="TUBO ALUMIINO 10 M. - 152 MM" display="http://www.hemppassion.uy/tubo-aluminio-10-m-152-mm.html"/>
    <hyperlink ref="IKN163" r:id="rId22764" tooltip="TUBO ALUMIINO 10 M. - 152 MM" display="http://www.hemppassion.uy/tubo-aluminio-10-m-152-mm.html"/>
    <hyperlink ref="IKO163" r:id="rId22765" tooltip="TUBO ALUMIINO 10 M. - 152 MM" display="http://www.hemppassion.uy/tubo-aluminio-10-m-152-mm.html"/>
    <hyperlink ref="IKP163" r:id="rId22766" tooltip="TUBO ALUMIINO 10 M. - 152 MM" display="http://www.hemppassion.uy/tubo-aluminio-10-m-152-mm.html"/>
    <hyperlink ref="IKQ163" r:id="rId22767" tooltip="TUBO ALUMIINO 10 M. - 152 MM" display="http://www.hemppassion.uy/tubo-aluminio-10-m-152-mm.html"/>
    <hyperlink ref="IKR163" r:id="rId22768" tooltip="TUBO ALUMIINO 10 M. - 152 MM" display="http://www.hemppassion.uy/tubo-aluminio-10-m-152-mm.html"/>
    <hyperlink ref="IKS163" r:id="rId22769" tooltip="TUBO ALUMIINO 10 M. - 152 MM" display="http://www.hemppassion.uy/tubo-aluminio-10-m-152-mm.html"/>
    <hyperlink ref="IKT163" r:id="rId22770" tooltip="TUBO ALUMIINO 10 M. - 152 MM" display="http://www.hemppassion.uy/tubo-aluminio-10-m-152-mm.html"/>
    <hyperlink ref="IKU163" r:id="rId22771" tooltip="TUBO ALUMIINO 10 M. - 152 MM" display="http://www.hemppassion.uy/tubo-aluminio-10-m-152-mm.html"/>
    <hyperlink ref="IKV163" r:id="rId22772" tooltip="TUBO ALUMIINO 10 M. - 152 MM" display="http://www.hemppassion.uy/tubo-aluminio-10-m-152-mm.html"/>
    <hyperlink ref="IKW163" r:id="rId22773" tooltip="TUBO ALUMIINO 10 M. - 152 MM" display="http://www.hemppassion.uy/tubo-aluminio-10-m-152-mm.html"/>
    <hyperlink ref="IKX163" r:id="rId22774" tooltip="TUBO ALUMIINO 10 M. - 152 MM" display="http://www.hemppassion.uy/tubo-aluminio-10-m-152-mm.html"/>
    <hyperlink ref="IKY163" r:id="rId22775" tooltip="TUBO ALUMIINO 10 M. - 152 MM" display="http://www.hemppassion.uy/tubo-aluminio-10-m-152-mm.html"/>
    <hyperlink ref="IKZ163" r:id="rId22776" tooltip="TUBO ALUMIINO 10 M. - 152 MM" display="http://www.hemppassion.uy/tubo-aluminio-10-m-152-mm.html"/>
    <hyperlink ref="ILA163" r:id="rId22777" tooltip="TUBO ALUMIINO 10 M. - 152 MM" display="http://www.hemppassion.uy/tubo-aluminio-10-m-152-mm.html"/>
    <hyperlink ref="ILB163" r:id="rId22778" tooltip="TUBO ALUMIINO 10 M. - 152 MM" display="http://www.hemppassion.uy/tubo-aluminio-10-m-152-mm.html"/>
    <hyperlink ref="ILC163" r:id="rId22779" tooltip="TUBO ALUMIINO 10 M. - 152 MM" display="http://www.hemppassion.uy/tubo-aluminio-10-m-152-mm.html"/>
    <hyperlink ref="ILD163" r:id="rId22780" tooltip="TUBO ALUMIINO 10 M. - 152 MM" display="http://www.hemppassion.uy/tubo-aluminio-10-m-152-mm.html"/>
    <hyperlink ref="ILE163" r:id="rId22781" tooltip="TUBO ALUMIINO 10 M. - 152 MM" display="http://www.hemppassion.uy/tubo-aluminio-10-m-152-mm.html"/>
    <hyperlink ref="ILF163" r:id="rId22782" tooltip="TUBO ALUMIINO 10 M. - 152 MM" display="http://www.hemppassion.uy/tubo-aluminio-10-m-152-mm.html"/>
    <hyperlink ref="ILG163" r:id="rId22783" tooltip="TUBO ALUMIINO 10 M. - 152 MM" display="http://www.hemppassion.uy/tubo-aluminio-10-m-152-mm.html"/>
    <hyperlink ref="ILH163" r:id="rId22784" tooltip="TUBO ALUMIINO 10 M. - 152 MM" display="http://www.hemppassion.uy/tubo-aluminio-10-m-152-mm.html"/>
    <hyperlink ref="ILI163" r:id="rId22785" tooltip="TUBO ALUMIINO 10 M. - 152 MM" display="http://www.hemppassion.uy/tubo-aluminio-10-m-152-mm.html"/>
    <hyperlink ref="ILJ163" r:id="rId22786" tooltip="TUBO ALUMIINO 10 M. - 152 MM" display="http://www.hemppassion.uy/tubo-aluminio-10-m-152-mm.html"/>
    <hyperlink ref="ILK163" r:id="rId22787" tooltip="TUBO ALUMIINO 10 M. - 152 MM" display="http://www.hemppassion.uy/tubo-aluminio-10-m-152-mm.html"/>
    <hyperlink ref="ILL163" r:id="rId22788" tooltip="TUBO ALUMIINO 10 M. - 152 MM" display="http://www.hemppassion.uy/tubo-aluminio-10-m-152-mm.html"/>
    <hyperlink ref="ILM163" r:id="rId22789" tooltip="TUBO ALUMIINO 10 M. - 152 MM" display="http://www.hemppassion.uy/tubo-aluminio-10-m-152-mm.html"/>
    <hyperlink ref="ILN163" r:id="rId22790" tooltip="TUBO ALUMIINO 10 M. - 152 MM" display="http://www.hemppassion.uy/tubo-aluminio-10-m-152-mm.html"/>
    <hyperlink ref="ILO163" r:id="rId22791" tooltip="TUBO ALUMIINO 10 M. - 152 MM" display="http://www.hemppassion.uy/tubo-aluminio-10-m-152-mm.html"/>
    <hyperlink ref="ILP163" r:id="rId22792" tooltip="TUBO ALUMIINO 10 M. - 152 MM" display="http://www.hemppassion.uy/tubo-aluminio-10-m-152-mm.html"/>
    <hyperlink ref="ILQ163" r:id="rId22793" tooltip="TUBO ALUMIINO 10 M. - 152 MM" display="http://www.hemppassion.uy/tubo-aluminio-10-m-152-mm.html"/>
    <hyperlink ref="ILR163" r:id="rId22794" tooltip="TUBO ALUMIINO 10 M. - 152 MM" display="http://www.hemppassion.uy/tubo-aluminio-10-m-152-mm.html"/>
    <hyperlink ref="ILS163" r:id="rId22795" tooltip="TUBO ALUMIINO 10 M. - 152 MM" display="http://www.hemppassion.uy/tubo-aluminio-10-m-152-mm.html"/>
    <hyperlink ref="ILT163" r:id="rId22796" tooltip="TUBO ALUMIINO 10 M. - 152 MM" display="http://www.hemppassion.uy/tubo-aluminio-10-m-152-mm.html"/>
    <hyperlink ref="ILU163" r:id="rId22797" tooltip="TUBO ALUMIINO 10 M. - 152 MM" display="http://www.hemppassion.uy/tubo-aluminio-10-m-152-mm.html"/>
    <hyperlink ref="ILV163" r:id="rId22798" tooltip="TUBO ALUMIINO 10 M. - 152 MM" display="http://www.hemppassion.uy/tubo-aluminio-10-m-152-mm.html"/>
    <hyperlink ref="ILW163" r:id="rId22799" tooltip="TUBO ALUMIINO 10 M. - 152 MM" display="http://www.hemppassion.uy/tubo-aluminio-10-m-152-mm.html"/>
    <hyperlink ref="ILX163" r:id="rId22800" tooltip="TUBO ALUMIINO 10 M. - 152 MM" display="http://www.hemppassion.uy/tubo-aluminio-10-m-152-mm.html"/>
    <hyperlink ref="ILY163" r:id="rId22801" tooltip="TUBO ALUMIINO 10 M. - 152 MM" display="http://www.hemppassion.uy/tubo-aluminio-10-m-152-mm.html"/>
    <hyperlink ref="ILZ163" r:id="rId22802" tooltip="TUBO ALUMIINO 10 M. - 152 MM" display="http://www.hemppassion.uy/tubo-aluminio-10-m-152-mm.html"/>
    <hyperlink ref="IMA163" r:id="rId22803" tooltip="TUBO ALUMIINO 10 M. - 152 MM" display="http://www.hemppassion.uy/tubo-aluminio-10-m-152-mm.html"/>
    <hyperlink ref="IMB163" r:id="rId22804" tooltip="TUBO ALUMIINO 10 M. - 152 MM" display="http://www.hemppassion.uy/tubo-aluminio-10-m-152-mm.html"/>
    <hyperlink ref="IMC163" r:id="rId22805" tooltip="TUBO ALUMIINO 10 M. - 152 MM" display="http://www.hemppassion.uy/tubo-aluminio-10-m-152-mm.html"/>
    <hyperlink ref="IMD163" r:id="rId22806" tooltip="TUBO ALUMIINO 10 M. - 152 MM" display="http://www.hemppassion.uy/tubo-aluminio-10-m-152-mm.html"/>
    <hyperlink ref="IME163" r:id="rId22807" tooltip="TUBO ALUMIINO 10 M. - 152 MM" display="http://www.hemppassion.uy/tubo-aluminio-10-m-152-mm.html"/>
    <hyperlink ref="IMF163" r:id="rId22808" tooltip="TUBO ALUMIINO 10 M. - 152 MM" display="http://www.hemppassion.uy/tubo-aluminio-10-m-152-mm.html"/>
    <hyperlink ref="IMG163" r:id="rId22809" tooltip="TUBO ALUMIINO 10 M. - 152 MM" display="http://www.hemppassion.uy/tubo-aluminio-10-m-152-mm.html"/>
    <hyperlink ref="IMH163" r:id="rId22810" tooltip="TUBO ALUMIINO 10 M. - 152 MM" display="http://www.hemppassion.uy/tubo-aluminio-10-m-152-mm.html"/>
    <hyperlink ref="IMI163" r:id="rId22811" tooltip="TUBO ALUMIINO 10 M. - 152 MM" display="http://www.hemppassion.uy/tubo-aluminio-10-m-152-mm.html"/>
    <hyperlink ref="IMJ163" r:id="rId22812" tooltip="TUBO ALUMIINO 10 M. - 152 MM" display="http://www.hemppassion.uy/tubo-aluminio-10-m-152-mm.html"/>
    <hyperlink ref="IMK163" r:id="rId22813" tooltip="TUBO ALUMIINO 10 M. - 152 MM" display="http://www.hemppassion.uy/tubo-aluminio-10-m-152-mm.html"/>
    <hyperlink ref="IML163" r:id="rId22814" tooltip="TUBO ALUMIINO 10 M. - 152 MM" display="http://www.hemppassion.uy/tubo-aluminio-10-m-152-mm.html"/>
    <hyperlink ref="IMM163" r:id="rId22815" tooltip="TUBO ALUMIINO 10 M. - 152 MM" display="http://www.hemppassion.uy/tubo-aluminio-10-m-152-mm.html"/>
    <hyperlink ref="IMN163" r:id="rId22816" tooltip="TUBO ALUMIINO 10 M. - 152 MM" display="http://www.hemppassion.uy/tubo-aluminio-10-m-152-mm.html"/>
    <hyperlink ref="IMO163" r:id="rId22817" tooltip="TUBO ALUMIINO 10 M. - 152 MM" display="http://www.hemppassion.uy/tubo-aluminio-10-m-152-mm.html"/>
    <hyperlink ref="IMP163" r:id="rId22818" tooltip="TUBO ALUMIINO 10 M. - 152 MM" display="http://www.hemppassion.uy/tubo-aluminio-10-m-152-mm.html"/>
    <hyperlink ref="IMQ163" r:id="rId22819" tooltip="TUBO ALUMIINO 10 M. - 152 MM" display="http://www.hemppassion.uy/tubo-aluminio-10-m-152-mm.html"/>
    <hyperlink ref="IMR163" r:id="rId22820" tooltip="TUBO ALUMIINO 10 M. - 152 MM" display="http://www.hemppassion.uy/tubo-aluminio-10-m-152-mm.html"/>
    <hyperlink ref="IMS163" r:id="rId22821" tooltip="TUBO ALUMIINO 10 M. - 152 MM" display="http://www.hemppassion.uy/tubo-aluminio-10-m-152-mm.html"/>
    <hyperlink ref="IMT163" r:id="rId22822" tooltip="TUBO ALUMIINO 10 M. - 152 MM" display="http://www.hemppassion.uy/tubo-aluminio-10-m-152-mm.html"/>
    <hyperlink ref="IMU163" r:id="rId22823" tooltip="TUBO ALUMIINO 10 M. - 152 MM" display="http://www.hemppassion.uy/tubo-aluminio-10-m-152-mm.html"/>
    <hyperlink ref="IMV163" r:id="rId22824" tooltip="TUBO ALUMIINO 10 M. - 152 MM" display="http://www.hemppassion.uy/tubo-aluminio-10-m-152-mm.html"/>
    <hyperlink ref="IMW163" r:id="rId22825" tooltip="TUBO ALUMIINO 10 M. - 152 MM" display="http://www.hemppassion.uy/tubo-aluminio-10-m-152-mm.html"/>
    <hyperlink ref="IMX163" r:id="rId22826" tooltip="TUBO ALUMIINO 10 M. - 152 MM" display="http://www.hemppassion.uy/tubo-aluminio-10-m-152-mm.html"/>
    <hyperlink ref="IMY163" r:id="rId22827" tooltip="TUBO ALUMIINO 10 M. - 152 MM" display="http://www.hemppassion.uy/tubo-aluminio-10-m-152-mm.html"/>
    <hyperlink ref="IMZ163" r:id="rId22828" tooltip="TUBO ALUMIINO 10 M. - 152 MM" display="http://www.hemppassion.uy/tubo-aluminio-10-m-152-mm.html"/>
    <hyperlink ref="INA163" r:id="rId22829" tooltip="TUBO ALUMIINO 10 M. - 152 MM" display="http://www.hemppassion.uy/tubo-aluminio-10-m-152-mm.html"/>
    <hyperlink ref="INB163" r:id="rId22830" tooltip="TUBO ALUMIINO 10 M. - 152 MM" display="http://www.hemppassion.uy/tubo-aluminio-10-m-152-mm.html"/>
    <hyperlink ref="INC163" r:id="rId22831" tooltip="TUBO ALUMIINO 10 M. - 152 MM" display="http://www.hemppassion.uy/tubo-aluminio-10-m-152-mm.html"/>
    <hyperlink ref="IND163" r:id="rId22832" tooltip="TUBO ALUMIINO 10 M. - 152 MM" display="http://www.hemppassion.uy/tubo-aluminio-10-m-152-mm.html"/>
    <hyperlink ref="INE163" r:id="rId22833" tooltip="TUBO ALUMIINO 10 M. - 152 MM" display="http://www.hemppassion.uy/tubo-aluminio-10-m-152-mm.html"/>
    <hyperlink ref="INF163" r:id="rId22834" tooltip="TUBO ALUMIINO 10 M. - 152 MM" display="http://www.hemppassion.uy/tubo-aluminio-10-m-152-mm.html"/>
    <hyperlink ref="ING163" r:id="rId22835" tooltip="TUBO ALUMIINO 10 M. - 152 MM" display="http://www.hemppassion.uy/tubo-aluminio-10-m-152-mm.html"/>
    <hyperlink ref="INH163" r:id="rId22836" tooltip="TUBO ALUMIINO 10 M. - 152 MM" display="http://www.hemppassion.uy/tubo-aluminio-10-m-152-mm.html"/>
    <hyperlink ref="INI163" r:id="rId22837" tooltip="TUBO ALUMIINO 10 M. - 152 MM" display="http://www.hemppassion.uy/tubo-aluminio-10-m-152-mm.html"/>
    <hyperlink ref="INJ163" r:id="rId22838" tooltip="TUBO ALUMIINO 10 M. - 152 MM" display="http://www.hemppassion.uy/tubo-aluminio-10-m-152-mm.html"/>
    <hyperlink ref="INK163" r:id="rId22839" tooltip="TUBO ALUMIINO 10 M. - 152 MM" display="http://www.hemppassion.uy/tubo-aluminio-10-m-152-mm.html"/>
    <hyperlink ref="INL163" r:id="rId22840" tooltip="TUBO ALUMIINO 10 M. - 152 MM" display="http://www.hemppassion.uy/tubo-aluminio-10-m-152-mm.html"/>
    <hyperlink ref="INM163" r:id="rId22841" tooltip="TUBO ALUMIINO 10 M. - 152 MM" display="http://www.hemppassion.uy/tubo-aluminio-10-m-152-mm.html"/>
    <hyperlink ref="INN163" r:id="rId22842" tooltip="TUBO ALUMIINO 10 M. - 152 MM" display="http://www.hemppassion.uy/tubo-aluminio-10-m-152-mm.html"/>
    <hyperlink ref="INO163" r:id="rId22843" tooltip="TUBO ALUMIINO 10 M. - 152 MM" display="http://www.hemppassion.uy/tubo-aluminio-10-m-152-mm.html"/>
    <hyperlink ref="INP163" r:id="rId22844" tooltip="TUBO ALUMIINO 10 M. - 152 MM" display="http://www.hemppassion.uy/tubo-aluminio-10-m-152-mm.html"/>
    <hyperlink ref="INQ163" r:id="rId22845" tooltip="TUBO ALUMIINO 10 M. - 152 MM" display="http://www.hemppassion.uy/tubo-aluminio-10-m-152-mm.html"/>
    <hyperlink ref="INR163" r:id="rId22846" tooltip="TUBO ALUMIINO 10 M. - 152 MM" display="http://www.hemppassion.uy/tubo-aluminio-10-m-152-mm.html"/>
    <hyperlink ref="INS163" r:id="rId22847" tooltip="TUBO ALUMIINO 10 M. - 152 MM" display="http://www.hemppassion.uy/tubo-aluminio-10-m-152-mm.html"/>
    <hyperlink ref="INT163" r:id="rId22848" tooltip="TUBO ALUMIINO 10 M. - 152 MM" display="http://www.hemppassion.uy/tubo-aluminio-10-m-152-mm.html"/>
    <hyperlink ref="INU163" r:id="rId22849" tooltip="TUBO ALUMIINO 10 M. - 152 MM" display="http://www.hemppassion.uy/tubo-aluminio-10-m-152-mm.html"/>
    <hyperlink ref="INV163" r:id="rId22850" tooltip="TUBO ALUMIINO 10 M. - 152 MM" display="http://www.hemppassion.uy/tubo-aluminio-10-m-152-mm.html"/>
    <hyperlink ref="INW163" r:id="rId22851" tooltip="TUBO ALUMIINO 10 M. - 152 MM" display="http://www.hemppassion.uy/tubo-aluminio-10-m-152-mm.html"/>
    <hyperlink ref="INX163" r:id="rId22852" tooltip="TUBO ALUMIINO 10 M. - 152 MM" display="http://www.hemppassion.uy/tubo-aluminio-10-m-152-mm.html"/>
    <hyperlink ref="INY163" r:id="rId22853" tooltip="TUBO ALUMIINO 10 M. - 152 MM" display="http://www.hemppassion.uy/tubo-aluminio-10-m-152-mm.html"/>
    <hyperlink ref="INZ163" r:id="rId22854" tooltip="TUBO ALUMIINO 10 M. - 152 MM" display="http://www.hemppassion.uy/tubo-aluminio-10-m-152-mm.html"/>
    <hyperlink ref="IOA163" r:id="rId22855" tooltip="TUBO ALUMIINO 10 M. - 152 MM" display="http://www.hemppassion.uy/tubo-aluminio-10-m-152-mm.html"/>
    <hyperlink ref="IOB163" r:id="rId22856" tooltip="TUBO ALUMIINO 10 M. - 152 MM" display="http://www.hemppassion.uy/tubo-aluminio-10-m-152-mm.html"/>
    <hyperlink ref="IOC163" r:id="rId22857" tooltip="TUBO ALUMIINO 10 M. - 152 MM" display="http://www.hemppassion.uy/tubo-aluminio-10-m-152-mm.html"/>
    <hyperlink ref="IOD163" r:id="rId22858" tooltip="TUBO ALUMIINO 10 M. - 152 MM" display="http://www.hemppassion.uy/tubo-aluminio-10-m-152-mm.html"/>
    <hyperlink ref="IOE163" r:id="rId22859" tooltip="TUBO ALUMIINO 10 M. - 152 MM" display="http://www.hemppassion.uy/tubo-aluminio-10-m-152-mm.html"/>
    <hyperlink ref="IOF163" r:id="rId22860" tooltip="TUBO ALUMIINO 10 M. - 152 MM" display="http://www.hemppassion.uy/tubo-aluminio-10-m-152-mm.html"/>
    <hyperlink ref="IOG163" r:id="rId22861" tooltip="TUBO ALUMIINO 10 M. - 152 MM" display="http://www.hemppassion.uy/tubo-aluminio-10-m-152-mm.html"/>
    <hyperlink ref="IOH163" r:id="rId22862" tooltip="TUBO ALUMIINO 10 M. - 152 MM" display="http://www.hemppassion.uy/tubo-aluminio-10-m-152-mm.html"/>
    <hyperlink ref="IOI163" r:id="rId22863" tooltip="TUBO ALUMIINO 10 M. - 152 MM" display="http://www.hemppassion.uy/tubo-aluminio-10-m-152-mm.html"/>
    <hyperlink ref="IOJ163" r:id="rId22864" tooltip="TUBO ALUMIINO 10 M. - 152 MM" display="http://www.hemppassion.uy/tubo-aluminio-10-m-152-mm.html"/>
    <hyperlink ref="IOK163" r:id="rId22865" tooltip="TUBO ALUMIINO 10 M. - 152 MM" display="http://www.hemppassion.uy/tubo-aluminio-10-m-152-mm.html"/>
    <hyperlink ref="IOL163" r:id="rId22866" tooltip="TUBO ALUMIINO 10 M. - 152 MM" display="http://www.hemppassion.uy/tubo-aluminio-10-m-152-mm.html"/>
    <hyperlink ref="IOM163" r:id="rId22867" tooltip="TUBO ALUMIINO 10 M. - 152 MM" display="http://www.hemppassion.uy/tubo-aluminio-10-m-152-mm.html"/>
    <hyperlink ref="ION163" r:id="rId22868" tooltip="TUBO ALUMIINO 10 M. - 152 MM" display="http://www.hemppassion.uy/tubo-aluminio-10-m-152-mm.html"/>
    <hyperlink ref="IOO163" r:id="rId22869" tooltip="TUBO ALUMIINO 10 M. - 152 MM" display="http://www.hemppassion.uy/tubo-aluminio-10-m-152-mm.html"/>
    <hyperlink ref="IOP163" r:id="rId22870" tooltip="TUBO ALUMIINO 10 M. - 152 MM" display="http://www.hemppassion.uy/tubo-aluminio-10-m-152-mm.html"/>
    <hyperlink ref="IOQ163" r:id="rId22871" tooltip="TUBO ALUMIINO 10 M. - 152 MM" display="http://www.hemppassion.uy/tubo-aluminio-10-m-152-mm.html"/>
    <hyperlink ref="IOR163" r:id="rId22872" tooltip="TUBO ALUMIINO 10 M. - 152 MM" display="http://www.hemppassion.uy/tubo-aluminio-10-m-152-mm.html"/>
    <hyperlink ref="IOS163" r:id="rId22873" tooltip="TUBO ALUMIINO 10 M. - 152 MM" display="http://www.hemppassion.uy/tubo-aluminio-10-m-152-mm.html"/>
    <hyperlink ref="IOT163" r:id="rId22874" tooltip="TUBO ALUMIINO 10 M. - 152 MM" display="http://www.hemppassion.uy/tubo-aluminio-10-m-152-mm.html"/>
    <hyperlink ref="IOU163" r:id="rId22875" tooltip="TUBO ALUMIINO 10 M. - 152 MM" display="http://www.hemppassion.uy/tubo-aluminio-10-m-152-mm.html"/>
    <hyperlink ref="IOV163" r:id="rId22876" tooltip="TUBO ALUMIINO 10 M. - 152 MM" display="http://www.hemppassion.uy/tubo-aluminio-10-m-152-mm.html"/>
    <hyperlink ref="IOW163" r:id="rId22877" tooltip="TUBO ALUMIINO 10 M. - 152 MM" display="http://www.hemppassion.uy/tubo-aluminio-10-m-152-mm.html"/>
    <hyperlink ref="IOX163" r:id="rId22878" tooltip="TUBO ALUMIINO 10 M. - 152 MM" display="http://www.hemppassion.uy/tubo-aluminio-10-m-152-mm.html"/>
    <hyperlink ref="IOY163" r:id="rId22879" tooltip="TUBO ALUMIINO 10 M. - 152 MM" display="http://www.hemppassion.uy/tubo-aluminio-10-m-152-mm.html"/>
    <hyperlink ref="IOZ163" r:id="rId22880" tooltip="TUBO ALUMIINO 10 M. - 152 MM" display="http://www.hemppassion.uy/tubo-aluminio-10-m-152-mm.html"/>
    <hyperlink ref="IPA163" r:id="rId22881" tooltip="TUBO ALUMIINO 10 M. - 152 MM" display="http://www.hemppassion.uy/tubo-aluminio-10-m-152-mm.html"/>
    <hyperlink ref="IPB163" r:id="rId22882" tooltip="TUBO ALUMIINO 10 M. - 152 MM" display="http://www.hemppassion.uy/tubo-aluminio-10-m-152-mm.html"/>
    <hyperlink ref="IPC163" r:id="rId22883" tooltip="TUBO ALUMIINO 10 M. - 152 MM" display="http://www.hemppassion.uy/tubo-aluminio-10-m-152-mm.html"/>
    <hyperlink ref="IPD163" r:id="rId22884" tooltip="TUBO ALUMIINO 10 M. - 152 MM" display="http://www.hemppassion.uy/tubo-aluminio-10-m-152-mm.html"/>
    <hyperlink ref="IPE163" r:id="rId22885" tooltip="TUBO ALUMIINO 10 M. - 152 MM" display="http://www.hemppassion.uy/tubo-aluminio-10-m-152-mm.html"/>
    <hyperlink ref="IPF163" r:id="rId22886" tooltip="TUBO ALUMIINO 10 M. - 152 MM" display="http://www.hemppassion.uy/tubo-aluminio-10-m-152-mm.html"/>
    <hyperlink ref="IPG163" r:id="rId22887" tooltip="TUBO ALUMIINO 10 M. - 152 MM" display="http://www.hemppassion.uy/tubo-aluminio-10-m-152-mm.html"/>
    <hyperlink ref="IPH163" r:id="rId22888" tooltip="TUBO ALUMIINO 10 M. - 152 MM" display="http://www.hemppassion.uy/tubo-aluminio-10-m-152-mm.html"/>
    <hyperlink ref="IPI163" r:id="rId22889" tooltip="TUBO ALUMIINO 10 M. - 152 MM" display="http://www.hemppassion.uy/tubo-aluminio-10-m-152-mm.html"/>
    <hyperlink ref="IPJ163" r:id="rId22890" tooltip="TUBO ALUMIINO 10 M. - 152 MM" display="http://www.hemppassion.uy/tubo-aluminio-10-m-152-mm.html"/>
    <hyperlink ref="IPK163" r:id="rId22891" tooltip="TUBO ALUMIINO 10 M. - 152 MM" display="http://www.hemppassion.uy/tubo-aluminio-10-m-152-mm.html"/>
    <hyperlink ref="IPL163" r:id="rId22892" tooltip="TUBO ALUMIINO 10 M. - 152 MM" display="http://www.hemppassion.uy/tubo-aluminio-10-m-152-mm.html"/>
    <hyperlink ref="IPM163" r:id="rId22893" tooltip="TUBO ALUMIINO 10 M. - 152 MM" display="http://www.hemppassion.uy/tubo-aluminio-10-m-152-mm.html"/>
    <hyperlink ref="IPN163" r:id="rId22894" tooltip="TUBO ALUMIINO 10 M. - 152 MM" display="http://www.hemppassion.uy/tubo-aluminio-10-m-152-mm.html"/>
    <hyperlink ref="IPO163" r:id="rId22895" tooltip="TUBO ALUMIINO 10 M. - 152 MM" display="http://www.hemppassion.uy/tubo-aluminio-10-m-152-mm.html"/>
    <hyperlink ref="IPP163" r:id="rId22896" tooltip="TUBO ALUMIINO 10 M. - 152 MM" display="http://www.hemppassion.uy/tubo-aluminio-10-m-152-mm.html"/>
    <hyperlink ref="IPQ163" r:id="rId22897" tooltip="TUBO ALUMIINO 10 M. - 152 MM" display="http://www.hemppassion.uy/tubo-aluminio-10-m-152-mm.html"/>
    <hyperlink ref="IPR163" r:id="rId22898" tooltip="TUBO ALUMIINO 10 M. - 152 MM" display="http://www.hemppassion.uy/tubo-aluminio-10-m-152-mm.html"/>
    <hyperlink ref="IPS163" r:id="rId22899" tooltip="TUBO ALUMIINO 10 M. - 152 MM" display="http://www.hemppassion.uy/tubo-aluminio-10-m-152-mm.html"/>
    <hyperlink ref="IPT163" r:id="rId22900" tooltip="TUBO ALUMIINO 10 M. - 152 MM" display="http://www.hemppassion.uy/tubo-aluminio-10-m-152-mm.html"/>
    <hyperlink ref="IPU163" r:id="rId22901" tooltip="TUBO ALUMIINO 10 M. - 152 MM" display="http://www.hemppassion.uy/tubo-aluminio-10-m-152-mm.html"/>
    <hyperlink ref="IPV163" r:id="rId22902" tooltip="TUBO ALUMIINO 10 M. - 152 MM" display="http://www.hemppassion.uy/tubo-aluminio-10-m-152-mm.html"/>
    <hyperlink ref="IPW163" r:id="rId22903" tooltip="TUBO ALUMIINO 10 M. - 152 MM" display="http://www.hemppassion.uy/tubo-aluminio-10-m-152-mm.html"/>
    <hyperlink ref="IPX163" r:id="rId22904" tooltip="TUBO ALUMIINO 10 M. - 152 MM" display="http://www.hemppassion.uy/tubo-aluminio-10-m-152-mm.html"/>
    <hyperlink ref="IPY163" r:id="rId22905" tooltip="TUBO ALUMIINO 10 M. - 152 MM" display="http://www.hemppassion.uy/tubo-aluminio-10-m-152-mm.html"/>
    <hyperlink ref="IPZ163" r:id="rId22906" tooltip="TUBO ALUMIINO 10 M. - 152 MM" display="http://www.hemppassion.uy/tubo-aluminio-10-m-152-mm.html"/>
    <hyperlink ref="IQA163" r:id="rId22907" tooltip="TUBO ALUMIINO 10 M. - 152 MM" display="http://www.hemppassion.uy/tubo-aluminio-10-m-152-mm.html"/>
    <hyperlink ref="IQB163" r:id="rId22908" tooltip="TUBO ALUMIINO 10 M. - 152 MM" display="http://www.hemppassion.uy/tubo-aluminio-10-m-152-mm.html"/>
    <hyperlink ref="IQC163" r:id="rId22909" tooltip="TUBO ALUMIINO 10 M. - 152 MM" display="http://www.hemppassion.uy/tubo-aluminio-10-m-152-mm.html"/>
    <hyperlink ref="IQD163" r:id="rId22910" tooltip="TUBO ALUMIINO 10 M. - 152 MM" display="http://www.hemppassion.uy/tubo-aluminio-10-m-152-mm.html"/>
    <hyperlink ref="IQE163" r:id="rId22911" tooltip="TUBO ALUMIINO 10 M. - 152 MM" display="http://www.hemppassion.uy/tubo-aluminio-10-m-152-mm.html"/>
    <hyperlink ref="IQF163" r:id="rId22912" tooltip="TUBO ALUMIINO 10 M. - 152 MM" display="http://www.hemppassion.uy/tubo-aluminio-10-m-152-mm.html"/>
    <hyperlink ref="IQG163" r:id="rId22913" tooltip="TUBO ALUMIINO 10 M. - 152 MM" display="http://www.hemppassion.uy/tubo-aluminio-10-m-152-mm.html"/>
    <hyperlink ref="IQH163" r:id="rId22914" tooltip="TUBO ALUMIINO 10 M. - 152 MM" display="http://www.hemppassion.uy/tubo-aluminio-10-m-152-mm.html"/>
    <hyperlink ref="IQI163" r:id="rId22915" tooltip="TUBO ALUMIINO 10 M. - 152 MM" display="http://www.hemppassion.uy/tubo-aluminio-10-m-152-mm.html"/>
    <hyperlink ref="IQJ163" r:id="rId22916" tooltip="TUBO ALUMIINO 10 M. - 152 MM" display="http://www.hemppassion.uy/tubo-aluminio-10-m-152-mm.html"/>
    <hyperlink ref="IQK163" r:id="rId22917" tooltip="TUBO ALUMIINO 10 M. - 152 MM" display="http://www.hemppassion.uy/tubo-aluminio-10-m-152-mm.html"/>
    <hyperlink ref="IQL163" r:id="rId22918" tooltip="TUBO ALUMIINO 10 M. - 152 MM" display="http://www.hemppassion.uy/tubo-aluminio-10-m-152-mm.html"/>
    <hyperlink ref="IQM163" r:id="rId22919" tooltip="TUBO ALUMIINO 10 M. - 152 MM" display="http://www.hemppassion.uy/tubo-aluminio-10-m-152-mm.html"/>
    <hyperlink ref="IQN163" r:id="rId22920" tooltip="TUBO ALUMIINO 10 M. - 152 MM" display="http://www.hemppassion.uy/tubo-aluminio-10-m-152-mm.html"/>
    <hyperlink ref="IQO163" r:id="rId22921" tooltip="TUBO ALUMIINO 10 M. - 152 MM" display="http://www.hemppassion.uy/tubo-aluminio-10-m-152-mm.html"/>
    <hyperlink ref="IQP163" r:id="rId22922" tooltip="TUBO ALUMIINO 10 M. - 152 MM" display="http://www.hemppassion.uy/tubo-aluminio-10-m-152-mm.html"/>
    <hyperlink ref="IQQ163" r:id="rId22923" tooltip="TUBO ALUMIINO 10 M. - 152 MM" display="http://www.hemppassion.uy/tubo-aluminio-10-m-152-mm.html"/>
    <hyperlink ref="IQR163" r:id="rId22924" tooltip="TUBO ALUMIINO 10 M. - 152 MM" display="http://www.hemppassion.uy/tubo-aluminio-10-m-152-mm.html"/>
    <hyperlink ref="IQS163" r:id="rId22925" tooltip="TUBO ALUMIINO 10 M. - 152 MM" display="http://www.hemppassion.uy/tubo-aluminio-10-m-152-mm.html"/>
    <hyperlink ref="IQT163" r:id="rId22926" tooltip="TUBO ALUMIINO 10 M. - 152 MM" display="http://www.hemppassion.uy/tubo-aluminio-10-m-152-mm.html"/>
    <hyperlink ref="IQU163" r:id="rId22927" tooltip="TUBO ALUMIINO 10 M. - 152 MM" display="http://www.hemppassion.uy/tubo-aluminio-10-m-152-mm.html"/>
    <hyperlink ref="IQV163" r:id="rId22928" tooltip="TUBO ALUMIINO 10 M. - 152 MM" display="http://www.hemppassion.uy/tubo-aluminio-10-m-152-mm.html"/>
    <hyperlink ref="IQW163" r:id="rId22929" tooltip="TUBO ALUMIINO 10 M. - 152 MM" display="http://www.hemppassion.uy/tubo-aluminio-10-m-152-mm.html"/>
    <hyperlink ref="IQX163" r:id="rId22930" tooltip="TUBO ALUMIINO 10 M. - 152 MM" display="http://www.hemppassion.uy/tubo-aluminio-10-m-152-mm.html"/>
    <hyperlink ref="IQY163" r:id="rId22931" tooltip="TUBO ALUMIINO 10 M. - 152 MM" display="http://www.hemppassion.uy/tubo-aluminio-10-m-152-mm.html"/>
    <hyperlink ref="IQZ163" r:id="rId22932" tooltip="TUBO ALUMIINO 10 M. - 152 MM" display="http://www.hemppassion.uy/tubo-aluminio-10-m-152-mm.html"/>
    <hyperlink ref="IRA163" r:id="rId22933" tooltip="TUBO ALUMIINO 10 M. - 152 MM" display="http://www.hemppassion.uy/tubo-aluminio-10-m-152-mm.html"/>
    <hyperlink ref="IRB163" r:id="rId22934" tooltip="TUBO ALUMIINO 10 M. - 152 MM" display="http://www.hemppassion.uy/tubo-aluminio-10-m-152-mm.html"/>
    <hyperlink ref="IRC163" r:id="rId22935" tooltip="TUBO ALUMIINO 10 M. - 152 MM" display="http://www.hemppassion.uy/tubo-aluminio-10-m-152-mm.html"/>
    <hyperlink ref="IRD163" r:id="rId22936" tooltip="TUBO ALUMIINO 10 M. - 152 MM" display="http://www.hemppassion.uy/tubo-aluminio-10-m-152-mm.html"/>
    <hyperlink ref="IRE163" r:id="rId22937" tooltip="TUBO ALUMIINO 10 M. - 152 MM" display="http://www.hemppassion.uy/tubo-aluminio-10-m-152-mm.html"/>
    <hyperlink ref="IRF163" r:id="rId22938" tooltip="TUBO ALUMIINO 10 M. - 152 MM" display="http://www.hemppassion.uy/tubo-aluminio-10-m-152-mm.html"/>
    <hyperlink ref="IRG163" r:id="rId22939" tooltip="TUBO ALUMIINO 10 M. - 152 MM" display="http://www.hemppassion.uy/tubo-aluminio-10-m-152-mm.html"/>
    <hyperlink ref="IRH163" r:id="rId22940" tooltip="TUBO ALUMIINO 10 M. - 152 MM" display="http://www.hemppassion.uy/tubo-aluminio-10-m-152-mm.html"/>
    <hyperlink ref="IRI163" r:id="rId22941" tooltip="TUBO ALUMIINO 10 M. - 152 MM" display="http://www.hemppassion.uy/tubo-aluminio-10-m-152-mm.html"/>
    <hyperlink ref="IRJ163" r:id="rId22942" tooltip="TUBO ALUMIINO 10 M. - 152 MM" display="http://www.hemppassion.uy/tubo-aluminio-10-m-152-mm.html"/>
    <hyperlink ref="IRK163" r:id="rId22943" tooltip="TUBO ALUMIINO 10 M. - 152 MM" display="http://www.hemppassion.uy/tubo-aluminio-10-m-152-mm.html"/>
    <hyperlink ref="IRL163" r:id="rId22944" tooltip="TUBO ALUMIINO 10 M. - 152 MM" display="http://www.hemppassion.uy/tubo-aluminio-10-m-152-mm.html"/>
    <hyperlink ref="IRM163" r:id="rId22945" tooltip="TUBO ALUMIINO 10 M. - 152 MM" display="http://www.hemppassion.uy/tubo-aluminio-10-m-152-mm.html"/>
    <hyperlink ref="IRN163" r:id="rId22946" tooltip="TUBO ALUMIINO 10 M. - 152 MM" display="http://www.hemppassion.uy/tubo-aluminio-10-m-152-mm.html"/>
    <hyperlink ref="IRO163" r:id="rId22947" tooltip="TUBO ALUMIINO 10 M. - 152 MM" display="http://www.hemppassion.uy/tubo-aluminio-10-m-152-mm.html"/>
    <hyperlink ref="IRP163" r:id="rId22948" tooltip="TUBO ALUMIINO 10 M. - 152 MM" display="http://www.hemppassion.uy/tubo-aluminio-10-m-152-mm.html"/>
    <hyperlink ref="IRQ163" r:id="rId22949" tooltip="TUBO ALUMIINO 10 M. - 152 MM" display="http://www.hemppassion.uy/tubo-aluminio-10-m-152-mm.html"/>
    <hyperlink ref="IRR163" r:id="rId22950" tooltip="TUBO ALUMIINO 10 M. - 152 MM" display="http://www.hemppassion.uy/tubo-aluminio-10-m-152-mm.html"/>
    <hyperlink ref="IRS163" r:id="rId22951" tooltip="TUBO ALUMIINO 10 M. - 152 MM" display="http://www.hemppassion.uy/tubo-aluminio-10-m-152-mm.html"/>
    <hyperlink ref="IRT163" r:id="rId22952" tooltip="TUBO ALUMIINO 10 M. - 152 MM" display="http://www.hemppassion.uy/tubo-aluminio-10-m-152-mm.html"/>
    <hyperlink ref="IRU163" r:id="rId22953" tooltip="TUBO ALUMIINO 10 M. - 152 MM" display="http://www.hemppassion.uy/tubo-aluminio-10-m-152-mm.html"/>
    <hyperlink ref="IRV163" r:id="rId22954" tooltip="TUBO ALUMIINO 10 M. - 152 MM" display="http://www.hemppassion.uy/tubo-aluminio-10-m-152-mm.html"/>
    <hyperlink ref="IRW163" r:id="rId22955" tooltip="TUBO ALUMIINO 10 M. - 152 MM" display="http://www.hemppassion.uy/tubo-aluminio-10-m-152-mm.html"/>
    <hyperlink ref="IRX163" r:id="rId22956" tooltip="TUBO ALUMIINO 10 M. - 152 MM" display="http://www.hemppassion.uy/tubo-aluminio-10-m-152-mm.html"/>
    <hyperlink ref="IRY163" r:id="rId22957" tooltip="TUBO ALUMIINO 10 M. - 152 MM" display="http://www.hemppassion.uy/tubo-aluminio-10-m-152-mm.html"/>
    <hyperlink ref="IRZ163" r:id="rId22958" tooltip="TUBO ALUMIINO 10 M. - 152 MM" display="http://www.hemppassion.uy/tubo-aluminio-10-m-152-mm.html"/>
    <hyperlink ref="ISA163" r:id="rId22959" tooltip="TUBO ALUMIINO 10 M. - 152 MM" display="http://www.hemppassion.uy/tubo-aluminio-10-m-152-mm.html"/>
    <hyperlink ref="ISB163" r:id="rId22960" tooltip="TUBO ALUMIINO 10 M. - 152 MM" display="http://www.hemppassion.uy/tubo-aluminio-10-m-152-mm.html"/>
    <hyperlink ref="ISC163" r:id="rId22961" tooltip="TUBO ALUMIINO 10 M. - 152 MM" display="http://www.hemppassion.uy/tubo-aluminio-10-m-152-mm.html"/>
    <hyperlink ref="ISD163" r:id="rId22962" tooltip="TUBO ALUMIINO 10 M. - 152 MM" display="http://www.hemppassion.uy/tubo-aluminio-10-m-152-mm.html"/>
    <hyperlink ref="ISE163" r:id="rId22963" tooltip="TUBO ALUMIINO 10 M. - 152 MM" display="http://www.hemppassion.uy/tubo-aluminio-10-m-152-mm.html"/>
    <hyperlink ref="ISF163" r:id="rId22964" tooltip="TUBO ALUMIINO 10 M. - 152 MM" display="http://www.hemppassion.uy/tubo-aluminio-10-m-152-mm.html"/>
    <hyperlink ref="ISG163" r:id="rId22965" tooltip="TUBO ALUMIINO 10 M. - 152 MM" display="http://www.hemppassion.uy/tubo-aluminio-10-m-152-mm.html"/>
    <hyperlink ref="ISH163" r:id="rId22966" tooltip="TUBO ALUMIINO 10 M. - 152 MM" display="http://www.hemppassion.uy/tubo-aluminio-10-m-152-mm.html"/>
    <hyperlink ref="ISI163" r:id="rId22967" tooltip="TUBO ALUMIINO 10 M. - 152 MM" display="http://www.hemppassion.uy/tubo-aluminio-10-m-152-mm.html"/>
    <hyperlink ref="ISJ163" r:id="rId22968" tooltip="TUBO ALUMIINO 10 M. - 152 MM" display="http://www.hemppassion.uy/tubo-aluminio-10-m-152-mm.html"/>
    <hyperlink ref="ISK163" r:id="rId22969" tooltip="TUBO ALUMIINO 10 M. - 152 MM" display="http://www.hemppassion.uy/tubo-aluminio-10-m-152-mm.html"/>
    <hyperlink ref="ISL163" r:id="rId22970" tooltip="TUBO ALUMIINO 10 M. - 152 MM" display="http://www.hemppassion.uy/tubo-aluminio-10-m-152-mm.html"/>
    <hyperlink ref="ISM163" r:id="rId22971" tooltip="TUBO ALUMIINO 10 M. - 152 MM" display="http://www.hemppassion.uy/tubo-aluminio-10-m-152-mm.html"/>
    <hyperlink ref="ISN163" r:id="rId22972" tooltip="TUBO ALUMIINO 10 M. - 152 MM" display="http://www.hemppassion.uy/tubo-aluminio-10-m-152-mm.html"/>
    <hyperlink ref="ISO163" r:id="rId22973" tooltip="TUBO ALUMIINO 10 M. - 152 MM" display="http://www.hemppassion.uy/tubo-aluminio-10-m-152-mm.html"/>
    <hyperlink ref="ISP163" r:id="rId22974" tooltip="TUBO ALUMIINO 10 M. - 152 MM" display="http://www.hemppassion.uy/tubo-aluminio-10-m-152-mm.html"/>
    <hyperlink ref="ISQ163" r:id="rId22975" tooltip="TUBO ALUMIINO 10 M. - 152 MM" display="http://www.hemppassion.uy/tubo-aluminio-10-m-152-mm.html"/>
    <hyperlink ref="ISR163" r:id="rId22976" tooltip="TUBO ALUMIINO 10 M. - 152 MM" display="http://www.hemppassion.uy/tubo-aluminio-10-m-152-mm.html"/>
    <hyperlink ref="ISS163" r:id="rId22977" tooltip="TUBO ALUMIINO 10 M. - 152 MM" display="http://www.hemppassion.uy/tubo-aluminio-10-m-152-mm.html"/>
    <hyperlink ref="IST163" r:id="rId22978" tooltip="TUBO ALUMIINO 10 M. - 152 MM" display="http://www.hemppassion.uy/tubo-aluminio-10-m-152-mm.html"/>
    <hyperlink ref="ISU163" r:id="rId22979" tooltip="TUBO ALUMIINO 10 M. - 152 MM" display="http://www.hemppassion.uy/tubo-aluminio-10-m-152-mm.html"/>
    <hyperlink ref="ISV163" r:id="rId22980" tooltip="TUBO ALUMIINO 10 M. - 152 MM" display="http://www.hemppassion.uy/tubo-aluminio-10-m-152-mm.html"/>
    <hyperlink ref="ISW163" r:id="rId22981" tooltip="TUBO ALUMIINO 10 M. - 152 MM" display="http://www.hemppassion.uy/tubo-aluminio-10-m-152-mm.html"/>
    <hyperlink ref="ISX163" r:id="rId22982" tooltip="TUBO ALUMIINO 10 M. - 152 MM" display="http://www.hemppassion.uy/tubo-aluminio-10-m-152-mm.html"/>
    <hyperlink ref="ISY163" r:id="rId22983" tooltip="TUBO ALUMIINO 10 M. - 152 MM" display="http://www.hemppassion.uy/tubo-aluminio-10-m-152-mm.html"/>
    <hyperlink ref="ISZ163" r:id="rId22984" tooltip="TUBO ALUMIINO 10 M. - 152 MM" display="http://www.hemppassion.uy/tubo-aluminio-10-m-152-mm.html"/>
    <hyperlink ref="ITA163" r:id="rId22985" tooltip="TUBO ALUMIINO 10 M. - 152 MM" display="http://www.hemppassion.uy/tubo-aluminio-10-m-152-mm.html"/>
    <hyperlink ref="ITB163" r:id="rId22986" tooltip="TUBO ALUMIINO 10 M. - 152 MM" display="http://www.hemppassion.uy/tubo-aluminio-10-m-152-mm.html"/>
    <hyperlink ref="ITC163" r:id="rId22987" tooltip="TUBO ALUMIINO 10 M. - 152 MM" display="http://www.hemppassion.uy/tubo-aluminio-10-m-152-mm.html"/>
    <hyperlink ref="ITD163" r:id="rId22988" tooltip="TUBO ALUMIINO 10 M. - 152 MM" display="http://www.hemppassion.uy/tubo-aluminio-10-m-152-mm.html"/>
    <hyperlink ref="ITE163" r:id="rId22989" tooltip="TUBO ALUMIINO 10 M. - 152 MM" display="http://www.hemppassion.uy/tubo-aluminio-10-m-152-mm.html"/>
    <hyperlink ref="ITF163" r:id="rId22990" tooltip="TUBO ALUMIINO 10 M. - 152 MM" display="http://www.hemppassion.uy/tubo-aluminio-10-m-152-mm.html"/>
    <hyperlink ref="ITG163" r:id="rId22991" tooltip="TUBO ALUMIINO 10 M. - 152 MM" display="http://www.hemppassion.uy/tubo-aluminio-10-m-152-mm.html"/>
    <hyperlink ref="ITH163" r:id="rId22992" tooltip="TUBO ALUMIINO 10 M. - 152 MM" display="http://www.hemppassion.uy/tubo-aluminio-10-m-152-mm.html"/>
    <hyperlink ref="ITI163" r:id="rId22993" tooltip="TUBO ALUMIINO 10 M. - 152 MM" display="http://www.hemppassion.uy/tubo-aluminio-10-m-152-mm.html"/>
    <hyperlink ref="ITJ163" r:id="rId22994" tooltip="TUBO ALUMIINO 10 M. - 152 MM" display="http://www.hemppassion.uy/tubo-aluminio-10-m-152-mm.html"/>
    <hyperlink ref="ITK163" r:id="rId22995" tooltip="TUBO ALUMIINO 10 M. - 152 MM" display="http://www.hemppassion.uy/tubo-aluminio-10-m-152-mm.html"/>
    <hyperlink ref="ITL163" r:id="rId22996" tooltip="TUBO ALUMIINO 10 M. - 152 MM" display="http://www.hemppassion.uy/tubo-aluminio-10-m-152-mm.html"/>
    <hyperlink ref="ITM163" r:id="rId22997" tooltip="TUBO ALUMIINO 10 M. - 152 MM" display="http://www.hemppassion.uy/tubo-aluminio-10-m-152-mm.html"/>
    <hyperlink ref="ITN163" r:id="rId22998" tooltip="TUBO ALUMIINO 10 M. - 152 MM" display="http://www.hemppassion.uy/tubo-aluminio-10-m-152-mm.html"/>
    <hyperlink ref="ITO163" r:id="rId22999" tooltip="TUBO ALUMIINO 10 M. - 152 MM" display="http://www.hemppassion.uy/tubo-aluminio-10-m-152-mm.html"/>
    <hyperlink ref="ITP163" r:id="rId23000" tooltip="TUBO ALUMIINO 10 M. - 152 MM" display="http://www.hemppassion.uy/tubo-aluminio-10-m-152-mm.html"/>
    <hyperlink ref="ITQ163" r:id="rId23001" tooltip="TUBO ALUMIINO 10 M. - 152 MM" display="http://www.hemppassion.uy/tubo-aluminio-10-m-152-mm.html"/>
    <hyperlink ref="ITR163" r:id="rId23002" tooltip="TUBO ALUMIINO 10 M. - 152 MM" display="http://www.hemppassion.uy/tubo-aluminio-10-m-152-mm.html"/>
    <hyperlink ref="ITS163" r:id="rId23003" tooltip="TUBO ALUMIINO 10 M. - 152 MM" display="http://www.hemppassion.uy/tubo-aluminio-10-m-152-mm.html"/>
    <hyperlink ref="ITT163" r:id="rId23004" tooltip="TUBO ALUMIINO 10 M. - 152 MM" display="http://www.hemppassion.uy/tubo-aluminio-10-m-152-mm.html"/>
    <hyperlink ref="ITU163" r:id="rId23005" tooltip="TUBO ALUMIINO 10 M. - 152 MM" display="http://www.hemppassion.uy/tubo-aluminio-10-m-152-mm.html"/>
    <hyperlink ref="ITV163" r:id="rId23006" tooltip="TUBO ALUMIINO 10 M. - 152 MM" display="http://www.hemppassion.uy/tubo-aluminio-10-m-152-mm.html"/>
    <hyperlink ref="ITW163" r:id="rId23007" tooltip="TUBO ALUMIINO 10 M. - 152 MM" display="http://www.hemppassion.uy/tubo-aluminio-10-m-152-mm.html"/>
    <hyperlink ref="ITX163" r:id="rId23008" tooltip="TUBO ALUMIINO 10 M. - 152 MM" display="http://www.hemppassion.uy/tubo-aluminio-10-m-152-mm.html"/>
    <hyperlink ref="ITY163" r:id="rId23009" tooltip="TUBO ALUMIINO 10 M. - 152 MM" display="http://www.hemppassion.uy/tubo-aluminio-10-m-152-mm.html"/>
    <hyperlink ref="ITZ163" r:id="rId23010" tooltip="TUBO ALUMIINO 10 M. - 152 MM" display="http://www.hemppassion.uy/tubo-aluminio-10-m-152-mm.html"/>
    <hyperlink ref="IUA163" r:id="rId23011" tooltip="TUBO ALUMIINO 10 M. - 152 MM" display="http://www.hemppassion.uy/tubo-aluminio-10-m-152-mm.html"/>
    <hyperlink ref="IUB163" r:id="rId23012" tooltip="TUBO ALUMIINO 10 M. - 152 MM" display="http://www.hemppassion.uy/tubo-aluminio-10-m-152-mm.html"/>
    <hyperlink ref="IUC163" r:id="rId23013" tooltip="TUBO ALUMIINO 10 M. - 152 MM" display="http://www.hemppassion.uy/tubo-aluminio-10-m-152-mm.html"/>
    <hyperlink ref="IUD163" r:id="rId23014" tooltip="TUBO ALUMIINO 10 M. - 152 MM" display="http://www.hemppassion.uy/tubo-aluminio-10-m-152-mm.html"/>
    <hyperlink ref="IUE163" r:id="rId23015" tooltip="TUBO ALUMIINO 10 M. - 152 MM" display="http://www.hemppassion.uy/tubo-aluminio-10-m-152-mm.html"/>
    <hyperlink ref="IUF163" r:id="rId23016" tooltip="TUBO ALUMIINO 10 M. - 152 MM" display="http://www.hemppassion.uy/tubo-aluminio-10-m-152-mm.html"/>
    <hyperlink ref="IUG163" r:id="rId23017" tooltip="TUBO ALUMIINO 10 M. - 152 MM" display="http://www.hemppassion.uy/tubo-aluminio-10-m-152-mm.html"/>
    <hyperlink ref="IUH163" r:id="rId23018" tooltip="TUBO ALUMIINO 10 M. - 152 MM" display="http://www.hemppassion.uy/tubo-aluminio-10-m-152-mm.html"/>
    <hyperlink ref="IUI163" r:id="rId23019" tooltip="TUBO ALUMIINO 10 M. - 152 MM" display="http://www.hemppassion.uy/tubo-aluminio-10-m-152-mm.html"/>
    <hyperlink ref="IUJ163" r:id="rId23020" tooltip="TUBO ALUMIINO 10 M. - 152 MM" display="http://www.hemppassion.uy/tubo-aluminio-10-m-152-mm.html"/>
    <hyperlink ref="IUK163" r:id="rId23021" tooltip="TUBO ALUMIINO 10 M. - 152 MM" display="http://www.hemppassion.uy/tubo-aluminio-10-m-152-mm.html"/>
    <hyperlink ref="IUL163" r:id="rId23022" tooltip="TUBO ALUMIINO 10 M. - 152 MM" display="http://www.hemppassion.uy/tubo-aluminio-10-m-152-mm.html"/>
    <hyperlink ref="IUM163" r:id="rId23023" tooltip="TUBO ALUMIINO 10 M. - 152 MM" display="http://www.hemppassion.uy/tubo-aluminio-10-m-152-mm.html"/>
    <hyperlink ref="IUN163" r:id="rId23024" tooltip="TUBO ALUMIINO 10 M. - 152 MM" display="http://www.hemppassion.uy/tubo-aluminio-10-m-152-mm.html"/>
    <hyperlink ref="IUO163" r:id="rId23025" tooltip="TUBO ALUMIINO 10 M. - 152 MM" display="http://www.hemppassion.uy/tubo-aluminio-10-m-152-mm.html"/>
    <hyperlink ref="IUP163" r:id="rId23026" tooltip="TUBO ALUMIINO 10 M. - 152 MM" display="http://www.hemppassion.uy/tubo-aluminio-10-m-152-mm.html"/>
    <hyperlink ref="IUQ163" r:id="rId23027" tooltip="TUBO ALUMIINO 10 M. - 152 MM" display="http://www.hemppassion.uy/tubo-aluminio-10-m-152-mm.html"/>
    <hyperlink ref="IUR163" r:id="rId23028" tooltip="TUBO ALUMIINO 10 M. - 152 MM" display="http://www.hemppassion.uy/tubo-aluminio-10-m-152-mm.html"/>
    <hyperlink ref="IUS163" r:id="rId23029" tooltip="TUBO ALUMIINO 10 M. - 152 MM" display="http://www.hemppassion.uy/tubo-aluminio-10-m-152-mm.html"/>
    <hyperlink ref="IUT163" r:id="rId23030" tooltip="TUBO ALUMIINO 10 M. - 152 MM" display="http://www.hemppassion.uy/tubo-aluminio-10-m-152-mm.html"/>
    <hyperlink ref="IUU163" r:id="rId23031" tooltip="TUBO ALUMIINO 10 M. - 152 MM" display="http://www.hemppassion.uy/tubo-aluminio-10-m-152-mm.html"/>
    <hyperlink ref="IUV163" r:id="rId23032" tooltip="TUBO ALUMIINO 10 M. - 152 MM" display="http://www.hemppassion.uy/tubo-aluminio-10-m-152-mm.html"/>
    <hyperlink ref="IUW163" r:id="rId23033" tooltip="TUBO ALUMIINO 10 M. - 152 MM" display="http://www.hemppassion.uy/tubo-aluminio-10-m-152-mm.html"/>
    <hyperlink ref="IUX163" r:id="rId23034" tooltip="TUBO ALUMIINO 10 M. - 152 MM" display="http://www.hemppassion.uy/tubo-aluminio-10-m-152-mm.html"/>
    <hyperlink ref="IUY163" r:id="rId23035" tooltip="TUBO ALUMIINO 10 M. - 152 MM" display="http://www.hemppassion.uy/tubo-aluminio-10-m-152-mm.html"/>
    <hyperlink ref="IUZ163" r:id="rId23036" tooltip="TUBO ALUMIINO 10 M. - 152 MM" display="http://www.hemppassion.uy/tubo-aluminio-10-m-152-mm.html"/>
    <hyperlink ref="IVA163" r:id="rId23037" tooltip="TUBO ALUMIINO 10 M. - 152 MM" display="http://www.hemppassion.uy/tubo-aluminio-10-m-152-mm.html"/>
    <hyperlink ref="IVB163" r:id="rId23038" tooltip="TUBO ALUMIINO 10 M. - 152 MM" display="http://www.hemppassion.uy/tubo-aluminio-10-m-152-mm.html"/>
    <hyperlink ref="IVC163" r:id="rId23039" tooltip="TUBO ALUMIINO 10 M. - 152 MM" display="http://www.hemppassion.uy/tubo-aluminio-10-m-152-mm.html"/>
    <hyperlink ref="IVD163" r:id="rId23040" tooltip="TUBO ALUMIINO 10 M. - 152 MM" display="http://www.hemppassion.uy/tubo-aluminio-10-m-152-mm.html"/>
    <hyperlink ref="IVE163" r:id="rId23041" tooltip="TUBO ALUMIINO 10 M. - 152 MM" display="http://www.hemppassion.uy/tubo-aluminio-10-m-152-mm.html"/>
    <hyperlink ref="IVF163" r:id="rId23042" tooltip="TUBO ALUMIINO 10 M. - 152 MM" display="http://www.hemppassion.uy/tubo-aluminio-10-m-152-mm.html"/>
    <hyperlink ref="IVG163" r:id="rId23043" tooltip="TUBO ALUMIINO 10 M. - 152 MM" display="http://www.hemppassion.uy/tubo-aluminio-10-m-152-mm.html"/>
    <hyperlink ref="IVH163" r:id="rId23044" tooltip="TUBO ALUMIINO 10 M. - 152 MM" display="http://www.hemppassion.uy/tubo-aluminio-10-m-152-mm.html"/>
    <hyperlink ref="IVI163" r:id="rId23045" tooltip="TUBO ALUMIINO 10 M. - 152 MM" display="http://www.hemppassion.uy/tubo-aluminio-10-m-152-mm.html"/>
    <hyperlink ref="IVJ163" r:id="rId23046" tooltip="TUBO ALUMIINO 10 M. - 152 MM" display="http://www.hemppassion.uy/tubo-aluminio-10-m-152-mm.html"/>
    <hyperlink ref="IVK163" r:id="rId23047" tooltip="TUBO ALUMIINO 10 M. - 152 MM" display="http://www.hemppassion.uy/tubo-aluminio-10-m-152-mm.html"/>
    <hyperlink ref="IVL163" r:id="rId23048" tooltip="TUBO ALUMIINO 10 M. - 152 MM" display="http://www.hemppassion.uy/tubo-aluminio-10-m-152-mm.html"/>
    <hyperlink ref="IVM163" r:id="rId23049" tooltip="TUBO ALUMIINO 10 M. - 152 MM" display="http://www.hemppassion.uy/tubo-aluminio-10-m-152-mm.html"/>
    <hyperlink ref="IVN163" r:id="rId23050" tooltip="TUBO ALUMIINO 10 M. - 152 MM" display="http://www.hemppassion.uy/tubo-aluminio-10-m-152-mm.html"/>
    <hyperlink ref="IVO163" r:id="rId23051" tooltip="TUBO ALUMIINO 10 M. - 152 MM" display="http://www.hemppassion.uy/tubo-aluminio-10-m-152-mm.html"/>
    <hyperlink ref="IVP163" r:id="rId23052" tooltip="TUBO ALUMIINO 10 M. - 152 MM" display="http://www.hemppassion.uy/tubo-aluminio-10-m-152-mm.html"/>
    <hyperlink ref="IVQ163" r:id="rId23053" tooltip="TUBO ALUMIINO 10 M. - 152 MM" display="http://www.hemppassion.uy/tubo-aluminio-10-m-152-mm.html"/>
    <hyperlink ref="IVR163" r:id="rId23054" tooltip="TUBO ALUMIINO 10 M. - 152 MM" display="http://www.hemppassion.uy/tubo-aluminio-10-m-152-mm.html"/>
    <hyperlink ref="IVS163" r:id="rId23055" tooltip="TUBO ALUMIINO 10 M. - 152 MM" display="http://www.hemppassion.uy/tubo-aluminio-10-m-152-mm.html"/>
    <hyperlink ref="IVT163" r:id="rId23056" tooltip="TUBO ALUMIINO 10 M. - 152 MM" display="http://www.hemppassion.uy/tubo-aluminio-10-m-152-mm.html"/>
    <hyperlink ref="IVU163" r:id="rId23057" tooltip="TUBO ALUMIINO 10 M. - 152 MM" display="http://www.hemppassion.uy/tubo-aluminio-10-m-152-mm.html"/>
    <hyperlink ref="IVV163" r:id="rId23058" tooltip="TUBO ALUMIINO 10 M. - 152 MM" display="http://www.hemppassion.uy/tubo-aluminio-10-m-152-mm.html"/>
    <hyperlink ref="IVW163" r:id="rId23059" tooltip="TUBO ALUMIINO 10 M. - 152 MM" display="http://www.hemppassion.uy/tubo-aluminio-10-m-152-mm.html"/>
    <hyperlink ref="IVX163" r:id="rId23060" tooltip="TUBO ALUMIINO 10 M. - 152 MM" display="http://www.hemppassion.uy/tubo-aluminio-10-m-152-mm.html"/>
    <hyperlink ref="IVY163" r:id="rId23061" tooltip="TUBO ALUMIINO 10 M. - 152 MM" display="http://www.hemppassion.uy/tubo-aluminio-10-m-152-mm.html"/>
    <hyperlink ref="IVZ163" r:id="rId23062" tooltip="TUBO ALUMIINO 10 M. - 152 MM" display="http://www.hemppassion.uy/tubo-aluminio-10-m-152-mm.html"/>
    <hyperlink ref="IWA163" r:id="rId23063" tooltip="TUBO ALUMIINO 10 M. - 152 MM" display="http://www.hemppassion.uy/tubo-aluminio-10-m-152-mm.html"/>
    <hyperlink ref="IWB163" r:id="rId23064" tooltip="TUBO ALUMIINO 10 M. - 152 MM" display="http://www.hemppassion.uy/tubo-aluminio-10-m-152-mm.html"/>
    <hyperlink ref="IWC163" r:id="rId23065" tooltip="TUBO ALUMIINO 10 M. - 152 MM" display="http://www.hemppassion.uy/tubo-aluminio-10-m-152-mm.html"/>
    <hyperlink ref="IWD163" r:id="rId23066" tooltip="TUBO ALUMIINO 10 M. - 152 MM" display="http://www.hemppassion.uy/tubo-aluminio-10-m-152-mm.html"/>
    <hyperlink ref="IWE163" r:id="rId23067" tooltip="TUBO ALUMIINO 10 M. - 152 MM" display="http://www.hemppassion.uy/tubo-aluminio-10-m-152-mm.html"/>
    <hyperlink ref="IWF163" r:id="rId23068" tooltip="TUBO ALUMIINO 10 M. - 152 MM" display="http://www.hemppassion.uy/tubo-aluminio-10-m-152-mm.html"/>
    <hyperlink ref="IWG163" r:id="rId23069" tooltip="TUBO ALUMIINO 10 M. - 152 MM" display="http://www.hemppassion.uy/tubo-aluminio-10-m-152-mm.html"/>
    <hyperlink ref="IWH163" r:id="rId23070" tooltip="TUBO ALUMIINO 10 M. - 152 MM" display="http://www.hemppassion.uy/tubo-aluminio-10-m-152-mm.html"/>
    <hyperlink ref="IWI163" r:id="rId23071" tooltip="TUBO ALUMIINO 10 M. - 152 MM" display="http://www.hemppassion.uy/tubo-aluminio-10-m-152-mm.html"/>
    <hyperlink ref="IWJ163" r:id="rId23072" tooltip="TUBO ALUMIINO 10 M. - 152 MM" display="http://www.hemppassion.uy/tubo-aluminio-10-m-152-mm.html"/>
    <hyperlink ref="IWK163" r:id="rId23073" tooltip="TUBO ALUMIINO 10 M. - 152 MM" display="http://www.hemppassion.uy/tubo-aluminio-10-m-152-mm.html"/>
    <hyperlink ref="IWL163" r:id="rId23074" tooltip="TUBO ALUMIINO 10 M. - 152 MM" display="http://www.hemppassion.uy/tubo-aluminio-10-m-152-mm.html"/>
    <hyperlink ref="IWM163" r:id="rId23075" tooltip="TUBO ALUMIINO 10 M. - 152 MM" display="http://www.hemppassion.uy/tubo-aluminio-10-m-152-mm.html"/>
    <hyperlink ref="IWN163" r:id="rId23076" tooltip="TUBO ALUMIINO 10 M. - 152 MM" display="http://www.hemppassion.uy/tubo-aluminio-10-m-152-mm.html"/>
    <hyperlink ref="IWO163" r:id="rId23077" tooltip="TUBO ALUMIINO 10 M. - 152 MM" display="http://www.hemppassion.uy/tubo-aluminio-10-m-152-mm.html"/>
    <hyperlink ref="IWP163" r:id="rId23078" tooltip="TUBO ALUMIINO 10 M. - 152 MM" display="http://www.hemppassion.uy/tubo-aluminio-10-m-152-mm.html"/>
    <hyperlink ref="IWQ163" r:id="rId23079" tooltip="TUBO ALUMIINO 10 M. - 152 MM" display="http://www.hemppassion.uy/tubo-aluminio-10-m-152-mm.html"/>
    <hyperlink ref="IWR163" r:id="rId23080" tooltip="TUBO ALUMIINO 10 M. - 152 MM" display="http://www.hemppassion.uy/tubo-aluminio-10-m-152-mm.html"/>
    <hyperlink ref="IWS163" r:id="rId23081" tooltip="TUBO ALUMIINO 10 M. - 152 MM" display="http://www.hemppassion.uy/tubo-aluminio-10-m-152-mm.html"/>
    <hyperlink ref="IWT163" r:id="rId23082" tooltip="TUBO ALUMIINO 10 M. - 152 MM" display="http://www.hemppassion.uy/tubo-aluminio-10-m-152-mm.html"/>
    <hyperlink ref="IWU163" r:id="rId23083" tooltip="TUBO ALUMIINO 10 M. - 152 MM" display="http://www.hemppassion.uy/tubo-aluminio-10-m-152-mm.html"/>
    <hyperlink ref="IWV163" r:id="rId23084" tooltip="TUBO ALUMIINO 10 M. - 152 MM" display="http://www.hemppassion.uy/tubo-aluminio-10-m-152-mm.html"/>
    <hyperlink ref="IWW163" r:id="rId23085" tooltip="TUBO ALUMIINO 10 M. - 152 MM" display="http://www.hemppassion.uy/tubo-aluminio-10-m-152-mm.html"/>
    <hyperlink ref="IWX163" r:id="rId23086" tooltip="TUBO ALUMIINO 10 M. - 152 MM" display="http://www.hemppassion.uy/tubo-aluminio-10-m-152-mm.html"/>
    <hyperlink ref="IWY163" r:id="rId23087" tooltip="TUBO ALUMIINO 10 M. - 152 MM" display="http://www.hemppassion.uy/tubo-aluminio-10-m-152-mm.html"/>
    <hyperlink ref="IWZ163" r:id="rId23088" tooltip="TUBO ALUMIINO 10 M. - 152 MM" display="http://www.hemppassion.uy/tubo-aluminio-10-m-152-mm.html"/>
    <hyperlink ref="IXA163" r:id="rId23089" tooltip="TUBO ALUMIINO 10 M. - 152 MM" display="http://www.hemppassion.uy/tubo-aluminio-10-m-152-mm.html"/>
    <hyperlink ref="IXB163" r:id="rId23090" tooltip="TUBO ALUMIINO 10 M. - 152 MM" display="http://www.hemppassion.uy/tubo-aluminio-10-m-152-mm.html"/>
    <hyperlink ref="IXC163" r:id="rId23091" tooltip="TUBO ALUMIINO 10 M. - 152 MM" display="http://www.hemppassion.uy/tubo-aluminio-10-m-152-mm.html"/>
    <hyperlink ref="IXD163" r:id="rId23092" tooltip="TUBO ALUMIINO 10 M. - 152 MM" display="http://www.hemppassion.uy/tubo-aluminio-10-m-152-mm.html"/>
    <hyperlink ref="IXE163" r:id="rId23093" tooltip="TUBO ALUMIINO 10 M. - 152 MM" display="http://www.hemppassion.uy/tubo-aluminio-10-m-152-mm.html"/>
    <hyperlink ref="IXF163" r:id="rId23094" tooltip="TUBO ALUMIINO 10 M. - 152 MM" display="http://www.hemppassion.uy/tubo-aluminio-10-m-152-mm.html"/>
    <hyperlink ref="IXG163" r:id="rId23095" tooltip="TUBO ALUMIINO 10 M. - 152 MM" display="http://www.hemppassion.uy/tubo-aluminio-10-m-152-mm.html"/>
    <hyperlink ref="IXH163" r:id="rId23096" tooltip="TUBO ALUMIINO 10 M. - 152 MM" display="http://www.hemppassion.uy/tubo-aluminio-10-m-152-mm.html"/>
    <hyperlink ref="IXI163" r:id="rId23097" tooltip="TUBO ALUMIINO 10 M. - 152 MM" display="http://www.hemppassion.uy/tubo-aluminio-10-m-152-mm.html"/>
    <hyperlink ref="IXJ163" r:id="rId23098" tooltip="TUBO ALUMIINO 10 M. - 152 MM" display="http://www.hemppassion.uy/tubo-aluminio-10-m-152-mm.html"/>
    <hyperlink ref="IXK163" r:id="rId23099" tooltip="TUBO ALUMIINO 10 M. - 152 MM" display="http://www.hemppassion.uy/tubo-aluminio-10-m-152-mm.html"/>
    <hyperlink ref="IXL163" r:id="rId23100" tooltip="TUBO ALUMIINO 10 M. - 152 MM" display="http://www.hemppassion.uy/tubo-aluminio-10-m-152-mm.html"/>
    <hyperlink ref="IXM163" r:id="rId23101" tooltip="TUBO ALUMIINO 10 M. - 152 MM" display="http://www.hemppassion.uy/tubo-aluminio-10-m-152-mm.html"/>
    <hyperlink ref="IXN163" r:id="rId23102" tooltip="TUBO ALUMIINO 10 M. - 152 MM" display="http://www.hemppassion.uy/tubo-aluminio-10-m-152-mm.html"/>
    <hyperlink ref="IXO163" r:id="rId23103" tooltip="TUBO ALUMIINO 10 M. - 152 MM" display="http://www.hemppassion.uy/tubo-aluminio-10-m-152-mm.html"/>
    <hyperlink ref="IXP163" r:id="rId23104" tooltip="TUBO ALUMIINO 10 M. - 152 MM" display="http://www.hemppassion.uy/tubo-aluminio-10-m-152-mm.html"/>
    <hyperlink ref="IXQ163" r:id="rId23105" tooltip="TUBO ALUMIINO 10 M. - 152 MM" display="http://www.hemppassion.uy/tubo-aluminio-10-m-152-mm.html"/>
    <hyperlink ref="IXR163" r:id="rId23106" tooltip="TUBO ALUMIINO 10 M. - 152 MM" display="http://www.hemppassion.uy/tubo-aluminio-10-m-152-mm.html"/>
    <hyperlink ref="IXS163" r:id="rId23107" tooltip="TUBO ALUMIINO 10 M. - 152 MM" display="http://www.hemppassion.uy/tubo-aluminio-10-m-152-mm.html"/>
    <hyperlink ref="IXT163" r:id="rId23108" tooltip="TUBO ALUMIINO 10 M. - 152 MM" display="http://www.hemppassion.uy/tubo-aluminio-10-m-152-mm.html"/>
    <hyperlink ref="IXU163" r:id="rId23109" tooltip="TUBO ALUMIINO 10 M. - 152 MM" display="http://www.hemppassion.uy/tubo-aluminio-10-m-152-mm.html"/>
    <hyperlink ref="IXV163" r:id="rId23110" tooltip="TUBO ALUMIINO 10 M. - 152 MM" display="http://www.hemppassion.uy/tubo-aluminio-10-m-152-mm.html"/>
    <hyperlink ref="IXW163" r:id="rId23111" tooltip="TUBO ALUMIINO 10 M. - 152 MM" display="http://www.hemppassion.uy/tubo-aluminio-10-m-152-mm.html"/>
    <hyperlink ref="IXX163" r:id="rId23112" tooltip="TUBO ALUMIINO 10 M. - 152 MM" display="http://www.hemppassion.uy/tubo-aluminio-10-m-152-mm.html"/>
    <hyperlink ref="IXY163" r:id="rId23113" tooltip="TUBO ALUMIINO 10 M. - 152 MM" display="http://www.hemppassion.uy/tubo-aluminio-10-m-152-mm.html"/>
    <hyperlink ref="IXZ163" r:id="rId23114" tooltip="TUBO ALUMIINO 10 M. - 152 MM" display="http://www.hemppassion.uy/tubo-aluminio-10-m-152-mm.html"/>
    <hyperlink ref="IYA163" r:id="rId23115" tooltip="TUBO ALUMIINO 10 M. - 152 MM" display="http://www.hemppassion.uy/tubo-aluminio-10-m-152-mm.html"/>
    <hyperlink ref="IYB163" r:id="rId23116" tooltip="TUBO ALUMIINO 10 M. - 152 MM" display="http://www.hemppassion.uy/tubo-aluminio-10-m-152-mm.html"/>
    <hyperlink ref="IYC163" r:id="rId23117" tooltip="TUBO ALUMIINO 10 M. - 152 MM" display="http://www.hemppassion.uy/tubo-aluminio-10-m-152-mm.html"/>
    <hyperlink ref="IYD163" r:id="rId23118" tooltip="TUBO ALUMIINO 10 M. - 152 MM" display="http://www.hemppassion.uy/tubo-aluminio-10-m-152-mm.html"/>
    <hyperlink ref="IYE163" r:id="rId23119" tooltip="TUBO ALUMIINO 10 M. - 152 MM" display="http://www.hemppassion.uy/tubo-aluminio-10-m-152-mm.html"/>
    <hyperlink ref="IYF163" r:id="rId23120" tooltip="TUBO ALUMIINO 10 M. - 152 MM" display="http://www.hemppassion.uy/tubo-aluminio-10-m-152-mm.html"/>
    <hyperlink ref="IYG163" r:id="rId23121" tooltip="TUBO ALUMIINO 10 M. - 152 MM" display="http://www.hemppassion.uy/tubo-aluminio-10-m-152-mm.html"/>
    <hyperlink ref="IYH163" r:id="rId23122" tooltip="TUBO ALUMIINO 10 M. - 152 MM" display="http://www.hemppassion.uy/tubo-aluminio-10-m-152-mm.html"/>
    <hyperlink ref="IYI163" r:id="rId23123" tooltip="TUBO ALUMIINO 10 M. - 152 MM" display="http://www.hemppassion.uy/tubo-aluminio-10-m-152-mm.html"/>
    <hyperlink ref="IYJ163" r:id="rId23124" tooltip="TUBO ALUMIINO 10 M. - 152 MM" display="http://www.hemppassion.uy/tubo-aluminio-10-m-152-mm.html"/>
    <hyperlink ref="IYK163" r:id="rId23125" tooltip="TUBO ALUMIINO 10 M. - 152 MM" display="http://www.hemppassion.uy/tubo-aluminio-10-m-152-mm.html"/>
    <hyperlink ref="IYL163" r:id="rId23126" tooltip="TUBO ALUMIINO 10 M. - 152 MM" display="http://www.hemppassion.uy/tubo-aluminio-10-m-152-mm.html"/>
    <hyperlink ref="IYM163" r:id="rId23127" tooltip="TUBO ALUMIINO 10 M. - 152 MM" display="http://www.hemppassion.uy/tubo-aluminio-10-m-152-mm.html"/>
    <hyperlink ref="IYN163" r:id="rId23128" tooltip="TUBO ALUMIINO 10 M. - 152 MM" display="http://www.hemppassion.uy/tubo-aluminio-10-m-152-mm.html"/>
    <hyperlink ref="IYO163" r:id="rId23129" tooltip="TUBO ALUMIINO 10 M. - 152 MM" display="http://www.hemppassion.uy/tubo-aluminio-10-m-152-mm.html"/>
    <hyperlink ref="IYP163" r:id="rId23130" tooltip="TUBO ALUMIINO 10 M. - 152 MM" display="http://www.hemppassion.uy/tubo-aluminio-10-m-152-mm.html"/>
    <hyperlink ref="IYQ163" r:id="rId23131" tooltip="TUBO ALUMIINO 10 M. - 152 MM" display="http://www.hemppassion.uy/tubo-aluminio-10-m-152-mm.html"/>
    <hyperlink ref="IYR163" r:id="rId23132" tooltip="TUBO ALUMIINO 10 M. - 152 MM" display="http://www.hemppassion.uy/tubo-aluminio-10-m-152-mm.html"/>
    <hyperlink ref="IYS163" r:id="rId23133" tooltip="TUBO ALUMIINO 10 M. - 152 MM" display="http://www.hemppassion.uy/tubo-aluminio-10-m-152-mm.html"/>
    <hyperlink ref="IYT163" r:id="rId23134" tooltip="TUBO ALUMIINO 10 M. - 152 MM" display="http://www.hemppassion.uy/tubo-aluminio-10-m-152-mm.html"/>
    <hyperlink ref="IYU163" r:id="rId23135" tooltip="TUBO ALUMIINO 10 M. - 152 MM" display="http://www.hemppassion.uy/tubo-aluminio-10-m-152-mm.html"/>
    <hyperlink ref="IYV163" r:id="rId23136" tooltip="TUBO ALUMIINO 10 M. - 152 MM" display="http://www.hemppassion.uy/tubo-aluminio-10-m-152-mm.html"/>
    <hyperlink ref="IYW163" r:id="rId23137" tooltip="TUBO ALUMIINO 10 M. - 152 MM" display="http://www.hemppassion.uy/tubo-aluminio-10-m-152-mm.html"/>
    <hyperlink ref="IYX163" r:id="rId23138" tooltip="TUBO ALUMIINO 10 M. - 152 MM" display="http://www.hemppassion.uy/tubo-aluminio-10-m-152-mm.html"/>
    <hyperlink ref="IYY163" r:id="rId23139" tooltip="TUBO ALUMIINO 10 M. - 152 MM" display="http://www.hemppassion.uy/tubo-aluminio-10-m-152-mm.html"/>
    <hyperlink ref="IYZ163" r:id="rId23140" tooltip="TUBO ALUMIINO 10 M. - 152 MM" display="http://www.hemppassion.uy/tubo-aluminio-10-m-152-mm.html"/>
    <hyperlink ref="IZA163" r:id="rId23141" tooltip="TUBO ALUMIINO 10 M. - 152 MM" display="http://www.hemppassion.uy/tubo-aluminio-10-m-152-mm.html"/>
    <hyperlink ref="IZB163" r:id="rId23142" tooltip="TUBO ALUMIINO 10 M. - 152 MM" display="http://www.hemppassion.uy/tubo-aluminio-10-m-152-mm.html"/>
    <hyperlink ref="IZC163" r:id="rId23143" tooltip="TUBO ALUMIINO 10 M. - 152 MM" display="http://www.hemppassion.uy/tubo-aluminio-10-m-152-mm.html"/>
    <hyperlink ref="IZD163" r:id="rId23144" tooltip="TUBO ALUMIINO 10 M. - 152 MM" display="http://www.hemppassion.uy/tubo-aluminio-10-m-152-mm.html"/>
    <hyperlink ref="IZE163" r:id="rId23145" tooltip="TUBO ALUMIINO 10 M. - 152 MM" display="http://www.hemppassion.uy/tubo-aluminio-10-m-152-mm.html"/>
    <hyperlink ref="IZF163" r:id="rId23146" tooltip="TUBO ALUMIINO 10 M. - 152 MM" display="http://www.hemppassion.uy/tubo-aluminio-10-m-152-mm.html"/>
    <hyperlink ref="IZG163" r:id="rId23147" tooltip="TUBO ALUMIINO 10 M. - 152 MM" display="http://www.hemppassion.uy/tubo-aluminio-10-m-152-mm.html"/>
    <hyperlink ref="IZH163" r:id="rId23148" tooltip="TUBO ALUMIINO 10 M. - 152 MM" display="http://www.hemppassion.uy/tubo-aluminio-10-m-152-mm.html"/>
    <hyperlink ref="IZI163" r:id="rId23149" tooltip="TUBO ALUMIINO 10 M. - 152 MM" display="http://www.hemppassion.uy/tubo-aluminio-10-m-152-mm.html"/>
    <hyperlink ref="IZJ163" r:id="rId23150" tooltip="TUBO ALUMIINO 10 M. - 152 MM" display="http://www.hemppassion.uy/tubo-aluminio-10-m-152-mm.html"/>
    <hyperlink ref="IZK163" r:id="rId23151" tooltip="TUBO ALUMIINO 10 M. - 152 MM" display="http://www.hemppassion.uy/tubo-aluminio-10-m-152-mm.html"/>
    <hyperlink ref="IZL163" r:id="rId23152" tooltip="TUBO ALUMIINO 10 M. - 152 MM" display="http://www.hemppassion.uy/tubo-aluminio-10-m-152-mm.html"/>
    <hyperlink ref="IZM163" r:id="rId23153" tooltip="TUBO ALUMIINO 10 M. - 152 MM" display="http://www.hemppassion.uy/tubo-aluminio-10-m-152-mm.html"/>
    <hyperlink ref="IZN163" r:id="rId23154" tooltip="TUBO ALUMIINO 10 M. - 152 MM" display="http://www.hemppassion.uy/tubo-aluminio-10-m-152-mm.html"/>
    <hyperlink ref="IZO163" r:id="rId23155" tooltip="TUBO ALUMIINO 10 M. - 152 MM" display="http://www.hemppassion.uy/tubo-aluminio-10-m-152-mm.html"/>
    <hyperlink ref="IZP163" r:id="rId23156" tooltip="TUBO ALUMIINO 10 M. - 152 MM" display="http://www.hemppassion.uy/tubo-aluminio-10-m-152-mm.html"/>
    <hyperlink ref="IZQ163" r:id="rId23157" tooltip="TUBO ALUMIINO 10 M. - 152 MM" display="http://www.hemppassion.uy/tubo-aluminio-10-m-152-mm.html"/>
    <hyperlink ref="IZR163" r:id="rId23158" tooltip="TUBO ALUMIINO 10 M. - 152 MM" display="http://www.hemppassion.uy/tubo-aluminio-10-m-152-mm.html"/>
    <hyperlink ref="IZS163" r:id="rId23159" tooltip="TUBO ALUMIINO 10 M. - 152 MM" display="http://www.hemppassion.uy/tubo-aluminio-10-m-152-mm.html"/>
    <hyperlink ref="IZT163" r:id="rId23160" tooltip="TUBO ALUMIINO 10 M. - 152 MM" display="http://www.hemppassion.uy/tubo-aluminio-10-m-152-mm.html"/>
    <hyperlink ref="IZU163" r:id="rId23161" tooltip="TUBO ALUMIINO 10 M. - 152 MM" display="http://www.hemppassion.uy/tubo-aluminio-10-m-152-mm.html"/>
    <hyperlink ref="IZV163" r:id="rId23162" tooltip="TUBO ALUMIINO 10 M. - 152 MM" display="http://www.hemppassion.uy/tubo-aluminio-10-m-152-mm.html"/>
    <hyperlink ref="IZW163" r:id="rId23163" tooltip="TUBO ALUMIINO 10 M. - 152 MM" display="http://www.hemppassion.uy/tubo-aluminio-10-m-152-mm.html"/>
    <hyperlink ref="IZX163" r:id="rId23164" tooltip="TUBO ALUMIINO 10 M. - 152 MM" display="http://www.hemppassion.uy/tubo-aluminio-10-m-152-mm.html"/>
    <hyperlink ref="IZY163" r:id="rId23165" tooltip="TUBO ALUMIINO 10 M. - 152 MM" display="http://www.hemppassion.uy/tubo-aluminio-10-m-152-mm.html"/>
    <hyperlink ref="IZZ163" r:id="rId23166" tooltip="TUBO ALUMIINO 10 M. - 152 MM" display="http://www.hemppassion.uy/tubo-aluminio-10-m-152-mm.html"/>
    <hyperlink ref="JAA163" r:id="rId23167" tooltip="TUBO ALUMIINO 10 M. - 152 MM" display="http://www.hemppassion.uy/tubo-aluminio-10-m-152-mm.html"/>
    <hyperlink ref="JAB163" r:id="rId23168" tooltip="TUBO ALUMIINO 10 M. - 152 MM" display="http://www.hemppassion.uy/tubo-aluminio-10-m-152-mm.html"/>
    <hyperlink ref="JAC163" r:id="rId23169" tooltip="TUBO ALUMIINO 10 M. - 152 MM" display="http://www.hemppassion.uy/tubo-aluminio-10-m-152-mm.html"/>
    <hyperlink ref="JAD163" r:id="rId23170" tooltip="TUBO ALUMIINO 10 M. - 152 MM" display="http://www.hemppassion.uy/tubo-aluminio-10-m-152-mm.html"/>
    <hyperlink ref="JAE163" r:id="rId23171" tooltip="TUBO ALUMIINO 10 M. - 152 MM" display="http://www.hemppassion.uy/tubo-aluminio-10-m-152-mm.html"/>
    <hyperlink ref="JAF163" r:id="rId23172" tooltip="TUBO ALUMIINO 10 M. - 152 MM" display="http://www.hemppassion.uy/tubo-aluminio-10-m-152-mm.html"/>
    <hyperlink ref="JAG163" r:id="rId23173" tooltip="TUBO ALUMIINO 10 M. - 152 MM" display="http://www.hemppassion.uy/tubo-aluminio-10-m-152-mm.html"/>
    <hyperlink ref="JAH163" r:id="rId23174" tooltip="TUBO ALUMIINO 10 M. - 152 MM" display="http://www.hemppassion.uy/tubo-aluminio-10-m-152-mm.html"/>
    <hyperlink ref="JAI163" r:id="rId23175" tooltip="TUBO ALUMIINO 10 M. - 152 MM" display="http://www.hemppassion.uy/tubo-aluminio-10-m-152-mm.html"/>
    <hyperlink ref="JAJ163" r:id="rId23176" tooltip="TUBO ALUMIINO 10 M. - 152 MM" display="http://www.hemppassion.uy/tubo-aluminio-10-m-152-mm.html"/>
    <hyperlink ref="JAK163" r:id="rId23177" tooltip="TUBO ALUMIINO 10 M. - 152 MM" display="http://www.hemppassion.uy/tubo-aluminio-10-m-152-mm.html"/>
    <hyperlink ref="JAL163" r:id="rId23178" tooltip="TUBO ALUMIINO 10 M. - 152 MM" display="http://www.hemppassion.uy/tubo-aluminio-10-m-152-mm.html"/>
    <hyperlink ref="JAM163" r:id="rId23179" tooltip="TUBO ALUMIINO 10 M. - 152 MM" display="http://www.hemppassion.uy/tubo-aluminio-10-m-152-mm.html"/>
    <hyperlink ref="JAN163" r:id="rId23180" tooltip="TUBO ALUMIINO 10 M. - 152 MM" display="http://www.hemppassion.uy/tubo-aluminio-10-m-152-mm.html"/>
    <hyperlink ref="JAO163" r:id="rId23181" tooltip="TUBO ALUMIINO 10 M. - 152 MM" display="http://www.hemppassion.uy/tubo-aluminio-10-m-152-mm.html"/>
    <hyperlink ref="JAP163" r:id="rId23182" tooltip="TUBO ALUMIINO 10 M. - 152 MM" display="http://www.hemppassion.uy/tubo-aluminio-10-m-152-mm.html"/>
    <hyperlink ref="JAQ163" r:id="rId23183" tooltip="TUBO ALUMIINO 10 M. - 152 MM" display="http://www.hemppassion.uy/tubo-aluminio-10-m-152-mm.html"/>
    <hyperlink ref="JAR163" r:id="rId23184" tooltip="TUBO ALUMIINO 10 M. - 152 MM" display="http://www.hemppassion.uy/tubo-aluminio-10-m-152-mm.html"/>
    <hyperlink ref="JAS163" r:id="rId23185" tooltip="TUBO ALUMIINO 10 M. - 152 MM" display="http://www.hemppassion.uy/tubo-aluminio-10-m-152-mm.html"/>
    <hyperlink ref="JAT163" r:id="rId23186" tooltip="TUBO ALUMIINO 10 M. - 152 MM" display="http://www.hemppassion.uy/tubo-aluminio-10-m-152-mm.html"/>
    <hyperlink ref="JAU163" r:id="rId23187" tooltip="TUBO ALUMIINO 10 M. - 152 MM" display="http://www.hemppassion.uy/tubo-aluminio-10-m-152-mm.html"/>
    <hyperlink ref="JAV163" r:id="rId23188" tooltip="TUBO ALUMIINO 10 M. - 152 MM" display="http://www.hemppassion.uy/tubo-aluminio-10-m-152-mm.html"/>
    <hyperlink ref="JAW163" r:id="rId23189" tooltip="TUBO ALUMIINO 10 M. - 152 MM" display="http://www.hemppassion.uy/tubo-aluminio-10-m-152-mm.html"/>
    <hyperlink ref="JAX163" r:id="rId23190" tooltip="TUBO ALUMIINO 10 M. - 152 MM" display="http://www.hemppassion.uy/tubo-aluminio-10-m-152-mm.html"/>
    <hyperlink ref="JAY163" r:id="rId23191" tooltip="TUBO ALUMIINO 10 M. - 152 MM" display="http://www.hemppassion.uy/tubo-aluminio-10-m-152-mm.html"/>
    <hyperlink ref="JAZ163" r:id="rId23192" tooltip="TUBO ALUMIINO 10 M. - 152 MM" display="http://www.hemppassion.uy/tubo-aluminio-10-m-152-mm.html"/>
    <hyperlink ref="JBA163" r:id="rId23193" tooltip="TUBO ALUMIINO 10 M. - 152 MM" display="http://www.hemppassion.uy/tubo-aluminio-10-m-152-mm.html"/>
    <hyperlink ref="JBB163" r:id="rId23194" tooltip="TUBO ALUMIINO 10 M. - 152 MM" display="http://www.hemppassion.uy/tubo-aluminio-10-m-152-mm.html"/>
    <hyperlink ref="JBC163" r:id="rId23195" tooltip="TUBO ALUMIINO 10 M. - 152 MM" display="http://www.hemppassion.uy/tubo-aluminio-10-m-152-mm.html"/>
    <hyperlink ref="JBD163" r:id="rId23196" tooltip="TUBO ALUMIINO 10 M. - 152 MM" display="http://www.hemppassion.uy/tubo-aluminio-10-m-152-mm.html"/>
    <hyperlink ref="JBE163" r:id="rId23197" tooltip="TUBO ALUMIINO 10 M. - 152 MM" display="http://www.hemppassion.uy/tubo-aluminio-10-m-152-mm.html"/>
    <hyperlink ref="JBF163" r:id="rId23198" tooltip="TUBO ALUMIINO 10 M. - 152 MM" display="http://www.hemppassion.uy/tubo-aluminio-10-m-152-mm.html"/>
    <hyperlink ref="JBG163" r:id="rId23199" tooltip="TUBO ALUMIINO 10 M. - 152 MM" display="http://www.hemppassion.uy/tubo-aluminio-10-m-152-mm.html"/>
    <hyperlink ref="JBH163" r:id="rId23200" tooltip="TUBO ALUMIINO 10 M. - 152 MM" display="http://www.hemppassion.uy/tubo-aluminio-10-m-152-mm.html"/>
    <hyperlink ref="JBI163" r:id="rId23201" tooltip="TUBO ALUMIINO 10 M. - 152 MM" display="http://www.hemppassion.uy/tubo-aluminio-10-m-152-mm.html"/>
    <hyperlink ref="JBJ163" r:id="rId23202" tooltip="TUBO ALUMIINO 10 M. - 152 MM" display="http://www.hemppassion.uy/tubo-aluminio-10-m-152-mm.html"/>
    <hyperlink ref="JBK163" r:id="rId23203" tooltip="TUBO ALUMIINO 10 M. - 152 MM" display="http://www.hemppassion.uy/tubo-aluminio-10-m-152-mm.html"/>
    <hyperlink ref="JBL163" r:id="rId23204" tooltip="TUBO ALUMIINO 10 M. - 152 MM" display="http://www.hemppassion.uy/tubo-aluminio-10-m-152-mm.html"/>
    <hyperlink ref="JBM163" r:id="rId23205" tooltip="TUBO ALUMIINO 10 M. - 152 MM" display="http://www.hemppassion.uy/tubo-aluminio-10-m-152-mm.html"/>
    <hyperlink ref="JBN163" r:id="rId23206" tooltip="TUBO ALUMIINO 10 M. - 152 MM" display="http://www.hemppassion.uy/tubo-aluminio-10-m-152-mm.html"/>
    <hyperlink ref="JBO163" r:id="rId23207" tooltip="TUBO ALUMIINO 10 M. - 152 MM" display="http://www.hemppassion.uy/tubo-aluminio-10-m-152-mm.html"/>
    <hyperlink ref="JBP163" r:id="rId23208" tooltip="TUBO ALUMIINO 10 M. - 152 MM" display="http://www.hemppassion.uy/tubo-aluminio-10-m-152-mm.html"/>
    <hyperlink ref="JBQ163" r:id="rId23209" tooltip="TUBO ALUMIINO 10 M. - 152 MM" display="http://www.hemppassion.uy/tubo-aluminio-10-m-152-mm.html"/>
    <hyperlink ref="JBR163" r:id="rId23210" tooltip="TUBO ALUMIINO 10 M. - 152 MM" display="http://www.hemppassion.uy/tubo-aluminio-10-m-152-mm.html"/>
    <hyperlink ref="JBS163" r:id="rId23211" tooltip="TUBO ALUMIINO 10 M. - 152 MM" display="http://www.hemppassion.uy/tubo-aluminio-10-m-152-mm.html"/>
    <hyperlink ref="JBT163" r:id="rId23212" tooltip="TUBO ALUMIINO 10 M. - 152 MM" display="http://www.hemppassion.uy/tubo-aluminio-10-m-152-mm.html"/>
    <hyperlink ref="JBU163" r:id="rId23213" tooltip="TUBO ALUMIINO 10 M. - 152 MM" display="http://www.hemppassion.uy/tubo-aluminio-10-m-152-mm.html"/>
    <hyperlink ref="JBV163" r:id="rId23214" tooltip="TUBO ALUMIINO 10 M. - 152 MM" display="http://www.hemppassion.uy/tubo-aluminio-10-m-152-mm.html"/>
    <hyperlink ref="JBW163" r:id="rId23215" tooltip="TUBO ALUMIINO 10 M. - 152 MM" display="http://www.hemppassion.uy/tubo-aluminio-10-m-152-mm.html"/>
    <hyperlink ref="JBX163" r:id="rId23216" tooltip="TUBO ALUMIINO 10 M. - 152 MM" display="http://www.hemppassion.uy/tubo-aluminio-10-m-152-mm.html"/>
    <hyperlink ref="JBY163" r:id="rId23217" tooltip="TUBO ALUMIINO 10 M. - 152 MM" display="http://www.hemppassion.uy/tubo-aluminio-10-m-152-mm.html"/>
    <hyperlink ref="JBZ163" r:id="rId23218" tooltip="TUBO ALUMIINO 10 M. - 152 MM" display="http://www.hemppassion.uy/tubo-aluminio-10-m-152-mm.html"/>
    <hyperlink ref="JCA163" r:id="rId23219" tooltip="TUBO ALUMIINO 10 M. - 152 MM" display="http://www.hemppassion.uy/tubo-aluminio-10-m-152-mm.html"/>
    <hyperlink ref="JCB163" r:id="rId23220" tooltip="TUBO ALUMIINO 10 M. - 152 MM" display="http://www.hemppassion.uy/tubo-aluminio-10-m-152-mm.html"/>
    <hyperlink ref="JCC163" r:id="rId23221" tooltip="TUBO ALUMIINO 10 M. - 152 MM" display="http://www.hemppassion.uy/tubo-aluminio-10-m-152-mm.html"/>
    <hyperlink ref="JCD163" r:id="rId23222" tooltip="TUBO ALUMIINO 10 M. - 152 MM" display="http://www.hemppassion.uy/tubo-aluminio-10-m-152-mm.html"/>
    <hyperlink ref="JCE163" r:id="rId23223" tooltip="TUBO ALUMIINO 10 M. - 152 MM" display="http://www.hemppassion.uy/tubo-aluminio-10-m-152-mm.html"/>
    <hyperlink ref="JCF163" r:id="rId23224" tooltip="TUBO ALUMIINO 10 M. - 152 MM" display="http://www.hemppassion.uy/tubo-aluminio-10-m-152-mm.html"/>
    <hyperlink ref="JCG163" r:id="rId23225" tooltip="TUBO ALUMIINO 10 M. - 152 MM" display="http://www.hemppassion.uy/tubo-aluminio-10-m-152-mm.html"/>
    <hyperlink ref="JCH163" r:id="rId23226" tooltip="TUBO ALUMIINO 10 M. - 152 MM" display="http://www.hemppassion.uy/tubo-aluminio-10-m-152-mm.html"/>
    <hyperlink ref="JCI163" r:id="rId23227" tooltip="TUBO ALUMIINO 10 M. - 152 MM" display="http://www.hemppassion.uy/tubo-aluminio-10-m-152-mm.html"/>
    <hyperlink ref="JCJ163" r:id="rId23228" tooltip="TUBO ALUMIINO 10 M. - 152 MM" display="http://www.hemppassion.uy/tubo-aluminio-10-m-152-mm.html"/>
    <hyperlink ref="JCK163" r:id="rId23229" tooltip="TUBO ALUMIINO 10 M. - 152 MM" display="http://www.hemppassion.uy/tubo-aluminio-10-m-152-mm.html"/>
    <hyperlink ref="JCL163" r:id="rId23230" tooltip="TUBO ALUMIINO 10 M. - 152 MM" display="http://www.hemppassion.uy/tubo-aluminio-10-m-152-mm.html"/>
    <hyperlink ref="JCM163" r:id="rId23231" tooltip="TUBO ALUMIINO 10 M. - 152 MM" display="http://www.hemppassion.uy/tubo-aluminio-10-m-152-mm.html"/>
    <hyperlink ref="JCN163" r:id="rId23232" tooltip="TUBO ALUMIINO 10 M. - 152 MM" display="http://www.hemppassion.uy/tubo-aluminio-10-m-152-mm.html"/>
    <hyperlink ref="JCO163" r:id="rId23233" tooltip="TUBO ALUMIINO 10 M. - 152 MM" display="http://www.hemppassion.uy/tubo-aluminio-10-m-152-mm.html"/>
    <hyperlink ref="JCP163" r:id="rId23234" tooltip="TUBO ALUMIINO 10 M. - 152 MM" display="http://www.hemppassion.uy/tubo-aluminio-10-m-152-mm.html"/>
    <hyperlink ref="JCQ163" r:id="rId23235" tooltip="TUBO ALUMIINO 10 M. - 152 MM" display="http://www.hemppassion.uy/tubo-aluminio-10-m-152-mm.html"/>
    <hyperlink ref="JCR163" r:id="rId23236" tooltip="TUBO ALUMIINO 10 M. - 152 MM" display="http://www.hemppassion.uy/tubo-aluminio-10-m-152-mm.html"/>
    <hyperlink ref="JCS163" r:id="rId23237" tooltip="TUBO ALUMIINO 10 M. - 152 MM" display="http://www.hemppassion.uy/tubo-aluminio-10-m-152-mm.html"/>
    <hyperlink ref="JCT163" r:id="rId23238" tooltip="TUBO ALUMIINO 10 M. - 152 MM" display="http://www.hemppassion.uy/tubo-aluminio-10-m-152-mm.html"/>
    <hyperlink ref="JCU163" r:id="rId23239" tooltip="TUBO ALUMIINO 10 M. - 152 MM" display="http://www.hemppassion.uy/tubo-aluminio-10-m-152-mm.html"/>
    <hyperlink ref="JCV163" r:id="rId23240" tooltip="TUBO ALUMIINO 10 M. - 152 MM" display="http://www.hemppassion.uy/tubo-aluminio-10-m-152-mm.html"/>
    <hyperlink ref="JCW163" r:id="rId23241" tooltip="TUBO ALUMIINO 10 M. - 152 MM" display="http://www.hemppassion.uy/tubo-aluminio-10-m-152-mm.html"/>
    <hyperlink ref="JCX163" r:id="rId23242" tooltip="TUBO ALUMIINO 10 M. - 152 MM" display="http://www.hemppassion.uy/tubo-aluminio-10-m-152-mm.html"/>
    <hyperlink ref="JCY163" r:id="rId23243" tooltip="TUBO ALUMIINO 10 M. - 152 MM" display="http://www.hemppassion.uy/tubo-aluminio-10-m-152-mm.html"/>
    <hyperlink ref="JCZ163" r:id="rId23244" tooltip="TUBO ALUMIINO 10 M. - 152 MM" display="http://www.hemppassion.uy/tubo-aluminio-10-m-152-mm.html"/>
    <hyperlink ref="JDA163" r:id="rId23245" tooltip="TUBO ALUMIINO 10 M. - 152 MM" display="http://www.hemppassion.uy/tubo-aluminio-10-m-152-mm.html"/>
    <hyperlink ref="JDB163" r:id="rId23246" tooltip="TUBO ALUMIINO 10 M. - 152 MM" display="http://www.hemppassion.uy/tubo-aluminio-10-m-152-mm.html"/>
    <hyperlink ref="JDC163" r:id="rId23247" tooltip="TUBO ALUMIINO 10 M. - 152 MM" display="http://www.hemppassion.uy/tubo-aluminio-10-m-152-mm.html"/>
    <hyperlink ref="JDD163" r:id="rId23248" tooltip="TUBO ALUMIINO 10 M. - 152 MM" display="http://www.hemppassion.uy/tubo-aluminio-10-m-152-mm.html"/>
    <hyperlink ref="JDE163" r:id="rId23249" tooltip="TUBO ALUMIINO 10 M. - 152 MM" display="http://www.hemppassion.uy/tubo-aluminio-10-m-152-mm.html"/>
    <hyperlink ref="JDF163" r:id="rId23250" tooltip="TUBO ALUMIINO 10 M. - 152 MM" display="http://www.hemppassion.uy/tubo-aluminio-10-m-152-mm.html"/>
    <hyperlink ref="JDG163" r:id="rId23251" tooltip="TUBO ALUMIINO 10 M. - 152 MM" display="http://www.hemppassion.uy/tubo-aluminio-10-m-152-mm.html"/>
    <hyperlink ref="JDH163" r:id="rId23252" tooltip="TUBO ALUMIINO 10 M. - 152 MM" display="http://www.hemppassion.uy/tubo-aluminio-10-m-152-mm.html"/>
    <hyperlink ref="JDI163" r:id="rId23253" tooltip="TUBO ALUMIINO 10 M. - 152 MM" display="http://www.hemppassion.uy/tubo-aluminio-10-m-152-mm.html"/>
    <hyperlink ref="JDJ163" r:id="rId23254" tooltip="TUBO ALUMIINO 10 M. - 152 MM" display="http://www.hemppassion.uy/tubo-aluminio-10-m-152-mm.html"/>
    <hyperlink ref="JDK163" r:id="rId23255" tooltip="TUBO ALUMIINO 10 M. - 152 MM" display="http://www.hemppassion.uy/tubo-aluminio-10-m-152-mm.html"/>
    <hyperlink ref="JDL163" r:id="rId23256" tooltip="TUBO ALUMIINO 10 M. - 152 MM" display="http://www.hemppassion.uy/tubo-aluminio-10-m-152-mm.html"/>
    <hyperlink ref="JDM163" r:id="rId23257" tooltip="TUBO ALUMIINO 10 M. - 152 MM" display="http://www.hemppassion.uy/tubo-aluminio-10-m-152-mm.html"/>
    <hyperlink ref="JDN163" r:id="rId23258" tooltip="TUBO ALUMIINO 10 M. - 152 MM" display="http://www.hemppassion.uy/tubo-aluminio-10-m-152-mm.html"/>
    <hyperlink ref="JDO163" r:id="rId23259" tooltip="TUBO ALUMIINO 10 M. - 152 MM" display="http://www.hemppassion.uy/tubo-aluminio-10-m-152-mm.html"/>
    <hyperlink ref="JDP163" r:id="rId23260" tooltip="TUBO ALUMIINO 10 M. - 152 MM" display="http://www.hemppassion.uy/tubo-aluminio-10-m-152-mm.html"/>
    <hyperlink ref="JDQ163" r:id="rId23261" tooltip="TUBO ALUMIINO 10 M. - 152 MM" display="http://www.hemppassion.uy/tubo-aluminio-10-m-152-mm.html"/>
    <hyperlink ref="JDR163" r:id="rId23262" tooltip="TUBO ALUMIINO 10 M. - 152 MM" display="http://www.hemppassion.uy/tubo-aluminio-10-m-152-mm.html"/>
    <hyperlink ref="JDS163" r:id="rId23263" tooltip="TUBO ALUMIINO 10 M. - 152 MM" display="http://www.hemppassion.uy/tubo-aluminio-10-m-152-mm.html"/>
    <hyperlink ref="JDT163" r:id="rId23264" tooltip="TUBO ALUMIINO 10 M. - 152 MM" display="http://www.hemppassion.uy/tubo-aluminio-10-m-152-mm.html"/>
    <hyperlink ref="JDU163" r:id="rId23265" tooltip="TUBO ALUMIINO 10 M. - 152 MM" display="http://www.hemppassion.uy/tubo-aluminio-10-m-152-mm.html"/>
    <hyperlink ref="JDV163" r:id="rId23266" tooltip="TUBO ALUMIINO 10 M. - 152 MM" display="http://www.hemppassion.uy/tubo-aluminio-10-m-152-mm.html"/>
    <hyperlink ref="JDW163" r:id="rId23267" tooltip="TUBO ALUMIINO 10 M. - 152 MM" display="http://www.hemppassion.uy/tubo-aluminio-10-m-152-mm.html"/>
    <hyperlink ref="JDX163" r:id="rId23268" tooltip="TUBO ALUMIINO 10 M. - 152 MM" display="http://www.hemppassion.uy/tubo-aluminio-10-m-152-mm.html"/>
    <hyperlink ref="JDY163" r:id="rId23269" tooltip="TUBO ALUMIINO 10 M. - 152 MM" display="http://www.hemppassion.uy/tubo-aluminio-10-m-152-mm.html"/>
    <hyperlink ref="JDZ163" r:id="rId23270" tooltip="TUBO ALUMIINO 10 M. - 152 MM" display="http://www.hemppassion.uy/tubo-aluminio-10-m-152-mm.html"/>
    <hyperlink ref="JEA163" r:id="rId23271" tooltip="TUBO ALUMIINO 10 M. - 152 MM" display="http://www.hemppassion.uy/tubo-aluminio-10-m-152-mm.html"/>
    <hyperlink ref="JEB163" r:id="rId23272" tooltip="TUBO ALUMIINO 10 M. - 152 MM" display="http://www.hemppassion.uy/tubo-aluminio-10-m-152-mm.html"/>
    <hyperlink ref="JEC163" r:id="rId23273" tooltip="TUBO ALUMIINO 10 M. - 152 MM" display="http://www.hemppassion.uy/tubo-aluminio-10-m-152-mm.html"/>
    <hyperlink ref="JED163" r:id="rId23274" tooltip="TUBO ALUMIINO 10 M. - 152 MM" display="http://www.hemppassion.uy/tubo-aluminio-10-m-152-mm.html"/>
    <hyperlink ref="JEE163" r:id="rId23275" tooltip="TUBO ALUMIINO 10 M. - 152 MM" display="http://www.hemppassion.uy/tubo-aluminio-10-m-152-mm.html"/>
    <hyperlink ref="JEF163" r:id="rId23276" tooltip="TUBO ALUMIINO 10 M. - 152 MM" display="http://www.hemppassion.uy/tubo-aluminio-10-m-152-mm.html"/>
    <hyperlink ref="JEG163" r:id="rId23277" tooltip="TUBO ALUMIINO 10 M. - 152 MM" display="http://www.hemppassion.uy/tubo-aluminio-10-m-152-mm.html"/>
    <hyperlink ref="JEH163" r:id="rId23278" tooltip="TUBO ALUMIINO 10 M. - 152 MM" display="http://www.hemppassion.uy/tubo-aluminio-10-m-152-mm.html"/>
    <hyperlink ref="JEI163" r:id="rId23279" tooltip="TUBO ALUMIINO 10 M. - 152 MM" display="http://www.hemppassion.uy/tubo-aluminio-10-m-152-mm.html"/>
    <hyperlink ref="JEJ163" r:id="rId23280" tooltip="TUBO ALUMIINO 10 M. - 152 MM" display="http://www.hemppassion.uy/tubo-aluminio-10-m-152-mm.html"/>
    <hyperlink ref="JEK163" r:id="rId23281" tooltip="TUBO ALUMIINO 10 M. - 152 MM" display="http://www.hemppassion.uy/tubo-aluminio-10-m-152-mm.html"/>
    <hyperlink ref="JEL163" r:id="rId23282" tooltip="TUBO ALUMIINO 10 M. - 152 MM" display="http://www.hemppassion.uy/tubo-aluminio-10-m-152-mm.html"/>
    <hyperlink ref="JEM163" r:id="rId23283" tooltip="TUBO ALUMIINO 10 M. - 152 MM" display="http://www.hemppassion.uy/tubo-aluminio-10-m-152-mm.html"/>
    <hyperlink ref="JEN163" r:id="rId23284" tooltip="TUBO ALUMIINO 10 M. - 152 MM" display="http://www.hemppassion.uy/tubo-aluminio-10-m-152-mm.html"/>
    <hyperlink ref="JEO163" r:id="rId23285" tooltip="TUBO ALUMIINO 10 M. - 152 MM" display="http://www.hemppassion.uy/tubo-aluminio-10-m-152-mm.html"/>
    <hyperlink ref="JEP163" r:id="rId23286" tooltip="TUBO ALUMIINO 10 M. - 152 MM" display="http://www.hemppassion.uy/tubo-aluminio-10-m-152-mm.html"/>
    <hyperlink ref="JEQ163" r:id="rId23287" tooltip="TUBO ALUMIINO 10 M. - 152 MM" display="http://www.hemppassion.uy/tubo-aluminio-10-m-152-mm.html"/>
    <hyperlink ref="JER163" r:id="rId23288" tooltip="TUBO ALUMIINO 10 M. - 152 MM" display="http://www.hemppassion.uy/tubo-aluminio-10-m-152-mm.html"/>
    <hyperlink ref="JES163" r:id="rId23289" tooltip="TUBO ALUMIINO 10 M. - 152 MM" display="http://www.hemppassion.uy/tubo-aluminio-10-m-152-mm.html"/>
    <hyperlink ref="JET163" r:id="rId23290" tooltip="TUBO ALUMIINO 10 M. - 152 MM" display="http://www.hemppassion.uy/tubo-aluminio-10-m-152-mm.html"/>
    <hyperlink ref="JEU163" r:id="rId23291" tooltip="TUBO ALUMIINO 10 M. - 152 MM" display="http://www.hemppassion.uy/tubo-aluminio-10-m-152-mm.html"/>
    <hyperlink ref="JEV163" r:id="rId23292" tooltip="TUBO ALUMIINO 10 M. - 152 MM" display="http://www.hemppassion.uy/tubo-aluminio-10-m-152-mm.html"/>
    <hyperlink ref="JEW163" r:id="rId23293" tooltip="TUBO ALUMIINO 10 M. - 152 MM" display="http://www.hemppassion.uy/tubo-aluminio-10-m-152-mm.html"/>
    <hyperlink ref="JEX163" r:id="rId23294" tooltip="TUBO ALUMIINO 10 M. - 152 MM" display="http://www.hemppassion.uy/tubo-aluminio-10-m-152-mm.html"/>
    <hyperlink ref="JEY163" r:id="rId23295" tooltip="TUBO ALUMIINO 10 M. - 152 MM" display="http://www.hemppassion.uy/tubo-aluminio-10-m-152-mm.html"/>
    <hyperlink ref="JEZ163" r:id="rId23296" tooltip="TUBO ALUMIINO 10 M. - 152 MM" display="http://www.hemppassion.uy/tubo-aluminio-10-m-152-mm.html"/>
    <hyperlink ref="JFA163" r:id="rId23297" tooltip="TUBO ALUMIINO 10 M. - 152 MM" display="http://www.hemppassion.uy/tubo-aluminio-10-m-152-mm.html"/>
    <hyperlink ref="JFB163" r:id="rId23298" tooltip="TUBO ALUMIINO 10 M. - 152 MM" display="http://www.hemppassion.uy/tubo-aluminio-10-m-152-mm.html"/>
    <hyperlink ref="JFC163" r:id="rId23299" tooltip="TUBO ALUMIINO 10 M. - 152 MM" display="http://www.hemppassion.uy/tubo-aluminio-10-m-152-mm.html"/>
    <hyperlink ref="JFD163" r:id="rId23300" tooltip="TUBO ALUMIINO 10 M. - 152 MM" display="http://www.hemppassion.uy/tubo-aluminio-10-m-152-mm.html"/>
    <hyperlink ref="JFE163" r:id="rId23301" tooltip="TUBO ALUMIINO 10 M. - 152 MM" display="http://www.hemppassion.uy/tubo-aluminio-10-m-152-mm.html"/>
    <hyperlink ref="JFF163" r:id="rId23302" tooltip="TUBO ALUMIINO 10 M. - 152 MM" display="http://www.hemppassion.uy/tubo-aluminio-10-m-152-mm.html"/>
    <hyperlink ref="JFG163" r:id="rId23303" tooltip="TUBO ALUMIINO 10 M. - 152 MM" display="http://www.hemppassion.uy/tubo-aluminio-10-m-152-mm.html"/>
    <hyperlink ref="JFH163" r:id="rId23304" tooltip="TUBO ALUMIINO 10 M. - 152 MM" display="http://www.hemppassion.uy/tubo-aluminio-10-m-152-mm.html"/>
    <hyperlink ref="JFI163" r:id="rId23305" tooltip="TUBO ALUMIINO 10 M. - 152 MM" display="http://www.hemppassion.uy/tubo-aluminio-10-m-152-mm.html"/>
    <hyperlink ref="JFJ163" r:id="rId23306" tooltip="TUBO ALUMIINO 10 M. - 152 MM" display="http://www.hemppassion.uy/tubo-aluminio-10-m-152-mm.html"/>
    <hyperlink ref="JFK163" r:id="rId23307" tooltip="TUBO ALUMIINO 10 M. - 152 MM" display="http://www.hemppassion.uy/tubo-aluminio-10-m-152-mm.html"/>
    <hyperlink ref="JFL163" r:id="rId23308" tooltip="TUBO ALUMIINO 10 M. - 152 MM" display="http://www.hemppassion.uy/tubo-aluminio-10-m-152-mm.html"/>
    <hyperlink ref="JFM163" r:id="rId23309" tooltip="TUBO ALUMIINO 10 M. - 152 MM" display="http://www.hemppassion.uy/tubo-aluminio-10-m-152-mm.html"/>
    <hyperlink ref="JFN163" r:id="rId23310" tooltip="TUBO ALUMIINO 10 M. - 152 MM" display="http://www.hemppassion.uy/tubo-aluminio-10-m-152-mm.html"/>
    <hyperlink ref="JFO163" r:id="rId23311" tooltip="TUBO ALUMIINO 10 M. - 152 MM" display="http://www.hemppassion.uy/tubo-aluminio-10-m-152-mm.html"/>
    <hyperlink ref="JFP163" r:id="rId23312" tooltip="TUBO ALUMIINO 10 M. - 152 MM" display="http://www.hemppassion.uy/tubo-aluminio-10-m-152-mm.html"/>
    <hyperlink ref="JFQ163" r:id="rId23313" tooltip="TUBO ALUMIINO 10 M. - 152 MM" display="http://www.hemppassion.uy/tubo-aluminio-10-m-152-mm.html"/>
    <hyperlink ref="JFR163" r:id="rId23314" tooltip="TUBO ALUMIINO 10 M. - 152 MM" display="http://www.hemppassion.uy/tubo-aluminio-10-m-152-mm.html"/>
    <hyperlink ref="JFS163" r:id="rId23315" tooltip="TUBO ALUMIINO 10 M. - 152 MM" display="http://www.hemppassion.uy/tubo-aluminio-10-m-152-mm.html"/>
    <hyperlink ref="JFT163" r:id="rId23316" tooltip="TUBO ALUMIINO 10 M. - 152 MM" display="http://www.hemppassion.uy/tubo-aluminio-10-m-152-mm.html"/>
    <hyperlink ref="JFU163" r:id="rId23317" tooltip="TUBO ALUMIINO 10 M. - 152 MM" display="http://www.hemppassion.uy/tubo-aluminio-10-m-152-mm.html"/>
    <hyperlink ref="JFV163" r:id="rId23318" tooltip="TUBO ALUMIINO 10 M. - 152 MM" display="http://www.hemppassion.uy/tubo-aluminio-10-m-152-mm.html"/>
    <hyperlink ref="JFW163" r:id="rId23319" tooltip="TUBO ALUMIINO 10 M. - 152 MM" display="http://www.hemppassion.uy/tubo-aluminio-10-m-152-mm.html"/>
    <hyperlink ref="JFX163" r:id="rId23320" tooltip="TUBO ALUMIINO 10 M. - 152 MM" display="http://www.hemppassion.uy/tubo-aluminio-10-m-152-mm.html"/>
    <hyperlink ref="JFY163" r:id="rId23321" tooltip="TUBO ALUMIINO 10 M. - 152 MM" display="http://www.hemppassion.uy/tubo-aluminio-10-m-152-mm.html"/>
    <hyperlink ref="JFZ163" r:id="rId23322" tooltip="TUBO ALUMIINO 10 M. - 152 MM" display="http://www.hemppassion.uy/tubo-aluminio-10-m-152-mm.html"/>
    <hyperlink ref="JGA163" r:id="rId23323" tooltip="TUBO ALUMIINO 10 M. - 152 MM" display="http://www.hemppassion.uy/tubo-aluminio-10-m-152-mm.html"/>
    <hyperlink ref="JGB163" r:id="rId23324" tooltip="TUBO ALUMIINO 10 M. - 152 MM" display="http://www.hemppassion.uy/tubo-aluminio-10-m-152-mm.html"/>
    <hyperlink ref="JGC163" r:id="rId23325" tooltip="TUBO ALUMIINO 10 M. - 152 MM" display="http://www.hemppassion.uy/tubo-aluminio-10-m-152-mm.html"/>
    <hyperlink ref="JGD163" r:id="rId23326" tooltip="TUBO ALUMIINO 10 M. - 152 MM" display="http://www.hemppassion.uy/tubo-aluminio-10-m-152-mm.html"/>
    <hyperlink ref="JGE163" r:id="rId23327" tooltip="TUBO ALUMIINO 10 M. - 152 MM" display="http://www.hemppassion.uy/tubo-aluminio-10-m-152-mm.html"/>
    <hyperlink ref="JGF163" r:id="rId23328" tooltip="TUBO ALUMIINO 10 M. - 152 MM" display="http://www.hemppassion.uy/tubo-aluminio-10-m-152-mm.html"/>
    <hyperlink ref="JGG163" r:id="rId23329" tooltip="TUBO ALUMIINO 10 M. - 152 MM" display="http://www.hemppassion.uy/tubo-aluminio-10-m-152-mm.html"/>
    <hyperlink ref="JGH163" r:id="rId23330" tooltip="TUBO ALUMIINO 10 M. - 152 MM" display="http://www.hemppassion.uy/tubo-aluminio-10-m-152-mm.html"/>
    <hyperlink ref="JGI163" r:id="rId23331" tooltip="TUBO ALUMIINO 10 M. - 152 MM" display="http://www.hemppassion.uy/tubo-aluminio-10-m-152-mm.html"/>
    <hyperlink ref="JGJ163" r:id="rId23332" tooltip="TUBO ALUMIINO 10 M. - 152 MM" display="http://www.hemppassion.uy/tubo-aluminio-10-m-152-mm.html"/>
    <hyperlink ref="JGK163" r:id="rId23333" tooltip="TUBO ALUMIINO 10 M. - 152 MM" display="http://www.hemppassion.uy/tubo-aluminio-10-m-152-mm.html"/>
    <hyperlink ref="JGL163" r:id="rId23334" tooltip="TUBO ALUMIINO 10 M. - 152 MM" display="http://www.hemppassion.uy/tubo-aluminio-10-m-152-mm.html"/>
    <hyperlink ref="JGM163" r:id="rId23335" tooltip="TUBO ALUMIINO 10 M. - 152 MM" display="http://www.hemppassion.uy/tubo-aluminio-10-m-152-mm.html"/>
    <hyperlink ref="JGN163" r:id="rId23336" tooltip="TUBO ALUMIINO 10 M. - 152 MM" display="http://www.hemppassion.uy/tubo-aluminio-10-m-152-mm.html"/>
    <hyperlink ref="JGO163" r:id="rId23337" tooltip="TUBO ALUMIINO 10 M. - 152 MM" display="http://www.hemppassion.uy/tubo-aluminio-10-m-152-mm.html"/>
    <hyperlink ref="JGP163" r:id="rId23338" tooltip="TUBO ALUMIINO 10 M. - 152 MM" display="http://www.hemppassion.uy/tubo-aluminio-10-m-152-mm.html"/>
    <hyperlink ref="JGQ163" r:id="rId23339" tooltip="TUBO ALUMIINO 10 M. - 152 MM" display="http://www.hemppassion.uy/tubo-aluminio-10-m-152-mm.html"/>
    <hyperlink ref="JGR163" r:id="rId23340" tooltip="TUBO ALUMIINO 10 M. - 152 MM" display="http://www.hemppassion.uy/tubo-aluminio-10-m-152-mm.html"/>
    <hyperlink ref="JGS163" r:id="rId23341" tooltip="TUBO ALUMIINO 10 M. - 152 MM" display="http://www.hemppassion.uy/tubo-aluminio-10-m-152-mm.html"/>
    <hyperlink ref="JGT163" r:id="rId23342" tooltip="TUBO ALUMIINO 10 M. - 152 MM" display="http://www.hemppassion.uy/tubo-aluminio-10-m-152-mm.html"/>
    <hyperlink ref="JGU163" r:id="rId23343" tooltip="TUBO ALUMIINO 10 M. - 152 MM" display="http://www.hemppassion.uy/tubo-aluminio-10-m-152-mm.html"/>
    <hyperlink ref="JGV163" r:id="rId23344" tooltip="TUBO ALUMIINO 10 M. - 152 MM" display="http://www.hemppassion.uy/tubo-aluminio-10-m-152-mm.html"/>
    <hyperlink ref="JGW163" r:id="rId23345" tooltip="TUBO ALUMIINO 10 M. - 152 MM" display="http://www.hemppassion.uy/tubo-aluminio-10-m-152-mm.html"/>
    <hyperlink ref="JGX163" r:id="rId23346" tooltip="TUBO ALUMIINO 10 M. - 152 MM" display="http://www.hemppassion.uy/tubo-aluminio-10-m-152-mm.html"/>
    <hyperlink ref="JGY163" r:id="rId23347" tooltip="TUBO ALUMIINO 10 M. - 152 MM" display="http://www.hemppassion.uy/tubo-aluminio-10-m-152-mm.html"/>
    <hyperlink ref="JGZ163" r:id="rId23348" tooltip="TUBO ALUMIINO 10 M. - 152 MM" display="http://www.hemppassion.uy/tubo-aluminio-10-m-152-mm.html"/>
    <hyperlink ref="JHA163" r:id="rId23349" tooltip="TUBO ALUMIINO 10 M. - 152 MM" display="http://www.hemppassion.uy/tubo-aluminio-10-m-152-mm.html"/>
    <hyperlink ref="JHB163" r:id="rId23350" tooltip="TUBO ALUMIINO 10 M. - 152 MM" display="http://www.hemppassion.uy/tubo-aluminio-10-m-152-mm.html"/>
    <hyperlink ref="JHC163" r:id="rId23351" tooltip="TUBO ALUMIINO 10 M. - 152 MM" display="http://www.hemppassion.uy/tubo-aluminio-10-m-152-mm.html"/>
    <hyperlink ref="JHD163" r:id="rId23352" tooltip="TUBO ALUMIINO 10 M. - 152 MM" display="http://www.hemppassion.uy/tubo-aluminio-10-m-152-mm.html"/>
    <hyperlink ref="JHE163" r:id="rId23353" tooltip="TUBO ALUMIINO 10 M. - 152 MM" display="http://www.hemppassion.uy/tubo-aluminio-10-m-152-mm.html"/>
    <hyperlink ref="JHF163" r:id="rId23354" tooltip="TUBO ALUMIINO 10 M. - 152 MM" display="http://www.hemppassion.uy/tubo-aluminio-10-m-152-mm.html"/>
    <hyperlink ref="JHG163" r:id="rId23355" tooltip="TUBO ALUMIINO 10 M. - 152 MM" display="http://www.hemppassion.uy/tubo-aluminio-10-m-152-mm.html"/>
    <hyperlink ref="JHH163" r:id="rId23356" tooltip="TUBO ALUMIINO 10 M. - 152 MM" display="http://www.hemppassion.uy/tubo-aluminio-10-m-152-mm.html"/>
    <hyperlink ref="JHI163" r:id="rId23357" tooltip="TUBO ALUMIINO 10 M. - 152 MM" display="http://www.hemppassion.uy/tubo-aluminio-10-m-152-mm.html"/>
    <hyperlink ref="JHJ163" r:id="rId23358" tooltip="TUBO ALUMIINO 10 M. - 152 MM" display="http://www.hemppassion.uy/tubo-aluminio-10-m-152-mm.html"/>
    <hyperlink ref="JHK163" r:id="rId23359" tooltip="TUBO ALUMIINO 10 M. - 152 MM" display="http://www.hemppassion.uy/tubo-aluminio-10-m-152-mm.html"/>
    <hyperlink ref="JHL163" r:id="rId23360" tooltip="TUBO ALUMIINO 10 M. - 152 MM" display="http://www.hemppassion.uy/tubo-aluminio-10-m-152-mm.html"/>
    <hyperlink ref="JHM163" r:id="rId23361" tooltip="TUBO ALUMIINO 10 M. - 152 MM" display="http://www.hemppassion.uy/tubo-aluminio-10-m-152-mm.html"/>
    <hyperlink ref="JHN163" r:id="rId23362" tooltip="TUBO ALUMIINO 10 M. - 152 MM" display="http://www.hemppassion.uy/tubo-aluminio-10-m-152-mm.html"/>
    <hyperlink ref="JHO163" r:id="rId23363" tooltip="TUBO ALUMIINO 10 M. - 152 MM" display="http://www.hemppassion.uy/tubo-aluminio-10-m-152-mm.html"/>
    <hyperlink ref="JHP163" r:id="rId23364" tooltip="TUBO ALUMIINO 10 M. - 152 MM" display="http://www.hemppassion.uy/tubo-aluminio-10-m-152-mm.html"/>
    <hyperlink ref="JHQ163" r:id="rId23365" tooltip="TUBO ALUMIINO 10 M. - 152 MM" display="http://www.hemppassion.uy/tubo-aluminio-10-m-152-mm.html"/>
    <hyperlink ref="JHR163" r:id="rId23366" tooltip="TUBO ALUMIINO 10 M. - 152 MM" display="http://www.hemppassion.uy/tubo-aluminio-10-m-152-mm.html"/>
    <hyperlink ref="JHS163" r:id="rId23367" tooltip="TUBO ALUMIINO 10 M. - 152 MM" display="http://www.hemppassion.uy/tubo-aluminio-10-m-152-mm.html"/>
    <hyperlink ref="JHT163" r:id="rId23368" tooltip="TUBO ALUMIINO 10 M. - 152 MM" display="http://www.hemppassion.uy/tubo-aluminio-10-m-152-mm.html"/>
    <hyperlink ref="JHU163" r:id="rId23369" tooltip="TUBO ALUMIINO 10 M. - 152 MM" display="http://www.hemppassion.uy/tubo-aluminio-10-m-152-mm.html"/>
    <hyperlink ref="JHV163" r:id="rId23370" tooltip="TUBO ALUMIINO 10 M. - 152 MM" display="http://www.hemppassion.uy/tubo-aluminio-10-m-152-mm.html"/>
    <hyperlink ref="JHW163" r:id="rId23371" tooltip="TUBO ALUMIINO 10 M. - 152 MM" display="http://www.hemppassion.uy/tubo-aluminio-10-m-152-mm.html"/>
    <hyperlink ref="JHX163" r:id="rId23372" tooltip="TUBO ALUMIINO 10 M. - 152 MM" display="http://www.hemppassion.uy/tubo-aluminio-10-m-152-mm.html"/>
    <hyperlink ref="JHY163" r:id="rId23373" tooltip="TUBO ALUMIINO 10 M. - 152 MM" display="http://www.hemppassion.uy/tubo-aluminio-10-m-152-mm.html"/>
    <hyperlink ref="JHZ163" r:id="rId23374" tooltip="TUBO ALUMIINO 10 M. - 152 MM" display="http://www.hemppassion.uy/tubo-aluminio-10-m-152-mm.html"/>
    <hyperlink ref="JIA163" r:id="rId23375" tooltip="TUBO ALUMIINO 10 M. - 152 MM" display="http://www.hemppassion.uy/tubo-aluminio-10-m-152-mm.html"/>
    <hyperlink ref="JIB163" r:id="rId23376" tooltip="TUBO ALUMIINO 10 M. - 152 MM" display="http://www.hemppassion.uy/tubo-aluminio-10-m-152-mm.html"/>
    <hyperlink ref="JIC163" r:id="rId23377" tooltip="TUBO ALUMIINO 10 M. - 152 MM" display="http://www.hemppassion.uy/tubo-aluminio-10-m-152-mm.html"/>
    <hyperlink ref="JID163" r:id="rId23378" tooltip="TUBO ALUMIINO 10 M. - 152 MM" display="http://www.hemppassion.uy/tubo-aluminio-10-m-152-mm.html"/>
    <hyperlink ref="JIE163" r:id="rId23379" tooltip="TUBO ALUMIINO 10 M. - 152 MM" display="http://www.hemppassion.uy/tubo-aluminio-10-m-152-mm.html"/>
    <hyperlink ref="JIF163" r:id="rId23380" tooltip="TUBO ALUMIINO 10 M. - 152 MM" display="http://www.hemppassion.uy/tubo-aluminio-10-m-152-mm.html"/>
    <hyperlink ref="JIG163" r:id="rId23381" tooltip="TUBO ALUMIINO 10 M. - 152 MM" display="http://www.hemppassion.uy/tubo-aluminio-10-m-152-mm.html"/>
    <hyperlink ref="JIH163" r:id="rId23382" tooltip="TUBO ALUMIINO 10 M. - 152 MM" display="http://www.hemppassion.uy/tubo-aluminio-10-m-152-mm.html"/>
    <hyperlink ref="JII163" r:id="rId23383" tooltip="TUBO ALUMIINO 10 M. - 152 MM" display="http://www.hemppassion.uy/tubo-aluminio-10-m-152-mm.html"/>
    <hyperlink ref="JIJ163" r:id="rId23384" tooltip="TUBO ALUMIINO 10 M. - 152 MM" display="http://www.hemppassion.uy/tubo-aluminio-10-m-152-mm.html"/>
    <hyperlink ref="JIK163" r:id="rId23385" tooltip="TUBO ALUMIINO 10 M. - 152 MM" display="http://www.hemppassion.uy/tubo-aluminio-10-m-152-mm.html"/>
    <hyperlink ref="JIL163" r:id="rId23386" tooltip="TUBO ALUMIINO 10 M. - 152 MM" display="http://www.hemppassion.uy/tubo-aluminio-10-m-152-mm.html"/>
    <hyperlink ref="JIM163" r:id="rId23387" tooltip="TUBO ALUMIINO 10 M. - 152 MM" display="http://www.hemppassion.uy/tubo-aluminio-10-m-152-mm.html"/>
    <hyperlink ref="JIN163" r:id="rId23388" tooltip="TUBO ALUMIINO 10 M. - 152 MM" display="http://www.hemppassion.uy/tubo-aluminio-10-m-152-mm.html"/>
    <hyperlink ref="JIO163" r:id="rId23389" tooltip="TUBO ALUMIINO 10 M. - 152 MM" display="http://www.hemppassion.uy/tubo-aluminio-10-m-152-mm.html"/>
    <hyperlink ref="JIP163" r:id="rId23390" tooltip="TUBO ALUMIINO 10 M. - 152 MM" display="http://www.hemppassion.uy/tubo-aluminio-10-m-152-mm.html"/>
    <hyperlink ref="JIQ163" r:id="rId23391" tooltip="TUBO ALUMIINO 10 M. - 152 MM" display="http://www.hemppassion.uy/tubo-aluminio-10-m-152-mm.html"/>
    <hyperlink ref="JIR163" r:id="rId23392" tooltip="TUBO ALUMIINO 10 M. - 152 MM" display="http://www.hemppassion.uy/tubo-aluminio-10-m-152-mm.html"/>
    <hyperlink ref="JIS163" r:id="rId23393" tooltip="TUBO ALUMIINO 10 M. - 152 MM" display="http://www.hemppassion.uy/tubo-aluminio-10-m-152-mm.html"/>
    <hyperlink ref="JIT163" r:id="rId23394" tooltip="TUBO ALUMIINO 10 M. - 152 MM" display="http://www.hemppassion.uy/tubo-aluminio-10-m-152-mm.html"/>
    <hyperlink ref="JIU163" r:id="rId23395" tooltip="TUBO ALUMIINO 10 M. - 152 MM" display="http://www.hemppassion.uy/tubo-aluminio-10-m-152-mm.html"/>
    <hyperlink ref="JIV163" r:id="rId23396" tooltip="TUBO ALUMIINO 10 M. - 152 MM" display="http://www.hemppassion.uy/tubo-aluminio-10-m-152-mm.html"/>
    <hyperlink ref="JIW163" r:id="rId23397" tooltip="TUBO ALUMIINO 10 M. - 152 MM" display="http://www.hemppassion.uy/tubo-aluminio-10-m-152-mm.html"/>
    <hyperlink ref="JIX163" r:id="rId23398" tooltip="TUBO ALUMIINO 10 M. - 152 MM" display="http://www.hemppassion.uy/tubo-aluminio-10-m-152-mm.html"/>
    <hyperlink ref="JIY163" r:id="rId23399" tooltip="TUBO ALUMIINO 10 M. - 152 MM" display="http://www.hemppassion.uy/tubo-aluminio-10-m-152-mm.html"/>
    <hyperlink ref="JIZ163" r:id="rId23400" tooltip="TUBO ALUMIINO 10 M. - 152 MM" display="http://www.hemppassion.uy/tubo-aluminio-10-m-152-mm.html"/>
    <hyperlink ref="JJA163" r:id="rId23401" tooltip="TUBO ALUMIINO 10 M. - 152 MM" display="http://www.hemppassion.uy/tubo-aluminio-10-m-152-mm.html"/>
    <hyperlink ref="JJB163" r:id="rId23402" tooltip="TUBO ALUMIINO 10 M. - 152 MM" display="http://www.hemppassion.uy/tubo-aluminio-10-m-152-mm.html"/>
    <hyperlink ref="JJC163" r:id="rId23403" tooltip="TUBO ALUMIINO 10 M. - 152 MM" display="http://www.hemppassion.uy/tubo-aluminio-10-m-152-mm.html"/>
    <hyperlink ref="JJD163" r:id="rId23404" tooltip="TUBO ALUMIINO 10 M. - 152 MM" display="http://www.hemppassion.uy/tubo-aluminio-10-m-152-mm.html"/>
    <hyperlink ref="JJE163" r:id="rId23405" tooltip="TUBO ALUMIINO 10 M. - 152 MM" display="http://www.hemppassion.uy/tubo-aluminio-10-m-152-mm.html"/>
    <hyperlink ref="JJF163" r:id="rId23406" tooltip="TUBO ALUMIINO 10 M. - 152 MM" display="http://www.hemppassion.uy/tubo-aluminio-10-m-152-mm.html"/>
    <hyperlink ref="JJG163" r:id="rId23407" tooltip="TUBO ALUMIINO 10 M. - 152 MM" display="http://www.hemppassion.uy/tubo-aluminio-10-m-152-mm.html"/>
    <hyperlink ref="JJH163" r:id="rId23408" tooltip="TUBO ALUMIINO 10 M. - 152 MM" display="http://www.hemppassion.uy/tubo-aluminio-10-m-152-mm.html"/>
    <hyperlink ref="JJI163" r:id="rId23409" tooltip="TUBO ALUMIINO 10 M. - 152 MM" display="http://www.hemppassion.uy/tubo-aluminio-10-m-152-mm.html"/>
    <hyperlink ref="JJJ163" r:id="rId23410" tooltip="TUBO ALUMIINO 10 M. - 152 MM" display="http://www.hemppassion.uy/tubo-aluminio-10-m-152-mm.html"/>
    <hyperlink ref="JJK163" r:id="rId23411" tooltip="TUBO ALUMIINO 10 M. - 152 MM" display="http://www.hemppassion.uy/tubo-aluminio-10-m-152-mm.html"/>
    <hyperlink ref="JJL163" r:id="rId23412" tooltip="TUBO ALUMIINO 10 M. - 152 MM" display="http://www.hemppassion.uy/tubo-aluminio-10-m-152-mm.html"/>
    <hyperlink ref="JJM163" r:id="rId23413" tooltip="TUBO ALUMIINO 10 M. - 152 MM" display="http://www.hemppassion.uy/tubo-aluminio-10-m-152-mm.html"/>
    <hyperlink ref="JJN163" r:id="rId23414" tooltip="TUBO ALUMIINO 10 M. - 152 MM" display="http://www.hemppassion.uy/tubo-aluminio-10-m-152-mm.html"/>
    <hyperlink ref="JJO163" r:id="rId23415" tooltip="TUBO ALUMIINO 10 M. - 152 MM" display="http://www.hemppassion.uy/tubo-aluminio-10-m-152-mm.html"/>
    <hyperlink ref="JJP163" r:id="rId23416" tooltip="TUBO ALUMIINO 10 M. - 152 MM" display="http://www.hemppassion.uy/tubo-aluminio-10-m-152-mm.html"/>
    <hyperlink ref="JJQ163" r:id="rId23417" tooltip="TUBO ALUMIINO 10 M. - 152 MM" display="http://www.hemppassion.uy/tubo-aluminio-10-m-152-mm.html"/>
    <hyperlink ref="JJR163" r:id="rId23418" tooltip="TUBO ALUMIINO 10 M. - 152 MM" display="http://www.hemppassion.uy/tubo-aluminio-10-m-152-mm.html"/>
    <hyperlink ref="JJS163" r:id="rId23419" tooltip="TUBO ALUMIINO 10 M. - 152 MM" display="http://www.hemppassion.uy/tubo-aluminio-10-m-152-mm.html"/>
    <hyperlink ref="JJT163" r:id="rId23420" tooltip="TUBO ALUMIINO 10 M. - 152 MM" display="http://www.hemppassion.uy/tubo-aluminio-10-m-152-mm.html"/>
    <hyperlink ref="JJU163" r:id="rId23421" tooltip="TUBO ALUMIINO 10 M. - 152 MM" display="http://www.hemppassion.uy/tubo-aluminio-10-m-152-mm.html"/>
    <hyperlink ref="JJV163" r:id="rId23422" tooltip="TUBO ALUMIINO 10 M. - 152 MM" display="http://www.hemppassion.uy/tubo-aluminio-10-m-152-mm.html"/>
    <hyperlink ref="JJW163" r:id="rId23423" tooltip="TUBO ALUMIINO 10 M. - 152 MM" display="http://www.hemppassion.uy/tubo-aluminio-10-m-152-mm.html"/>
    <hyperlink ref="JJX163" r:id="rId23424" tooltip="TUBO ALUMIINO 10 M. - 152 MM" display="http://www.hemppassion.uy/tubo-aluminio-10-m-152-mm.html"/>
    <hyperlink ref="JJY163" r:id="rId23425" tooltip="TUBO ALUMIINO 10 M. - 152 MM" display="http://www.hemppassion.uy/tubo-aluminio-10-m-152-mm.html"/>
    <hyperlink ref="JJZ163" r:id="rId23426" tooltip="TUBO ALUMIINO 10 M. - 152 MM" display="http://www.hemppassion.uy/tubo-aluminio-10-m-152-mm.html"/>
    <hyperlink ref="JKA163" r:id="rId23427" tooltip="TUBO ALUMIINO 10 M. - 152 MM" display="http://www.hemppassion.uy/tubo-aluminio-10-m-152-mm.html"/>
    <hyperlink ref="JKB163" r:id="rId23428" tooltip="TUBO ALUMIINO 10 M. - 152 MM" display="http://www.hemppassion.uy/tubo-aluminio-10-m-152-mm.html"/>
    <hyperlink ref="JKC163" r:id="rId23429" tooltip="TUBO ALUMIINO 10 M. - 152 MM" display="http://www.hemppassion.uy/tubo-aluminio-10-m-152-mm.html"/>
    <hyperlink ref="JKD163" r:id="rId23430" tooltip="TUBO ALUMIINO 10 M. - 152 MM" display="http://www.hemppassion.uy/tubo-aluminio-10-m-152-mm.html"/>
    <hyperlink ref="JKE163" r:id="rId23431" tooltip="TUBO ALUMIINO 10 M. - 152 MM" display="http://www.hemppassion.uy/tubo-aluminio-10-m-152-mm.html"/>
    <hyperlink ref="JKF163" r:id="rId23432" tooltip="TUBO ALUMIINO 10 M. - 152 MM" display="http://www.hemppassion.uy/tubo-aluminio-10-m-152-mm.html"/>
    <hyperlink ref="JKG163" r:id="rId23433" tooltip="TUBO ALUMIINO 10 M. - 152 MM" display="http://www.hemppassion.uy/tubo-aluminio-10-m-152-mm.html"/>
    <hyperlink ref="JKH163" r:id="rId23434" tooltip="TUBO ALUMIINO 10 M. - 152 MM" display="http://www.hemppassion.uy/tubo-aluminio-10-m-152-mm.html"/>
    <hyperlink ref="JKI163" r:id="rId23435" tooltip="TUBO ALUMIINO 10 M. - 152 MM" display="http://www.hemppassion.uy/tubo-aluminio-10-m-152-mm.html"/>
    <hyperlink ref="JKJ163" r:id="rId23436" tooltip="TUBO ALUMIINO 10 M. - 152 MM" display="http://www.hemppassion.uy/tubo-aluminio-10-m-152-mm.html"/>
    <hyperlink ref="JKK163" r:id="rId23437" tooltip="TUBO ALUMIINO 10 M. - 152 MM" display="http://www.hemppassion.uy/tubo-aluminio-10-m-152-mm.html"/>
    <hyperlink ref="JKL163" r:id="rId23438" tooltip="TUBO ALUMIINO 10 M. - 152 MM" display="http://www.hemppassion.uy/tubo-aluminio-10-m-152-mm.html"/>
    <hyperlink ref="JKM163" r:id="rId23439" tooltip="TUBO ALUMIINO 10 M. - 152 MM" display="http://www.hemppassion.uy/tubo-aluminio-10-m-152-mm.html"/>
    <hyperlink ref="JKN163" r:id="rId23440" tooltip="TUBO ALUMIINO 10 M. - 152 MM" display="http://www.hemppassion.uy/tubo-aluminio-10-m-152-mm.html"/>
    <hyperlink ref="JKO163" r:id="rId23441" tooltip="TUBO ALUMIINO 10 M. - 152 MM" display="http://www.hemppassion.uy/tubo-aluminio-10-m-152-mm.html"/>
    <hyperlink ref="JKP163" r:id="rId23442" tooltip="TUBO ALUMIINO 10 M. - 152 MM" display="http://www.hemppassion.uy/tubo-aluminio-10-m-152-mm.html"/>
    <hyperlink ref="JKQ163" r:id="rId23443" tooltip="TUBO ALUMIINO 10 M. - 152 MM" display="http://www.hemppassion.uy/tubo-aluminio-10-m-152-mm.html"/>
    <hyperlink ref="JKR163" r:id="rId23444" tooltip="TUBO ALUMIINO 10 M. - 152 MM" display="http://www.hemppassion.uy/tubo-aluminio-10-m-152-mm.html"/>
    <hyperlink ref="JKS163" r:id="rId23445" tooltip="TUBO ALUMIINO 10 M. - 152 MM" display="http://www.hemppassion.uy/tubo-aluminio-10-m-152-mm.html"/>
    <hyperlink ref="JKT163" r:id="rId23446" tooltip="TUBO ALUMIINO 10 M. - 152 MM" display="http://www.hemppassion.uy/tubo-aluminio-10-m-152-mm.html"/>
    <hyperlink ref="JKU163" r:id="rId23447" tooltip="TUBO ALUMIINO 10 M. - 152 MM" display="http://www.hemppassion.uy/tubo-aluminio-10-m-152-mm.html"/>
    <hyperlink ref="JKV163" r:id="rId23448" tooltip="TUBO ALUMIINO 10 M. - 152 MM" display="http://www.hemppassion.uy/tubo-aluminio-10-m-152-mm.html"/>
    <hyperlink ref="JKW163" r:id="rId23449" tooltip="TUBO ALUMIINO 10 M. - 152 MM" display="http://www.hemppassion.uy/tubo-aluminio-10-m-152-mm.html"/>
    <hyperlink ref="JKX163" r:id="rId23450" tooltip="TUBO ALUMIINO 10 M. - 152 MM" display="http://www.hemppassion.uy/tubo-aluminio-10-m-152-mm.html"/>
    <hyperlink ref="JKY163" r:id="rId23451" tooltip="TUBO ALUMIINO 10 M. - 152 MM" display="http://www.hemppassion.uy/tubo-aluminio-10-m-152-mm.html"/>
    <hyperlink ref="JKZ163" r:id="rId23452" tooltip="TUBO ALUMIINO 10 M. - 152 MM" display="http://www.hemppassion.uy/tubo-aluminio-10-m-152-mm.html"/>
    <hyperlink ref="JLA163" r:id="rId23453" tooltip="TUBO ALUMIINO 10 M. - 152 MM" display="http://www.hemppassion.uy/tubo-aluminio-10-m-152-mm.html"/>
    <hyperlink ref="JLB163" r:id="rId23454" tooltip="TUBO ALUMIINO 10 M. - 152 MM" display="http://www.hemppassion.uy/tubo-aluminio-10-m-152-mm.html"/>
    <hyperlink ref="JLC163" r:id="rId23455" tooltip="TUBO ALUMIINO 10 M. - 152 MM" display="http://www.hemppassion.uy/tubo-aluminio-10-m-152-mm.html"/>
    <hyperlink ref="JLD163" r:id="rId23456" tooltip="TUBO ALUMIINO 10 M. - 152 MM" display="http://www.hemppassion.uy/tubo-aluminio-10-m-152-mm.html"/>
    <hyperlink ref="JLE163" r:id="rId23457" tooltip="TUBO ALUMIINO 10 M. - 152 MM" display="http://www.hemppassion.uy/tubo-aluminio-10-m-152-mm.html"/>
    <hyperlink ref="JLF163" r:id="rId23458" tooltip="TUBO ALUMIINO 10 M. - 152 MM" display="http://www.hemppassion.uy/tubo-aluminio-10-m-152-mm.html"/>
    <hyperlink ref="JLG163" r:id="rId23459" tooltip="TUBO ALUMIINO 10 M. - 152 MM" display="http://www.hemppassion.uy/tubo-aluminio-10-m-152-mm.html"/>
    <hyperlink ref="JLH163" r:id="rId23460" tooltip="TUBO ALUMIINO 10 M. - 152 MM" display="http://www.hemppassion.uy/tubo-aluminio-10-m-152-mm.html"/>
    <hyperlink ref="JLI163" r:id="rId23461" tooltip="TUBO ALUMIINO 10 M. - 152 MM" display="http://www.hemppassion.uy/tubo-aluminio-10-m-152-mm.html"/>
    <hyperlink ref="JLJ163" r:id="rId23462" tooltip="TUBO ALUMIINO 10 M. - 152 MM" display="http://www.hemppassion.uy/tubo-aluminio-10-m-152-mm.html"/>
    <hyperlink ref="JLK163" r:id="rId23463" tooltip="TUBO ALUMIINO 10 M. - 152 MM" display="http://www.hemppassion.uy/tubo-aluminio-10-m-152-mm.html"/>
    <hyperlink ref="JLL163" r:id="rId23464" tooltip="TUBO ALUMIINO 10 M. - 152 MM" display="http://www.hemppassion.uy/tubo-aluminio-10-m-152-mm.html"/>
    <hyperlink ref="JLM163" r:id="rId23465" tooltip="TUBO ALUMIINO 10 M. - 152 MM" display="http://www.hemppassion.uy/tubo-aluminio-10-m-152-mm.html"/>
    <hyperlink ref="JLN163" r:id="rId23466" tooltip="TUBO ALUMIINO 10 M. - 152 MM" display="http://www.hemppassion.uy/tubo-aluminio-10-m-152-mm.html"/>
    <hyperlink ref="JLO163" r:id="rId23467" tooltip="TUBO ALUMIINO 10 M. - 152 MM" display="http://www.hemppassion.uy/tubo-aluminio-10-m-152-mm.html"/>
    <hyperlink ref="JLP163" r:id="rId23468" tooltip="TUBO ALUMIINO 10 M. - 152 MM" display="http://www.hemppassion.uy/tubo-aluminio-10-m-152-mm.html"/>
    <hyperlink ref="JLQ163" r:id="rId23469" tooltip="TUBO ALUMIINO 10 M. - 152 MM" display="http://www.hemppassion.uy/tubo-aluminio-10-m-152-mm.html"/>
    <hyperlink ref="JLR163" r:id="rId23470" tooltip="TUBO ALUMIINO 10 M. - 152 MM" display="http://www.hemppassion.uy/tubo-aluminio-10-m-152-mm.html"/>
    <hyperlink ref="JLS163" r:id="rId23471" tooltip="TUBO ALUMIINO 10 M. - 152 MM" display="http://www.hemppassion.uy/tubo-aluminio-10-m-152-mm.html"/>
    <hyperlink ref="JLT163" r:id="rId23472" tooltip="TUBO ALUMIINO 10 M. - 152 MM" display="http://www.hemppassion.uy/tubo-aluminio-10-m-152-mm.html"/>
    <hyperlink ref="JLU163" r:id="rId23473" tooltip="TUBO ALUMIINO 10 M. - 152 MM" display="http://www.hemppassion.uy/tubo-aluminio-10-m-152-mm.html"/>
    <hyperlink ref="JLV163" r:id="rId23474" tooltip="TUBO ALUMIINO 10 M. - 152 MM" display="http://www.hemppassion.uy/tubo-aluminio-10-m-152-mm.html"/>
    <hyperlink ref="JLW163" r:id="rId23475" tooltip="TUBO ALUMIINO 10 M. - 152 MM" display="http://www.hemppassion.uy/tubo-aluminio-10-m-152-mm.html"/>
    <hyperlink ref="JLX163" r:id="rId23476" tooltip="TUBO ALUMIINO 10 M. - 152 MM" display="http://www.hemppassion.uy/tubo-aluminio-10-m-152-mm.html"/>
    <hyperlink ref="JLY163" r:id="rId23477" tooltip="TUBO ALUMIINO 10 M. - 152 MM" display="http://www.hemppassion.uy/tubo-aluminio-10-m-152-mm.html"/>
    <hyperlink ref="JLZ163" r:id="rId23478" tooltip="TUBO ALUMIINO 10 M. - 152 MM" display="http://www.hemppassion.uy/tubo-aluminio-10-m-152-mm.html"/>
    <hyperlink ref="JMA163" r:id="rId23479" tooltip="TUBO ALUMIINO 10 M. - 152 MM" display="http://www.hemppassion.uy/tubo-aluminio-10-m-152-mm.html"/>
    <hyperlink ref="JMB163" r:id="rId23480" tooltip="TUBO ALUMIINO 10 M. - 152 MM" display="http://www.hemppassion.uy/tubo-aluminio-10-m-152-mm.html"/>
    <hyperlink ref="JMC163" r:id="rId23481" tooltip="TUBO ALUMIINO 10 M. - 152 MM" display="http://www.hemppassion.uy/tubo-aluminio-10-m-152-mm.html"/>
    <hyperlink ref="JMD163" r:id="rId23482" tooltip="TUBO ALUMIINO 10 M. - 152 MM" display="http://www.hemppassion.uy/tubo-aluminio-10-m-152-mm.html"/>
    <hyperlink ref="JME163" r:id="rId23483" tooltip="TUBO ALUMIINO 10 M. - 152 MM" display="http://www.hemppassion.uy/tubo-aluminio-10-m-152-mm.html"/>
    <hyperlink ref="JMF163" r:id="rId23484" tooltip="TUBO ALUMIINO 10 M. - 152 MM" display="http://www.hemppassion.uy/tubo-aluminio-10-m-152-mm.html"/>
    <hyperlink ref="JMG163" r:id="rId23485" tooltip="TUBO ALUMIINO 10 M. - 152 MM" display="http://www.hemppassion.uy/tubo-aluminio-10-m-152-mm.html"/>
    <hyperlink ref="JMH163" r:id="rId23486" tooltip="TUBO ALUMIINO 10 M. - 152 MM" display="http://www.hemppassion.uy/tubo-aluminio-10-m-152-mm.html"/>
    <hyperlink ref="JMI163" r:id="rId23487" tooltip="TUBO ALUMIINO 10 M. - 152 MM" display="http://www.hemppassion.uy/tubo-aluminio-10-m-152-mm.html"/>
    <hyperlink ref="JMJ163" r:id="rId23488" tooltip="TUBO ALUMIINO 10 M. - 152 MM" display="http://www.hemppassion.uy/tubo-aluminio-10-m-152-mm.html"/>
    <hyperlink ref="JMK163" r:id="rId23489" tooltip="TUBO ALUMIINO 10 M. - 152 MM" display="http://www.hemppassion.uy/tubo-aluminio-10-m-152-mm.html"/>
    <hyperlink ref="JML163" r:id="rId23490" tooltip="TUBO ALUMIINO 10 M. - 152 MM" display="http://www.hemppassion.uy/tubo-aluminio-10-m-152-mm.html"/>
    <hyperlink ref="JMM163" r:id="rId23491" tooltip="TUBO ALUMIINO 10 M. - 152 MM" display="http://www.hemppassion.uy/tubo-aluminio-10-m-152-mm.html"/>
    <hyperlink ref="JMN163" r:id="rId23492" tooltip="TUBO ALUMIINO 10 M. - 152 MM" display="http://www.hemppassion.uy/tubo-aluminio-10-m-152-mm.html"/>
    <hyperlink ref="JMO163" r:id="rId23493" tooltip="TUBO ALUMIINO 10 M. - 152 MM" display="http://www.hemppassion.uy/tubo-aluminio-10-m-152-mm.html"/>
    <hyperlink ref="JMP163" r:id="rId23494" tooltip="TUBO ALUMIINO 10 M. - 152 MM" display="http://www.hemppassion.uy/tubo-aluminio-10-m-152-mm.html"/>
    <hyperlink ref="JMQ163" r:id="rId23495" tooltip="TUBO ALUMIINO 10 M. - 152 MM" display="http://www.hemppassion.uy/tubo-aluminio-10-m-152-mm.html"/>
    <hyperlink ref="JMR163" r:id="rId23496" tooltip="TUBO ALUMIINO 10 M. - 152 MM" display="http://www.hemppassion.uy/tubo-aluminio-10-m-152-mm.html"/>
    <hyperlink ref="JMS163" r:id="rId23497" tooltip="TUBO ALUMIINO 10 M. - 152 MM" display="http://www.hemppassion.uy/tubo-aluminio-10-m-152-mm.html"/>
    <hyperlink ref="JMT163" r:id="rId23498" tooltip="TUBO ALUMIINO 10 M. - 152 MM" display="http://www.hemppassion.uy/tubo-aluminio-10-m-152-mm.html"/>
    <hyperlink ref="JMU163" r:id="rId23499" tooltip="TUBO ALUMIINO 10 M. - 152 MM" display="http://www.hemppassion.uy/tubo-aluminio-10-m-152-mm.html"/>
    <hyperlink ref="JMV163" r:id="rId23500" tooltip="TUBO ALUMIINO 10 M. - 152 MM" display="http://www.hemppassion.uy/tubo-aluminio-10-m-152-mm.html"/>
    <hyperlink ref="JMW163" r:id="rId23501" tooltip="TUBO ALUMIINO 10 M. - 152 MM" display="http://www.hemppassion.uy/tubo-aluminio-10-m-152-mm.html"/>
    <hyperlink ref="JMX163" r:id="rId23502" tooltip="TUBO ALUMIINO 10 M. - 152 MM" display="http://www.hemppassion.uy/tubo-aluminio-10-m-152-mm.html"/>
    <hyperlink ref="JMY163" r:id="rId23503" tooltip="TUBO ALUMIINO 10 M. - 152 MM" display="http://www.hemppassion.uy/tubo-aluminio-10-m-152-mm.html"/>
    <hyperlink ref="JMZ163" r:id="rId23504" tooltip="TUBO ALUMIINO 10 M. - 152 MM" display="http://www.hemppassion.uy/tubo-aluminio-10-m-152-mm.html"/>
    <hyperlink ref="JNA163" r:id="rId23505" tooltip="TUBO ALUMIINO 10 M. - 152 MM" display="http://www.hemppassion.uy/tubo-aluminio-10-m-152-mm.html"/>
    <hyperlink ref="JNB163" r:id="rId23506" tooltip="TUBO ALUMIINO 10 M. - 152 MM" display="http://www.hemppassion.uy/tubo-aluminio-10-m-152-mm.html"/>
    <hyperlink ref="JNC163" r:id="rId23507" tooltip="TUBO ALUMIINO 10 M. - 152 MM" display="http://www.hemppassion.uy/tubo-aluminio-10-m-152-mm.html"/>
    <hyperlink ref="JND163" r:id="rId23508" tooltip="TUBO ALUMIINO 10 M. - 152 MM" display="http://www.hemppassion.uy/tubo-aluminio-10-m-152-mm.html"/>
    <hyperlink ref="JNE163" r:id="rId23509" tooltip="TUBO ALUMIINO 10 M. - 152 MM" display="http://www.hemppassion.uy/tubo-aluminio-10-m-152-mm.html"/>
    <hyperlink ref="JNF163" r:id="rId23510" tooltip="TUBO ALUMIINO 10 M. - 152 MM" display="http://www.hemppassion.uy/tubo-aluminio-10-m-152-mm.html"/>
    <hyperlink ref="JNG163" r:id="rId23511" tooltip="TUBO ALUMIINO 10 M. - 152 MM" display="http://www.hemppassion.uy/tubo-aluminio-10-m-152-mm.html"/>
    <hyperlink ref="JNH163" r:id="rId23512" tooltip="TUBO ALUMIINO 10 M. - 152 MM" display="http://www.hemppassion.uy/tubo-aluminio-10-m-152-mm.html"/>
    <hyperlink ref="JNI163" r:id="rId23513" tooltip="TUBO ALUMIINO 10 M. - 152 MM" display="http://www.hemppassion.uy/tubo-aluminio-10-m-152-mm.html"/>
    <hyperlink ref="JNJ163" r:id="rId23514" tooltip="TUBO ALUMIINO 10 M. - 152 MM" display="http://www.hemppassion.uy/tubo-aluminio-10-m-152-mm.html"/>
    <hyperlink ref="JNK163" r:id="rId23515" tooltip="TUBO ALUMIINO 10 M. - 152 MM" display="http://www.hemppassion.uy/tubo-aluminio-10-m-152-mm.html"/>
    <hyperlink ref="JNL163" r:id="rId23516" tooltip="TUBO ALUMIINO 10 M. - 152 MM" display="http://www.hemppassion.uy/tubo-aluminio-10-m-152-mm.html"/>
    <hyperlink ref="JNM163" r:id="rId23517" tooltip="TUBO ALUMIINO 10 M. - 152 MM" display="http://www.hemppassion.uy/tubo-aluminio-10-m-152-mm.html"/>
    <hyperlink ref="JNN163" r:id="rId23518" tooltip="TUBO ALUMIINO 10 M. - 152 MM" display="http://www.hemppassion.uy/tubo-aluminio-10-m-152-mm.html"/>
    <hyperlink ref="JNO163" r:id="rId23519" tooltip="TUBO ALUMIINO 10 M. - 152 MM" display="http://www.hemppassion.uy/tubo-aluminio-10-m-152-mm.html"/>
    <hyperlink ref="JNP163" r:id="rId23520" tooltip="TUBO ALUMIINO 10 M. - 152 MM" display="http://www.hemppassion.uy/tubo-aluminio-10-m-152-mm.html"/>
    <hyperlink ref="JNQ163" r:id="rId23521" tooltip="TUBO ALUMIINO 10 M. - 152 MM" display="http://www.hemppassion.uy/tubo-aluminio-10-m-152-mm.html"/>
    <hyperlink ref="JNR163" r:id="rId23522" tooltip="TUBO ALUMIINO 10 M. - 152 MM" display="http://www.hemppassion.uy/tubo-aluminio-10-m-152-mm.html"/>
    <hyperlink ref="JNS163" r:id="rId23523" tooltip="TUBO ALUMIINO 10 M. - 152 MM" display="http://www.hemppassion.uy/tubo-aluminio-10-m-152-mm.html"/>
    <hyperlink ref="JNT163" r:id="rId23524" tooltip="TUBO ALUMIINO 10 M. - 152 MM" display="http://www.hemppassion.uy/tubo-aluminio-10-m-152-mm.html"/>
    <hyperlink ref="JNU163" r:id="rId23525" tooltip="TUBO ALUMIINO 10 M. - 152 MM" display="http://www.hemppassion.uy/tubo-aluminio-10-m-152-mm.html"/>
    <hyperlink ref="JNV163" r:id="rId23526" tooltip="TUBO ALUMIINO 10 M. - 152 MM" display="http://www.hemppassion.uy/tubo-aluminio-10-m-152-mm.html"/>
    <hyperlink ref="JNW163" r:id="rId23527" tooltip="TUBO ALUMIINO 10 M. - 152 MM" display="http://www.hemppassion.uy/tubo-aluminio-10-m-152-mm.html"/>
    <hyperlink ref="JNX163" r:id="rId23528" tooltip="TUBO ALUMIINO 10 M. - 152 MM" display="http://www.hemppassion.uy/tubo-aluminio-10-m-152-mm.html"/>
    <hyperlink ref="JNY163" r:id="rId23529" tooltip="TUBO ALUMIINO 10 M. - 152 MM" display="http://www.hemppassion.uy/tubo-aluminio-10-m-152-mm.html"/>
    <hyperlink ref="JNZ163" r:id="rId23530" tooltip="TUBO ALUMIINO 10 M. - 152 MM" display="http://www.hemppassion.uy/tubo-aluminio-10-m-152-mm.html"/>
    <hyperlink ref="JOA163" r:id="rId23531" tooltip="TUBO ALUMIINO 10 M. - 152 MM" display="http://www.hemppassion.uy/tubo-aluminio-10-m-152-mm.html"/>
    <hyperlink ref="JOB163" r:id="rId23532" tooltip="TUBO ALUMIINO 10 M. - 152 MM" display="http://www.hemppassion.uy/tubo-aluminio-10-m-152-mm.html"/>
    <hyperlink ref="JOC163" r:id="rId23533" tooltip="TUBO ALUMIINO 10 M. - 152 MM" display="http://www.hemppassion.uy/tubo-aluminio-10-m-152-mm.html"/>
    <hyperlink ref="JOD163" r:id="rId23534" tooltip="TUBO ALUMIINO 10 M. - 152 MM" display="http://www.hemppassion.uy/tubo-aluminio-10-m-152-mm.html"/>
    <hyperlink ref="JOE163" r:id="rId23535" tooltip="TUBO ALUMIINO 10 M. - 152 MM" display="http://www.hemppassion.uy/tubo-aluminio-10-m-152-mm.html"/>
    <hyperlink ref="JOF163" r:id="rId23536" tooltip="TUBO ALUMIINO 10 M. - 152 MM" display="http://www.hemppassion.uy/tubo-aluminio-10-m-152-mm.html"/>
    <hyperlink ref="JOG163" r:id="rId23537" tooltip="TUBO ALUMIINO 10 M. - 152 MM" display="http://www.hemppassion.uy/tubo-aluminio-10-m-152-mm.html"/>
    <hyperlink ref="JOH163" r:id="rId23538" tooltip="TUBO ALUMIINO 10 M. - 152 MM" display="http://www.hemppassion.uy/tubo-aluminio-10-m-152-mm.html"/>
    <hyperlink ref="JOI163" r:id="rId23539" tooltip="TUBO ALUMIINO 10 M. - 152 MM" display="http://www.hemppassion.uy/tubo-aluminio-10-m-152-mm.html"/>
    <hyperlink ref="JOJ163" r:id="rId23540" tooltip="TUBO ALUMIINO 10 M. - 152 MM" display="http://www.hemppassion.uy/tubo-aluminio-10-m-152-mm.html"/>
    <hyperlink ref="JOK163" r:id="rId23541" tooltip="TUBO ALUMIINO 10 M. - 152 MM" display="http://www.hemppassion.uy/tubo-aluminio-10-m-152-mm.html"/>
    <hyperlink ref="JOL163" r:id="rId23542" tooltip="TUBO ALUMIINO 10 M. - 152 MM" display="http://www.hemppassion.uy/tubo-aluminio-10-m-152-mm.html"/>
    <hyperlink ref="JOM163" r:id="rId23543" tooltip="TUBO ALUMIINO 10 M. - 152 MM" display="http://www.hemppassion.uy/tubo-aluminio-10-m-152-mm.html"/>
    <hyperlink ref="JON163" r:id="rId23544" tooltip="TUBO ALUMIINO 10 M. - 152 MM" display="http://www.hemppassion.uy/tubo-aluminio-10-m-152-mm.html"/>
    <hyperlink ref="JOO163" r:id="rId23545" tooltip="TUBO ALUMIINO 10 M. - 152 MM" display="http://www.hemppassion.uy/tubo-aluminio-10-m-152-mm.html"/>
    <hyperlink ref="JOP163" r:id="rId23546" tooltip="TUBO ALUMIINO 10 M. - 152 MM" display="http://www.hemppassion.uy/tubo-aluminio-10-m-152-mm.html"/>
    <hyperlink ref="JOQ163" r:id="rId23547" tooltip="TUBO ALUMIINO 10 M. - 152 MM" display="http://www.hemppassion.uy/tubo-aluminio-10-m-152-mm.html"/>
    <hyperlink ref="JOR163" r:id="rId23548" tooltip="TUBO ALUMIINO 10 M. - 152 MM" display="http://www.hemppassion.uy/tubo-aluminio-10-m-152-mm.html"/>
    <hyperlink ref="JOS163" r:id="rId23549" tooltip="TUBO ALUMIINO 10 M. - 152 MM" display="http://www.hemppassion.uy/tubo-aluminio-10-m-152-mm.html"/>
    <hyperlink ref="JOT163" r:id="rId23550" tooltip="TUBO ALUMIINO 10 M. - 152 MM" display="http://www.hemppassion.uy/tubo-aluminio-10-m-152-mm.html"/>
    <hyperlink ref="JOU163" r:id="rId23551" tooltip="TUBO ALUMIINO 10 M. - 152 MM" display="http://www.hemppassion.uy/tubo-aluminio-10-m-152-mm.html"/>
    <hyperlink ref="JOV163" r:id="rId23552" tooltip="TUBO ALUMIINO 10 M. - 152 MM" display="http://www.hemppassion.uy/tubo-aluminio-10-m-152-mm.html"/>
    <hyperlink ref="JOW163" r:id="rId23553" tooltip="TUBO ALUMIINO 10 M. - 152 MM" display="http://www.hemppassion.uy/tubo-aluminio-10-m-152-mm.html"/>
    <hyperlink ref="JOX163" r:id="rId23554" tooltip="TUBO ALUMIINO 10 M. - 152 MM" display="http://www.hemppassion.uy/tubo-aluminio-10-m-152-mm.html"/>
    <hyperlink ref="JOY163" r:id="rId23555" tooltip="TUBO ALUMIINO 10 M. - 152 MM" display="http://www.hemppassion.uy/tubo-aluminio-10-m-152-mm.html"/>
    <hyperlink ref="JOZ163" r:id="rId23556" tooltip="TUBO ALUMIINO 10 M. - 152 MM" display="http://www.hemppassion.uy/tubo-aluminio-10-m-152-mm.html"/>
    <hyperlink ref="JPA163" r:id="rId23557" tooltip="TUBO ALUMIINO 10 M. - 152 MM" display="http://www.hemppassion.uy/tubo-aluminio-10-m-152-mm.html"/>
    <hyperlink ref="JPB163" r:id="rId23558" tooltip="TUBO ALUMIINO 10 M. - 152 MM" display="http://www.hemppassion.uy/tubo-aluminio-10-m-152-mm.html"/>
    <hyperlink ref="JPC163" r:id="rId23559" tooltip="TUBO ALUMIINO 10 M. - 152 MM" display="http://www.hemppassion.uy/tubo-aluminio-10-m-152-mm.html"/>
    <hyperlink ref="JPD163" r:id="rId23560" tooltip="TUBO ALUMIINO 10 M. - 152 MM" display="http://www.hemppassion.uy/tubo-aluminio-10-m-152-mm.html"/>
    <hyperlink ref="JPE163" r:id="rId23561" tooltip="TUBO ALUMIINO 10 M. - 152 MM" display="http://www.hemppassion.uy/tubo-aluminio-10-m-152-mm.html"/>
    <hyperlink ref="JPF163" r:id="rId23562" tooltip="TUBO ALUMIINO 10 M. - 152 MM" display="http://www.hemppassion.uy/tubo-aluminio-10-m-152-mm.html"/>
    <hyperlink ref="JPG163" r:id="rId23563" tooltip="TUBO ALUMIINO 10 M. - 152 MM" display="http://www.hemppassion.uy/tubo-aluminio-10-m-152-mm.html"/>
    <hyperlink ref="JPH163" r:id="rId23564" tooltip="TUBO ALUMIINO 10 M. - 152 MM" display="http://www.hemppassion.uy/tubo-aluminio-10-m-152-mm.html"/>
    <hyperlink ref="JPI163" r:id="rId23565" tooltip="TUBO ALUMIINO 10 M. - 152 MM" display="http://www.hemppassion.uy/tubo-aluminio-10-m-152-mm.html"/>
    <hyperlink ref="JPJ163" r:id="rId23566" tooltip="TUBO ALUMIINO 10 M. - 152 MM" display="http://www.hemppassion.uy/tubo-aluminio-10-m-152-mm.html"/>
    <hyperlink ref="JPK163" r:id="rId23567" tooltip="TUBO ALUMIINO 10 M. - 152 MM" display="http://www.hemppassion.uy/tubo-aluminio-10-m-152-mm.html"/>
    <hyperlink ref="JPL163" r:id="rId23568" tooltip="TUBO ALUMIINO 10 M. - 152 MM" display="http://www.hemppassion.uy/tubo-aluminio-10-m-152-mm.html"/>
    <hyperlink ref="JPM163" r:id="rId23569" tooltip="TUBO ALUMIINO 10 M. - 152 MM" display="http://www.hemppassion.uy/tubo-aluminio-10-m-152-mm.html"/>
    <hyperlink ref="JPN163" r:id="rId23570" tooltip="TUBO ALUMIINO 10 M. - 152 MM" display="http://www.hemppassion.uy/tubo-aluminio-10-m-152-mm.html"/>
    <hyperlink ref="JPO163" r:id="rId23571" tooltip="TUBO ALUMIINO 10 M. - 152 MM" display="http://www.hemppassion.uy/tubo-aluminio-10-m-152-mm.html"/>
    <hyperlink ref="JPP163" r:id="rId23572" tooltip="TUBO ALUMIINO 10 M. - 152 MM" display="http://www.hemppassion.uy/tubo-aluminio-10-m-152-mm.html"/>
    <hyperlink ref="JPQ163" r:id="rId23573" tooltip="TUBO ALUMIINO 10 M. - 152 MM" display="http://www.hemppassion.uy/tubo-aluminio-10-m-152-mm.html"/>
    <hyperlink ref="JPR163" r:id="rId23574" tooltip="TUBO ALUMIINO 10 M. - 152 MM" display="http://www.hemppassion.uy/tubo-aluminio-10-m-152-mm.html"/>
    <hyperlink ref="JPS163" r:id="rId23575" tooltip="TUBO ALUMIINO 10 M. - 152 MM" display="http://www.hemppassion.uy/tubo-aluminio-10-m-152-mm.html"/>
    <hyperlink ref="JPT163" r:id="rId23576" tooltip="TUBO ALUMIINO 10 M. - 152 MM" display="http://www.hemppassion.uy/tubo-aluminio-10-m-152-mm.html"/>
    <hyperlink ref="JPU163" r:id="rId23577" tooltip="TUBO ALUMIINO 10 M. - 152 MM" display="http://www.hemppassion.uy/tubo-aluminio-10-m-152-mm.html"/>
    <hyperlink ref="JPV163" r:id="rId23578" tooltip="TUBO ALUMIINO 10 M. - 152 MM" display="http://www.hemppassion.uy/tubo-aluminio-10-m-152-mm.html"/>
    <hyperlink ref="JPW163" r:id="rId23579" tooltip="TUBO ALUMIINO 10 M. - 152 MM" display="http://www.hemppassion.uy/tubo-aluminio-10-m-152-mm.html"/>
    <hyperlink ref="JPX163" r:id="rId23580" tooltip="TUBO ALUMIINO 10 M. - 152 MM" display="http://www.hemppassion.uy/tubo-aluminio-10-m-152-mm.html"/>
    <hyperlink ref="JPY163" r:id="rId23581" tooltip="TUBO ALUMIINO 10 M. - 152 MM" display="http://www.hemppassion.uy/tubo-aluminio-10-m-152-mm.html"/>
    <hyperlink ref="JPZ163" r:id="rId23582" tooltip="TUBO ALUMIINO 10 M. - 152 MM" display="http://www.hemppassion.uy/tubo-aluminio-10-m-152-mm.html"/>
    <hyperlink ref="JQA163" r:id="rId23583" tooltip="TUBO ALUMIINO 10 M. - 152 MM" display="http://www.hemppassion.uy/tubo-aluminio-10-m-152-mm.html"/>
    <hyperlink ref="JQB163" r:id="rId23584" tooltip="TUBO ALUMIINO 10 M. - 152 MM" display="http://www.hemppassion.uy/tubo-aluminio-10-m-152-mm.html"/>
    <hyperlink ref="JQC163" r:id="rId23585" tooltip="TUBO ALUMIINO 10 M. - 152 MM" display="http://www.hemppassion.uy/tubo-aluminio-10-m-152-mm.html"/>
    <hyperlink ref="JQD163" r:id="rId23586" tooltip="TUBO ALUMIINO 10 M. - 152 MM" display="http://www.hemppassion.uy/tubo-aluminio-10-m-152-mm.html"/>
    <hyperlink ref="JQE163" r:id="rId23587" tooltip="TUBO ALUMIINO 10 M. - 152 MM" display="http://www.hemppassion.uy/tubo-aluminio-10-m-152-mm.html"/>
    <hyperlink ref="JQF163" r:id="rId23588" tooltip="TUBO ALUMIINO 10 M. - 152 MM" display="http://www.hemppassion.uy/tubo-aluminio-10-m-152-mm.html"/>
    <hyperlink ref="JQG163" r:id="rId23589" tooltip="TUBO ALUMIINO 10 M. - 152 MM" display="http://www.hemppassion.uy/tubo-aluminio-10-m-152-mm.html"/>
    <hyperlink ref="JQH163" r:id="rId23590" tooltip="TUBO ALUMIINO 10 M. - 152 MM" display="http://www.hemppassion.uy/tubo-aluminio-10-m-152-mm.html"/>
    <hyperlink ref="JQI163" r:id="rId23591" tooltip="TUBO ALUMIINO 10 M. - 152 MM" display="http://www.hemppassion.uy/tubo-aluminio-10-m-152-mm.html"/>
    <hyperlink ref="JQJ163" r:id="rId23592" tooltip="TUBO ALUMIINO 10 M. - 152 MM" display="http://www.hemppassion.uy/tubo-aluminio-10-m-152-mm.html"/>
    <hyperlink ref="JQK163" r:id="rId23593" tooltip="TUBO ALUMIINO 10 M. - 152 MM" display="http://www.hemppassion.uy/tubo-aluminio-10-m-152-mm.html"/>
    <hyperlink ref="JQL163" r:id="rId23594" tooltip="TUBO ALUMIINO 10 M. - 152 MM" display="http://www.hemppassion.uy/tubo-aluminio-10-m-152-mm.html"/>
    <hyperlink ref="JQM163" r:id="rId23595" tooltip="TUBO ALUMIINO 10 M. - 152 MM" display="http://www.hemppassion.uy/tubo-aluminio-10-m-152-mm.html"/>
    <hyperlink ref="JQN163" r:id="rId23596" tooltip="TUBO ALUMIINO 10 M. - 152 MM" display="http://www.hemppassion.uy/tubo-aluminio-10-m-152-mm.html"/>
    <hyperlink ref="JQO163" r:id="rId23597" tooltip="TUBO ALUMIINO 10 M. - 152 MM" display="http://www.hemppassion.uy/tubo-aluminio-10-m-152-mm.html"/>
    <hyperlink ref="JQP163" r:id="rId23598" tooltip="TUBO ALUMIINO 10 M. - 152 MM" display="http://www.hemppassion.uy/tubo-aluminio-10-m-152-mm.html"/>
    <hyperlink ref="JQQ163" r:id="rId23599" tooltip="TUBO ALUMIINO 10 M. - 152 MM" display="http://www.hemppassion.uy/tubo-aluminio-10-m-152-mm.html"/>
    <hyperlink ref="JQR163" r:id="rId23600" tooltip="TUBO ALUMIINO 10 M. - 152 MM" display="http://www.hemppassion.uy/tubo-aluminio-10-m-152-mm.html"/>
    <hyperlink ref="JQS163" r:id="rId23601" tooltip="TUBO ALUMIINO 10 M. - 152 MM" display="http://www.hemppassion.uy/tubo-aluminio-10-m-152-mm.html"/>
    <hyperlink ref="JQT163" r:id="rId23602" tooltip="TUBO ALUMIINO 10 M. - 152 MM" display="http://www.hemppassion.uy/tubo-aluminio-10-m-152-mm.html"/>
    <hyperlink ref="JQU163" r:id="rId23603" tooltip="TUBO ALUMIINO 10 M. - 152 MM" display="http://www.hemppassion.uy/tubo-aluminio-10-m-152-mm.html"/>
    <hyperlink ref="JQV163" r:id="rId23604" tooltip="TUBO ALUMIINO 10 M. - 152 MM" display="http://www.hemppassion.uy/tubo-aluminio-10-m-152-mm.html"/>
    <hyperlink ref="JQW163" r:id="rId23605" tooltip="TUBO ALUMIINO 10 M. - 152 MM" display="http://www.hemppassion.uy/tubo-aluminio-10-m-152-mm.html"/>
    <hyperlink ref="JQX163" r:id="rId23606" tooltip="TUBO ALUMIINO 10 M. - 152 MM" display="http://www.hemppassion.uy/tubo-aluminio-10-m-152-mm.html"/>
    <hyperlink ref="JQY163" r:id="rId23607" tooltip="TUBO ALUMIINO 10 M. - 152 MM" display="http://www.hemppassion.uy/tubo-aluminio-10-m-152-mm.html"/>
    <hyperlink ref="JQZ163" r:id="rId23608" tooltip="TUBO ALUMIINO 10 M. - 152 MM" display="http://www.hemppassion.uy/tubo-aluminio-10-m-152-mm.html"/>
    <hyperlink ref="JRA163" r:id="rId23609" tooltip="TUBO ALUMIINO 10 M. - 152 MM" display="http://www.hemppassion.uy/tubo-aluminio-10-m-152-mm.html"/>
    <hyperlink ref="JRB163" r:id="rId23610" tooltip="TUBO ALUMIINO 10 M. - 152 MM" display="http://www.hemppassion.uy/tubo-aluminio-10-m-152-mm.html"/>
    <hyperlink ref="JRC163" r:id="rId23611" tooltip="TUBO ALUMIINO 10 M. - 152 MM" display="http://www.hemppassion.uy/tubo-aluminio-10-m-152-mm.html"/>
    <hyperlink ref="JRD163" r:id="rId23612" tooltip="TUBO ALUMIINO 10 M. - 152 MM" display="http://www.hemppassion.uy/tubo-aluminio-10-m-152-mm.html"/>
    <hyperlink ref="JRE163" r:id="rId23613" tooltip="TUBO ALUMIINO 10 M. - 152 MM" display="http://www.hemppassion.uy/tubo-aluminio-10-m-152-mm.html"/>
    <hyperlink ref="JRF163" r:id="rId23614" tooltip="TUBO ALUMIINO 10 M. - 152 MM" display="http://www.hemppassion.uy/tubo-aluminio-10-m-152-mm.html"/>
    <hyperlink ref="JRG163" r:id="rId23615" tooltip="TUBO ALUMIINO 10 M. - 152 MM" display="http://www.hemppassion.uy/tubo-aluminio-10-m-152-mm.html"/>
    <hyperlink ref="JRH163" r:id="rId23616" tooltip="TUBO ALUMIINO 10 M. - 152 MM" display="http://www.hemppassion.uy/tubo-aluminio-10-m-152-mm.html"/>
    <hyperlink ref="JRI163" r:id="rId23617" tooltip="TUBO ALUMIINO 10 M. - 152 MM" display="http://www.hemppassion.uy/tubo-aluminio-10-m-152-mm.html"/>
    <hyperlink ref="JRJ163" r:id="rId23618" tooltip="TUBO ALUMIINO 10 M. - 152 MM" display="http://www.hemppassion.uy/tubo-aluminio-10-m-152-mm.html"/>
    <hyperlink ref="JRK163" r:id="rId23619" tooltip="TUBO ALUMIINO 10 M. - 152 MM" display="http://www.hemppassion.uy/tubo-aluminio-10-m-152-mm.html"/>
    <hyperlink ref="JRL163" r:id="rId23620" tooltip="TUBO ALUMIINO 10 M. - 152 MM" display="http://www.hemppassion.uy/tubo-aluminio-10-m-152-mm.html"/>
    <hyperlink ref="JRM163" r:id="rId23621" tooltip="TUBO ALUMIINO 10 M. - 152 MM" display="http://www.hemppassion.uy/tubo-aluminio-10-m-152-mm.html"/>
    <hyperlink ref="JRN163" r:id="rId23622" tooltip="TUBO ALUMIINO 10 M. - 152 MM" display="http://www.hemppassion.uy/tubo-aluminio-10-m-152-mm.html"/>
    <hyperlink ref="JRO163" r:id="rId23623" tooltip="TUBO ALUMIINO 10 M. - 152 MM" display="http://www.hemppassion.uy/tubo-aluminio-10-m-152-mm.html"/>
    <hyperlink ref="JRP163" r:id="rId23624" tooltip="TUBO ALUMIINO 10 M. - 152 MM" display="http://www.hemppassion.uy/tubo-aluminio-10-m-152-mm.html"/>
    <hyperlink ref="JRQ163" r:id="rId23625" tooltip="TUBO ALUMIINO 10 M. - 152 MM" display="http://www.hemppassion.uy/tubo-aluminio-10-m-152-mm.html"/>
    <hyperlink ref="JRR163" r:id="rId23626" tooltip="TUBO ALUMIINO 10 M. - 152 MM" display="http://www.hemppassion.uy/tubo-aluminio-10-m-152-mm.html"/>
    <hyperlink ref="JRS163" r:id="rId23627" tooltip="TUBO ALUMIINO 10 M. - 152 MM" display="http://www.hemppassion.uy/tubo-aluminio-10-m-152-mm.html"/>
    <hyperlink ref="JRT163" r:id="rId23628" tooltip="TUBO ALUMIINO 10 M. - 152 MM" display="http://www.hemppassion.uy/tubo-aluminio-10-m-152-mm.html"/>
    <hyperlink ref="JRU163" r:id="rId23629" tooltip="TUBO ALUMIINO 10 M. - 152 MM" display="http://www.hemppassion.uy/tubo-aluminio-10-m-152-mm.html"/>
    <hyperlink ref="JRV163" r:id="rId23630" tooltip="TUBO ALUMIINO 10 M. - 152 MM" display="http://www.hemppassion.uy/tubo-aluminio-10-m-152-mm.html"/>
    <hyperlink ref="JRW163" r:id="rId23631" tooltip="TUBO ALUMIINO 10 M. - 152 MM" display="http://www.hemppassion.uy/tubo-aluminio-10-m-152-mm.html"/>
    <hyperlink ref="JRX163" r:id="rId23632" tooltip="TUBO ALUMIINO 10 M. - 152 MM" display="http://www.hemppassion.uy/tubo-aluminio-10-m-152-mm.html"/>
    <hyperlink ref="JRY163" r:id="rId23633" tooltip="TUBO ALUMIINO 10 M. - 152 MM" display="http://www.hemppassion.uy/tubo-aluminio-10-m-152-mm.html"/>
    <hyperlink ref="JRZ163" r:id="rId23634" tooltip="TUBO ALUMIINO 10 M. - 152 MM" display="http://www.hemppassion.uy/tubo-aluminio-10-m-152-mm.html"/>
    <hyperlink ref="JSA163" r:id="rId23635" tooltip="TUBO ALUMIINO 10 M. - 152 MM" display="http://www.hemppassion.uy/tubo-aluminio-10-m-152-mm.html"/>
    <hyperlink ref="JSB163" r:id="rId23636" tooltip="TUBO ALUMIINO 10 M. - 152 MM" display="http://www.hemppassion.uy/tubo-aluminio-10-m-152-mm.html"/>
    <hyperlink ref="JSC163" r:id="rId23637" tooltip="TUBO ALUMIINO 10 M. - 152 MM" display="http://www.hemppassion.uy/tubo-aluminio-10-m-152-mm.html"/>
    <hyperlink ref="JSD163" r:id="rId23638" tooltip="TUBO ALUMIINO 10 M. - 152 MM" display="http://www.hemppassion.uy/tubo-aluminio-10-m-152-mm.html"/>
    <hyperlink ref="JSE163" r:id="rId23639" tooltip="TUBO ALUMIINO 10 M. - 152 MM" display="http://www.hemppassion.uy/tubo-aluminio-10-m-152-mm.html"/>
    <hyperlink ref="JSF163" r:id="rId23640" tooltip="TUBO ALUMIINO 10 M. - 152 MM" display="http://www.hemppassion.uy/tubo-aluminio-10-m-152-mm.html"/>
    <hyperlink ref="JSG163" r:id="rId23641" tooltip="TUBO ALUMIINO 10 M. - 152 MM" display="http://www.hemppassion.uy/tubo-aluminio-10-m-152-mm.html"/>
    <hyperlink ref="JSH163" r:id="rId23642" tooltip="TUBO ALUMIINO 10 M. - 152 MM" display="http://www.hemppassion.uy/tubo-aluminio-10-m-152-mm.html"/>
    <hyperlink ref="JSI163" r:id="rId23643" tooltip="TUBO ALUMIINO 10 M. - 152 MM" display="http://www.hemppassion.uy/tubo-aluminio-10-m-152-mm.html"/>
    <hyperlink ref="JSJ163" r:id="rId23644" tooltip="TUBO ALUMIINO 10 M. - 152 MM" display="http://www.hemppassion.uy/tubo-aluminio-10-m-152-mm.html"/>
    <hyperlink ref="JSK163" r:id="rId23645" tooltip="TUBO ALUMIINO 10 M. - 152 MM" display="http://www.hemppassion.uy/tubo-aluminio-10-m-152-mm.html"/>
    <hyperlink ref="JSL163" r:id="rId23646" tooltip="TUBO ALUMIINO 10 M. - 152 MM" display="http://www.hemppassion.uy/tubo-aluminio-10-m-152-mm.html"/>
    <hyperlink ref="JSM163" r:id="rId23647" tooltip="TUBO ALUMIINO 10 M. - 152 MM" display="http://www.hemppassion.uy/tubo-aluminio-10-m-152-mm.html"/>
    <hyperlink ref="JSN163" r:id="rId23648" tooltip="TUBO ALUMIINO 10 M. - 152 MM" display="http://www.hemppassion.uy/tubo-aluminio-10-m-152-mm.html"/>
    <hyperlink ref="JSO163" r:id="rId23649" tooltip="TUBO ALUMIINO 10 M. - 152 MM" display="http://www.hemppassion.uy/tubo-aluminio-10-m-152-mm.html"/>
    <hyperlink ref="JSP163" r:id="rId23650" tooltip="TUBO ALUMIINO 10 M. - 152 MM" display="http://www.hemppassion.uy/tubo-aluminio-10-m-152-mm.html"/>
    <hyperlink ref="JSQ163" r:id="rId23651" tooltip="TUBO ALUMIINO 10 M. - 152 MM" display="http://www.hemppassion.uy/tubo-aluminio-10-m-152-mm.html"/>
    <hyperlink ref="JSR163" r:id="rId23652" tooltip="TUBO ALUMIINO 10 M. - 152 MM" display="http://www.hemppassion.uy/tubo-aluminio-10-m-152-mm.html"/>
    <hyperlink ref="JSS163" r:id="rId23653" tooltip="TUBO ALUMIINO 10 M. - 152 MM" display="http://www.hemppassion.uy/tubo-aluminio-10-m-152-mm.html"/>
    <hyperlink ref="JST163" r:id="rId23654" tooltip="TUBO ALUMIINO 10 M. - 152 MM" display="http://www.hemppassion.uy/tubo-aluminio-10-m-152-mm.html"/>
    <hyperlink ref="JSU163" r:id="rId23655" tooltip="TUBO ALUMIINO 10 M. - 152 MM" display="http://www.hemppassion.uy/tubo-aluminio-10-m-152-mm.html"/>
    <hyperlink ref="JSV163" r:id="rId23656" tooltip="TUBO ALUMIINO 10 M. - 152 MM" display="http://www.hemppassion.uy/tubo-aluminio-10-m-152-mm.html"/>
    <hyperlink ref="JSW163" r:id="rId23657" tooltip="TUBO ALUMIINO 10 M. - 152 MM" display="http://www.hemppassion.uy/tubo-aluminio-10-m-152-mm.html"/>
    <hyperlink ref="JSX163" r:id="rId23658" tooltip="TUBO ALUMIINO 10 M. - 152 MM" display="http://www.hemppassion.uy/tubo-aluminio-10-m-152-mm.html"/>
    <hyperlink ref="JSY163" r:id="rId23659" tooltip="TUBO ALUMIINO 10 M. - 152 MM" display="http://www.hemppassion.uy/tubo-aluminio-10-m-152-mm.html"/>
    <hyperlink ref="JSZ163" r:id="rId23660" tooltip="TUBO ALUMIINO 10 M. - 152 MM" display="http://www.hemppassion.uy/tubo-aluminio-10-m-152-mm.html"/>
    <hyperlink ref="JTA163" r:id="rId23661" tooltip="TUBO ALUMIINO 10 M. - 152 MM" display="http://www.hemppassion.uy/tubo-aluminio-10-m-152-mm.html"/>
    <hyperlink ref="JTB163" r:id="rId23662" tooltip="TUBO ALUMIINO 10 M. - 152 MM" display="http://www.hemppassion.uy/tubo-aluminio-10-m-152-mm.html"/>
    <hyperlink ref="JTC163" r:id="rId23663" tooltip="TUBO ALUMIINO 10 M. - 152 MM" display="http://www.hemppassion.uy/tubo-aluminio-10-m-152-mm.html"/>
    <hyperlink ref="JTD163" r:id="rId23664" tooltip="TUBO ALUMIINO 10 M. - 152 MM" display="http://www.hemppassion.uy/tubo-aluminio-10-m-152-mm.html"/>
    <hyperlink ref="JTE163" r:id="rId23665" tooltip="TUBO ALUMIINO 10 M. - 152 MM" display="http://www.hemppassion.uy/tubo-aluminio-10-m-152-mm.html"/>
    <hyperlink ref="JTF163" r:id="rId23666" tooltip="TUBO ALUMIINO 10 M. - 152 MM" display="http://www.hemppassion.uy/tubo-aluminio-10-m-152-mm.html"/>
    <hyperlink ref="JTG163" r:id="rId23667" tooltip="TUBO ALUMIINO 10 M. - 152 MM" display="http://www.hemppassion.uy/tubo-aluminio-10-m-152-mm.html"/>
    <hyperlink ref="JTH163" r:id="rId23668" tooltip="TUBO ALUMIINO 10 M. - 152 MM" display="http://www.hemppassion.uy/tubo-aluminio-10-m-152-mm.html"/>
    <hyperlink ref="JTI163" r:id="rId23669" tooltip="TUBO ALUMIINO 10 M. - 152 MM" display="http://www.hemppassion.uy/tubo-aluminio-10-m-152-mm.html"/>
    <hyperlink ref="JTJ163" r:id="rId23670" tooltip="TUBO ALUMIINO 10 M. - 152 MM" display="http://www.hemppassion.uy/tubo-aluminio-10-m-152-mm.html"/>
    <hyperlink ref="JTK163" r:id="rId23671" tooltip="TUBO ALUMIINO 10 M. - 152 MM" display="http://www.hemppassion.uy/tubo-aluminio-10-m-152-mm.html"/>
    <hyperlink ref="JTL163" r:id="rId23672" tooltip="TUBO ALUMIINO 10 M. - 152 MM" display="http://www.hemppassion.uy/tubo-aluminio-10-m-152-mm.html"/>
    <hyperlink ref="JTM163" r:id="rId23673" tooltip="TUBO ALUMIINO 10 M. - 152 MM" display="http://www.hemppassion.uy/tubo-aluminio-10-m-152-mm.html"/>
    <hyperlink ref="JTN163" r:id="rId23674" tooltip="TUBO ALUMIINO 10 M. - 152 MM" display="http://www.hemppassion.uy/tubo-aluminio-10-m-152-mm.html"/>
    <hyperlink ref="JTO163" r:id="rId23675" tooltip="TUBO ALUMIINO 10 M. - 152 MM" display="http://www.hemppassion.uy/tubo-aluminio-10-m-152-mm.html"/>
    <hyperlink ref="JTP163" r:id="rId23676" tooltip="TUBO ALUMIINO 10 M. - 152 MM" display="http://www.hemppassion.uy/tubo-aluminio-10-m-152-mm.html"/>
    <hyperlink ref="JTQ163" r:id="rId23677" tooltip="TUBO ALUMIINO 10 M. - 152 MM" display="http://www.hemppassion.uy/tubo-aluminio-10-m-152-mm.html"/>
    <hyperlink ref="JTR163" r:id="rId23678" tooltip="TUBO ALUMIINO 10 M. - 152 MM" display="http://www.hemppassion.uy/tubo-aluminio-10-m-152-mm.html"/>
    <hyperlink ref="JTS163" r:id="rId23679" tooltip="TUBO ALUMIINO 10 M. - 152 MM" display="http://www.hemppassion.uy/tubo-aluminio-10-m-152-mm.html"/>
    <hyperlink ref="JTT163" r:id="rId23680" tooltip="TUBO ALUMIINO 10 M. - 152 MM" display="http://www.hemppassion.uy/tubo-aluminio-10-m-152-mm.html"/>
    <hyperlink ref="JTU163" r:id="rId23681" tooltip="TUBO ALUMIINO 10 M. - 152 MM" display="http://www.hemppassion.uy/tubo-aluminio-10-m-152-mm.html"/>
    <hyperlink ref="JTV163" r:id="rId23682" tooltip="TUBO ALUMIINO 10 M. - 152 MM" display="http://www.hemppassion.uy/tubo-aluminio-10-m-152-mm.html"/>
    <hyperlink ref="JTW163" r:id="rId23683" tooltip="TUBO ALUMIINO 10 M. - 152 MM" display="http://www.hemppassion.uy/tubo-aluminio-10-m-152-mm.html"/>
    <hyperlink ref="JTX163" r:id="rId23684" tooltip="TUBO ALUMIINO 10 M. - 152 MM" display="http://www.hemppassion.uy/tubo-aluminio-10-m-152-mm.html"/>
    <hyperlink ref="JTY163" r:id="rId23685" tooltip="TUBO ALUMIINO 10 M. - 152 MM" display="http://www.hemppassion.uy/tubo-aluminio-10-m-152-mm.html"/>
    <hyperlink ref="JTZ163" r:id="rId23686" tooltip="TUBO ALUMIINO 10 M. - 152 MM" display="http://www.hemppassion.uy/tubo-aluminio-10-m-152-mm.html"/>
    <hyperlink ref="JUA163" r:id="rId23687" tooltip="TUBO ALUMIINO 10 M. - 152 MM" display="http://www.hemppassion.uy/tubo-aluminio-10-m-152-mm.html"/>
    <hyperlink ref="JUB163" r:id="rId23688" tooltip="TUBO ALUMIINO 10 M. - 152 MM" display="http://www.hemppassion.uy/tubo-aluminio-10-m-152-mm.html"/>
    <hyperlink ref="JUC163" r:id="rId23689" tooltip="TUBO ALUMIINO 10 M. - 152 MM" display="http://www.hemppassion.uy/tubo-aluminio-10-m-152-mm.html"/>
    <hyperlink ref="JUD163" r:id="rId23690" tooltip="TUBO ALUMIINO 10 M. - 152 MM" display="http://www.hemppassion.uy/tubo-aluminio-10-m-152-mm.html"/>
    <hyperlink ref="JUE163" r:id="rId23691" tooltip="TUBO ALUMIINO 10 M. - 152 MM" display="http://www.hemppassion.uy/tubo-aluminio-10-m-152-mm.html"/>
    <hyperlink ref="JUF163" r:id="rId23692" tooltip="TUBO ALUMIINO 10 M. - 152 MM" display="http://www.hemppassion.uy/tubo-aluminio-10-m-152-mm.html"/>
    <hyperlink ref="JUG163" r:id="rId23693" tooltip="TUBO ALUMIINO 10 M. - 152 MM" display="http://www.hemppassion.uy/tubo-aluminio-10-m-152-mm.html"/>
    <hyperlink ref="JUH163" r:id="rId23694" tooltip="TUBO ALUMIINO 10 M. - 152 MM" display="http://www.hemppassion.uy/tubo-aluminio-10-m-152-mm.html"/>
    <hyperlink ref="JUI163" r:id="rId23695" tooltip="TUBO ALUMIINO 10 M. - 152 MM" display="http://www.hemppassion.uy/tubo-aluminio-10-m-152-mm.html"/>
    <hyperlink ref="JUJ163" r:id="rId23696" tooltip="TUBO ALUMIINO 10 M. - 152 MM" display="http://www.hemppassion.uy/tubo-aluminio-10-m-152-mm.html"/>
    <hyperlink ref="JUK163" r:id="rId23697" tooltip="TUBO ALUMIINO 10 M. - 152 MM" display="http://www.hemppassion.uy/tubo-aluminio-10-m-152-mm.html"/>
    <hyperlink ref="JUL163" r:id="rId23698" tooltip="TUBO ALUMIINO 10 M. - 152 MM" display="http://www.hemppassion.uy/tubo-aluminio-10-m-152-mm.html"/>
    <hyperlink ref="JUM163" r:id="rId23699" tooltip="TUBO ALUMIINO 10 M. - 152 MM" display="http://www.hemppassion.uy/tubo-aluminio-10-m-152-mm.html"/>
    <hyperlink ref="JUN163" r:id="rId23700" tooltip="TUBO ALUMIINO 10 M. - 152 MM" display="http://www.hemppassion.uy/tubo-aluminio-10-m-152-mm.html"/>
    <hyperlink ref="JUO163" r:id="rId23701" tooltip="TUBO ALUMIINO 10 M. - 152 MM" display="http://www.hemppassion.uy/tubo-aluminio-10-m-152-mm.html"/>
    <hyperlink ref="JUP163" r:id="rId23702" tooltip="TUBO ALUMIINO 10 M. - 152 MM" display="http://www.hemppassion.uy/tubo-aluminio-10-m-152-mm.html"/>
    <hyperlink ref="JUQ163" r:id="rId23703" tooltip="TUBO ALUMIINO 10 M. - 152 MM" display="http://www.hemppassion.uy/tubo-aluminio-10-m-152-mm.html"/>
    <hyperlink ref="JUR163" r:id="rId23704" tooltip="TUBO ALUMIINO 10 M. - 152 MM" display="http://www.hemppassion.uy/tubo-aluminio-10-m-152-mm.html"/>
    <hyperlink ref="JUS163" r:id="rId23705" tooltip="TUBO ALUMIINO 10 M. - 152 MM" display="http://www.hemppassion.uy/tubo-aluminio-10-m-152-mm.html"/>
    <hyperlink ref="JUT163" r:id="rId23706" tooltip="TUBO ALUMIINO 10 M. - 152 MM" display="http://www.hemppassion.uy/tubo-aluminio-10-m-152-mm.html"/>
    <hyperlink ref="JUU163" r:id="rId23707" tooltip="TUBO ALUMIINO 10 M. - 152 MM" display="http://www.hemppassion.uy/tubo-aluminio-10-m-152-mm.html"/>
    <hyperlink ref="JUV163" r:id="rId23708" tooltip="TUBO ALUMIINO 10 M. - 152 MM" display="http://www.hemppassion.uy/tubo-aluminio-10-m-152-mm.html"/>
    <hyperlink ref="JUW163" r:id="rId23709" tooltip="TUBO ALUMIINO 10 M. - 152 MM" display="http://www.hemppassion.uy/tubo-aluminio-10-m-152-mm.html"/>
    <hyperlink ref="JUX163" r:id="rId23710" tooltip="TUBO ALUMIINO 10 M. - 152 MM" display="http://www.hemppassion.uy/tubo-aluminio-10-m-152-mm.html"/>
    <hyperlink ref="JUY163" r:id="rId23711" tooltip="TUBO ALUMIINO 10 M. - 152 MM" display="http://www.hemppassion.uy/tubo-aluminio-10-m-152-mm.html"/>
    <hyperlink ref="JUZ163" r:id="rId23712" tooltip="TUBO ALUMIINO 10 M. - 152 MM" display="http://www.hemppassion.uy/tubo-aluminio-10-m-152-mm.html"/>
    <hyperlink ref="JVA163" r:id="rId23713" tooltip="TUBO ALUMIINO 10 M. - 152 MM" display="http://www.hemppassion.uy/tubo-aluminio-10-m-152-mm.html"/>
    <hyperlink ref="JVB163" r:id="rId23714" tooltip="TUBO ALUMIINO 10 M. - 152 MM" display="http://www.hemppassion.uy/tubo-aluminio-10-m-152-mm.html"/>
    <hyperlink ref="JVC163" r:id="rId23715" tooltip="TUBO ALUMIINO 10 M. - 152 MM" display="http://www.hemppassion.uy/tubo-aluminio-10-m-152-mm.html"/>
    <hyperlink ref="JVD163" r:id="rId23716" tooltip="TUBO ALUMIINO 10 M. - 152 MM" display="http://www.hemppassion.uy/tubo-aluminio-10-m-152-mm.html"/>
    <hyperlink ref="JVE163" r:id="rId23717" tooltip="TUBO ALUMIINO 10 M. - 152 MM" display="http://www.hemppassion.uy/tubo-aluminio-10-m-152-mm.html"/>
    <hyperlink ref="JVF163" r:id="rId23718" tooltip="TUBO ALUMIINO 10 M. - 152 MM" display="http://www.hemppassion.uy/tubo-aluminio-10-m-152-mm.html"/>
    <hyperlink ref="JVG163" r:id="rId23719" tooltip="TUBO ALUMIINO 10 M. - 152 MM" display="http://www.hemppassion.uy/tubo-aluminio-10-m-152-mm.html"/>
    <hyperlink ref="JVH163" r:id="rId23720" tooltip="TUBO ALUMIINO 10 M. - 152 MM" display="http://www.hemppassion.uy/tubo-aluminio-10-m-152-mm.html"/>
    <hyperlink ref="JVI163" r:id="rId23721" tooltip="TUBO ALUMIINO 10 M. - 152 MM" display="http://www.hemppassion.uy/tubo-aluminio-10-m-152-mm.html"/>
    <hyperlink ref="JVJ163" r:id="rId23722" tooltip="TUBO ALUMIINO 10 M. - 152 MM" display="http://www.hemppassion.uy/tubo-aluminio-10-m-152-mm.html"/>
    <hyperlink ref="JVK163" r:id="rId23723" tooltip="TUBO ALUMIINO 10 M. - 152 MM" display="http://www.hemppassion.uy/tubo-aluminio-10-m-152-mm.html"/>
    <hyperlink ref="JVL163" r:id="rId23724" tooltip="TUBO ALUMIINO 10 M. - 152 MM" display="http://www.hemppassion.uy/tubo-aluminio-10-m-152-mm.html"/>
    <hyperlink ref="JVM163" r:id="rId23725" tooltip="TUBO ALUMIINO 10 M. - 152 MM" display="http://www.hemppassion.uy/tubo-aluminio-10-m-152-mm.html"/>
    <hyperlink ref="JVN163" r:id="rId23726" tooltip="TUBO ALUMIINO 10 M. - 152 MM" display="http://www.hemppassion.uy/tubo-aluminio-10-m-152-mm.html"/>
    <hyperlink ref="JVO163" r:id="rId23727" tooltip="TUBO ALUMIINO 10 M. - 152 MM" display="http://www.hemppassion.uy/tubo-aluminio-10-m-152-mm.html"/>
    <hyperlink ref="JVP163" r:id="rId23728" tooltip="TUBO ALUMIINO 10 M. - 152 MM" display="http://www.hemppassion.uy/tubo-aluminio-10-m-152-mm.html"/>
    <hyperlink ref="JVQ163" r:id="rId23729" tooltip="TUBO ALUMIINO 10 M. - 152 MM" display="http://www.hemppassion.uy/tubo-aluminio-10-m-152-mm.html"/>
    <hyperlink ref="JVR163" r:id="rId23730" tooltip="TUBO ALUMIINO 10 M. - 152 MM" display="http://www.hemppassion.uy/tubo-aluminio-10-m-152-mm.html"/>
    <hyperlink ref="JVS163" r:id="rId23731" tooltip="TUBO ALUMIINO 10 M. - 152 MM" display="http://www.hemppassion.uy/tubo-aluminio-10-m-152-mm.html"/>
    <hyperlink ref="JVT163" r:id="rId23732" tooltip="TUBO ALUMIINO 10 M. - 152 MM" display="http://www.hemppassion.uy/tubo-aluminio-10-m-152-mm.html"/>
    <hyperlink ref="JVU163" r:id="rId23733" tooltip="TUBO ALUMIINO 10 M. - 152 MM" display="http://www.hemppassion.uy/tubo-aluminio-10-m-152-mm.html"/>
    <hyperlink ref="JVV163" r:id="rId23734" tooltip="TUBO ALUMIINO 10 M. - 152 MM" display="http://www.hemppassion.uy/tubo-aluminio-10-m-152-mm.html"/>
    <hyperlink ref="JVW163" r:id="rId23735" tooltip="TUBO ALUMIINO 10 M. - 152 MM" display="http://www.hemppassion.uy/tubo-aluminio-10-m-152-mm.html"/>
    <hyperlink ref="JVX163" r:id="rId23736" tooltip="TUBO ALUMIINO 10 M. - 152 MM" display="http://www.hemppassion.uy/tubo-aluminio-10-m-152-mm.html"/>
    <hyperlink ref="JVY163" r:id="rId23737" tooltip="TUBO ALUMIINO 10 M. - 152 MM" display="http://www.hemppassion.uy/tubo-aluminio-10-m-152-mm.html"/>
    <hyperlink ref="JVZ163" r:id="rId23738" tooltip="TUBO ALUMIINO 10 M. - 152 MM" display="http://www.hemppassion.uy/tubo-aluminio-10-m-152-mm.html"/>
    <hyperlink ref="JWA163" r:id="rId23739" tooltip="TUBO ALUMIINO 10 M. - 152 MM" display="http://www.hemppassion.uy/tubo-aluminio-10-m-152-mm.html"/>
    <hyperlink ref="JWB163" r:id="rId23740" tooltip="TUBO ALUMIINO 10 M. - 152 MM" display="http://www.hemppassion.uy/tubo-aluminio-10-m-152-mm.html"/>
    <hyperlink ref="JWC163" r:id="rId23741" tooltip="TUBO ALUMIINO 10 M. - 152 MM" display="http://www.hemppassion.uy/tubo-aluminio-10-m-152-mm.html"/>
    <hyperlink ref="JWD163" r:id="rId23742" tooltip="TUBO ALUMIINO 10 M. - 152 MM" display="http://www.hemppassion.uy/tubo-aluminio-10-m-152-mm.html"/>
    <hyperlink ref="JWE163" r:id="rId23743" tooltip="TUBO ALUMIINO 10 M. - 152 MM" display="http://www.hemppassion.uy/tubo-aluminio-10-m-152-mm.html"/>
    <hyperlink ref="JWF163" r:id="rId23744" tooltip="TUBO ALUMIINO 10 M. - 152 MM" display="http://www.hemppassion.uy/tubo-aluminio-10-m-152-mm.html"/>
    <hyperlink ref="JWG163" r:id="rId23745" tooltip="TUBO ALUMIINO 10 M. - 152 MM" display="http://www.hemppassion.uy/tubo-aluminio-10-m-152-mm.html"/>
    <hyperlink ref="JWH163" r:id="rId23746" tooltip="TUBO ALUMIINO 10 M. - 152 MM" display="http://www.hemppassion.uy/tubo-aluminio-10-m-152-mm.html"/>
    <hyperlink ref="JWI163" r:id="rId23747" tooltip="TUBO ALUMIINO 10 M. - 152 MM" display="http://www.hemppassion.uy/tubo-aluminio-10-m-152-mm.html"/>
    <hyperlink ref="JWJ163" r:id="rId23748" tooltip="TUBO ALUMIINO 10 M. - 152 MM" display="http://www.hemppassion.uy/tubo-aluminio-10-m-152-mm.html"/>
    <hyperlink ref="JWK163" r:id="rId23749" tooltip="TUBO ALUMIINO 10 M. - 152 MM" display="http://www.hemppassion.uy/tubo-aluminio-10-m-152-mm.html"/>
    <hyperlink ref="JWL163" r:id="rId23750" tooltip="TUBO ALUMIINO 10 M. - 152 MM" display="http://www.hemppassion.uy/tubo-aluminio-10-m-152-mm.html"/>
    <hyperlink ref="JWM163" r:id="rId23751" tooltip="TUBO ALUMIINO 10 M. - 152 MM" display="http://www.hemppassion.uy/tubo-aluminio-10-m-152-mm.html"/>
    <hyperlink ref="JWN163" r:id="rId23752" tooltip="TUBO ALUMIINO 10 M. - 152 MM" display="http://www.hemppassion.uy/tubo-aluminio-10-m-152-mm.html"/>
    <hyperlink ref="JWO163" r:id="rId23753" tooltip="TUBO ALUMIINO 10 M. - 152 MM" display="http://www.hemppassion.uy/tubo-aluminio-10-m-152-mm.html"/>
    <hyperlink ref="JWP163" r:id="rId23754" tooltip="TUBO ALUMIINO 10 M. - 152 MM" display="http://www.hemppassion.uy/tubo-aluminio-10-m-152-mm.html"/>
    <hyperlink ref="JWQ163" r:id="rId23755" tooltip="TUBO ALUMIINO 10 M. - 152 MM" display="http://www.hemppassion.uy/tubo-aluminio-10-m-152-mm.html"/>
    <hyperlink ref="JWR163" r:id="rId23756" tooltip="TUBO ALUMIINO 10 M. - 152 MM" display="http://www.hemppassion.uy/tubo-aluminio-10-m-152-mm.html"/>
    <hyperlink ref="JWS163" r:id="rId23757" tooltip="TUBO ALUMIINO 10 M. - 152 MM" display="http://www.hemppassion.uy/tubo-aluminio-10-m-152-mm.html"/>
    <hyperlink ref="JWT163" r:id="rId23758" tooltip="TUBO ALUMIINO 10 M. - 152 MM" display="http://www.hemppassion.uy/tubo-aluminio-10-m-152-mm.html"/>
    <hyperlink ref="JWU163" r:id="rId23759" tooltip="TUBO ALUMIINO 10 M. - 152 MM" display="http://www.hemppassion.uy/tubo-aluminio-10-m-152-mm.html"/>
    <hyperlink ref="JWV163" r:id="rId23760" tooltip="TUBO ALUMIINO 10 M. - 152 MM" display="http://www.hemppassion.uy/tubo-aluminio-10-m-152-mm.html"/>
    <hyperlink ref="JWW163" r:id="rId23761" tooltip="TUBO ALUMIINO 10 M. - 152 MM" display="http://www.hemppassion.uy/tubo-aluminio-10-m-152-mm.html"/>
    <hyperlink ref="JWX163" r:id="rId23762" tooltip="TUBO ALUMIINO 10 M. - 152 MM" display="http://www.hemppassion.uy/tubo-aluminio-10-m-152-mm.html"/>
    <hyperlink ref="JWY163" r:id="rId23763" tooltip="TUBO ALUMIINO 10 M. - 152 MM" display="http://www.hemppassion.uy/tubo-aluminio-10-m-152-mm.html"/>
    <hyperlink ref="JWZ163" r:id="rId23764" tooltip="TUBO ALUMIINO 10 M. - 152 MM" display="http://www.hemppassion.uy/tubo-aluminio-10-m-152-mm.html"/>
    <hyperlink ref="JXA163" r:id="rId23765" tooltip="TUBO ALUMIINO 10 M. - 152 MM" display="http://www.hemppassion.uy/tubo-aluminio-10-m-152-mm.html"/>
    <hyperlink ref="JXB163" r:id="rId23766" tooltip="TUBO ALUMIINO 10 M. - 152 MM" display="http://www.hemppassion.uy/tubo-aluminio-10-m-152-mm.html"/>
    <hyperlink ref="JXC163" r:id="rId23767" tooltip="TUBO ALUMIINO 10 M. - 152 MM" display="http://www.hemppassion.uy/tubo-aluminio-10-m-152-mm.html"/>
    <hyperlink ref="JXD163" r:id="rId23768" tooltip="TUBO ALUMIINO 10 M. - 152 MM" display="http://www.hemppassion.uy/tubo-aluminio-10-m-152-mm.html"/>
    <hyperlink ref="JXE163" r:id="rId23769" tooltip="TUBO ALUMIINO 10 M. - 152 MM" display="http://www.hemppassion.uy/tubo-aluminio-10-m-152-mm.html"/>
    <hyperlink ref="JXF163" r:id="rId23770" tooltip="TUBO ALUMIINO 10 M. - 152 MM" display="http://www.hemppassion.uy/tubo-aluminio-10-m-152-mm.html"/>
    <hyperlink ref="JXG163" r:id="rId23771" tooltip="TUBO ALUMIINO 10 M. - 152 MM" display="http://www.hemppassion.uy/tubo-aluminio-10-m-152-mm.html"/>
    <hyperlink ref="JXH163" r:id="rId23772" tooltip="TUBO ALUMIINO 10 M. - 152 MM" display="http://www.hemppassion.uy/tubo-aluminio-10-m-152-mm.html"/>
    <hyperlink ref="JXI163" r:id="rId23773" tooltip="TUBO ALUMIINO 10 M. - 152 MM" display="http://www.hemppassion.uy/tubo-aluminio-10-m-152-mm.html"/>
    <hyperlink ref="JXJ163" r:id="rId23774" tooltip="TUBO ALUMIINO 10 M. - 152 MM" display="http://www.hemppassion.uy/tubo-aluminio-10-m-152-mm.html"/>
    <hyperlink ref="JXK163" r:id="rId23775" tooltip="TUBO ALUMIINO 10 M. - 152 MM" display="http://www.hemppassion.uy/tubo-aluminio-10-m-152-mm.html"/>
    <hyperlink ref="JXL163" r:id="rId23776" tooltip="TUBO ALUMIINO 10 M. - 152 MM" display="http://www.hemppassion.uy/tubo-aluminio-10-m-152-mm.html"/>
    <hyperlink ref="JXM163" r:id="rId23777" tooltip="TUBO ALUMIINO 10 M. - 152 MM" display="http://www.hemppassion.uy/tubo-aluminio-10-m-152-mm.html"/>
    <hyperlink ref="JXN163" r:id="rId23778" tooltip="TUBO ALUMIINO 10 M. - 152 MM" display="http://www.hemppassion.uy/tubo-aluminio-10-m-152-mm.html"/>
    <hyperlink ref="JXO163" r:id="rId23779" tooltip="TUBO ALUMIINO 10 M. - 152 MM" display="http://www.hemppassion.uy/tubo-aluminio-10-m-152-mm.html"/>
    <hyperlink ref="JXP163" r:id="rId23780" tooltip="TUBO ALUMIINO 10 M. - 152 MM" display="http://www.hemppassion.uy/tubo-aluminio-10-m-152-mm.html"/>
    <hyperlink ref="JXQ163" r:id="rId23781" tooltip="TUBO ALUMIINO 10 M. - 152 MM" display="http://www.hemppassion.uy/tubo-aluminio-10-m-152-mm.html"/>
    <hyperlink ref="JXR163" r:id="rId23782" tooltip="TUBO ALUMIINO 10 M. - 152 MM" display="http://www.hemppassion.uy/tubo-aluminio-10-m-152-mm.html"/>
    <hyperlink ref="JXS163" r:id="rId23783" tooltip="TUBO ALUMIINO 10 M. - 152 MM" display="http://www.hemppassion.uy/tubo-aluminio-10-m-152-mm.html"/>
    <hyperlink ref="JXT163" r:id="rId23784" tooltip="TUBO ALUMIINO 10 M. - 152 MM" display="http://www.hemppassion.uy/tubo-aluminio-10-m-152-mm.html"/>
    <hyperlink ref="JXU163" r:id="rId23785" tooltip="TUBO ALUMIINO 10 M. - 152 MM" display="http://www.hemppassion.uy/tubo-aluminio-10-m-152-mm.html"/>
    <hyperlink ref="JXV163" r:id="rId23786" tooltip="TUBO ALUMIINO 10 M. - 152 MM" display="http://www.hemppassion.uy/tubo-aluminio-10-m-152-mm.html"/>
    <hyperlink ref="JXW163" r:id="rId23787" tooltip="TUBO ALUMIINO 10 M. - 152 MM" display="http://www.hemppassion.uy/tubo-aluminio-10-m-152-mm.html"/>
    <hyperlink ref="JXX163" r:id="rId23788" tooltip="TUBO ALUMIINO 10 M. - 152 MM" display="http://www.hemppassion.uy/tubo-aluminio-10-m-152-mm.html"/>
    <hyperlink ref="JXY163" r:id="rId23789" tooltip="TUBO ALUMIINO 10 M. - 152 MM" display="http://www.hemppassion.uy/tubo-aluminio-10-m-152-mm.html"/>
    <hyperlink ref="JXZ163" r:id="rId23790" tooltip="TUBO ALUMIINO 10 M. - 152 MM" display="http://www.hemppassion.uy/tubo-aluminio-10-m-152-mm.html"/>
    <hyperlink ref="JYA163" r:id="rId23791" tooltip="TUBO ALUMIINO 10 M. - 152 MM" display="http://www.hemppassion.uy/tubo-aluminio-10-m-152-mm.html"/>
    <hyperlink ref="JYB163" r:id="rId23792" tooltip="TUBO ALUMIINO 10 M. - 152 MM" display="http://www.hemppassion.uy/tubo-aluminio-10-m-152-mm.html"/>
    <hyperlink ref="JYC163" r:id="rId23793" tooltip="TUBO ALUMIINO 10 M. - 152 MM" display="http://www.hemppassion.uy/tubo-aluminio-10-m-152-mm.html"/>
    <hyperlink ref="JYD163" r:id="rId23794" tooltip="TUBO ALUMIINO 10 M. - 152 MM" display="http://www.hemppassion.uy/tubo-aluminio-10-m-152-mm.html"/>
    <hyperlink ref="JYE163" r:id="rId23795" tooltip="TUBO ALUMIINO 10 M. - 152 MM" display="http://www.hemppassion.uy/tubo-aluminio-10-m-152-mm.html"/>
    <hyperlink ref="JYF163" r:id="rId23796" tooltip="TUBO ALUMIINO 10 M. - 152 MM" display="http://www.hemppassion.uy/tubo-aluminio-10-m-152-mm.html"/>
    <hyperlink ref="JYG163" r:id="rId23797" tooltip="TUBO ALUMIINO 10 M. - 152 MM" display="http://www.hemppassion.uy/tubo-aluminio-10-m-152-mm.html"/>
    <hyperlink ref="JYH163" r:id="rId23798" tooltip="TUBO ALUMIINO 10 M. - 152 MM" display="http://www.hemppassion.uy/tubo-aluminio-10-m-152-mm.html"/>
    <hyperlink ref="JYI163" r:id="rId23799" tooltip="TUBO ALUMIINO 10 M. - 152 MM" display="http://www.hemppassion.uy/tubo-aluminio-10-m-152-mm.html"/>
    <hyperlink ref="JYJ163" r:id="rId23800" tooltip="TUBO ALUMIINO 10 M. - 152 MM" display="http://www.hemppassion.uy/tubo-aluminio-10-m-152-mm.html"/>
    <hyperlink ref="JYK163" r:id="rId23801" tooltip="TUBO ALUMIINO 10 M. - 152 MM" display="http://www.hemppassion.uy/tubo-aluminio-10-m-152-mm.html"/>
    <hyperlink ref="JYL163" r:id="rId23802" tooltip="TUBO ALUMIINO 10 M. - 152 MM" display="http://www.hemppassion.uy/tubo-aluminio-10-m-152-mm.html"/>
    <hyperlink ref="JYM163" r:id="rId23803" tooltip="TUBO ALUMIINO 10 M. - 152 MM" display="http://www.hemppassion.uy/tubo-aluminio-10-m-152-mm.html"/>
    <hyperlink ref="JYN163" r:id="rId23804" tooltip="TUBO ALUMIINO 10 M. - 152 MM" display="http://www.hemppassion.uy/tubo-aluminio-10-m-152-mm.html"/>
    <hyperlink ref="JYO163" r:id="rId23805" tooltip="TUBO ALUMIINO 10 M. - 152 MM" display="http://www.hemppassion.uy/tubo-aluminio-10-m-152-mm.html"/>
    <hyperlink ref="JYP163" r:id="rId23806" tooltip="TUBO ALUMIINO 10 M. - 152 MM" display="http://www.hemppassion.uy/tubo-aluminio-10-m-152-mm.html"/>
    <hyperlink ref="JYQ163" r:id="rId23807" tooltip="TUBO ALUMIINO 10 M. - 152 MM" display="http://www.hemppassion.uy/tubo-aluminio-10-m-152-mm.html"/>
    <hyperlink ref="JYR163" r:id="rId23808" tooltip="TUBO ALUMIINO 10 M. - 152 MM" display="http://www.hemppassion.uy/tubo-aluminio-10-m-152-mm.html"/>
    <hyperlink ref="JYS163" r:id="rId23809" tooltip="TUBO ALUMIINO 10 M. - 152 MM" display="http://www.hemppassion.uy/tubo-aluminio-10-m-152-mm.html"/>
    <hyperlink ref="JYT163" r:id="rId23810" tooltip="TUBO ALUMIINO 10 M. - 152 MM" display="http://www.hemppassion.uy/tubo-aluminio-10-m-152-mm.html"/>
    <hyperlink ref="JYU163" r:id="rId23811" tooltip="TUBO ALUMIINO 10 M. - 152 MM" display="http://www.hemppassion.uy/tubo-aluminio-10-m-152-mm.html"/>
    <hyperlink ref="JYV163" r:id="rId23812" tooltip="TUBO ALUMIINO 10 M. - 152 MM" display="http://www.hemppassion.uy/tubo-aluminio-10-m-152-mm.html"/>
    <hyperlink ref="JYW163" r:id="rId23813" tooltip="TUBO ALUMIINO 10 M. - 152 MM" display="http://www.hemppassion.uy/tubo-aluminio-10-m-152-mm.html"/>
    <hyperlink ref="JYX163" r:id="rId23814" tooltip="TUBO ALUMIINO 10 M. - 152 MM" display="http://www.hemppassion.uy/tubo-aluminio-10-m-152-mm.html"/>
    <hyperlink ref="JYY163" r:id="rId23815" tooltip="TUBO ALUMIINO 10 M. - 152 MM" display="http://www.hemppassion.uy/tubo-aluminio-10-m-152-mm.html"/>
    <hyperlink ref="JYZ163" r:id="rId23816" tooltip="TUBO ALUMIINO 10 M. - 152 MM" display="http://www.hemppassion.uy/tubo-aluminio-10-m-152-mm.html"/>
    <hyperlink ref="JZA163" r:id="rId23817" tooltip="TUBO ALUMIINO 10 M. - 152 MM" display="http://www.hemppassion.uy/tubo-aluminio-10-m-152-mm.html"/>
    <hyperlink ref="JZB163" r:id="rId23818" tooltip="TUBO ALUMIINO 10 M. - 152 MM" display="http://www.hemppassion.uy/tubo-aluminio-10-m-152-mm.html"/>
    <hyperlink ref="JZC163" r:id="rId23819" tooltip="TUBO ALUMIINO 10 M. - 152 MM" display="http://www.hemppassion.uy/tubo-aluminio-10-m-152-mm.html"/>
    <hyperlink ref="JZD163" r:id="rId23820" tooltip="TUBO ALUMIINO 10 M. - 152 MM" display="http://www.hemppassion.uy/tubo-aluminio-10-m-152-mm.html"/>
    <hyperlink ref="JZE163" r:id="rId23821" tooltip="TUBO ALUMIINO 10 M. - 152 MM" display="http://www.hemppassion.uy/tubo-aluminio-10-m-152-mm.html"/>
    <hyperlink ref="JZF163" r:id="rId23822" tooltip="TUBO ALUMIINO 10 M. - 152 MM" display="http://www.hemppassion.uy/tubo-aluminio-10-m-152-mm.html"/>
    <hyperlink ref="JZG163" r:id="rId23823" tooltip="TUBO ALUMIINO 10 M. - 152 MM" display="http://www.hemppassion.uy/tubo-aluminio-10-m-152-mm.html"/>
    <hyperlink ref="JZH163" r:id="rId23824" tooltip="TUBO ALUMIINO 10 M. - 152 MM" display="http://www.hemppassion.uy/tubo-aluminio-10-m-152-mm.html"/>
    <hyperlink ref="JZI163" r:id="rId23825" tooltip="TUBO ALUMIINO 10 M. - 152 MM" display="http://www.hemppassion.uy/tubo-aluminio-10-m-152-mm.html"/>
    <hyperlink ref="JZJ163" r:id="rId23826" tooltip="TUBO ALUMIINO 10 M. - 152 MM" display="http://www.hemppassion.uy/tubo-aluminio-10-m-152-mm.html"/>
    <hyperlink ref="JZK163" r:id="rId23827" tooltip="TUBO ALUMIINO 10 M. - 152 MM" display="http://www.hemppassion.uy/tubo-aluminio-10-m-152-mm.html"/>
    <hyperlink ref="JZL163" r:id="rId23828" tooltip="TUBO ALUMIINO 10 M. - 152 MM" display="http://www.hemppassion.uy/tubo-aluminio-10-m-152-mm.html"/>
    <hyperlink ref="JZM163" r:id="rId23829" tooltip="TUBO ALUMIINO 10 M. - 152 MM" display="http://www.hemppassion.uy/tubo-aluminio-10-m-152-mm.html"/>
    <hyperlink ref="JZN163" r:id="rId23830" tooltip="TUBO ALUMIINO 10 M. - 152 MM" display="http://www.hemppassion.uy/tubo-aluminio-10-m-152-mm.html"/>
    <hyperlink ref="JZO163" r:id="rId23831" tooltip="TUBO ALUMIINO 10 M. - 152 MM" display="http://www.hemppassion.uy/tubo-aluminio-10-m-152-mm.html"/>
    <hyperlink ref="JZP163" r:id="rId23832" tooltip="TUBO ALUMIINO 10 M. - 152 MM" display="http://www.hemppassion.uy/tubo-aluminio-10-m-152-mm.html"/>
    <hyperlink ref="JZQ163" r:id="rId23833" tooltip="TUBO ALUMIINO 10 M. - 152 MM" display="http://www.hemppassion.uy/tubo-aluminio-10-m-152-mm.html"/>
    <hyperlink ref="JZR163" r:id="rId23834" tooltip="TUBO ALUMIINO 10 M. - 152 MM" display="http://www.hemppassion.uy/tubo-aluminio-10-m-152-mm.html"/>
    <hyperlink ref="JZS163" r:id="rId23835" tooltip="TUBO ALUMIINO 10 M. - 152 MM" display="http://www.hemppassion.uy/tubo-aluminio-10-m-152-mm.html"/>
    <hyperlink ref="JZT163" r:id="rId23836" tooltip="TUBO ALUMIINO 10 M. - 152 MM" display="http://www.hemppassion.uy/tubo-aluminio-10-m-152-mm.html"/>
    <hyperlink ref="JZU163" r:id="rId23837" tooltip="TUBO ALUMIINO 10 M. - 152 MM" display="http://www.hemppassion.uy/tubo-aluminio-10-m-152-mm.html"/>
    <hyperlink ref="JZV163" r:id="rId23838" tooltip="TUBO ALUMIINO 10 M. - 152 MM" display="http://www.hemppassion.uy/tubo-aluminio-10-m-152-mm.html"/>
    <hyperlink ref="JZW163" r:id="rId23839" tooltip="TUBO ALUMIINO 10 M. - 152 MM" display="http://www.hemppassion.uy/tubo-aluminio-10-m-152-mm.html"/>
    <hyperlink ref="JZX163" r:id="rId23840" tooltip="TUBO ALUMIINO 10 M. - 152 MM" display="http://www.hemppassion.uy/tubo-aluminio-10-m-152-mm.html"/>
    <hyperlink ref="JZY163" r:id="rId23841" tooltip="TUBO ALUMIINO 10 M. - 152 MM" display="http://www.hemppassion.uy/tubo-aluminio-10-m-152-mm.html"/>
    <hyperlink ref="JZZ163" r:id="rId23842" tooltip="TUBO ALUMIINO 10 M. - 152 MM" display="http://www.hemppassion.uy/tubo-aluminio-10-m-152-mm.html"/>
    <hyperlink ref="KAA163" r:id="rId23843" tooltip="TUBO ALUMIINO 10 M. - 152 MM" display="http://www.hemppassion.uy/tubo-aluminio-10-m-152-mm.html"/>
    <hyperlink ref="KAB163" r:id="rId23844" tooltip="TUBO ALUMIINO 10 M. - 152 MM" display="http://www.hemppassion.uy/tubo-aluminio-10-m-152-mm.html"/>
    <hyperlink ref="KAC163" r:id="rId23845" tooltip="TUBO ALUMIINO 10 M. - 152 MM" display="http://www.hemppassion.uy/tubo-aluminio-10-m-152-mm.html"/>
    <hyperlink ref="KAD163" r:id="rId23846" tooltip="TUBO ALUMIINO 10 M. - 152 MM" display="http://www.hemppassion.uy/tubo-aluminio-10-m-152-mm.html"/>
    <hyperlink ref="KAE163" r:id="rId23847" tooltip="TUBO ALUMIINO 10 M. - 152 MM" display="http://www.hemppassion.uy/tubo-aluminio-10-m-152-mm.html"/>
    <hyperlink ref="KAF163" r:id="rId23848" tooltip="TUBO ALUMIINO 10 M. - 152 MM" display="http://www.hemppassion.uy/tubo-aluminio-10-m-152-mm.html"/>
    <hyperlink ref="KAG163" r:id="rId23849" tooltip="TUBO ALUMIINO 10 M. - 152 MM" display="http://www.hemppassion.uy/tubo-aluminio-10-m-152-mm.html"/>
    <hyperlink ref="KAH163" r:id="rId23850" tooltip="TUBO ALUMIINO 10 M. - 152 MM" display="http://www.hemppassion.uy/tubo-aluminio-10-m-152-mm.html"/>
    <hyperlink ref="KAI163" r:id="rId23851" tooltip="TUBO ALUMIINO 10 M. - 152 MM" display="http://www.hemppassion.uy/tubo-aluminio-10-m-152-mm.html"/>
    <hyperlink ref="KAJ163" r:id="rId23852" tooltip="TUBO ALUMIINO 10 M. - 152 MM" display="http://www.hemppassion.uy/tubo-aluminio-10-m-152-mm.html"/>
    <hyperlink ref="KAK163" r:id="rId23853" tooltip="TUBO ALUMIINO 10 M. - 152 MM" display="http://www.hemppassion.uy/tubo-aluminio-10-m-152-mm.html"/>
    <hyperlink ref="KAL163" r:id="rId23854" tooltip="TUBO ALUMIINO 10 M. - 152 MM" display="http://www.hemppassion.uy/tubo-aluminio-10-m-152-mm.html"/>
    <hyperlink ref="KAM163" r:id="rId23855" tooltip="TUBO ALUMIINO 10 M. - 152 MM" display="http://www.hemppassion.uy/tubo-aluminio-10-m-152-mm.html"/>
    <hyperlink ref="KAN163" r:id="rId23856" tooltip="TUBO ALUMIINO 10 M. - 152 MM" display="http://www.hemppassion.uy/tubo-aluminio-10-m-152-mm.html"/>
    <hyperlink ref="KAO163" r:id="rId23857" tooltip="TUBO ALUMIINO 10 M. - 152 MM" display="http://www.hemppassion.uy/tubo-aluminio-10-m-152-mm.html"/>
    <hyperlink ref="KAP163" r:id="rId23858" tooltip="TUBO ALUMIINO 10 M. - 152 MM" display="http://www.hemppassion.uy/tubo-aluminio-10-m-152-mm.html"/>
    <hyperlink ref="KAQ163" r:id="rId23859" tooltip="TUBO ALUMIINO 10 M. - 152 MM" display="http://www.hemppassion.uy/tubo-aluminio-10-m-152-mm.html"/>
    <hyperlink ref="KAR163" r:id="rId23860" tooltip="TUBO ALUMIINO 10 M. - 152 MM" display="http://www.hemppassion.uy/tubo-aluminio-10-m-152-mm.html"/>
    <hyperlink ref="KAS163" r:id="rId23861" tooltip="TUBO ALUMIINO 10 M. - 152 MM" display="http://www.hemppassion.uy/tubo-aluminio-10-m-152-mm.html"/>
    <hyperlink ref="KAT163" r:id="rId23862" tooltip="TUBO ALUMIINO 10 M. - 152 MM" display="http://www.hemppassion.uy/tubo-aluminio-10-m-152-mm.html"/>
    <hyperlink ref="KAU163" r:id="rId23863" tooltip="TUBO ALUMIINO 10 M. - 152 MM" display="http://www.hemppassion.uy/tubo-aluminio-10-m-152-mm.html"/>
    <hyperlink ref="KAV163" r:id="rId23864" tooltip="TUBO ALUMIINO 10 M. - 152 MM" display="http://www.hemppassion.uy/tubo-aluminio-10-m-152-mm.html"/>
    <hyperlink ref="KAW163" r:id="rId23865" tooltip="TUBO ALUMIINO 10 M. - 152 MM" display="http://www.hemppassion.uy/tubo-aluminio-10-m-152-mm.html"/>
    <hyperlink ref="KAX163" r:id="rId23866" tooltip="TUBO ALUMIINO 10 M. - 152 MM" display="http://www.hemppassion.uy/tubo-aluminio-10-m-152-mm.html"/>
    <hyperlink ref="KAY163" r:id="rId23867" tooltip="TUBO ALUMIINO 10 M. - 152 MM" display="http://www.hemppassion.uy/tubo-aluminio-10-m-152-mm.html"/>
    <hyperlink ref="KAZ163" r:id="rId23868" tooltip="TUBO ALUMIINO 10 M. - 152 MM" display="http://www.hemppassion.uy/tubo-aluminio-10-m-152-mm.html"/>
    <hyperlink ref="KBA163" r:id="rId23869" tooltip="TUBO ALUMIINO 10 M. - 152 MM" display="http://www.hemppassion.uy/tubo-aluminio-10-m-152-mm.html"/>
    <hyperlink ref="KBB163" r:id="rId23870" tooltip="TUBO ALUMIINO 10 M. - 152 MM" display="http://www.hemppassion.uy/tubo-aluminio-10-m-152-mm.html"/>
    <hyperlink ref="KBC163" r:id="rId23871" tooltip="TUBO ALUMIINO 10 M. - 152 MM" display="http://www.hemppassion.uy/tubo-aluminio-10-m-152-mm.html"/>
    <hyperlink ref="KBD163" r:id="rId23872" tooltip="TUBO ALUMIINO 10 M. - 152 MM" display="http://www.hemppassion.uy/tubo-aluminio-10-m-152-mm.html"/>
    <hyperlink ref="KBE163" r:id="rId23873" tooltip="TUBO ALUMIINO 10 M. - 152 MM" display="http://www.hemppassion.uy/tubo-aluminio-10-m-152-mm.html"/>
    <hyperlink ref="KBF163" r:id="rId23874" tooltip="TUBO ALUMIINO 10 M. - 152 MM" display="http://www.hemppassion.uy/tubo-aluminio-10-m-152-mm.html"/>
    <hyperlink ref="KBG163" r:id="rId23875" tooltip="TUBO ALUMIINO 10 M. - 152 MM" display="http://www.hemppassion.uy/tubo-aluminio-10-m-152-mm.html"/>
    <hyperlink ref="KBH163" r:id="rId23876" tooltip="TUBO ALUMIINO 10 M. - 152 MM" display="http://www.hemppassion.uy/tubo-aluminio-10-m-152-mm.html"/>
    <hyperlink ref="KBI163" r:id="rId23877" tooltip="TUBO ALUMIINO 10 M. - 152 MM" display="http://www.hemppassion.uy/tubo-aluminio-10-m-152-mm.html"/>
    <hyperlink ref="KBJ163" r:id="rId23878" tooltip="TUBO ALUMIINO 10 M. - 152 MM" display="http://www.hemppassion.uy/tubo-aluminio-10-m-152-mm.html"/>
    <hyperlink ref="KBK163" r:id="rId23879" tooltip="TUBO ALUMIINO 10 M. - 152 MM" display="http://www.hemppassion.uy/tubo-aluminio-10-m-152-mm.html"/>
    <hyperlink ref="KBL163" r:id="rId23880" tooltip="TUBO ALUMIINO 10 M. - 152 MM" display="http://www.hemppassion.uy/tubo-aluminio-10-m-152-mm.html"/>
    <hyperlink ref="KBM163" r:id="rId23881" tooltip="TUBO ALUMIINO 10 M. - 152 MM" display="http://www.hemppassion.uy/tubo-aluminio-10-m-152-mm.html"/>
    <hyperlink ref="KBN163" r:id="rId23882" tooltip="TUBO ALUMIINO 10 M. - 152 MM" display="http://www.hemppassion.uy/tubo-aluminio-10-m-152-mm.html"/>
    <hyperlink ref="KBO163" r:id="rId23883" tooltip="TUBO ALUMIINO 10 M. - 152 MM" display="http://www.hemppassion.uy/tubo-aluminio-10-m-152-mm.html"/>
    <hyperlink ref="KBP163" r:id="rId23884" tooltip="TUBO ALUMIINO 10 M. - 152 MM" display="http://www.hemppassion.uy/tubo-aluminio-10-m-152-mm.html"/>
    <hyperlink ref="KBQ163" r:id="rId23885" tooltip="TUBO ALUMIINO 10 M. - 152 MM" display="http://www.hemppassion.uy/tubo-aluminio-10-m-152-mm.html"/>
    <hyperlink ref="KBR163" r:id="rId23886" tooltip="TUBO ALUMIINO 10 M. - 152 MM" display="http://www.hemppassion.uy/tubo-aluminio-10-m-152-mm.html"/>
    <hyperlink ref="KBS163" r:id="rId23887" tooltip="TUBO ALUMIINO 10 M. - 152 MM" display="http://www.hemppassion.uy/tubo-aluminio-10-m-152-mm.html"/>
    <hyperlink ref="KBT163" r:id="rId23888" tooltip="TUBO ALUMIINO 10 M. - 152 MM" display="http://www.hemppassion.uy/tubo-aluminio-10-m-152-mm.html"/>
    <hyperlink ref="KBU163" r:id="rId23889" tooltip="TUBO ALUMIINO 10 M. - 152 MM" display="http://www.hemppassion.uy/tubo-aluminio-10-m-152-mm.html"/>
    <hyperlink ref="KBV163" r:id="rId23890" tooltip="TUBO ALUMIINO 10 M. - 152 MM" display="http://www.hemppassion.uy/tubo-aluminio-10-m-152-mm.html"/>
    <hyperlink ref="KBW163" r:id="rId23891" tooltip="TUBO ALUMIINO 10 M. - 152 MM" display="http://www.hemppassion.uy/tubo-aluminio-10-m-152-mm.html"/>
    <hyperlink ref="KBX163" r:id="rId23892" tooltip="TUBO ALUMIINO 10 M. - 152 MM" display="http://www.hemppassion.uy/tubo-aluminio-10-m-152-mm.html"/>
    <hyperlink ref="KBY163" r:id="rId23893" tooltip="TUBO ALUMIINO 10 M. - 152 MM" display="http://www.hemppassion.uy/tubo-aluminio-10-m-152-mm.html"/>
    <hyperlink ref="KBZ163" r:id="rId23894" tooltip="TUBO ALUMIINO 10 M. - 152 MM" display="http://www.hemppassion.uy/tubo-aluminio-10-m-152-mm.html"/>
    <hyperlink ref="KCA163" r:id="rId23895" tooltip="TUBO ALUMIINO 10 M. - 152 MM" display="http://www.hemppassion.uy/tubo-aluminio-10-m-152-mm.html"/>
    <hyperlink ref="KCB163" r:id="rId23896" tooltip="TUBO ALUMIINO 10 M. - 152 MM" display="http://www.hemppassion.uy/tubo-aluminio-10-m-152-mm.html"/>
    <hyperlink ref="KCC163" r:id="rId23897" tooltip="TUBO ALUMIINO 10 M. - 152 MM" display="http://www.hemppassion.uy/tubo-aluminio-10-m-152-mm.html"/>
    <hyperlink ref="KCD163" r:id="rId23898" tooltip="TUBO ALUMIINO 10 M. - 152 MM" display="http://www.hemppassion.uy/tubo-aluminio-10-m-152-mm.html"/>
    <hyperlink ref="KCE163" r:id="rId23899" tooltip="TUBO ALUMIINO 10 M. - 152 MM" display="http://www.hemppassion.uy/tubo-aluminio-10-m-152-mm.html"/>
    <hyperlink ref="KCF163" r:id="rId23900" tooltip="TUBO ALUMIINO 10 M. - 152 MM" display="http://www.hemppassion.uy/tubo-aluminio-10-m-152-mm.html"/>
    <hyperlink ref="KCG163" r:id="rId23901" tooltip="TUBO ALUMIINO 10 M. - 152 MM" display="http://www.hemppassion.uy/tubo-aluminio-10-m-152-mm.html"/>
    <hyperlink ref="KCH163" r:id="rId23902" tooltip="TUBO ALUMIINO 10 M. - 152 MM" display="http://www.hemppassion.uy/tubo-aluminio-10-m-152-mm.html"/>
    <hyperlink ref="KCI163" r:id="rId23903" tooltip="TUBO ALUMIINO 10 M. - 152 MM" display="http://www.hemppassion.uy/tubo-aluminio-10-m-152-mm.html"/>
    <hyperlink ref="KCJ163" r:id="rId23904" tooltip="TUBO ALUMIINO 10 M. - 152 MM" display="http://www.hemppassion.uy/tubo-aluminio-10-m-152-mm.html"/>
    <hyperlink ref="KCK163" r:id="rId23905" tooltip="TUBO ALUMIINO 10 M. - 152 MM" display="http://www.hemppassion.uy/tubo-aluminio-10-m-152-mm.html"/>
    <hyperlink ref="KCL163" r:id="rId23906" tooltip="TUBO ALUMIINO 10 M. - 152 MM" display="http://www.hemppassion.uy/tubo-aluminio-10-m-152-mm.html"/>
    <hyperlink ref="KCM163" r:id="rId23907" tooltip="TUBO ALUMIINO 10 M. - 152 MM" display="http://www.hemppassion.uy/tubo-aluminio-10-m-152-mm.html"/>
    <hyperlink ref="KCN163" r:id="rId23908" tooltip="TUBO ALUMIINO 10 M. - 152 MM" display="http://www.hemppassion.uy/tubo-aluminio-10-m-152-mm.html"/>
    <hyperlink ref="KCO163" r:id="rId23909" tooltip="TUBO ALUMIINO 10 M. - 152 MM" display="http://www.hemppassion.uy/tubo-aluminio-10-m-152-mm.html"/>
    <hyperlink ref="KCP163" r:id="rId23910" tooltip="TUBO ALUMIINO 10 M. - 152 MM" display="http://www.hemppassion.uy/tubo-aluminio-10-m-152-mm.html"/>
    <hyperlink ref="KCQ163" r:id="rId23911" tooltip="TUBO ALUMIINO 10 M. - 152 MM" display="http://www.hemppassion.uy/tubo-aluminio-10-m-152-mm.html"/>
    <hyperlink ref="KCR163" r:id="rId23912" tooltip="TUBO ALUMIINO 10 M. - 152 MM" display="http://www.hemppassion.uy/tubo-aluminio-10-m-152-mm.html"/>
    <hyperlink ref="KCS163" r:id="rId23913" tooltip="TUBO ALUMIINO 10 M. - 152 MM" display="http://www.hemppassion.uy/tubo-aluminio-10-m-152-mm.html"/>
    <hyperlink ref="KCT163" r:id="rId23914" tooltip="TUBO ALUMIINO 10 M. - 152 MM" display="http://www.hemppassion.uy/tubo-aluminio-10-m-152-mm.html"/>
    <hyperlink ref="KCU163" r:id="rId23915" tooltip="TUBO ALUMIINO 10 M. - 152 MM" display="http://www.hemppassion.uy/tubo-aluminio-10-m-152-mm.html"/>
    <hyperlink ref="KCV163" r:id="rId23916" tooltip="TUBO ALUMIINO 10 M. - 152 MM" display="http://www.hemppassion.uy/tubo-aluminio-10-m-152-mm.html"/>
    <hyperlink ref="KCW163" r:id="rId23917" tooltip="TUBO ALUMIINO 10 M. - 152 MM" display="http://www.hemppassion.uy/tubo-aluminio-10-m-152-mm.html"/>
    <hyperlink ref="KCX163" r:id="rId23918" tooltip="TUBO ALUMIINO 10 M. - 152 MM" display="http://www.hemppassion.uy/tubo-aluminio-10-m-152-mm.html"/>
    <hyperlink ref="KCY163" r:id="rId23919" tooltip="TUBO ALUMIINO 10 M. - 152 MM" display="http://www.hemppassion.uy/tubo-aluminio-10-m-152-mm.html"/>
    <hyperlink ref="KCZ163" r:id="rId23920" tooltip="TUBO ALUMIINO 10 M. - 152 MM" display="http://www.hemppassion.uy/tubo-aluminio-10-m-152-mm.html"/>
    <hyperlink ref="KDA163" r:id="rId23921" tooltip="TUBO ALUMIINO 10 M. - 152 MM" display="http://www.hemppassion.uy/tubo-aluminio-10-m-152-mm.html"/>
    <hyperlink ref="KDB163" r:id="rId23922" tooltip="TUBO ALUMIINO 10 M. - 152 MM" display="http://www.hemppassion.uy/tubo-aluminio-10-m-152-mm.html"/>
    <hyperlink ref="KDC163" r:id="rId23923" tooltip="TUBO ALUMIINO 10 M. - 152 MM" display="http://www.hemppassion.uy/tubo-aluminio-10-m-152-mm.html"/>
    <hyperlink ref="KDD163" r:id="rId23924" tooltip="TUBO ALUMIINO 10 M. - 152 MM" display="http://www.hemppassion.uy/tubo-aluminio-10-m-152-mm.html"/>
    <hyperlink ref="KDE163" r:id="rId23925" tooltip="TUBO ALUMIINO 10 M. - 152 MM" display="http://www.hemppassion.uy/tubo-aluminio-10-m-152-mm.html"/>
    <hyperlink ref="KDF163" r:id="rId23926" tooltip="TUBO ALUMIINO 10 M. - 152 MM" display="http://www.hemppassion.uy/tubo-aluminio-10-m-152-mm.html"/>
    <hyperlink ref="KDG163" r:id="rId23927" tooltip="TUBO ALUMIINO 10 M. - 152 MM" display="http://www.hemppassion.uy/tubo-aluminio-10-m-152-mm.html"/>
    <hyperlink ref="KDH163" r:id="rId23928" tooltip="TUBO ALUMIINO 10 M. - 152 MM" display="http://www.hemppassion.uy/tubo-aluminio-10-m-152-mm.html"/>
    <hyperlink ref="KDI163" r:id="rId23929" tooltip="TUBO ALUMIINO 10 M. - 152 MM" display="http://www.hemppassion.uy/tubo-aluminio-10-m-152-mm.html"/>
    <hyperlink ref="KDJ163" r:id="rId23930" tooltip="TUBO ALUMIINO 10 M. - 152 MM" display="http://www.hemppassion.uy/tubo-aluminio-10-m-152-mm.html"/>
    <hyperlink ref="KDK163" r:id="rId23931" tooltip="TUBO ALUMIINO 10 M. - 152 MM" display="http://www.hemppassion.uy/tubo-aluminio-10-m-152-mm.html"/>
    <hyperlink ref="KDL163" r:id="rId23932" tooltip="TUBO ALUMIINO 10 M. - 152 MM" display="http://www.hemppassion.uy/tubo-aluminio-10-m-152-mm.html"/>
    <hyperlink ref="KDM163" r:id="rId23933" tooltip="TUBO ALUMIINO 10 M. - 152 MM" display="http://www.hemppassion.uy/tubo-aluminio-10-m-152-mm.html"/>
    <hyperlink ref="KDN163" r:id="rId23934" tooltip="TUBO ALUMIINO 10 M. - 152 MM" display="http://www.hemppassion.uy/tubo-aluminio-10-m-152-mm.html"/>
    <hyperlink ref="KDO163" r:id="rId23935" tooltip="TUBO ALUMIINO 10 M. - 152 MM" display="http://www.hemppassion.uy/tubo-aluminio-10-m-152-mm.html"/>
    <hyperlink ref="KDP163" r:id="rId23936" tooltip="TUBO ALUMIINO 10 M. - 152 MM" display="http://www.hemppassion.uy/tubo-aluminio-10-m-152-mm.html"/>
    <hyperlink ref="KDQ163" r:id="rId23937" tooltip="TUBO ALUMIINO 10 M. - 152 MM" display="http://www.hemppassion.uy/tubo-aluminio-10-m-152-mm.html"/>
    <hyperlink ref="KDR163" r:id="rId23938" tooltip="TUBO ALUMIINO 10 M. - 152 MM" display="http://www.hemppassion.uy/tubo-aluminio-10-m-152-mm.html"/>
    <hyperlink ref="KDS163" r:id="rId23939" tooltip="TUBO ALUMIINO 10 M. - 152 MM" display="http://www.hemppassion.uy/tubo-aluminio-10-m-152-mm.html"/>
    <hyperlink ref="KDT163" r:id="rId23940" tooltip="TUBO ALUMIINO 10 M. - 152 MM" display="http://www.hemppassion.uy/tubo-aluminio-10-m-152-mm.html"/>
    <hyperlink ref="KDU163" r:id="rId23941" tooltip="TUBO ALUMIINO 10 M. - 152 MM" display="http://www.hemppassion.uy/tubo-aluminio-10-m-152-mm.html"/>
    <hyperlink ref="KDV163" r:id="rId23942" tooltip="TUBO ALUMIINO 10 M. - 152 MM" display="http://www.hemppassion.uy/tubo-aluminio-10-m-152-mm.html"/>
    <hyperlink ref="KDW163" r:id="rId23943" tooltip="TUBO ALUMIINO 10 M. - 152 MM" display="http://www.hemppassion.uy/tubo-aluminio-10-m-152-mm.html"/>
    <hyperlink ref="KDX163" r:id="rId23944" tooltip="TUBO ALUMIINO 10 M. - 152 MM" display="http://www.hemppassion.uy/tubo-aluminio-10-m-152-mm.html"/>
    <hyperlink ref="KDY163" r:id="rId23945" tooltip="TUBO ALUMIINO 10 M. - 152 MM" display="http://www.hemppassion.uy/tubo-aluminio-10-m-152-mm.html"/>
    <hyperlink ref="KDZ163" r:id="rId23946" tooltip="TUBO ALUMIINO 10 M. - 152 MM" display="http://www.hemppassion.uy/tubo-aluminio-10-m-152-mm.html"/>
    <hyperlink ref="KEA163" r:id="rId23947" tooltip="TUBO ALUMIINO 10 M. - 152 MM" display="http://www.hemppassion.uy/tubo-aluminio-10-m-152-mm.html"/>
    <hyperlink ref="KEB163" r:id="rId23948" tooltip="TUBO ALUMIINO 10 M. - 152 MM" display="http://www.hemppassion.uy/tubo-aluminio-10-m-152-mm.html"/>
    <hyperlink ref="KEC163" r:id="rId23949" tooltip="TUBO ALUMIINO 10 M. - 152 MM" display="http://www.hemppassion.uy/tubo-aluminio-10-m-152-mm.html"/>
    <hyperlink ref="KED163" r:id="rId23950" tooltip="TUBO ALUMIINO 10 M. - 152 MM" display="http://www.hemppassion.uy/tubo-aluminio-10-m-152-mm.html"/>
    <hyperlink ref="KEE163" r:id="rId23951" tooltip="TUBO ALUMIINO 10 M. - 152 MM" display="http://www.hemppassion.uy/tubo-aluminio-10-m-152-mm.html"/>
    <hyperlink ref="KEF163" r:id="rId23952" tooltip="TUBO ALUMIINO 10 M. - 152 MM" display="http://www.hemppassion.uy/tubo-aluminio-10-m-152-mm.html"/>
    <hyperlink ref="KEG163" r:id="rId23953" tooltip="TUBO ALUMIINO 10 M. - 152 MM" display="http://www.hemppassion.uy/tubo-aluminio-10-m-152-mm.html"/>
    <hyperlink ref="KEH163" r:id="rId23954" tooltip="TUBO ALUMIINO 10 M. - 152 MM" display="http://www.hemppassion.uy/tubo-aluminio-10-m-152-mm.html"/>
    <hyperlink ref="KEI163" r:id="rId23955" tooltip="TUBO ALUMIINO 10 M. - 152 MM" display="http://www.hemppassion.uy/tubo-aluminio-10-m-152-mm.html"/>
    <hyperlink ref="KEJ163" r:id="rId23956" tooltip="TUBO ALUMIINO 10 M. - 152 MM" display="http://www.hemppassion.uy/tubo-aluminio-10-m-152-mm.html"/>
    <hyperlink ref="KEK163" r:id="rId23957" tooltip="TUBO ALUMIINO 10 M. - 152 MM" display="http://www.hemppassion.uy/tubo-aluminio-10-m-152-mm.html"/>
    <hyperlink ref="KEL163" r:id="rId23958" tooltip="TUBO ALUMIINO 10 M. - 152 MM" display="http://www.hemppassion.uy/tubo-aluminio-10-m-152-mm.html"/>
    <hyperlink ref="KEM163" r:id="rId23959" tooltip="TUBO ALUMIINO 10 M. - 152 MM" display="http://www.hemppassion.uy/tubo-aluminio-10-m-152-mm.html"/>
    <hyperlink ref="KEN163" r:id="rId23960" tooltip="TUBO ALUMIINO 10 M. - 152 MM" display="http://www.hemppassion.uy/tubo-aluminio-10-m-152-mm.html"/>
    <hyperlink ref="KEO163" r:id="rId23961" tooltip="TUBO ALUMIINO 10 M. - 152 MM" display="http://www.hemppassion.uy/tubo-aluminio-10-m-152-mm.html"/>
    <hyperlink ref="KEP163" r:id="rId23962" tooltip="TUBO ALUMIINO 10 M. - 152 MM" display="http://www.hemppassion.uy/tubo-aluminio-10-m-152-mm.html"/>
    <hyperlink ref="KEQ163" r:id="rId23963" tooltip="TUBO ALUMIINO 10 M. - 152 MM" display="http://www.hemppassion.uy/tubo-aluminio-10-m-152-mm.html"/>
    <hyperlink ref="KER163" r:id="rId23964" tooltip="TUBO ALUMIINO 10 M. - 152 MM" display="http://www.hemppassion.uy/tubo-aluminio-10-m-152-mm.html"/>
    <hyperlink ref="KES163" r:id="rId23965" tooltip="TUBO ALUMIINO 10 M. - 152 MM" display="http://www.hemppassion.uy/tubo-aluminio-10-m-152-mm.html"/>
    <hyperlink ref="KET163" r:id="rId23966" tooltip="TUBO ALUMIINO 10 M. - 152 MM" display="http://www.hemppassion.uy/tubo-aluminio-10-m-152-mm.html"/>
    <hyperlink ref="KEU163" r:id="rId23967" tooltip="TUBO ALUMIINO 10 M. - 152 MM" display="http://www.hemppassion.uy/tubo-aluminio-10-m-152-mm.html"/>
    <hyperlink ref="KEV163" r:id="rId23968" tooltip="TUBO ALUMIINO 10 M. - 152 MM" display="http://www.hemppassion.uy/tubo-aluminio-10-m-152-mm.html"/>
    <hyperlink ref="KEW163" r:id="rId23969" tooltip="TUBO ALUMIINO 10 M. - 152 MM" display="http://www.hemppassion.uy/tubo-aluminio-10-m-152-mm.html"/>
    <hyperlink ref="KEX163" r:id="rId23970" tooltip="TUBO ALUMIINO 10 M. - 152 MM" display="http://www.hemppassion.uy/tubo-aluminio-10-m-152-mm.html"/>
    <hyperlink ref="KEY163" r:id="rId23971" tooltip="TUBO ALUMIINO 10 M. - 152 MM" display="http://www.hemppassion.uy/tubo-aluminio-10-m-152-mm.html"/>
    <hyperlink ref="KEZ163" r:id="rId23972" tooltip="TUBO ALUMIINO 10 M. - 152 MM" display="http://www.hemppassion.uy/tubo-aluminio-10-m-152-mm.html"/>
    <hyperlink ref="KFA163" r:id="rId23973" tooltip="TUBO ALUMIINO 10 M. - 152 MM" display="http://www.hemppassion.uy/tubo-aluminio-10-m-152-mm.html"/>
    <hyperlink ref="KFB163" r:id="rId23974" tooltip="TUBO ALUMIINO 10 M. - 152 MM" display="http://www.hemppassion.uy/tubo-aluminio-10-m-152-mm.html"/>
    <hyperlink ref="KFC163" r:id="rId23975" tooltip="TUBO ALUMIINO 10 M. - 152 MM" display="http://www.hemppassion.uy/tubo-aluminio-10-m-152-mm.html"/>
    <hyperlink ref="KFD163" r:id="rId23976" tooltip="TUBO ALUMIINO 10 M. - 152 MM" display="http://www.hemppassion.uy/tubo-aluminio-10-m-152-mm.html"/>
    <hyperlink ref="KFE163" r:id="rId23977" tooltip="TUBO ALUMIINO 10 M. - 152 MM" display="http://www.hemppassion.uy/tubo-aluminio-10-m-152-mm.html"/>
    <hyperlink ref="KFF163" r:id="rId23978" tooltip="TUBO ALUMIINO 10 M. - 152 MM" display="http://www.hemppassion.uy/tubo-aluminio-10-m-152-mm.html"/>
    <hyperlink ref="KFG163" r:id="rId23979" tooltip="TUBO ALUMIINO 10 M. - 152 MM" display="http://www.hemppassion.uy/tubo-aluminio-10-m-152-mm.html"/>
    <hyperlink ref="KFH163" r:id="rId23980" tooltip="TUBO ALUMIINO 10 M. - 152 MM" display="http://www.hemppassion.uy/tubo-aluminio-10-m-152-mm.html"/>
    <hyperlink ref="KFI163" r:id="rId23981" tooltip="TUBO ALUMIINO 10 M. - 152 MM" display="http://www.hemppassion.uy/tubo-aluminio-10-m-152-mm.html"/>
    <hyperlink ref="KFJ163" r:id="rId23982" tooltip="TUBO ALUMIINO 10 M. - 152 MM" display="http://www.hemppassion.uy/tubo-aluminio-10-m-152-mm.html"/>
    <hyperlink ref="KFK163" r:id="rId23983" tooltip="TUBO ALUMIINO 10 M. - 152 MM" display="http://www.hemppassion.uy/tubo-aluminio-10-m-152-mm.html"/>
    <hyperlink ref="KFL163" r:id="rId23984" tooltip="TUBO ALUMIINO 10 M. - 152 MM" display="http://www.hemppassion.uy/tubo-aluminio-10-m-152-mm.html"/>
    <hyperlink ref="KFM163" r:id="rId23985" tooltip="TUBO ALUMIINO 10 M. - 152 MM" display="http://www.hemppassion.uy/tubo-aluminio-10-m-152-mm.html"/>
    <hyperlink ref="KFN163" r:id="rId23986" tooltip="TUBO ALUMIINO 10 M. - 152 MM" display="http://www.hemppassion.uy/tubo-aluminio-10-m-152-mm.html"/>
    <hyperlink ref="KFO163" r:id="rId23987" tooltip="TUBO ALUMIINO 10 M. - 152 MM" display="http://www.hemppassion.uy/tubo-aluminio-10-m-152-mm.html"/>
    <hyperlink ref="KFP163" r:id="rId23988" tooltip="TUBO ALUMIINO 10 M. - 152 MM" display="http://www.hemppassion.uy/tubo-aluminio-10-m-152-mm.html"/>
    <hyperlink ref="KFQ163" r:id="rId23989" tooltip="TUBO ALUMIINO 10 M. - 152 MM" display="http://www.hemppassion.uy/tubo-aluminio-10-m-152-mm.html"/>
    <hyperlink ref="KFR163" r:id="rId23990" tooltip="TUBO ALUMIINO 10 M. - 152 MM" display="http://www.hemppassion.uy/tubo-aluminio-10-m-152-mm.html"/>
    <hyperlink ref="KFS163" r:id="rId23991" tooltip="TUBO ALUMIINO 10 M. - 152 MM" display="http://www.hemppassion.uy/tubo-aluminio-10-m-152-mm.html"/>
    <hyperlink ref="KFT163" r:id="rId23992" tooltip="TUBO ALUMIINO 10 M. - 152 MM" display="http://www.hemppassion.uy/tubo-aluminio-10-m-152-mm.html"/>
    <hyperlink ref="KFU163" r:id="rId23993" tooltip="TUBO ALUMIINO 10 M. - 152 MM" display="http://www.hemppassion.uy/tubo-aluminio-10-m-152-mm.html"/>
    <hyperlink ref="KFV163" r:id="rId23994" tooltip="TUBO ALUMIINO 10 M. - 152 MM" display="http://www.hemppassion.uy/tubo-aluminio-10-m-152-mm.html"/>
    <hyperlink ref="KFW163" r:id="rId23995" tooltip="TUBO ALUMIINO 10 M. - 152 MM" display="http://www.hemppassion.uy/tubo-aluminio-10-m-152-mm.html"/>
    <hyperlink ref="KFX163" r:id="rId23996" tooltip="TUBO ALUMIINO 10 M. - 152 MM" display="http://www.hemppassion.uy/tubo-aluminio-10-m-152-mm.html"/>
    <hyperlink ref="KFY163" r:id="rId23997" tooltip="TUBO ALUMIINO 10 M. - 152 MM" display="http://www.hemppassion.uy/tubo-aluminio-10-m-152-mm.html"/>
    <hyperlink ref="KFZ163" r:id="rId23998" tooltip="TUBO ALUMIINO 10 M. - 152 MM" display="http://www.hemppassion.uy/tubo-aluminio-10-m-152-mm.html"/>
    <hyperlink ref="KGA163" r:id="rId23999" tooltip="TUBO ALUMIINO 10 M. - 152 MM" display="http://www.hemppassion.uy/tubo-aluminio-10-m-152-mm.html"/>
    <hyperlink ref="KGB163" r:id="rId24000" tooltip="TUBO ALUMIINO 10 M. - 152 MM" display="http://www.hemppassion.uy/tubo-aluminio-10-m-152-mm.html"/>
    <hyperlink ref="KGC163" r:id="rId24001" tooltip="TUBO ALUMIINO 10 M. - 152 MM" display="http://www.hemppassion.uy/tubo-aluminio-10-m-152-mm.html"/>
    <hyperlink ref="KGD163" r:id="rId24002" tooltip="TUBO ALUMIINO 10 M. - 152 MM" display="http://www.hemppassion.uy/tubo-aluminio-10-m-152-mm.html"/>
    <hyperlink ref="KGE163" r:id="rId24003" tooltip="TUBO ALUMIINO 10 M. - 152 MM" display="http://www.hemppassion.uy/tubo-aluminio-10-m-152-mm.html"/>
    <hyperlink ref="KGF163" r:id="rId24004" tooltip="TUBO ALUMIINO 10 M. - 152 MM" display="http://www.hemppassion.uy/tubo-aluminio-10-m-152-mm.html"/>
    <hyperlink ref="KGG163" r:id="rId24005" tooltip="TUBO ALUMIINO 10 M. - 152 MM" display="http://www.hemppassion.uy/tubo-aluminio-10-m-152-mm.html"/>
    <hyperlink ref="KGH163" r:id="rId24006" tooltip="TUBO ALUMIINO 10 M. - 152 MM" display="http://www.hemppassion.uy/tubo-aluminio-10-m-152-mm.html"/>
    <hyperlink ref="KGI163" r:id="rId24007" tooltip="TUBO ALUMIINO 10 M. - 152 MM" display="http://www.hemppassion.uy/tubo-aluminio-10-m-152-mm.html"/>
    <hyperlink ref="KGJ163" r:id="rId24008" tooltip="TUBO ALUMIINO 10 M. - 152 MM" display="http://www.hemppassion.uy/tubo-aluminio-10-m-152-mm.html"/>
    <hyperlink ref="KGK163" r:id="rId24009" tooltip="TUBO ALUMIINO 10 M. - 152 MM" display="http://www.hemppassion.uy/tubo-aluminio-10-m-152-mm.html"/>
    <hyperlink ref="KGL163" r:id="rId24010" tooltip="TUBO ALUMIINO 10 M. - 152 MM" display="http://www.hemppassion.uy/tubo-aluminio-10-m-152-mm.html"/>
    <hyperlink ref="KGM163" r:id="rId24011" tooltip="TUBO ALUMIINO 10 M. - 152 MM" display="http://www.hemppassion.uy/tubo-aluminio-10-m-152-mm.html"/>
    <hyperlink ref="KGN163" r:id="rId24012" tooltip="TUBO ALUMIINO 10 M. - 152 MM" display="http://www.hemppassion.uy/tubo-aluminio-10-m-152-mm.html"/>
    <hyperlink ref="KGO163" r:id="rId24013" tooltip="TUBO ALUMIINO 10 M. - 152 MM" display="http://www.hemppassion.uy/tubo-aluminio-10-m-152-mm.html"/>
    <hyperlink ref="KGP163" r:id="rId24014" tooltip="TUBO ALUMIINO 10 M. - 152 MM" display="http://www.hemppassion.uy/tubo-aluminio-10-m-152-mm.html"/>
    <hyperlink ref="KGQ163" r:id="rId24015" tooltip="TUBO ALUMIINO 10 M. - 152 MM" display="http://www.hemppassion.uy/tubo-aluminio-10-m-152-mm.html"/>
    <hyperlink ref="KGR163" r:id="rId24016" tooltip="TUBO ALUMIINO 10 M. - 152 MM" display="http://www.hemppassion.uy/tubo-aluminio-10-m-152-mm.html"/>
    <hyperlink ref="KGS163" r:id="rId24017" tooltip="TUBO ALUMIINO 10 M. - 152 MM" display="http://www.hemppassion.uy/tubo-aluminio-10-m-152-mm.html"/>
    <hyperlink ref="KGT163" r:id="rId24018" tooltip="TUBO ALUMIINO 10 M. - 152 MM" display="http://www.hemppassion.uy/tubo-aluminio-10-m-152-mm.html"/>
    <hyperlink ref="KGU163" r:id="rId24019" tooltip="TUBO ALUMIINO 10 M. - 152 MM" display="http://www.hemppassion.uy/tubo-aluminio-10-m-152-mm.html"/>
    <hyperlink ref="KGV163" r:id="rId24020" tooltip="TUBO ALUMIINO 10 M. - 152 MM" display="http://www.hemppassion.uy/tubo-aluminio-10-m-152-mm.html"/>
    <hyperlink ref="KGW163" r:id="rId24021" tooltip="TUBO ALUMIINO 10 M. - 152 MM" display="http://www.hemppassion.uy/tubo-aluminio-10-m-152-mm.html"/>
    <hyperlink ref="KGX163" r:id="rId24022" tooltip="TUBO ALUMIINO 10 M. - 152 MM" display="http://www.hemppassion.uy/tubo-aluminio-10-m-152-mm.html"/>
    <hyperlink ref="KGY163" r:id="rId24023" tooltip="TUBO ALUMIINO 10 M. - 152 MM" display="http://www.hemppassion.uy/tubo-aluminio-10-m-152-mm.html"/>
    <hyperlink ref="KGZ163" r:id="rId24024" tooltip="TUBO ALUMIINO 10 M. - 152 MM" display="http://www.hemppassion.uy/tubo-aluminio-10-m-152-mm.html"/>
    <hyperlink ref="KHA163" r:id="rId24025" tooltip="TUBO ALUMIINO 10 M. - 152 MM" display="http://www.hemppassion.uy/tubo-aluminio-10-m-152-mm.html"/>
    <hyperlink ref="KHB163" r:id="rId24026" tooltip="TUBO ALUMIINO 10 M. - 152 MM" display="http://www.hemppassion.uy/tubo-aluminio-10-m-152-mm.html"/>
    <hyperlink ref="KHC163" r:id="rId24027" tooltip="TUBO ALUMIINO 10 M. - 152 MM" display="http://www.hemppassion.uy/tubo-aluminio-10-m-152-mm.html"/>
    <hyperlink ref="KHD163" r:id="rId24028" tooltip="TUBO ALUMIINO 10 M. - 152 MM" display="http://www.hemppassion.uy/tubo-aluminio-10-m-152-mm.html"/>
    <hyperlink ref="KHE163" r:id="rId24029" tooltip="TUBO ALUMIINO 10 M. - 152 MM" display="http://www.hemppassion.uy/tubo-aluminio-10-m-152-mm.html"/>
    <hyperlink ref="KHF163" r:id="rId24030" tooltip="TUBO ALUMIINO 10 M. - 152 MM" display="http://www.hemppassion.uy/tubo-aluminio-10-m-152-mm.html"/>
    <hyperlink ref="KHG163" r:id="rId24031" tooltip="TUBO ALUMIINO 10 M. - 152 MM" display="http://www.hemppassion.uy/tubo-aluminio-10-m-152-mm.html"/>
    <hyperlink ref="KHH163" r:id="rId24032" tooltip="TUBO ALUMIINO 10 M. - 152 MM" display="http://www.hemppassion.uy/tubo-aluminio-10-m-152-mm.html"/>
    <hyperlink ref="KHI163" r:id="rId24033" tooltip="TUBO ALUMIINO 10 M. - 152 MM" display="http://www.hemppassion.uy/tubo-aluminio-10-m-152-mm.html"/>
    <hyperlink ref="KHJ163" r:id="rId24034" tooltip="TUBO ALUMIINO 10 M. - 152 MM" display="http://www.hemppassion.uy/tubo-aluminio-10-m-152-mm.html"/>
    <hyperlink ref="KHK163" r:id="rId24035" tooltip="TUBO ALUMIINO 10 M. - 152 MM" display="http://www.hemppassion.uy/tubo-aluminio-10-m-152-mm.html"/>
    <hyperlink ref="KHL163" r:id="rId24036" tooltip="TUBO ALUMIINO 10 M. - 152 MM" display="http://www.hemppassion.uy/tubo-aluminio-10-m-152-mm.html"/>
    <hyperlink ref="KHM163" r:id="rId24037" tooltip="TUBO ALUMIINO 10 M. - 152 MM" display="http://www.hemppassion.uy/tubo-aluminio-10-m-152-mm.html"/>
    <hyperlink ref="KHN163" r:id="rId24038" tooltip="TUBO ALUMIINO 10 M. - 152 MM" display="http://www.hemppassion.uy/tubo-aluminio-10-m-152-mm.html"/>
    <hyperlink ref="KHO163" r:id="rId24039" tooltip="TUBO ALUMIINO 10 M. - 152 MM" display="http://www.hemppassion.uy/tubo-aluminio-10-m-152-mm.html"/>
    <hyperlink ref="KHP163" r:id="rId24040" tooltip="TUBO ALUMIINO 10 M. - 152 MM" display="http://www.hemppassion.uy/tubo-aluminio-10-m-152-mm.html"/>
    <hyperlink ref="KHQ163" r:id="rId24041" tooltip="TUBO ALUMIINO 10 M. - 152 MM" display="http://www.hemppassion.uy/tubo-aluminio-10-m-152-mm.html"/>
    <hyperlink ref="KHR163" r:id="rId24042" tooltip="TUBO ALUMIINO 10 M. - 152 MM" display="http://www.hemppassion.uy/tubo-aluminio-10-m-152-mm.html"/>
    <hyperlink ref="KHS163" r:id="rId24043" tooltip="TUBO ALUMIINO 10 M. - 152 MM" display="http://www.hemppassion.uy/tubo-aluminio-10-m-152-mm.html"/>
    <hyperlink ref="KHT163" r:id="rId24044" tooltip="TUBO ALUMIINO 10 M. - 152 MM" display="http://www.hemppassion.uy/tubo-aluminio-10-m-152-mm.html"/>
    <hyperlink ref="KHU163" r:id="rId24045" tooltip="TUBO ALUMIINO 10 M. - 152 MM" display="http://www.hemppassion.uy/tubo-aluminio-10-m-152-mm.html"/>
    <hyperlink ref="KHV163" r:id="rId24046" tooltip="TUBO ALUMIINO 10 M. - 152 MM" display="http://www.hemppassion.uy/tubo-aluminio-10-m-152-mm.html"/>
    <hyperlink ref="KHW163" r:id="rId24047" tooltip="TUBO ALUMIINO 10 M. - 152 MM" display="http://www.hemppassion.uy/tubo-aluminio-10-m-152-mm.html"/>
    <hyperlink ref="KHX163" r:id="rId24048" tooltip="TUBO ALUMIINO 10 M. - 152 MM" display="http://www.hemppassion.uy/tubo-aluminio-10-m-152-mm.html"/>
    <hyperlink ref="KHY163" r:id="rId24049" tooltip="TUBO ALUMIINO 10 M. - 152 MM" display="http://www.hemppassion.uy/tubo-aluminio-10-m-152-mm.html"/>
    <hyperlink ref="KHZ163" r:id="rId24050" tooltip="TUBO ALUMIINO 10 M. - 152 MM" display="http://www.hemppassion.uy/tubo-aluminio-10-m-152-mm.html"/>
    <hyperlink ref="KIA163" r:id="rId24051" tooltip="TUBO ALUMIINO 10 M. - 152 MM" display="http://www.hemppassion.uy/tubo-aluminio-10-m-152-mm.html"/>
    <hyperlink ref="KIB163" r:id="rId24052" tooltip="TUBO ALUMIINO 10 M. - 152 MM" display="http://www.hemppassion.uy/tubo-aluminio-10-m-152-mm.html"/>
    <hyperlink ref="KIC163" r:id="rId24053" tooltip="TUBO ALUMIINO 10 M. - 152 MM" display="http://www.hemppassion.uy/tubo-aluminio-10-m-152-mm.html"/>
    <hyperlink ref="KID163" r:id="rId24054" tooltip="TUBO ALUMIINO 10 M. - 152 MM" display="http://www.hemppassion.uy/tubo-aluminio-10-m-152-mm.html"/>
    <hyperlink ref="KIE163" r:id="rId24055" tooltip="TUBO ALUMIINO 10 M. - 152 MM" display="http://www.hemppassion.uy/tubo-aluminio-10-m-152-mm.html"/>
    <hyperlink ref="KIF163" r:id="rId24056" tooltip="TUBO ALUMIINO 10 M. - 152 MM" display="http://www.hemppassion.uy/tubo-aluminio-10-m-152-mm.html"/>
    <hyperlink ref="KIG163" r:id="rId24057" tooltip="TUBO ALUMIINO 10 M. - 152 MM" display="http://www.hemppassion.uy/tubo-aluminio-10-m-152-mm.html"/>
    <hyperlink ref="KIH163" r:id="rId24058" tooltip="TUBO ALUMIINO 10 M. - 152 MM" display="http://www.hemppassion.uy/tubo-aluminio-10-m-152-mm.html"/>
    <hyperlink ref="KII163" r:id="rId24059" tooltip="TUBO ALUMIINO 10 M. - 152 MM" display="http://www.hemppassion.uy/tubo-aluminio-10-m-152-mm.html"/>
    <hyperlink ref="KIJ163" r:id="rId24060" tooltip="TUBO ALUMIINO 10 M. - 152 MM" display="http://www.hemppassion.uy/tubo-aluminio-10-m-152-mm.html"/>
    <hyperlink ref="KIK163" r:id="rId24061" tooltip="TUBO ALUMIINO 10 M. - 152 MM" display="http://www.hemppassion.uy/tubo-aluminio-10-m-152-mm.html"/>
    <hyperlink ref="KIL163" r:id="rId24062" tooltip="TUBO ALUMIINO 10 M. - 152 MM" display="http://www.hemppassion.uy/tubo-aluminio-10-m-152-mm.html"/>
    <hyperlink ref="KIM163" r:id="rId24063" tooltip="TUBO ALUMIINO 10 M. - 152 MM" display="http://www.hemppassion.uy/tubo-aluminio-10-m-152-mm.html"/>
    <hyperlink ref="KIN163" r:id="rId24064" tooltip="TUBO ALUMIINO 10 M. - 152 MM" display="http://www.hemppassion.uy/tubo-aluminio-10-m-152-mm.html"/>
    <hyperlink ref="KIO163" r:id="rId24065" tooltip="TUBO ALUMIINO 10 M. - 152 MM" display="http://www.hemppassion.uy/tubo-aluminio-10-m-152-mm.html"/>
    <hyperlink ref="KIP163" r:id="rId24066" tooltip="TUBO ALUMIINO 10 M. - 152 MM" display="http://www.hemppassion.uy/tubo-aluminio-10-m-152-mm.html"/>
    <hyperlink ref="KIQ163" r:id="rId24067" tooltip="TUBO ALUMIINO 10 M. - 152 MM" display="http://www.hemppassion.uy/tubo-aluminio-10-m-152-mm.html"/>
    <hyperlink ref="KIR163" r:id="rId24068" tooltip="TUBO ALUMIINO 10 M. - 152 MM" display="http://www.hemppassion.uy/tubo-aluminio-10-m-152-mm.html"/>
    <hyperlink ref="KIS163" r:id="rId24069" tooltip="TUBO ALUMIINO 10 M. - 152 MM" display="http://www.hemppassion.uy/tubo-aluminio-10-m-152-mm.html"/>
    <hyperlink ref="KIT163" r:id="rId24070" tooltip="TUBO ALUMIINO 10 M. - 152 MM" display="http://www.hemppassion.uy/tubo-aluminio-10-m-152-mm.html"/>
    <hyperlink ref="KIU163" r:id="rId24071" tooltip="TUBO ALUMIINO 10 M. - 152 MM" display="http://www.hemppassion.uy/tubo-aluminio-10-m-152-mm.html"/>
    <hyperlink ref="KIV163" r:id="rId24072" tooltip="TUBO ALUMIINO 10 M. - 152 MM" display="http://www.hemppassion.uy/tubo-aluminio-10-m-152-mm.html"/>
    <hyperlink ref="KIW163" r:id="rId24073" tooltip="TUBO ALUMIINO 10 M. - 152 MM" display="http://www.hemppassion.uy/tubo-aluminio-10-m-152-mm.html"/>
    <hyperlink ref="KIX163" r:id="rId24074" tooltip="TUBO ALUMIINO 10 M. - 152 MM" display="http://www.hemppassion.uy/tubo-aluminio-10-m-152-mm.html"/>
    <hyperlink ref="KIY163" r:id="rId24075" tooltip="TUBO ALUMIINO 10 M. - 152 MM" display="http://www.hemppassion.uy/tubo-aluminio-10-m-152-mm.html"/>
    <hyperlink ref="KIZ163" r:id="rId24076" tooltip="TUBO ALUMIINO 10 M. - 152 MM" display="http://www.hemppassion.uy/tubo-aluminio-10-m-152-mm.html"/>
    <hyperlink ref="KJA163" r:id="rId24077" tooltip="TUBO ALUMIINO 10 M. - 152 MM" display="http://www.hemppassion.uy/tubo-aluminio-10-m-152-mm.html"/>
    <hyperlink ref="KJB163" r:id="rId24078" tooltip="TUBO ALUMIINO 10 M. - 152 MM" display="http://www.hemppassion.uy/tubo-aluminio-10-m-152-mm.html"/>
    <hyperlink ref="KJC163" r:id="rId24079" tooltip="TUBO ALUMIINO 10 M. - 152 MM" display="http://www.hemppassion.uy/tubo-aluminio-10-m-152-mm.html"/>
    <hyperlink ref="KJD163" r:id="rId24080" tooltip="TUBO ALUMIINO 10 M. - 152 MM" display="http://www.hemppassion.uy/tubo-aluminio-10-m-152-mm.html"/>
    <hyperlink ref="KJE163" r:id="rId24081" tooltip="TUBO ALUMIINO 10 M. - 152 MM" display="http://www.hemppassion.uy/tubo-aluminio-10-m-152-mm.html"/>
    <hyperlink ref="KJF163" r:id="rId24082" tooltip="TUBO ALUMIINO 10 M. - 152 MM" display="http://www.hemppassion.uy/tubo-aluminio-10-m-152-mm.html"/>
    <hyperlink ref="KJG163" r:id="rId24083" tooltip="TUBO ALUMIINO 10 M. - 152 MM" display="http://www.hemppassion.uy/tubo-aluminio-10-m-152-mm.html"/>
    <hyperlink ref="KJH163" r:id="rId24084" tooltip="TUBO ALUMIINO 10 M. - 152 MM" display="http://www.hemppassion.uy/tubo-aluminio-10-m-152-mm.html"/>
    <hyperlink ref="KJI163" r:id="rId24085" tooltip="TUBO ALUMIINO 10 M. - 152 MM" display="http://www.hemppassion.uy/tubo-aluminio-10-m-152-mm.html"/>
    <hyperlink ref="KJJ163" r:id="rId24086" tooltip="TUBO ALUMIINO 10 M. - 152 MM" display="http://www.hemppassion.uy/tubo-aluminio-10-m-152-mm.html"/>
    <hyperlink ref="KJK163" r:id="rId24087" tooltip="TUBO ALUMIINO 10 M. - 152 MM" display="http://www.hemppassion.uy/tubo-aluminio-10-m-152-mm.html"/>
    <hyperlink ref="KJL163" r:id="rId24088" tooltip="TUBO ALUMIINO 10 M. - 152 MM" display="http://www.hemppassion.uy/tubo-aluminio-10-m-152-mm.html"/>
    <hyperlink ref="KJM163" r:id="rId24089" tooltip="TUBO ALUMIINO 10 M. - 152 MM" display="http://www.hemppassion.uy/tubo-aluminio-10-m-152-mm.html"/>
    <hyperlink ref="KJN163" r:id="rId24090" tooltip="TUBO ALUMIINO 10 M. - 152 MM" display="http://www.hemppassion.uy/tubo-aluminio-10-m-152-mm.html"/>
    <hyperlink ref="KJO163" r:id="rId24091" tooltip="TUBO ALUMIINO 10 M. - 152 MM" display="http://www.hemppassion.uy/tubo-aluminio-10-m-152-mm.html"/>
    <hyperlink ref="KJP163" r:id="rId24092" tooltip="TUBO ALUMIINO 10 M. - 152 MM" display="http://www.hemppassion.uy/tubo-aluminio-10-m-152-mm.html"/>
    <hyperlink ref="KJQ163" r:id="rId24093" tooltip="TUBO ALUMIINO 10 M. - 152 MM" display="http://www.hemppassion.uy/tubo-aluminio-10-m-152-mm.html"/>
    <hyperlink ref="KJR163" r:id="rId24094" tooltip="TUBO ALUMIINO 10 M. - 152 MM" display="http://www.hemppassion.uy/tubo-aluminio-10-m-152-mm.html"/>
    <hyperlink ref="KJS163" r:id="rId24095" tooltip="TUBO ALUMIINO 10 M. - 152 MM" display="http://www.hemppassion.uy/tubo-aluminio-10-m-152-mm.html"/>
    <hyperlink ref="KJT163" r:id="rId24096" tooltip="TUBO ALUMIINO 10 M. - 152 MM" display="http://www.hemppassion.uy/tubo-aluminio-10-m-152-mm.html"/>
    <hyperlink ref="KJU163" r:id="rId24097" tooltip="TUBO ALUMIINO 10 M. - 152 MM" display="http://www.hemppassion.uy/tubo-aluminio-10-m-152-mm.html"/>
    <hyperlink ref="KJV163" r:id="rId24098" tooltip="TUBO ALUMIINO 10 M. - 152 MM" display="http://www.hemppassion.uy/tubo-aluminio-10-m-152-mm.html"/>
    <hyperlink ref="KJW163" r:id="rId24099" tooltip="TUBO ALUMIINO 10 M. - 152 MM" display="http://www.hemppassion.uy/tubo-aluminio-10-m-152-mm.html"/>
    <hyperlink ref="KJX163" r:id="rId24100" tooltip="TUBO ALUMIINO 10 M. - 152 MM" display="http://www.hemppassion.uy/tubo-aluminio-10-m-152-mm.html"/>
    <hyperlink ref="KJY163" r:id="rId24101" tooltip="TUBO ALUMIINO 10 M. - 152 MM" display="http://www.hemppassion.uy/tubo-aluminio-10-m-152-mm.html"/>
    <hyperlink ref="KJZ163" r:id="rId24102" tooltip="TUBO ALUMIINO 10 M. - 152 MM" display="http://www.hemppassion.uy/tubo-aluminio-10-m-152-mm.html"/>
    <hyperlink ref="KKA163" r:id="rId24103" tooltip="TUBO ALUMIINO 10 M. - 152 MM" display="http://www.hemppassion.uy/tubo-aluminio-10-m-152-mm.html"/>
    <hyperlink ref="KKB163" r:id="rId24104" tooltip="TUBO ALUMIINO 10 M. - 152 MM" display="http://www.hemppassion.uy/tubo-aluminio-10-m-152-mm.html"/>
    <hyperlink ref="KKC163" r:id="rId24105" tooltip="TUBO ALUMIINO 10 M. - 152 MM" display="http://www.hemppassion.uy/tubo-aluminio-10-m-152-mm.html"/>
    <hyperlink ref="KKD163" r:id="rId24106" tooltip="TUBO ALUMIINO 10 M. - 152 MM" display="http://www.hemppassion.uy/tubo-aluminio-10-m-152-mm.html"/>
    <hyperlink ref="KKE163" r:id="rId24107" tooltip="TUBO ALUMIINO 10 M. - 152 MM" display="http://www.hemppassion.uy/tubo-aluminio-10-m-152-mm.html"/>
    <hyperlink ref="KKF163" r:id="rId24108" tooltip="TUBO ALUMIINO 10 M. - 152 MM" display="http://www.hemppassion.uy/tubo-aluminio-10-m-152-mm.html"/>
    <hyperlink ref="KKG163" r:id="rId24109" tooltip="TUBO ALUMIINO 10 M. - 152 MM" display="http://www.hemppassion.uy/tubo-aluminio-10-m-152-mm.html"/>
    <hyperlink ref="KKH163" r:id="rId24110" tooltip="TUBO ALUMIINO 10 M. - 152 MM" display="http://www.hemppassion.uy/tubo-aluminio-10-m-152-mm.html"/>
    <hyperlink ref="KKI163" r:id="rId24111" tooltip="TUBO ALUMIINO 10 M. - 152 MM" display="http://www.hemppassion.uy/tubo-aluminio-10-m-152-mm.html"/>
    <hyperlink ref="KKJ163" r:id="rId24112" tooltip="TUBO ALUMIINO 10 M. - 152 MM" display="http://www.hemppassion.uy/tubo-aluminio-10-m-152-mm.html"/>
    <hyperlink ref="KKK163" r:id="rId24113" tooltip="TUBO ALUMIINO 10 M. - 152 MM" display="http://www.hemppassion.uy/tubo-aluminio-10-m-152-mm.html"/>
    <hyperlink ref="KKL163" r:id="rId24114" tooltip="TUBO ALUMIINO 10 M. - 152 MM" display="http://www.hemppassion.uy/tubo-aluminio-10-m-152-mm.html"/>
    <hyperlink ref="KKM163" r:id="rId24115" tooltip="TUBO ALUMIINO 10 M. - 152 MM" display="http://www.hemppassion.uy/tubo-aluminio-10-m-152-mm.html"/>
    <hyperlink ref="KKN163" r:id="rId24116" tooltip="TUBO ALUMIINO 10 M. - 152 MM" display="http://www.hemppassion.uy/tubo-aluminio-10-m-152-mm.html"/>
    <hyperlink ref="KKO163" r:id="rId24117" tooltip="TUBO ALUMIINO 10 M. - 152 MM" display="http://www.hemppassion.uy/tubo-aluminio-10-m-152-mm.html"/>
    <hyperlink ref="KKP163" r:id="rId24118" tooltip="TUBO ALUMIINO 10 M. - 152 MM" display="http://www.hemppassion.uy/tubo-aluminio-10-m-152-mm.html"/>
    <hyperlink ref="KKQ163" r:id="rId24119" tooltip="TUBO ALUMIINO 10 M. - 152 MM" display="http://www.hemppassion.uy/tubo-aluminio-10-m-152-mm.html"/>
    <hyperlink ref="KKR163" r:id="rId24120" tooltip="TUBO ALUMIINO 10 M. - 152 MM" display="http://www.hemppassion.uy/tubo-aluminio-10-m-152-mm.html"/>
    <hyperlink ref="KKS163" r:id="rId24121" tooltip="TUBO ALUMIINO 10 M. - 152 MM" display="http://www.hemppassion.uy/tubo-aluminio-10-m-152-mm.html"/>
    <hyperlink ref="KKT163" r:id="rId24122" tooltip="TUBO ALUMIINO 10 M. - 152 MM" display="http://www.hemppassion.uy/tubo-aluminio-10-m-152-mm.html"/>
    <hyperlink ref="KKU163" r:id="rId24123" tooltip="TUBO ALUMIINO 10 M. - 152 MM" display="http://www.hemppassion.uy/tubo-aluminio-10-m-152-mm.html"/>
    <hyperlink ref="KKV163" r:id="rId24124" tooltip="TUBO ALUMIINO 10 M. - 152 MM" display="http://www.hemppassion.uy/tubo-aluminio-10-m-152-mm.html"/>
    <hyperlink ref="KKW163" r:id="rId24125" tooltip="TUBO ALUMIINO 10 M. - 152 MM" display="http://www.hemppassion.uy/tubo-aluminio-10-m-152-mm.html"/>
    <hyperlink ref="KKX163" r:id="rId24126" tooltip="TUBO ALUMIINO 10 M. - 152 MM" display="http://www.hemppassion.uy/tubo-aluminio-10-m-152-mm.html"/>
    <hyperlink ref="KKY163" r:id="rId24127" tooltip="TUBO ALUMIINO 10 M. - 152 MM" display="http://www.hemppassion.uy/tubo-aluminio-10-m-152-mm.html"/>
    <hyperlink ref="KKZ163" r:id="rId24128" tooltip="TUBO ALUMIINO 10 M. - 152 MM" display="http://www.hemppassion.uy/tubo-aluminio-10-m-152-mm.html"/>
    <hyperlink ref="KLA163" r:id="rId24129" tooltip="TUBO ALUMIINO 10 M. - 152 MM" display="http://www.hemppassion.uy/tubo-aluminio-10-m-152-mm.html"/>
    <hyperlink ref="KLB163" r:id="rId24130" tooltip="TUBO ALUMIINO 10 M. - 152 MM" display="http://www.hemppassion.uy/tubo-aluminio-10-m-152-mm.html"/>
    <hyperlink ref="KLC163" r:id="rId24131" tooltip="TUBO ALUMIINO 10 M. - 152 MM" display="http://www.hemppassion.uy/tubo-aluminio-10-m-152-mm.html"/>
    <hyperlink ref="KLD163" r:id="rId24132" tooltip="TUBO ALUMIINO 10 M. - 152 MM" display="http://www.hemppassion.uy/tubo-aluminio-10-m-152-mm.html"/>
    <hyperlink ref="KLE163" r:id="rId24133" tooltip="TUBO ALUMIINO 10 M. - 152 MM" display="http://www.hemppassion.uy/tubo-aluminio-10-m-152-mm.html"/>
    <hyperlink ref="KLF163" r:id="rId24134" tooltip="TUBO ALUMIINO 10 M. - 152 MM" display="http://www.hemppassion.uy/tubo-aluminio-10-m-152-mm.html"/>
    <hyperlink ref="KLG163" r:id="rId24135" tooltip="TUBO ALUMIINO 10 M. - 152 MM" display="http://www.hemppassion.uy/tubo-aluminio-10-m-152-mm.html"/>
    <hyperlink ref="KLH163" r:id="rId24136" tooltip="TUBO ALUMIINO 10 M. - 152 MM" display="http://www.hemppassion.uy/tubo-aluminio-10-m-152-mm.html"/>
    <hyperlink ref="KLI163" r:id="rId24137" tooltip="TUBO ALUMIINO 10 M. - 152 MM" display="http://www.hemppassion.uy/tubo-aluminio-10-m-152-mm.html"/>
    <hyperlink ref="KLJ163" r:id="rId24138" tooltip="TUBO ALUMIINO 10 M. - 152 MM" display="http://www.hemppassion.uy/tubo-aluminio-10-m-152-mm.html"/>
    <hyperlink ref="KLK163" r:id="rId24139" tooltip="TUBO ALUMIINO 10 M. - 152 MM" display="http://www.hemppassion.uy/tubo-aluminio-10-m-152-mm.html"/>
    <hyperlink ref="KLL163" r:id="rId24140" tooltip="TUBO ALUMIINO 10 M. - 152 MM" display="http://www.hemppassion.uy/tubo-aluminio-10-m-152-mm.html"/>
    <hyperlink ref="KLM163" r:id="rId24141" tooltip="TUBO ALUMIINO 10 M. - 152 MM" display="http://www.hemppassion.uy/tubo-aluminio-10-m-152-mm.html"/>
    <hyperlink ref="KLN163" r:id="rId24142" tooltip="TUBO ALUMIINO 10 M. - 152 MM" display="http://www.hemppassion.uy/tubo-aluminio-10-m-152-mm.html"/>
    <hyperlink ref="KLO163" r:id="rId24143" tooltip="TUBO ALUMIINO 10 M. - 152 MM" display="http://www.hemppassion.uy/tubo-aluminio-10-m-152-mm.html"/>
    <hyperlink ref="KLP163" r:id="rId24144" tooltip="TUBO ALUMIINO 10 M. - 152 MM" display="http://www.hemppassion.uy/tubo-aluminio-10-m-152-mm.html"/>
    <hyperlink ref="KLQ163" r:id="rId24145" tooltip="TUBO ALUMIINO 10 M. - 152 MM" display="http://www.hemppassion.uy/tubo-aluminio-10-m-152-mm.html"/>
    <hyperlink ref="KLR163" r:id="rId24146" tooltip="TUBO ALUMIINO 10 M. - 152 MM" display="http://www.hemppassion.uy/tubo-aluminio-10-m-152-mm.html"/>
    <hyperlink ref="KLS163" r:id="rId24147" tooltip="TUBO ALUMIINO 10 M. - 152 MM" display="http://www.hemppassion.uy/tubo-aluminio-10-m-152-mm.html"/>
    <hyperlink ref="KLT163" r:id="rId24148" tooltip="TUBO ALUMIINO 10 M. - 152 MM" display="http://www.hemppassion.uy/tubo-aluminio-10-m-152-mm.html"/>
    <hyperlink ref="KLU163" r:id="rId24149" tooltip="TUBO ALUMIINO 10 M. - 152 MM" display="http://www.hemppassion.uy/tubo-aluminio-10-m-152-mm.html"/>
    <hyperlink ref="KLV163" r:id="rId24150" tooltip="TUBO ALUMIINO 10 M. - 152 MM" display="http://www.hemppassion.uy/tubo-aluminio-10-m-152-mm.html"/>
    <hyperlink ref="KLW163" r:id="rId24151" tooltip="TUBO ALUMIINO 10 M. - 152 MM" display="http://www.hemppassion.uy/tubo-aluminio-10-m-152-mm.html"/>
    <hyperlink ref="KLX163" r:id="rId24152" tooltip="TUBO ALUMIINO 10 M. - 152 MM" display="http://www.hemppassion.uy/tubo-aluminio-10-m-152-mm.html"/>
    <hyperlink ref="KLY163" r:id="rId24153" tooltip="TUBO ALUMIINO 10 M. - 152 MM" display="http://www.hemppassion.uy/tubo-aluminio-10-m-152-mm.html"/>
    <hyperlink ref="KLZ163" r:id="rId24154" tooltip="TUBO ALUMIINO 10 M. - 152 MM" display="http://www.hemppassion.uy/tubo-aluminio-10-m-152-mm.html"/>
    <hyperlink ref="KMA163" r:id="rId24155" tooltip="TUBO ALUMIINO 10 M. - 152 MM" display="http://www.hemppassion.uy/tubo-aluminio-10-m-152-mm.html"/>
    <hyperlink ref="KMB163" r:id="rId24156" tooltip="TUBO ALUMIINO 10 M. - 152 MM" display="http://www.hemppassion.uy/tubo-aluminio-10-m-152-mm.html"/>
    <hyperlink ref="KMC163" r:id="rId24157" tooltip="TUBO ALUMIINO 10 M. - 152 MM" display="http://www.hemppassion.uy/tubo-aluminio-10-m-152-mm.html"/>
    <hyperlink ref="KMD163" r:id="rId24158" tooltip="TUBO ALUMIINO 10 M. - 152 MM" display="http://www.hemppassion.uy/tubo-aluminio-10-m-152-mm.html"/>
    <hyperlink ref="KME163" r:id="rId24159" tooltip="TUBO ALUMIINO 10 M. - 152 MM" display="http://www.hemppassion.uy/tubo-aluminio-10-m-152-mm.html"/>
    <hyperlink ref="KMF163" r:id="rId24160" tooltip="TUBO ALUMIINO 10 M. - 152 MM" display="http://www.hemppassion.uy/tubo-aluminio-10-m-152-mm.html"/>
    <hyperlink ref="KMG163" r:id="rId24161" tooltip="TUBO ALUMIINO 10 M. - 152 MM" display="http://www.hemppassion.uy/tubo-aluminio-10-m-152-mm.html"/>
    <hyperlink ref="KMH163" r:id="rId24162" tooltip="TUBO ALUMIINO 10 M. - 152 MM" display="http://www.hemppassion.uy/tubo-aluminio-10-m-152-mm.html"/>
    <hyperlink ref="KMI163" r:id="rId24163" tooltip="TUBO ALUMIINO 10 M. - 152 MM" display="http://www.hemppassion.uy/tubo-aluminio-10-m-152-mm.html"/>
    <hyperlink ref="KMJ163" r:id="rId24164" tooltip="TUBO ALUMIINO 10 M. - 152 MM" display="http://www.hemppassion.uy/tubo-aluminio-10-m-152-mm.html"/>
    <hyperlink ref="KMK163" r:id="rId24165" tooltip="TUBO ALUMIINO 10 M. - 152 MM" display="http://www.hemppassion.uy/tubo-aluminio-10-m-152-mm.html"/>
    <hyperlink ref="KML163" r:id="rId24166" tooltip="TUBO ALUMIINO 10 M. - 152 MM" display="http://www.hemppassion.uy/tubo-aluminio-10-m-152-mm.html"/>
    <hyperlink ref="KMM163" r:id="rId24167" tooltip="TUBO ALUMIINO 10 M. - 152 MM" display="http://www.hemppassion.uy/tubo-aluminio-10-m-152-mm.html"/>
    <hyperlink ref="KMN163" r:id="rId24168" tooltip="TUBO ALUMIINO 10 M. - 152 MM" display="http://www.hemppassion.uy/tubo-aluminio-10-m-152-mm.html"/>
    <hyperlink ref="KMO163" r:id="rId24169" tooltip="TUBO ALUMIINO 10 M. - 152 MM" display="http://www.hemppassion.uy/tubo-aluminio-10-m-152-mm.html"/>
    <hyperlink ref="KMP163" r:id="rId24170" tooltip="TUBO ALUMIINO 10 M. - 152 MM" display="http://www.hemppassion.uy/tubo-aluminio-10-m-152-mm.html"/>
    <hyperlink ref="KMQ163" r:id="rId24171" tooltip="TUBO ALUMIINO 10 M. - 152 MM" display="http://www.hemppassion.uy/tubo-aluminio-10-m-152-mm.html"/>
    <hyperlink ref="KMR163" r:id="rId24172" tooltip="TUBO ALUMIINO 10 M. - 152 MM" display="http://www.hemppassion.uy/tubo-aluminio-10-m-152-mm.html"/>
    <hyperlink ref="KMS163" r:id="rId24173" tooltip="TUBO ALUMIINO 10 M. - 152 MM" display="http://www.hemppassion.uy/tubo-aluminio-10-m-152-mm.html"/>
    <hyperlink ref="KMT163" r:id="rId24174" tooltip="TUBO ALUMIINO 10 M. - 152 MM" display="http://www.hemppassion.uy/tubo-aluminio-10-m-152-mm.html"/>
    <hyperlink ref="KMU163" r:id="rId24175" tooltip="TUBO ALUMIINO 10 M. - 152 MM" display="http://www.hemppassion.uy/tubo-aluminio-10-m-152-mm.html"/>
    <hyperlink ref="KMV163" r:id="rId24176" tooltip="TUBO ALUMIINO 10 M. - 152 MM" display="http://www.hemppassion.uy/tubo-aluminio-10-m-152-mm.html"/>
    <hyperlink ref="KMW163" r:id="rId24177" tooltip="TUBO ALUMIINO 10 M. - 152 MM" display="http://www.hemppassion.uy/tubo-aluminio-10-m-152-mm.html"/>
    <hyperlink ref="KMX163" r:id="rId24178" tooltip="TUBO ALUMIINO 10 M. - 152 MM" display="http://www.hemppassion.uy/tubo-aluminio-10-m-152-mm.html"/>
    <hyperlink ref="KMY163" r:id="rId24179" tooltip="TUBO ALUMIINO 10 M. - 152 MM" display="http://www.hemppassion.uy/tubo-aluminio-10-m-152-mm.html"/>
    <hyperlink ref="KMZ163" r:id="rId24180" tooltip="TUBO ALUMIINO 10 M. - 152 MM" display="http://www.hemppassion.uy/tubo-aluminio-10-m-152-mm.html"/>
    <hyperlink ref="KNA163" r:id="rId24181" tooltip="TUBO ALUMIINO 10 M. - 152 MM" display="http://www.hemppassion.uy/tubo-aluminio-10-m-152-mm.html"/>
    <hyperlink ref="KNB163" r:id="rId24182" tooltip="TUBO ALUMIINO 10 M. - 152 MM" display="http://www.hemppassion.uy/tubo-aluminio-10-m-152-mm.html"/>
    <hyperlink ref="KNC163" r:id="rId24183" tooltip="TUBO ALUMIINO 10 M. - 152 MM" display="http://www.hemppassion.uy/tubo-aluminio-10-m-152-mm.html"/>
    <hyperlink ref="KND163" r:id="rId24184" tooltip="TUBO ALUMIINO 10 M. - 152 MM" display="http://www.hemppassion.uy/tubo-aluminio-10-m-152-mm.html"/>
    <hyperlink ref="KNE163" r:id="rId24185" tooltip="TUBO ALUMIINO 10 M. - 152 MM" display="http://www.hemppassion.uy/tubo-aluminio-10-m-152-mm.html"/>
    <hyperlink ref="KNF163" r:id="rId24186" tooltip="TUBO ALUMIINO 10 M. - 152 MM" display="http://www.hemppassion.uy/tubo-aluminio-10-m-152-mm.html"/>
    <hyperlink ref="KNG163" r:id="rId24187" tooltip="TUBO ALUMIINO 10 M. - 152 MM" display="http://www.hemppassion.uy/tubo-aluminio-10-m-152-mm.html"/>
    <hyperlink ref="KNH163" r:id="rId24188" tooltip="TUBO ALUMIINO 10 M. - 152 MM" display="http://www.hemppassion.uy/tubo-aluminio-10-m-152-mm.html"/>
    <hyperlink ref="KNI163" r:id="rId24189" tooltip="TUBO ALUMIINO 10 M. - 152 MM" display="http://www.hemppassion.uy/tubo-aluminio-10-m-152-mm.html"/>
    <hyperlink ref="KNJ163" r:id="rId24190" tooltip="TUBO ALUMIINO 10 M. - 152 MM" display="http://www.hemppassion.uy/tubo-aluminio-10-m-152-mm.html"/>
    <hyperlink ref="KNK163" r:id="rId24191" tooltip="TUBO ALUMIINO 10 M. - 152 MM" display="http://www.hemppassion.uy/tubo-aluminio-10-m-152-mm.html"/>
    <hyperlink ref="KNL163" r:id="rId24192" tooltip="TUBO ALUMIINO 10 M. - 152 MM" display="http://www.hemppassion.uy/tubo-aluminio-10-m-152-mm.html"/>
    <hyperlink ref="KNM163" r:id="rId24193" tooltip="TUBO ALUMIINO 10 M. - 152 MM" display="http://www.hemppassion.uy/tubo-aluminio-10-m-152-mm.html"/>
    <hyperlink ref="KNN163" r:id="rId24194" tooltip="TUBO ALUMIINO 10 M. - 152 MM" display="http://www.hemppassion.uy/tubo-aluminio-10-m-152-mm.html"/>
    <hyperlink ref="KNO163" r:id="rId24195" tooltip="TUBO ALUMIINO 10 M. - 152 MM" display="http://www.hemppassion.uy/tubo-aluminio-10-m-152-mm.html"/>
    <hyperlink ref="KNP163" r:id="rId24196" tooltip="TUBO ALUMIINO 10 M. - 152 MM" display="http://www.hemppassion.uy/tubo-aluminio-10-m-152-mm.html"/>
    <hyperlink ref="KNQ163" r:id="rId24197" tooltip="TUBO ALUMIINO 10 M. - 152 MM" display="http://www.hemppassion.uy/tubo-aluminio-10-m-152-mm.html"/>
    <hyperlink ref="KNR163" r:id="rId24198" tooltip="TUBO ALUMIINO 10 M. - 152 MM" display="http://www.hemppassion.uy/tubo-aluminio-10-m-152-mm.html"/>
    <hyperlink ref="KNS163" r:id="rId24199" tooltip="TUBO ALUMIINO 10 M. - 152 MM" display="http://www.hemppassion.uy/tubo-aluminio-10-m-152-mm.html"/>
    <hyperlink ref="KNT163" r:id="rId24200" tooltip="TUBO ALUMIINO 10 M. - 152 MM" display="http://www.hemppassion.uy/tubo-aluminio-10-m-152-mm.html"/>
    <hyperlink ref="KNU163" r:id="rId24201" tooltip="TUBO ALUMIINO 10 M. - 152 MM" display="http://www.hemppassion.uy/tubo-aluminio-10-m-152-mm.html"/>
    <hyperlink ref="KNV163" r:id="rId24202" tooltip="TUBO ALUMIINO 10 M. - 152 MM" display="http://www.hemppassion.uy/tubo-aluminio-10-m-152-mm.html"/>
    <hyperlink ref="KNW163" r:id="rId24203" tooltip="TUBO ALUMIINO 10 M. - 152 MM" display="http://www.hemppassion.uy/tubo-aluminio-10-m-152-mm.html"/>
    <hyperlink ref="KNX163" r:id="rId24204" tooltip="TUBO ALUMIINO 10 M. - 152 MM" display="http://www.hemppassion.uy/tubo-aluminio-10-m-152-mm.html"/>
    <hyperlink ref="KNY163" r:id="rId24205" tooltip="TUBO ALUMIINO 10 M. - 152 MM" display="http://www.hemppassion.uy/tubo-aluminio-10-m-152-mm.html"/>
    <hyperlink ref="KNZ163" r:id="rId24206" tooltip="TUBO ALUMIINO 10 M. - 152 MM" display="http://www.hemppassion.uy/tubo-aluminio-10-m-152-mm.html"/>
    <hyperlink ref="KOA163" r:id="rId24207" tooltip="TUBO ALUMIINO 10 M. - 152 MM" display="http://www.hemppassion.uy/tubo-aluminio-10-m-152-mm.html"/>
    <hyperlink ref="KOB163" r:id="rId24208" tooltip="TUBO ALUMIINO 10 M. - 152 MM" display="http://www.hemppassion.uy/tubo-aluminio-10-m-152-mm.html"/>
    <hyperlink ref="KOC163" r:id="rId24209" tooltip="TUBO ALUMIINO 10 M. - 152 MM" display="http://www.hemppassion.uy/tubo-aluminio-10-m-152-mm.html"/>
    <hyperlink ref="KOD163" r:id="rId24210" tooltip="TUBO ALUMIINO 10 M. - 152 MM" display="http://www.hemppassion.uy/tubo-aluminio-10-m-152-mm.html"/>
    <hyperlink ref="KOE163" r:id="rId24211" tooltip="TUBO ALUMIINO 10 M. - 152 MM" display="http://www.hemppassion.uy/tubo-aluminio-10-m-152-mm.html"/>
    <hyperlink ref="KOF163" r:id="rId24212" tooltip="TUBO ALUMIINO 10 M. - 152 MM" display="http://www.hemppassion.uy/tubo-aluminio-10-m-152-mm.html"/>
    <hyperlink ref="KOG163" r:id="rId24213" tooltip="TUBO ALUMIINO 10 M. - 152 MM" display="http://www.hemppassion.uy/tubo-aluminio-10-m-152-mm.html"/>
    <hyperlink ref="KOH163" r:id="rId24214" tooltip="TUBO ALUMIINO 10 M. - 152 MM" display="http://www.hemppassion.uy/tubo-aluminio-10-m-152-mm.html"/>
    <hyperlink ref="KOI163" r:id="rId24215" tooltip="TUBO ALUMIINO 10 M. - 152 MM" display="http://www.hemppassion.uy/tubo-aluminio-10-m-152-mm.html"/>
    <hyperlink ref="KOJ163" r:id="rId24216" tooltip="TUBO ALUMIINO 10 M. - 152 MM" display="http://www.hemppassion.uy/tubo-aluminio-10-m-152-mm.html"/>
    <hyperlink ref="KOK163" r:id="rId24217" tooltip="TUBO ALUMIINO 10 M. - 152 MM" display="http://www.hemppassion.uy/tubo-aluminio-10-m-152-mm.html"/>
    <hyperlink ref="KOL163" r:id="rId24218" tooltip="TUBO ALUMIINO 10 M. - 152 MM" display="http://www.hemppassion.uy/tubo-aluminio-10-m-152-mm.html"/>
    <hyperlink ref="KOM163" r:id="rId24219" tooltip="TUBO ALUMIINO 10 M. - 152 MM" display="http://www.hemppassion.uy/tubo-aluminio-10-m-152-mm.html"/>
    <hyperlink ref="KON163" r:id="rId24220" tooltip="TUBO ALUMIINO 10 M. - 152 MM" display="http://www.hemppassion.uy/tubo-aluminio-10-m-152-mm.html"/>
    <hyperlink ref="KOO163" r:id="rId24221" tooltip="TUBO ALUMIINO 10 M. - 152 MM" display="http://www.hemppassion.uy/tubo-aluminio-10-m-152-mm.html"/>
    <hyperlink ref="KOP163" r:id="rId24222" tooltip="TUBO ALUMIINO 10 M. - 152 MM" display="http://www.hemppassion.uy/tubo-aluminio-10-m-152-mm.html"/>
    <hyperlink ref="KOQ163" r:id="rId24223" tooltip="TUBO ALUMIINO 10 M. - 152 MM" display="http://www.hemppassion.uy/tubo-aluminio-10-m-152-mm.html"/>
    <hyperlink ref="KOR163" r:id="rId24224" tooltip="TUBO ALUMIINO 10 M. - 152 MM" display="http://www.hemppassion.uy/tubo-aluminio-10-m-152-mm.html"/>
    <hyperlink ref="KOS163" r:id="rId24225" tooltip="TUBO ALUMIINO 10 M. - 152 MM" display="http://www.hemppassion.uy/tubo-aluminio-10-m-152-mm.html"/>
    <hyperlink ref="KOT163" r:id="rId24226" tooltip="TUBO ALUMIINO 10 M. - 152 MM" display="http://www.hemppassion.uy/tubo-aluminio-10-m-152-mm.html"/>
    <hyperlink ref="KOU163" r:id="rId24227" tooltip="TUBO ALUMIINO 10 M. - 152 MM" display="http://www.hemppassion.uy/tubo-aluminio-10-m-152-mm.html"/>
    <hyperlink ref="KOV163" r:id="rId24228" tooltip="TUBO ALUMIINO 10 M. - 152 MM" display="http://www.hemppassion.uy/tubo-aluminio-10-m-152-mm.html"/>
    <hyperlink ref="KOW163" r:id="rId24229" tooltip="TUBO ALUMIINO 10 M. - 152 MM" display="http://www.hemppassion.uy/tubo-aluminio-10-m-152-mm.html"/>
    <hyperlink ref="KOX163" r:id="rId24230" tooltip="TUBO ALUMIINO 10 M. - 152 MM" display="http://www.hemppassion.uy/tubo-aluminio-10-m-152-mm.html"/>
    <hyperlink ref="KOY163" r:id="rId24231" tooltip="TUBO ALUMIINO 10 M. - 152 MM" display="http://www.hemppassion.uy/tubo-aluminio-10-m-152-mm.html"/>
    <hyperlink ref="KOZ163" r:id="rId24232" tooltip="TUBO ALUMIINO 10 M. - 152 MM" display="http://www.hemppassion.uy/tubo-aluminio-10-m-152-mm.html"/>
    <hyperlink ref="KPA163" r:id="rId24233" tooltip="TUBO ALUMIINO 10 M. - 152 MM" display="http://www.hemppassion.uy/tubo-aluminio-10-m-152-mm.html"/>
    <hyperlink ref="KPB163" r:id="rId24234" tooltip="TUBO ALUMIINO 10 M. - 152 MM" display="http://www.hemppassion.uy/tubo-aluminio-10-m-152-mm.html"/>
    <hyperlink ref="KPC163" r:id="rId24235" tooltip="TUBO ALUMIINO 10 M. - 152 MM" display="http://www.hemppassion.uy/tubo-aluminio-10-m-152-mm.html"/>
    <hyperlink ref="KPD163" r:id="rId24236" tooltip="TUBO ALUMIINO 10 M. - 152 MM" display="http://www.hemppassion.uy/tubo-aluminio-10-m-152-mm.html"/>
    <hyperlink ref="KPE163" r:id="rId24237" tooltip="TUBO ALUMIINO 10 M. - 152 MM" display="http://www.hemppassion.uy/tubo-aluminio-10-m-152-mm.html"/>
    <hyperlink ref="KPF163" r:id="rId24238" tooltip="TUBO ALUMIINO 10 M. - 152 MM" display="http://www.hemppassion.uy/tubo-aluminio-10-m-152-mm.html"/>
    <hyperlink ref="KPG163" r:id="rId24239" tooltip="TUBO ALUMIINO 10 M. - 152 MM" display="http://www.hemppassion.uy/tubo-aluminio-10-m-152-mm.html"/>
    <hyperlink ref="KPH163" r:id="rId24240" tooltip="TUBO ALUMIINO 10 M. - 152 MM" display="http://www.hemppassion.uy/tubo-aluminio-10-m-152-mm.html"/>
    <hyperlink ref="KPI163" r:id="rId24241" tooltip="TUBO ALUMIINO 10 M. - 152 MM" display="http://www.hemppassion.uy/tubo-aluminio-10-m-152-mm.html"/>
    <hyperlink ref="KPJ163" r:id="rId24242" tooltip="TUBO ALUMIINO 10 M. - 152 MM" display="http://www.hemppassion.uy/tubo-aluminio-10-m-152-mm.html"/>
    <hyperlink ref="KPK163" r:id="rId24243" tooltip="TUBO ALUMIINO 10 M. - 152 MM" display="http://www.hemppassion.uy/tubo-aluminio-10-m-152-mm.html"/>
    <hyperlink ref="KPL163" r:id="rId24244" tooltip="TUBO ALUMIINO 10 M. - 152 MM" display="http://www.hemppassion.uy/tubo-aluminio-10-m-152-mm.html"/>
    <hyperlink ref="KPM163" r:id="rId24245" tooltip="TUBO ALUMIINO 10 M. - 152 MM" display="http://www.hemppassion.uy/tubo-aluminio-10-m-152-mm.html"/>
    <hyperlink ref="KPN163" r:id="rId24246" tooltip="TUBO ALUMIINO 10 M. - 152 MM" display="http://www.hemppassion.uy/tubo-aluminio-10-m-152-mm.html"/>
    <hyperlink ref="KPO163" r:id="rId24247" tooltip="TUBO ALUMIINO 10 M. - 152 MM" display="http://www.hemppassion.uy/tubo-aluminio-10-m-152-mm.html"/>
    <hyperlink ref="KPP163" r:id="rId24248" tooltip="TUBO ALUMIINO 10 M. - 152 MM" display="http://www.hemppassion.uy/tubo-aluminio-10-m-152-mm.html"/>
    <hyperlink ref="KPQ163" r:id="rId24249" tooltip="TUBO ALUMIINO 10 M. - 152 MM" display="http://www.hemppassion.uy/tubo-aluminio-10-m-152-mm.html"/>
    <hyperlink ref="KPR163" r:id="rId24250" tooltip="TUBO ALUMIINO 10 M. - 152 MM" display="http://www.hemppassion.uy/tubo-aluminio-10-m-152-mm.html"/>
    <hyperlink ref="KPS163" r:id="rId24251" tooltip="TUBO ALUMIINO 10 M. - 152 MM" display="http://www.hemppassion.uy/tubo-aluminio-10-m-152-mm.html"/>
    <hyperlink ref="KPT163" r:id="rId24252" tooltip="TUBO ALUMIINO 10 M. - 152 MM" display="http://www.hemppassion.uy/tubo-aluminio-10-m-152-mm.html"/>
    <hyperlink ref="KPU163" r:id="rId24253" tooltip="TUBO ALUMIINO 10 M. - 152 MM" display="http://www.hemppassion.uy/tubo-aluminio-10-m-152-mm.html"/>
    <hyperlink ref="KPV163" r:id="rId24254" tooltip="TUBO ALUMIINO 10 M. - 152 MM" display="http://www.hemppassion.uy/tubo-aluminio-10-m-152-mm.html"/>
    <hyperlink ref="KPW163" r:id="rId24255" tooltip="TUBO ALUMIINO 10 M. - 152 MM" display="http://www.hemppassion.uy/tubo-aluminio-10-m-152-mm.html"/>
    <hyperlink ref="KPX163" r:id="rId24256" tooltip="TUBO ALUMIINO 10 M. - 152 MM" display="http://www.hemppassion.uy/tubo-aluminio-10-m-152-mm.html"/>
    <hyperlink ref="KPY163" r:id="rId24257" tooltip="TUBO ALUMIINO 10 M. - 152 MM" display="http://www.hemppassion.uy/tubo-aluminio-10-m-152-mm.html"/>
    <hyperlink ref="KPZ163" r:id="rId24258" tooltip="TUBO ALUMIINO 10 M. - 152 MM" display="http://www.hemppassion.uy/tubo-aluminio-10-m-152-mm.html"/>
    <hyperlink ref="KQA163" r:id="rId24259" tooltip="TUBO ALUMIINO 10 M. - 152 MM" display="http://www.hemppassion.uy/tubo-aluminio-10-m-152-mm.html"/>
    <hyperlink ref="KQB163" r:id="rId24260" tooltip="TUBO ALUMIINO 10 M. - 152 MM" display="http://www.hemppassion.uy/tubo-aluminio-10-m-152-mm.html"/>
    <hyperlink ref="KQC163" r:id="rId24261" tooltip="TUBO ALUMIINO 10 M. - 152 MM" display="http://www.hemppassion.uy/tubo-aluminio-10-m-152-mm.html"/>
    <hyperlink ref="KQD163" r:id="rId24262" tooltip="TUBO ALUMIINO 10 M. - 152 MM" display="http://www.hemppassion.uy/tubo-aluminio-10-m-152-mm.html"/>
    <hyperlink ref="KQE163" r:id="rId24263" tooltip="TUBO ALUMIINO 10 M. - 152 MM" display="http://www.hemppassion.uy/tubo-aluminio-10-m-152-mm.html"/>
    <hyperlink ref="KQF163" r:id="rId24264" tooltip="TUBO ALUMIINO 10 M. - 152 MM" display="http://www.hemppassion.uy/tubo-aluminio-10-m-152-mm.html"/>
    <hyperlink ref="KQG163" r:id="rId24265" tooltip="TUBO ALUMIINO 10 M. - 152 MM" display="http://www.hemppassion.uy/tubo-aluminio-10-m-152-mm.html"/>
    <hyperlink ref="KQH163" r:id="rId24266" tooltip="TUBO ALUMIINO 10 M. - 152 MM" display="http://www.hemppassion.uy/tubo-aluminio-10-m-152-mm.html"/>
    <hyperlink ref="KQI163" r:id="rId24267" tooltip="TUBO ALUMIINO 10 M. - 152 MM" display="http://www.hemppassion.uy/tubo-aluminio-10-m-152-mm.html"/>
    <hyperlink ref="KQJ163" r:id="rId24268" tooltip="TUBO ALUMIINO 10 M. - 152 MM" display="http://www.hemppassion.uy/tubo-aluminio-10-m-152-mm.html"/>
    <hyperlink ref="KQK163" r:id="rId24269" tooltip="TUBO ALUMIINO 10 M. - 152 MM" display="http://www.hemppassion.uy/tubo-aluminio-10-m-152-mm.html"/>
    <hyperlink ref="KQL163" r:id="rId24270" tooltip="TUBO ALUMIINO 10 M. - 152 MM" display="http://www.hemppassion.uy/tubo-aluminio-10-m-152-mm.html"/>
    <hyperlink ref="KQM163" r:id="rId24271" tooltip="TUBO ALUMIINO 10 M. - 152 MM" display="http://www.hemppassion.uy/tubo-aluminio-10-m-152-mm.html"/>
    <hyperlink ref="KQN163" r:id="rId24272" tooltip="TUBO ALUMIINO 10 M. - 152 MM" display="http://www.hemppassion.uy/tubo-aluminio-10-m-152-mm.html"/>
    <hyperlink ref="KQO163" r:id="rId24273" tooltip="TUBO ALUMIINO 10 M. - 152 MM" display="http://www.hemppassion.uy/tubo-aluminio-10-m-152-mm.html"/>
    <hyperlink ref="KQP163" r:id="rId24274" tooltip="TUBO ALUMIINO 10 M. - 152 MM" display="http://www.hemppassion.uy/tubo-aluminio-10-m-152-mm.html"/>
    <hyperlink ref="KQQ163" r:id="rId24275" tooltip="TUBO ALUMIINO 10 M. - 152 MM" display="http://www.hemppassion.uy/tubo-aluminio-10-m-152-mm.html"/>
    <hyperlink ref="KQR163" r:id="rId24276" tooltip="TUBO ALUMIINO 10 M. - 152 MM" display="http://www.hemppassion.uy/tubo-aluminio-10-m-152-mm.html"/>
    <hyperlink ref="KQS163" r:id="rId24277" tooltip="TUBO ALUMIINO 10 M. - 152 MM" display="http://www.hemppassion.uy/tubo-aluminio-10-m-152-mm.html"/>
    <hyperlink ref="KQT163" r:id="rId24278" tooltip="TUBO ALUMIINO 10 M. - 152 MM" display="http://www.hemppassion.uy/tubo-aluminio-10-m-152-mm.html"/>
    <hyperlink ref="KQU163" r:id="rId24279" tooltip="TUBO ALUMIINO 10 M. - 152 MM" display="http://www.hemppassion.uy/tubo-aluminio-10-m-152-mm.html"/>
    <hyperlink ref="KQV163" r:id="rId24280" tooltip="TUBO ALUMIINO 10 M. - 152 MM" display="http://www.hemppassion.uy/tubo-aluminio-10-m-152-mm.html"/>
    <hyperlink ref="KQW163" r:id="rId24281" tooltip="TUBO ALUMIINO 10 M. - 152 MM" display="http://www.hemppassion.uy/tubo-aluminio-10-m-152-mm.html"/>
    <hyperlink ref="KQX163" r:id="rId24282" tooltip="TUBO ALUMIINO 10 M. - 152 MM" display="http://www.hemppassion.uy/tubo-aluminio-10-m-152-mm.html"/>
    <hyperlink ref="KQY163" r:id="rId24283" tooltip="TUBO ALUMIINO 10 M. - 152 MM" display="http://www.hemppassion.uy/tubo-aluminio-10-m-152-mm.html"/>
    <hyperlink ref="KQZ163" r:id="rId24284" tooltip="TUBO ALUMIINO 10 M. - 152 MM" display="http://www.hemppassion.uy/tubo-aluminio-10-m-152-mm.html"/>
    <hyperlink ref="KRA163" r:id="rId24285" tooltip="TUBO ALUMIINO 10 M. - 152 MM" display="http://www.hemppassion.uy/tubo-aluminio-10-m-152-mm.html"/>
    <hyperlink ref="KRB163" r:id="rId24286" tooltip="TUBO ALUMIINO 10 M. - 152 MM" display="http://www.hemppassion.uy/tubo-aluminio-10-m-152-mm.html"/>
    <hyperlink ref="KRC163" r:id="rId24287" tooltip="TUBO ALUMIINO 10 M. - 152 MM" display="http://www.hemppassion.uy/tubo-aluminio-10-m-152-mm.html"/>
    <hyperlink ref="KRD163" r:id="rId24288" tooltip="TUBO ALUMIINO 10 M. - 152 MM" display="http://www.hemppassion.uy/tubo-aluminio-10-m-152-mm.html"/>
    <hyperlink ref="KRE163" r:id="rId24289" tooltip="TUBO ALUMIINO 10 M. - 152 MM" display="http://www.hemppassion.uy/tubo-aluminio-10-m-152-mm.html"/>
    <hyperlink ref="KRF163" r:id="rId24290" tooltip="TUBO ALUMIINO 10 M. - 152 MM" display="http://www.hemppassion.uy/tubo-aluminio-10-m-152-mm.html"/>
    <hyperlink ref="KRG163" r:id="rId24291" tooltip="TUBO ALUMIINO 10 M. - 152 MM" display="http://www.hemppassion.uy/tubo-aluminio-10-m-152-mm.html"/>
    <hyperlink ref="KRH163" r:id="rId24292" tooltip="TUBO ALUMIINO 10 M. - 152 MM" display="http://www.hemppassion.uy/tubo-aluminio-10-m-152-mm.html"/>
    <hyperlink ref="KRI163" r:id="rId24293" tooltip="TUBO ALUMIINO 10 M. - 152 MM" display="http://www.hemppassion.uy/tubo-aluminio-10-m-152-mm.html"/>
    <hyperlink ref="KRJ163" r:id="rId24294" tooltip="TUBO ALUMIINO 10 M. - 152 MM" display="http://www.hemppassion.uy/tubo-aluminio-10-m-152-mm.html"/>
    <hyperlink ref="KRK163" r:id="rId24295" tooltip="TUBO ALUMIINO 10 M. - 152 MM" display="http://www.hemppassion.uy/tubo-aluminio-10-m-152-mm.html"/>
    <hyperlink ref="KRL163" r:id="rId24296" tooltip="TUBO ALUMIINO 10 M. - 152 MM" display="http://www.hemppassion.uy/tubo-aluminio-10-m-152-mm.html"/>
    <hyperlink ref="KRM163" r:id="rId24297" tooltip="TUBO ALUMIINO 10 M. - 152 MM" display="http://www.hemppassion.uy/tubo-aluminio-10-m-152-mm.html"/>
    <hyperlink ref="KRN163" r:id="rId24298" tooltip="TUBO ALUMIINO 10 M. - 152 MM" display="http://www.hemppassion.uy/tubo-aluminio-10-m-152-mm.html"/>
    <hyperlink ref="KRO163" r:id="rId24299" tooltip="TUBO ALUMIINO 10 M. - 152 MM" display="http://www.hemppassion.uy/tubo-aluminio-10-m-152-mm.html"/>
    <hyperlink ref="KRP163" r:id="rId24300" tooltip="TUBO ALUMIINO 10 M. - 152 MM" display="http://www.hemppassion.uy/tubo-aluminio-10-m-152-mm.html"/>
    <hyperlink ref="KRQ163" r:id="rId24301" tooltip="TUBO ALUMIINO 10 M. - 152 MM" display="http://www.hemppassion.uy/tubo-aluminio-10-m-152-mm.html"/>
    <hyperlink ref="KRR163" r:id="rId24302" tooltip="TUBO ALUMIINO 10 M. - 152 MM" display="http://www.hemppassion.uy/tubo-aluminio-10-m-152-mm.html"/>
    <hyperlink ref="KRS163" r:id="rId24303" tooltip="TUBO ALUMIINO 10 M. - 152 MM" display="http://www.hemppassion.uy/tubo-aluminio-10-m-152-mm.html"/>
    <hyperlink ref="KRT163" r:id="rId24304" tooltip="TUBO ALUMIINO 10 M. - 152 MM" display="http://www.hemppassion.uy/tubo-aluminio-10-m-152-mm.html"/>
    <hyperlink ref="KRU163" r:id="rId24305" tooltip="TUBO ALUMIINO 10 M. - 152 MM" display="http://www.hemppassion.uy/tubo-aluminio-10-m-152-mm.html"/>
    <hyperlink ref="KRV163" r:id="rId24306" tooltip="TUBO ALUMIINO 10 M. - 152 MM" display="http://www.hemppassion.uy/tubo-aluminio-10-m-152-mm.html"/>
    <hyperlink ref="KRW163" r:id="rId24307" tooltip="TUBO ALUMIINO 10 M. - 152 MM" display="http://www.hemppassion.uy/tubo-aluminio-10-m-152-mm.html"/>
    <hyperlink ref="KRX163" r:id="rId24308" tooltip="TUBO ALUMIINO 10 M. - 152 MM" display="http://www.hemppassion.uy/tubo-aluminio-10-m-152-mm.html"/>
    <hyperlink ref="KRY163" r:id="rId24309" tooltip="TUBO ALUMIINO 10 M. - 152 MM" display="http://www.hemppassion.uy/tubo-aluminio-10-m-152-mm.html"/>
    <hyperlink ref="KRZ163" r:id="rId24310" tooltip="TUBO ALUMIINO 10 M. - 152 MM" display="http://www.hemppassion.uy/tubo-aluminio-10-m-152-mm.html"/>
    <hyperlink ref="KSA163" r:id="rId24311" tooltip="TUBO ALUMIINO 10 M. - 152 MM" display="http://www.hemppassion.uy/tubo-aluminio-10-m-152-mm.html"/>
    <hyperlink ref="KSB163" r:id="rId24312" tooltip="TUBO ALUMIINO 10 M. - 152 MM" display="http://www.hemppassion.uy/tubo-aluminio-10-m-152-mm.html"/>
    <hyperlink ref="KSC163" r:id="rId24313" tooltip="TUBO ALUMIINO 10 M. - 152 MM" display="http://www.hemppassion.uy/tubo-aluminio-10-m-152-mm.html"/>
    <hyperlink ref="KSD163" r:id="rId24314" tooltip="TUBO ALUMIINO 10 M. - 152 MM" display="http://www.hemppassion.uy/tubo-aluminio-10-m-152-mm.html"/>
    <hyperlink ref="KSE163" r:id="rId24315" tooltip="TUBO ALUMIINO 10 M. - 152 MM" display="http://www.hemppassion.uy/tubo-aluminio-10-m-152-mm.html"/>
    <hyperlink ref="KSF163" r:id="rId24316" tooltip="TUBO ALUMIINO 10 M. - 152 MM" display="http://www.hemppassion.uy/tubo-aluminio-10-m-152-mm.html"/>
    <hyperlink ref="KSG163" r:id="rId24317" tooltip="TUBO ALUMIINO 10 M. - 152 MM" display="http://www.hemppassion.uy/tubo-aluminio-10-m-152-mm.html"/>
    <hyperlink ref="KSH163" r:id="rId24318" tooltip="TUBO ALUMIINO 10 M. - 152 MM" display="http://www.hemppassion.uy/tubo-aluminio-10-m-152-mm.html"/>
    <hyperlink ref="KSI163" r:id="rId24319" tooltip="TUBO ALUMIINO 10 M. - 152 MM" display="http://www.hemppassion.uy/tubo-aluminio-10-m-152-mm.html"/>
    <hyperlink ref="KSJ163" r:id="rId24320" tooltip="TUBO ALUMIINO 10 M. - 152 MM" display="http://www.hemppassion.uy/tubo-aluminio-10-m-152-mm.html"/>
    <hyperlink ref="KSK163" r:id="rId24321" tooltip="TUBO ALUMIINO 10 M. - 152 MM" display="http://www.hemppassion.uy/tubo-aluminio-10-m-152-mm.html"/>
    <hyperlink ref="KSL163" r:id="rId24322" tooltip="TUBO ALUMIINO 10 M. - 152 MM" display="http://www.hemppassion.uy/tubo-aluminio-10-m-152-mm.html"/>
    <hyperlink ref="KSM163" r:id="rId24323" tooltip="TUBO ALUMIINO 10 M. - 152 MM" display="http://www.hemppassion.uy/tubo-aluminio-10-m-152-mm.html"/>
    <hyperlink ref="KSN163" r:id="rId24324" tooltip="TUBO ALUMIINO 10 M. - 152 MM" display="http://www.hemppassion.uy/tubo-aluminio-10-m-152-mm.html"/>
    <hyperlink ref="KSO163" r:id="rId24325" tooltip="TUBO ALUMIINO 10 M. - 152 MM" display="http://www.hemppassion.uy/tubo-aluminio-10-m-152-mm.html"/>
    <hyperlink ref="KSP163" r:id="rId24326" tooltip="TUBO ALUMIINO 10 M. - 152 MM" display="http://www.hemppassion.uy/tubo-aluminio-10-m-152-mm.html"/>
    <hyperlink ref="KSQ163" r:id="rId24327" tooltip="TUBO ALUMIINO 10 M. - 152 MM" display="http://www.hemppassion.uy/tubo-aluminio-10-m-152-mm.html"/>
    <hyperlink ref="KSR163" r:id="rId24328" tooltip="TUBO ALUMIINO 10 M. - 152 MM" display="http://www.hemppassion.uy/tubo-aluminio-10-m-152-mm.html"/>
    <hyperlink ref="KSS163" r:id="rId24329" tooltip="TUBO ALUMIINO 10 M. - 152 MM" display="http://www.hemppassion.uy/tubo-aluminio-10-m-152-mm.html"/>
    <hyperlink ref="KST163" r:id="rId24330" tooltip="TUBO ALUMIINO 10 M. - 152 MM" display="http://www.hemppassion.uy/tubo-aluminio-10-m-152-mm.html"/>
    <hyperlink ref="KSU163" r:id="rId24331" tooltip="TUBO ALUMIINO 10 M. - 152 MM" display="http://www.hemppassion.uy/tubo-aluminio-10-m-152-mm.html"/>
    <hyperlink ref="KSV163" r:id="rId24332" tooltip="TUBO ALUMIINO 10 M. - 152 MM" display="http://www.hemppassion.uy/tubo-aluminio-10-m-152-mm.html"/>
    <hyperlink ref="KSW163" r:id="rId24333" tooltip="TUBO ALUMIINO 10 M. - 152 MM" display="http://www.hemppassion.uy/tubo-aluminio-10-m-152-mm.html"/>
    <hyperlink ref="KSX163" r:id="rId24334" tooltip="TUBO ALUMIINO 10 M. - 152 MM" display="http://www.hemppassion.uy/tubo-aluminio-10-m-152-mm.html"/>
    <hyperlink ref="KSY163" r:id="rId24335" tooltip="TUBO ALUMIINO 10 M. - 152 MM" display="http://www.hemppassion.uy/tubo-aluminio-10-m-152-mm.html"/>
    <hyperlink ref="KSZ163" r:id="rId24336" tooltip="TUBO ALUMIINO 10 M. - 152 MM" display="http://www.hemppassion.uy/tubo-aluminio-10-m-152-mm.html"/>
    <hyperlink ref="KTA163" r:id="rId24337" tooltip="TUBO ALUMIINO 10 M. - 152 MM" display="http://www.hemppassion.uy/tubo-aluminio-10-m-152-mm.html"/>
    <hyperlink ref="KTB163" r:id="rId24338" tooltip="TUBO ALUMIINO 10 M. - 152 MM" display="http://www.hemppassion.uy/tubo-aluminio-10-m-152-mm.html"/>
    <hyperlink ref="KTC163" r:id="rId24339" tooltip="TUBO ALUMIINO 10 M. - 152 MM" display="http://www.hemppassion.uy/tubo-aluminio-10-m-152-mm.html"/>
    <hyperlink ref="KTD163" r:id="rId24340" tooltip="TUBO ALUMIINO 10 M. - 152 MM" display="http://www.hemppassion.uy/tubo-aluminio-10-m-152-mm.html"/>
    <hyperlink ref="KTE163" r:id="rId24341" tooltip="TUBO ALUMIINO 10 M. - 152 MM" display="http://www.hemppassion.uy/tubo-aluminio-10-m-152-mm.html"/>
    <hyperlink ref="KTF163" r:id="rId24342" tooltip="TUBO ALUMIINO 10 M. - 152 MM" display="http://www.hemppassion.uy/tubo-aluminio-10-m-152-mm.html"/>
    <hyperlink ref="KTG163" r:id="rId24343" tooltip="TUBO ALUMIINO 10 M. - 152 MM" display="http://www.hemppassion.uy/tubo-aluminio-10-m-152-mm.html"/>
    <hyperlink ref="KTH163" r:id="rId24344" tooltip="TUBO ALUMIINO 10 M. - 152 MM" display="http://www.hemppassion.uy/tubo-aluminio-10-m-152-mm.html"/>
    <hyperlink ref="KTI163" r:id="rId24345" tooltip="TUBO ALUMIINO 10 M. - 152 MM" display="http://www.hemppassion.uy/tubo-aluminio-10-m-152-mm.html"/>
    <hyperlink ref="KTJ163" r:id="rId24346" tooltip="TUBO ALUMIINO 10 M. - 152 MM" display="http://www.hemppassion.uy/tubo-aluminio-10-m-152-mm.html"/>
    <hyperlink ref="KTK163" r:id="rId24347" tooltip="TUBO ALUMIINO 10 M. - 152 MM" display="http://www.hemppassion.uy/tubo-aluminio-10-m-152-mm.html"/>
    <hyperlink ref="KTL163" r:id="rId24348" tooltip="TUBO ALUMIINO 10 M. - 152 MM" display="http://www.hemppassion.uy/tubo-aluminio-10-m-152-mm.html"/>
    <hyperlink ref="KTM163" r:id="rId24349" tooltip="TUBO ALUMIINO 10 M. - 152 MM" display="http://www.hemppassion.uy/tubo-aluminio-10-m-152-mm.html"/>
    <hyperlink ref="KTN163" r:id="rId24350" tooltip="TUBO ALUMIINO 10 M. - 152 MM" display="http://www.hemppassion.uy/tubo-aluminio-10-m-152-mm.html"/>
    <hyperlink ref="KTO163" r:id="rId24351" tooltip="TUBO ALUMIINO 10 M. - 152 MM" display="http://www.hemppassion.uy/tubo-aluminio-10-m-152-mm.html"/>
    <hyperlink ref="KTP163" r:id="rId24352" tooltip="TUBO ALUMIINO 10 M. - 152 MM" display="http://www.hemppassion.uy/tubo-aluminio-10-m-152-mm.html"/>
    <hyperlink ref="KTQ163" r:id="rId24353" tooltip="TUBO ALUMIINO 10 M. - 152 MM" display="http://www.hemppassion.uy/tubo-aluminio-10-m-152-mm.html"/>
    <hyperlink ref="KTR163" r:id="rId24354" tooltip="TUBO ALUMIINO 10 M. - 152 MM" display="http://www.hemppassion.uy/tubo-aluminio-10-m-152-mm.html"/>
    <hyperlink ref="KTS163" r:id="rId24355" tooltip="TUBO ALUMIINO 10 M. - 152 MM" display="http://www.hemppassion.uy/tubo-aluminio-10-m-152-mm.html"/>
    <hyperlink ref="KTT163" r:id="rId24356" tooltip="TUBO ALUMIINO 10 M. - 152 MM" display="http://www.hemppassion.uy/tubo-aluminio-10-m-152-mm.html"/>
    <hyperlink ref="KTU163" r:id="rId24357" tooltip="TUBO ALUMIINO 10 M. - 152 MM" display="http://www.hemppassion.uy/tubo-aluminio-10-m-152-mm.html"/>
    <hyperlink ref="KTV163" r:id="rId24358" tooltip="TUBO ALUMIINO 10 M. - 152 MM" display="http://www.hemppassion.uy/tubo-aluminio-10-m-152-mm.html"/>
    <hyperlink ref="KTW163" r:id="rId24359" tooltip="TUBO ALUMIINO 10 M. - 152 MM" display="http://www.hemppassion.uy/tubo-aluminio-10-m-152-mm.html"/>
    <hyperlink ref="KTX163" r:id="rId24360" tooltip="TUBO ALUMIINO 10 M. - 152 MM" display="http://www.hemppassion.uy/tubo-aluminio-10-m-152-mm.html"/>
    <hyperlink ref="KTY163" r:id="rId24361" tooltip="TUBO ALUMIINO 10 M. - 152 MM" display="http://www.hemppassion.uy/tubo-aluminio-10-m-152-mm.html"/>
    <hyperlink ref="KTZ163" r:id="rId24362" tooltip="TUBO ALUMIINO 10 M. - 152 MM" display="http://www.hemppassion.uy/tubo-aluminio-10-m-152-mm.html"/>
    <hyperlink ref="KUA163" r:id="rId24363" tooltip="TUBO ALUMIINO 10 M. - 152 MM" display="http://www.hemppassion.uy/tubo-aluminio-10-m-152-mm.html"/>
    <hyperlink ref="KUB163" r:id="rId24364" tooltip="TUBO ALUMIINO 10 M. - 152 MM" display="http://www.hemppassion.uy/tubo-aluminio-10-m-152-mm.html"/>
    <hyperlink ref="KUC163" r:id="rId24365" tooltip="TUBO ALUMIINO 10 M. - 152 MM" display="http://www.hemppassion.uy/tubo-aluminio-10-m-152-mm.html"/>
    <hyperlink ref="KUD163" r:id="rId24366" tooltip="TUBO ALUMIINO 10 M. - 152 MM" display="http://www.hemppassion.uy/tubo-aluminio-10-m-152-mm.html"/>
    <hyperlink ref="KUE163" r:id="rId24367" tooltip="TUBO ALUMIINO 10 M. - 152 MM" display="http://www.hemppassion.uy/tubo-aluminio-10-m-152-mm.html"/>
    <hyperlink ref="KUF163" r:id="rId24368" tooltip="TUBO ALUMIINO 10 M. - 152 MM" display="http://www.hemppassion.uy/tubo-aluminio-10-m-152-mm.html"/>
    <hyperlink ref="KUG163" r:id="rId24369" tooltip="TUBO ALUMIINO 10 M. - 152 MM" display="http://www.hemppassion.uy/tubo-aluminio-10-m-152-mm.html"/>
    <hyperlink ref="KUH163" r:id="rId24370" tooltip="TUBO ALUMIINO 10 M. - 152 MM" display="http://www.hemppassion.uy/tubo-aluminio-10-m-152-mm.html"/>
    <hyperlink ref="KUI163" r:id="rId24371" tooltip="TUBO ALUMIINO 10 M. - 152 MM" display="http://www.hemppassion.uy/tubo-aluminio-10-m-152-mm.html"/>
    <hyperlink ref="KUJ163" r:id="rId24372" tooltip="TUBO ALUMIINO 10 M. - 152 MM" display="http://www.hemppassion.uy/tubo-aluminio-10-m-152-mm.html"/>
    <hyperlink ref="KUK163" r:id="rId24373" tooltip="TUBO ALUMIINO 10 M. - 152 MM" display="http://www.hemppassion.uy/tubo-aluminio-10-m-152-mm.html"/>
    <hyperlink ref="KUL163" r:id="rId24374" tooltip="TUBO ALUMIINO 10 M. - 152 MM" display="http://www.hemppassion.uy/tubo-aluminio-10-m-152-mm.html"/>
    <hyperlink ref="KUM163" r:id="rId24375" tooltip="TUBO ALUMIINO 10 M. - 152 MM" display="http://www.hemppassion.uy/tubo-aluminio-10-m-152-mm.html"/>
    <hyperlink ref="KUN163" r:id="rId24376" tooltip="TUBO ALUMIINO 10 M. - 152 MM" display="http://www.hemppassion.uy/tubo-aluminio-10-m-152-mm.html"/>
    <hyperlink ref="KUO163" r:id="rId24377" tooltip="TUBO ALUMIINO 10 M. - 152 MM" display="http://www.hemppassion.uy/tubo-aluminio-10-m-152-mm.html"/>
    <hyperlink ref="KUP163" r:id="rId24378" tooltip="TUBO ALUMIINO 10 M. - 152 MM" display="http://www.hemppassion.uy/tubo-aluminio-10-m-152-mm.html"/>
    <hyperlink ref="KUQ163" r:id="rId24379" tooltip="TUBO ALUMIINO 10 M. - 152 MM" display="http://www.hemppassion.uy/tubo-aluminio-10-m-152-mm.html"/>
    <hyperlink ref="KUR163" r:id="rId24380" tooltip="TUBO ALUMIINO 10 M. - 152 MM" display="http://www.hemppassion.uy/tubo-aluminio-10-m-152-mm.html"/>
    <hyperlink ref="KUS163" r:id="rId24381" tooltip="TUBO ALUMIINO 10 M. - 152 MM" display="http://www.hemppassion.uy/tubo-aluminio-10-m-152-mm.html"/>
    <hyperlink ref="KUT163" r:id="rId24382" tooltip="TUBO ALUMIINO 10 M. - 152 MM" display="http://www.hemppassion.uy/tubo-aluminio-10-m-152-mm.html"/>
    <hyperlink ref="KUU163" r:id="rId24383" tooltip="TUBO ALUMIINO 10 M. - 152 MM" display="http://www.hemppassion.uy/tubo-aluminio-10-m-152-mm.html"/>
    <hyperlink ref="KUV163" r:id="rId24384" tooltip="TUBO ALUMIINO 10 M. - 152 MM" display="http://www.hemppassion.uy/tubo-aluminio-10-m-152-mm.html"/>
    <hyperlink ref="KUW163" r:id="rId24385" tooltip="TUBO ALUMIINO 10 M. - 152 MM" display="http://www.hemppassion.uy/tubo-aluminio-10-m-152-mm.html"/>
    <hyperlink ref="KUX163" r:id="rId24386" tooltip="TUBO ALUMIINO 10 M. - 152 MM" display="http://www.hemppassion.uy/tubo-aluminio-10-m-152-mm.html"/>
    <hyperlink ref="KUY163" r:id="rId24387" tooltip="TUBO ALUMIINO 10 M. - 152 MM" display="http://www.hemppassion.uy/tubo-aluminio-10-m-152-mm.html"/>
    <hyperlink ref="KUZ163" r:id="rId24388" tooltip="TUBO ALUMIINO 10 M. - 152 MM" display="http://www.hemppassion.uy/tubo-aluminio-10-m-152-mm.html"/>
    <hyperlink ref="KVA163" r:id="rId24389" tooltip="TUBO ALUMIINO 10 M. - 152 MM" display="http://www.hemppassion.uy/tubo-aluminio-10-m-152-mm.html"/>
    <hyperlink ref="KVB163" r:id="rId24390" tooltip="TUBO ALUMIINO 10 M. - 152 MM" display="http://www.hemppassion.uy/tubo-aluminio-10-m-152-mm.html"/>
    <hyperlink ref="KVC163" r:id="rId24391" tooltip="TUBO ALUMIINO 10 M. - 152 MM" display="http://www.hemppassion.uy/tubo-aluminio-10-m-152-mm.html"/>
    <hyperlink ref="KVD163" r:id="rId24392" tooltip="TUBO ALUMIINO 10 M. - 152 MM" display="http://www.hemppassion.uy/tubo-aluminio-10-m-152-mm.html"/>
    <hyperlink ref="KVE163" r:id="rId24393" tooltip="TUBO ALUMIINO 10 M. - 152 MM" display="http://www.hemppassion.uy/tubo-aluminio-10-m-152-mm.html"/>
    <hyperlink ref="KVF163" r:id="rId24394" tooltip="TUBO ALUMIINO 10 M. - 152 MM" display="http://www.hemppassion.uy/tubo-aluminio-10-m-152-mm.html"/>
    <hyperlink ref="KVG163" r:id="rId24395" tooltip="TUBO ALUMIINO 10 M. - 152 MM" display="http://www.hemppassion.uy/tubo-aluminio-10-m-152-mm.html"/>
    <hyperlink ref="KVH163" r:id="rId24396" tooltip="TUBO ALUMIINO 10 M. - 152 MM" display="http://www.hemppassion.uy/tubo-aluminio-10-m-152-mm.html"/>
    <hyperlink ref="KVI163" r:id="rId24397" tooltip="TUBO ALUMIINO 10 M. - 152 MM" display="http://www.hemppassion.uy/tubo-aluminio-10-m-152-mm.html"/>
    <hyperlink ref="KVJ163" r:id="rId24398" tooltip="TUBO ALUMIINO 10 M. - 152 MM" display="http://www.hemppassion.uy/tubo-aluminio-10-m-152-mm.html"/>
    <hyperlink ref="KVK163" r:id="rId24399" tooltip="TUBO ALUMIINO 10 M. - 152 MM" display="http://www.hemppassion.uy/tubo-aluminio-10-m-152-mm.html"/>
    <hyperlink ref="KVL163" r:id="rId24400" tooltip="TUBO ALUMIINO 10 M. - 152 MM" display="http://www.hemppassion.uy/tubo-aluminio-10-m-152-mm.html"/>
    <hyperlink ref="KVM163" r:id="rId24401" tooltip="TUBO ALUMIINO 10 M. - 152 MM" display="http://www.hemppassion.uy/tubo-aluminio-10-m-152-mm.html"/>
    <hyperlink ref="KVN163" r:id="rId24402" tooltip="TUBO ALUMIINO 10 M. - 152 MM" display="http://www.hemppassion.uy/tubo-aluminio-10-m-152-mm.html"/>
    <hyperlink ref="KVO163" r:id="rId24403" tooltip="TUBO ALUMIINO 10 M. - 152 MM" display="http://www.hemppassion.uy/tubo-aluminio-10-m-152-mm.html"/>
    <hyperlink ref="KVP163" r:id="rId24404" tooltip="TUBO ALUMIINO 10 M. - 152 MM" display="http://www.hemppassion.uy/tubo-aluminio-10-m-152-mm.html"/>
    <hyperlink ref="KVQ163" r:id="rId24405" tooltip="TUBO ALUMIINO 10 M. - 152 MM" display="http://www.hemppassion.uy/tubo-aluminio-10-m-152-mm.html"/>
    <hyperlink ref="KVR163" r:id="rId24406" tooltip="TUBO ALUMIINO 10 M. - 152 MM" display="http://www.hemppassion.uy/tubo-aluminio-10-m-152-mm.html"/>
    <hyperlink ref="KVS163" r:id="rId24407" tooltip="TUBO ALUMIINO 10 M. - 152 MM" display="http://www.hemppassion.uy/tubo-aluminio-10-m-152-mm.html"/>
    <hyperlink ref="KVT163" r:id="rId24408" tooltip="TUBO ALUMIINO 10 M. - 152 MM" display="http://www.hemppassion.uy/tubo-aluminio-10-m-152-mm.html"/>
    <hyperlink ref="KVU163" r:id="rId24409" tooltip="TUBO ALUMIINO 10 M. - 152 MM" display="http://www.hemppassion.uy/tubo-aluminio-10-m-152-mm.html"/>
    <hyperlink ref="KVV163" r:id="rId24410" tooltip="TUBO ALUMIINO 10 M. - 152 MM" display="http://www.hemppassion.uy/tubo-aluminio-10-m-152-mm.html"/>
    <hyperlink ref="KVW163" r:id="rId24411" tooltip="TUBO ALUMIINO 10 M. - 152 MM" display="http://www.hemppassion.uy/tubo-aluminio-10-m-152-mm.html"/>
    <hyperlink ref="KVX163" r:id="rId24412" tooltip="TUBO ALUMIINO 10 M. - 152 MM" display="http://www.hemppassion.uy/tubo-aluminio-10-m-152-mm.html"/>
    <hyperlink ref="KVY163" r:id="rId24413" tooltip="TUBO ALUMIINO 10 M. - 152 MM" display="http://www.hemppassion.uy/tubo-aluminio-10-m-152-mm.html"/>
    <hyperlink ref="KVZ163" r:id="rId24414" tooltip="TUBO ALUMIINO 10 M. - 152 MM" display="http://www.hemppassion.uy/tubo-aluminio-10-m-152-mm.html"/>
    <hyperlink ref="KWA163" r:id="rId24415" tooltip="TUBO ALUMIINO 10 M. - 152 MM" display="http://www.hemppassion.uy/tubo-aluminio-10-m-152-mm.html"/>
    <hyperlink ref="KWB163" r:id="rId24416" tooltip="TUBO ALUMIINO 10 M. - 152 MM" display="http://www.hemppassion.uy/tubo-aluminio-10-m-152-mm.html"/>
    <hyperlink ref="KWC163" r:id="rId24417" tooltip="TUBO ALUMIINO 10 M. - 152 MM" display="http://www.hemppassion.uy/tubo-aluminio-10-m-152-mm.html"/>
    <hyperlink ref="KWD163" r:id="rId24418" tooltip="TUBO ALUMIINO 10 M. - 152 MM" display="http://www.hemppassion.uy/tubo-aluminio-10-m-152-mm.html"/>
    <hyperlink ref="KWE163" r:id="rId24419" tooltip="TUBO ALUMIINO 10 M. - 152 MM" display="http://www.hemppassion.uy/tubo-aluminio-10-m-152-mm.html"/>
    <hyperlink ref="KWF163" r:id="rId24420" tooltip="TUBO ALUMIINO 10 M. - 152 MM" display="http://www.hemppassion.uy/tubo-aluminio-10-m-152-mm.html"/>
    <hyperlink ref="KWG163" r:id="rId24421" tooltip="TUBO ALUMIINO 10 M. - 152 MM" display="http://www.hemppassion.uy/tubo-aluminio-10-m-152-mm.html"/>
    <hyperlink ref="KWH163" r:id="rId24422" tooltip="TUBO ALUMIINO 10 M. - 152 MM" display="http://www.hemppassion.uy/tubo-aluminio-10-m-152-mm.html"/>
    <hyperlink ref="KWI163" r:id="rId24423" tooltip="TUBO ALUMIINO 10 M. - 152 MM" display="http://www.hemppassion.uy/tubo-aluminio-10-m-152-mm.html"/>
    <hyperlink ref="KWJ163" r:id="rId24424" tooltip="TUBO ALUMIINO 10 M. - 152 MM" display="http://www.hemppassion.uy/tubo-aluminio-10-m-152-mm.html"/>
    <hyperlink ref="KWK163" r:id="rId24425" tooltip="TUBO ALUMIINO 10 M. - 152 MM" display="http://www.hemppassion.uy/tubo-aluminio-10-m-152-mm.html"/>
    <hyperlink ref="KWL163" r:id="rId24426" tooltip="TUBO ALUMIINO 10 M. - 152 MM" display="http://www.hemppassion.uy/tubo-aluminio-10-m-152-mm.html"/>
    <hyperlink ref="KWM163" r:id="rId24427" tooltip="TUBO ALUMIINO 10 M. - 152 MM" display="http://www.hemppassion.uy/tubo-aluminio-10-m-152-mm.html"/>
    <hyperlink ref="KWN163" r:id="rId24428" tooltip="TUBO ALUMIINO 10 M. - 152 MM" display="http://www.hemppassion.uy/tubo-aluminio-10-m-152-mm.html"/>
    <hyperlink ref="KWO163" r:id="rId24429" tooltip="TUBO ALUMIINO 10 M. - 152 MM" display="http://www.hemppassion.uy/tubo-aluminio-10-m-152-mm.html"/>
    <hyperlink ref="KWP163" r:id="rId24430" tooltip="TUBO ALUMIINO 10 M. - 152 MM" display="http://www.hemppassion.uy/tubo-aluminio-10-m-152-mm.html"/>
    <hyperlink ref="KWQ163" r:id="rId24431" tooltip="TUBO ALUMIINO 10 M. - 152 MM" display="http://www.hemppassion.uy/tubo-aluminio-10-m-152-mm.html"/>
    <hyperlink ref="KWR163" r:id="rId24432" tooltip="TUBO ALUMIINO 10 M. - 152 MM" display="http://www.hemppassion.uy/tubo-aluminio-10-m-152-mm.html"/>
    <hyperlink ref="KWS163" r:id="rId24433" tooltip="TUBO ALUMIINO 10 M. - 152 MM" display="http://www.hemppassion.uy/tubo-aluminio-10-m-152-mm.html"/>
    <hyperlink ref="KWT163" r:id="rId24434" tooltip="TUBO ALUMIINO 10 M. - 152 MM" display="http://www.hemppassion.uy/tubo-aluminio-10-m-152-mm.html"/>
    <hyperlink ref="KWU163" r:id="rId24435" tooltip="TUBO ALUMIINO 10 M. - 152 MM" display="http://www.hemppassion.uy/tubo-aluminio-10-m-152-mm.html"/>
    <hyperlink ref="KWV163" r:id="rId24436" tooltip="TUBO ALUMIINO 10 M. - 152 MM" display="http://www.hemppassion.uy/tubo-aluminio-10-m-152-mm.html"/>
    <hyperlink ref="KWW163" r:id="rId24437" tooltip="TUBO ALUMIINO 10 M. - 152 MM" display="http://www.hemppassion.uy/tubo-aluminio-10-m-152-mm.html"/>
    <hyperlink ref="KWX163" r:id="rId24438" tooltip="TUBO ALUMIINO 10 M. - 152 MM" display="http://www.hemppassion.uy/tubo-aluminio-10-m-152-mm.html"/>
    <hyperlink ref="KWY163" r:id="rId24439" tooltip="TUBO ALUMIINO 10 M. - 152 MM" display="http://www.hemppassion.uy/tubo-aluminio-10-m-152-mm.html"/>
    <hyperlink ref="KWZ163" r:id="rId24440" tooltip="TUBO ALUMIINO 10 M. - 152 MM" display="http://www.hemppassion.uy/tubo-aluminio-10-m-152-mm.html"/>
    <hyperlink ref="KXA163" r:id="rId24441" tooltip="TUBO ALUMIINO 10 M. - 152 MM" display="http://www.hemppassion.uy/tubo-aluminio-10-m-152-mm.html"/>
    <hyperlink ref="KXB163" r:id="rId24442" tooltip="TUBO ALUMIINO 10 M. - 152 MM" display="http://www.hemppassion.uy/tubo-aluminio-10-m-152-mm.html"/>
    <hyperlink ref="KXC163" r:id="rId24443" tooltip="TUBO ALUMIINO 10 M. - 152 MM" display="http://www.hemppassion.uy/tubo-aluminio-10-m-152-mm.html"/>
    <hyperlink ref="KXD163" r:id="rId24444" tooltip="TUBO ALUMIINO 10 M. - 152 MM" display="http://www.hemppassion.uy/tubo-aluminio-10-m-152-mm.html"/>
    <hyperlink ref="KXE163" r:id="rId24445" tooltip="TUBO ALUMIINO 10 M. - 152 MM" display="http://www.hemppassion.uy/tubo-aluminio-10-m-152-mm.html"/>
    <hyperlink ref="KXF163" r:id="rId24446" tooltip="TUBO ALUMIINO 10 M. - 152 MM" display="http://www.hemppassion.uy/tubo-aluminio-10-m-152-mm.html"/>
    <hyperlink ref="KXG163" r:id="rId24447" tooltip="TUBO ALUMIINO 10 M. - 152 MM" display="http://www.hemppassion.uy/tubo-aluminio-10-m-152-mm.html"/>
    <hyperlink ref="KXH163" r:id="rId24448" tooltip="TUBO ALUMIINO 10 M. - 152 MM" display="http://www.hemppassion.uy/tubo-aluminio-10-m-152-mm.html"/>
    <hyperlink ref="KXI163" r:id="rId24449" tooltip="TUBO ALUMIINO 10 M. - 152 MM" display="http://www.hemppassion.uy/tubo-aluminio-10-m-152-mm.html"/>
    <hyperlink ref="KXJ163" r:id="rId24450" tooltip="TUBO ALUMIINO 10 M. - 152 MM" display="http://www.hemppassion.uy/tubo-aluminio-10-m-152-mm.html"/>
    <hyperlink ref="KXK163" r:id="rId24451" tooltip="TUBO ALUMIINO 10 M. - 152 MM" display="http://www.hemppassion.uy/tubo-aluminio-10-m-152-mm.html"/>
    <hyperlink ref="KXL163" r:id="rId24452" tooltip="TUBO ALUMIINO 10 M. - 152 MM" display="http://www.hemppassion.uy/tubo-aluminio-10-m-152-mm.html"/>
    <hyperlink ref="KXM163" r:id="rId24453" tooltip="TUBO ALUMIINO 10 M. - 152 MM" display="http://www.hemppassion.uy/tubo-aluminio-10-m-152-mm.html"/>
    <hyperlink ref="KXN163" r:id="rId24454" tooltip="TUBO ALUMIINO 10 M. - 152 MM" display="http://www.hemppassion.uy/tubo-aluminio-10-m-152-mm.html"/>
    <hyperlink ref="KXO163" r:id="rId24455" tooltip="TUBO ALUMIINO 10 M. - 152 MM" display="http://www.hemppassion.uy/tubo-aluminio-10-m-152-mm.html"/>
    <hyperlink ref="KXP163" r:id="rId24456" tooltip="TUBO ALUMIINO 10 M. - 152 MM" display="http://www.hemppassion.uy/tubo-aluminio-10-m-152-mm.html"/>
    <hyperlink ref="KXQ163" r:id="rId24457" tooltip="TUBO ALUMIINO 10 M. - 152 MM" display="http://www.hemppassion.uy/tubo-aluminio-10-m-152-mm.html"/>
    <hyperlink ref="KXR163" r:id="rId24458" tooltip="TUBO ALUMIINO 10 M. - 152 MM" display="http://www.hemppassion.uy/tubo-aluminio-10-m-152-mm.html"/>
    <hyperlink ref="KXS163" r:id="rId24459" tooltip="TUBO ALUMIINO 10 M. - 152 MM" display="http://www.hemppassion.uy/tubo-aluminio-10-m-152-mm.html"/>
    <hyperlink ref="KXT163" r:id="rId24460" tooltip="TUBO ALUMIINO 10 M. - 152 MM" display="http://www.hemppassion.uy/tubo-aluminio-10-m-152-mm.html"/>
    <hyperlink ref="KXU163" r:id="rId24461" tooltip="TUBO ALUMIINO 10 M. - 152 MM" display="http://www.hemppassion.uy/tubo-aluminio-10-m-152-mm.html"/>
    <hyperlink ref="KXV163" r:id="rId24462" tooltip="TUBO ALUMIINO 10 M. - 152 MM" display="http://www.hemppassion.uy/tubo-aluminio-10-m-152-mm.html"/>
    <hyperlink ref="KXW163" r:id="rId24463" tooltip="TUBO ALUMIINO 10 M. - 152 MM" display="http://www.hemppassion.uy/tubo-aluminio-10-m-152-mm.html"/>
    <hyperlink ref="KXX163" r:id="rId24464" tooltip="TUBO ALUMIINO 10 M. - 152 MM" display="http://www.hemppassion.uy/tubo-aluminio-10-m-152-mm.html"/>
    <hyperlink ref="KXY163" r:id="rId24465" tooltip="TUBO ALUMIINO 10 M. - 152 MM" display="http://www.hemppassion.uy/tubo-aluminio-10-m-152-mm.html"/>
    <hyperlink ref="KXZ163" r:id="rId24466" tooltip="TUBO ALUMIINO 10 M. - 152 MM" display="http://www.hemppassion.uy/tubo-aluminio-10-m-152-mm.html"/>
    <hyperlink ref="KYA163" r:id="rId24467" tooltip="TUBO ALUMIINO 10 M. - 152 MM" display="http://www.hemppassion.uy/tubo-aluminio-10-m-152-mm.html"/>
    <hyperlink ref="KYB163" r:id="rId24468" tooltip="TUBO ALUMIINO 10 M. - 152 MM" display="http://www.hemppassion.uy/tubo-aluminio-10-m-152-mm.html"/>
    <hyperlink ref="KYC163" r:id="rId24469" tooltip="TUBO ALUMIINO 10 M. - 152 MM" display="http://www.hemppassion.uy/tubo-aluminio-10-m-152-mm.html"/>
    <hyperlink ref="KYD163" r:id="rId24470" tooltip="TUBO ALUMIINO 10 M. - 152 MM" display="http://www.hemppassion.uy/tubo-aluminio-10-m-152-mm.html"/>
    <hyperlink ref="KYE163" r:id="rId24471" tooltip="TUBO ALUMIINO 10 M. - 152 MM" display="http://www.hemppassion.uy/tubo-aluminio-10-m-152-mm.html"/>
    <hyperlink ref="KYF163" r:id="rId24472" tooltip="TUBO ALUMIINO 10 M. - 152 MM" display="http://www.hemppassion.uy/tubo-aluminio-10-m-152-mm.html"/>
    <hyperlink ref="KYG163" r:id="rId24473" tooltip="TUBO ALUMIINO 10 M. - 152 MM" display="http://www.hemppassion.uy/tubo-aluminio-10-m-152-mm.html"/>
    <hyperlink ref="KYH163" r:id="rId24474" tooltip="TUBO ALUMIINO 10 M. - 152 MM" display="http://www.hemppassion.uy/tubo-aluminio-10-m-152-mm.html"/>
    <hyperlink ref="KYI163" r:id="rId24475" tooltip="TUBO ALUMIINO 10 M. - 152 MM" display="http://www.hemppassion.uy/tubo-aluminio-10-m-152-mm.html"/>
    <hyperlink ref="KYJ163" r:id="rId24476" tooltip="TUBO ALUMIINO 10 M. - 152 MM" display="http://www.hemppassion.uy/tubo-aluminio-10-m-152-mm.html"/>
    <hyperlink ref="KYK163" r:id="rId24477" tooltip="TUBO ALUMIINO 10 M. - 152 MM" display="http://www.hemppassion.uy/tubo-aluminio-10-m-152-mm.html"/>
    <hyperlink ref="KYL163" r:id="rId24478" tooltip="TUBO ALUMIINO 10 M. - 152 MM" display="http://www.hemppassion.uy/tubo-aluminio-10-m-152-mm.html"/>
    <hyperlink ref="KYM163" r:id="rId24479" tooltip="TUBO ALUMIINO 10 M. - 152 MM" display="http://www.hemppassion.uy/tubo-aluminio-10-m-152-mm.html"/>
    <hyperlink ref="KYN163" r:id="rId24480" tooltip="TUBO ALUMIINO 10 M. - 152 MM" display="http://www.hemppassion.uy/tubo-aluminio-10-m-152-mm.html"/>
    <hyperlink ref="KYO163" r:id="rId24481" tooltip="TUBO ALUMIINO 10 M. - 152 MM" display="http://www.hemppassion.uy/tubo-aluminio-10-m-152-mm.html"/>
    <hyperlink ref="KYP163" r:id="rId24482" tooltip="TUBO ALUMIINO 10 M. - 152 MM" display="http://www.hemppassion.uy/tubo-aluminio-10-m-152-mm.html"/>
    <hyperlink ref="KYQ163" r:id="rId24483" tooltip="TUBO ALUMIINO 10 M. - 152 MM" display="http://www.hemppassion.uy/tubo-aluminio-10-m-152-mm.html"/>
    <hyperlink ref="KYR163" r:id="rId24484" tooltip="TUBO ALUMIINO 10 M. - 152 MM" display="http://www.hemppassion.uy/tubo-aluminio-10-m-152-mm.html"/>
    <hyperlink ref="KYS163" r:id="rId24485" tooltip="TUBO ALUMIINO 10 M. - 152 MM" display="http://www.hemppassion.uy/tubo-aluminio-10-m-152-mm.html"/>
    <hyperlink ref="KYT163" r:id="rId24486" tooltip="TUBO ALUMIINO 10 M. - 152 MM" display="http://www.hemppassion.uy/tubo-aluminio-10-m-152-mm.html"/>
    <hyperlink ref="KYU163" r:id="rId24487" tooltip="TUBO ALUMIINO 10 M. - 152 MM" display="http://www.hemppassion.uy/tubo-aluminio-10-m-152-mm.html"/>
    <hyperlink ref="KYV163" r:id="rId24488" tooltip="TUBO ALUMIINO 10 M. - 152 MM" display="http://www.hemppassion.uy/tubo-aluminio-10-m-152-mm.html"/>
    <hyperlink ref="KYW163" r:id="rId24489" tooltip="TUBO ALUMIINO 10 M. - 152 MM" display="http://www.hemppassion.uy/tubo-aluminio-10-m-152-mm.html"/>
    <hyperlink ref="KYX163" r:id="rId24490" tooltip="TUBO ALUMIINO 10 M. - 152 MM" display="http://www.hemppassion.uy/tubo-aluminio-10-m-152-mm.html"/>
    <hyperlink ref="KYY163" r:id="rId24491" tooltip="TUBO ALUMIINO 10 M. - 152 MM" display="http://www.hemppassion.uy/tubo-aluminio-10-m-152-mm.html"/>
    <hyperlink ref="KYZ163" r:id="rId24492" tooltip="TUBO ALUMIINO 10 M. - 152 MM" display="http://www.hemppassion.uy/tubo-aluminio-10-m-152-mm.html"/>
    <hyperlink ref="KZA163" r:id="rId24493" tooltip="TUBO ALUMIINO 10 M. - 152 MM" display="http://www.hemppassion.uy/tubo-aluminio-10-m-152-mm.html"/>
    <hyperlink ref="KZB163" r:id="rId24494" tooltip="TUBO ALUMIINO 10 M. - 152 MM" display="http://www.hemppassion.uy/tubo-aluminio-10-m-152-mm.html"/>
    <hyperlink ref="KZC163" r:id="rId24495" tooltip="TUBO ALUMIINO 10 M. - 152 MM" display="http://www.hemppassion.uy/tubo-aluminio-10-m-152-mm.html"/>
    <hyperlink ref="KZD163" r:id="rId24496" tooltip="TUBO ALUMIINO 10 M. - 152 MM" display="http://www.hemppassion.uy/tubo-aluminio-10-m-152-mm.html"/>
    <hyperlink ref="KZE163" r:id="rId24497" tooltip="TUBO ALUMIINO 10 M. - 152 MM" display="http://www.hemppassion.uy/tubo-aluminio-10-m-152-mm.html"/>
    <hyperlink ref="KZF163" r:id="rId24498" tooltip="TUBO ALUMIINO 10 M. - 152 MM" display="http://www.hemppassion.uy/tubo-aluminio-10-m-152-mm.html"/>
    <hyperlink ref="KZG163" r:id="rId24499" tooltip="TUBO ALUMIINO 10 M. - 152 MM" display="http://www.hemppassion.uy/tubo-aluminio-10-m-152-mm.html"/>
    <hyperlink ref="KZH163" r:id="rId24500" tooltip="TUBO ALUMIINO 10 M. - 152 MM" display="http://www.hemppassion.uy/tubo-aluminio-10-m-152-mm.html"/>
    <hyperlink ref="KZI163" r:id="rId24501" tooltip="TUBO ALUMIINO 10 M. - 152 MM" display="http://www.hemppassion.uy/tubo-aluminio-10-m-152-mm.html"/>
    <hyperlink ref="KZJ163" r:id="rId24502" tooltip="TUBO ALUMIINO 10 M. - 152 MM" display="http://www.hemppassion.uy/tubo-aluminio-10-m-152-mm.html"/>
    <hyperlink ref="KZK163" r:id="rId24503" tooltip="TUBO ALUMIINO 10 M. - 152 MM" display="http://www.hemppassion.uy/tubo-aluminio-10-m-152-mm.html"/>
    <hyperlink ref="KZL163" r:id="rId24504" tooltip="TUBO ALUMIINO 10 M. - 152 MM" display="http://www.hemppassion.uy/tubo-aluminio-10-m-152-mm.html"/>
    <hyperlink ref="KZM163" r:id="rId24505" tooltip="TUBO ALUMIINO 10 M. - 152 MM" display="http://www.hemppassion.uy/tubo-aluminio-10-m-152-mm.html"/>
    <hyperlink ref="KZN163" r:id="rId24506" tooltip="TUBO ALUMIINO 10 M. - 152 MM" display="http://www.hemppassion.uy/tubo-aluminio-10-m-152-mm.html"/>
    <hyperlink ref="KZO163" r:id="rId24507" tooltip="TUBO ALUMIINO 10 M. - 152 MM" display="http://www.hemppassion.uy/tubo-aluminio-10-m-152-mm.html"/>
    <hyperlink ref="KZP163" r:id="rId24508" tooltip="TUBO ALUMIINO 10 M. - 152 MM" display="http://www.hemppassion.uy/tubo-aluminio-10-m-152-mm.html"/>
    <hyperlink ref="KZQ163" r:id="rId24509" tooltip="TUBO ALUMIINO 10 M. - 152 MM" display="http://www.hemppassion.uy/tubo-aluminio-10-m-152-mm.html"/>
    <hyperlink ref="KZR163" r:id="rId24510" tooltip="TUBO ALUMIINO 10 M. - 152 MM" display="http://www.hemppassion.uy/tubo-aluminio-10-m-152-mm.html"/>
    <hyperlink ref="KZS163" r:id="rId24511" tooltip="TUBO ALUMIINO 10 M. - 152 MM" display="http://www.hemppassion.uy/tubo-aluminio-10-m-152-mm.html"/>
    <hyperlink ref="KZT163" r:id="rId24512" tooltip="TUBO ALUMIINO 10 M. - 152 MM" display="http://www.hemppassion.uy/tubo-aluminio-10-m-152-mm.html"/>
    <hyperlink ref="KZU163" r:id="rId24513" tooltip="TUBO ALUMIINO 10 M. - 152 MM" display="http://www.hemppassion.uy/tubo-aluminio-10-m-152-mm.html"/>
    <hyperlink ref="KZV163" r:id="rId24514" tooltip="TUBO ALUMIINO 10 M. - 152 MM" display="http://www.hemppassion.uy/tubo-aluminio-10-m-152-mm.html"/>
    <hyperlink ref="KZW163" r:id="rId24515" tooltip="TUBO ALUMIINO 10 M. - 152 MM" display="http://www.hemppassion.uy/tubo-aluminio-10-m-152-mm.html"/>
    <hyperlink ref="KZX163" r:id="rId24516" tooltip="TUBO ALUMIINO 10 M. - 152 MM" display="http://www.hemppassion.uy/tubo-aluminio-10-m-152-mm.html"/>
    <hyperlink ref="KZY163" r:id="rId24517" tooltip="TUBO ALUMIINO 10 M. - 152 MM" display="http://www.hemppassion.uy/tubo-aluminio-10-m-152-mm.html"/>
    <hyperlink ref="KZZ163" r:id="rId24518" tooltip="TUBO ALUMIINO 10 M. - 152 MM" display="http://www.hemppassion.uy/tubo-aluminio-10-m-152-mm.html"/>
    <hyperlink ref="LAA163" r:id="rId24519" tooltip="TUBO ALUMIINO 10 M. - 152 MM" display="http://www.hemppassion.uy/tubo-aluminio-10-m-152-mm.html"/>
    <hyperlink ref="LAB163" r:id="rId24520" tooltip="TUBO ALUMIINO 10 M. - 152 MM" display="http://www.hemppassion.uy/tubo-aluminio-10-m-152-mm.html"/>
    <hyperlink ref="LAC163" r:id="rId24521" tooltip="TUBO ALUMIINO 10 M. - 152 MM" display="http://www.hemppassion.uy/tubo-aluminio-10-m-152-mm.html"/>
    <hyperlink ref="LAD163" r:id="rId24522" tooltip="TUBO ALUMIINO 10 M. - 152 MM" display="http://www.hemppassion.uy/tubo-aluminio-10-m-152-mm.html"/>
    <hyperlink ref="LAE163" r:id="rId24523" tooltip="TUBO ALUMIINO 10 M. - 152 MM" display="http://www.hemppassion.uy/tubo-aluminio-10-m-152-mm.html"/>
    <hyperlink ref="LAF163" r:id="rId24524" tooltip="TUBO ALUMIINO 10 M. - 152 MM" display="http://www.hemppassion.uy/tubo-aluminio-10-m-152-mm.html"/>
    <hyperlink ref="LAG163" r:id="rId24525" tooltip="TUBO ALUMIINO 10 M. - 152 MM" display="http://www.hemppassion.uy/tubo-aluminio-10-m-152-mm.html"/>
    <hyperlink ref="LAH163" r:id="rId24526" tooltip="TUBO ALUMIINO 10 M. - 152 MM" display="http://www.hemppassion.uy/tubo-aluminio-10-m-152-mm.html"/>
    <hyperlink ref="LAI163" r:id="rId24527" tooltip="TUBO ALUMIINO 10 M. - 152 MM" display="http://www.hemppassion.uy/tubo-aluminio-10-m-152-mm.html"/>
    <hyperlink ref="LAJ163" r:id="rId24528" tooltip="TUBO ALUMIINO 10 M. - 152 MM" display="http://www.hemppassion.uy/tubo-aluminio-10-m-152-mm.html"/>
    <hyperlink ref="LAK163" r:id="rId24529" tooltip="TUBO ALUMIINO 10 M. - 152 MM" display="http://www.hemppassion.uy/tubo-aluminio-10-m-152-mm.html"/>
    <hyperlink ref="LAL163" r:id="rId24530" tooltip="TUBO ALUMIINO 10 M. - 152 MM" display="http://www.hemppassion.uy/tubo-aluminio-10-m-152-mm.html"/>
    <hyperlink ref="LAM163" r:id="rId24531" tooltip="TUBO ALUMIINO 10 M. - 152 MM" display="http://www.hemppassion.uy/tubo-aluminio-10-m-152-mm.html"/>
    <hyperlink ref="LAN163" r:id="rId24532" tooltip="TUBO ALUMIINO 10 M. - 152 MM" display="http://www.hemppassion.uy/tubo-aluminio-10-m-152-mm.html"/>
    <hyperlink ref="LAO163" r:id="rId24533" tooltip="TUBO ALUMIINO 10 M. - 152 MM" display="http://www.hemppassion.uy/tubo-aluminio-10-m-152-mm.html"/>
    <hyperlink ref="LAP163" r:id="rId24534" tooltip="TUBO ALUMIINO 10 M. - 152 MM" display="http://www.hemppassion.uy/tubo-aluminio-10-m-152-mm.html"/>
    <hyperlink ref="LAQ163" r:id="rId24535" tooltip="TUBO ALUMIINO 10 M. - 152 MM" display="http://www.hemppassion.uy/tubo-aluminio-10-m-152-mm.html"/>
    <hyperlink ref="LAR163" r:id="rId24536" tooltip="TUBO ALUMIINO 10 M. - 152 MM" display="http://www.hemppassion.uy/tubo-aluminio-10-m-152-mm.html"/>
    <hyperlink ref="LAS163" r:id="rId24537" tooltip="TUBO ALUMIINO 10 M. - 152 MM" display="http://www.hemppassion.uy/tubo-aluminio-10-m-152-mm.html"/>
    <hyperlink ref="LAT163" r:id="rId24538" tooltip="TUBO ALUMIINO 10 M. - 152 MM" display="http://www.hemppassion.uy/tubo-aluminio-10-m-152-mm.html"/>
    <hyperlink ref="LAU163" r:id="rId24539" tooltip="TUBO ALUMIINO 10 M. - 152 MM" display="http://www.hemppassion.uy/tubo-aluminio-10-m-152-mm.html"/>
    <hyperlink ref="LAV163" r:id="rId24540" tooltip="TUBO ALUMIINO 10 M. - 152 MM" display="http://www.hemppassion.uy/tubo-aluminio-10-m-152-mm.html"/>
    <hyperlink ref="LAW163" r:id="rId24541" tooltip="TUBO ALUMIINO 10 M. - 152 MM" display="http://www.hemppassion.uy/tubo-aluminio-10-m-152-mm.html"/>
    <hyperlink ref="LAX163" r:id="rId24542" tooltip="TUBO ALUMIINO 10 M. - 152 MM" display="http://www.hemppassion.uy/tubo-aluminio-10-m-152-mm.html"/>
    <hyperlink ref="LAY163" r:id="rId24543" tooltip="TUBO ALUMIINO 10 M. - 152 MM" display="http://www.hemppassion.uy/tubo-aluminio-10-m-152-mm.html"/>
    <hyperlink ref="LAZ163" r:id="rId24544" tooltip="TUBO ALUMIINO 10 M. - 152 MM" display="http://www.hemppassion.uy/tubo-aluminio-10-m-152-mm.html"/>
    <hyperlink ref="LBA163" r:id="rId24545" tooltip="TUBO ALUMIINO 10 M. - 152 MM" display="http://www.hemppassion.uy/tubo-aluminio-10-m-152-mm.html"/>
    <hyperlink ref="LBB163" r:id="rId24546" tooltip="TUBO ALUMIINO 10 M. - 152 MM" display="http://www.hemppassion.uy/tubo-aluminio-10-m-152-mm.html"/>
    <hyperlink ref="LBC163" r:id="rId24547" tooltip="TUBO ALUMIINO 10 M. - 152 MM" display="http://www.hemppassion.uy/tubo-aluminio-10-m-152-mm.html"/>
    <hyperlink ref="LBD163" r:id="rId24548" tooltip="TUBO ALUMIINO 10 M. - 152 MM" display="http://www.hemppassion.uy/tubo-aluminio-10-m-152-mm.html"/>
    <hyperlink ref="LBE163" r:id="rId24549" tooltip="TUBO ALUMIINO 10 M. - 152 MM" display="http://www.hemppassion.uy/tubo-aluminio-10-m-152-mm.html"/>
    <hyperlink ref="LBF163" r:id="rId24550" tooltip="TUBO ALUMIINO 10 M. - 152 MM" display="http://www.hemppassion.uy/tubo-aluminio-10-m-152-mm.html"/>
    <hyperlink ref="LBG163" r:id="rId24551" tooltip="TUBO ALUMIINO 10 M. - 152 MM" display="http://www.hemppassion.uy/tubo-aluminio-10-m-152-mm.html"/>
    <hyperlink ref="LBH163" r:id="rId24552" tooltip="TUBO ALUMIINO 10 M. - 152 MM" display="http://www.hemppassion.uy/tubo-aluminio-10-m-152-mm.html"/>
    <hyperlink ref="LBI163" r:id="rId24553" tooltip="TUBO ALUMIINO 10 M. - 152 MM" display="http://www.hemppassion.uy/tubo-aluminio-10-m-152-mm.html"/>
    <hyperlink ref="LBJ163" r:id="rId24554" tooltip="TUBO ALUMIINO 10 M. - 152 MM" display="http://www.hemppassion.uy/tubo-aluminio-10-m-152-mm.html"/>
    <hyperlink ref="LBK163" r:id="rId24555" tooltip="TUBO ALUMIINO 10 M. - 152 MM" display="http://www.hemppassion.uy/tubo-aluminio-10-m-152-mm.html"/>
    <hyperlink ref="LBL163" r:id="rId24556" tooltip="TUBO ALUMIINO 10 M. - 152 MM" display="http://www.hemppassion.uy/tubo-aluminio-10-m-152-mm.html"/>
    <hyperlink ref="LBM163" r:id="rId24557" tooltip="TUBO ALUMIINO 10 M. - 152 MM" display="http://www.hemppassion.uy/tubo-aluminio-10-m-152-mm.html"/>
    <hyperlink ref="LBN163" r:id="rId24558" tooltip="TUBO ALUMIINO 10 M. - 152 MM" display="http://www.hemppassion.uy/tubo-aluminio-10-m-152-mm.html"/>
    <hyperlink ref="LBO163" r:id="rId24559" tooltip="TUBO ALUMIINO 10 M. - 152 MM" display="http://www.hemppassion.uy/tubo-aluminio-10-m-152-mm.html"/>
    <hyperlink ref="LBP163" r:id="rId24560" tooltip="TUBO ALUMIINO 10 M. - 152 MM" display="http://www.hemppassion.uy/tubo-aluminio-10-m-152-mm.html"/>
    <hyperlink ref="LBQ163" r:id="rId24561" tooltip="TUBO ALUMIINO 10 M. - 152 MM" display="http://www.hemppassion.uy/tubo-aluminio-10-m-152-mm.html"/>
    <hyperlink ref="LBR163" r:id="rId24562" tooltip="TUBO ALUMIINO 10 M. - 152 MM" display="http://www.hemppassion.uy/tubo-aluminio-10-m-152-mm.html"/>
    <hyperlink ref="LBS163" r:id="rId24563" tooltip="TUBO ALUMIINO 10 M. - 152 MM" display="http://www.hemppassion.uy/tubo-aluminio-10-m-152-mm.html"/>
    <hyperlink ref="LBT163" r:id="rId24564" tooltip="TUBO ALUMIINO 10 M. - 152 MM" display="http://www.hemppassion.uy/tubo-aluminio-10-m-152-mm.html"/>
    <hyperlink ref="LBU163" r:id="rId24565" tooltip="TUBO ALUMIINO 10 M. - 152 MM" display="http://www.hemppassion.uy/tubo-aluminio-10-m-152-mm.html"/>
    <hyperlink ref="LBV163" r:id="rId24566" tooltip="TUBO ALUMIINO 10 M. - 152 MM" display="http://www.hemppassion.uy/tubo-aluminio-10-m-152-mm.html"/>
    <hyperlink ref="LBW163" r:id="rId24567" tooltip="TUBO ALUMIINO 10 M. - 152 MM" display="http://www.hemppassion.uy/tubo-aluminio-10-m-152-mm.html"/>
    <hyperlink ref="LBX163" r:id="rId24568" tooltip="TUBO ALUMIINO 10 M. - 152 MM" display="http://www.hemppassion.uy/tubo-aluminio-10-m-152-mm.html"/>
    <hyperlink ref="LBY163" r:id="rId24569" tooltip="TUBO ALUMIINO 10 M. - 152 MM" display="http://www.hemppassion.uy/tubo-aluminio-10-m-152-mm.html"/>
    <hyperlink ref="LBZ163" r:id="rId24570" tooltip="TUBO ALUMIINO 10 M. - 152 MM" display="http://www.hemppassion.uy/tubo-aluminio-10-m-152-mm.html"/>
    <hyperlink ref="LCA163" r:id="rId24571" tooltip="TUBO ALUMIINO 10 M. - 152 MM" display="http://www.hemppassion.uy/tubo-aluminio-10-m-152-mm.html"/>
    <hyperlink ref="LCB163" r:id="rId24572" tooltip="TUBO ALUMIINO 10 M. - 152 MM" display="http://www.hemppassion.uy/tubo-aluminio-10-m-152-mm.html"/>
    <hyperlink ref="LCC163" r:id="rId24573" tooltip="TUBO ALUMIINO 10 M. - 152 MM" display="http://www.hemppassion.uy/tubo-aluminio-10-m-152-mm.html"/>
    <hyperlink ref="LCD163" r:id="rId24574" tooltip="TUBO ALUMIINO 10 M. - 152 MM" display="http://www.hemppassion.uy/tubo-aluminio-10-m-152-mm.html"/>
    <hyperlink ref="LCE163" r:id="rId24575" tooltip="TUBO ALUMIINO 10 M. - 152 MM" display="http://www.hemppassion.uy/tubo-aluminio-10-m-152-mm.html"/>
    <hyperlink ref="LCF163" r:id="rId24576" tooltip="TUBO ALUMIINO 10 M. - 152 MM" display="http://www.hemppassion.uy/tubo-aluminio-10-m-152-mm.html"/>
    <hyperlink ref="LCG163" r:id="rId24577" tooltip="TUBO ALUMIINO 10 M. - 152 MM" display="http://www.hemppassion.uy/tubo-aluminio-10-m-152-mm.html"/>
    <hyperlink ref="LCH163" r:id="rId24578" tooltip="TUBO ALUMIINO 10 M. - 152 MM" display="http://www.hemppassion.uy/tubo-aluminio-10-m-152-mm.html"/>
    <hyperlink ref="LCI163" r:id="rId24579" tooltip="TUBO ALUMIINO 10 M. - 152 MM" display="http://www.hemppassion.uy/tubo-aluminio-10-m-152-mm.html"/>
    <hyperlink ref="LCJ163" r:id="rId24580" tooltip="TUBO ALUMIINO 10 M. - 152 MM" display="http://www.hemppassion.uy/tubo-aluminio-10-m-152-mm.html"/>
    <hyperlink ref="LCK163" r:id="rId24581" tooltip="TUBO ALUMIINO 10 M. - 152 MM" display="http://www.hemppassion.uy/tubo-aluminio-10-m-152-mm.html"/>
    <hyperlink ref="LCL163" r:id="rId24582" tooltip="TUBO ALUMIINO 10 M. - 152 MM" display="http://www.hemppassion.uy/tubo-aluminio-10-m-152-mm.html"/>
    <hyperlink ref="LCM163" r:id="rId24583" tooltip="TUBO ALUMIINO 10 M. - 152 MM" display="http://www.hemppassion.uy/tubo-aluminio-10-m-152-mm.html"/>
    <hyperlink ref="LCN163" r:id="rId24584" tooltip="TUBO ALUMIINO 10 M. - 152 MM" display="http://www.hemppassion.uy/tubo-aluminio-10-m-152-mm.html"/>
    <hyperlink ref="LCO163" r:id="rId24585" tooltip="TUBO ALUMIINO 10 M. - 152 MM" display="http://www.hemppassion.uy/tubo-aluminio-10-m-152-mm.html"/>
    <hyperlink ref="LCP163" r:id="rId24586" tooltip="TUBO ALUMIINO 10 M. - 152 MM" display="http://www.hemppassion.uy/tubo-aluminio-10-m-152-mm.html"/>
    <hyperlink ref="LCQ163" r:id="rId24587" tooltip="TUBO ALUMIINO 10 M. - 152 MM" display="http://www.hemppassion.uy/tubo-aluminio-10-m-152-mm.html"/>
    <hyperlink ref="LCR163" r:id="rId24588" tooltip="TUBO ALUMIINO 10 M. - 152 MM" display="http://www.hemppassion.uy/tubo-aluminio-10-m-152-mm.html"/>
    <hyperlink ref="LCS163" r:id="rId24589" tooltip="TUBO ALUMIINO 10 M. - 152 MM" display="http://www.hemppassion.uy/tubo-aluminio-10-m-152-mm.html"/>
    <hyperlink ref="LCT163" r:id="rId24590" tooltip="TUBO ALUMIINO 10 M. - 152 MM" display="http://www.hemppassion.uy/tubo-aluminio-10-m-152-mm.html"/>
    <hyperlink ref="LCU163" r:id="rId24591" tooltip="TUBO ALUMIINO 10 M. - 152 MM" display="http://www.hemppassion.uy/tubo-aluminio-10-m-152-mm.html"/>
    <hyperlink ref="LCV163" r:id="rId24592" tooltip="TUBO ALUMIINO 10 M. - 152 MM" display="http://www.hemppassion.uy/tubo-aluminio-10-m-152-mm.html"/>
    <hyperlink ref="LCW163" r:id="rId24593" tooltip="TUBO ALUMIINO 10 M. - 152 MM" display="http://www.hemppassion.uy/tubo-aluminio-10-m-152-mm.html"/>
    <hyperlink ref="LCX163" r:id="rId24594" tooltip="TUBO ALUMIINO 10 M. - 152 MM" display="http://www.hemppassion.uy/tubo-aluminio-10-m-152-mm.html"/>
    <hyperlink ref="LCY163" r:id="rId24595" tooltip="TUBO ALUMIINO 10 M. - 152 MM" display="http://www.hemppassion.uy/tubo-aluminio-10-m-152-mm.html"/>
    <hyperlink ref="LCZ163" r:id="rId24596" tooltip="TUBO ALUMIINO 10 M. - 152 MM" display="http://www.hemppassion.uy/tubo-aluminio-10-m-152-mm.html"/>
    <hyperlink ref="LDA163" r:id="rId24597" tooltip="TUBO ALUMIINO 10 M. - 152 MM" display="http://www.hemppassion.uy/tubo-aluminio-10-m-152-mm.html"/>
    <hyperlink ref="LDB163" r:id="rId24598" tooltip="TUBO ALUMIINO 10 M. - 152 MM" display="http://www.hemppassion.uy/tubo-aluminio-10-m-152-mm.html"/>
    <hyperlink ref="LDC163" r:id="rId24599" tooltip="TUBO ALUMIINO 10 M. - 152 MM" display="http://www.hemppassion.uy/tubo-aluminio-10-m-152-mm.html"/>
    <hyperlink ref="LDD163" r:id="rId24600" tooltip="TUBO ALUMIINO 10 M. - 152 MM" display="http://www.hemppassion.uy/tubo-aluminio-10-m-152-mm.html"/>
    <hyperlink ref="LDE163" r:id="rId24601" tooltip="TUBO ALUMIINO 10 M. - 152 MM" display="http://www.hemppassion.uy/tubo-aluminio-10-m-152-mm.html"/>
    <hyperlink ref="LDF163" r:id="rId24602" tooltip="TUBO ALUMIINO 10 M. - 152 MM" display="http://www.hemppassion.uy/tubo-aluminio-10-m-152-mm.html"/>
    <hyperlink ref="LDG163" r:id="rId24603" tooltip="TUBO ALUMIINO 10 M. - 152 MM" display="http://www.hemppassion.uy/tubo-aluminio-10-m-152-mm.html"/>
    <hyperlink ref="LDH163" r:id="rId24604" tooltip="TUBO ALUMIINO 10 M. - 152 MM" display="http://www.hemppassion.uy/tubo-aluminio-10-m-152-mm.html"/>
    <hyperlink ref="LDI163" r:id="rId24605" tooltip="TUBO ALUMIINO 10 M. - 152 MM" display="http://www.hemppassion.uy/tubo-aluminio-10-m-152-mm.html"/>
    <hyperlink ref="LDJ163" r:id="rId24606" tooltip="TUBO ALUMIINO 10 M. - 152 MM" display="http://www.hemppassion.uy/tubo-aluminio-10-m-152-mm.html"/>
    <hyperlink ref="LDK163" r:id="rId24607" tooltip="TUBO ALUMIINO 10 M. - 152 MM" display="http://www.hemppassion.uy/tubo-aluminio-10-m-152-mm.html"/>
    <hyperlink ref="LDL163" r:id="rId24608" tooltip="TUBO ALUMIINO 10 M. - 152 MM" display="http://www.hemppassion.uy/tubo-aluminio-10-m-152-mm.html"/>
    <hyperlink ref="LDM163" r:id="rId24609" tooltip="TUBO ALUMIINO 10 M. - 152 MM" display="http://www.hemppassion.uy/tubo-aluminio-10-m-152-mm.html"/>
    <hyperlink ref="LDN163" r:id="rId24610" tooltip="TUBO ALUMIINO 10 M. - 152 MM" display="http://www.hemppassion.uy/tubo-aluminio-10-m-152-mm.html"/>
    <hyperlink ref="LDO163" r:id="rId24611" tooltip="TUBO ALUMIINO 10 M. - 152 MM" display="http://www.hemppassion.uy/tubo-aluminio-10-m-152-mm.html"/>
    <hyperlink ref="LDP163" r:id="rId24612" tooltip="TUBO ALUMIINO 10 M. - 152 MM" display="http://www.hemppassion.uy/tubo-aluminio-10-m-152-mm.html"/>
    <hyperlink ref="LDQ163" r:id="rId24613" tooltip="TUBO ALUMIINO 10 M. - 152 MM" display="http://www.hemppassion.uy/tubo-aluminio-10-m-152-mm.html"/>
    <hyperlink ref="LDR163" r:id="rId24614" tooltip="TUBO ALUMIINO 10 M. - 152 MM" display="http://www.hemppassion.uy/tubo-aluminio-10-m-152-mm.html"/>
    <hyperlink ref="LDS163" r:id="rId24615" tooltip="TUBO ALUMIINO 10 M. - 152 MM" display="http://www.hemppassion.uy/tubo-aluminio-10-m-152-mm.html"/>
    <hyperlink ref="LDT163" r:id="rId24616" tooltip="TUBO ALUMIINO 10 M. - 152 MM" display="http://www.hemppassion.uy/tubo-aluminio-10-m-152-mm.html"/>
    <hyperlink ref="LDU163" r:id="rId24617" tooltip="TUBO ALUMIINO 10 M. - 152 MM" display="http://www.hemppassion.uy/tubo-aluminio-10-m-152-mm.html"/>
    <hyperlink ref="LDV163" r:id="rId24618" tooltip="TUBO ALUMIINO 10 M. - 152 MM" display="http://www.hemppassion.uy/tubo-aluminio-10-m-152-mm.html"/>
    <hyperlink ref="LDW163" r:id="rId24619" tooltip="TUBO ALUMIINO 10 M. - 152 MM" display="http://www.hemppassion.uy/tubo-aluminio-10-m-152-mm.html"/>
    <hyperlink ref="LDX163" r:id="rId24620" tooltip="TUBO ALUMIINO 10 M. - 152 MM" display="http://www.hemppassion.uy/tubo-aluminio-10-m-152-mm.html"/>
    <hyperlink ref="LDY163" r:id="rId24621" tooltip="TUBO ALUMIINO 10 M. - 152 MM" display="http://www.hemppassion.uy/tubo-aluminio-10-m-152-mm.html"/>
    <hyperlink ref="LDZ163" r:id="rId24622" tooltip="TUBO ALUMIINO 10 M. - 152 MM" display="http://www.hemppassion.uy/tubo-aluminio-10-m-152-mm.html"/>
    <hyperlink ref="LEA163" r:id="rId24623" tooltip="TUBO ALUMIINO 10 M. - 152 MM" display="http://www.hemppassion.uy/tubo-aluminio-10-m-152-mm.html"/>
    <hyperlink ref="LEB163" r:id="rId24624" tooltip="TUBO ALUMIINO 10 M. - 152 MM" display="http://www.hemppassion.uy/tubo-aluminio-10-m-152-mm.html"/>
    <hyperlink ref="LEC163" r:id="rId24625" tooltip="TUBO ALUMIINO 10 M. - 152 MM" display="http://www.hemppassion.uy/tubo-aluminio-10-m-152-mm.html"/>
    <hyperlink ref="LED163" r:id="rId24626" tooltip="TUBO ALUMIINO 10 M. - 152 MM" display="http://www.hemppassion.uy/tubo-aluminio-10-m-152-mm.html"/>
    <hyperlink ref="LEE163" r:id="rId24627" tooltip="TUBO ALUMIINO 10 M. - 152 MM" display="http://www.hemppassion.uy/tubo-aluminio-10-m-152-mm.html"/>
    <hyperlink ref="LEF163" r:id="rId24628" tooltip="TUBO ALUMIINO 10 M. - 152 MM" display="http://www.hemppassion.uy/tubo-aluminio-10-m-152-mm.html"/>
    <hyperlink ref="LEG163" r:id="rId24629" tooltip="TUBO ALUMIINO 10 M. - 152 MM" display="http://www.hemppassion.uy/tubo-aluminio-10-m-152-mm.html"/>
    <hyperlink ref="LEH163" r:id="rId24630" tooltip="TUBO ALUMIINO 10 M. - 152 MM" display="http://www.hemppassion.uy/tubo-aluminio-10-m-152-mm.html"/>
    <hyperlink ref="LEI163" r:id="rId24631" tooltip="TUBO ALUMIINO 10 M. - 152 MM" display="http://www.hemppassion.uy/tubo-aluminio-10-m-152-mm.html"/>
    <hyperlink ref="LEJ163" r:id="rId24632" tooltip="TUBO ALUMIINO 10 M. - 152 MM" display="http://www.hemppassion.uy/tubo-aluminio-10-m-152-mm.html"/>
    <hyperlink ref="LEK163" r:id="rId24633" tooltip="TUBO ALUMIINO 10 M. - 152 MM" display="http://www.hemppassion.uy/tubo-aluminio-10-m-152-mm.html"/>
    <hyperlink ref="LEL163" r:id="rId24634" tooltip="TUBO ALUMIINO 10 M. - 152 MM" display="http://www.hemppassion.uy/tubo-aluminio-10-m-152-mm.html"/>
    <hyperlink ref="LEM163" r:id="rId24635" tooltip="TUBO ALUMIINO 10 M. - 152 MM" display="http://www.hemppassion.uy/tubo-aluminio-10-m-152-mm.html"/>
    <hyperlink ref="LEN163" r:id="rId24636" tooltip="TUBO ALUMIINO 10 M. - 152 MM" display="http://www.hemppassion.uy/tubo-aluminio-10-m-152-mm.html"/>
    <hyperlink ref="LEO163" r:id="rId24637" tooltip="TUBO ALUMIINO 10 M. - 152 MM" display="http://www.hemppassion.uy/tubo-aluminio-10-m-152-mm.html"/>
    <hyperlink ref="LEP163" r:id="rId24638" tooltip="TUBO ALUMIINO 10 M. - 152 MM" display="http://www.hemppassion.uy/tubo-aluminio-10-m-152-mm.html"/>
    <hyperlink ref="LEQ163" r:id="rId24639" tooltip="TUBO ALUMIINO 10 M. - 152 MM" display="http://www.hemppassion.uy/tubo-aluminio-10-m-152-mm.html"/>
    <hyperlink ref="LER163" r:id="rId24640" tooltip="TUBO ALUMIINO 10 M. - 152 MM" display="http://www.hemppassion.uy/tubo-aluminio-10-m-152-mm.html"/>
    <hyperlink ref="LES163" r:id="rId24641" tooltip="TUBO ALUMIINO 10 M. - 152 MM" display="http://www.hemppassion.uy/tubo-aluminio-10-m-152-mm.html"/>
    <hyperlink ref="LET163" r:id="rId24642" tooltip="TUBO ALUMIINO 10 M. - 152 MM" display="http://www.hemppassion.uy/tubo-aluminio-10-m-152-mm.html"/>
    <hyperlink ref="LEU163" r:id="rId24643" tooltip="TUBO ALUMIINO 10 M. - 152 MM" display="http://www.hemppassion.uy/tubo-aluminio-10-m-152-mm.html"/>
    <hyperlink ref="LEV163" r:id="rId24644" tooltip="TUBO ALUMIINO 10 M. - 152 MM" display="http://www.hemppassion.uy/tubo-aluminio-10-m-152-mm.html"/>
    <hyperlink ref="LEW163" r:id="rId24645" tooltip="TUBO ALUMIINO 10 M. - 152 MM" display="http://www.hemppassion.uy/tubo-aluminio-10-m-152-mm.html"/>
    <hyperlink ref="LEX163" r:id="rId24646" tooltip="TUBO ALUMIINO 10 M. - 152 MM" display="http://www.hemppassion.uy/tubo-aluminio-10-m-152-mm.html"/>
    <hyperlink ref="LEY163" r:id="rId24647" tooltip="TUBO ALUMIINO 10 M. - 152 MM" display="http://www.hemppassion.uy/tubo-aluminio-10-m-152-mm.html"/>
    <hyperlink ref="LEZ163" r:id="rId24648" tooltip="TUBO ALUMIINO 10 M. - 152 MM" display="http://www.hemppassion.uy/tubo-aluminio-10-m-152-mm.html"/>
    <hyperlink ref="LFA163" r:id="rId24649" tooltip="TUBO ALUMIINO 10 M. - 152 MM" display="http://www.hemppassion.uy/tubo-aluminio-10-m-152-mm.html"/>
    <hyperlink ref="LFB163" r:id="rId24650" tooltip="TUBO ALUMIINO 10 M. - 152 MM" display="http://www.hemppassion.uy/tubo-aluminio-10-m-152-mm.html"/>
    <hyperlink ref="LFC163" r:id="rId24651" tooltip="TUBO ALUMIINO 10 M. - 152 MM" display="http://www.hemppassion.uy/tubo-aluminio-10-m-152-mm.html"/>
    <hyperlink ref="LFD163" r:id="rId24652" tooltip="TUBO ALUMIINO 10 M. - 152 MM" display="http://www.hemppassion.uy/tubo-aluminio-10-m-152-mm.html"/>
    <hyperlink ref="LFE163" r:id="rId24653" tooltip="TUBO ALUMIINO 10 M. - 152 MM" display="http://www.hemppassion.uy/tubo-aluminio-10-m-152-mm.html"/>
    <hyperlink ref="LFF163" r:id="rId24654" tooltip="TUBO ALUMIINO 10 M. - 152 MM" display="http://www.hemppassion.uy/tubo-aluminio-10-m-152-mm.html"/>
    <hyperlink ref="LFG163" r:id="rId24655" tooltip="TUBO ALUMIINO 10 M. - 152 MM" display="http://www.hemppassion.uy/tubo-aluminio-10-m-152-mm.html"/>
    <hyperlink ref="LFH163" r:id="rId24656" tooltip="TUBO ALUMIINO 10 M. - 152 MM" display="http://www.hemppassion.uy/tubo-aluminio-10-m-152-mm.html"/>
    <hyperlink ref="LFI163" r:id="rId24657" tooltip="TUBO ALUMIINO 10 M. - 152 MM" display="http://www.hemppassion.uy/tubo-aluminio-10-m-152-mm.html"/>
    <hyperlink ref="LFJ163" r:id="rId24658" tooltip="TUBO ALUMIINO 10 M. - 152 MM" display="http://www.hemppassion.uy/tubo-aluminio-10-m-152-mm.html"/>
    <hyperlink ref="LFK163" r:id="rId24659" tooltip="TUBO ALUMIINO 10 M. - 152 MM" display="http://www.hemppassion.uy/tubo-aluminio-10-m-152-mm.html"/>
    <hyperlink ref="LFL163" r:id="rId24660" tooltip="TUBO ALUMIINO 10 M. - 152 MM" display="http://www.hemppassion.uy/tubo-aluminio-10-m-152-mm.html"/>
    <hyperlink ref="LFM163" r:id="rId24661" tooltip="TUBO ALUMIINO 10 M. - 152 MM" display="http://www.hemppassion.uy/tubo-aluminio-10-m-152-mm.html"/>
    <hyperlink ref="LFN163" r:id="rId24662" tooltip="TUBO ALUMIINO 10 M. - 152 MM" display="http://www.hemppassion.uy/tubo-aluminio-10-m-152-mm.html"/>
    <hyperlink ref="LFO163" r:id="rId24663" tooltip="TUBO ALUMIINO 10 M. - 152 MM" display="http://www.hemppassion.uy/tubo-aluminio-10-m-152-mm.html"/>
    <hyperlink ref="LFP163" r:id="rId24664" tooltip="TUBO ALUMIINO 10 M. - 152 MM" display="http://www.hemppassion.uy/tubo-aluminio-10-m-152-mm.html"/>
    <hyperlink ref="LFQ163" r:id="rId24665" tooltip="TUBO ALUMIINO 10 M. - 152 MM" display="http://www.hemppassion.uy/tubo-aluminio-10-m-152-mm.html"/>
    <hyperlink ref="LFR163" r:id="rId24666" tooltip="TUBO ALUMIINO 10 M. - 152 MM" display="http://www.hemppassion.uy/tubo-aluminio-10-m-152-mm.html"/>
    <hyperlink ref="LFS163" r:id="rId24667" tooltip="TUBO ALUMIINO 10 M. - 152 MM" display="http://www.hemppassion.uy/tubo-aluminio-10-m-152-mm.html"/>
    <hyperlink ref="LFT163" r:id="rId24668" tooltip="TUBO ALUMIINO 10 M. - 152 MM" display="http://www.hemppassion.uy/tubo-aluminio-10-m-152-mm.html"/>
    <hyperlink ref="LFU163" r:id="rId24669" tooltip="TUBO ALUMIINO 10 M. - 152 MM" display="http://www.hemppassion.uy/tubo-aluminio-10-m-152-mm.html"/>
    <hyperlink ref="LFV163" r:id="rId24670" tooltip="TUBO ALUMIINO 10 M. - 152 MM" display="http://www.hemppassion.uy/tubo-aluminio-10-m-152-mm.html"/>
    <hyperlink ref="LFW163" r:id="rId24671" tooltip="TUBO ALUMIINO 10 M. - 152 MM" display="http://www.hemppassion.uy/tubo-aluminio-10-m-152-mm.html"/>
    <hyperlink ref="LFX163" r:id="rId24672" tooltip="TUBO ALUMIINO 10 M. - 152 MM" display="http://www.hemppassion.uy/tubo-aluminio-10-m-152-mm.html"/>
    <hyperlink ref="LFY163" r:id="rId24673" tooltip="TUBO ALUMIINO 10 M. - 152 MM" display="http://www.hemppassion.uy/tubo-aluminio-10-m-152-mm.html"/>
    <hyperlink ref="LFZ163" r:id="rId24674" tooltip="TUBO ALUMIINO 10 M. - 152 MM" display="http://www.hemppassion.uy/tubo-aluminio-10-m-152-mm.html"/>
    <hyperlink ref="LGA163" r:id="rId24675" tooltip="TUBO ALUMIINO 10 M. - 152 MM" display="http://www.hemppassion.uy/tubo-aluminio-10-m-152-mm.html"/>
    <hyperlink ref="LGB163" r:id="rId24676" tooltip="TUBO ALUMIINO 10 M. - 152 MM" display="http://www.hemppassion.uy/tubo-aluminio-10-m-152-mm.html"/>
    <hyperlink ref="LGC163" r:id="rId24677" tooltip="TUBO ALUMIINO 10 M. - 152 MM" display="http://www.hemppassion.uy/tubo-aluminio-10-m-152-mm.html"/>
    <hyperlink ref="LGD163" r:id="rId24678" tooltip="TUBO ALUMIINO 10 M. - 152 MM" display="http://www.hemppassion.uy/tubo-aluminio-10-m-152-mm.html"/>
    <hyperlink ref="LGE163" r:id="rId24679" tooltip="TUBO ALUMIINO 10 M. - 152 MM" display="http://www.hemppassion.uy/tubo-aluminio-10-m-152-mm.html"/>
    <hyperlink ref="LGF163" r:id="rId24680" tooltip="TUBO ALUMIINO 10 M. - 152 MM" display="http://www.hemppassion.uy/tubo-aluminio-10-m-152-mm.html"/>
    <hyperlink ref="LGG163" r:id="rId24681" tooltip="TUBO ALUMIINO 10 M. - 152 MM" display="http://www.hemppassion.uy/tubo-aluminio-10-m-152-mm.html"/>
    <hyperlink ref="LGH163" r:id="rId24682" tooltip="TUBO ALUMIINO 10 M. - 152 MM" display="http://www.hemppassion.uy/tubo-aluminio-10-m-152-mm.html"/>
    <hyperlink ref="LGI163" r:id="rId24683" tooltip="TUBO ALUMIINO 10 M. - 152 MM" display="http://www.hemppassion.uy/tubo-aluminio-10-m-152-mm.html"/>
    <hyperlink ref="LGJ163" r:id="rId24684" tooltip="TUBO ALUMIINO 10 M. - 152 MM" display="http://www.hemppassion.uy/tubo-aluminio-10-m-152-mm.html"/>
    <hyperlink ref="LGK163" r:id="rId24685" tooltip="TUBO ALUMIINO 10 M. - 152 MM" display="http://www.hemppassion.uy/tubo-aluminio-10-m-152-mm.html"/>
    <hyperlink ref="LGL163" r:id="rId24686" tooltip="TUBO ALUMIINO 10 M. - 152 MM" display="http://www.hemppassion.uy/tubo-aluminio-10-m-152-mm.html"/>
    <hyperlink ref="LGM163" r:id="rId24687" tooltip="TUBO ALUMIINO 10 M. - 152 MM" display="http://www.hemppassion.uy/tubo-aluminio-10-m-152-mm.html"/>
    <hyperlink ref="LGN163" r:id="rId24688" tooltip="TUBO ALUMIINO 10 M. - 152 MM" display="http://www.hemppassion.uy/tubo-aluminio-10-m-152-mm.html"/>
    <hyperlink ref="LGO163" r:id="rId24689" tooltip="TUBO ALUMIINO 10 M. - 152 MM" display="http://www.hemppassion.uy/tubo-aluminio-10-m-152-mm.html"/>
    <hyperlink ref="LGP163" r:id="rId24690" tooltip="TUBO ALUMIINO 10 M. - 152 MM" display="http://www.hemppassion.uy/tubo-aluminio-10-m-152-mm.html"/>
    <hyperlink ref="LGQ163" r:id="rId24691" tooltip="TUBO ALUMIINO 10 M. - 152 MM" display="http://www.hemppassion.uy/tubo-aluminio-10-m-152-mm.html"/>
    <hyperlink ref="LGR163" r:id="rId24692" tooltip="TUBO ALUMIINO 10 M. - 152 MM" display="http://www.hemppassion.uy/tubo-aluminio-10-m-152-mm.html"/>
    <hyperlink ref="LGS163" r:id="rId24693" tooltip="TUBO ALUMIINO 10 M. - 152 MM" display="http://www.hemppassion.uy/tubo-aluminio-10-m-152-mm.html"/>
    <hyperlink ref="LGT163" r:id="rId24694" tooltip="TUBO ALUMIINO 10 M. - 152 MM" display="http://www.hemppassion.uy/tubo-aluminio-10-m-152-mm.html"/>
    <hyperlink ref="LGU163" r:id="rId24695" tooltip="TUBO ALUMIINO 10 M. - 152 MM" display="http://www.hemppassion.uy/tubo-aluminio-10-m-152-mm.html"/>
    <hyperlink ref="LGV163" r:id="rId24696" tooltip="TUBO ALUMIINO 10 M. - 152 MM" display="http://www.hemppassion.uy/tubo-aluminio-10-m-152-mm.html"/>
    <hyperlink ref="LGW163" r:id="rId24697" tooltip="TUBO ALUMIINO 10 M. - 152 MM" display="http://www.hemppassion.uy/tubo-aluminio-10-m-152-mm.html"/>
    <hyperlink ref="LGX163" r:id="rId24698" tooltip="TUBO ALUMIINO 10 M. - 152 MM" display="http://www.hemppassion.uy/tubo-aluminio-10-m-152-mm.html"/>
    <hyperlink ref="LGY163" r:id="rId24699" tooltip="TUBO ALUMIINO 10 M. - 152 MM" display="http://www.hemppassion.uy/tubo-aluminio-10-m-152-mm.html"/>
    <hyperlink ref="LGZ163" r:id="rId24700" tooltip="TUBO ALUMIINO 10 M. - 152 MM" display="http://www.hemppassion.uy/tubo-aluminio-10-m-152-mm.html"/>
    <hyperlink ref="LHA163" r:id="rId24701" tooltip="TUBO ALUMIINO 10 M. - 152 MM" display="http://www.hemppassion.uy/tubo-aluminio-10-m-152-mm.html"/>
    <hyperlink ref="LHB163" r:id="rId24702" tooltip="TUBO ALUMIINO 10 M. - 152 MM" display="http://www.hemppassion.uy/tubo-aluminio-10-m-152-mm.html"/>
    <hyperlink ref="LHC163" r:id="rId24703" tooltip="TUBO ALUMIINO 10 M. - 152 MM" display="http://www.hemppassion.uy/tubo-aluminio-10-m-152-mm.html"/>
    <hyperlink ref="LHD163" r:id="rId24704" tooltip="TUBO ALUMIINO 10 M. - 152 MM" display="http://www.hemppassion.uy/tubo-aluminio-10-m-152-mm.html"/>
    <hyperlink ref="LHE163" r:id="rId24705" tooltip="TUBO ALUMIINO 10 M. - 152 MM" display="http://www.hemppassion.uy/tubo-aluminio-10-m-152-mm.html"/>
    <hyperlink ref="LHF163" r:id="rId24706" tooltip="TUBO ALUMIINO 10 M. - 152 MM" display="http://www.hemppassion.uy/tubo-aluminio-10-m-152-mm.html"/>
    <hyperlink ref="LHG163" r:id="rId24707" tooltip="TUBO ALUMIINO 10 M. - 152 MM" display="http://www.hemppassion.uy/tubo-aluminio-10-m-152-mm.html"/>
    <hyperlink ref="LHH163" r:id="rId24708" tooltip="TUBO ALUMIINO 10 M. - 152 MM" display="http://www.hemppassion.uy/tubo-aluminio-10-m-152-mm.html"/>
    <hyperlink ref="LHI163" r:id="rId24709" tooltip="TUBO ALUMIINO 10 M. - 152 MM" display="http://www.hemppassion.uy/tubo-aluminio-10-m-152-mm.html"/>
    <hyperlink ref="LHJ163" r:id="rId24710" tooltip="TUBO ALUMIINO 10 M. - 152 MM" display="http://www.hemppassion.uy/tubo-aluminio-10-m-152-mm.html"/>
    <hyperlink ref="LHK163" r:id="rId24711" tooltip="TUBO ALUMIINO 10 M. - 152 MM" display="http://www.hemppassion.uy/tubo-aluminio-10-m-152-mm.html"/>
    <hyperlink ref="LHL163" r:id="rId24712" tooltip="TUBO ALUMIINO 10 M. - 152 MM" display="http://www.hemppassion.uy/tubo-aluminio-10-m-152-mm.html"/>
    <hyperlink ref="LHM163" r:id="rId24713" tooltip="TUBO ALUMIINO 10 M. - 152 MM" display="http://www.hemppassion.uy/tubo-aluminio-10-m-152-mm.html"/>
    <hyperlink ref="LHN163" r:id="rId24714" tooltip="TUBO ALUMIINO 10 M. - 152 MM" display="http://www.hemppassion.uy/tubo-aluminio-10-m-152-mm.html"/>
    <hyperlink ref="LHO163" r:id="rId24715" tooltip="TUBO ALUMIINO 10 M. - 152 MM" display="http://www.hemppassion.uy/tubo-aluminio-10-m-152-mm.html"/>
    <hyperlink ref="LHP163" r:id="rId24716" tooltip="TUBO ALUMIINO 10 M. - 152 MM" display="http://www.hemppassion.uy/tubo-aluminio-10-m-152-mm.html"/>
    <hyperlink ref="LHQ163" r:id="rId24717" tooltip="TUBO ALUMIINO 10 M. - 152 MM" display="http://www.hemppassion.uy/tubo-aluminio-10-m-152-mm.html"/>
    <hyperlink ref="LHR163" r:id="rId24718" tooltip="TUBO ALUMIINO 10 M. - 152 MM" display="http://www.hemppassion.uy/tubo-aluminio-10-m-152-mm.html"/>
    <hyperlink ref="LHS163" r:id="rId24719" tooltip="TUBO ALUMIINO 10 M. - 152 MM" display="http://www.hemppassion.uy/tubo-aluminio-10-m-152-mm.html"/>
    <hyperlink ref="LHT163" r:id="rId24720" tooltip="TUBO ALUMIINO 10 M. - 152 MM" display="http://www.hemppassion.uy/tubo-aluminio-10-m-152-mm.html"/>
    <hyperlink ref="LHU163" r:id="rId24721" tooltip="TUBO ALUMIINO 10 M. - 152 MM" display="http://www.hemppassion.uy/tubo-aluminio-10-m-152-mm.html"/>
    <hyperlink ref="LHV163" r:id="rId24722" tooltip="TUBO ALUMIINO 10 M. - 152 MM" display="http://www.hemppassion.uy/tubo-aluminio-10-m-152-mm.html"/>
    <hyperlink ref="LHW163" r:id="rId24723" tooltip="TUBO ALUMIINO 10 M. - 152 MM" display="http://www.hemppassion.uy/tubo-aluminio-10-m-152-mm.html"/>
    <hyperlink ref="LHX163" r:id="rId24724" tooltip="TUBO ALUMIINO 10 M. - 152 MM" display="http://www.hemppassion.uy/tubo-aluminio-10-m-152-mm.html"/>
    <hyperlink ref="LHY163" r:id="rId24725" tooltip="TUBO ALUMIINO 10 M. - 152 MM" display="http://www.hemppassion.uy/tubo-aluminio-10-m-152-mm.html"/>
    <hyperlink ref="LHZ163" r:id="rId24726" tooltip="TUBO ALUMIINO 10 M. - 152 MM" display="http://www.hemppassion.uy/tubo-aluminio-10-m-152-mm.html"/>
    <hyperlink ref="LIA163" r:id="rId24727" tooltip="TUBO ALUMIINO 10 M. - 152 MM" display="http://www.hemppassion.uy/tubo-aluminio-10-m-152-mm.html"/>
    <hyperlink ref="LIB163" r:id="rId24728" tooltip="TUBO ALUMIINO 10 M. - 152 MM" display="http://www.hemppassion.uy/tubo-aluminio-10-m-152-mm.html"/>
    <hyperlink ref="LIC163" r:id="rId24729" tooltip="TUBO ALUMIINO 10 M. - 152 MM" display="http://www.hemppassion.uy/tubo-aluminio-10-m-152-mm.html"/>
    <hyperlink ref="LID163" r:id="rId24730" tooltip="TUBO ALUMIINO 10 M. - 152 MM" display="http://www.hemppassion.uy/tubo-aluminio-10-m-152-mm.html"/>
    <hyperlink ref="LIE163" r:id="rId24731" tooltip="TUBO ALUMIINO 10 M. - 152 MM" display="http://www.hemppassion.uy/tubo-aluminio-10-m-152-mm.html"/>
    <hyperlink ref="LIF163" r:id="rId24732" tooltip="TUBO ALUMIINO 10 M. - 152 MM" display="http://www.hemppassion.uy/tubo-aluminio-10-m-152-mm.html"/>
    <hyperlink ref="LIG163" r:id="rId24733" tooltip="TUBO ALUMIINO 10 M. - 152 MM" display="http://www.hemppassion.uy/tubo-aluminio-10-m-152-mm.html"/>
    <hyperlink ref="LIH163" r:id="rId24734" tooltip="TUBO ALUMIINO 10 M. - 152 MM" display="http://www.hemppassion.uy/tubo-aluminio-10-m-152-mm.html"/>
    <hyperlink ref="LII163" r:id="rId24735" tooltip="TUBO ALUMIINO 10 M. - 152 MM" display="http://www.hemppassion.uy/tubo-aluminio-10-m-152-mm.html"/>
    <hyperlink ref="LIJ163" r:id="rId24736" tooltip="TUBO ALUMIINO 10 M. - 152 MM" display="http://www.hemppassion.uy/tubo-aluminio-10-m-152-mm.html"/>
    <hyperlink ref="LIK163" r:id="rId24737" tooltip="TUBO ALUMIINO 10 M. - 152 MM" display="http://www.hemppassion.uy/tubo-aluminio-10-m-152-mm.html"/>
    <hyperlink ref="LIL163" r:id="rId24738" tooltip="TUBO ALUMIINO 10 M. - 152 MM" display="http://www.hemppassion.uy/tubo-aluminio-10-m-152-mm.html"/>
    <hyperlink ref="LIM163" r:id="rId24739" tooltip="TUBO ALUMIINO 10 M. - 152 MM" display="http://www.hemppassion.uy/tubo-aluminio-10-m-152-mm.html"/>
    <hyperlink ref="LIN163" r:id="rId24740" tooltip="TUBO ALUMIINO 10 M. - 152 MM" display="http://www.hemppassion.uy/tubo-aluminio-10-m-152-mm.html"/>
    <hyperlink ref="LIO163" r:id="rId24741" tooltip="TUBO ALUMIINO 10 M. - 152 MM" display="http://www.hemppassion.uy/tubo-aluminio-10-m-152-mm.html"/>
    <hyperlink ref="LIP163" r:id="rId24742" tooltip="TUBO ALUMIINO 10 M. - 152 MM" display="http://www.hemppassion.uy/tubo-aluminio-10-m-152-mm.html"/>
    <hyperlink ref="LIQ163" r:id="rId24743" tooltip="TUBO ALUMIINO 10 M. - 152 MM" display="http://www.hemppassion.uy/tubo-aluminio-10-m-152-mm.html"/>
    <hyperlink ref="LIR163" r:id="rId24744" tooltip="TUBO ALUMIINO 10 M. - 152 MM" display="http://www.hemppassion.uy/tubo-aluminio-10-m-152-mm.html"/>
    <hyperlink ref="LIS163" r:id="rId24745" tooltip="TUBO ALUMIINO 10 M. - 152 MM" display="http://www.hemppassion.uy/tubo-aluminio-10-m-152-mm.html"/>
    <hyperlink ref="LIT163" r:id="rId24746" tooltip="TUBO ALUMIINO 10 M. - 152 MM" display="http://www.hemppassion.uy/tubo-aluminio-10-m-152-mm.html"/>
    <hyperlink ref="LIU163" r:id="rId24747" tooltip="TUBO ALUMIINO 10 M. - 152 MM" display="http://www.hemppassion.uy/tubo-aluminio-10-m-152-mm.html"/>
    <hyperlink ref="LIV163" r:id="rId24748" tooltip="TUBO ALUMIINO 10 M. - 152 MM" display="http://www.hemppassion.uy/tubo-aluminio-10-m-152-mm.html"/>
    <hyperlink ref="LIW163" r:id="rId24749" tooltip="TUBO ALUMIINO 10 M. - 152 MM" display="http://www.hemppassion.uy/tubo-aluminio-10-m-152-mm.html"/>
    <hyperlink ref="LIX163" r:id="rId24750" tooltip="TUBO ALUMIINO 10 M. - 152 MM" display="http://www.hemppassion.uy/tubo-aluminio-10-m-152-mm.html"/>
    <hyperlink ref="LIY163" r:id="rId24751" tooltip="TUBO ALUMIINO 10 M. - 152 MM" display="http://www.hemppassion.uy/tubo-aluminio-10-m-152-mm.html"/>
    <hyperlink ref="LIZ163" r:id="rId24752" tooltip="TUBO ALUMIINO 10 M. - 152 MM" display="http://www.hemppassion.uy/tubo-aluminio-10-m-152-mm.html"/>
    <hyperlink ref="LJA163" r:id="rId24753" tooltip="TUBO ALUMIINO 10 M. - 152 MM" display="http://www.hemppassion.uy/tubo-aluminio-10-m-152-mm.html"/>
    <hyperlink ref="LJB163" r:id="rId24754" tooltip="TUBO ALUMIINO 10 M. - 152 MM" display="http://www.hemppassion.uy/tubo-aluminio-10-m-152-mm.html"/>
    <hyperlink ref="LJC163" r:id="rId24755" tooltip="TUBO ALUMIINO 10 M. - 152 MM" display="http://www.hemppassion.uy/tubo-aluminio-10-m-152-mm.html"/>
    <hyperlink ref="LJD163" r:id="rId24756" tooltip="TUBO ALUMIINO 10 M. - 152 MM" display="http://www.hemppassion.uy/tubo-aluminio-10-m-152-mm.html"/>
    <hyperlink ref="LJE163" r:id="rId24757" tooltip="TUBO ALUMIINO 10 M. - 152 MM" display="http://www.hemppassion.uy/tubo-aluminio-10-m-152-mm.html"/>
    <hyperlink ref="LJF163" r:id="rId24758" tooltip="TUBO ALUMIINO 10 M. - 152 MM" display="http://www.hemppassion.uy/tubo-aluminio-10-m-152-mm.html"/>
    <hyperlink ref="LJG163" r:id="rId24759" tooltip="TUBO ALUMIINO 10 M. - 152 MM" display="http://www.hemppassion.uy/tubo-aluminio-10-m-152-mm.html"/>
    <hyperlink ref="LJH163" r:id="rId24760" tooltip="TUBO ALUMIINO 10 M. - 152 MM" display="http://www.hemppassion.uy/tubo-aluminio-10-m-152-mm.html"/>
    <hyperlink ref="LJI163" r:id="rId24761" tooltip="TUBO ALUMIINO 10 M. - 152 MM" display="http://www.hemppassion.uy/tubo-aluminio-10-m-152-mm.html"/>
    <hyperlink ref="LJJ163" r:id="rId24762" tooltip="TUBO ALUMIINO 10 M. - 152 MM" display="http://www.hemppassion.uy/tubo-aluminio-10-m-152-mm.html"/>
    <hyperlink ref="LJK163" r:id="rId24763" tooltip="TUBO ALUMIINO 10 M. - 152 MM" display="http://www.hemppassion.uy/tubo-aluminio-10-m-152-mm.html"/>
    <hyperlink ref="LJL163" r:id="rId24764" tooltip="TUBO ALUMIINO 10 M. - 152 MM" display="http://www.hemppassion.uy/tubo-aluminio-10-m-152-mm.html"/>
    <hyperlink ref="LJM163" r:id="rId24765" tooltip="TUBO ALUMIINO 10 M. - 152 MM" display="http://www.hemppassion.uy/tubo-aluminio-10-m-152-mm.html"/>
    <hyperlink ref="LJN163" r:id="rId24766" tooltip="TUBO ALUMIINO 10 M. - 152 MM" display="http://www.hemppassion.uy/tubo-aluminio-10-m-152-mm.html"/>
    <hyperlink ref="LJO163" r:id="rId24767" tooltip="TUBO ALUMIINO 10 M. - 152 MM" display="http://www.hemppassion.uy/tubo-aluminio-10-m-152-mm.html"/>
    <hyperlink ref="LJP163" r:id="rId24768" tooltip="TUBO ALUMIINO 10 M. - 152 MM" display="http://www.hemppassion.uy/tubo-aluminio-10-m-152-mm.html"/>
    <hyperlink ref="LJQ163" r:id="rId24769" tooltip="TUBO ALUMIINO 10 M. - 152 MM" display="http://www.hemppassion.uy/tubo-aluminio-10-m-152-mm.html"/>
    <hyperlink ref="LJR163" r:id="rId24770" tooltip="TUBO ALUMIINO 10 M. - 152 MM" display="http://www.hemppassion.uy/tubo-aluminio-10-m-152-mm.html"/>
    <hyperlink ref="LJS163" r:id="rId24771" tooltip="TUBO ALUMIINO 10 M. - 152 MM" display="http://www.hemppassion.uy/tubo-aluminio-10-m-152-mm.html"/>
    <hyperlink ref="LJT163" r:id="rId24772" tooltip="TUBO ALUMIINO 10 M. - 152 MM" display="http://www.hemppassion.uy/tubo-aluminio-10-m-152-mm.html"/>
    <hyperlink ref="LJU163" r:id="rId24773" tooltip="TUBO ALUMIINO 10 M. - 152 MM" display="http://www.hemppassion.uy/tubo-aluminio-10-m-152-mm.html"/>
    <hyperlink ref="LJV163" r:id="rId24774" tooltip="TUBO ALUMIINO 10 M. - 152 MM" display="http://www.hemppassion.uy/tubo-aluminio-10-m-152-mm.html"/>
    <hyperlink ref="LJW163" r:id="rId24775" tooltip="TUBO ALUMIINO 10 M. - 152 MM" display="http://www.hemppassion.uy/tubo-aluminio-10-m-152-mm.html"/>
    <hyperlink ref="LJX163" r:id="rId24776" tooltip="TUBO ALUMIINO 10 M. - 152 MM" display="http://www.hemppassion.uy/tubo-aluminio-10-m-152-mm.html"/>
    <hyperlink ref="LJY163" r:id="rId24777" tooltip="TUBO ALUMIINO 10 M. - 152 MM" display="http://www.hemppassion.uy/tubo-aluminio-10-m-152-mm.html"/>
    <hyperlink ref="LJZ163" r:id="rId24778" tooltip="TUBO ALUMIINO 10 M. - 152 MM" display="http://www.hemppassion.uy/tubo-aluminio-10-m-152-mm.html"/>
    <hyperlink ref="LKA163" r:id="rId24779" tooltip="TUBO ALUMIINO 10 M. - 152 MM" display="http://www.hemppassion.uy/tubo-aluminio-10-m-152-mm.html"/>
    <hyperlink ref="LKB163" r:id="rId24780" tooltip="TUBO ALUMIINO 10 M. - 152 MM" display="http://www.hemppassion.uy/tubo-aluminio-10-m-152-mm.html"/>
    <hyperlink ref="LKC163" r:id="rId24781" tooltip="TUBO ALUMIINO 10 M. - 152 MM" display="http://www.hemppassion.uy/tubo-aluminio-10-m-152-mm.html"/>
    <hyperlink ref="LKD163" r:id="rId24782" tooltip="TUBO ALUMIINO 10 M. - 152 MM" display="http://www.hemppassion.uy/tubo-aluminio-10-m-152-mm.html"/>
    <hyperlink ref="LKE163" r:id="rId24783" tooltip="TUBO ALUMIINO 10 M. - 152 MM" display="http://www.hemppassion.uy/tubo-aluminio-10-m-152-mm.html"/>
    <hyperlink ref="LKF163" r:id="rId24784" tooltip="TUBO ALUMIINO 10 M. - 152 MM" display="http://www.hemppassion.uy/tubo-aluminio-10-m-152-mm.html"/>
    <hyperlink ref="LKG163" r:id="rId24785" tooltip="TUBO ALUMIINO 10 M. - 152 MM" display="http://www.hemppassion.uy/tubo-aluminio-10-m-152-mm.html"/>
    <hyperlink ref="LKH163" r:id="rId24786" tooltip="TUBO ALUMIINO 10 M. - 152 MM" display="http://www.hemppassion.uy/tubo-aluminio-10-m-152-mm.html"/>
    <hyperlink ref="LKI163" r:id="rId24787" tooltip="TUBO ALUMIINO 10 M. - 152 MM" display="http://www.hemppassion.uy/tubo-aluminio-10-m-152-mm.html"/>
    <hyperlink ref="LKJ163" r:id="rId24788" tooltip="TUBO ALUMIINO 10 M. - 152 MM" display="http://www.hemppassion.uy/tubo-aluminio-10-m-152-mm.html"/>
    <hyperlink ref="LKK163" r:id="rId24789" tooltip="TUBO ALUMIINO 10 M. - 152 MM" display="http://www.hemppassion.uy/tubo-aluminio-10-m-152-mm.html"/>
    <hyperlink ref="LKL163" r:id="rId24790" tooltip="TUBO ALUMIINO 10 M. - 152 MM" display="http://www.hemppassion.uy/tubo-aluminio-10-m-152-mm.html"/>
    <hyperlink ref="LKM163" r:id="rId24791" tooltip="TUBO ALUMIINO 10 M. - 152 MM" display="http://www.hemppassion.uy/tubo-aluminio-10-m-152-mm.html"/>
    <hyperlink ref="LKN163" r:id="rId24792" tooltip="TUBO ALUMIINO 10 M. - 152 MM" display="http://www.hemppassion.uy/tubo-aluminio-10-m-152-mm.html"/>
    <hyperlink ref="LKO163" r:id="rId24793" tooltip="TUBO ALUMIINO 10 M. - 152 MM" display="http://www.hemppassion.uy/tubo-aluminio-10-m-152-mm.html"/>
    <hyperlink ref="LKP163" r:id="rId24794" tooltip="TUBO ALUMIINO 10 M. - 152 MM" display="http://www.hemppassion.uy/tubo-aluminio-10-m-152-mm.html"/>
    <hyperlink ref="LKQ163" r:id="rId24795" tooltip="TUBO ALUMIINO 10 M. - 152 MM" display="http://www.hemppassion.uy/tubo-aluminio-10-m-152-mm.html"/>
    <hyperlink ref="LKR163" r:id="rId24796" tooltip="TUBO ALUMIINO 10 M. - 152 MM" display="http://www.hemppassion.uy/tubo-aluminio-10-m-152-mm.html"/>
    <hyperlink ref="LKS163" r:id="rId24797" tooltip="TUBO ALUMIINO 10 M. - 152 MM" display="http://www.hemppassion.uy/tubo-aluminio-10-m-152-mm.html"/>
    <hyperlink ref="LKT163" r:id="rId24798" tooltip="TUBO ALUMIINO 10 M. - 152 MM" display="http://www.hemppassion.uy/tubo-aluminio-10-m-152-mm.html"/>
    <hyperlink ref="LKU163" r:id="rId24799" tooltip="TUBO ALUMIINO 10 M. - 152 MM" display="http://www.hemppassion.uy/tubo-aluminio-10-m-152-mm.html"/>
    <hyperlink ref="LKV163" r:id="rId24800" tooltip="TUBO ALUMIINO 10 M. - 152 MM" display="http://www.hemppassion.uy/tubo-aluminio-10-m-152-mm.html"/>
    <hyperlink ref="LKW163" r:id="rId24801" tooltip="TUBO ALUMIINO 10 M. - 152 MM" display="http://www.hemppassion.uy/tubo-aluminio-10-m-152-mm.html"/>
    <hyperlink ref="LKX163" r:id="rId24802" tooltip="TUBO ALUMIINO 10 M. - 152 MM" display="http://www.hemppassion.uy/tubo-aluminio-10-m-152-mm.html"/>
    <hyperlink ref="LKY163" r:id="rId24803" tooltip="TUBO ALUMIINO 10 M. - 152 MM" display="http://www.hemppassion.uy/tubo-aluminio-10-m-152-mm.html"/>
    <hyperlink ref="LKZ163" r:id="rId24804" tooltip="TUBO ALUMIINO 10 M. - 152 MM" display="http://www.hemppassion.uy/tubo-aluminio-10-m-152-mm.html"/>
    <hyperlink ref="LLA163" r:id="rId24805" tooltip="TUBO ALUMIINO 10 M. - 152 MM" display="http://www.hemppassion.uy/tubo-aluminio-10-m-152-mm.html"/>
    <hyperlink ref="LLB163" r:id="rId24806" tooltip="TUBO ALUMIINO 10 M. - 152 MM" display="http://www.hemppassion.uy/tubo-aluminio-10-m-152-mm.html"/>
    <hyperlink ref="LLC163" r:id="rId24807" tooltip="TUBO ALUMIINO 10 M. - 152 MM" display="http://www.hemppassion.uy/tubo-aluminio-10-m-152-mm.html"/>
    <hyperlink ref="LLD163" r:id="rId24808" tooltip="TUBO ALUMIINO 10 M. - 152 MM" display="http://www.hemppassion.uy/tubo-aluminio-10-m-152-mm.html"/>
    <hyperlink ref="LLE163" r:id="rId24809" tooltip="TUBO ALUMIINO 10 M. - 152 MM" display="http://www.hemppassion.uy/tubo-aluminio-10-m-152-mm.html"/>
    <hyperlink ref="LLF163" r:id="rId24810" tooltip="TUBO ALUMIINO 10 M. - 152 MM" display="http://www.hemppassion.uy/tubo-aluminio-10-m-152-mm.html"/>
    <hyperlink ref="LLG163" r:id="rId24811" tooltip="TUBO ALUMIINO 10 M. - 152 MM" display="http://www.hemppassion.uy/tubo-aluminio-10-m-152-mm.html"/>
    <hyperlink ref="LLH163" r:id="rId24812" tooltip="TUBO ALUMIINO 10 M. - 152 MM" display="http://www.hemppassion.uy/tubo-aluminio-10-m-152-mm.html"/>
    <hyperlink ref="LLI163" r:id="rId24813" tooltip="TUBO ALUMIINO 10 M. - 152 MM" display="http://www.hemppassion.uy/tubo-aluminio-10-m-152-mm.html"/>
    <hyperlink ref="LLJ163" r:id="rId24814" tooltip="TUBO ALUMIINO 10 M. - 152 MM" display="http://www.hemppassion.uy/tubo-aluminio-10-m-152-mm.html"/>
    <hyperlink ref="LLK163" r:id="rId24815" tooltip="TUBO ALUMIINO 10 M. - 152 MM" display="http://www.hemppassion.uy/tubo-aluminio-10-m-152-mm.html"/>
    <hyperlink ref="LLL163" r:id="rId24816" tooltip="TUBO ALUMIINO 10 M. - 152 MM" display="http://www.hemppassion.uy/tubo-aluminio-10-m-152-mm.html"/>
    <hyperlink ref="LLM163" r:id="rId24817" tooltip="TUBO ALUMIINO 10 M. - 152 MM" display="http://www.hemppassion.uy/tubo-aluminio-10-m-152-mm.html"/>
    <hyperlink ref="LLN163" r:id="rId24818" tooltip="TUBO ALUMIINO 10 M. - 152 MM" display="http://www.hemppassion.uy/tubo-aluminio-10-m-152-mm.html"/>
    <hyperlink ref="LLO163" r:id="rId24819" tooltip="TUBO ALUMIINO 10 M. - 152 MM" display="http://www.hemppassion.uy/tubo-aluminio-10-m-152-mm.html"/>
    <hyperlink ref="LLP163" r:id="rId24820" tooltip="TUBO ALUMIINO 10 M. - 152 MM" display="http://www.hemppassion.uy/tubo-aluminio-10-m-152-mm.html"/>
    <hyperlink ref="LLQ163" r:id="rId24821" tooltip="TUBO ALUMIINO 10 M. - 152 MM" display="http://www.hemppassion.uy/tubo-aluminio-10-m-152-mm.html"/>
    <hyperlink ref="LLR163" r:id="rId24822" tooltip="TUBO ALUMIINO 10 M. - 152 MM" display="http://www.hemppassion.uy/tubo-aluminio-10-m-152-mm.html"/>
    <hyperlink ref="LLS163" r:id="rId24823" tooltip="TUBO ALUMIINO 10 M. - 152 MM" display="http://www.hemppassion.uy/tubo-aluminio-10-m-152-mm.html"/>
    <hyperlink ref="LLT163" r:id="rId24824" tooltip="TUBO ALUMIINO 10 M. - 152 MM" display="http://www.hemppassion.uy/tubo-aluminio-10-m-152-mm.html"/>
    <hyperlink ref="LLU163" r:id="rId24825" tooltip="TUBO ALUMIINO 10 M. - 152 MM" display="http://www.hemppassion.uy/tubo-aluminio-10-m-152-mm.html"/>
    <hyperlink ref="LLV163" r:id="rId24826" tooltip="TUBO ALUMIINO 10 M. - 152 MM" display="http://www.hemppassion.uy/tubo-aluminio-10-m-152-mm.html"/>
    <hyperlink ref="LLW163" r:id="rId24827" tooltip="TUBO ALUMIINO 10 M. - 152 MM" display="http://www.hemppassion.uy/tubo-aluminio-10-m-152-mm.html"/>
    <hyperlink ref="LLX163" r:id="rId24828" tooltip="TUBO ALUMIINO 10 M. - 152 MM" display="http://www.hemppassion.uy/tubo-aluminio-10-m-152-mm.html"/>
    <hyperlink ref="LLY163" r:id="rId24829" tooltip="TUBO ALUMIINO 10 M. - 152 MM" display="http://www.hemppassion.uy/tubo-aluminio-10-m-152-mm.html"/>
    <hyperlink ref="LLZ163" r:id="rId24830" tooltip="TUBO ALUMIINO 10 M. - 152 MM" display="http://www.hemppassion.uy/tubo-aluminio-10-m-152-mm.html"/>
    <hyperlink ref="LMA163" r:id="rId24831" tooltip="TUBO ALUMIINO 10 M. - 152 MM" display="http://www.hemppassion.uy/tubo-aluminio-10-m-152-mm.html"/>
    <hyperlink ref="LMB163" r:id="rId24832" tooltip="TUBO ALUMIINO 10 M. - 152 MM" display="http://www.hemppassion.uy/tubo-aluminio-10-m-152-mm.html"/>
    <hyperlink ref="LMC163" r:id="rId24833" tooltip="TUBO ALUMIINO 10 M. - 152 MM" display="http://www.hemppassion.uy/tubo-aluminio-10-m-152-mm.html"/>
    <hyperlink ref="LMD163" r:id="rId24834" tooltip="TUBO ALUMIINO 10 M. - 152 MM" display="http://www.hemppassion.uy/tubo-aluminio-10-m-152-mm.html"/>
    <hyperlink ref="LME163" r:id="rId24835" tooltip="TUBO ALUMIINO 10 M. - 152 MM" display="http://www.hemppassion.uy/tubo-aluminio-10-m-152-mm.html"/>
    <hyperlink ref="LMF163" r:id="rId24836" tooltip="TUBO ALUMIINO 10 M. - 152 MM" display="http://www.hemppassion.uy/tubo-aluminio-10-m-152-mm.html"/>
    <hyperlink ref="LMG163" r:id="rId24837" tooltip="TUBO ALUMIINO 10 M. - 152 MM" display="http://www.hemppassion.uy/tubo-aluminio-10-m-152-mm.html"/>
    <hyperlink ref="LMH163" r:id="rId24838" tooltip="TUBO ALUMIINO 10 M. - 152 MM" display="http://www.hemppassion.uy/tubo-aluminio-10-m-152-mm.html"/>
    <hyperlink ref="LMI163" r:id="rId24839" tooltip="TUBO ALUMIINO 10 M. - 152 MM" display="http://www.hemppassion.uy/tubo-aluminio-10-m-152-mm.html"/>
    <hyperlink ref="LMJ163" r:id="rId24840" tooltip="TUBO ALUMIINO 10 M. - 152 MM" display="http://www.hemppassion.uy/tubo-aluminio-10-m-152-mm.html"/>
    <hyperlink ref="LMK163" r:id="rId24841" tooltip="TUBO ALUMIINO 10 M. - 152 MM" display="http://www.hemppassion.uy/tubo-aluminio-10-m-152-mm.html"/>
    <hyperlink ref="LML163" r:id="rId24842" tooltip="TUBO ALUMIINO 10 M. - 152 MM" display="http://www.hemppassion.uy/tubo-aluminio-10-m-152-mm.html"/>
    <hyperlink ref="LMM163" r:id="rId24843" tooltip="TUBO ALUMIINO 10 M. - 152 MM" display="http://www.hemppassion.uy/tubo-aluminio-10-m-152-mm.html"/>
    <hyperlink ref="LMN163" r:id="rId24844" tooltip="TUBO ALUMIINO 10 M. - 152 MM" display="http://www.hemppassion.uy/tubo-aluminio-10-m-152-mm.html"/>
    <hyperlink ref="LMO163" r:id="rId24845" tooltip="TUBO ALUMIINO 10 M. - 152 MM" display="http://www.hemppassion.uy/tubo-aluminio-10-m-152-mm.html"/>
    <hyperlink ref="LMP163" r:id="rId24846" tooltip="TUBO ALUMIINO 10 M. - 152 MM" display="http://www.hemppassion.uy/tubo-aluminio-10-m-152-mm.html"/>
    <hyperlink ref="LMQ163" r:id="rId24847" tooltip="TUBO ALUMIINO 10 M. - 152 MM" display="http://www.hemppassion.uy/tubo-aluminio-10-m-152-mm.html"/>
    <hyperlink ref="LMR163" r:id="rId24848" tooltip="TUBO ALUMIINO 10 M. - 152 MM" display="http://www.hemppassion.uy/tubo-aluminio-10-m-152-mm.html"/>
    <hyperlink ref="LMS163" r:id="rId24849" tooltip="TUBO ALUMIINO 10 M. - 152 MM" display="http://www.hemppassion.uy/tubo-aluminio-10-m-152-mm.html"/>
    <hyperlink ref="LMT163" r:id="rId24850" tooltip="TUBO ALUMIINO 10 M. - 152 MM" display="http://www.hemppassion.uy/tubo-aluminio-10-m-152-mm.html"/>
    <hyperlink ref="LMU163" r:id="rId24851" tooltip="TUBO ALUMIINO 10 M. - 152 MM" display="http://www.hemppassion.uy/tubo-aluminio-10-m-152-mm.html"/>
    <hyperlink ref="LMV163" r:id="rId24852" tooltip="TUBO ALUMIINO 10 M. - 152 MM" display="http://www.hemppassion.uy/tubo-aluminio-10-m-152-mm.html"/>
    <hyperlink ref="LMW163" r:id="rId24853" tooltip="TUBO ALUMIINO 10 M. - 152 MM" display="http://www.hemppassion.uy/tubo-aluminio-10-m-152-mm.html"/>
    <hyperlink ref="LMX163" r:id="rId24854" tooltip="TUBO ALUMIINO 10 M. - 152 MM" display="http://www.hemppassion.uy/tubo-aluminio-10-m-152-mm.html"/>
    <hyperlink ref="LMY163" r:id="rId24855" tooltip="TUBO ALUMIINO 10 M. - 152 MM" display="http://www.hemppassion.uy/tubo-aluminio-10-m-152-mm.html"/>
    <hyperlink ref="LMZ163" r:id="rId24856" tooltip="TUBO ALUMIINO 10 M. - 152 MM" display="http://www.hemppassion.uy/tubo-aluminio-10-m-152-mm.html"/>
    <hyperlink ref="LNA163" r:id="rId24857" tooltip="TUBO ALUMIINO 10 M. - 152 MM" display="http://www.hemppassion.uy/tubo-aluminio-10-m-152-mm.html"/>
    <hyperlink ref="LNB163" r:id="rId24858" tooltip="TUBO ALUMIINO 10 M. - 152 MM" display="http://www.hemppassion.uy/tubo-aluminio-10-m-152-mm.html"/>
    <hyperlink ref="LNC163" r:id="rId24859" tooltip="TUBO ALUMIINO 10 M. - 152 MM" display="http://www.hemppassion.uy/tubo-aluminio-10-m-152-mm.html"/>
    <hyperlink ref="LND163" r:id="rId24860" tooltip="TUBO ALUMIINO 10 M. - 152 MM" display="http://www.hemppassion.uy/tubo-aluminio-10-m-152-mm.html"/>
    <hyperlink ref="LNE163" r:id="rId24861" tooltip="TUBO ALUMIINO 10 M. - 152 MM" display="http://www.hemppassion.uy/tubo-aluminio-10-m-152-mm.html"/>
    <hyperlink ref="LNF163" r:id="rId24862" tooltip="TUBO ALUMIINO 10 M. - 152 MM" display="http://www.hemppassion.uy/tubo-aluminio-10-m-152-mm.html"/>
    <hyperlink ref="LNG163" r:id="rId24863" tooltip="TUBO ALUMIINO 10 M. - 152 MM" display="http://www.hemppassion.uy/tubo-aluminio-10-m-152-mm.html"/>
    <hyperlink ref="LNH163" r:id="rId24864" tooltip="TUBO ALUMIINO 10 M. - 152 MM" display="http://www.hemppassion.uy/tubo-aluminio-10-m-152-mm.html"/>
    <hyperlink ref="LNI163" r:id="rId24865" tooltip="TUBO ALUMIINO 10 M. - 152 MM" display="http://www.hemppassion.uy/tubo-aluminio-10-m-152-mm.html"/>
    <hyperlink ref="LNJ163" r:id="rId24866" tooltip="TUBO ALUMIINO 10 M. - 152 MM" display="http://www.hemppassion.uy/tubo-aluminio-10-m-152-mm.html"/>
    <hyperlink ref="LNK163" r:id="rId24867" tooltip="TUBO ALUMIINO 10 M. - 152 MM" display="http://www.hemppassion.uy/tubo-aluminio-10-m-152-mm.html"/>
    <hyperlink ref="LNL163" r:id="rId24868" tooltip="TUBO ALUMIINO 10 M. - 152 MM" display="http://www.hemppassion.uy/tubo-aluminio-10-m-152-mm.html"/>
    <hyperlink ref="LNM163" r:id="rId24869" tooltip="TUBO ALUMIINO 10 M. - 152 MM" display="http://www.hemppassion.uy/tubo-aluminio-10-m-152-mm.html"/>
    <hyperlink ref="LNN163" r:id="rId24870" tooltip="TUBO ALUMIINO 10 M. - 152 MM" display="http://www.hemppassion.uy/tubo-aluminio-10-m-152-mm.html"/>
    <hyperlink ref="LNO163" r:id="rId24871" tooltip="TUBO ALUMIINO 10 M. - 152 MM" display="http://www.hemppassion.uy/tubo-aluminio-10-m-152-mm.html"/>
    <hyperlink ref="LNP163" r:id="rId24872" tooltip="TUBO ALUMIINO 10 M. - 152 MM" display="http://www.hemppassion.uy/tubo-aluminio-10-m-152-mm.html"/>
    <hyperlink ref="LNQ163" r:id="rId24873" tooltip="TUBO ALUMIINO 10 M. - 152 MM" display="http://www.hemppassion.uy/tubo-aluminio-10-m-152-mm.html"/>
    <hyperlink ref="LNR163" r:id="rId24874" tooltip="TUBO ALUMIINO 10 M. - 152 MM" display="http://www.hemppassion.uy/tubo-aluminio-10-m-152-mm.html"/>
    <hyperlink ref="LNS163" r:id="rId24875" tooltip="TUBO ALUMIINO 10 M. - 152 MM" display="http://www.hemppassion.uy/tubo-aluminio-10-m-152-mm.html"/>
    <hyperlink ref="LNT163" r:id="rId24876" tooltip="TUBO ALUMIINO 10 M. - 152 MM" display="http://www.hemppassion.uy/tubo-aluminio-10-m-152-mm.html"/>
    <hyperlink ref="LNU163" r:id="rId24877" tooltip="TUBO ALUMIINO 10 M. - 152 MM" display="http://www.hemppassion.uy/tubo-aluminio-10-m-152-mm.html"/>
    <hyperlink ref="LNV163" r:id="rId24878" tooltip="TUBO ALUMIINO 10 M. - 152 MM" display="http://www.hemppassion.uy/tubo-aluminio-10-m-152-mm.html"/>
    <hyperlink ref="LNW163" r:id="rId24879" tooltip="TUBO ALUMIINO 10 M. - 152 MM" display="http://www.hemppassion.uy/tubo-aluminio-10-m-152-mm.html"/>
    <hyperlink ref="LNX163" r:id="rId24880" tooltip="TUBO ALUMIINO 10 M. - 152 MM" display="http://www.hemppassion.uy/tubo-aluminio-10-m-152-mm.html"/>
    <hyperlink ref="LNY163" r:id="rId24881" tooltip="TUBO ALUMIINO 10 M. - 152 MM" display="http://www.hemppassion.uy/tubo-aluminio-10-m-152-mm.html"/>
    <hyperlink ref="LNZ163" r:id="rId24882" tooltip="TUBO ALUMIINO 10 M. - 152 MM" display="http://www.hemppassion.uy/tubo-aluminio-10-m-152-mm.html"/>
    <hyperlink ref="LOA163" r:id="rId24883" tooltip="TUBO ALUMIINO 10 M. - 152 MM" display="http://www.hemppassion.uy/tubo-aluminio-10-m-152-mm.html"/>
    <hyperlink ref="LOB163" r:id="rId24884" tooltip="TUBO ALUMIINO 10 M. - 152 MM" display="http://www.hemppassion.uy/tubo-aluminio-10-m-152-mm.html"/>
    <hyperlink ref="LOC163" r:id="rId24885" tooltip="TUBO ALUMIINO 10 M. - 152 MM" display="http://www.hemppassion.uy/tubo-aluminio-10-m-152-mm.html"/>
    <hyperlink ref="LOD163" r:id="rId24886" tooltip="TUBO ALUMIINO 10 M. - 152 MM" display="http://www.hemppassion.uy/tubo-aluminio-10-m-152-mm.html"/>
    <hyperlink ref="LOE163" r:id="rId24887" tooltip="TUBO ALUMIINO 10 M. - 152 MM" display="http://www.hemppassion.uy/tubo-aluminio-10-m-152-mm.html"/>
    <hyperlink ref="LOF163" r:id="rId24888" tooltip="TUBO ALUMIINO 10 M. - 152 MM" display="http://www.hemppassion.uy/tubo-aluminio-10-m-152-mm.html"/>
    <hyperlink ref="LOG163" r:id="rId24889" tooltip="TUBO ALUMIINO 10 M. - 152 MM" display="http://www.hemppassion.uy/tubo-aluminio-10-m-152-mm.html"/>
    <hyperlink ref="LOH163" r:id="rId24890" tooltip="TUBO ALUMIINO 10 M. - 152 MM" display="http://www.hemppassion.uy/tubo-aluminio-10-m-152-mm.html"/>
    <hyperlink ref="LOI163" r:id="rId24891" tooltip="TUBO ALUMIINO 10 M. - 152 MM" display="http://www.hemppassion.uy/tubo-aluminio-10-m-152-mm.html"/>
    <hyperlink ref="LOJ163" r:id="rId24892" tooltip="TUBO ALUMIINO 10 M. - 152 MM" display="http://www.hemppassion.uy/tubo-aluminio-10-m-152-mm.html"/>
    <hyperlink ref="LOK163" r:id="rId24893" tooltip="TUBO ALUMIINO 10 M. - 152 MM" display="http://www.hemppassion.uy/tubo-aluminio-10-m-152-mm.html"/>
    <hyperlink ref="LOL163" r:id="rId24894" tooltip="TUBO ALUMIINO 10 M. - 152 MM" display="http://www.hemppassion.uy/tubo-aluminio-10-m-152-mm.html"/>
    <hyperlink ref="LOM163" r:id="rId24895" tooltip="TUBO ALUMIINO 10 M. - 152 MM" display="http://www.hemppassion.uy/tubo-aluminio-10-m-152-mm.html"/>
    <hyperlink ref="LON163" r:id="rId24896" tooltip="TUBO ALUMIINO 10 M. - 152 MM" display="http://www.hemppassion.uy/tubo-aluminio-10-m-152-mm.html"/>
    <hyperlink ref="LOO163" r:id="rId24897" tooltip="TUBO ALUMIINO 10 M. - 152 MM" display="http://www.hemppassion.uy/tubo-aluminio-10-m-152-mm.html"/>
    <hyperlink ref="LOP163" r:id="rId24898" tooltip="TUBO ALUMIINO 10 M. - 152 MM" display="http://www.hemppassion.uy/tubo-aluminio-10-m-152-mm.html"/>
    <hyperlink ref="LOQ163" r:id="rId24899" tooltip="TUBO ALUMIINO 10 M. - 152 MM" display="http://www.hemppassion.uy/tubo-aluminio-10-m-152-mm.html"/>
    <hyperlink ref="LOR163" r:id="rId24900" tooltip="TUBO ALUMIINO 10 M. - 152 MM" display="http://www.hemppassion.uy/tubo-aluminio-10-m-152-mm.html"/>
    <hyperlink ref="LOS163" r:id="rId24901" tooltip="TUBO ALUMIINO 10 M. - 152 MM" display="http://www.hemppassion.uy/tubo-aluminio-10-m-152-mm.html"/>
    <hyperlink ref="LOT163" r:id="rId24902" tooltip="TUBO ALUMIINO 10 M. - 152 MM" display="http://www.hemppassion.uy/tubo-aluminio-10-m-152-mm.html"/>
    <hyperlink ref="LOU163" r:id="rId24903" tooltip="TUBO ALUMIINO 10 M. - 152 MM" display="http://www.hemppassion.uy/tubo-aluminio-10-m-152-mm.html"/>
    <hyperlink ref="LOV163" r:id="rId24904" tooltip="TUBO ALUMIINO 10 M. - 152 MM" display="http://www.hemppassion.uy/tubo-aluminio-10-m-152-mm.html"/>
    <hyperlink ref="LOW163" r:id="rId24905" tooltip="TUBO ALUMIINO 10 M. - 152 MM" display="http://www.hemppassion.uy/tubo-aluminio-10-m-152-mm.html"/>
    <hyperlink ref="LOX163" r:id="rId24906" tooltip="TUBO ALUMIINO 10 M. - 152 MM" display="http://www.hemppassion.uy/tubo-aluminio-10-m-152-mm.html"/>
    <hyperlink ref="LOY163" r:id="rId24907" tooltip="TUBO ALUMIINO 10 M. - 152 MM" display="http://www.hemppassion.uy/tubo-aluminio-10-m-152-mm.html"/>
    <hyperlink ref="LOZ163" r:id="rId24908" tooltip="TUBO ALUMIINO 10 M. - 152 MM" display="http://www.hemppassion.uy/tubo-aluminio-10-m-152-mm.html"/>
    <hyperlink ref="LPA163" r:id="rId24909" tooltip="TUBO ALUMIINO 10 M. - 152 MM" display="http://www.hemppassion.uy/tubo-aluminio-10-m-152-mm.html"/>
    <hyperlink ref="LPB163" r:id="rId24910" tooltip="TUBO ALUMIINO 10 M. - 152 MM" display="http://www.hemppassion.uy/tubo-aluminio-10-m-152-mm.html"/>
    <hyperlink ref="LPC163" r:id="rId24911" tooltip="TUBO ALUMIINO 10 M. - 152 MM" display="http://www.hemppassion.uy/tubo-aluminio-10-m-152-mm.html"/>
    <hyperlink ref="LPD163" r:id="rId24912" tooltip="TUBO ALUMIINO 10 M. - 152 MM" display="http://www.hemppassion.uy/tubo-aluminio-10-m-152-mm.html"/>
    <hyperlink ref="LPE163" r:id="rId24913" tooltip="TUBO ALUMIINO 10 M. - 152 MM" display="http://www.hemppassion.uy/tubo-aluminio-10-m-152-mm.html"/>
    <hyperlink ref="LPF163" r:id="rId24914" tooltip="TUBO ALUMIINO 10 M. - 152 MM" display="http://www.hemppassion.uy/tubo-aluminio-10-m-152-mm.html"/>
    <hyperlink ref="LPG163" r:id="rId24915" tooltip="TUBO ALUMIINO 10 M. - 152 MM" display="http://www.hemppassion.uy/tubo-aluminio-10-m-152-mm.html"/>
    <hyperlink ref="LPH163" r:id="rId24916" tooltip="TUBO ALUMIINO 10 M. - 152 MM" display="http://www.hemppassion.uy/tubo-aluminio-10-m-152-mm.html"/>
    <hyperlink ref="LPI163" r:id="rId24917" tooltip="TUBO ALUMIINO 10 M. - 152 MM" display="http://www.hemppassion.uy/tubo-aluminio-10-m-152-mm.html"/>
    <hyperlink ref="LPJ163" r:id="rId24918" tooltip="TUBO ALUMIINO 10 M. - 152 MM" display="http://www.hemppassion.uy/tubo-aluminio-10-m-152-mm.html"/>
    <hyperlink ref="LPK163" r:id="rId24919" tooltip="TUBO ALUMIINO 10 M. - 152 MM" display="http://www.hemppassion.uy/tubo-aluminio-10-m-152-mm.html"/>
    <hyperlink ref="LPL163" r:id="rId24920" tooltip="TUBO ALUMIINO 10 M. - 152 MM" display="http://www.hemppassion.uy/tubo-aluminio-10-m-152-mm.html"/>
    <hyperlink ref="LPM163" r:id="rId24921" tooltip="TUBO ALUMIINO 10 M. - 152 MM" display="http://www.hemppassion.uy/tubo-aluminio-10-m-152-mm.html"/>
    <hyperlink ref="LPN163" r:id="rId24922" tooltip="TUBO ALUMIINO 10 M. - 152 MM" display="http://www.hemppassion.uy/tubo-aluminio-10-m-152-mm.html"/>
    <hyperlink ref="LPO163" r:id="rId24923" tooltip="TUBO ALUMIINO 10 M. - 152 MM" display="http://www.hemppassion.uy/tubo-aluminio-10-m-152-mm.html"/>
    <hyperlink ref="LPP163" r:id="rId24924" tooltip="TUBO ALUMIINO 10 M. - 152 MM" display="http://www.hemppassion.uy/tubo-aluminio-10-m-152-mm.html"/>
    <hyperlink ref="LPQ163" r:id="rId24925" tooltip="TUBO ALUMIINO 10 M. - 152 MM" display="http://www.hemppassion.uy/tubo-aluminio-10-m-152-mm.html"/>
    <hyperlink ref="LPR163" r:id="rId24926" tooltip="TUBO ALUMIINO 10 M. - 152 MM" display="http://www.hemppassion.uy/tubo-aluminio-10-m-152-mm.html"/>
    <hyperlink ref="LPS163" r:id="rId24927" tooltip="TUBO ALUMIINO 10 M. - 152 MM" display="http://www.hemppassion.uy/tubo-aluminio-10-m-152-mm.html"/>
    <hyperlink ref="LPT163" r:id="rId24928" tooltip="TUBO ALUMIINO 10 M. - 152 MM" display="http://www.hemppassion.uy/tubo-aluminio-10-m-152-mm.html"/>
    <hyperlink ref="LPU163" r:id="rId24929" tooltip="TUBO ALUMIINO 10 M. - 152 MM" display="http://www.hemppassion.uy/tubo-aluminio-10-m-152-mm.html"/>
    <hyperlink ref="LPV163" r:id="rId24930" tooltip="TUBO ALUMIINO 10 M. - 152 MM" display="http://www.hemppassion.uy/tubo-aluminio-10-m-152-mm.html"/>
    <hyperlink ref="LPW163" r:id="rId24931" tooltip="TUBO ALUMIINO 10 M. - 152 MM" display="http://www.hemppassion.uy/tubo-aluminio-10-m-152-mm.html"/>
    <hyperlink ref="LPX163" r:id="rId24932" tooltip="TUBO ALUMIINO 10 M. - 152 MM" display="http://www.hemppassion.uy/tubo-aluminio-10-m-152-mm.html"/>
    <hyperlink ref="LPY163" r:id="rId24933" tooltip="TUBO ALUMIINO 10 M. - 152 MM" display="http://www.hemppassion.uy/tubo-aluminio-10-m-152-mm.html"/>
    <hyperlink ref="LPZ163" r:id="rId24934" tooltip="TUBO ALUMIINO 10 M. - 152 MM" display="http://www.hemppassion.uy/tubo-aluminio-10-m-152-mm.html"/>
    <hyperlink ref="LQA163" r:id="rId24935" tooltip="TUBO ALUMIINO 10 M. - 152 MM" display="http://www.hemppassion.uy/tubo-aluminio-10-m-152-mm.html"/>
    <hyperlink ref="LQB163" r:id="rId24936" tooltip="TUBO ALUMIINO 10 M. - 152 MM" display="http://www.hemppassion.uy/tubo-aluminio-10-m-152-mm.html"/>
    <hyperlink ref="LQC163" r:id="rId24937" tooltip="TUBO ALUMIINO 10 M. - 152 MM" display="http://www.hemppassion.uy/tubo-aluminio-10-m-152-mm.html"/>
    <hyperlink ref="LQD163" r:id="rId24938" tooltip="TUBO ALUMIINO 10 M. - 152 MM" display="http://www.hemppassion.uy/tubo-aluminio-10-m-152-mm.html"/>
    <hyperlink ref="LQE163" r:id="rId24939" tooltip="TUBO ALUMIINO 10 M. - 152 MM" display="http://www.hemppassion.uy/tubo-aluminio-10-m-152-mm.html"/>
    <hyperlink ref="LQF163" r:id="rId24940" tooltip="TUBO ALUMIINO 10 M. - 152 MM" display="http://www.hemppassion.uy/tubo-aluminio-10-m-152-mm.html"/>
    <hyperlink ref="LQG163" r:id="rId24941" tooltip="TUBO ALUMIINO 10 M. - 152 MM" display="http://www.hemppassion.uy/tubo-aluminio-10-m-152-mm.html"/>
    <hyperlink ref="LQH163" r:id="rId24942" tooltip="TUBO ALUMIINO 10 M. - 152 MM" display="http://www.hemppassion.uy/tubo-aluminio-10-m-152-mm.html"/>
    <hyperlink ref="LQI163" r:id="rId24943" tooltip="TUBO ALUMIINO 10 M. - 152 MM" display="http://www.hemppassion.uy/tubo-aluminio-10-m-152-mm.html"/>
    <hyperlink ref="LQJ163" r:id="rId24944" tooltip="TUBO ALUMIINO 10 M. - 152 MM" display="http://www.hemppassion.uy/tubo-aluminio-10-m-152-mm.html"/>
    <hyperlink ref="LQK163" r:id="rId24945" tooltip="TUBO ALUMIINO 10 M. - 152 MM" display="http://www.hemppassion.uy/tubo-aluminio-10-m-152-mm.html"/>
    <hyperlink ref="LQL163" r:id="rId24946" tooltip="TUBO ALUMIINO 10 M. - 152 MM" display="http://www.hemppassion.uy/tubo-aluminio-10-m-152-mm.html"/>
    <hyperlink ref="LQM163" r:id="rId24947" tooltip="TUBO ALUMIINO 10 M. - 152 MM" display="http://www.hemppassion.uy/tubo-aluminio-10-m-152-mm.html"/>
    <hyperlink ref="LQN163" r:id="rId24948" tooltip="TUBO ALUMIINO 10 M. - 152 MM" display="http://www.hemppassion.uy/tubo-aluminio-10-m-152-mm.html"/>
    <hyperlink ref="LQO163" r:id="rId24949" tooltip="TUBO ALUMIINO 10 M. - 152 MM" display="http://www.hemppassion.uy/tubo-aluminio-10-m-152-mm.html"/>
    <hyperlink ref="LQP163" r:id="rId24950" tooltip="TUBO ALUMIINO 10 M. - 152 MM" display="http://www.hemppassion.uy/tubo-aluminio-10-m-152-mm.html"/>
    <hyperlink ref="LQQ163" r:id="rId24951" tooltip="TUBO ALUMIINO 10 M. - 152 MM" display="http://www.hemppassion.uy/tubo-aluminio-10-m-152-mm.html"/>
    <hyperlink ref="LQR163" r:id="rId24952" tooltip="TUBO ALUMIINO 10 M. - 152 MM" display="http://www.hemppassion.uy/tubo-aluminio-10-m-152-mm.html"/>
    <hyperlink ref="LQS163" r:id="rId24953" tooltip="TUBO ALUMIINO 10 M. - 152 MM" display="http://www.hemppassion.uy/tubo-aluminio-10-m-152-mm.html"/>
    <hyperlink ref="LQT163" r:id="rId24954" tooltip="TUBO ALUMIINO 10 M. - 152 MM" display="http://www.hemppassion.uy/tubo-aluminio-10-m-152-mm.html"/>
    <hyperlink ref="LQU163" r:id="rId24955" tooltip="TUBO ALUMIINO 10 M. - 152 MM" display="http://www.hemppassion.uy/tubo-aluminio-10-m-152-mm.html"/>
    <hyperlink ref="LQV163" r:id="rId24956" tooltip="TUBO ALUMIINO 10 M. - 152 MM" display="http://www.hemppassion.uy/tubo-aluminio-10-m-152-mm.html"/>
    <hyperlink ref="LQW163" r:id="rId24957" tooltip="TUBO ALUMIINO 10 M. - 152 MM" display="http://www.hemppassion.uy/tubo-aluminio-10-m-152-mm.html"/>
    <hyperlink ref="LQX163" r:id="rId24958" tooltip="TUBO ALUMIINO 10 M. - 152 MM" display="http://www.hemppassion.uy/tubo-aluminio-10-m-152-mm.html"/>
    <hyperlink ref="LQY163" r:id="rId24959" tooltip="TUBO ALUMIINO 10 M. - 152 MM" display="http://www.hemppassion.uy/tubo-aluminio-10-m-152-mm.html"/>
    <hyperlink ref="LQZ163" r:id="rId24960" tooltip="TUBO ALUMIINO 10 M. - 152 MM" display="http://www.hemppassion.uy/tubo-aluminio-10-m-152-mm.html"/>
    <hyperlink ref="LRA163" r:id="rId24961" tooltip="TUBO ALUMIINO 10 M. - 152 MM" display="http://www.hemppassion.uy/tubo-aluminio-10-m-152-mm.html"/>
    <hyperlink ref="LRB163" r:id="rId24962" tooltip="TUBO ALUMIINO 10 M. - 152 MM" display="http://www.hemppassion.uy/tubo-aluminio-10-m-152-mm.html"/>
    <hyperlink ref="LRC163" r:id="rId24963" tooltip="TUBO ALUMIINO 10 M. - 152 MM" display="http://www.hemppassion.uy/tubo-aluminio-10-m-152-mm.html"/>
    <hyperlink ref="LRD163" r:id="rId24964" tooltip="TUBO ALUMIINO 10 M. - 152 MM" display="http://www.hemppassion.uy/tubo-aluminio-10-m-152-mm.html"/>
    <hyperlink ref="LRE163" r:id="rId24965" tooltip="TUBO ALUMIINO 10 M. - 152 MM" display="http://www.hemppassion.uy/tubo-aluminio-10-m-152-mm.html"/>
    <hyperlink ref="LRF163" r:id="rId24966" tooltip="TUBO ALUMIINO 10 M. - 152 MM" display="http://www.hemppassion.uy/tubo-aluminio-10-m-152-mm.html"/>
    <hyperlink ref="LRG163" r:id="rId24967" tooltip="TUBO ALUMIINO 10 M. - 152 MM" display="http://www.hemppassion.uy/tubo-aluminio-10-m-152-mm.html"/>
    <hyperlink ref="LRH163" r:id="rId24968" tooltip="TUBO ALUMIINO 10 M. - 152 MM" display="http://www.hemppassion.uy/tubo-aluminio-10-m-152-mm.html"/>
    <hyperlink ref="LRI163" r:id="rId24969" tooltip="TUBO ALUMIINO 10 M. - 152 MM" display="http://www.hemppassion.uy/tubo-aluminio-10-m-152-mm.html"/>
    <hyperlink ref="LRJ163" r:id="rId24970" tooltip="TUBO ALUMIINO 10 M. - 152 MM" display="http://www.hemppassion.uy/tubo-aluminio-10-m-152-mm.html"/>
    <hyperlink ref="LRK163" r:id="rId24971" tooltip="TUBO ALUMIINO 10 M. - 152 MM" display="http://www.hemppassion.uy/tubo-aluminio-10-m-152-mm.html"/>
    <hyperlink ref="LRL163" r:id="rId24972" tooltip="TUBO ALUMIINO 10 M. - 152 MM" display="http://www.hemppassion.uy/tubo-aluminio-10-m-152-mm.html"/>
    <hyperlink ref="LRM163" r:id="rId24973" tooltip="TUBO ALUMIINO 10 M. - 152 MM" display="http://www.hemppassion.uy/tubo-aluminio-10-m-152-mm.html"/>
    <hyperlink ref="LRN163" r:id="rId24974" tooltip="TUBO ALUMIINO 10 M. - 152 MM" display="http://www.hemppassion.uy/tubo-aluminio-10-m-152-mm.html"/>
    <hyperlink ref="LRO163" r:id="rId24975" tooltip="TUBO ALUMIINO 10 M. - 152 MM" display="http://www.hemppassion.uy/tubo-aluminio-10-m-152-mm.html"/>
    <hyperlink ref="LRP163" r:id="rId24976" tooltip="TUBO ALUMIINO 10 M. - 152 MM" display="http://www.hemppassion.uy/tubo-aluminio-10-m-152-mm.html"/>
    <hyperlink ref="LRQ163" r:id="rId24977" tooltip="TUBO ALUMIINO 10 M. - 152 MM" display="http://www.hemppassion.uy/tubo-aluminio-10-m-152-mm.html"/>
    <hyperlink ref="LRR163" r:id="rId24978" tooltip="TUBO ALUMIINO 10 M. - 152 MM" display="http://www.hemppassion.uy/tubo-aluminio-10-m-152-mm.html"/>
    <hyperlink ref="LRS163" r:id="rId24979" tooltip="TUBO ALUMIINO 10 M. - 152 MM" display="http://www.hemppassion.uy/tubo-aluminio-10-m-152-mm.html"/>
    <hyperlink ref="LRT163" r:id="rId24980" tooltip="TUBO ALUMIINO 10 M. - 152 MM" display="http://www.hemppassion.uy/tubo-aluminio-10-m-152-mm.html"/>
    <hyperlink ref="LRU163" r:id="rId24981" tooltip="TUBO ALUMIINO 10 M. - 152 MM" display="http://www.hemppassion.uy/tubo-aluminio-10-m-152-mm.html"/>
    <hyperlink ref="LRV163" r:id="rId24982" tooltip="TUBO ALUMIINO 10 M. - 152 MM" display="http://www.hemppassion.uy/tubo-aluminio-10-m-152-mm.html"/>
    <hyperlink ref="LRW163" r:id="rId24983" tooltip="TUBO ALUMIINO 10 M. - 152 MM" display="http://www.hemppassion.uy/tubo-aluminio-10-m-152-mm.html"/>
    <hyperlink ref="LRX163" r:id="rId24984" tooltip="TUBO ALUMIINO 10 M. - 152 MM" display="http://www.hemppassion.uy/tubo-aluminio-10-m-152-mm.html"/>
    <hyperlink ref="LRY163" r:id="rId24985" tooltip="TUBO ALUMIINO 10 M. - 152 MM" display="http://www.hemppassion.uy/tubo-aluminio-10-m-152-mm.html"/>
    <hyperlink ref="LRZ163" r:id="rId24986" tooltip="TUBO ALUMIINO 10 M. - 152 MM" display="http://www.hemppassion.uy/tubo-aluminio-10-m-152-mm.html"/>
    <hyperlink ref="LSA163" r:id="rId24987" tooltip="TUBO ALUMIINO 10 M. - 152 MM" display="http://www.hemppassion.uy/tubo-aluminio-10-m-152-mm.html"/>
    <hyperlink ref="LSB163" r:id="rId24988" tooltip="TUBO ALUMIINO 10 M. - 152 MM" display="http://www.hemppassion.uy/tubo-aluminio-10-m-152-mm.html"/>
    <hyperlink ref="LSC163" r:id="rId24989" tooltip="TUBO ALUMIINO 10 M. - 152 MM" display="http://www.hemppassion.uy/tubo-aluminio-10-m-152-mm.html"/>
    <hyperlink ref="LSD163" r:id="rId24990" tooltip="TUBO ALUMIINO 10 M. - 152 MM" display="http://www.hemppassion.uy/tubo-aluminio-10-m-152-mm.html"/>
    <hyperlink ref="LSE163" r:id="rId24991" tooltip="TUBO ALUMIINO 10 M. - 152 MM" display="http://www.hemppassion.uy/tubo-aluminio-10-m-152-mm.html"/>
    <hyperlink ref="LSF163" r:id="rId24992" tooltip="TUBO ALUMIINO 10 M. - 152 MM" display="http://www.hemppassion.uy/tubo-aluminio-10-m-152-mm.html"/>
    <hyperlink ref="LSG163" r:id="rId24993" tooltip="TUBO ALUMIINO 10 M. - 152 MM" display="http://www.hemppassion.uy/tubo-aluminio-10-m-152-mm.html"/>
    <hyperlink ref="LSH163" r:id="rId24994" tooltip="TUBO ALUMIINO 10 M. - 152 MM" display="http://www.hemppassion.uy/tubo-aluminio-10-m-152-mm.html"/>
    <hyperlink ref="LSI163" r:id="rId24995" tooltip="TUBO ALUMIINO 10 M. - 152 MM" display="http://www.hemppassion.uy/tubo-aluminio-10-m-152-mm.html"/>
    <hyperlink ref="LSJ163" r:id="rId24996" tooltip="TUBO ALUMIINO 10 M. - 152 MM" display="http://www.hemppassion.uy/tubo-aluminio-10-m-152-mm.html"/>
    <hyperlink ref="LSK163" r:id="rId24997" tooltip="TUBO ALUMIINO 10 M. - 152 MM" display="http://www.hemppassion.uy/tubo-aluminio-10-m-152-mm.html"/>
    <hyperlink ref="LSL163" r:id="rId24998" tooltip="TUBO ALUMIINO 10 M. - 152 MM" display="http://www.hemppassion.uy/tubo-aluminio-10-m-152-mm.html"/>
    <hyperlink ref="LSM163" r:id="rId24999" tooltip="TUBO ALUMIINO 10 M. - 152 MM" display="http://www.hemppassion.uy/tubo-aluminio-10-m-152-mm.html"/>
    <hyperlink ref="LSN163" r:id="rId25000" tooltip="TUBO ALUMIINO 10 M. - 152 MM" display="http://www.hemppassion.uy/tubo-aluminio-10-m-152-mm.html"/>
    <hyperlink ref="LSO163" r:id="rId25001" tooltip="TUBO ALUMIINO 10 M. - 152 MM" display="http://www.hemppassion.uy/tubo-aluminio-10-m-152-mm.html"/>
    <hyperlink ref="LSP163" r:id="rId25002" tooltip="TUBO ALUMIINO 10 M. - 152 MM" display="http://www.hemppassion.uy/tubo-aluminio-10-m-152-mm.html"/>
    <hyperlink ref="LSQ163" r:id="rId25003" tooltip="TUBO ALUMIINO 10 M. - 152 MM" display="http://www.hemppassion.uy/tubo-aluminio-10-m-152-mm.html"/>
    <hyperlink ref="LSR163" r:id="rId25004" tooltip="TUBO ALUMIINO 10 M. - 152 MM" display="http://www.hemppassion.uy/tubo-aluminio-10-m-152-mm.html"/>
    <hyperlink ref="LSS163" r:id="rId25005" tooltip="TUBO ALUMIINO 10 M. - 152 MM" display="http://www.hemppassion.uy/tubo-aluminio-10-m-152-mm.html"/>
    <hyperlink ref="LST163" r:id="rId25006" tooltip="TUBO ALUMIINO 10 M. - 152 MM" display="http://www.hemppassion.uy/tubo-aluminio-10-m-152-mm.html"/>
    <hyperlink ref="LSU163" r:id="rId25007" tooltip="TUBO ALUMIINO 10 M. - 152 MM" display="http://www.hemppassion.uy/tubo-aluminio-10-m-152-mm.html"/>
    <hyperlink ref="LSV163" r:id="rId25008" tooltip="TUBO ALUMIINO 10 M. - 152 MM" display="http://www.hemppassion.uy/tubo-aluminio-10-m-152-mm.html"/>
    <hyperlink ref="LSW163" r:id="rId25009" tooltip="TUBO ALUMIINO 10 M. - 152 MM" display="http://www.hemppassion.uy/tubo-aluminio-10-m-152-mm.html"/>
    <hyperlink ref="LSX163" r:id="rId25010" tooltip="TUBO ALUMIINO 10 M. - 152 MM" display="http://www.hemppassion.uy/tubo-aluminio-10-m-152-mm.html"/>
    <hyperlink ref="LSY163" r:id="rId25011" tooltip="TUBO ALUMIINO 10 M. - 152 MM" display="http://www.hemppassion.uy/tubo-aluminio-10-m-152-mm.html"/>
    <hyperlink ref="LSZ163" r:id="rId25012" tooltip="TUBO ALUMIINO 10 M. - 152 MM" display="http://www.hemppassion.uy/tubo-aluminio-10-m-152-mm.html"/>
    <hyperlink ref="LTA163" r:id="rId25013" tooltip="TUBO ALUMIINO 10 M. - 152 MM" display="http://www.hemppassion.uy/tubo-aluminio-10-m-152-mm.html"/>
    <hyperlink ref="LTB163" r:id="rId25014" tooltip="TUBO ALUMIINO 10 M. - 152 MM" display="http://www.hemppassion.uy/tubo-aluminio-10-m-152-mm.html"/>
    <hyperlink ref="LTC163" r:id="rId25015" tooltip="TUBO ALUMIINO 10 M. - 152 MM" display="http://www.hemppassion.uy/tubo-aluminio-10-m-152-mm.html"/>
    <hyperlink ref="LTD163" r:id="rId25016" tooltip="TUBO ALUMIINO 10 M. - 152 MM" display="http://www.hemppassion.uy/tubo-aluminio-10-m-152-mm.html"/>
    <hyperlink ref="LTE163" r:id="rId25017" tooltip="TUBO ALUMIINO 10 M. - 152 MM" display="http://www.hemppassion.uy/tubo-aluminio-10-m-152-mm.html"/>
    <hyperlink ref="LTF163" r:id="rId25018" tooltip="TUBO ALUMIINO 10 M. - 152 MM" display="http://www.hemppassion.uy/tubo-aluminio-10-m-152-mm.html"/>
    <hyperlink ref="LTG163" r:id="rId25019" tooltip="TUBO ALUMIINO 10 M. - 152 MM" display="http://www.hemppassion.uy/tubo-aluminio-10-m-152-mm.html"/>
    <hyperlink ref="LTH163" r:id="rId25020" tooltip="TUBO ALUMIINO 10 M. - 152 MM" display="http://www.hemppassion.uy/tubo-aluminio-10-m-152-mm.html"/>
    <hyperlink ref="LTI163" r:id="rId25021" tooltip="TUBO ALUMIINO 10 M. - 152 MM" display="http://www.hemppassion.uy/tubo-aluminio-10-m-152-mm.html"/>
    <hyperlink ref="LTJ163" r:id="rId25022" tooltip="TUBO ALUMIINO 10 M. - 152 MM" display="http://www.hemppassion.uy/tubo-aluminio-10-m-152-mm.html"/>
    <hyperlink ref="LTK163" r:id="rId25023" tooltip="TUBO ALUMIINO 10 M. - 152 MM" display="http://www.hemppassion.uy/tubo-aluminio-10-m-152-mm.html"/>
    <hyperlink ref="LTL163" r:id="rId25024" tooltip="TUBO ALUMIINO 10 M. - 152 MM" display="http://www.hemppassion.uy/tubo-aluminio-10-m-152-mm.html"/>
    <hyperlink ref="LTM163" r:id="rId25025" tooltip="TUBO ALUMIINO 10 M. - 152 MM" display="http://www.hemppassion.uy/tubo-aluminio-10-m-152-mm.html"/>
    <hyperlink ref="LTN163" r:id="rId25026" tooltip="TUBO ALUMIINO 10 M. - 152 MM" display="http://www.hemppassion.uy/tubo-aluminio-10-m-152-mm.html"/>
    <hyperlink ref="LTO163" r:id="rId25027" tooltip="TUBO ALUMIINO 10 M. - 152 MM" display="http://www.hemppassion.uy/tubo-aluminio-10-m-152-mm.html"/>
    <hyperlink ref="LTP163" r:id="rId25028" tooltip="TUBO ALUMIINO 10 M. - 152 MM" display="http://www.hemppassion.uy/tubo-aluminio-10-m-152-mm.html"/>
    <hyperlink ref="LTQ163" r:id="rId25029" tooltip="TUBO ALUMIINO 10 M. - 152 MM" display="http://www.hemppassion.uy/tubo-aluminio-10-m-152-mm.html"/>
    <hyperlink ref="LTR163" r:id="rId25030" tooltip="TUBO ALUMIINO 10 M. - 152 MM" display="http://www.hemppassion.uy/tubo-aluminio-10-m-152-mm.html"/>
    <hyperlink ref="LTS163" r:id="rId25031" tooltip="TUBO ALUMIINO 10 M. - 152 MM" display="http://www.hemppassion.uy/tubo-aluminio-10-m-152-mm.html"/>
    <hyperlink ref="LTT163" r:id="rId25032" tooltip="TUBO ALUMIINO 10 M. - 152 MM" display="http://www.hemppassion.uy/tubo-aluminio-10-m-152-mm.html"/>
    <hyperlink ref="LTU163" r:id="rId25033" tooltip="TUBO ALUMIINO 10 M. - 152 MM" display="http://www.hemppassion.uy/tubo-aluminio-10-m-152-mm.html"/>
    <hyperlink ref="LTV163" r:id="rId25034" tooltip="TUBO ALUMIINO 10 M. - 152 MM" display="http://www.hemppassion.uy/tubo-aluminio-10-m-152-mm.html"/>
    <hyperlink ref="LTW163" r:id="rId25035" tooltip="TUBO ALUMIINO 10 M. - 152 MM" display="http://www.hemppassion.uy/tubo-aluminio-10-m-152-mm.html"/>
    <hyperlink ref="LTX163" r:id="rId25036" tooltip="TUBO ALUMIINO 10 M. - 152 MM" display="http://www.hemppassion.uy/tubo-aluminio-10-m-152-mm.html"/>
    <hyperlink ref="LTY163" r:id="rId25037" tooltip="TUBO ALUMIINO 10 M. - 152 MM" display="http://www.hemppassion.uy/tubo-aluminio-10-m-152-mm.html"/>
    <hyperlink ref="LTZ163" r:id="rId25038" tooltip="TUBO ALUMIINO 10 M. - 152 MM" display="http://www.hemppassion.uy/tubo-aluminio-10-m-152-mm.html"/>
    <hyperlink ref="LUA163" r:id="rId25039" tooltip="TUBO ALUMIINO 10 M. - 152 MM" display="http://www.hemppassion.uy/tubo-aluminio-10-m-152-mm.html"/>
    <hyperlink ref="LUB163" r:id="rId25040" tooltip="TUBO ALUMIINO 10 M. - 152 MM" display="http://www.hemppassion.uy/tubo-aluminio-10-m-152-mm.html"/>
    <hyperlink ref="LUC163" r:id="rId25041" tooltip="TUBO ALUMIINO 10 M. - 152 MM" display="http://www.hemppassion.uy/tubo-aluminio-10-m-152-mm.html"/>
    <hyperlink ref="LUD163" r:id="rId25042" tooltip="TUBO ALUMIINO 10 M. - 152 MM" display="http://www.hemppassion.uy/tubo-aluminio-10-m-152-mm.html"/>
    <hyperlink ref="LUE163" r:id="rId25043" tooltip="TUBO ALUMIINO 10 M. - 152 MM" display="http://www.hemppassion.uy/tubo-aluminio-10-m-152-mm.html"/>
    <hyperlink ref="LUF163" r:id="rId25044" tooltip="TUBO ALUMIINO 10 M. - 152 MM" display="http://www.hemppassion.uy/tubo-aluminio-10-m-152-mm.html"/>
    <hyperlink ref="LUG163" r:id="rId25045" tooltip="TUBO ALUMIINO 10 M. - 152 MM" display="http://www.hemppassion.uy/tubo-aluminio-10-m-152-mm.html"/>
    <hyperlink ref="LUH163" r:id="rId25046" tooltip="TUBO ALUMIINO 10 M. - 152 MM" display="http://www.hemppassion.uy/tubo-aluminio-10-m-152-mm.html"/>
    <hyperlink ref="LUI163" r:id="rId25047" tooltip="TUBO ALUMIINO 10 M. - 152 MM" display="http://www.hemppassion.uy/tubo-aluminio-10-m-152-mm.html"/>
    <hyperlink ref="LUJ163" r:id="rId25048" tooltip="TUBO ALUMIINO 10 M. - 152 MM" display="http://www.hemppassion.uy/tubo-aluminio-10-m-152-mm.html"/>
    <hyperlink ref="LUK163" r:id="rId25049" tooltip="TUBO ALUMIINO 10 M. - 152 MM" display="http://www.hemppassion.uy/tubo-aluminio-10-m-152-mm.html"/>
    <hyperlink ref="LUL163" r:id="rId25050" tooltip="TUBO ALUMIINO 10 M. - 152 MM" display="http://www.hemppassion.uy/tubo-aluminio-10-m-152-mm.html"/>
    <hyperlink ref="LUM163" r:id="rId25051" tooltip="TUBO ALUMIINO 10 M. - 152 MM" display="http://www.hemppassion.uy/tubo-aluminio-10-m-152-mm.html"/>
    <hyperlink ref="LUN163" r:id="rId25052" tooltip="TUBO ALUMIINO 10 M. - 152 MM" display="http://www.hemppassion.uy/tubo-aluminio-10-m-152-mm.html"/>
    <hyperlink ref="LUO163" r:id="rId25053" tooltip="TUBO ALUMIINO 10 M. - 152 MM" display="http://www.hemppassion.uy/tubo-aluminio-10-m-152-mm.html"/>
    <hyperlink ref="LUP163" r:id="rId25054" tooltip="TUBO ALUMIINO 10 M. - 152 MM" display="http://www.hemppassion.uy/tubo-aluminio-10-m-152-mm.html"/>
    <hyperlink ref="LUQ163" r:id="rId25055" tooltip="TUBO ALUMIINO 10 M. - 152 MM" display="http://www.hemppassion.uy/tubo-aluminio-10-m-152-mm.html"/>
    <hyperlink ref="LUR163" r:id="rId25056" tooltip="TUBO ALUMIINO 10 M. - 152 MM" display="http://www.hemppassion.uy/tubo-aluminio-10-m-152-mm.html"/>
    <hyperlink ref="LUS163" r:id="rId25057" tooltip="TUBO ALUMIINO 10 M. - 152 MM" display="http://www.hemppassion.uy/tubo-aluminio-10-m-152-mm.html"/>
    <hyperlink ref="LUT163" r:id="rId25058" tooltip="TUBO ALUMIINO 10 M. - 152 MM" display="http://www.hemppassion.uy/tubo-aluminio-10-m-152-mm.html"/>
    <hyperlink ref="LUU163" r:id="rId25059" tooltip="TUBO ALUMIINO 10 M. - 152 MM" display="http://www.hemppassion.uy/tubo-aluminio-10-m-152-mm.html"/>
    <hyperlink ref="LUV163" r:id="rId25060" tooltip="TUBO ALUMIINO 10 M. - 152 MM" display="http://www.hemppassion.uy/tubo-aluminio-10-m-152-mm.html"/>
    <hyperlink ref="LUW163" r:id="rId25061" tooltip="TUBO ALUMIINO 10 M. - 152 MM" display="http://www.hemppassion.uy/tubo-aluminio-10-m-152-mm.html"/>
    <hyperlink ref="LUX163" r:id="rId25062" tooltip="TUBO ALUMIINO 10 M. - 152 MM" display="http://www.hemppassion.uy/tubo-aluminio-10-m-152-mm.html"/>
    <hyperlink ref="LUY163" r:id="rId25063" tooltip="TUBO ALUMIINO 10 M. - 152 MM" display="http://www.hemppassion.uy/tubo-aluminio-10-m-152-mm.html"/>
    <hyperlink ref="LUZ163" r:id="rId25064" tooltip="TUBO ALUMIINO 10 M. - 152 MM" display="http://www.hemppassion.uy/tubo-aluminio-10-m-152-mm.html"/>
    <hyperlink ref="LVA163" r:id="rId25065" tooltip="TUBO ALUMIINO 10 M. - 152 MM" display="http://www.hemppassion.uy/tubo-aluminio-10-m-152-mm.html"/>
    <hyperlink ref="LVB163" r:id="rId25066" tooltip="TUBO ALUMIINO 10 M. - 152 MM" display="http://www.hemppassion.uy/tubo-aluminio-10-m-152-mm.html"/>
    <hyperlink ref="LVC163" r:id="rId25067" tooltip="TUBO ALUMIINO 10 M. - 152 MM" display="http://www.hemppassion.uy/tubo-aluminio-10-m-152-mm.html"/>
    <hyperlink ref="LVD163" r:id="rId25068" tooltip="TUBO ALUMIINO 10 M. - 152 MM" display="http://www.hemppassion.uy/tubo-aluminio-10-m-152-mm.html"/>
    <hyperlink ref="LVE163" r:id="rId25069" tooltip="TUBO ALUMIINO 10 M. - 152 MM" display="http://www.hemppassion.uy/tubo-aluminio-10-m-152-mm.html"/>
    <hyperlink ref="LVF163" r:id="rId25070" tooltip="TUBO ALUMIINO 10 M. - 152 MM" display="http://www.hemppassion.uy/tubo-aluminio-10-m-152-mm.html"/>
    <hyperlink ref="LVG163" r:id="rId25071" tooltip="TUBO ALUMIINO 10 M. - 152 MM" display="http://www.hemppassion.uy/tubo-aluminio-10-m-152-mm.html"/>
    <hyperlink ref="LVH163" r:id="rId25072" tooltip="TUBO ALUMIINO 10 M. - 152 MM" display="http://www.hemppassion.uy/tubo-aluminio-10-m-152-mm.html"/>
    <hyperlink ref="LVI163" r:id="rId25073" tooltip="TUBO ALUMIINO 10 M. - 152 MM" display="http://www.hemppassion.uy/tubo-aluminio-10-m-152-mm.html"/>
    <hyperlink ref="LVJ163" r:id="rId25074" tooltip="TUBO ALUMIINO 10 M. - 152 MM" display="http://www.hemppassion.uy/tubo-aluminio-10-m-152-mm.html"/>
    <hyperlink ref="LVK163" r:id="rId25075" tooltip="TUBO ALUMIINO 10 M. - 152 MM" display="http://www.hemppassion.uy/tubo-aluminio-10-m-152-mm.html"/>
    <hyperlink ref="LVL163" r:id="rId25076" tooltip="TUBO ALUMIINO 10 M. - 152 MM" display="http://www.hemppassion.uy/tubo-aluminio-10-m-152-mm.html"/>
    <hyperlink ref="LVM163" r:id="rId25077" tooltip="TUBO ALUMIINO 10 M. - 152 MM" display="http://www.hemppassion.uy/tubo-aluminio-10-m-152-mm.html"/>
    <hyperlink ref="LVN163" r:id="rId25078" tooltip="TUBO ALUMIINO 10 M. - 152 MM" display="http://www.hemppassion.uy/tubo-aluminio-10-m-152-mm.html"/>
    <hyperlink ref="LVO163" r:id="rId25079" tooltip="TUBO ALUMIINO 10 M. - 152 MM" display="http://www.hemppassion.uy/tubo-aluminio-10-m-152-mm.html"/>
    <hyperlink ref="LVP163" r:id="rId25080" tooltip="TUBO ALUMIINO 10 M. - 152 MM" display="http://www.hemppassion.uy/tubo-aluminio-10-m-152-mm.html"/>
    <hyperlink ref="LVQ163" r:id="rId25081" tooltip="TUBO ALUMIINO 10 M. - 152 MM" display="http://www.hemppassion.uy/tubo-aluminio-10-m-152-mm.html"/>
    <hyperlink ref="LVR163" r:id="rId25082" tooltip="TUBO ALUMIINO 10 M. - 152 MM" display="http://www.hemppassion.uy/tubo-aluminio-10-m-152-mm.html"/>
    <hyperlink ref="LVS163" r:id="rId25083" tooltip="TUBO ALUMIINO 10 M. - 152 MM" display="http://www.hemppassion.uy/tubo-aluminio-10-m-152-mm.html"/>
    <hyperlink ref="LVT163" r:id="rId25084" tooltip="TUBO ALUMIINO 10 M. - 152 MM" display="http://www.hemppassion.uy/tubo-aluminio-10-m-152-mm.html"/>
    <hyperlink ref="LVU163" r:id="rId25085" tooltip="TUBO ALUMIINO 10 M. - 152 MM" display="http://www.hemppassion.uy/tubo-aluminio-10-m-152-mm.html"/>
    <hyperlink ref="LVV163" r:id="rId25086" tooltip="TUBO ALUMIINO 10 M. - 152 MM" display="http://www.hemppassion.uy/tubo-aluminio-10-m-152-mm.html"/>
    <hyperlink ref="LVW163" r:id="rId25087" tooltip="TUBO ALUMIINO 10 M. - 152 MM" display="http://www.hemppassion.uy/tubo-aluminio-10-m-152-mm.html"/>
    <hyperlink ref="LVX163" r:id="rId25088" tooltip="TUBO ALUMIINO 10 M. - 152 MM" display="http://www.hemppassion.uy/tubo-aluminio-10-m-152-mm.html"/>
    <hyperlink ref="LVY163" r:id="rId25089" tooltip="TUBO ALUMIINO 10 M. - 152 MM" display="http://www.hemppassion.uy/tubo-aluminio-10-m-152-mm.html"/>
    <hyperlink ref="LVZ163" r:id="rId25090" tooltip="TUBO ALUMIINO 10 M. - 152 MM" display="http://www.hemppassion.uy/tubo-aluminio-10-m-152-mm.html"/>
    <hyperlink ref="LWA163" r:id="rId25091" tooltip="TUBO ALUMIINO 10 M. - 152 MM" display="http://www.hemppassion.uy/tubo-aluminio-10-m-152-mm.html"/>
    <hyperlink ref="LWB163" r:id="rId25092" tooltip="TUBO ALUMIINO 10 M. - 152 MM" display="http://www.hemppassion.uy/tubo-aluminio-10-m-152-mm.html"/>
    <hyperlink ref="LWC163" r:id="rId25093" tooltip="TUBO ALUMIINO 10 M. - 152 MM" display="http://www.hemppassion.uy/tubo-aluminio-10-m-152-mm.html"/>
    <hyperlink ref="LWD163" r:id="rId25094" tooltip="TUBO ALUMIINO 10 M. - 152 MM" display="http://www.hemppassion.uy/tubo-aluminio-10-m-152-mm.html"/>
    <hyperlink ref="LWE163" r:id="rId25095" tooltip="TUBO ALUMIINO 10 M. - 152 MM" display="http://www.hemppassion.uy/tubo-aluminio-10-m-152-mm.html"/>
    <hyperlink ref="LWF163" r:id="rId25096" tooltip="TUBO ALUMIINO 10 M. - 152 MM" display="http://www.hemppassion.uy/tubo-aluminio-10-m-152-mm.html"/>
    <hyperlink ref="LWG163" r:id="rId25097" tooltip="TUBO ALUMIINO 10 M. - 152 MM" display="http://www.hemppassion.uy/tubo-aluminio-10-m-152-mm.html"/>
    <hyperlink ref="LWH163" r:id="rId25098" tooltip="TUBO ALUMIINO 10 M. - 152 MM" display="http://www.hemppassion.uy/tubo-aluminio-10-m-152-mm.html"/>
    <hyperlink ref="LWI163" r:id="rId25099" tooltip="TUBO ALUMIINO 10 M. - 152 MM" display="http://www.hemppassion.uy/tubo-aluminio-10-m-152-mm.html"/>
    <hyperlink ref="LWJ163" r:id="rId25100" tooltip="TUBO ALUMIINO 10 M. - 152 MM" display="http://www.hemppassion.uy/tubo-aluminio-10-m-152-mm.html"/>
    <hyperlink ref="LWK163" r:id="rId25101" tooltip="TUBO ALUMIINO 10 M. - 152 MM" display="http://www.hemppassion.uy/tubo-aluminio-10-m-152-mm.html"/>
    <hyperlink ref="LWL163" r:id="rId25102" tooltip="TUBO ALUMIINO 10 M. - 152 MM" display="http://www.hemppassion.uy/tubo-aluminio-10-m-152-mm.html"/>
    <hyperlink ref="LWM163" r:id="rId25103" tooltip="TUBO ALUMIINO 10 M. - 152 MM" display="http://www.hemppassion.uy/tubo-aluminio-10-m-152-mm.html"/>
    <hyperlink ref="LWN163" r:id="rId25104" tooltip="TUBO ALUMIINO 10 M. - 152 MM" display="http://www.hemppassion.uy/tubo-aluminio-10-m-152-mm.html"/>
    <hyperlink ref="LWO163" r:id="rId25105" tooltip="TUBO ALUMIINO 10 M. - 152 MM" display="http://www.hemppassion.uy/tubo-aluminio-10-m-152-mm.html"/>
    <hyperlink ref="LWP163" r:id="rId25106" tooltip="TUBO ALUMIINO 10 M. - 152 MM" display="http://www.hemppassion.uy/tubo-aluminio-10-m-152-mm.html"/>
    <hyperlink ref="LWQ163" r:id="rId25107" tooltip="TUBO ALUMIINO 10 M. - 152 MM" display="http://www.hemppassion.uy/tubo-aluminio-10-m-152-mm.html"/>
    <hyperlink ref="LWR163" r:id="rId25108" tooltip="TUBO ALUMIINO 10 M. - 152 MM" display="http://www.hemppassion.uy/tubo-aluminio-10-m-152-mm.html"/>
    <hyperlink ref="LWS163" r:id="rId25109" tooltip="TUBO ALUMIINO 10 M. - 152 MM" display="http://www.hemppassion.uy/tubo-aluminio-10-m-152-mm.html"/>
    <hyperlink ref="LWT163" r:id="rId25110" tooltip="TUBO ALUMIINO 10 M. - 152 MM" display="http://www.hemppassion.uy/tubo-aluminio-10-m-152-mm.html"/>
    <hyperlink ref="LWU163" r:id="rId25111" tooltip="TUBO ALUMIINO 10 M. - 152 MM" display="http://www.hemppassion.uy/tubo-aluminio-10-m-152-mm.html"/>
    <hyperlink ref="LWV163" r:id="rId25112" tooltip="TUBO ALUMIINO 10 M. - 152 MM" display="http://www.hemppassion.uy/tubo-aluminio-10-m-152-mm.html"/>
    <hyperlink ref="LWW163" r:id="rId25113" tooltip="TUBO ALUMIINO 10 M. - 152 MM" display="http://www.hemppassion.uy/tubo-aluminio-10-m-152-mm.html"/>
    <hyperlink ref="LWX163" r:id="rId25114" tooltip="TUBO ALUMIINO 10 M. - 152 MM" display="http://www.hemppassion.uy/tubo-aluminio-10-m-152-mm.html"/>
    <hyperlink ref="LWY163" r:id="rId25115" tooltip="TUBO ALUMIINO 10 M. - 152 MM" display="http://www.hemppassion.uy/tubo-aluminio-10-m-152-mm.html"/>
    <hyperlink ref="LWZ163" r:id="rId25116" tooltip="TUBO ALUMIINO 10 M. - 152 MM" display="http://www.hemppassion.uy/tubo-aluminio-10-m-152-mm.html"/>
    <hyperlink ref="LXA163" r:id="rId25117" tooltip="TUBO ALUMIINO 10 M. - 152 MM" display="http://www.hemppassion.uy/tubo-aluminio-10-m-152-mm.html"/>
    <hyperlink ref="LXB163" r:id="rId25118" tooltip="TUBO ALUMIINO 10 M. - 152 MM" display="http://www.hemppassion.uy/tubo-aluminio-10-m-152-mm.html"/>
    <hyperlink ref="LXC163" r:id="rId25119" tooltip="TUBO ALUMIINO 10 M. - 152 MM" display="http://www.hemppassion.uy/tubo-aluminio-10-m-152-mm.html"/>
    <hyperlink ref="LXD163" r:id="rId25120" tooltip="TUBO ALUMIINO 10 M. - 152 MM" display="http://www.hemppassion.uy/tubo-aluminio-10-m-152-mm.html"/>
    <hyperlink ref="LXE163" r:id="rId25121" tooltip="TUBO ALUMIINO 10 M. - 152 MM" display="http://www.hemppassion.uy/tubo-aluminio-10-m-152-mm.html"/>
    <hyperlink ref="LXF163" r:id="rId25122" tooltip="TUBO ALUMIINO 10 M. - 152 MM" display="http://www.hemppassion.uy/tubo-aluminio-10-m-152-mm.html"/>
    <hyperlink ref="LXG163" r:id="rId25123" tooltip="TUBO ALUMIINO 10 M. - 152 MM" display="http://www.hemppassion.uy/tubo-aluminio-10-m-152-mm.html"/>
    <hyperlink ref="LXH163" r:id="rId25124" tooltip="TUBO ALUMIINO 10 M. - 152 MM" display="http://www.hemppassion.uy/tubo-aluminio-10-m-152-mm.html"/>
    <hyperlink ref="LXI163" r:id="rId25125" tooltip="TUBO ALUMIINO 10 M. - 152 MM" display="http://www.hemppassion.uy/tubo-aluminio-10-m-152-mm.html"/>
    <hyperlink ref="LXJ163" r:id="rId25126" tooltip="TUBO ALUMIINO 10 M. - 152 MM" display="http://www.hemppassion.uy/tubo-aluminio-10-m-152-mm.html"/>
    <hyperlink ref="LXK163" r:id="rId25127" tooltip="TUBO ALUMIINO 10 M. - 152 MM" display="http://www.hemppassion.uy/tubo-aluminio-10-m-152-mm.html"/>
    <hyperlink ref="LXL163" r:id="rId25128" tooltip="TUBO ALUMIINO 10 M. - 152 MM" display="http://www.hemppassion.uy/tubo-aluminio-10-m-152-mm.html"/>
    <hyperlink ref="LXM163" r:id="rId25129" tooltip="TUBO ALUMIINO 10 M. - 152 MM" display="http://www.hemppassion.uy/tubo-aluminio-10-m-152-mm.html"/>
    <hyperlink ref="LXN163" r:id="rId25130" tooltip="TUBO ALUMIINO 10 M. - 152 MM" display="http://www.hemppassion.uy/tubo-aluminio-10-m-152-mm.html"/>
    <hyperlink ref="LXO163" r:id="rId25131" tooltip="TUBO ALUMIINO 10 M. - 152 MM" display="http://www.hemppassion.uy/tubo-aluminio-10-m-152-mm.html"/>
    <hyperlink ref="LXP163" r:id="rId25132" tooltip="TUBO ALUMIINO 10 M. - 152 MM" display="http://www.hemppassion.uy/tubo-aluminio-10-m-152-mm.html"/>
    <hyperlink ref="LXQ163" r:id="rId25133" tooltip="TUBO ALUMIINO 10 M. - 152 MM" display="http://www.hemppassion.uy/tubo-aluminio-10-m-152-mm.html"/>
    <hyperlink ref="LXR163" r:id="rId25134" tooltip="TUBO ALUMIINO 10 M. - 152 MM" display="http://www.hemppassion.uy/tubo-aluminio-10-m-152-mm.html"/>
    <hyperlink ref="LXS163" r:id="rId25135" tooltip="TUBO ALUMIINO 10 M. - 152 MM" display="http://www.hemppassion.uy/tubo-aluminio-10-m-152-mm.html"/>
    <hyperlink ref="LXT163" r:id="rId25136" tooltip="TUBO ALUMIINO 10 M. - 152 MM" display="http://www.hemppassion.uy/tubo-aluminio-10-m-152-mm.html"/>
    <hyperlink ref="LXU163" r:id="rId25137" tooltip="TUBO ALUMIINO 10 M. - 152 MM" display="http://www.hemppassion.uy/tubo-aluminio-10-m-152-mm.html"/>
    <hyperlink ref="LXV163" r:id="rId25138" tooltip="TUBO ALUMIINO 10 M. - 152 MM" display="http://www.hemppassion.uy/tubo-aluminio-10-m-152-mm.html"/>
    <hyperlink ref="LXW163" r:id="rId25139" tooltip="TUBO ALUMIINO 10 M. - 152 MM" display="http://www.hemppassion.uy/tubo-aluminio-10-m-152-mm.html"/>
    <hyperlink ref="LXX163" r:id="rId25140" tooltip="TUBO ALUMIINO 10 M. - 152 MM" display="http://www.hemppassion.uy/tubo-aluminio-10-m-152-mm.html"/>
    <hyperlink ref="LXY163" r:id="rId25141" tooltip="TUBO ALUMIINO 10 M. - 152 MM" display="http://www.hemppassion.uy/tubo-aluminio-10-m-152-mm.html"/>
    <hyperlink ref="LXZ163" r:id="rId25142" tooltip="TUBO ALUMIINO 10 M. - 152 MM" display="http://www.hemppassion.uy/tubo-aluminio-10-m-152-mm.html"/>
    <hyperlink ref="LYA163" r:id="rId25143" tooltip="TUBO ALUMIINO 10 M. - 152 MM" display="http://www.hemppassion.uy/tubo-aluminio-10-m-152-mm.html"/>
    <hyperlink ref="LYB163" r:id="rId25144" tooltip="TUBO ALUMIINO 10 M. - 152 MM" display="http://www.hemppassion.uy/tubo-aluminio-10-m-152-mm.html"/>
    <hyperlink ref="LYC163" r:id="rId25145" tooltip="TUBO ALUMIINO 10 M. - 152 MM" display="http://www.hemppassion.uy/tubo-aluminio-10-m-152-mm.html"/>
    <hyperlink ref="LYD163" r:id="rId25146" tooltip="TUBO ALUMIINO 10 M. - 152 MM" display="http://www.hemppassion.uy/tubo-aluminio-10-m-152-mm.html"/>
    <hyperlink ref="LYE163" r:id="rId25147" tooltip="TUBO ALUMIINO 10 M. - 152 MM" display="http://www.hemppassion.uy/tubo-aluminio-10-m-152-mm.html"/>
    <hyperlink ref="LYF163" r:id="rId25148" tooltip="TUBO ALUMIINO 10 M. - 152 MM" display="http://www.hemppassion.uy/tubo-aluminio-10-m-152-mm.html"/>
    <hyperlink ref="LYG163" r:id="rId25149" tooltip="TUBO ALUMIINO 10 M. - 152 MM" display="http://www.hemppassion.uy/tubo-aluminio-10-m-152-mm.html"/>
    <hyperlink ref="LYH163" r:id="rId25150" tooltip="TUBO ALUMIINO 10 M. - 152 MM" display="http://www.hemppassion.uy/tubo-aluminio-10-m-152-mm.html"/>
    <hyperlink ref="LYI163" r:id="rId25151" tooltip="TUBO ALUMIINO 10 M. - 152 MM" display="http://www.hemppassion.uy/tubo-aluminio-10-m-152-mm.html"/>
    <hyperlink ref="LYJ163" r:id="rId25152" tooltip="TUBO ALUMIINO 10 M. - 152 MM" display="http://www.hemppassion.uy/tubo-aluminio-10-m-152-mm.html"/>
    <hyperlink ref="LYK163" r:id="rId25153" tooltip="TUBO ALUMIINO 10 M. - 152 MM" display="http://www.hemppassion.uy/tubo-aluminio-10-m-152-mm.html"/>
    <hyperlink ref="LYL163" r:id="rId25154" tooltip="TUBO ALUMIINO 10 M. - 152 MM" display="http://www.hemppassion.uy/tubo-aluminio-10-m-152-mm.html"/>
    <hyperlink ref="LYM163" r:id="rId25155" tooltip="TUBO ALUMIINO 10 M. - 152 MM" display="http://www.hemppassion.uy/tubo-aluminio-10-m-152-mm.html"/>
    <hyperlink ref="LYN163" r:id="rId25156" tooltip="TUBO ALUMIINO 10 M. - 152 MM" display="http://www.hemppassion.uy/tubo-aluminio-10-m-152-mm.html"/>
    <hyperlink ref="LYO163" r:id="rId25157" tooltip="TUBO ALUMIINO 10 M. - 152 MM" display="http://www.hemppassion.uy/tubo-aluminio-10-m-152-mm.html"/>
    <hyperlink ref="LYP163" r:id="rId25158" tooltip="TUBO ALUMIINO 10 M. - 152 MM" display="http://www.hemppassion.uy/tubo-aluminio-10-m-152-mm.html"/>
    <hyperlink ref="LYQ163" r:id="rId25159" tooltip="TUBO ALUMIINO 10 M. - 152 MM" display="http://www.hemppassion.uy/tubo-aluminio-10-m-152-mm.html"/>
    <hyperlink ref="LYR163" r:id="rId25160" tooltip="TUBO ALUMIINO 10 M. - 152 MM" display="http://www.hemppassion.uy/tubo-aluminio-10-m-152-mm.html"/>
    <hyperlink ref="LYS163" r:id="rId25161" tooltip="TUBO ALUMIINO 10 M. - 152 MM" display="http://www.hemppassion.uy/tubo-aluminio-10-m-152-mm.html"/>
    <hyperlink ref="LYT163" r:id="rId25162" tooltip="TUBO ALUMIINO 10 M. - 152 MM" display="http://www.hemppassion.uy/tubo-aluminio-10-m-152-mm.html"/>
    <hyperlink ref="LYU163" r:id="rId25163" tooltip="TUBO ALUMIINO 10 M. - 152 MM" display="http://www.hemppassion.uy/tubo-aluminio-10-m-152-mm.html"/>
    <hyperlink ref="LYV163" r:id="rId25164" tooltip="TUBO ALUMIINO 10 M. - 152 MM" display="http://www.hemppassion.uy/tubo-aluminio-10-m-152-mm.html"/>
    <hyperlink ref="LYW163" r:id="rId25165" tooltip="TUBO ALUMIINO 10 M. - 152 MM" display="http://www.hemppassion.uy/tubo-aluminio-10-m-152-mm.html"/>
    <hyperlink ref="LYX163" r:id="rId25166" tooltip="TUBO ALUMIINO 10 M. - 152 MM" display="http://www.hemppassion.uy/tubo-aluminio-10-m-152-mm.html"/>
    <hyperlink ref="LYY163" r:id="rId25167" tooltip="TUBO ALUMIINO 10 M. - 152 MM" display="http://www.hemppassion.uy/tubo-aluminio-10-m-152-mm.html"/>
    <hyperlink ref="LYZ163" r:id="rId25168" tooltip="TUBO ALUMIINO 10 M. - 152 MM" display="http://www.hemppassion.uy/tubo-aluminio-10-m-152-mm.html"/>
    <hyperlink ref="LZA163" r:id="rId25169" tooltip="TUBO ALUMIINO 10 M. - 152 MM" display="http://www.hemppassion.uy/tubo-aluminio-10-m-152-mm.html"/>
    <hyperlink ref="LZB163" r:id="rId25170" tooltip="TUBO ALUMIINO 10 M. - 152 MM" display="http://www.hemppassion.uy/tubo-aluminio-10-m-152-mm.html"/>
    <hyperlink ref="LZC163" r:id="rId25171" tooltip="TUBO ALUMIINO 10 M. - 152 MM" display="http://www.hemppassion.uy/tubo-aluminio-10-m-152-mm.html"/>
    <hyperlink ref="LZD163" r:id="rId25172" tooltip="TUBO ALUMIINO 10 M. - 152 MM" display="http://www.hemppassion.uy/tubo-aluminio-10-m-152-mm.html"/>
    <hyperlink ref="LZE163" r:id="rId25173" tooltip="TUBO ALUMIINO 10 M. - 152 MM" display="http://www.hemppassion.uy/tubo-aluminio-10-m-152-mm.html"/>
    <hyperlink ref="LZF163" r:id="rId25174" tooltip="TUBO ALUMIINO 10 M. - 152 MM" display="http://www.hemppassion.uy/tubo-aluminio-10-m-152-mm.html"/>
    <hyperlink ref="LZG163" r:id="rId25175" tooltip="TUBO ALUMIINO 10 M. - 152 MM" display="http://www.hemppassion.uy/tubo-aluminio-10-m-152-mm.html"/>
    <hyperlink ref="LZH163" r:id="rId25176" tooltip="TUBO ALUMIINO 10 M. - 152 MM" display="http://www.hemppassion.uy/tubo-aluminio-10-m-152-mm.html"/>
    <hyperlink ref="LZI163" r:id="rId25177" tooltip="TUBO ALUMIINO 10 M. - 152 MM" display="http://www.hemppassion.uy/tubo-aluminio-10-m-152-mm.html"/>
    <hyperlink ref="LZJ163" r:id="rId25178" tooltip="TUBO ALUMIINO 10 M. - 152 MM" display="http://www.hemppassion.uy/tubo-aluminio-10-m-152-mm.html"/>
    <hyperlink ref="LZK163" r:id="rId25179" tooltip="TUBO ALUMIINO 10 M. - 152 MM" display="http://www.hemppassion.uy/tubo-aluminio-10-m-152-mm.html"/>
    <hyperlink ref="LZL163" r:id="rId25180" tooltip="TUBO ALUMIINO 10 M. - 152 MM" display="http://www.hemppassion.uy/tubo-aluminio-10-m-152-mm.html"/>
    <hyperlink ref="LZM163" r:id="rId25181" tooltip="TUBO ALUMIINO 10 M. - 152 MM" display="http://www.hemppassion.uy/tubo-aluminio-10-m-152-mm.html"/>
    <hyperlink ref="LZN163" r:id="rId25182" tooltip="TUBO ALUMIINO 10 M. - 152 MM" display="http://www.hemppassion.uy/tubo-aluminio-10-m-152-mm.html"/>
    <hyperlink ref="LZO163" r:id="rId25183" tooltip="TUBO ALUMIINO 10 M. - 152 MM" display="http://www.hemppassion.uy/tubo-aluminio-10-m-152-mm.html"/>
    <hyperlink ref="LZP163" r:id="rId25184" tooltip="TUBO ALUMIINO 10 M. - 152 MM" display="http://www.hemppassion.uy/tubo-aluminio-10-m-152-mm.html"/>
    <hyperlink ref="LZQ163" r:id="rId25185" tooltip="TUBO ALUMIINO 10 M. - 152 MM" display="http://www.hemppassion.uy/tubo-aluminio-10-m-152-mm.html"/>
    <hyperlink ref="LZR163" r:id="rId25186" tooltip="TUBO ALUMIINO 10 M. - 152 MM" display="http://www.hemppassion.uy/tubo-aluminio-10-m-152-mm.html"/>
    <hyperlink ref="LZS163" r:id="rId25187" tooltip="TUBO ALUMIINO 10 M. - 152 MM" display="http://www.hemppassion.uy/tubo-aluminio-10-m-152-mm.html"/>
    <hyperlink ref="LZT163" r:id="rId25188" tooltip="TUBO ALUMIINO 10 M. - 152 MM" display="http://www.hemppassion.uy/tubo-aluminio-10-m-152-mm.html"/>
    <hyperlink ref="LZU163" r:id="rId25189" tooltip="TUBO ALUMIINO 10 M. - 152 MM" display="http://www.hemppassion.uy/tubo-aluminio-10-m-152-mm.html"/>
    <hyperlink ref="LZV163" r:id="rId25190" tooltip="TUBO ALUMIINO 10 M. - 152 MM" display="http://www.hemppassion.uy/tubo-aluminio-10-m-152-mm.html"/>
    <hyperlink ref="LZW163" r:id="rId25191" tooltip="TUBO ALUMIINO 10 M. - 152 MM" display="http://www.hemppassion.uy/tubo-aluminio-10-m-152-mm.html"/>
    <hyperlink ref="LZX163" r:id="rId25192" tooltip="TUBO ALUMIINO 10 M. - 152 MM" display="http://www.hemppassion.uy/tubo-aluminio-10-m-152-mm.html"/>
    <hyperlink ref="LZY163" r:id="rId25193" tooltip="TUBO ALUMIINO 10 M. - 152 MM" display="http://www.hemppassion.uy/tubo-aluminio-10-m-152-mm.html"/>
    <hyperlink ref="LZZ163" r:id="rId25194" tooltip="TUBO ALUMIINO 10 M. - 152 MM" display="http://www.hemppassion.uy/tubo-aluminio-10-m-152-mm.html"/>
    <hyperlink ref="MAA163" r:id="rId25195" tooltip="TUBO ALUMIINO 10 M. - 152 MM" display="http://www.hemppassion.uy/tubo-aluminio-10-m-152-mm.html"/>
    <hyperlink ref="MAB163" r:id="rId25196" tooltip="TUBO ALUMIINO 10 M. - 152 MM" display="http://www.hemppassion.uy/tubo-aluminio-10-m-152-mm.html"/>
    <hyperlink ref="MAC163" r:id="rId25197" tooltip="TUBO ALUMIINO 10 M. - 152 MM" display="http://www.hemppassion.uy/tubo-aluminio-10-m-152-mm.html"/>
    <hyperlink ref="MAD163" r:id="rId25198" tooltip="TUBO ALUMIINO 10 M. - 152 MM" display="http://www.hemppassion.uy/tubo-aluminio-10-m-152-mm.html"/>
    <hyperlink ref="MAE163" r:id="rId25199" tooltip="TUBO ALUMIINO 10 M. - 152 MM" display="http://www.hemppassion.uy/tubo-aluminio-10-m-152-mm.html"/>
    <hyperlink ref="MAF163" r:id="rId25200" tooltip="TUBO ALUMIINO 10 M. - 152 MM" display="http://www.hemppassion.uy/tubo-aluminio-10-m-152-mm.html"/>
    <hyperlink ref="MAG163" r:id="rId25201" tooltip="TUBO ALUMIINO 10 M. - 152 MM" display="http://www.hemppassion.uy/tubo-aluminio-10-m-152-mm.html"/>
    <hyperlink ref="MAH163" r:id="rId25202" tooltip="TUBO ALUMIINO 10 M. - 152 MM" display="http://www.hemppassion.uy/tubo-aluminio-10-m-152-mm.html"/>
    <hyperlink ref="MAI163" r:id="rId25203" tooltip="TUBO ALUMIINO 10 M. - 152 MM" display="http://www.hemppassion.uy/tubo-aluminio-10-m-152-mm.html"/>
    <hyperlink ref="MAJ163" r:id="rId25204" tooltip="TUBO ALUMIINO 10 M. - 152 MM" display="http://www.hemppassion.uy/tubo-aluminio-10-m-152-mm.html"/>
    <hyperlink ref="MAK163" r:id="rId25205" tooltip="TUBO ALUMIINO 10 M. - 152 MM" display="http://www.hemppassion.uy/tubo-aluminio-10-m-152-mm.html"/>
    <hyperlink ref="MAL163" r:id="rId25206" tooltip="TUBO ALUMIINO 10 M. - 152 MM" display="http://www.hemppassion.uy/tubo-aluminio-10-m-152-mm.html"/>
    <hyperlink ref="MAM163" r:id="rId25207" tooltip="TUBO ALUMIINO 10 M. - 152 MM" display="http://www.hemppassion.uy/tubo-aluminio-10-m-152-mm.html"/>
    <hyperlink ref="MAN163" r:id="rId25208" tooltip="TUBO ALUMIINO 10 M. - 152 MM" display="http://www.hemppassion.uy/tubo-aluminio-10-m-152-mm.html"/>
    <hyperlink ref="MAO163" r:id="rId25209" tooltip="TUBO ALUMIINO 10 M. - 152 MM" display="http://www.hemppassion.uy/tubo-aluminio-10-m-152-mm.html"/>
    <hyperlink ref="MAP163" r:id="rId25210" tooltip="TUBO ALUMIINO 10 M. - 152 MM" display="http://www.hemppassion.uy/tubo-aluminio-10-m-152-mm.html"/>
    <hyperlink ref="MAQ163" r:id="rId25211" tooltip="TUBO ALUMIINO 10 M. - 152 MM" display="http://www.hemppassion.uy/tubo-aluminio-10-m-152-mm.html"/>
    <hyperlink ref="MAR163" r:id="rId25212" tooltip="TUBO ALUMIINO 10 M. - 152 MM" display="http://www.hemppassion.uy/tubo-aluminio-10-m-152-mm.html"/>
    <hyperlink ref="MAS163" r:id="rId25213" tooltip="TUBO ALUMIINO 10 M. - 152 MM" display="http://www.hemppassion.uy/tubo-aluminio-10-m-152-mm.html"/>
    <hyperlink ref="MAT163" r:id="rId25214" tooltip="TUBO ALUMIINO 10 M. - 152 MM" display="http://www.hemppassion.uy/tubo-aluminio-10-m-152-mm.html"/>
    <hyperlink ref="MAU163" r:id="rId25215" tooltip="TUBO ALUMIINO 10 M. - 152 MM" display="http://www.hemppassion.uy/tubo-aluminio-10-m-152-mm.html"/>
    <hyperlink ref="MAV163" r:id="rId25216" tooltip="TUBO ALUMIINO 10 M. - 152 MM" display="http://www.hemppassion.uy/tubo-aluminio-10-m-152-mm.html"/>
    <hyperlink ref="MAW163" r:id="rId25217" tooltip="TUBO ALUMIINO 10 M. - 152 MM" display="http://www.hemppassion.uy/tubo-aluminio-10-m-152-mm.html"/>
    <hyperlink ref="MAX163" r:id="rId25218" tooltip="TUBO ALUMIINO 10 M. - 152 MM" display="http://www.hemppassion.uy/tubo-aluminio-10-m-152-mm.html"/>
    <hyperlink ref="MAY163" r:id="rId25219" tooltip="TUBO ALUMIINO 10 M. - 152 MM" display="http://www.hemppassion.uy/tubo-aluminio-10-m-152-mm.html"/>
    <hyperlink ref="MAZ163" r:id="rId25220" tooltip="TUBO ALUMIINO 10 M. - 152 MM" display="http://www.hemppassion.uy/tubo-aluminio-10-m-152-mm.html"/>
    <hyperlink ref="MBA163" r:id="rId25221" tooltip="TUBO ALUMIINO 10 M. - 152 MM" display="http://www.hemppassion.uy/tubo-aluminio-10-m-152-mm.html"/>
    <hyperlink ref="MBB163" r:id="rId25222" tooltip="TUBO ALUMIINO 10 M. - 152 MM" display="http://www.hemppassion.uy/tubo-aluminio-10-m-152-mm.html"/>
    <hyperlink ref="MBC163" r:id="rId25223" tooltip="TUBO ALUMIINO 10 M. - 152 MM" display="http://www.hemppassion.uy/tubo-aluminio-10-m-152-mm.html"/>
    <hyperlink ref="MBD163" r:id="rId25224" tooltip="TUBO ALUMIINO 10 M. - 152 MM" display="http://www.hemppassion.uy/tubo-aluminio-10-m-152-mm.html"/>
    <hyperlink ref="MBE163" r:id="rId25225" tooltip="TUBO ALUMIINO 10 M. - 152 MM" display="http://www.hemppassion.uy/tubo-aluminio-10-m-152-mm.html"/>
    <hyperlink ref="MBF163" r:id="rId25226" tooltip="TUBO ALUMIINO 10 M. - 152 MM" display="http://www.hemppassion.uy/tubo-aluminio-10-m-152-mm.html"/>
    <hyperlink ref="MBG163" r:id="rId25227" tooltip="TUBO ALUMIINO 10 M. - 152 MM" display="http://www.hemppassion.uy/tubo-aluminio-10-m-152-mm.html"/>
    <hyperlink ref="MBH163" r:id="rId25228" tooltip="TUBO ALUMIINO 10 M. - 152 MM" display="http://www.hemppassion.uy/tubo-aluminio-10-m-152-mm.html"/>
    <hyperlink ref="MBI163" r:id="rId25229" tooltip="TUBO ALUMIINO 10 M. - 152 MM" display="http://www.hemppassion.uy/tubo-aluminio-10-m-152-mm.html"/>
    <hyperlink ref="MBJ163" r:id="rId25230" tooltip="TUBO ALUMIINO 10 M. - 152 MM" display="http://www.hemppassion.uy/tubo-aluminio-10-m-152-mm.html"/>
    <hyperlink ref="MBK163" r:id="rId25231" tooltip="TUBO ALUMIINO 10 M. - 152 MM" display="http://www.hemppassion.uy/tubo-aluminio-10-m-152-mm.html"/>
    <hyperlink ref="MBL163" r:id="rId25232" tooltip="TUBO ALUMIINO 10 M. - 152 MM" display="http://www.hemppassion.uy/tubo-aluminio-10-m-152-mm.html"/>
    <hyperlink ref="MBM163" r:id="rId25233" tooltip="TUBO ALUMIINO 10 M. - 152 MM" display="http://www.hemppassion.uy/tubo-aluminio-10-m-152-mm.html"/>
    <hyperlink ref="MBN163" r:id="rId25234" tooltip="TUBO ALUMIINO 10 M. - 152 MM" display="http://www.hemppassion.uy/tubo-aluminio-10-m-152-mm.html"/>
    <hyperlink ref="MBO163" r:id="rId25235" tooltip="TUBO ALUMIINO 10 M. - 152 MM" display="http://www.hemppassion.uy/tubo-aluminio-10-m-152-mm.html"/>
    <hyperlink ref="MBP163" r:id="rId25236" tooltip="TUBO ALUMIINO 10 M. - 152 MM" display="http://www.hemppassion.uy/tubo-aluminio-10-m-152-mm.html"/>
    <hyperlink ref="MBQ163" r:id="rId25237" tooltip="TUBO ALUMIINO 10 M. - 152 MM" display="http://www.hemppassion.uy/tubo-aluminio-10-m-152-mm.html"/>
    <hyperlink ref="MBR163" r:id="rId25238" tooltip="TUBO ALUMIINO 10 M. - 152 MM" display="http://www.hemppassion.uy/tubo-aluminio-10-m-152-mm.html"/>
    <hyperlink ref="MBS163" r:id="rId25239" tooltip="TUBO ALUMIINO 10 M. - 152 MM" display="http://www.hemppassion.uy/tubo-aluminio-10-m-152-mm.html"/>
    <hyperlink ref="MBT163" r:id="rId25240" tooltip="TUBO ALUMIINO 10 M. - 152 MM" display="http://www.hemppassion.uy/tubo-aluminio-10-m-152-mm.html"/>
    <hyperlink ref="MBU163" r:id="rId25241" tooltip="TUBO ALUMIINO 10 M. - 152 MM" display="http://www.hemppassion.uy/tubo-aluminio-10-m-152-mm.html"/>
    <hyperlink ref="MBV163" r:id="rId25242" tooltip="TUBO ALUMIINO 10 M. - 152 MM" display="http://www.hemppassion.uy/tubo-aluminio-10-m-152-mm.html"/>
    <hyperlink ref="MBW163" r:id="rId25243" tooltip="TUBO ALUMIINO 10 M. - 152 MM" display="http://www.hemppassion.uy/tubo-aluminio-10-m-152-mm.html"/>
    <hyperlink ref="MBX163" r:id="rId25244" tooltip="TUBO ALUMIINO 10 M. - 152 MM" display="http://www.hemppassion.uy/tubo-aluminio-10-m-152-mm.html"/>
    <hyperlink ref="MBY163" r:id="rId25245" tooltip="TUBO ALUMIINO 10 M. - 152 MM" display="http://www.hemppassion.uy/tubo-aluminio-10-m-152-mm.html"/>
    <hyperlink ref="MBZ163" r:id="rId25246" tooltip="TUBO ALUMIINO 10 M. - 152 MM" display="http://www.hemppassion.uy/tubo-aluminio-10-m-152-mm.html"/>
    <hyperlink ref="MCA163" r:id="rId25247" tooltip="TUBO ALUMIINO 10 M. - 152 MM" display="http://www.hemppassion.uy/tubo-aluminio-10-m-152-mm.html"/>
    <hyperlink ref="MCB163" r:id="rId25248" tooltip="TUBO ALUMIINO 10 M. - 152 MM" display="http://www.hemppassion.uy/tubo-aluminio-10-m-152-mm.html"/>
    <hyperlink ref="MCC163" r:id="rId25249" tooltip="TUBO ALUMIINO 10 M. - 152 MM" display="http://www.hemppassion.uy/tubo-aluminio-10-m-152-mm.html"/>
    <hyperlink ref="MCD163" r:id="rId25250" tooltip="TUBO ALUMIINO 10 M. - 152 MM" display="http://www.hemppassion.uy/tubo-aluminio-10-m-152-mm.html"/>
    <hyperlink ref="MCE163" r:id="rId25251" tooltip="TUBO ALUMIINO 10 M. - 152 MM" display="http://www.hemppassion.uy/tubo-aluminio-10-m-152-mm.html"/>
    <hyperlink ref="MCF163" r:id="rId25252" tooltip="TUBO ALUMIINO 10 M. - 152 MM" display="http://www.hemppassion.uy/tubo-aluminio-10-m-152-mm.html"/>
    <hyperlink ref="MCG163" r:id="rId25253" tooltip="TUBO ALUMIINO 10 M. - 152 MM" display="http://www.hemppassion.uy/tubo-aluminio-10-m-152-mm.html"/>
    <hyperlink ref="MCH163" r:id="rId25254" tooltip="TUBO ALUMIINO 10 M. - 152 MM" display="http://www.hemppassion.uy/tubo-aluminio-10-m-152-mm.html"/>
    <hyperlink ref="MCI163" r:id="rId25255" tooltip="TUBO ALUMIINO 10 M. - 152 MM" display="http://www.hemppassion.uy/tubo-aluminio-10-m-152-mm.html"/>
    <hyperlink ref="MCJ163" r:id="rId25256" tooltip="TUBO ALUMIINO 10 M. - 152 MM" display="http://www.hemppassion.uy/tubo-aluminio-10-m-152-mm.html"/>
    <hyperlink ref="MCK163" r:id="rId25257" tooltip="TUBO ALUMIINO 10 M. - 152 MM" display="http://www.hemppassion.uy/tubo-aluminio-10-m-152-mm.html"/>
    <hyperlink ref="MCL163" r:id="rId25258" tooltip="TUBO ALUMIINO 10 M. - 152 MM" display="http://www.hemppassion.uy/tubo-aluminio-10-m-152-mm.html"/>
    <hyperlink ref="MCM163" r:id="rId25259" tooltip="TUBO ALUMIINO 10 M. - 152 MM" display="http://www.hemppassion.uy/tubo-aluminio-10-m-152-mm.html"/>
    <hyperlink ref="MCN163" r:id="rId25260" tooltip="TUBO ALUMIINO 10 M. - 152 MM" display="http://www.hemppassion.uy/tubo-aluminio-10-m-152-mm.html"/>
    <hyperlink ref="MCO163" r:id="rId25261" tooltip="TUBO ALUMIINO 10 M. - 152 MM" display="http://www.hemppassion.uy/tubo-aluminio-10-m-152-mm.html"/>
    <hyperlink ref="MCP163" r:id="rId25262" tooltip="TUBO ALUMIINO 10 M. - 152 MM" display="http://www.hemppassion.uy/tubo-aluminio-10-m-152-mm.html"/>
    <hyperlink ref="MCQ163" r:id="rId25263" tooltip="TUBO ALUMIINO 10 M. - 152 MM" display="http://www.hemppassion.uy/tubo-aluminio-10-m-152-mm.html"/>
    <hyperlink ref="MCR163" r:id="rId25264" tooltip="TUBO ALUMIINO 10 M. - 152 MM" display="http://www.hemppassion.uy/tubo-aluminio-10-m-152-mm.html"/>
    <hyperlink ref="MCS163" r:id="rId25265" tooltip="TUBO ALUMIINO 10 M. - 152 MM" display="http://www.hemppassion.uy/tubo-aluminio-10-m-152-mm.html"/>
    <hyperlink ref="MCT163" r:id="rId25266" tooltip="TUBO ALUMIINO 10 M. - 152 MM" display="http://www.hemppassion.uy/tubo-aluminio-10-m-152-mm.html"/>
    <hyperlink ref="MCU163" r:id="rId25267" tooltip="TUBO ALUMIINO 10 M. - 152 MM" display="http://www.hemppassion.uy/tubo-aluminio-10-m-152-mm.html"/>
    <hyperlink ref="MCV163" r:id="rId25268" tooltip="TUBO ALUMIINO 10 M. - 152 MM" display="http://www.hemppassion.uy/tubo-aluminio-10-m-152-mm.html"/>
    <hyperlink ref="MCW163" r:id="rId25269" tooltip="TUBO ALUMIINO 10 M. - 152 MM" display="http://www.hemppassion.uy/tubo-aluminio-10-m-152-mm.html"/>
    <hyperlink ref="MCX163" r:id="rId25270" tooltip="TUBO ALUMIINO 10 M. - 152 MM" display="http://www.hemppassion.uy/tubo-aluminio-10-m-152-mm.html"/>
    <hyperlink ref="MCY163" r:id="rId25271" tooltip="TUBO ALUMIINO 10 M. - 152 MM" display="http://www.hemppassion.uy/tubo-aluminio-10-m-152-mm.html"/>
    <hyperlink ref="MCZ163" r:id="rId25272" tooltip="TUBO ALUMIINO 10 M. - 152 MM" display="http://www.hemppassion.uy/tubo-aluminio-10-m-152-mm.html"/>
    <hyperlink ref="MDA163" r:id="rId25273" tooltip="TUBO ALUMIINO 10 M. - 152 MM" display="http://www.hemppassion.uy/tubo-aluminio-10-m-152-mm.html"/>
    <hyperlink ref="MDB163" r:id="rId25274" tooltip="TUBO ALUMIINO 10 M. - 152 MM" display="http://www.hemppassion.uy/tubo-aluminio-10-m-152-mm.html"/>
    <hyperlink ref="MDC163" r:id="rId25275" tooltip="TUBO ALUMIINO 10 M. - 152 MM" display="http://www.hemppassion.uy/tubo-aluminio-10-m-152-mm.html"/>
    <hyperlink ref="MDD163" r:id="rId25276" tooltip="TUBO ALUMIINO 10 M. - 152 MM" display="http://www.hemppassion.uy/tubo-aluminio-10-m-152-mm.html"/>
    <hyperlink ref="MDE163" r:id="rId25277" tooltip="TUBO ALUMIINO 10 M. - 152 MM" display="http://www.hemppassion.uy/tubo-aluminio-10-m-152-mm.html"/>
    <hyperlink ref="MDF163" r:id="rId25278" tooltip="TUBO ALUMIINO 10 M. - 152 MM" display="http://www.hemppassion.uy/tubo-aluminio-10-m-152-mm.html"/>
    <hyperlink ref="MDG163" r:id="rId25279" tooltip="TUBO ALUMIINO 10 M. - 152 MM" display="http://www.hemppassion.uy/tubo-aluminio-10-m-152-mm.html"/>
    <hyperlink ref="MDH163" r:id="rId25280" tooltip="TUBO ALUMIINO 10 M. - 152 MM" display="http://www.hemppassion.uy/tubo-aluminio-10-m-152-mm.html"/>
    <hyperlink ref="MDI163" r:id="rId25281" tooltip="TUBO ALUMIINO 10 M. - 152 MM" display="http://www.hemppassion.uy/tubo-aluminio-10-m-152-mm.html"/>
    <hyperlink ref="MDJ163" r:id="rId25282" tooltip="TUBO ALUMIINO 10 M. - 152 MM" display="http://www.hemppassion.uy/tubo-aluminio-10-m-152-mm.html"/>
    <hyperlink ref="MDK163" r:id="rId25283" tooltip="TUBO ALUMIINO 10 M. - 152 MM" display="http://www.hemppassion.uy/tubo-aluminio-10-m-152-mm.html"/>
    <hyperlink ref="MDL163" r:id="rId25284" tooltip="TUBO ALUMIINO 10 M. - 152 MM" display="http://www.hemppassion.uy/tubo-aluminio-10-m-152-mm.html"/>
    <hyperlink ref="MDM163" r:id="rId25285" tooltip="TUBO ALUMIINO 10 M. - 152 MM" display="http://www.hemppassion.uy/tubo-aluminio-10-m-152-mm.html"/>
    <hyperlink ref="MDN163" r:id="rId25286" tooltip="TUBO ALUMIINO 10 M. - 152 MM" display="http://www.hemppassion.uy/tubo-aluminio-10-m-152-mm.html"/>
    <hyperlink ref="MDO163" r:id="rId25287" tooltip="TUBO ALUMIINO 10 M. - 152 MM" display="http://www.hemppassion.uy/tubo-aluminio-10-m-152-mm.html"/>
    <hyperlink ref="MDP163" r:id="rId25288" tooltip="TUBO ALUMIINO 10 M. - 152 MM" display="http://www.hemppassion.uy/tubo-aluminio-10-m-152-mm.html"/>
    <hyperlink ref="MDQ163" r:id="rId25289" tooltip="TUBO ALUMIINO 10 M. - 152 MM" display="http://www.hemppassion.uy/tubo-aluminio-10-m-152-mm.html"/>
    <hyperlink ref="MDR163" r:id="rId25290" tooltip="TUBO ALUMIINO 10 M. - 152 MM" display="http://www.hemppassion.uy/tubo-aluminio-10-m-152-mm.html"/>
    <hyperlink ref="MDS163" r:id="rId25291" tooltip="TUBO ALUMIINO 10 M. - 152 MM" display="http://www.hemppassion.uy/tubo-aluminio-10-m-152-mm.html"/>
    <hyperlink ref="MDT163" r:id="rId25292" tooltip="TUBO ALUMIINO 10 M. - 152 MM" display="http://www.hemppassion.uy/tubo-aluminio-10-m-152-mm.html"/>
    <hyperlink ref="MDU163" r:id="rId25293" tooltip="TUBO ALUMIINO 10 M. - 152 MM" display="http://www.hemppassion.uy/tubo-aluminio-10-m-152-mm.html"/>
    <hyperlink ref="MDV163" r:id="rId25294" tooltip="TUBO ALUMIINO 10 M. - 152 MM" display="http://www.hemppassion.uy/tubo-aluminio-10-m-152-mm.html"/>
    <hyperlink ref="MDW163" r:id="rId25295" tooltip="TUBO ALUMIINO 10 M. - 152 MM" display="http://www.hemppassion.uy/tubo-aluminio-10-m-152-mm.html"/>
    <hyperlink ref="MDX163" r:id="rId25296" tooltip="TUBO ALUMIINO 10 M. - 152 MM" display="http://www.hemppassion.uy/tubo-aluminio-10-m-152-mm.html"/>
    <hyperlink ref="MDY163" r:id="rId25297" tooltip="TUBO ALUMIINO 10 M. - 152 MM" display="http://www.hemppassion.uy/tubo-aluminio-10-m-152-mm.html"/>
    <hyperlink ref="MDZ163" r:id="rId25298" tooltip="TUBO ALUMIINO 10 M. - 152 MM" display="http://www.hemppassion.uy/tubo-aluminio-10-m-152-mm.html"/>
    <hyperlink ref="MEA163" r:id="rId25299" tooltip="TUBO ALUMIINO 10 M. - 152 MM" display="http://www.hemppassion.uy/tubo-aluminio-10-m-152-mm.html"/>
    <hyperlink ref="MEB163" r:id="rId25300" tooltip="TUBO ALUMIINO 10 M. - 152 MM" display="http://www.hemppassion.uy/tubo-aluminio-10-m-152-mm.html"/>
    <hyperlink ref="MEC163" r:id="rId25301" tooltip="TUBO ALUMIINO 10 M. - 152 MM" display="http://www.hemppassion.uy/tubo-aluminio-10-m-152-mm.html"/>
    <hyperlink ref="MED163" r:id="rId25302" tooltip="TUBO ALUMIINO 10 M. - 152 MM" display="http://www.hemppassion.uy/tubo-aluminio-10-m-152-mm.html"/>
    <hyperlink ref="MEE163" r:id="rId25303" tooltip="TUBO ALUMIINO 10 M. - 152 MM" display="http://www.hemppassion.uy/tubo-aluminio-10-m-152-mm.html"/>
    <hyperlink ref="MEF163" r:id="rId25304" tooltip="TUBO ALUMIINO 10 M. - 152 MM" display="http://www.hemppassion.uy/tubo-aluminio-10-m-152-mm.html"/>
    <hyperlink ref="MEG163" r:id="rId25305" tooltip="TUBO ALUMIINO 10 M. - 152 MM" display="http://www.hemppassion.uy/tubo-aluminio-10-m-152-mm.html"/>
    <hyperlink ref="MEH163" r:id="rId25306" tooltip="TUBO ALUMIINO 10 M. - 152 MM" display="http://www.hemppassion.uy/tubo-aluminio-10-m-152-mm.html"/>
    <hyperlink ref="MEI163" r:id="rId25307" tooltip="TUBO ALUMIINO 10 M. - 152 MM" display="http://www.hemppassion.uy/tubo-aluminio-10-m-152-mm.html"/>
    <hyperlink ref="MEJ163" r:id="rId25308" tooltip="TUBO ALUMIINO 10 M. - 152 MM" display="http://www.hemppassion.uy/tubo-aluminio-10-m-152-mm.html"/>
    <hyperlink ref="MEK163" r:id="rId25309" tooltip="TUBO ALUMIINO 10 M. - 152 MM" display="http://www.hemppassion.uy/tubo-aluminio-10-m-152-mm.html"/>
    <hyperlink ref="MEL163" r:id="rId25310" tooltip="TUBO ALUMIINO 10 M. - 152 MM" display="http://www.hemppassion.uy/tubo-aluminio-10-m-152-mm.html"/>
    <hyperlink ref="MEM163" r:id="rId25311" tooltip="TUBO ALUMIINO 10 M. - 152 MM" display="http://www.hemppassion.uy/tubo-aluminio-10-m-152-mm.html"/>
    <hyperlink ref="MEN163" r:id="rId25312" tooltip="TUBO ALUMIINO 10 M. - 152 MM" display="http://www.hemppassion.uy/tubo-aluminio-10-m-152-mm.html"/>
    <hyperlink ref="MEO163" r:id="rId25313" tooltip="TUBO ALUMIINO 10 M. - 152 MM" display="http://www.hemppassion.uy/tubo-aluminio-10-m-152-mm.html"/>
    <hyperlink ref="MEP163" r:id="rId25314" tooltip="TUBO ALUMIINO 10 M. - 152 MM" display="http://www.hemppassion.uy/tubo-aluminio-10-m-152-mm.html"/>
    <hyperlink ref="MEQ163" r:id="rId25315" tooltip="TUBO ALUMIINO 10 M. - 152 MM" display="http://www.hemppassion.uy/tubo-aluminio-10-m-152-mm.html"/>
    <hyperlink ref="MER163" r:id="rId25316" tooltip="TUBO ALUMIINO 10 M. - 152 MM" display="http://www.hemppassion.uy/tubo-aluminio-10-m-152-mm.html"/>
    <hyperlink ref="MES163" r:id="rId25317" tooltip="TUBO ALUMIINO 10 M. - 152 MM" display="http://www.hemppassion.uy/tubo-aluminio-10-m-152-mm.html"/>
    <hyperlink ref="MET163" r:id="rId25318" tooltip="TUBO ALUMIINO 10 M. - 152 MM" display="http://www.hemppassion.uy/tubo-aluminio-10-m-152-mm.html"/>
    <hyperlink ref="MEU163" r:id="rId25319" tooltip="TUBO ALUMIINO 10 M. - 152 MM" display="http://www.hemppassion.uy/tubo-aluminio-10-m-152-mm.html"/>
    <hyperlink ref="MEV163" r:id="rId25320" tooltip="TUBO ALUMIINO 10 M. - 152 MM" display="http://www.hemppassion.uy/tubo-aluminio-10-m-152-mm.html"/>
    <hyperlink ref="MEW163" r:id="rId25321" tooltip="TUBO ALUMIINO 10 M. - 152 MM" display="http://www.hemppassion.uy/tubo-aluminio-10-m-152-mm.html"/>
    <hyperlink ref="MEX163" r:id="rId25322" tooltip="TUBO ALUMIINO 10 M. - 152 MM" display="http://www.hemppassion.uy/tubo-aluminio-10-m-152-mm.html"/>
    <hyperlink ref="MEY163" r:id="rId25323" tooltip="TUBO ALUMIINO 10 M. - 152 MM" display="http://www.hemppassion.uy/tubo-aluminio-10-m-152-mm.html"/>
    <hyperlink ref="MEZ163" r:id="rId25324" tooltip="TUBO ALUMIINO 10 M. - 152 MM" display="http://www.hemppassion.uy/tubo-aluminio-10-m-152-mm.html"/>
    <hyperlink ref="MFA163" r:id="rId25325" tooltip="TUBO ALUMIINO 10 M. - 152 MM" display="http://www.hemppassion.uy/tubo-aluminio-10-m-152-mm.html"/>
    <hyperlink ref="MFB163" r:id="rId25326" tooltip="TUBO ALUMIINO 10 M. - 152 MM" display="http://www.hemppassion.uy/tubo-aluminio-10-m-152-mm.html"/>
    <hyperlink ref="MFC163" r:id="rId25327" tooltip="TUBO ALUMIINO 10 M. - 152 MM" display="http://www.hemppassion.uy/tubo-aluminio-10-m-152-mm.html"/>
    <hyperlink ref="MFD163" r:id="rId25328" tooltip="TUBO ALUMIINO 10 M. - 152 MM" display="http://www.hemppassion.uy/tubo-aluminio-10-m-152-mm.html"/>
    <hyperlink ref="MFE163" r:id="rId25329" tooltip="TUBO ALUMIINO 10 M. - 152 MM" display="http://www.hemppassion.uy/tubo-aluminio-10-m-152-mm.html"/>
    <hyperlink ref="MFF163" r:id="rId25330" tooltip="TUBO ALUMIINO 10 M. - 152 MM" display="http://www.hemppassion.uy/tubo-aluminio-10-m-152-mm.html"/>
    <hyperlink ref="MFG163" r:id="rId25331" tooltip="TUBO ALUMIINO 10 M. - 152 MM" display="http://www.hemppassion.uy/tubo-aluminio-10-m-152-mm.html"/>
    <hyperlink ref="MFH163" r:id="rId25332" tooltip="TUBO ALUMIINO 10 M. - 152 MM" display="http://www.hemppassion.uy/tubo-aluminio-10-m-152-mm.html"/>
    <hyperlink ref="MFI163" r:id="rId25333" tooltip="TUBO ALUMIINO 10 M. - 152 MM" display="http://www.hemppassion.uy/tubo-aluminio-10-m-152-mm.html"/>
    <hyperlink ref="MFJ163" r:id="rId25334" tooltip="TUBO ALUMIINO 10 M. - 152 MM" display="http://www.hemppassion.uy/tubo-aluminio-10-m-152-mm.html"/>
    <hyperlink ref="MFK163" r:id="rId25335" tooltip="TUBO ALUMIINO 10 M. - 152 MM" display="http://www.hemppassion.uy/tubo-aluminio-10-m-152-mm.html"/>
    <hyperlink ref="MFL163" r:id="rId25336" tooltip="TUBO ALUMIINO 10 M. - 152 MM" display="http://www.hemppassion.uy/tubo-aluminio-10-m-152-mm.html"/>
    <hyperlink ref="MFM163" r:id="rId25337" tooltip="TUBO ALUMIINO 10 M. - 152 MM" display="http://www.hemppassion.uy/tubo-aluminio-10-m-152-mm.html"/>
    <hyperlink ref="MFN163" r:id="rId25338" tooltip="TUBO ALUMIINO 10 M. - 152 MM" display="http://www.hemppassion.uy/tubo-aluminio-10-m-152-mm.html"/>
    <hyperlink ref="MFO163" r:id="rId25339" tooltip="TUBO ALUMIINO 10 M. - 152 MM" display="http://www.hemppassion.uy/tubo-aluminio-10-m-152-mm.html"/>
    <hyperlink ref="MFP163" r:id="rId25340" tooltip="TUBO ALUMIINO 10 M. - 152 MM" display="http://www.hemppassion.uy/tubo-aluminio-10-m-152-mm.html"/>
    <hyperlink ref="MFQ163" r:id="rId25341" tooltip="TUBO ALUMIINO 10 M. - 152 MM" display="http://www.hemppassion.uy/tubo-aluminio-10-m-152-mm.html"/>
    <hyperlink ref="MFR163" r:id="rId25342" tooltip="TUBO ALUMIINO 10 M. - 152 MM" display="http://www.hemppassion.uy/tubo-aluminio-10-m-152-mm.html"/>
    <hyperlink ref="MFS163" r:id="rId25343" tooltip="TUBO ALUMIINO 10 M. - 152 MM" display="http://www.hemppassion.uy/tubo-aluminio-10-m-152-mm.html"/>
    <hyperlink ref="MFT163" r:id="rId25344" tooltip="TUBO ALUMIINO 10 M. - 152 MM" display="http://www.hemppassion.uy/tubo-aluminio-10-m-152-mm.html"/>
    <hyperlink ref="MFU163" r:id="rId25345" tooltip="TUBO ALUMIINO 10 M. - 152 MM" display="http://www.hemppassion.uy/tubo-aluminio-10-m-152-mm.html"/>
    <hyperlink ref="MFV163" r:id="rId25346" tooltip="TUBO ALUMIINO 10 M. - 152 MM" display="http://www.hemppassion.uy/tubo-aluminio-10-m-152-mm.html"/>
    <hyperlink ref="MFW163" r:id="rId25347" tooltip="TUBO ALUMIINO 10 M. - 152 MM" display="http://www.hemppassion.uy/tubo-aluminio-10-m-152-mm.html"/>
    <hyperlink ref="MFX163" r:id="rId25348" tooltip="TUBO ALUMIINO 10 M. - 152 MM" display="http://www.hemppassion.uy/tubo-aluminio-10-m-152-mm.html"/>
    <hyperlink ref="MFY163" r:id="rId25349" tooltip="TUBO ALUMIINO 10 M. - 152 MM" display="http://www.hemppassion.uy/tubo-aluminio-10-m-152-mm.html"/>
    <hyperlink ref="MFZ163" r:id="rId25350" tooltip="TUBO ALUMIINO 10 M. - 152 MM" display="http://www.hemppassion.uy/tubo-aluminio-10-m-152-mm.html"/>
    <hyperlink ref="MGA163" r:id="rId25351" tooltip="TUBO ALUMIINO 10 M. - 152 MM" display="http://www.hemppassion.uy/tubo-aluminio-10-m-152-mm.html"/>
    <hyperlink ref="MGB163" r:id="rId25352" tooltip="TUBO ALUMIINO 10 M. - 152 MM" display="http://www.hemppassion.uy/tubo-aluminio-10-m-152-mm.html"/>
    <hyperlink ref="MGC163" r:id="rId25353" tooltip="TUBO ALUMIINO 10 M. - 152 MM" display="http://www.hemppassion.uy/tubo-aluminio-10-m-152-mm.html"/>
    <hyperlink ref="MGD163" r:id="rId25354" tooltip="TUBO ALUMIINO 10 M. - 152 MM" display="http://www.hemppassion.uy/tubo-aluminio-10-m-152-mm.html"/>
    <hyperlink ref="MGE163" r:id="rId25355" tooltip="TUBO ALUMIINO 10 M. - 152 MM" display="http://www.hemppassion.uy/tubo-aluminio-10-m-152-mm.html"/>
    <hyperlink ref="MGF163" r:id="rId25356" tooltip="TUBO ALUMIINO 10 M. - 152 MM" display="http://www.hemppassion.uy/tubo-aluminio-10-m-152-mm.html"/>
    <hyperlink ref="MGG163" r:id="rId25357" tooltip="TUBO ALUMIINO 10 M. - 152 MM" display="http://www.hemppassion.uy/tubo-aluminio-10-m-152-mm.html"/>
    <hyperlink ref="MGH163" r:id="rId25358" tooltip="TUBO ALUMIINO 10 M. - 152 MM" display="http://www.hemppassion.uy/tubo-aluminio-10-m-152-mm.html"/>
    <hyperlink ref="MGI163" r:id="rId25359" tooltip="TUBO ALUMIINO 10 M. - 152 MM" display="http://www.hemppassion.uy/tubo-aluminio-10-m-152-mm.html"/>
    <hyperlink ref="MGJ163" r:id="rId25360" tooltip="TUBO ALUMIINO 10 M. - 152 MM" display="http://www.hemppassion.uy/tubo-aluminio-10-m-152-mm.html"/>
    <hyperlink ref="MGK163" r:id="rId25361" tooltip="TUBO ALUMIINO 10 M. - 152 MM" display="http://www.hemppassion.uy/tubo-aluminio-10-m-152-mm.html"/>
    <hyperlink ref="MGL163" r:id="rId25362" tooltip="TUBO ALUMIINO 10 M. - 152 MM" display="http://www.hemppassion.uy/tubo-aluminio-10-m-152-mm.html"/>
    <hyperlink ref="MGM163" r:id="rId25363" tooltip="TUBO ALUMIINO 10 M. - 152 MM" display="http://www.hemppassion.uy/tubo-aluminio-10-m-152-mm.html"/>
    <hyperlink ref="MGN163" r:id="rId25364" tooltip="TUBO ALUMIINO 10 M. - 152 MM" display="http://www.hemppassion.uy/tubo-aluminio-10-m-152-mm.html"/>
    <hyperlink ref="MGO163" r:id="rId25365" tooltip="TUBO ALUMIINO 10 M. - 152 MM" display="http://www.hemppassion.uy/tubo-aluminio-10-m-152-mm.html"/>
    <hyperlink ref="MGP163" r:id="rId25366" tooltip="TUBO ALUMIINO 10 M. - 152 MM" display="http://www.hemppassion.uy/tubo-aluminio-10-m-152-mm.html"/>
    <hyperlink ref="MGQ163" r:id="rId25367" tooltip="TUBO ALUMIINO 10 M. - 152 MM" display="http://www.hemppassion.uy/tubo-aluminio-10-m-152-mm.html"/>
    <hyperlink ref="MGR163" r:id="rId25368" tooltip="TUBO ALUMIINO 10 M. - 152 MM" display="http://www.hemppassion.uy/tubo-aluminio-10-m-152-mm.html"/>
    <hyperlink ref="MGS163" r:id="rId25369" tooltip="TUBO ALUMIINO 10 M. - 152 MM" display="http://www.hemppassion.uy/tubo-aluminio-10-m-152-mm.html"/>
    <hyperlink ref="MGT163" r:id="rId25370" tooltip="TUBO ALUMIINO 10 M. - 152 MM" display="http://www.hemppassion.uy/tubo-aluminio-10-m-152-mm.html"/>
    <hyperlink ref="MGU163" r:id="rId25371" tooltip="TUBO ALUMIINO 10 M. - 152 MM" display="http://www.hemppassion.uy/tubo-aluminio-10-m-152-mm.html"/>
    <hyperlink ref="MGV163" r:id="rId25372" tooltip="TUBO ALUMIINO 10 M. - 152 MM" display="http://www.hemppassion.uy/tubo-aluminio-10-m-152-mm.html"/>
    <hyperlink ref="MGW163" r:id="rId25373" tooltip="TUBO ALUMIINO 10 M. - 152 MM" display="http://www.hemppassion.uy/tubo-aluminio-10-m-152-mm.html"/>
    <hyperlink ref="MGX163" r:id="rId25374" tooltip="TUBO ALUMIINO 10 M. - 152 MM" display="http://www.hemppassion.uy/tubo-aluminio-10-m-152-mm.html"/>
    <hyperlink ref="MGY163" r:id="rId25375" tooltip="TUBO ALUMIINO 10 M. - 152 MM" display="http://www.hemppassion.uy/tubo-aluminio-10-m-152-mm.html"/>
    <hyperlink ref="MGZ163" r:id="rId25376" tooltip="TUBO ALUMIINO 10 M. - 152 MM" display="http://www.hemppassion.uy/tubo-aluminio-10-m-152-mm.html"/>
    <hyperlink ref="MHA163" r:id="rId25377" tooltip="TUBO ALUMIINO 10 M. - 152 MM" display="http://www.hemppassion.uy/tubo-aluminio-10-m-152-mm.html"/>
    <hyperlink ref="MHB163" r:id="rId25378" tooltip="TUBO ALUMIINO 10 M. - 152 MM" display="http://www.hemppassion.uy/tubo-aluminio-10-m-152-mm.html"/>
    <hyperlink ref="MHC163" r:id="rId25379" tooltip="TUBO ALUMIINO 10 M. - 152 MM" display="http://www.hemppassion.uy/tubo-aluminio-10-m-152-mm.html"/>
    <hyperlink ref="MHD163" r:id="rId25380" tooltip="TUBO ALUMIINO 10 M. - 152 MM" display="http://www.hemppassion.uy/tubo-aluminio-10-m-152-mm.html"/>
    <hyperlink ref="MHE163" r:id="rId25381" tooltip="TUBO ALUMIINO 10 M. - 152 MM" display="http://www.hemppassion.uy/tubo-aluminio-10-m-152-mm.html"/>
    <hyperlink ref="MHF163" r:id="rId25382" tooltip="TUBO ALUMIINO 10 M. - 152 MM" display="http://www.hemppassion.uy/tubo-aluminio-10-m-152-mm.html"/>
    <hyperlink ref="MHG163" r:id="rId25383" tooltip="TUBO ALUMIINO 10 M. - 152 MM" display="http://www.hemppassion.uy/tubo-aluminio-10-m-152-mm.html"/>
    <hyperlink ref="MHH163" r:id="rId25384" tooltip="TUBO ALUMIINO 10 M. - 152 MM" display="http://www.hemppassion.uy/tubo-aluminio-10-m-152-mm.html"/>
    <hyperlink ref="MHI163" r:id="rId25385" tooltip="TUBO ALUMIINO 10 M. - 152 MM" display="http://www.hemppassion.uy/tubo-aluminio-10-m-152-mm.html"/>
    <hyperlink ref="MHJ163" r:id="rId25386" tooltip="TUBO ALUMIINO 10 M. - 152 MM" display="http://www.hemppassion.uy/tubo-aluminio-10-m-152-mm.html"/>
    <hyperlink ref="MHK163" r:id="rId25387" tooltip="TUBO ALUMIINO 10 M. - 152 MM" display="http://www.hemppassion.uy/tubo-aluminio-10-m-152-mm.html"/>
    <hyperlink ref="MHL163" r:id="rId25388" tooltip="TUBO ALUMIINO 10 M. - 152 MM" display="http://www.hemppassion.uy/tubo-aluminio-10-m-152-mm.html"/>
    <hyperlink ref="MHM163" r:id="rId25389" tooltip="TUBO ALUMIINO 10 M. - 152 MM" display="http://www.hemppassion.uy/tubo-aluminio-10-m-152-mm.html"/>
    <hyperlink ref="MHN163" r:id="rId25390" tooltip="TUBO ALUMIINO 10 M. - 152 MM" display="http://www.hemppassion.uy/tubo-aluminio-10-m-152-mm.html"/>
    <hyperlink ref="MHO163" r:id="rId25391" tooltip="TUBO ALUMIINO 10 M. - 152 MM" display="http://www.hemppassion.uy/tubo-aluminio-10-m-152-mm.html"/>
    <hyperlink ref="MHP163" r:id="rId25392" tooltip="TUBO ALUMIINO 10 M. - 152 MM" display="http://www.hemppassion.uy/tubo-aluminio-10-m-152-mm.html"/>
    <hyperlink ref="MHQ163" r:id="rId25393" tooltip="TUBO ALUMIINO 10 M. - 152 MM" display="http://www.hemppassion.uy/tubo-aluminio-10-m-152-mm.html"/>
    <hyperlink ref="MHR163" r:id="rId25394" tooltip="TUBO ALUMIINO 10 M. - 152 MM" display="http://www.hemppassion.uy/tubo-aluminio-10-m-152-mm.html"/>
    <hyperlink ref="MHS163" r:id="rId25395" tooltip="TUBO ALUMIINO 10 M. - 152 MM" display="http://www.hemppassion.uy/tubo-aluminio-10-m-152-mm.html"/>
    <hyperlink ref="MHT163" r:id="rId25396" tooltip="TUBO ALUMIINO 10 M. - 152 MM" display="http://www.hemppassion.uy/tubo-aluminio-10-m-152-mm.html"/>
    <hyperlink ref="MHU163" r:id="rId25397" tooltip="TUBO ALUMIINO 10 M. - 152 MM" display="http://www.hemppassion.uy/tubo-aluminio-10-m-152-mm.html"/>
    <hyperlink ref="MHV163" r:id="rId25398" tooltip="TUBO ALUMIINO 10 M. - 152 MM" display="http://www.hemppassion.uy/tubo-aluminio-10-m-152-mm.html"/>
    <hyperlink ref="MHW163" r:id="rId25399" tooltip="TUBO ALUMIINO 10 M. - 152 MM" display="http://www.hemppassion.uy/tubo-aluminio-10-m-152-mm.html"/>
    <hyperlink ref="MHX163" r:id="rId25400" tooltip="TUBO ALUMIINO 10 M. - 152 MM" display="http://www.hemppassion.uy/tubo-aluminio-10-m-152-mm.html"/>
    <hyperlink ref="MHY163" r:id="rId25401" tooltip="TUBO ALUMIINO 10 M. - 152 MM" display="http://www.hemppassion.uy/tubo-aluminio-10-m-152-mm.html"/>
    <hyperlink ref="MHZ163" r:id="rId25402" tooltip="TUBO ALUMIINO 10 M. - 152 MM" display="http://www.hemppassion.uy/tubo-aluminio-10-m-152-mm.html"/>
    <hyperlink ref="MIA163" r:id="rId25403" tooltip="TUBO ALUMIINO 10 M. - 152 MM" display="http://www.hemppassion.uy/tubo-aluminio-10-m-152-mm.html"/>
    <hyperlink ref="MIB163" r:id="rId25404" tooltip="TUBO ALUMIINO 10 M. - 152 MM" display="http://www.hemppassion.uy/tubo-aluminio-10-m-152-mm.html"/>
    <hyperlink ref="MIC163" r:id="rId25405" tooltip="TUBO ALUMIINO 10 M. - 152 MM" display="http://www.hemppassion.uy/tubo-aluminio-10-m-152-mm.html"/>
    <hyperlink ref="MID163" r:id="rId25406" tooltip="TUBO ALUMIINO 10 M. - 152 MM" display="http://www.hemppassion.uy/tubo-aluminio-10-m-152-mm.html"/>
    <hyperlink ref="MIE163" r:id="rId25407" tooltip="TUBO ALUMIINO 10 M. - 152 MM" display="http://www.hemppassion.uy/tubo-aluminio-10-m-152-mm.html"/>
    <hyperlink ref="MIF163" r:id="rId25408" tooltip="TUBO ALUMIINO 10 M. - 152 MM" display="http://www.hemppassion.uy/tubo-aluminio-10-m-152-mm.html"/>
    <hyperlink ref="MIG163" r:id="rId25409" tooltip="TUBO ALUMIINO 10 M. - 152 MM" display="http://www.hemppassion.uy/tubo-aluminio-10-m-152-mm.html"/>
    <hyperlink ref="MIH163" r:id="rId25410" tooltip="TUBO ALUMIINO 10 M. - 152 MM" display="http://www.hemppassion.uy/tubo-aluminio-10-m-152-mm.html"/>
    <hyperlink ref="MII163" r:id="rId25411" tooltip="TUBO ALUMIINO 10 M. - 152 MM" display="http://www.hemppassion.uy/tubo-aluminio-10-m-152-mm.html"/>
    <hyperlink ref="MIJ163" r:id="rId25412" tooltip="TUBO ALUMIINO 10 M. - 152 MM" display="http://www.hemppassion.uy/tubo-aluminio-10-m-152-mm.html"/>
    <hyperlink ref="MIK163" r:id="rId25413" tooltip="TUBO ALUMIINO 10 M. - 152 MM" display="http://www.hemppassion.uy/tubo-aluminio-10-m-152-mm.html"/>
    <hyperlink ref="MIL163" r:id="rId25414" tooltip="TUBO ALUMIINO 10 M. - 152 MM" display="http://www.hemppassion.uy/tubo-aluminio-10-m-152-mm.html"/>
    <hyperlink ref="MIM163" r:id="rId25415" tooltip="TUBO ALUMIINO 10 M. - 152 MM" display="http://www.hemppassion.uy/tubo-aluminio-10-m-152-mm.html"/>
    <hyperlink ref="MIN163" r:id="rId25416" tooltip="TUBO ALUMIINO 10 M. - 152 MM" display="http://www.hemppassion.uy/tubo-aluminio-10-m-152-mm.html"/>
    <hyperlink ref="MIO163" r:id="rId25417" tooltip="TUBO ALUMIINO 10 M. - 152 MM" display="http://www.hemppassion.uy/tubo-aluminio-10-m-152-mm.html"/>
    <hyperlink ref="MIP163" r:id="rId25418" tooltip="TUBO ALUMIINO 10 M. - 152 MM" display="http://www.hemppassion.uy/tubo-aluminio-10-m-152-mm.html"/>
    <hyperlink ref="MIQ163" r:id="rId25419" tooltip="TUBO ALUMIINO 10 M. - 152 MM" display="http://www.hemppassion.uy/tubo-aluminio-10-m-152-mm.html"/>
    <hyperlink ref="MIR163" r:id="rId25420" tooltip="TUBO ALUMIINO 10 M. - 152 MM" display="http://www.hemppassion.uy/tubo-aluminio-10-m-152-mm.html"/>
    <hyperlink ref="MIS163" r:id="rId25421" tooltip="TUBO ALUMIINO 10 M. - 152 MM" display="http://www.hemppassion.uy/tubo-aluminio-10-m-152-mm.html"/>
    <hyperlink ref="MIT163" r:id="rId25422" tooltip="TUBO ALUMIINO 10 M. - 152 MM" display="http://www.hemppassion.uy/tubo-aluminio-10-m-152-mm.html"/>
    <hyperlink ref="MIU163" r:id="rId25423" tooltip="TUBO ALUMIINO 10 M. - 152 MM" display="http://www.hemppassion.uy/tubo-aluminio-10-m-152-mm.html"/>
    <hyperlink ref="MIV163" r:id="rId25424" tooltip="TUBO ALUMIINO 10 M. - 152 MM" display="http://www.hemppassion.uy/tubo-aluminio-10-m-152-mm.html"/>
    <hyperlink ref="MIW163" r:id="rId25425" tooltip="TUBO ALUMIINO 10 M. - 152 MM" display="http://www.hemppassion.uy/tubo-aluminio-10-m-152-mm.html"/>
    <hyperlink ref="MIX163" r:id="rId25426" tooltip="TUBO ALUMIINO 10 M. - 152 MM" display="http://www.hemppassion.uy/tubo-aluminio-10-m-152-mm.html"/>
    <hyperlink ref="MIY163" r:id="rId25427" tooltip="TUBO ALUMIINO 10 M. - 152 MM" display="http://www.hemppassion.uy/tubo-aluminio-10-m-152-mm.html"/>
    <hyperlink ref="MIZ163" r:id="rId25428" tooltip="TUBO ALUMIINO 10 M. - 152 MM" display="http://www.hemppassion.uy/tubo-aluminio-10-m-152-mm.html"/>
    <hyperlink ref="MJA163" r:id="rId25429" tooltip="TUBO ALUMIINO 10 M. - 152 MM" display="http://www.hemppassion.uy/tubo-aluminio-10-m-152-mm.html"/>
    <hyperlink ref="MJB163" r:id="rId25430" tooltip="TUBO ALUMIINO 10 M. - 152 MM" display="http://www.hemppassion.uy/tubo-aluminio-10-m-152-mm.html"/>
    <hyperlink ref="MJC163" r:id="rId25431" tooltip="TUBO ALUMIINO 10 M. - 152 MM" display="http://www.hemppassion.uy/tubo-aluminio-10-m-152-mm.html"/>
    <hyperlink ref="MJD163" r:id="rId25432" tooltip="TUBO ALUMIINO 10 M. - 152 MM" display="http://www.hemppassion.uy/tubo-aluminio-10-m-152-mm.html"/>
    <hyperlink ref="MJE163" r:id="rId25433" tooltip="TUBO ALUMIINO 10 M. - 152 MM" display="http://www.hemppassion.uy/tubo-aluminio-10-m-152-mm.html"/>
    <hyperlink ref="MJF163" r:id="rId25434" tooltip="TUBO ALUMIINO 10 M. - 152 MM" display="http://www.hemppassion.uy/tubo-aluminio-10-m-152-mm.html"/>
    <hyperlink ref="MJG163" r:id="rId25435" tooltip="TUBO ALUMIINO 10 M. - 152 MM" display="http://www.hemppassion.uy/tubo-aluminio-10-m-152-mm.html"/>
    <hyperlink ref="MJH163" r:id="rId25436" tooltip="TUBO ALUMIINO 10 M. - 152 MM" display="http://www.hemppassion.uy/tubo-aluminio-10-m-152-mm.html"/>
    <hyperlink ref="MJI163" r:id="rId25437" tooltip="TUBO ALUMIINO 10 M. - 152 MM" display="http://www.hemppassion.uy/tubo-aluminio-10-m-152-mm.html"/>
    <hyperlink ref="MJJ163" r:id="rId25438" tooltip="TUBO ALUMIINO 10 M. - 152 MM" display="http://www.hemppassion.uy/tubo-aluminio-10-m-152-mm.html"/>
    <hyperlink ref="MJK163" r:id="rId25439" tooltip="TUBO ALUMIINO 10 M. - 152 MM" display="http://www.hemppassion.uy/tubo-aluminio-10-m-152-mm.html"/>
    <hyperlink ref="MJL163" r:id="rId25440" tooltip="TUBO ALUMIINO 10 M. - 152 MM" display="http://www.hemppassion.uy/tubo-aluminio-10-m-152-mm.html"/>
    <hyperlink ref="MJM163" r:id="rId25441" tooltip="TUBO ALUMIINO 10 M. - 152 MM" display="http://www.hemppassion.uy/tubo-aluminio-10-m-152-mm.html"/>
    <hyperlink ref="MJN163" r:id="rId25442" tooltip="TUBO ALUMIINO 10 M. - 152 MM" display="http://www.hemppassion.uy/tubo-aluminio-10-m-152-mm.html"/>
    <hyperlink ref="MJO163" r:id="rId25443" tooltip="TUBO ALUMIINO 10 M. - 152 MM" display="http://www.hemppassion.uy/tubo-aluminio-10-m-152-mm.html"/>
    <hyperlink ref="MJP163" r:id="rId25444" tooltip="TUBO ALUMIINO 10 M. - 152 MM" display="http://www.hemppassion.uy/tubo-aluminio-10-m-152-mm.html"/>
    <hyperlink ref="MJQ163" r:id="rId25445" tooltip="TUBO ALUMIINO 10 M. - 152 MM" display="http://www.hemppassion.uy/tubo-aluminio-10-m-152-mm.html"/>
    <hyperlink ref="MJR163" r:id="rId25446" tooltip="TUBO ALUMIINO 10 M. - 152 MM" display="http://www.hemppassion.uy/tubo-aluminio-10-m-152-mm.html"/>
    <hyperlink ref="MJS163" r:id="rId25447" tooltip="TUBO ALUMIINO 10 M. - 152 MM" display="http://www.hemppassion.uy/tubo-aluminio-10-m-152-mm.html"/>
    <hyperlink ref="MJT163" r:id="rId25448" tooltip="TUBO ALUMIINO 10 M. - 152 MM" display="http://www.hemppassion.uy/tubo-aluminio-10-m-152-mm.html"/>
    <hyperlink ref="MJU163" r:id="rId25449" tooltip="TUBO ALUMIINO 10 M. - 152 MM" display="http://www.hemppassion.uy/tubo-aluminio-10-m-152-mm.html"/>
    <hyperlink ref="MJV163" r:id="rId25450" tooltip="TUBO ALUMIINO 10 M. - 152 MM" display="http://www.hemppassion.uy/tubo-aluminio-10-m-152-mm.html"/>
    <hyperlink ref="MJW163" r:id="rId25451" tooltip="TUBO ALUMIINO 10 M. - 152 MM" display="http://www.hemppassion.uy/tubo-aluminio-10-m-152-mm.html"/>
    <hyperlink ref="MJX163" r:id="rId25452" tooltip="TUBO ALUMIINO 10 M. - 152 MM" display="http://www.hemppassion.uy/tubo-aluminio-10-m-152-mm.html"/>
    <hyperlink ref="MJY163" r:id="rId25453" tooltip="TUBO ALUMIINO 10 M. - 152 MM" display="http://www.hemppassion.uy/tubo-aluminio-10-m-152-mm.html"/>
    <hyperlink ref="MJZ163" r:id="rId25454" tooltip="TUBO ALUMIINO 10 M. - 152 MM" display="http://www.hemppassion.uy/tubo-aluminio-10-m-152-mm.html"/>
    <hyperlink ref="MKA163" r:id="rId25455" tooltip="TUBO ALUMIINO 10 M. - 152 MM" display="http://www.hemppassion.uy/tubo-aluminio-10-m-152-mm.html"/>
    <hyperlink ref="MKB163" r:id="rId25456" tooltip="TUBO ALUMIINO 10 M. - 152 MM" display="http://www.hemppassion.uy/tubo-aluminio-10-m-152-mm.html"/>
    <hyperlink ref="MKC163" r:id="rId25457" tooltip="TUBO ALUMIINO 10 M. - 152 MM" display="http://www.hemppassion.uy/tubo-aluminio-10-m-152-mm.html"/>
    <hyperlink ref="MKD163" r:id="rId25458" tooltip="TUBO ALUMIINO 10 M. - 152 MM" display="http://www.hemppassion.uy/tubo-aluminio-10-m-152-mm.html"/>
    <hyperlink ref="MKE163" r:id="rId25459" tooltip="TUBO ALUMIINO 10 M. - 152 MM" display="http://www.hemppassion.uy/tubo-aluminio-10-m-152-mm.html"/>
    <hyperlink ref="MKF163" r:id="rId25460" tooltip="TUBO ALUMIINO 10 M. - 152 MM" display="http://www.hemppassion.uy/tubo-aluminio-10-m-152-mm.html"/>
    <hyperlink ref="MKG163" r:id="rId25461" tooltip="TUBO ALUMIINO 10 M. - 152 MM" display="http://www.hemppassion.uy/tubo-aluminio-10-m-152-mm.html"/>
    <hyperlink ref="MKH163" r:id="rId25462" tooltip="TUBO ALUMIINO 10 M. - 152 MM" display="http://www.hemppassion.uy/tubo-aluminio-10-m-152-mm.html"/>
    <hyperlink ref="MKI163" r:id="rId25463" tooltip="TUBO ALUMIINO 10 M. - 152 MM" display="http://www.hemppassion.uy/tubo-aluminio-10-m-152-mm.html"/>
    <hyperlink ref="MKJ163" r:id="rId25464" tooltip="TUBO ALUMIINO 10 M. - 152 MM" display="http://www.hemppassion.uy/tubo-aluminio-10-m-152-mm.html"/>
    <hyperlink ref="MKK163" r:id="rId25465" tooltip="TUBO ALUMIINO 10 M. - 152 MM" display="http://www.hemppassion.uy/tubo-aluminio-10-m-152-mm.html"/>
    <hyperlink ref="MKL163" r:id="rId25466" tooltip="TUBO ALUMIINO 10 M. - 152 MM" display="http://www.hemppassion.uy/tubo-aluminio-10-m-152-mm.html"/>
    <hyperlink ref="MKM163" r:id="rId25467" tooltip="TUBO ALUMIINO 10 M. - 152 MM" display="http://www.hemppassion.uy/tubo-aluminio-10-m-152-mm.html"/>
    <hyperlink ref="MKN163" r:id="rId25468" tooltip="TUBO ALUMIINO 10 M. - 152 MM" display="http://www.hemppassion.uy/tubo-aluminio-10-m-152-mm.html"/>
    <hyperlink ref="MKO163" r:id="rId25469" tooltip="TUBO ALUMIINO 10 M. - 152 MM" display="http://www.hemppassion.uy/tubo-aluminio-10-m-152-mm.html"/>
    <hyperlink ref="MKP163" r:id="rId25470" tooltip="TUBO ALUMIINO 10 M. - 152 MM" display="http://www.hemppassion.uy/tubo-aluminio-10-m-152-mm.html"/>
    <hyperlink ref="MKQ163" r:id="rId25471" tooltip="TUBO ALUMIINO 10 M. - 152 MM" display="http://www.hemppassion.uy/tubo-aluminio-10-m-152-mm.html"/>
    <hyperlink ref="MKR163" r:id="rId25472" tooltip="TUBO ALUMIINO 10 M. - 152 MM" display="http://www.hemppassion.uy/tubo-aluminio-10-m-152-mm.html"/>
    <hyperlink ref="MKS163" r:id="rId25473" tooltip="TUBO ALUMIINO 10 M. - 152 MM" display="http://www.hemppassion.uy/tubo-aluminio-10-m-152-mm.html"/>
    <hyperlink ref="MKT163" r:id="rId25474" tooltip="TUBO ALUMIINO 10 M. - 152 MM" display="http://www.hemppassion.uy/tubo-aluminio-10-m-152-mm.html"/>
    <hyperlink ref="MKU163" r:id="rId25475" tooltip="TUBO ALUMIINO 10 M. - 152 MM" display="http://www.hemppassion.uy/tubo-aluminio-10-m-152-mm.html"/>
    <hyperlink ref="MKV163" r:id="rId25476" tooltip="TUBO ALUMIINO 10 M. - 152 MM" display="http://www.hemppassion.uy/tubo-aluminio-10-m-152-mm.html"/>
    <hyperlink ref="MKW163" r:id="rId25477" tooltip="TUBO ALUMIINO 10 M. - 152 MM" display="http://www.hemppassion.uy/tubo-aluminio-10-m-152-mm.html"/>
    <hyperlink ref="MKX163" r:id="rId25478" tooltip="TUBO ALUMIINO 10 M. - 152 MM" display="http://www.hemppassion.uy/tubo-aluminio-10-m-152-mm.html"/>
    <hyperlink ref="MKY163" r:id="rId25479" tooltip="TUBO ALUMIINO 10 M. - 152 MM" display="http://www.hemppassion.uy/tubo-aluminio-10-m-152-mm.html"/>
    <hyperlink ref="MKZ163" r:id="rId25480" tooltip="TUBO ALUMIINO 10 M. - 152 MM" display="http://www.hemppassion.uy/tubo-aluminio-10-m-152-mm.html"/>
    <hyperlink ref="MLA163" r:id="rId25481" tooltip="TUBO ALUMIINO 10 M. - 152 MM" display="http://www.hemppassion.uy/tubo-aluminio-10-m-152-mm.html"/>
    <hyperlink ref="MLB163" r:id="rId25482" tooltip="TUBO ALUMIINO 10 M. - 152 MM" display="http://www.hemppassion.uy/tubo-aluminio-10-m-152-mm.html"/>
    <hyperlink ref="MLC163" r:id="rId25483" tooltip="TUBO ALUMIINO 10 M. - 152 MM" display="http://www.hemppassion.uy/tubo-aluminio-10-m-152-mm.html"/>
    <hyperlink ref="MLD163" r:id="rId25484" tooltip="TUBO ALUMIINO 10 M. - 152 MM" display="http://www.hemppassion.uy/tubo-aluminio-10-m-152-mm.html"/>
    <hyperlink ref="MLE163" r:id="rId25485" tooltip="TUBO ALUMIINO 10 M. - 152 MM" display="http://www.hemppassion.uy/tubo-aluminio-10-m-152-mm.html"/>
    <hyperlink ref="MLF163" r:id="rId25486" tooltip="TUBO ALUMIINO 10 M. - 152 MM" display="http://www.hemppassion.uy/tubo-aluminio-10-m-152-mm.html"/>
    <hyperlink ref="MLG163" r:id="rId25487" tooltip="TUBO ALUMIINO 10 M. - 152 MM" display="http://www.hemppassion.uy/tubo-aluminio-10-m-152-mm.html"/>
    <hyperlink ref="MLH163" r:id="rId25488" tooltip="TUBO ALUMIINO 10 M. - 152 MM" display="http://www.hemppassion.uy/tubo-aluminio-10-m-152-mm.html"/>
    <hyperlink ref="MLI163" r:id="rId25489" tooltip="TUBO ALUMIINO 10 M. - 152 MM" display="http://www.hemppassion.uy/tubo-aluminio-10-m-152-mm.html"/>
    <hyperlink ref="MLJ163" r:id="rId25490" tooltip="TUBO ALUMIINO 10 M. - 152 MM" display="http://www.hemppassion.uy/tubo-aluminio-10-m-152-mm.html"/>
    <hyperlink ref="MLK163" r:id="rId25491" tooltip="TUBO ALUMIINO 10 M. - 152 MM" display="http://www.hemppassion.uy/tubo-aluminio-10-m-152-mm.html"/>
    <hyperlink ref="MLL163" r:id="rId25492" tooltip="TUBO ALUMIINO 10 M. - 152 MM" display="http://www.hemppassion.uy/tubo-aluminio-10-m-152-mm.html"/>
    <hyperlink ref="MLM163" r:id="rId25493" tooltip="TUBO ALUMIINO 10 M. - 152 MM" display="http://www.hemppassion.uy/tubo-aluminio-10-m-152-mm.html"/>
    <hyperlink ref="MLN163" r:id="rId25494" tooltip="TUBO ALUMIINO 10 M. - 152 MM" display="http://www.hemppassion.uy/tubo-aluminio-10-m-152-mm.html"/>
    <hyperlink ref="MLO163" r:id="rId25495" tooltip="TUBO ALUMIINO 10 M. - 152 MM" display="http://www.hemppassion.uy/tubo-aluminio-10-m-152-mm.html"/>
    <hyperlink ref="MLP163" r:id="rId25496" tooltip="TUBO ALUMIINO 10 M. - 152 MM" display="http://www.hemppassion.uy/tubo-aluminio-10-m-152-mm.html"/>
    <hyperlink ref="MLQ163" r:id="rId25497" tooltip="TUBO ALUMIINO 10 M. - 152 MM" display="http://www.hemppassion.uy/tubo-aluminio-10-m-152-mm.html"/>
    <hyperlink ref="MLR163" r:id="rId25498" tooltip="TUBO ALUMIINO 10 M. - 152 MM" display="http://www.hemppassion.uy/tubo-aluminio-10-m-152-mm.html"/>
    <hyperlink ref="MLS163" r:id="rId25499" tooltip="TUBO ALUMIINO 10 M. - 152 MM" display="http://www.hemppassion.uy/tubo-aluminio-10-m-152-mm.html"/>
    <hyperlink ref="MLT163" r:id="rId25500" tooltip="TUBO ALUMIINO 10 M. - 152 MM" display="http://www.hemppassion.uy/tubo-aluminio-10-m-152-mm.html"/>
    <hyperlink ref="MLU163" r:id="rId25501" tooltip="TUBO ALUMIINO 10 M. - 152 MM" display="http://www.hemppassion.uy/tubo-aluminio-10-m-152-mm.html"/>
    <hyperlink ref="MLV163" r:id="rId25502" tooltip="TUBO ALUMIINO 10 M. - 152 MM" display="http://www.hemppassion.uy/tubo-aluminio-10-m-152-mm.html"/>
    <hyperlink ref="MLW163" r:id="rId25503" tooltip="TUBO ALUMIINO 10 M. - 152 MM" display="http://www.hemppassion.uy/tubo-aluminio-10-m-152-mm.html"/>
    <hyperlink ref="MLX163" r:id="rId25504" tooltip="TUBO ALUMIINO 10 M. - 152 MM" display="http://www.hemppassion.uy/tubo-aluminio-10-m-152-mm.html"/>
    <hyperlink ref="MLY163" r:id="rId25505" tooltip="TUBO ALUMIINO 10 M. - 152 MM" display="http://www.hemppassion.uy/tubo-aluminio-10-m-152-mm.html"/>
    <hyperlink ref="MLZ163" r:id="rId25506" tooltip="TUBO ALUMIINO 10 M. - 152 MM" display="http://www.hemppassion.uy/tubo-aluminio-10-m-152-mm.html"/>
    <hyperlink ref="MMA163" r:id="rId25507" tooltip="TUBO ALUMIINO 10 M. - 152 MM" display="http://www.hemppassion.uy/tubo-aluminio-10-m-152-mm.html"/>
    <hyperlink ref="MMB163" r:id="rId25508" tooltip="TUBO ALUMIINO 10 M. - 152 MM" display="http://www.hemppassion.uy/tubo-aluminio-10-m-152-mm.html"/>
    <hyperlink ref="MMC163" r:id="rId25509" tooltip="TUBO ALUMIINO 10 M. - 152 MM" display="http://www.hemppassion.uy/tubo-aluminio-10-m-152-mm.html"/>
    <hyperlink ref="MMD163" r:id="rId25510" tooltip="TUBO ALUMIINO 10 M. - 152 MM" display="http://www.hemppassion.uy/tubo-aluminio-10-m-152-mm.html"/>
    <hyperlink ref="MME163" r:id="rId25511" tooltip="TUBO ALUMIINO 10 M. - 152 MM" display="http://www.hemppassion.uy/tubo-aluminio-10-m-152-mm.html"/>
    <hyperlink ref="MMF163" r:id="rId25512" tooltip="TUBO ALUMIINO 10 M. - 152 MM" display="http://www.hemppassion.uy/tubo-aluminio-10-m-152-mm.html"/>
    <hyperlink ref="MMG163" r:id="rId25513" tooltip="TUBO ALUMIINO 10 M. - 152 MM" display="http://www.hemppassion.uy/tubo-aluminio-10-m-152-mm.html"/>
    <hyperlink ref="MMH163" r:id="rId25514" tooltip="TUBO ALUMIINO 10 M. - 152 MM" display="http://www.hemppassion.uy/tubo-aluminio-10-m-152-mm.html"/>
    <hyperlink ref="MMI163" r:id="rId25515" tooltip="TUBO ALUMIINO 10 M. - 152 MM" display="http://www.hemppassion.uy/tubo-aluminio-10-m-152-mm.html"/>
    <hyperlink ref="MMJ163" r:id="rId25516" tooltip="TUBO ALUMIINO 10 M. - 152 MM" display="http://www.hemppassion.uy/tubo-aluminio-10-m-152-mm.html"/>
    <hyperlink ref="MMK163" r:id="rId25517" tooltip="TUBO ALUMIINO 10 M. - 152 MM" display="http://www.hemppassion.uy/tubo-aluminio-10-m-152-mm.html"/>
    <hyperlink ref="MML163" r:id="rId25518" tooltip="TUBO ALUMIINO 10 M. - 152 MM" display="http://www.hemppassion.uy/tubo-aluminio-10-m-152-mm.html"/>
    <hyperlink ref="MMM163" r:id="rId25519" tooltip="TUBO ALUMIINO 10 M. - 152 MM" display="http://www.hemppassion.uy/tubo-aluminio-10-m-152-mm.html"/>
    <hyperlink ref="MMN163" r:id="rId25520" tooltip="TUBO ALUMIINO 10 M. - 152 MM" display="http://www.hemppassion.uy/tubo-aluminio-10-m-152-mm.html"/>
    <hyperlink ref="MMO163" r:id="rId25521" tooltip="TUBO ALUMIINO 10 M. - 152 MM" display="http://www.hemppassion.uy/tubo-aluminio-10-m-152-mm.html"/>
    <hyperlink ref="MMP163" r:id="rId25522" tooltip="TUBO ALUMIINO 10 M. - 152 MM" display="http://www.hemppassion.uy/tubo-aluminio-10-m-152-mm.html"/>
    <hyperlink ref="MMQ163" r:id="rId25523" tooltip="TUBO ALUMIINO 10 M. - 152 MM" display="http://www.hemppassion.uy/tubo-aluminio-10-m-152-mm.html"/>
    <hyperlink ref="MMR163" r:id="rId25524" tooltip="TUBO ALUMIINO 10 M. - 152 MM" display="http://www.hemppassion.uy/tubo-aluminio-10-m-152-mm.html"/>
    <hyperlink ref="MMS163" r:id="rId25525" tooltip="TUBO ALUMIINO 10 M. - 152 MM" display="http://www.hemppassion.uy/tubo-aluminio-10-m-152-mm.html"/>
    <hyperlink ref="MMT163" r:id="rId25526" tooltip="TUBO ALUMIINO 10 M. - 152 MM" display="http://www.hemppassion.uy/tubo-aluminio-10-m-152-mm.html"/>
    <hyperlink ref="MMU163" r:id="rId25527" tooltip="TUBO ALUMIINO 10 M. - 152 MM" display="http://www.hemppassion.uy/tubo-aluminio-10-m-152-mm.html"/>
    <hyperlink ref="MMV163" r:id="rId25528" tooltip="TUBO ALUMIINO 10 M. - 152 MM" display="http://www.hemppassion.uy/tubo-aluminio-10-m-152-mm.html"/>
    <hyperlink ref="MMW163" r:id="rId25529" tooltip="TUBO ALUMIINO 10 M. - 152 MM" display="http://www.hemppassion.uy/tubo-aluminio-10-m-152-mm.html"/>
    <hyperlink ref="MMX163" r:id="rId25530" tooltip="TUBO ALUMIINO 10 M. - 152 MM" display="http://www.hemppassion.uy/tubo-aluminio-10-m-152-mm.html"/>
    <hyperlink ref="MMY163" r:id="rId25531" tooltip="TUBO ALUMIINO 10 M. - 152 MM" display="http://www.hemppassion.uy/tubo-aluminio-10-m-152-mm.html"/>
    <hyperlink ref="MMZ163" r:id="rId25532" tooltip="TUBO ALUMIINO 10 M. - 152 MM" display="http://www.hemppassion.uy/tubo-aluminio-10-m-152-mm.html"/>
    <hyperlink ref="MNA163" r:id="rId25533" tooltip="TUBO ALUMIINO 10 M. - 152 MM" display="http://www.hemppassion.uy/tubo-aluminio-10-m-152-mm.html"/>
    <hyperlink ref="MNB163" r:id="rId25534" tooltip="TUBO ALUMIINO 10 M. - 152 MM" display="http://www.hemppassion.uy/tubo-aluminio-10-m-152-mm.html"/>
    <hyperlink ref="MNC163" r:id="rId25535" tooltip="TUBO ALUMIINO 10 M. - 152 MM" display="http://www.hemppassion.uy/tubo-aluminio-10-m-152-mm.html"/>
    <hyperlink ref="MND163" r:id="rId25536" tooltip="TUBO ALUMIINO 10 M. - 152 MM" display="http://www.hemppassion.uy/tubo-aluminio-10-m-152-mm.html"/>
    <hyperlink ref="MNE163" r:id="rId25537" tooltip="TUBO ALUMIINO 10 M. - 152 MM" display="http://www.hemppassion.uy/tubo-aluminio-10-m-152-mm.html"/>
    <hyperlink ref="MNF163" r:id="rId25538" tooltip="TUBO ALUMIINO 10 M. - 152 MM" display="http://www.hemppassion.uy/tubo-aluminio-10-m-152-mm.html"/>
    <hyperlink ref="MNG163" r:id="rId25539" tooltip="TUBO ALUMIINO 10 M. - 152 MM" display="http://www.hemppassion.uy/tubo-aluminio-10-m-152-mm.html"/>
    <hyperlink ref="MNH163" r:id="rId25540" tooltip="TUBO ALUMIINO 10 M. - 152 MM" display="http://www.hemppassion.uy/tubo-aluminio-10-m-152-mm.html"/>
    <hyperlink ref="MNI163" r:id="rId25541" tooltip="TUBO ALUMIINO 10 M. - 152 MM" display="http://www.hemppassion.uy/tubo-aluminio-10-m-152-mm.html"/>
    <hyperlink ref="MNJ163" r:id="rId25542" tooltip="TUBO ALUMIINO 10 M. - 152 MM" display="http://www.hemppassion.uy/tubo-aluminio-10-m-152-mm.html"/>
    <hyperlink ref="MNK163" r:id="rId25543" tooltip="TUBO ALUMIINO 10 M. - 152 MM" display="http://www.hemppassion.uy/tubo-aluminio-10-m-152-mm.html"/>
    <hyperlink ref="MNL163" r:id="rId25544" tooltip="TUBO ALUMIINO 10 M. - 152 MM" display="http://www.hemppassion.uy/tubo-aluminio-10-m-152-mm.html"/>
    <hyperlink ref="MNM163" r:id="rId25545" tooltip="TUBO ALUMIINO 10 M. - 152 MM" display="http://www.hemppassion.uy/tubo-aluminio-10-m-152-mm.html"/>
    <hyperlink ref="MNN163" r:id="rId25546" tooltip="TUBO ALUMIINO 10 M. - 152 MM" display="http://www.hemppassion.uy/tubo-aluminio-10-m-152-mm.html"/>
    <hyperlink ref="MNO163" r:id="rId25547" tooltip="TUBO ALUMIINO 10 M. - 152 MM" display="http://www.hemppassion.uy/tubo-aluminio-10-m-152-mm.html"/>
    <hyperlink ref="MNP163" r:id="rId25548" tooltip="TUBO ALUMIINO 10 M. - 152 MM" display="http://www.hemppassion.uy/tubo-aluminio-10-m-152-mm.html"/>
    <hyperlink ref="MNQ163" r:id="rId25549" tooltip="TUBO ALUMIINO 10 M. - 152 MM" display="http://www.hemppassion.uy/tubo-aluminio-10-m-152-mm.html"/>
    <hyperlink ref="MNR163" r:id="rId25550" tooltip="TUBO ALUMIINO 10 M. - 152 MM" display="http://www.hemppassion.uy/tubo-aluminio-10-m-152-mm.html"/>
    <hyperlink ref="MNS163" r:id="rId25551" tooltip="TUBO ALUMIINO 10 M. - 152 MM" display="http://www.hemppassion.uy/tubo-aluminio-10-m-152-mm.html"/>
    <hyperlink ref="MNT163" r:id="rId25552" tooltip="TUBO ALUMIINO 10 M. - 152 MM" display="http://www.hemppassion.uy/tubo-aluminio-10-m-152-mm.html"/>
    <hyperlink ref="MNU163" r:id="rId25553" tooltip="TUBO ALUMIINO 10 M. - 152 MM" display="http://www.hemppassion.uy/tubo-aluminio-10-m-152-mm.html"/>
    <hyperlink ref="MNV163" r:id="rId25554" tooltip="TUBO ALUMIINO 10 M. - 152 MM" display="http://www.hemppassion.uy/tubo-aluminio-10-m-152-mm.html"/>
    <hyperlink ref="MNW163" r:id="rId25555" tooltip="TUBO ALUMIINO 10 M. - 152 MM" display="http://www.hemppassion.uy/tubo-aluminio-10-m-152-mm.html"/>
    <hyperlink ref="MNX163" r:id="rId25556" tooltip="TUBO ALUMIINO 10 M. - 152 MM" display="http://www.hemppassion.uy/tubo-aluminio-10-m-152-mm.html"/>
    <hyperlink ref="MNY163" r:id="rId25557" tooltip="TUBO ALUMIINO 10 M. - 152 MM" display="http://www.hemppassion.uy/tubo-aluminio-10-m-152-mm.html"/>
    <hyperlink ref="MNZ163" r:id="rId25558" tooltip="TUBO ALUMIINO 10 M. - 152 MM" display="http://www.hemppassion.uy/tubo-aluminio-10-m-152-mm.html"/>
    <hyperlink ref="MOA163" r:id="rId25559" tooltip="TUBO ALUMIINO 10 M. - 152 MM" display="http://www.hemppassion.uy/tubo-aluminio-10-m-152-mm.html"/>
    <hyperlink ref="MOB163" r:id="rId25560" tooltip="TUBO ALUMIINO 10 M. - 152 MM" display="http://www.hemppassion.uy/tubo-aluminio-10-m-152-mm.html"/>
    <hyperlink ref="MOC163" r:id="rId25561" tooltip="TUBO ALUMIINO 10 M. - 152 MM" display="http://www.hemppassion.uy/tubo-aluminio-10-m-152-mm.html"/>
    <hyperlink ref="MOD163" r:id="rId25562" tooltip="TUBO ALUMIINO 10 M. - 152 MM" display="http://www.hemppassion.uy/tubo-aluminio-10-m-152-mm.html"/>
    <hyperlink ref="MOE163" r:id="rId25563" tooltip="TUBO ALUMIINO 10 M. - 152 MM" display="http://www.hemppassion.uy/tubo-aluminio-10-m-152-mm.html"/>
    <hyperlink ref="MOF163" r:id="rId25564" tooltip="TUBO ALUMIINO 10 M. - 152 MM" display="http://www.hemppassion.uy/tubo-aluminio-10-m-152-mm.html"/>
    <hyperlink ref="MOG163" r:id="rId25565" tooltip="TUBO ALUMIINO 10 M. - 152 MM" display="http://www.hemppassion.uy/tubo-aluminio-10-m-152-mm.html"/>
    <hyperlink ref="MOH163" r:id="rId25566" tooltip="TUBO ALUMIINO 10 M. - 152 MM" display="http://www.hemppassion.uy/tubo-aluminio-10-m-152-mm.html"/>
    <hyperlink ref="MOI163" r:id="rId25567" tooltip="TUBO ALUMIINO 10 M. - 152 MM" display="http://www.hemppassion.uy/tubo-aluminio-10-m-152-mm.html"/>
    <hyperlink ref="MOJ163" r:id="rId25568" tooltip="TUBO ALUMIINO 10 M. - 152 MM" display="http://www.hemppassion.uy/tubo-aluminio-10-m-152-mm.html"/>
    <hyperlink ref="MOK163" r:id="rId25569" tooltip="TUBO ALUMIINO 10 M. - 152 MM" display="http://www.hemppassion.uy/tubo-aluminio-10-m-152-mm.html"/>
    <hyperlink ref="MOL163" r:id="rId25570" tooltip="TUBO ALUMIINO 10 M. - 152 MM" display="http://www.hemppassion.uy/tubo-aluminio-10-m-152-mm.html"/>
    <hyperlink ref="MOM163" r:id="rId25571" tooltip="TUBO ALUMIINO 10 M. - 152 MM" display="http://www.hemppassion.uy/tubo-aluminio-10-m-152-mm.html"/>
    <hyperlink ref="MON163" r:id="rId25572" tooltip="TUBO ALUMIINO 10 M. - 152 MM" display="http://www.hemppassion.uy/tubo-aluminio-10-m-152-mm.html"/>
    <hyperlink ref="MOO163" r:id="rId25573" tooltip="TUBO ALUMIINO 10 M. - 152 MM" display="http://www.hemppassion.uy/tubo-aluminio-10-m-152-mm.html"/>
    <hyperlink ref="MOP163" r:id="rId25574" tooltip="TUBO ALUMIINO 10 M. - 152 MM" display="http://www.hemppassion.uy/tubo-aluminio-10-m-152-mm.html"/>
    <hyperlink ref="MOQ163" r:id="rId25575" tooltip="TUBO ALUMIINO 10 M. - 152 MM" display="http://www.hemppassion.uy/tubo-aluminio-10-m-152-mm.html"/>
    <hyperlink ref="MOR163" r:id="rId25576" tooltip="TUBO ALUMIINO 10 M. - 152 MM" display="http://www.hemppassion.uy/tubo-aluminio-10-m-152-mm.html"/>
    <hyperlink ref="MOS163" r:id="rId25577" tooltip="TUBO ALUMIINO 10 M. - 152 MM" display="http://www.hemppassion.uy/tubo-aluminio-10-m-152-mm.html"/>
    <hyperlink ref="MOT163" r:id="rId25578" tooltip="TUBO ALUMIINO 10 M. - 152 MM" display="http://www.hemppassion.uy/tubo-aluminio-10-m-152-mm.html"/>
    <hyperlink ref="MOU163" r:id="rId25579" tooltip="TUBO ALUMIINO 10 M. - 152 MM" display="http://www.hemppassion.uy/tubo-aluminio-10-m-152-mm.html"/>
    <hyperlink ref="MOV163" r:id="rId25580" tooltip="TUBO ALUMIINO 10 M. - 152 MM" display="http://www.hemppassion.uy/tubo-aluminio-10-m-152-mm.html"/>
    <hyperlink ref="MOW163" r:id="rId25581" tooltip="TUBO ALUMIINO 10 M. - 152 MM" display="http://www.hemppassion.uy/tubo-aluminio-10-m-152-mm.html"/>
    <hyperlink ref="MOX163" r:id="rId25582" tooltip="TUBO ALUMIINO 10 M. - 152 MM" display="http://www.hemppassion.uy/tubo-aluminio-10-m-152-mm.html"/>
    <hyperlink ref="MOY163" r:id="rId25583" tooltip="TUBO ALUMIINO 10 M. - 152 MM" display="http://www.hemppassion.uy/tubo-aluminio-10-m-152-mm.html"/>
    <hyperlink ref="MOZ163" r:id="rId25584" tooltip="TUBO ALUMIINO 10 M. - 152 MM" display="http://www.hemppassion.uy/tubo-aluminio-10-m-152-mm.html"/>
    <hyperlink ref="MPA163" r:id="rId25585" tooltip="TUBO ALUMIINO 10 M. - 152 MM" display="http://www.hemppassion.uy/tubo-aluminio-10-m-152-mm.html"/>
    <hyperlink ref="MPB163" r:id="rId25586" tooltip="TUBO ALUMIINO 10 M. - 152 MM" display="http://www.hemppassion.uy/tubo-aluminio-10-m-152-mm.html"/>
    <hyperlink ref="MPC163" r:id="rId25587" tooltip="TUBO ALUMIINO 10 M. - 152 MM" display="http://www.hemppassion.uy/tubo-aluminio-10-m-152-mm.html"/>
    <hyperlink ref="MPD163" r:id="rId25588" tooltip="TUBO ALUMIINO 10 M. - 152 MM" display="http://www.hemppassion.uy/tubo-aluminio-10-m-152-mm.html"/>
    <hyperlink ref="MPE163" r:id="rId25589" tooltip="TUBO ALUMIINO 10 M. - 152 MM" display="http://www.hemppassion.uy/tubo-aluminio-10-m-152-mm.html"/>
    <hyperlink ref="MPF163" r:id="rId25590" tooltip="TUBO ALUMIINO 10 M. - 152 MM" display="http://www.hemppassion.uy/tubo-aluminio-10-m-152-mm.html"/>
    <hyperlink ref="MPG163" r:id="rId25591" tooltip="TUBO ALUMIINO 10 M. - 152 MM" display="http://www.hemppassion.uy/tubo-aluminio-10-m-152-mm.html"/>
    <hyperlink ref="MPH163" r:id="rId25592" tooltip="TUBO ALUMIINO 10 M. - 152 MM" display="http://www.hemppassion.uy/tubo-aluminio-10-m-152-mm.html"/>
    <hyperlink ref="MPI163" r:id="rId25593" tooltip="TUBO ALUMIINO 10 M. - 152 MM" display="http://www.hemppassion.uy/tubo-aluminio-10-m-152-mm.html"/>
    <hyperlink ref="MPJ163" r:id="rId25594" tooltip="TUBO ALUMIINO 10 M. - 152 MM" display="http://www.hemppassion.uy/tubo-aluminio-10-m-152-mm.html"/>
    <hyperlink ref="MPK163" r:id="rId25595" tooltip="TUBO ALUMIINO 10 M. - 152 MM" display="http://www.hemppassion.uy/tubo-aluminio-10-m-152-mm.html"/>
    <hyperlink ref="MPL163" r:id="rId25596" tooltip="TUBO ALUMIINO 10 M. - 152 MM" display="http://www.hemppassion.uy/tubo-aluminio-10-m-152-mm.html"/>
    <hyperlink ref="MPM163" r:id="rId25597" tooltip="TUBO ALUMIINO 10 M. - 152 MM" display="http://www.hemppassion.uy/tubo-aluminio-10-m-152-mm.html"/>
    <hyperlink ref="MPN163" r:id="rId25598" tooltip="TUBO ALUMIINO 10 M. - 152 MM" display="http://www.hemppassion.uy/tubo-aluminio-10-m-152-mm.html"/>
    <hyperlink ref="MPO163" r:id="rId25599" tooltip="TUBO ALUMIINO 10 M. - 152 MM" display="http://www.hemppassion.uy/tubo-aluminio-10-m-152-mm.html"/>
    <hyperlink ref="MPP163" r:id="rId25600" tooltip="TUBO ALUMIINO 10 M. - 152 MM" display="http://www.hemppassion.uy/tubo-aluminio-10-m-152-mm.html"/>
    <hyperlink ref="MPQ163" r:id="rId25601" tooltip="TUBO ALUMIINO 10 M. - 152 MM" display="http://www.hemppassion.uy/tubo-aluminio-10-m-152-mm.html"/>
    <hyperlink ref="MPR163" r:id="rId25602" tooltip="TUBO ALUMIINO 10 M. - 152 MM" display="http://www.hemppassion.uy/tubo-aluminio-10-m-152-mm.html"/>
    <hyperlink ref="MPS163" r:id="rId25603" tooltip="TUBO ALUMIINO 10 M. - 152 MM" display="http://www.hemppassion.uy/tubo-aluminio-10-m-152-mm.html"/>
    <hyperlink ref="MPT163" r:id="rId25604" tooltip="TUBO ALUMIINO 10 M. - 152 MM" display="http://www.hemppassion.uy/tubo-aluminio-10-m-152-mm.html"/>
    <hyperlink ref="MPU163" r:id="rId25605" tooltip="TUBO ALUMIINO 10 M. - 152 MM" display="http://www.hemppassion.uy/tubo-aluminio-10-m-152-mm.html"/>
    <hyperlink ref="MPV163" r:id="rId25606" tooltip="TUBO ALUMIINO 10 M. - 152 MM" display="http://www.hemppassion.uy/tubo-aluminio-10-m-152-mm.html"/>
    <hyperlink ref="MPW163" r:id="rId25607" tooltip="TUBO ALUMIINO 10 M. - 152 MM" display="http://www.hemppassion.uy/tubo-aluminio-10-m-152-mm.html"/>
    <hyperlink ref="MPX163" r:id="rId25608" tooltip="TUBO ALUMIINO 10 M. - 152 MM" display="http://www.hemppassion.uy/tubo-aluminio-10-m-152-mm.html"/>
    <hyperlink ref="MPY163" r:id="rId25609" tooltip="TUBO ALUMIINO 10 M. - 152 MM" display="http://www.hemppassion.uy/tubo-aluminio-10-m-152-mm.html"/>
    <hyperlink ref="MPZ163" r:id="rId25610" tooltip="TUBO ALUMIINO 10 M. - 152 MM" display="http://www.hemppassion.uy/tubo-aluminio-10-m-152-mm.html"/>
    <hyperlink ref="MQA163" r:id="rId25611" tooltip="TUBO ALUMIINO 10 M. - 152 MM" display="http://www.hemppassion.uy/tubo-aluminio-10-m-152-mm.html"/>
    <hyperlink ref="MQB163" r:id="rId25612" tooltip="TUBO ALUMIINO 10 M. - 152 MM" display="http://www.hemppassion.uy/tubo-aluminio-10-m-152-mm.html"/>
    <hyperlink ref="MQC163" r:id="rId25613" tooltip="TUBO ALUMIINO 10 M. - 152 MM" display="http://www.hemppassion.uy/tubo-aluminio-10-m-152-mm.html"/>
    <hyperlink ref="MQD163" r:id="rId25614" tooltip="TUBO ALUMIINO 10 M. - 152 MM" display="http://www.hemppassion.uy/tubo-aluminio-10-m-152-mm.html"/>
    <hyperlink ref="MQE163" r:id="rId25615" tooltip="TUBO ALUMIINO 10 M. - 152 MM" display="http://www.hemppassion.uy/tubo-aluminio-10-m-152-mm.html"/>
    <hyperlink ref="MQF163" r:id="rId25616" tooltip="TUBO ALUMIINO 10 M. - 152 MM" display="http://www.hemppassion.uy/tubo-aluminio-10-m-152-mm.html"/>
    <hyperlink ref="MQG163" r:id="rId25617" tooltip="TUBO ALUMIINO 10 M. - 152 MM" display="http://www.hemppassion.uy/tubo-aluminio-10-m-152-mm.html"/>
    <hyperlink ref="MQH163" r:id="rId25618" tooltip="TUBO ALUMIINO 10 M. - 152 MM" display="http://www.hemppassion.uy/tubo-aluminio-10-m-152-mm.html"/>
    <hyperlink ref="MQI163" r:id="rId25619" tooltip="TUBO ALUMIINO 10 M. - 152 MM" display="http://www.hemppassion.uy/tubo-aluminio-10-m-152-mm.html"/>
    <hyperlink ref="MQJ163" r:id="rId25620" tooltip="TUBO ALUMIINO 10 M. - 152 MM" display="http://www.hemppassion.uy/tubo-aluminio-10-m-152-mm.html"/>
    <hyperlink ref="MQK163" r:id="rId25621" tooltip="TUBO ALUMIINO 10 M. - 152 MM" display="http://www.hemppassion.uy/tubo-aluminio-10-m-152-mm.html"/>
    <hyperlink ref="MQL163" r:id="rId25622" tooltip="TUBO ALUMIINO 10 M. - 152 MM" display="http://www.hemppassion.uy/tubo-aluminio-10-m-152-mm.html"/>
    <hyperlink ref="MQM163" r:id="rId25623" tooltip="TUBO ALUMIINO 10 M. - 152 MM" display="http://www.hemppassion.uy/tubo-aluminio-10-m-152-mm.html"/>
    <hyperlink ref="MQN163" r:id="rId25624" tooltip="TUBO ALUMIINO 10 M. - 152 MM" display="http://www.hemppassion.uy/tubo-aluminio-10-m-152-mm.html"/>
    <hyperlink ref="MQO163" r:id="rId25625" tooltip="TUBO ALUMIINO 10 M. - 152 MM" display="http://www.hemppassion.uy/tubo-aluminio-10-m-152-mm.html"/>
    <hyperlink ref="MQP163" r:id="rId25626" tooltip="TUBO ALUMIINO 10 M. - 152 MM" display="http://www.hemppassion.uy/tubo-aluminio-10-m-152-mm.html"/>
    <hyperlink ref="MQQ163" r:id="rId25627" tooltip="TUBO ALUMIINO 10 M. - 152 MM" display="http://www.hemppassion.uy/tubo-aluminio-10-m-152-mm.html"/>
    <hyperlink ref="MQR163" r:id="rId25628" tooltip="TUBO ALUMIINO 10 M. - 152 MM" display="http://www.hemppassion.uy/tubo-aluminio-10-m-152-mm.html"/>
    <hyperlink ref="MQS163" r:id="rId25629" tooltip="TUBO ALUMIINO 10 M. - 152 MM" display="http://www.hemppassion.uy/tubo-aluminio-10-m-152-mm.html"/>
    <hyperlink ref="MQT163" r:id="rId25630" tooltip="TUBO ALUMIINO 10 M. - 152 MM" display="http://www.hemppassion.uy/tubo-aluminio-10-m-152-mm.html"/>
    <hyperlink ref="MQU163" r:id="rId25631" tooltip="TUBO ALUMIINO 10 M. - 152 MM" display="http://www.hemppassion.uy/tubo-aluminio-10-m-152-mm.html"/>
    <hyperlink ref="MQV163" r:id="rId25632" tooltip="TUBO ALUMIINO 10 M. - 152 MM" display="http://www.hemppassion.uy/tubo-aluminio-10-m-152-mm.html"/>
    <hyperlink ref="MQW163" r:id="rId25633" tooltip="TUBO ALUMIINO 10 M. - 152 MM" display="http://www.hemppassion.uy/tubo-aluminio-10-m-152-mm.html"/>
    <hyperlink ref="MQX163" r:id="rId25634" tooltip="TUBO ALUMIINO 10 M. - 152 MM" display="http://www.hemppassion.uy/tubo-aluminio-10-m-152-mm.html"/>
    <hyperlink ref="MQY163" r:id="rId25635" tooltip="TUBO ALUMIINO 10 M. - 152 MM" display="http://www.hemppassion.uy/tubo-aluminio-10-m-152-mm.html"/>
    <hyperlink ref="MQZ163" r:id="rId25636" tooltip="TUBO ALUMIINO 10 M. - 152 MM" display="http://www.hemppassion.uy/tubo-aluminio-10-m-152-mm.html"/>
    <hyperlink ref="MRA163" r:id="rId25637" tooltip="TUBO ALUMIINO 10 M. - 152 MM" display="http://www.hemppassion.uy/tubo-aluminio-10-m-152-mm.html"/>
    <hyperlink ref="MRB163" r:id="rId25638" tooltip="TUBO ALUMIINO 10 M. - 152 MM" display="http://www.hemppassion.uy/tubo-aluminio-10-m-152-mm.html"/>
    <hyperlink ref="MRC163" r:id="rId25639" tooltip="TUBO ALUMIINO 10 M. - 152 MM" display="http://www.hemppassion.uy/tubo-aluminio-10-m-152-mm.html"/>
    <hyperlink ref="MRD163" r:id="rId25640" tooltip="TUBO ALUMIINO 10 M. - 152 MM" display="http://www.hemppassion.uy/tubo-aluminio-10-m-152-mm.html"/>
    <hyperlink ref="MRE163" r:id="rId25641" tooltip="TUBO ALUMIINO 10 M. - 152 MM" display="http://www.hemppassion.uy/tubo-aluminio-10-m-152-mm.html"/>
    <hyperlink ref="MRF163" r:id="rId25642" tooltip="TUBO ALUMIINO 10 M. - 152 MM" display="http://www.hemppassion.uy/tubo-aluminio-10-m-152-mm.html"/>
    <hyperlink ref="MRG163" r:id="rId25643" tooltip="TUBO ALUMIINO 10 M. - 152 MM" display="http://www.hemppassion.uy/tubo-aluminio-10-m-152-mm.html"/>
    <hyperlink ref="MRH163" r:id="rId25644" tooltip="TUBO ALUMIINO 10 M. - 152 MM" display="http://www.hemppassion.uy/tubo-aluminio-10-m-152-mm.html"/>
    <hyperlink ref="MRI163" r:id="rId25645" tooltip="TUBO ALUMIINO 10 M. - 152 MM" display="http://www.hemppassion.uy/tubo-aluminio-10-m-152-mm.html"/>
    <hyperlink ref="MRJ163" r:id="rId25646" tooltip="TUBO ALUMIINO 10 M. - 152 MM" display="http://www.hemppassion.uy/tubo-aluminio-10-m-152-mm.html"/>
    <hyperlink ref="MRK163" r:id="rId25647" tooltip="TUBO ALUMIINO 10 M. - 152 MM" display="http://www.hemppassion.uy/tubo-aluminio-10-m-152-mm.html"/>
    <hyperlink ref="MRL163" r:id="rId25648" tooltip="TUBO ALUMIINO 10 M. - 152 MM" display="http://www.hemppassion.uy/tubo-aluminio-10-m-152-mm.html"/>
    <hyperlink ref="MRM163" r:id="rId25649" tooltip="TUBO ALUMIINO 10 M. - 152 MM" display="http://www.hemppassion.uy/tubo-aluminio-10-m-152-mm.html"/>
    <hyperlink ref="MRN163" r:id="rId25650" tooltip="TUBO ALUMIINO 10 M. - 152 MM" display="http://www.hemppassion.uy/tubo-aluminio-10-m-152-mm.html"/>
    <hyperlink ref="MRO163" r:id="rId25651" tooltip="TUBO ALUMIINO 10 M. - 152 MM" display="http://www.hemppassion.uy/tubo-aluminio-10-m-152-mm.html"/>
    <hyperlink ref="MRP163" r:id="rId25652" tooltip="TUBO ALUMIINO 10 M. - 152 MM" display="http://www.hemppassion.uy/tubo-aluminio-10-m-152-mm.html"/>
    <hyperlink ref="MRQ163" r:id="rId25653" tooltip="TUBO ALUMIINO 10 M. - 152 MM" display="http://www.hemppassion.uy/tubo-aluminio-10-m-152-mm.html"/>
    <hyperlink ref="MRR163" r:id="rId25654" tooltip="TUBO ALUMIINO 10 M. - 152 MM" display="http://www.hemppassion.uy/tubo-aluminio-10-m-152-mm.html"/>
    <hyperlink ref="MRS163" r:id="rId25655" tooltip="TUBO ALUMIINO 10 M. - 152 MM" display="http://www.hemppassion.uy/tubo-aluminio-10-m-152-mm.html"/>
    <hyperlink ref="MRT163" r:id="rId25656" tooltip="TUBO ALUMIINO 10 M. - 152 MM" display="http://www.hemppassion.uy/tubo-aluminio-10-m-152-mm.html"/>
    <hyperlink ref="MRU163" r:id="rId25657" tooltip="TUBO ALUMIINO 10 M. - 152 MM" display="http://www.hemppassion.uy/tubo-aluminio-10-m-152-mm.html"/>
    <hyperlink ref="MRV163" r:id="rId25658" tooltip="TUBO ALUMIINO 10 M. - 152 MM" display="http://www.hemppassion.uy/tubo-aluminio-10-m-152-mm.html"/>
    <hyperlink ref="MRW163" r:id="rId25659" tooltip="TUBO ALUMIINO 10 M. - 152 MM" display="http://www.hemppassion.uy/tubo-aluminio-10-m-152-mm.html"/>
    <hyperlink ref="MRX163" r:id="rId25660" tooltip="TUBO ALUMIINO 10 M. - 152 MM" display="http://www.hemppassion.uy/tubo-aluminio-10-m-152-mm.html"/>
    <hyperlink ref="MRY163" r:id="rId25661" tooltip="TUBO ALUMIINO 10 M. - 152 MM" display="http://www.hemppassion.uy/tubo-aluminio-10-m-152-mm.html"/>
    <hyperlink ref="MRZ163" r:id="rId25662" tooltip="TUBO ALUMIINO 10 M. - 152 MM" display="http://www.hemppassion.uy/tubo-aluminio-10-m-152-mm.html"/>
    <hyperlink ref="MSA163" r:id="rId25663" tooltip="TUBO ALUMIINO 10 M. - 152 MM" display="http://www.hemppassion.uy/tubo-aluminio-10-m-152-mm.html"/>
    <hyperlink ref="MSB163" r:id="rId25664" tooltip="TUBO ALUMIINO 10 M. - 152 MM" display="http://www.hemppassion.uy/tubo-aluminio-10-m-152-mm.html"/>
    <hyperlink ref="MSC163" r:id="rId25665" tooltip="TUBO ALUMIINO 10 M. - 152 MM" display="http://www.hemppassion.uy/tubo-aluminio-10-m-152-mm.html"/>
    <hyperlink ref="MSD163" r:id="rId25666" tooltip="TUBO ALUMIINO 10 M. - 152 MM" display="http://www.hemppassion.uy/tubo-aluminio-10-m-152-mm.html"/>
    <hyperlink ref="MSE163" r:id="rId25667" tooltip="TUBO ALUMIINO 10 M. - 152 MM" display="http://www.hemppassion.uy/tubo-aluminio-10-m-152-mm.html"/>
    <hyperlink ref="MSF163" r:id="rId25668" tooltip="TUBO ALUMIINO 10 M. - 152 MM" display="http://www.hemppassion.uy/tubo-aluminio-10-m-152-mm.html"/>
    <hyperlink ref="MSG163" r:id="rId25669" tooltip="TUBO ALUMIINO 10 M. - 152 MM" display="http://www.hemppassion.uy/tubo-aluminio-10-m-152-mm.html"/>
    <hyperlink ref="MSH163" r:id="rId25670" tooltip="TUBO ALUMIINO 10 M. - 152 MM" display="http://www.hemppassion.uy/tubo-aluminio-10-m-152-mm.html"/>
    <hyperlink ref="MSI163" r:id="rId25671" tooltip="TUBO ALUMIINO 10 M. - 152 MM" display="http://www.hemppassion.uy/tubo-aluminio-10-m-152-mm.html"/>
    <hyperlink ref="MSJ163" r:id="rId25672" tooltip="TUBO ALUMIINO 10 M. - 152 MM" display="http://www.hemppassion.uy/tubo-aluminio-10-m-152-mm.html"/>
    <hyperlink ref="MSK163" r:id="rId25673" tooltip="TUBO ALUMIINO 10 M. - 152 MM" display="http://www.hemppassion.uy/tubo-aluminio-10-m-152-mm.html"/>
    <hyperlink ref="MSL163" r:id="rId25674" tooltip="TUBO ALUMIINO 10 M. - 152 MM" display="http://www.hemppassion.uy/tubo-aluminio-10-m-152-mm.html"/>
    <hyperlink ref="MSM163" r:id="rId25675" tooltip="TUBO ALUMIINO 10 M. - 152 MM" display="http://www.hemppassion.uy/tubo-aluminio-10-m-152-mm.html"/>
    <hyperlink ref="MSN163" r:id="rId25676" tooltip="TUBO ALUMIINO 10 M. - 152 MM" display="http://www.hemppassion.uy/tubo-aluminio-10-m-152-mm.html"/>
    <hyperlink ref="MSO163" r:id="rId25677" tooltip="TUBO ALUMIINO 10 M. - 152 MM" display="http://www.hemppassion.uy/tubo-aluminio-10-m-152-mm.html"/>
    <hyperlink ref="MSP163" r:id="rId25678" tooltip="TUBO ALUMIINO 10 M. - 152 MM" display="http://www.hemppassion.uy/tubo-aluminio-10-m-152-mm.html"/>
    <hyperlink ref="MSQ163" r:id="rId25679" tooltip="TUBO ALUMIINO 10 M. - 152 MM" display="http://www.hemppassion.uy/tubo-aluminio-10-m-152-mm.html"/>
    <hyperlink ref="MSR163" r:id="rId25680" tooltip="TUBO ALUMIINO 10 M. - 152 MM" display="http://www.hemppassion.uy/tubo-aluminio-10-m-152-mm.html"/>
    <hyperlink ref="MSS163" r:id="rId25681" tooltip="TUBO ALUMIINO 10 M. - 152 MM" display="http://www.hemppassion.uy/tubo-aluminio-10-m-152-mm.html"/>
    <hyperlink ref="MST163" r:id="rId25682" tooltip="TUBO ALUMIINO 10 M. - 152 MM" display="http://www.hemppassion.uy/tubo-aluminio-10-m-152-mm.html"/>
    <hyperlink ref="MSU163" r:id="rId25683" tooltip="TUBO ALUMIINO 10 M. - 152 MM" display="http://www.hemppassion.uy/tubo-aluminio-10-m-152-mm.html"/>
    <hyperlink ref="MSV163" r:id="rId25684" tooltip="TUBO ALUMIINO 10 M. - 152 MM" display="http://www.hemppassion.uy/tubo-aluminio-10-m-152-mm.html"/>
    <hyperlink ref="MSW163" r:id="rId25685" tooltip="TUBO ALUMIINO 10 M. - 152 MM" display="http://www.hemppassion.uy/tubo-aluminio-10-m-152-mm.html"/>
    <hyperlink ref="MSX163" r:id="rId25686" tooltip="TUBO ALUMIINO 10 M. - 152 MM" display="http://www.hemppassion.uy/tubo-aluminio-10-m-152-mm.html"/>
    <hyperlink ref="MSY163" r:id="rId25687" tooltip="TUBO ALUMIINO 10 M. - 152 MM" display="http://www.hemppassion.uy/tubo-aluminio-10-m-152-mm.html"/>
    <hyperlink ref="MSZ163" r:id="rId25688" tooltip="TUBO ALUMIINO 10 M. - 152 MM" display="http://www.hemppassion.uy/tubo-aluminio-10-m-152-mm.html"/>
    <hyperlink ref="MTA163" r:id="rId25689" tooltip="TUBO ALUMIINO 10 M. - 152 MM" display="http://www.hemppassion.uy/tubo-aluminio-10-m-152-mm.html"/>
    <hyperlink ref="MTB163" r:id="rId25690" tooltip="TUBO ALUMIINO 10 M. - 152 MM" display="http://www.hemppassion.uy/tubo-aluminio-10-m-152-mm.html"/>
    <hyperlink ref="MTC163" r:id="rId25691" tooltip="TUBO ALUMIINO 10 M. - 152 MM" display="http://www.hemppassion.uy/tubo-aluminio-10-m-152-mm.html"/>
    <hyperlink ref="MTD163" r:id="rId25692" tooltip="TUBO ALUMIINO 10 M. - 152 MM" display="http://www.hemppassion.uy/tubo-aluminio-10-m-152-mm.html"/>
    <hyperlink ref="MTE163" r:id="rId25693" tooltip="TUBO ALUMIINO 10 M. - 152 MM" display="http://www.hemppassion.uy/tubo-aluminio-10-m-152-mm.html"/>
    <hyperlink ref="MTF163" r:id="rId25694" tooltip="TUBO ALUMIINO 10 M. - 152 MM" display="http://www.hemppassion.uy/tubo-aluminio-10-m-152-mm.html"/>
    <hyperlink ref="MTG163" r:id="rId25695" tooltip="TUBO ALUMIINO 10 M. - 152 MM" display="http://www.hemppassion.uy/tubo-aluminio-10-m-152-mm.html"/>
    <hyperlink ref="MTH163" r:id="rId25696" tooltip="TUBO ALUMIINO 10 M. - 152 MM" display="http://www.hemppassion.uy/tubo-aluminio-10-m-152-mm.html"/>
    <hyperlink ref="MTI163" r:id="rId25697" tooltip="TUBO ALUMIINO 10 M. - 152 MM" display="http://www.hemppassion.uy/tubo-aluminio-10-m-152-mm.html"/>
    <hyperlink ref="MTJ163" r:id="rId25698" tooltip="TUBO ALUMIINO 10 M. - 152 MM" display="http://www.hemppassion.uy/tubo-aluminio-10-m-152-mm.html"/>
    <hyperlink ref="MTK163" r:id="rId25699" tooltip="TUBO ALUMIINO 10 M. - 152 MM" display="http://www.hemppassion.uy/tubo-aluminio-10-m-152-mm.html"/>
    <hyperlink ref="MTL163" r:id="rId25700" tooltip="TUBO ALUMIINO 10 M. - 152 MM" display="http://www.hemppassion.uy/tubo-aluminio-10-m-152-mm.html"/>
    <hyperlink ref="MTM163" r:id="rId25701" tooltip="TUBO ALUMIINO 10 M. - 152 MM" display="http://www.hemppassion.uy/tubo-aluminio-10-m-152-mm.html"/>
    <hyperlink ref="MTN163" r:id="rId25702" tooltip="TUBO ALUMIINO 10 M. - 152 MM" display="http://www.hemppassion.uy/tubo-aluminio-10-m-152-mm.html"/>
    <hyperlink ref="MTO163" r:id="rId25703" tooltip="TUBO ALUMIINO 10 M. - 152 MM" display="http://www.hemppassion.uy/tubo-aluminio-10-m-152-mm.html"/>
    <hyperlink ref="MTP163" r:id="rId25704" tooltip="TUBO ALUMIINO 10 M. - 152 MM" display="http://www.hemppassion.uy/tubo-aluminio-10-m-152-mm.html"/>
    <hyperlink ref="MTQ163" r:id="rId25705" tooltip="TUBO ALUMIINO 10 M. - 152 MM" display="http://www.hemppassion.uy/tubo-aluminio-10-m-152-mm.html"/>
    <hyperlink ref="MTR163" r:id="rId25706" tooltip="TUBO ALUMIINO 10 M. - 152 MM" display="http://www.hemppassion.uy/tubo-aluminio-10-m-152-mm.html"/>
    <hyperlink ref="MTS163" r:id="rId25707" tooltip="TUBO ALUMIINO 10 M. - 152 MM" display="http://www.hemppassion.uy/tubo-aluminio-10-m-152-mm.html"/>
    <hyperlink ref="MTT163" r:id="rId25708" tooltip="TUBO ALUMIINO 10 M. - 152 MM" display="http://www.hemppassion.uy/tubo-aluminio-10-m-152-mm.html"/>
    <hyperlink ref="MTU163" r:id="rId25709" tooltip="TUBO ALUMIINO 10 M. - 152 MM" display="http://www.hemppassion.uy/tubo-aluminio-10-m-152-mm.html"/>
    <hyperlink ref="MTV163" r:id="rId25710" tooltip="TUBO ALUMIINO 10 M. - 152 MM" display="http://www.hemppassion.uy/tubo-aluminio-10-m-152-mm.html"/>
    <hyperlink ref="MTW163" r:id="rId25711" tooltip="TUBO ALUMIINO 10 M. - 152 MM" display="http://www.hemppassion.uy/tubo-aluminio-10-m-152-mm.html"/>
    <hyperlink ref="MTX163" r:id="rId25712" tooltip="TUBO ALUMIINO 10 M. - 152 MM" display="http://www.hemppassion.uy/tubo-aluminio-10-m-152-mm.html"/>
    <hyperlink ref="MTY163" r:id="rId25713" tooltip="TUBO ALUMIINO 10 M. - 152 MM" display="http://www.hemppassion.uy/tubo-aluminio-10-m-152-mm.html"/>
    <hyperlink ref="MTZ163" r:id="rId25714" tooltip="TUBO ALUMIINO 10 M. - 152 MM" display="http://www.hemppassion.uy/tubo-aluminio-10-m-152-mm.html"/>
    <hyperlink ref="MUA163" r:id="rId25715" tooltip="TUBO ALUMIINO 10 M. - 152 MM" display="http://www.hemppassion.uy/tubo-aluminio-10-m-152-mm.html"/>
    <hyperlink ref="MUB163" r:id="rId25716" tooltip="TUBO ALUMIINO 10 M. - 152 MM" display="http://www.hemppassion.uy/tubo-aluminio-10-m-152-mm.html"/>
    <hyperlink ref="MUC163" r:id="rId25717" tooltip="TUBO ALUMIINO 10 M. - 152 MM" display="http://www.hemppassion.uy/tubo-aluminio-10-m-152-mm.html"/>
    <hyperlink ref="MUD163" r:id="rId25718" tooltip="TUBO ALUMIINO 10 M. - 152 MM" display="http://www.hemppassion.uy/tubo-aluminio-10-m-152-mm.html"/>
    <hyperlink ref="MUE163" r:id="rId25719" tooltip="TUBO ALUMIINO 10 M. - 152 MM" display="http://www.hemppassion.uy/tubo-aluminio-10-m-152-mm.html"/>
    <hyperlink ref="MUF163" r:id="rId25720" tooltip="TUBO ALUMIINO 10 M. - 152 MM" display="http://www.hemppassion.uy/tubo-aluminio-10-m-152-mm.html"/>
    <hyperlink ref="MUG163" r:id="rId25721" tooltip="TUBO ALUMIINO 10 M. - 152 MM" display="http://www.hemppassion.uy/tubo-aluminio-10-m-152-mm.html"/>
    <hyperlink ref="MUH163" r:id="rId25722" tooltip="TUBO ALUMIINO 10 M. - 152 MM" display="http://www.hemppassion.uy/tubo-aluminio-10-m-152-mm.html"/>
    <hyperlink ref="MUI163" r:id="rId25723" tooltip="TUBO ALUMIINO 10 M. - 152 MM" display="http://www.hemppassion.uy/tubo-aluminio-10-m-152-mm.html"/>
    <hyperlink ref="MUJ163" r:id="rId25724" tooltip="TUBO ALUMIINO 10 M. - 152 MM" display="http://www.hemppassion.uy/tubo-aluminio-10-m-152-mm.html"/>
    <hyperlink ref="MUK163" r:id="rId25725" tooltip="TUBO ALUMIINO 10 M. - 152 MM" display="http://www.hemppassion.uy/tubo-aluminio-10-m-152-mm.html"/>
    <hyperlink ref="MUL163" r:id="rId25726" tooltip="TUBO ALUMIINO 10 M. - 152 MM" display="http://www.hemppassion.uy/tubo-aluminio-10-m-152-mm.html"/>
    <hyperlink ref="MUM163" r:id="rId25727" tooltip="TUBO ALUMIINO 10 M. - 152 MM" display="http://www.hemppassion.uy/tubo-aluminio-10-m-152-mm.html"/>
    <hyperlink ref="MUN163" r:id="rId25728" tooltip="TUBO ALUMIINO 10 M. - 152 MM" display="http://www.hemppassion.uy/tubo-aluminio-10-m-152-mm.html"/>
    <hyperlink ref="MUO163" r:id="rId25729" tooltip="TUBO ALUMIINO 10 M. - 152 MM" display="http://www.hemppassion.uy/tubo-aluminio-10-m-152-mm.html"/>
    <hyperlink ref="MUP163" r:id="rId25730" tooltip="TUBO ALUMIINO 10 M. - 152 MM" display="http://www.hemppassion.uy/tubo-aluminio-10-m-152-mm.html"/>
    <hyperlink ref="MUQ163" r:id="rId25731" tooltip="TUBO ALUMIINO 10 M. - 152 MM" display="http://www.hemppassion.uy/tubo-aluminio-10-m-152-mm.html"/>
    <hyperlink ref="MUR163" r:id="rId25732" tooltip="TUBO ALUMIINO 10 M. - 152 MM" display="http://www.hemppassion.uy/tubo-aluminio-10-m-152-mm.html"/>
    <hyperlink ref="MUS163" r:id="rId25733" tooltip="TUBO ALUMIINO 10 M. - 152 MM" display="http://www.hemppassion.uy/tubo-aluminio-10-m-152-mm.html"/>
    <hyperlink ref="MUT163" r:id="rId25734" tooltip="TUBO ALUMIINO 10 M. - 152 MM" display="http://www.hemppassion.uy/tubo-aluminio-10-m-152-mm.html"/>
    <hyperlink ref="MUU163" r:id="rId25735" tooltip="TUBO ALUMIINO 10 M. - 152 MM" display="http://www.hemppassion.uy/tubo-aluminio-10-m-152-mm.html"/>
    <hyperlink ref="MUV163" r:id="rId25736" tooltip="TUBO ALUMIINO 10 M. - 152 MM" display="http://www.hemppassion.uy/tubo-aluminio-10-m-152-mm.html"/>
    <hyperlink ref="MUW163" r:id="rId25737" tooltip="TUBO ALUMIINO 10 M. - 152 MM" display="http://www.hemppassion.uy/tubo-aluminio-10-m-152-mm.html"/>
    <hyperlink ref="MUX163" r:id="rId25738" tooltip="TUBO ALUMIINO 10 M. - 152 MM" display="http://www.hemppassion.uy/tubo-aluminio-10-m-152-mm.html"/>
    <hyperlink ref="MUY163" r:id="rId25739" tooltip="TUBO ALUMIINO 10 M. - 152 MM" display="http://www.hemppassion.uy/tubo-aluminio-10-m-152-mm.html"/>
    <hyperlink ref="MUZ163" r:id="rId25740" tooltip="TUBO ALUMIINO 10 M. - 152 MM" display="http://www.hemppassion.uy/tubo-aluminio-10-m-152-mm.html"/>
    <hyperlink ref="MVA163" r:id="rId25741" tooltip="TUBO ALUMIINO 10 M. - 152 MM" display="http://www.hemppassion.uy/tubo-aluminio-10-m-152-mm.html"/>
    <hyperlink ref="MVB163" r:id="rId25742" tooltip="TUBO ALUMIINO 10 M. - 152 MM" display="http://www.hemppassion.uy/tubo-aluminio-10-m-152-mm.html"/>
    <hyperlink ref="MVC163" r:id="rId25743" tooltip="TUBO ALUMIINO 10 M. - 152 MM" display="http://www.hemppassion.uy/tubo-aluminio-10-m-152-mm.html"/>
    <hyperlink ref="MVD163" r:id="rId25744" tooltip="TUBO ALUMIINO 10 M. - 152 MM" display="http://www.hemppassion.uy/tubo-aluminio-10-m-152-mm.html"/>
    <hyperlink ref="MVE163" r:id="rId25745" tooltip="TUBO ALUMIINO 10 M. - 152 MM" display="http://www.hemppassion.uy/tubo-aluminio-10-m-152-mm.html"/>
    <hyperlink ref="MVF163" r:id="rId25746" tooltip="TUBO ALUMIINO 10 M. - 152 MM" display="http://www.hemppassion.uy/tubo-aluminio-10-m-152-mm.html"/>
    <hyperlink ref="MVG163" r:id="rId25747" tooltip="TUBO ALUMIINO 10 M. - 152 MM" display="http://www.hemppassion.uy/tubo-aluminio-10-m-152-mm.html"/>
    <hyperlink ref="MVH163" r:id="rId25748" tooltip="TUBO ALUMIINO 10 M. - 152 MM" display="http://www.hemppassion.uy/tubo-aluminio-10-m-152-mm.html"/>
    <hyperlink ref="MVI163" r:id="rId25749" tooltip="TUBO ALUMIINO 10 M. - 152 MM" display="http://www.hemppassion.uy/tubo-aluminio-10-m-152-mm.html"/>
    <hyperlink ref="MVJ163" r:id="rId25750" tooltip="TUBO ALUMIINO 10 M. - 152 MM" display="http://www.hemppassion.uy/tubo-aluminio-10-m-152-mm.html"/>
    <hyperlink ref="MVK163" r:id="rId25751" tooltip="TUBO ALUMIINO 10 M. - 152 MM" display="http://www.hemppassion.uy/tubo-aluminio-10-m-152-mm.html"/>
    <hyperlink ref="MVL163" r:id="rId25752" tooltip="TUBO ALUMIINO 10 M. - 152 MM" display="http://www.hemppassion.uy/tubo-aluminio-10-m-152-mm.html"/>
    <hyperlink ref="MVM163" r:id="rId25753" tooltip="TUBO ALUMIINO 10 M. - 152 MM" display="http://www.hemppassion.uy/tubo-aluminio-10-m-152-mm.html"/>
    <hyperlink ref="MVN163" r:id="rId25754" tooltip="TUBO ALUMIINO 10 M. - 152 MM" display="http://www.hemppassion.uy/tubo-aluminio-10-m-152-mm.html"/>
    <hyperlink ref="MVO163" r:id="rId25755" tooltip="TUBO ALUMIINO 10 M. - 152 MM" display="http://www.hemppassion.uy/tubo-aluminio-10-m-152-mm.html"/>
    <hyperlink ref="MVP163" r:id="rId25756" tooltip="TUBO ALUMIINO 10 M. - 152 MM" display="http://www.hemppassion.uy/tubo-aluminio-10-m-152-mm.html"/>
    <hyperlink ref="MVQ163" r:id="rId25757" tooltip="TUBO ALUMIINO 10 M. - 152 MM" display="http://www.hemppassion.uy/tubo-aluminio-10-m-152-mm.html"/>
    <hyperlink ref="MVR163" r:id="rId25758" tooltip="TUBO ALUMIINO 10 M. - 152 MM" display="http://www.hemppassion.uy/tubo-aluminio-10-m-152-mm.html"/>
    <hyperlink ref="MVS163" r:id="rId25759" tooltip="TUBO ALUMIINO 10 M. - 152 MM" display="http://www.hemppassion.uy/tubo-aluminio-10-m-152-mm.html"/>
    <hyperlink ref="MVT163" r:id="rId25760" tooltip="TUBO ALUMIINO 10 M. - 152 MM" display="http://www.hemppassion.uy/tubo-aluminio-10-m-152-mm.html"/>
    <hyperlink ref="MVU163" r:id="rId25761" tooltip="TUBO ALUMIINO 10 M. - 152 MM" display="http://www.hemppassion.uy/tubo-aluminio-10-m-152-mm.html"/>
    <hyperlink ref="MVV163" r:id="rId25762" tooltip="TUBO ALUMIINO 10 M. - 152 MM" display="http://www.hemppassion.uy/tubo-aluminio-10-m-152-mm.html"/>
    <hyperlink ref="MVW163" r:id="rId25763" tooltip="TUBO ALUMIINO 10 M. - 152 MM" display="http://www.hemppassion.uy/tubo-aluminio-10-m-152-mm.html"/>
    <hyperlink ref="MVX163" r:id="rId25764" tooltip="TUBO ALUMIINO 10 M. - 152 MM" display="http://www.hemppassion.uy/tubo-aluminio-10-m-152-mm.html"/>
    <hyperlink ref="MVY163" r:id="rId25765" tooltip="TUBO ALUMIINO 10 M. - 152 MM" display="http://www.hemppassion.uy/tubo-aluminio-10-m-152-mm.html"/>
    <hyperlink ref="MVZ163" r:id="rId25766" tooltip="TUBO ALUMIINO 10 M. - 152 MM" display="http://www.hemppassion.uy/tubo-aluminio-10-m-152-mm.html"/>
    <hyperlink ref="MWA163" r:id="rId25767" tooltip="TUBO ALUMIINO 10 M. - 152 MM" display="http://www.hemppassion.uy/tubo-aluminio-10-m-152-mm.html"/>
    <hyperlink ref="MWB163" r:id="rId25768" tooltip="TUBO ALUMIINO 10 M. - 152 MM" display="http://www.hemppassion.uy/tubo-aluminio-10-m-152-mm.html"/>
    <hyperlink ref="MWC163" r:id="rId25769" tooltip="TUBO ALUMIINO 10 M. - 152 MM" display="http://www.hemppassion.uy/tubo-aluminio-10-m-152-mm.html"/>
    <hyperlink ref="MWD163" r:id="rId25770" tooltip="TUBO ALUMIINO 10 M. - 152 MM" display="http://www.hemppassion.uy/tubo-aluminio-10-m-152-mm.html"/>
    <hyperlink ref="MWE163" r:id="rId25771" tooltip="TUBO ALUMIINO 10 M. - 152 MM" display="http://www.hemppassion.uy/tubo-aluminio-10-m-152-mm.html"/>
    <hyperlink ref="MWF163" r:id="rId25772" tooltip="TUBO ALUMIINO 10 M. - 152 MM" display="http://www.hemppassion.uy/tubo-aluminio-10-m-152-mm.html"/>
    <hyperlink ref="MWG163" r:id="rId25773" tooltip="TUBO ALUMIINO 10 M. - 152 MM" display="http://www.hemppassion.uy/tubo-aluminio-10-m-152-mm.html"/>
    <hyperlink ref="MWH163" r:id="rId25774" tooltip="TUBO ALUMIINO 10 M. - 152 MM" display="http://www.hemppassion.uy/tubo-aluminio-10-m-152-mm.html"/>
    <hyperlink ref="MWI163" r:id="rId25775" tooltip="TUBO ALUMIINO 10 M. - 152 MM" display="http://www.hemppassion.uy/tubo-aluminio-10-m-152-mm.html"/>
    <hyperlink ref="MWJ163" r:id="rId25776" tooltip="TUBO ALUMIINO 10 M. - 152 MM" display="http://www.hemppassion.uy/tubo-aluminio-10-m-152-mm.html"/>
    <hyperlink ref="MWK163" r:id="rId25777" tooltip="TUBO ALUMIINO 10 M. - 152 MM" display="http://www.hemppassion.uy/tubo-aluminio-10-m-152-mm.html"/>
    <hyperlink ref="MWL163" r:id="rId25778" tooltip="TUBO ALUMIINO 10 M. - 152 MM" display="http://www.hemppassion.uy/tubo-aluminio-10-m-152-mm.html"/>
    <hyperlink ref="MWM163" r:id="rId25779" tooltip="TUBO ALUMIINO 10 M. - 152 MM" display="http://www.hemppassion.uy/tubo-aluminio-10-m-152-mm.html"/>
    <hyperlink ref="MWN163" r:id="rId25780" tooltip="TUBO ALUMIINO 10 M. - 152 MM" display="http://www.hemppassion.uy/tubo-aluminio-10-m-152-mm.html"/>
    <hyperlink ref="MWO163" r:id="rId25781" tooltip="TUBO ALUMIINO 10 M. - 152 MM" display="http://www.hemppassion.uy/tubo-aluminio-10-m-152-mm.html"/>
    <hyperlink ref="MWP163" r:id="rId25782" tooltip="TUBO ALUMIINO 10 M. - 152 MM" display="http://www.hemppassion.uy/tubo-aluminio-10-m-152-mm.html"/>
    <hyperlink ref="MWQ163" r:id="rId25783" tooltip="TUBO ALUMIINO 10 M. - 152 MM" display="http://www.hemppassion.uy/tubo-aluminio-10-m-152-mm.html"/>
    <hyperlink ref="MWR163" r:id="rId25784" tooltip="TUBO ALUMIINO 10 M. - 152 MM" display="http://www.hemppassion.uy/tubo-aluminio-10-m-152-mm.html"/>
    <hyperlink ref="MWS163" r:id="rId25785" tooltip="TUBO ALUMIINO 10 M. - 152 MM" display="http://www.hemppassion.uy/tubo-aluminio-10-m-152-mm.html"/>
    <hyperlink ref="MWT163" r:id="rId25786" tooltip="TUBO ALUMIINO 10 M. - 152 MM" display="http://www.hemppassion.uy/tubo-aluminio-10-m-152-mm.html"/>
    <hyperlink ref="MWU163" r:id="rId25787" tooltip="TUBO ALUMIINO 10 M. - 152 MM" display="http://www.hemppassion.uy/tubo-aluminio-10-m-152-mm.html"/>
    <hyperlink ref="MWV163" r:id="rId25788" tooltip="TUBO ALUMIINO 10 M. - 152 MM" display="http://www.hemppassion.uy/tubo-aluminio-10-m-152-mm.html"/>
    <hyperlink ref="MWW163" r:id="rId25789" tooltip="TUBO ALUMIINO 10 M. - 152 MM" display="http://www.hemppassion.uy/tubo-aluminio-10-m-152-mm.html"/>
    <hyperlink ref="MWX163" r:id="rId25790" tooltip="TUBO ALUMIINO 10 M. - 152 MM" display="http://www.hemppassion.uy/tubo-aluminio-10-m-152-mm.html"/>
    <hyperlink ref="MWY163" r:id="rId25791" tooltip="TUBO ALUMIINO 10 M. - 152 MM" display="http://www.hemppassion.uy/tubo-aluminio-10-m-152-mm.html"/>
    <hyperlink ref="MWZ163" r:id="rId25792" tooltip="TUBO ALUMIINO 10 M. - 152 MM" display="http://www.hemppassion.uy/tubo-aluminio-10-m-152-mm.html"/>
    <hyperlink ref="MXA163" r:id="rId25793" tooltip="TUBO ALUMIINO 10 M. - 152 MM" display="http://www.hemppassion.uy/tubo-aluminio-10-m-152-mm.html"/>
    <hyperlink ref="MXB163" r:id="rId25794" tooltip="TUBO ALUMIINO 10 M. - 152 MM" display="http://www.hemppassion.uy/tubo-aluminio-10-m-152-mm.html"/>
    <hyperlink ref="MXC163" r:id="rId25795" tooltip="TUBO ALUMIINO 10 M. - 152 MM" display="http://www.hemppassion.uy/tubo-aluminio-10-m-152-mm.html"/>
    <hyperlink ref="MXD163" r:id="rId25796" tooltip="TUBO ALUMIINO 10 M. - 152 MM" display="http://www.hemppassion.uy/tubo-aluminio-10-m-152-mm.html"/>
    <hyperlink ref="MXE163" r:id="rId25797" tooltip="TUBO ALUMIINO 10 M. - 152 MM" display="http://www.hemppassion.uy/tubo-aluminio-10-m-152-mm.html"/>
    <hyperlink ref="MXF163" r:id="rId25798" tooltip="TUBO ALUMIINO 10 M. - 152 MM" display="http://www.hemppassion.uy/tubo-aluminio-10-m-152-mm.html"/>
    <hyperlink ref="MXG163" r:id="rId25799" tooltip="TUBO ALUMIINO 10 M. - 152 MM" display="http://www.hemppassion.uy/tubo-aluminio-10-m-152-mm.html"/>
    <hyperlink ref="MXH163" r:id="rId25800" tooltip="TUBO ALUMIINO 10 M. - 152 MM" display="http://www.hemppassion.uy/tubo-aluminio-10-m-152-mm.html"/>
    <hyperlink ref="MXI163" r:id="rId25801" tooltip="TUBO ALUMIINO 10 M. - 152 MM" display="http://www.hemppassion.uy/tubo-aluminio-10-m-152-mm.html"/>
    <hyperlink ref="MXJ163" r:id="rId25802" tooltip="TUBO ALUMIINO 10 M. - 152 MM" display="http://www.hemppassion.uy/tubo-aluminio-10-m-152-mm.html"/>
    <hyperlink ref="MXK163" r:id="rId25803" tooltip="TUBO ALUMIINO 10 M. - 152 MM" display="http://www.hemppassion.uy/tubo-aluminio-10-m-152-mm.html"/>
    <hyperlink ref="MXL163" r:id="rId25804" tooltip="TUBO ALUMIINO 10 M. - 152 MM" display="http://www.hemppassion.uy/tubo-aluminio-10-m-152-mm.html"/>
    <hyperlink ref="MXM163" r:id="rId25805" tooltip="TUBO ALUMIINO 10 M. - 152 MM" display="http://www.hemppassion.uy/tubo-aluminio-10-m-152-mm.html"/>
    <hyperlink ref="MXN163" r:id="rId25806" tooltip="TUBO ALUMIINO 10 M. - 152 MM" display="http://www.hemppassion.uy/tubo-aluminio-10-m-152-mm.html"/>
    <hyperlink ref="MXO163" r:id="rId25807" tooltip="TUBO ALUMIINO 10 M. - 152 MM" display="http://www.hemppassion.uy/tubo-aluminio-10-m-152-mm.html"/>
    <hyperlink ref="MXP163" r:id="rId25808" tooltip="TUBO ALUMIINO 10 M. - 152 MM" display="http://www.hemppassion.uy/tubo-aluminio-10-m-152-mm.html"/>
    <hyperlink ref="MXQ163" r:id="rId25809" tooltip="TUBO ALUMIINO 10 M. - 152 MM" display="http://www.hemppassion.uy/tubo-aluminio-10-m-152-mm.html"/>
    <hyperlink ref="MXR163" r:id="rId25810" tooltip="TUBO ALUMIINO 10 M. - 152 MM" display="http://www.hemppassion.uy/tubo-aluminio-10-m-152-mm.html"/>
    <hyperlink ref="MXS163" r:id="rId25811" tooltip="TUBO ALUMIINO 10 M. - 152 MM" display="http://www.hemppassion.uy/tubo-aluminio-10-m-152-mm.html"/>
    <hyperlink ref="MXT163" r:id="rId25812" tooltip="TUBO ALUMIINO 10 M. - 152 MM" display="http://www.hemppassion.uy/tubo-aluminio-10-m-152-mm.html"/>
    <hyperlink ref="MXU163" r:id="rId25813" tooltip="TUBO ALUMIINO 10 M. - 152 MM" display="http://www.hemppassion.uy/tubo-aluminio-10-m-152-mm.html"/>
    <hyperlink ref="MXV163" r:id="rId25814" tooltip="TUBO ALUMIINO 10 M. - 152 MM" display="http://www.hemppassion.uy/tubo-aluminio-10-m-152-mm.html"/>
    <hyperlink ref="MXW163" r:id="rId25815" tooltip="TUBO ALUMIINO 10 M. - 152 MM" display="http://www.hemppassion.uy/tubo-aluminio-10-m-152-mm.html"/>
    <hyperlink ref="MXX163" r:id="rId25816" tooltip="TUBO ALUMIINO 10 M. - 152 MM" display="http://www.hemppassion.uy/tubo-aluminio-10-m-152-mm.html"/>
    <hyperlink ref="MXY163" r:id="rId25817" tooltip="TUBO ALUMIINO 10 M. - 152 MM" display="http://www.hemppassion.uy/tubo-aluminio-10-m-152-mm.html"/>
    <hyperlink ref="MXZ163" r:id="rId25818" tooltip="TUBO ALUMIINO 10 M. - 152 MM" display="http://www.hemppassion.uy/tubo-aluminio-10-m-152-mm.html"/>
    <hyperlink ref="MYA163" r:id="rId25819" tooltip="TUBO ALUMIINO 10 M. - 152 MM" display="http://www.hemppassion.uy/tubo-aluminio-10-m-152-mm.html"/>
    <hyperlink ref="MYB163" r:id="rId25820" tooltip="TUBO ALUMIINO 10 M. - 152 MM" display="http://www.hemppassion.uy/tubo-aluminio-10-m-152-mm.html"/>
    <hyperlink ref="MYC163" r:id="rId25821" tooltip="TUBO ALUMIINO 10 M. - 152 MM" display="http://www.hemppassion.uy/tubo-aluminio-10-m-152-mm.html"/>
    <hyperlink ref="MYD163" r:id="rId25822" tooltip="TUBO ALUMIINO 10 M. - 152 MM" display="http://www.hemppassion.uy/tubo-aluminio-10-m-152-mm.html"/>
    <hyperlink ref="MYE163" r:id="rId25823" tooltip="TUBO ALUMIINO 10 M. - 152 MM" display="http://www.hemppassion.uy/tubo-aluminio-10-m-152-mm.html"/>
    <hyperlink ref="MYF163" r:id="rId25824" tooltip="TUBO ALUMIINO 10 M. - 152 MM" display="http://www.hemppassion.uy/tubo-aluminio-10-m-152-mm.html"/>
    <hyperlink ref="MYG163" r:id="rId25825" tooltip="TUBO ALUMIINO 10 M. - 152 MM" display="http://www.hemppassion.uy/tubo-aluminio-10-m-152-mm.html"/>
    <hyperlink ref="MYH163" r:id="rId25826" tooltip="TUBO ALUMIINO 10 M. - 152 MM" display="http://www.hemppassion.uy/tubo-aluminio-10-m-152-mm.html"/>
    <hyperlink ref="MYI163" r:id="rId25827" tooltip="TUBO ALUMIINO 10 M. - 152 MM" display="http://www.hemppassion.uy/tubo-aluminio-10-m-152-mm.html"/>
    <hyperlink ref="MYJ163" r:id="rId25828" tooltip="TUBO ALUMIINO 10 M. - 152 MM" display="http://www.hemppassion.uy/tubo-aluminio-10-m-152-mm.html"/>
    <hyperlink ref="MYK163" r:id="rId25829" tooltip="TUBO ALUMIINO 10 M. - 152 MM" display="http://www.hemppassion.uy/tubo-aluminio-10-m-152-mm.html"/>
    <hyperlink ref="MYL163" r:id="rId25830" tooltip="TUBO ALUMIINO 10 M. - 152 MM" display="http://www.hemppassion.uy/tubo-aluminio-10-m-152-mm.html"/>
    <hyperlink ref="MYM163" r:id="rId25831" tooltip="TUBO ALUMIINO 10 M. - 152 MM" display="http://www.hemppassion.uy/tubo-aluminio-10-m-152-mm.html"/>
    <hyperlink ref="MYN163" r:id="rId25832" tooltip="TUBO ALUMIINO 10 M. - 152 MM" display="http://www.hemppassion.uy/tubo-aluminio-10-m-152-mm.html"/>
    <hyperlink ref="MYO163" r:id="rId25833" tooltip="TUBO ALUMIINO 10 M. - 152 MM" display="http://www.hemppassion.uy/tubo-aluminio-10-m-152-mm.html"/>
    <hyperlink ref="MYP163" r:id="rId25834" tooltip="TUBO ALUMIINO 10 M. - 152 MM" display="http://www.hemppassion.uy/tubo-aluminio-10-m-152-mm.html"/>
    <hyperlink ref="MYQ163" r:id="rId25835" tooltip="TUBO ALUMIINO 10 M. - 152 MM" display="http://www.hemppassion.uy/tubo-aluminio-10-m-152-mm.html"/>
    <hyperlink ref="MYR163" r:id="rId25836" tooltip="TUBO ALUMIINO 10 M. - 152 MM" display="http://www.hemppassion.uy/tubo-aluminio-10-m-152-mm.html"/>
    <hyperlink ref="MYS163" r:id="rId25837" tooltip="TUBO ALUMIINO 10 M. - 152 MM" display="http://www.hemppassion.uy/tubo-aluminio-10-m-152-mm.html"/>
    <hyperlink ref="MYT163" r:id="rId25838" tooltip="TUBO ALUMIINO 10 M. - 152 MM" display="http://www.hemppassion.uy/tubo-aluminio-10-m-152-mm.html"/>
    <hyperlink ref="MYU163" r:id="rId25839" tooltip="TUBO ALUMIINO 10 M. - 152 MM" display="http://www.hemppassion.uy/tubo-aluminio-10-m-152-mm.html"/>
    <hyperlink ref="MYV163" r:id="rId25840" tooltip="TUBO ALUMIINO 10 M. - 152 MM" display="http://www.hemppassion.uy/tubo-aluminio-10-m-152-mm.html"/>
    <hyperlink ref="MYW163" r:id="rId25841" tooltip="TUBO ALUMIINO 10 M. - 152 MM" display="http://www.hemppassion.uy/tubo-aluminio-10-m-152-mm.html"/>
    <hyperlink ref="MYX163" r:id="rId25842" tooltip="TUBO ALUMIINO 10 M. - 152 MM" display="http://www.hemppassion.uy/tubo-aluminio-10-m-152-mm.html"/>
    <hyperlink ref="MYY163" r:id="rId25843" tooltip="TUBO ALUMIINO 10 M. - 152 MM" display="http://www.hemppassion.uy/tubo-aluminio-10-m-152-mm.html"/>
    <hyperlink ref="MYZ163" r:id="rId25844" tooltip="TUBO ALUMIINO 10 M. - 152 MM" display="http://www.hemppassion.uy/tubo-aluminio-10-m-152-mm.html"/>
    <hyperlink ref="MZA163" r:id="rId25845" tooltip="TUBO ALUMIINO 10 M. - 152 MM" display="http://www.hemppassion.uy/tubo-aluminio-10-m-152-mm.html"/>
    <hyperlink ref="MZB163" r:id="rId25846" tooltip="TUBO ALUMIINO 10 M. - 152 MM" display="http://www.hemppassion.uy/tubo-aluminio-10-m-152-mm.html"/>
    <hyperlink ref="MZC163" r:id="rId25847" tooltip="TUBO ALUMIINO 10 M. - 152 MM" display="http://www.hemppassion.uy/tubo-aluminio-10-m-152-mm.html"/>
    <hyperlink ref="MZD163" r:id="rId25848" tooltip="TUBO ALUMIINO 10 M. - 152 MM" display="http://www.hemppassion.uy/tubo-aluminio-10-m-152-mm.html"/>
    <hyperlink ref="MZE163" r:id="rId25849" tooltip="TUBO ALUMIINO 10 M. - 152 MM" display="http://www.hemppassion.uy/tubo-aluminio-10-m-152-mm.html"/>
    <hyperlink ref="MZF163" r:id="rId25850" tooltip="TUBO ALUMIINO 10 M. - 152 MM" display="http://www.hemppassion.uy/tubo-aluminio-10-m-152-mm.html"/>
    <hyperlink ref="MZG163" r:id="rId25851" tooltip="TUBO ALUMIINO 10 M. - 152 MM" display="http://www.hemppassion.uy/tubo-aluminio-10-m-152-mm.html"/>
    <hyperlink ref="MZH163" r:id="rId25852" tooltip="TUBO ALUMIINO 10 M. - 152 MM" display="http://www.hemppassion.uy/tubo-aluminio-10-m-152-mm.html"/>
    <hyperlink ref="MZI163" r:id="rId25853" tooltip="TUBO ALUMIINO 10 M. - 152 MM" display="http://www.hemppassion.uy/tubo-aluminio-10-m-152-mm.html"/>
    <hyperlink ref="MZJ163" r:id="rId25854" tooltip="TUBO ALUMIINO 10 M. - 152 MM" display="http://www.hemppassion.uy/tubo-aluminio-10-m-152-mm.html"/>
    <hyperlink ref="MZK163" r:id="rId25855" tooltip="TUBO ALUMIINO 10 M. - 152 MM" display="http://www.hemppassion.uy/tubo-aluminio-10-m-152-mm.html"/>
    <hyperlink ref="MZL163" r:id="rId25856" tooltip="TUBO ALUMIINO 10 M. - 152 MM" display="http://www.hemppassion.uy/tubo-aluminio-10-m-152-mm.html"/>
    <hyperlink ref="MZM163" r:id="rId25857" tooltip="TUBO ALUMIINO 10 M. - 152 MM" display="http://www.hemppassion.uy/tubo-aluminio-10-m-152-mm.html"/>
    <hyperlink ref="MZN163" r:id="rId25858" tooltip="TUBO ALUMIINO 10 M. - 152 MM" display="http://www.hemppassion.uy/tubo-aluminio-10-m-152-mm.html"/>
    <hyperlink ref="MZO163" r:id="rId25859" tooltip="TUBO ALUMIINO 10 M. - 152 MM" display="http://www.hemppassion.uy/tubo-aluminio-10-m-152-mm.html"/>
    <hyperlink ref="MZP163" r:id="rId25860" tooltip="TUBO ALUMIINO 10 M. - 152 MM" display="http://www.hemppassion.uy/tubo-aluminio-10-m-152-mm.html"/>
    <hyperlink ref="MZQ163" r:id="rId25861" tooltip="TUBO ALUMIINO 10 M. - 152 MM" display="http://www.hemppassion.uy/tubo-aluminio-10-m-152-mm.html"/>
    <hyperlink ref="MZR163" r:id="rId25862" tooltip="TUBO ALUMIINO 10 M. - 152 MM" display="http://www.hemppassion.uy/tubo-aluminio-10-m-152-mm.html"/>
    <hyperlink ref="MZS163" r:id="rId25863" tooltip="TUBO ALUMIINO 10 M. - 152 MM" display="http://www.hemppassion.uy/tubo-aluminio-10-m-152-mm.html"/>
    <hyperlink ref="MZT163" r:id="rId25864" tooltip="TUBO ALUMIINO 10 M. - 152 MM" display="http://www.hemppassion.uy/tubo-aluminio-10-m-152-mm.html"/>
    <hyperlink ref="MZU163" r:id="rId25865" tooltip="TUBO ALUMIINO 10 M. - 152 MM" display="http://www.hemppassion.uy/tubo-aluminio-10-m-152-mm.html"/>
    <hyperlink ref="MZV163" r:id="rId25866" tooltip="TUBO ALUMIINO 10 M. - 152 MM" display="http://www.hemppassion.uy/tubo-aluminio-10-m-152-mm.html"/>
    <hyperlink ref="MZW163" r:id="rId25867" tooltip="TUBO ALUMIINO 10 M. - 152 MM" display="http://www.hemppassion.uy/tubo-aluminio-10-m-152-mm.html"/>
    <hyperlink ref="MZX163" r:id="rId25868" tooltip="TUBO ALUMIINO 10 M. - 152 MM" display="http://www.hemppassion.uy/tubo-aluminio-10-m-152-mm.html"/>
    <hyperlink ref="MZY163" r:id="rId25869" tooltip="TUBO ALUMIINO 10 M. - 152 MM" display="http://www.hemppassion.uy/tubo-aluminio-10-m-152-mm.html"/>
    <hyperlink ref="MZZ163" r:id="rId25870" tooltip="TUBO ALUMIINO 10 M. - 152 MM" display="http://www.hemppassion.uy/tubo-aluminio-10-m-152-mm.html"/>
    <hyperlink ref="NAA163" r:id="rId25871" tooltip="TUBO ALUMIINO 10 M. - 152 MM" display="http://www.hemppassion.uy/tubo-aluminio-10-m-152-mm.html"/>
    <hyperlink ref="NAB163" r:id="rId25872" tooltip="TUBO ALUMIINO 10 M. - 152 MM" display="http://www.hemppassion.uy/tubo-aluminio-10-m-152-mm.html"/>
    <hyperlink ref="NAC163" r:id="rId25873" tooltip="TUBO ALUMIINO 10 M. - 152 MM" display="http://www.hemppassion.uy/tubo-aluminio-10-m-152-mm.html"/>
    <hyperlink ref="NAD163" r:id="rId25874" tooltip="TUBO ALUMIINO 10 M. - 152 MM" display="http://www.hemppassion.uy/tubo-aluminio-10-m-152-mm.html"/>
    <hyperlink ref="NAE163" r:id="rId25875" tooltip="TUBO ALUMIINO 10 M. - 152 MM" display="http://www.hemppassion.uy/tubo-aluminio-10-m-152-mm.html"/>
    <hyperlink ref="NAF163" r:id="rId25876" tooltip="TUBO ALUMIINO 10 M. - 152 MM" display="http://www.hemppassion.uy/tubo-aluminio-10-m-152-mm.html"/>
    <hyperlink ref="NAG163" r:id="rId25877" tooltip="TUBO ALUMIINO 10 M. - 152 MM" display="http://www.hemppassion.uy/tubo-aluminio-10-m-152-mm.html"/>
    <hyperlink ref="NAH163" r:id="rId25878" tooltip="TUBO ALUMIINO 10 M. - 152 MM" display="http://www.hemppassion.uy/tubo-aluminio-10-m-152-mm.html"/>
    <hyperlink ref="NAI163" r:id="rId25879" tooltip="TUBO ALUMIINO 10 M. - 152 MM" display="http://www.hemppassion.uy/tubo-aluminio-10-m-152-mm.html"/>
    <hyperlink ref="NAJ163" r:id="rId25880" tooltip="TUBO ALUMIINO 10 M. - 152 MM" display="http://www.hemppassion.uy/tubo-aluminio-10-m-152-mm.html"/>
    <hyperlink ref="NAK163" r:id="rId25881" tooltip="TUBO ALUMIINO 10 M. - 152 MM" display="http://www.hemppassion.uy/tubo-aluminio-10-m-152-mm.html"/>
    <hyperlink ref="NAL163" r:id="rId25882" tooltip="TUBO ALUMIINO 10 M. - 152 MM" display="http://www.hemppassion.uy/tubo-aluminio-10-m-152-mm.html"/>
    <hyperlink ref="NAM163" r:id="rId25883" tooltip="TUBO ALUMIINO 10 M. - 152 MM" display="http://www.hemppassion.uy/tubo-aluminio-10-m-152-mm.html"/>
    <hyperlink ref="NAN163" r:id="rId25884" tooltip="TUBO ALUMIINO 10 M. - 152 MM" display="http://www.hemppassion.uy/tubo-aluminio-10-m-152-mm.html"/>
    <hyperlink ref="NAO163" r:id="rId25885" tooltip="TUBO ALUMIINO 10 M. - 152 MM" display="http://www.hemppassion.uy/tubo-aluminio-10-m-152-mm.html"/>
    <hyperlink ref="NAP163" r:id="rId25886" tooltip="TUBO ALUMIINO 10 M. - 152 MM" display="http://www.hemppassion.uy/tubo-aluminio-10-m-152-mm.html"/>
    <hyperlink ref="NAQ163" r:id="rId25887" tooltip="TUBO ALUMIINO 10 M. - 152 MM" display="http://www.hemppassion.uy/tubo-aluminio-10-m-152-mm.html"/>
    <hyperlink ref="NAR163" r:id="rId25888" tooltip="TUBO ALUMIINO 10 M. - 152 MM" display="http://www.hemppassion.uy/tubo-aluminio-10-m-152-mm.html"/>
    <hyperlink ref="NAS163" r:id="rId25889" tooltip="TUBO ALUMIINO 10 M. - 152 MM" display="http://www.hemppassion.uy/tubo-aluminio-10-m-152-mm.html"/>
    <hyperlink ref="NAT163" r:id="rId25890" tooltip="TUBO ALUMIINO 10 M. - 152 MM" display="http://www.hemppassion.uy/tubo-aluminio-10-m-152-mm.html"/>
    <hyperlink ref="NAU163" r:id="rId25891" tooltip="TUBO ALUMIINO 10 M. - 152 MM" display="http://www.hemppassion.uy/tubo-aluminio-10-m-152-mm.html"/>
    <hyperlink ref="NAV163" r:id="rId25892" tooltip="TUBO ALUMIINO 10 M. - 152 MM" display="http://www.hemppassion.uy/tubo-aluminio-10-m-152-mm.html"/>
    <hyperlink ref="NAW163" r:id="rId25893" tooltip="TUBO ALUMIINO 10 M. - 152 MM" display="http://www.hemppassion.uy/tubo-aluminio-10-m-152-mm.html"/>
    <hyperlink ref="NAX163" r:id="rId25894" tooltip="TUBO ALUMIINO 10 M. - 152 MM" display="http://www.hemppassion.uy/tubo-aluminio-10-m-152-mm.html"/>
    <hyperlink ref="NAY163" r:id="rId25895" tooltip="TUBO ALUMIINO 10 M. - 152 MM" display="http://www.hemppassion.uy/tubo-aluminio-10-m-152-mm.html"/>
    <hyperlink ref="NAZ163" r:id="rId25896" tooltip="TUBO ALUMIINO 10 M. - 152 MM" display="http://www.hemppassion.uy/tubo-aluminio-10-m-152-mm.html"/>
    <hyperlink ref="NBA163" r:id="rId25897" tooltip="TUBO ALUMIINO 10 M. - 152 MM" display="http://www.hemppassion.uy/tubo-aluminio-10-m-152-mm.html"/>
    <hyperlink ref="NBB163" r:id="rId25898" tooltip="TUBO ALUMIINO 10 M. - 152 MM" display="http://www.hemppassion.uy/tubo-aluminio-10-m-152-mm.html"/>
    <hyperlink ref="NBC163" r:id="rId25899" tooltip="TUBO ALUMIINO 10 M. - 152 MM" display="http://www.hemppassion.uy/tubo-aluminio-10-m-152-mm.html"/>
    <hyperlink ref="NBD163" r:id="rId25900" tooltip="TUBO ALUMIINO 10 M. - 152 MM" display="http://www.hemppassion.uy/tubo-aluminio-10-m-152-mm.html"/>
    <hyperlink ref="NBE163" r:id="rId25901" tooltip="TUBO ALUMIINO 10 M. - 152 MM" display="http://www.hemppassion.uy/tubo-aluminio-10-m-152-mm.html"/>
    <hyperlink ref="NBF163" r:id="rId25902" tooltip="TUBO ALUMIINO 10 M. - 152 MM" display="http://www.hemppassion.uy/tubo-aluminio-10-m-152-mm.html"/>
    <hyperlink ref="NBG163" r:id="rId25903" tooltip="TUBO ALUMIINO 10 M. - 152 MM" display="http://www.hemppassion.uy/tubo-aluminio-10-m-152-mm.html"/>
    <hyperlink ref="NBH163" r:id="rId25904" tooltip="TUBO ALUMIINO 10 M. - 152 MM" display="http://www.hemppassion.uy/tubo-aluminio-10-m-152-mm.html"/>
    <hyperlink ref="NBI163" r:id="rId25905" tooltip="TUBO ALUMIINO 10 M. - 152 MM" display="http://www.hemppassion.uy/tubo-aluminio-10-m-152-mm.html"/>
    <hyperlink ref="NBJ163" r:id="rId25906" tooltip="TUBO ALUMIINO 10 M. - 152 MM" display="http://www.hemppassion.uy/tubo-aluminio-10-m-152-mm.html"/>
    <hyperlink ref="NBK163" r:id="rId25907" tooltip="TUBO ALUMIINO 10 M. - 152 MM" display="http://www.hemppassion.uy/tubo-aluminio-10-m-152-mm.html"/>
    <hyperlink ref="NBL163" r:id="rId25908" tooltip="TUBO ALUMIINO 10 M. - 152 MM" display="http://www.hemppassion.uy/tubo-aluminio-10-m-152-mm.html"/>
    <hyperlink ref="NBM163" r:id="rId25909" tooltip="TUBO ALUMIINO 10 M. - 152 MM" display="http://www.hemppassion.uy/tubo-aluminio-10-m-152-mm.html"/>
    <hyperlink ref="NBN163" r:id="rId25910" tooltip="TUBO ALUMIINO 10 M. - 152 MM" display="http://www.hemppassion.uy/tubo-aluminio-10-m-152-mm.html"/>
    <hyperlink ref="NBO163" r:id="rId25911" tooltip="TUBO ALUMIINO 10 M. - 152 MM" display="http://www.hemppassion.uy/tubo-aluminio-10-m-152-mm.html"/>
    <hyperlink ref="NBP163" r:id="rId25912" tooltip="TUBO ALUMIINO 10 M. - 152 MM" display="http://www.hemppassion.uy/tubo-aluminio-10-m-152-mm.html"/>
    <hyperlink ref="NBQ163" r:id="rId25913" tooltip="TUBO ALUMIINO 10 M. - 152 MM" display="http://www.hemppassion.uy/tubo-aluminio-10-m-152-mm.html"/>
    <hyperlink ref="NBR163" r:id="rId25914" tooltip="TUBO ALUMIINO 10 M. - 152 MM" display="http://www.hemppassion.uy/tubo-aluminio-10-m-152-mm.html"/>
    <hyperlink ref="NBS163" r:id="rId25915" tooltip="TUBO ALUMIINO 10 M. - 152 MM" display="http://www.hemppassion.uy/tubo-aluminio-10-m-152-mm.html"/>
    <hyperlink ref="NBT163" r:id="rId25916" tooltip="TUBO ALUMIINO 10 M. - 152 MM" display="http://www.hemppassion.uy/tubo-aluminio-10-m-152-mm.html"/>
    <hyperlink ref="NBU163" r:id="rId25917" tooltip="TUBO ALUMIINO 10 M. - 152 MM" display="http://www.hemppassion.uy/tubo-aluminio-10-m-152-mm.html"/>
    <hyperlink ref="NBV163" r:id="rId25918" tooltip="TUBO ALUMIINO 10 M. - 152 MM" display="http://www.hemppassion.uy/tubo-aluminio-10-m-152-mm.html"/>
    <hyperlink ref="NBW163" r:id="rId25919" tooltip="TUBO ALUMIINO 10 M. - 152 MM" display="http://www.hemppassion.uy/tubo-aluminio-10-m-152-mm.html"/>
    <hyperlink ref="NBX163" r:id="rId25920" tooltip="TUBO ALUMIINO 10 M. - 152 MM" display="http://www.hemppassion.uy/tubo-aluminio-10-m-152-mm.html"/>
    <hyperlink ref="NBY163" r:id="rId25921" tooltip="TUBO ALUMIINO 10 M. - 152 MM" display="http://www.hemppassion.uy/tubo-aluminio-10-m-152-mm.html"/>
    <hyperlink ref="NBZ163" r:id="rId25922" tooltip="TUBO ALUMIINO 10 M. - 152 MM" display="http://www.hemppassion.uy/tubo-aluminio-10-m-152-mm.html"/>
    <hyperlink ref="NCA163" r:id="rId25923" tooltip="TUBO ALUMIINO 10 M. - 152 MM" display="http://www.hemppassion.uy/tubo-aluminio-10-m-152-mm.html"/>
    <hyperlink ref="NCB163" r:id="rId25924" tooltip="TUBO ALUMIINO 10 M. - 152 MM" display="http://www.hemppassion.uy/tubo-aluminio-10-m-152-mm.html"/>
    <hyperlink ref="NCC163" r:id="rId25925" tooltip="TUBO ALUMIINO 10 M. - 152 MM" display="http://www.hemppassion.uy/tubo-aluminio-10-m-152-mm.html"/>
    <hyperlink ref="NCD163" r:id="rId25926" tooltip="TUBO ALUMIINO 10 M. - 152 MM" display="http://www.hemppassion.uy/tubo-aluminio-10-m-152-mm.html"/>
    <hyperlink ref="NCE163" r:id="rId25927" tooltip="TUBO ALUMIINO 10 M. - 152 MM" display="http://www.hemppassion.uy/tubo-aluminio-10-m-152-mm.html"/>
    <hyperlink ref="NCF163" r:id="rId25928" tooltip="TUBO ALUMIINO 10 M. - 152 MM" display="http://www.hemppassion.uy/tubo-aluminio-10-m-152-mm.html"/>
    <hyperlink ref="NCG163" r:id="rId25929" tooltip="TUBO ALUMIINO 10 M. - 152 MM" display="http://www.hemppassion.uy/tubo-aluminio-10-m-152-mm.html"/>
    <hyperlink ref="NCH163" r:id="rId25930" tooltip="TUBO ALUMIINO 10 M. - 152 MM" display="http://www.hemppassion.uy/tubo-aluminio-10-m-152-mm.html"/>
    <hyperlink ref="NCI163" r:id="rId25931" tooltip="TUBO ALUMIINO 10 M. - 152 MM" display="http://www.hemppassion.uy/tubo-aluminio-10-m-152-mm.html"/>
    <hyperlink ref="NCJ163" r:id="rId25932" tooltip="TUBO ALUMIINO 10 M. - 152 MM" display="http://www.hemppassion.uy/tubo-aluminio-10-m-152-mm.html"/>
    <hyperlink ref="NCK163" r:id="rId25933" tooltip="TUBO ALUMIINO 10 M. - 152 MM" display="http://www.hemppassion.uy/tubo-aluminio-10-m-152-mm.html"/>
    <hyperlink ref="NCL163" r:id="rId25934" tooltip="TUBO ALUMIINO 10 M. - 152 MM" display="http://www.hemppassion.uy/tubo-aluminio-10-m-152-mm.html"/>
    <hyperlink ref="NCM163" r:id="rId25935" tooltip="TUBO ALUMIINO 10 M. - 152 MM" display="http://www.hemppassion.uy/tubo-aluminio-10-m-152-mm.html"/>
    <hyperlink ref="NCN163" r:id="rId25936" tooltip="TUBO ALUMIINO 10 M. - 152 MM" display="http://www.hemppassion.uy/tubo-aluminio-10-m-152-mm.html"/>
    <hyperlink ref="NCO163" r:id="rId25937" tooltip="TUBO ALUMIINO 10 M. - 152 MM" display="http://www.hemppassion.uy/tubo-aluminio-10-m-152-mm.html"/>
    <hyperlink ref="NCP163" r:id="rId25938" tooltip="TUBO ALUMIINO 10 M. - 152 MM" display="http://www.hemppassion.uy/tubo-aluminio-10-m-152-mm.html"/>
    <hyperlink ref="NCQ163" r:id="rId25939" tooltip="TUBO ALUMIINO 10 M. - 152 MM" display="http://www.hemppassion.uy/tubo-aluminio-10-m-152-mm.html"/>
    <hyperlink ref="NCR163" r:id="rId25940" tooltip="TUBO ALUMIINO 10 M. - 152 MM" display="http://www.hemppassion.uy/tubo-aluminio-10-m-152-mm.html"/>
    <hyperlink ref="NCS163" r:id="rId25941" tooltip="TUBO ALUMIINO 10 M. - 152 MM" display="http://www.hemppassion.uy/tubo-aluminio-10-m-152-mm.html"/>
    <hyperlink ref="NCT163" r:id="rId25942" tooltip="TUBO ALUMIINO 10 M. - 152 MM" display="http://www.hemppassion.uy/tubo-aluminio-10-m-152-mm.html"/>
    <hyperlink ref="NCU163" r:id="rId25943" tooltip="TUBO ALUMIINO 10 M. - 152 MM" display="http://www.hemppassion.uy/tubo-aluminio-10-m-152-mm.html"/>
    <hyperlink ref="NCV163" r:id="rId25944" tooltip="TUBO ALUMIINO 10 M. - 152 MM" display="http://www.hemppassion.uy/tubo-aluminio-10-m-152-mm.html"/>
    <hyperlink ref="NCW163" r:id="rId25945" tooltip="TUBO ALUMIINO 10 M. - 152 MM" display="http://www.hemppassion.uy/tubo-aluminio-10-m-152-mm.html"/>
    <hyperlink ref="NCX163" r:id="rId25946" tooltip="TUBO ALUMIINO 10 M. - 152 MM" display="http://www.hemppassion.uy/tubo-aluminio-10-m-152-mm.html"/>
    <hyperlink ref="NCY163" r:id="rId25947" tooltip="TUBO ALUMIINO 10 M. - 152 MM" display="http://www.hemppassion.uy/tubo-aluminio-10-m-152-mm.html"/>
    <hyperlink ref="NCZ163" r:id="rId25948" tooltip="TUBO ALUMIINO 10 M. - 152 MM" display="http://www.hemppassion.uy/tubo-aluminio-10-m-152-mm.html"/>
    <hyperlink ref="NDA163" r:id="rId25949" tooltip="TUBO ALUMIINO 10 M. - 152 MM" display="http://www.hemppassion.uy/tubo-aluminio-10-m-152-mm.html"/>
    <hyperlink ref="NDB163" r:id="rId25950" tooltip="TUBO ALUMIINO 10 M. - 152 MM" display="http://www.hemppassion.uy/tubo-aluminio-10-m-152-mm.html"/>
    <hyperlink ref="NDC163" r:id="rId25951" tooltip="TUBO ALUMIINO 10 M. - 152 MM" display="http://www.hemppassion.uy/tubo-aluminio-10-m-152-mm.html"/>
    <hyperlink ref="NDD163" r:id="rId25952" tooltip="TUBO ALUMIINO 10 M. - 152 MM" display="http://www.hemppassion.uy/tubo-aluminio-10-m-152-mm.html"/>
    <hyperlink ref="NDE163" r:id="rId25953" tooltip="TUBO ALUMIINO 10 M. - 152 MM" display="http://www.hemppassion.uy/tubo-aluminio-10-m-152-mm.html"/>
    <hyperlink ref="NDF163" r:id="rId25954" tooltip="TUBO ALUMIINO 10 M. - 152 MM" display="http://www.hemppassion.uy/tubo-aluminio-10-m-152-mm.html"/>
    <hyperlink ref="NDG163" r:id="rId25955" tooltip="TUBO ALUMIINO 10 M. - 152 MM" display="http://www.hemppassion.uy/tubo-aluminio-10-m-152-mm.html"/>
    <hyperlink ref="NDH163" r:id="rId25956" tooltip="TUBO ALUMIINO 10 M. - 152 MM" display="http://www.hemppassion.uy/tubo-aluminio-10-m-152-mm.html"/>
    <hyperlink ref="NDI163" r:id="rId25957" tooltip="TUBO ALUMIINO 10 M. - 152 MM" display="http://www.hemppassion.uy/tubo-aluminio-10-m-152-mm.html"/>
    <hyperlink ref="NDJ163" r:id="rId25958" tooltip="TUBO ALUMIINO 10 M. - 152 MM" display="http://www.hemppassion.uy/tubo-aluminio-10-m-152-mm.html"/>
    <hyperlink ref="NDK163" r:id="rId25959" tooltip="TUBO ALUMIINO 10 M. - 152 MM" display="http://www.hemppassion.uy/tubo-aluminio-10-m-152-mm.html"/>
    <hyperlink ref="NDL163" r:id="rId25960" tooltip="TUBO ALUMIINO 10 M. - 152 MM" display="http://www.hemppassion.uy/tubo-aluminio-10-m-152-mm.html"/>
    <hyperlink ref="NDM163" r:id="rId25961" tooltip="TUBO ALUMIINO 10 M. - 152 MM" display="http://www.hemppassion.uy/tubo-aluminio-10-m-152-mm.html"/>
    <hyperlink ref="NDN163" r:id="rId25962" tooltip="TUBO ALUMIINO 10 M. - 152 MM" display="http://www.hemppassion.uy/tubo-aluminio-10-m-152-mm.html"/>
    <hyperlink ref="NDO163" r:id="rId25963" tooltip="TUBO ALUMIINO 10 M. - 152 MM" display="http://www.hemppassion.uy/tubo-aluminio-10-m-152-mm.html"/>
    <hyperlink ref="NDP163" r:id="rId25964" tooltip="TUBO ALUMIINO 10 M. - 152 MM" display="http://www.hemppassion.uy/tubo-aluminio-10-m-152-mm.html"/>
    <hyperlink ref="NDQ163" r:id="rId25965" tooltip="TUBO ALUMIINO 10 M. - 152 MM" display="http://www.hemppassion.uy/tubo-aluminio-10-m-152-mm.html"/>
    <hyperlink ref="NDR163" r:id="rId25966" tooltip="TUBO ALUMIINO 10 M. - 152 MM" display="http://www.hemppassion.uy/tubo-aluminio-10-m-152-mm.html"/>
    <hyperlink ref="NDS163" r:id="rId25967" tooltip="TUBO ALUMIINO 10 M. - 152 MM" display="http://www.hemppassion.uy/tubo-aluminio-10-m-152-mm.html"/>
    <hyperlink ref="NDT163" r:id="rId25968" tooltip="TUBO ALUMIINO 10 M. - 152 MM" display="http://www.hemppassion.uy/tubo-aluminio-10-m-152-mm.html"/>
    <hyperlink ref="NDU163" r:id="rId25969" tooltip="TUBO ALUMIINO 10 M. - 152 MM" display="http://www.hemppassion.uy/tubo-aluminio-10-m-152-mm.html"/>
    <hyperlink ref="NDV163" r:id="rId25970" tooltip="TUBO ALUMIINO 10 M. - 152 MM" display="http://www.hemppassion.uy/tubo-aluminio-10-m-152-mm.html"/>
    <hyperlink ref="NDW163" r:id="rId25971" tooltip="TUBO ALUMIINO 10 M. - 152 MM" display="http://www.hemppassion.uy/tubo-aluminio-10-m-152-mm.html"/>
    <hyperlink ref="NDX163" r:id="rId25972" tooltip="TUBO ALUMIINO 10 M. - 152 MM" display="http://www.hemppassion.uy/tubo-aluminio-10-m-152-mm.html"/>
    <hyperlink ref="NDY163" r:id="rId25973" tooltip="TUBO ALUMIINO 10 M. - 152 MM" display="http://www.hemppassion.uy/tubo-aluminio-10-m-152-mm.html"/>
    <hyperlink ref="NDZ163" r:id="rId25974" tooltip="TUBO ALUMIINO 10 M. - 152 MM" display="http://www.hemppassion.uy/tubo-aluminio-10-m-152-mm.html"/>
    <hyperlink ref="NEA163" r:id="rId25975" tooltip="TUBO ALUMIINO 10 M. - 152 MM" display="http://www.hemppassion.uy/tubo-aluminio-10-m-152-mm.html"/>
    <hyperlink ref="NEB163" r:id="rId25976" tooltip="TUBO ALUMIINO 10 M. - 152 MM" display="http://www.hemppassion.uy/tubo-aluminio-10-m-152-mm.html"/>
    <hyperlink ref="NEC163" r:id="rId25977" tooltip="TUBO ALUMIINO 10 M. - 152 MM" display="http://www.hemppassion.uy/tubo-aluminio-10-m-152-mm.html"/>
    <hyperlink ref="NED163" r:id="rId25978" tooltip="TUBO ALUMIINO 10 M. - 152 MM" display="http://www.hemppassion.uy/tubo-aluminio-10-m-152-mm.html"/>
    <hyperlink ref="NEE163" r:id="rId25979" tooltip="TUBO ALUMIINO 10 M. - 152 MM" display="http://www.hemppassion.uy/tubo-aluminio-10-m-152-mm.html"/>
    <hyperlink ref="NEF163" r:id="rId25980" tooltip="TUBO ALUMIINO 10 M. - 152 MM" display="http://www.hemppassion.uy/tubo-aluminio-10-m-152-mm.html"/>
    <hyperlink ref="NEG163" r:id="rId25981" tooltip="TUBO ALUMIINO 10 M. - 152 MM" display="http://www.hemppassion.uy/tubo-aluminio-10-m-152-mm.html"/>
    <hyperlink ref="NEH163" r:id="rId25982" tooltip="TUBO ALUMIINO 10 M. - 152 MM" display="http://www.hemppassion.uy/tubo-aluminio-10-m-152-mm.html"/>
    <hyperlink ref="NEI163" r:id="rId25983" tooltip="TUBO ALUMIINO 10 M. - 152 MM" display="http://www.hemppassion.uy/tubo-aluminio-10-m-152-mm.html"/>
    <hyperlink ref="NEJ163" r:id="rId25984" tooltip="TUBO ALUMIINO 10 M. - 152 MM" display="http://www.hemppassion.uy/tubo-aluminio-10-m-152-mm.html"/>
    <hyperlink ref="NEK163" r:id="rId25985" tooltip="TUBO ALUMIINO 10 M. - 152 MM" display="http://www.hemppassion.uy/tubo-aluminio-10-m-152-mm.html"/>
    <hyperlink ref="NEL163" r:id="rId25986" tooltip="TUBO ALUMIINO 10 M. - 152 MM" display="http://www.hemppassion.uy/tubo-aluminio-10-m-152-mm.html"/>
    <hyperlink ref="NEM163" r:id="rId25987" tooltip="TUBO ALUMIINO 10 M. - 152 MM" display="http://www.hemppassion.uy/tubo-aluminio-10-m-152-mm.html"/>
    <hyperlink ref="NEN163" r:id="rId25988" tooltip="TUBO ALUMIINO 10 M. - 152 MM" display="http://www.hemppassion.uy/tubo-aluminio-10-m-152-mm.html"/>
    <hyperlink ref="NEO163" r:id="rId25989" tooltip="TUBO ALUMIINO 10 M. - 152 MM" display="http://www.hemppassion.uy/tubo-aluminio-10-m-152-mm.html"/>
    <hyperlink ref="NEP163" r:id="rId25990" tooltip="TUBO ALUMIINO 10 M. - 152 MM" display="http://www.hemppassion.uy/tubo-aluminio-10-m-152-mm.html"/>
    <hyperlink ref="NEQ163" r:id="rId25991" tooltip="TUBO ALUMIINO 10 M. - 152 MM" display="http://www.hemppassion.uy/tubo-aluminio-10-m-152-mm.html"/>
    <hyperlink ref="NER163" r:id="rId25992" tooltip="TUBO ALUMIINO 10 M. - 152 MM" display="http://www.hemppassion.uy/tubo-aluminio-10-m-152-mm.html"/>
    <hyperlink ref="NES163" r:id="rId25993" tooltip="TUBO ALUMIINO 10 M. - 152 MM" display="http://www.hemppassion.uy/tubo-aluminio-10-m-152-mm.html"/>
    <hyperlink ref="NET163" r:id="rId25994" tooltip="TUBO ALUMIINO 10 M. - 152 MM" display="http://www.hemppassion.uy/tubo-aluminio-10-m-152-mm.html"/>
    <hyperlink ref="NEU163" r:id="rId25995" tooltip="TUBO ALUMIINO 10 M. - 152 MM" display="http://www.hemppassion.uy/tubo-aluminio-10-m-152-mm.html"/>
    <hyperlink ref="NEV163" r:id="rId25996" tooltip="TUBO ALUMIINO 10 M. - 152 MM" display="http://www.hemppassion.uy/tubo-aluminio-10-m-152-mm.html"/>
    <hyperlink ref="NEW163" r:id="rId25997" tooltip="TUBO ALUMIINO 10 M. - 152 MM" display="http://www.hemppassion.uy/tubo-aluminio-10-m-152-mm.html"/>
    <hyperlink ref="NEX163" r:id="rId25998" tooltip="TUBO ALUMIINO 10 M. - 152 MM" display="http://www.hemppassion.uy/tubo-aluminio-10-m-152-mm.html"/>
    <hyperlink ref="NEY163" r:id="rId25999" tooltip="TUBO ALUMIINO 10 M. - 152 MM" display="http://www.hemppassion.uy/tubo-aluminio-10-m-152-mm.html"/>
    <hyperlink ref="NEZ163" r:id="rId26000" tooltip="TUBO ALUMIINO 10 M. - 152 MM" display="http://www.hemppassion.uy/tubo-aluminio-10-m-152-mm.html"/>
    <hyperlink ref="NFA163" r:id="rId26001" tooltip="TUBO ALUMIINO 10 M. - 152 MM" display="http://www.hemppassion.uy/tubo-aluminio-10-m-152-mm.html"/>
    <hyperlink ref="NFB163" r:id="rId26002" tooltip="TUBO ALUMIINO 10 M. - 152 MM" display="http://www.hemppassion.uy/tubo-aluminio-10-m-152-mm.html"/>
    <hyperlink ref="NFC163" r:id="rId26003" tooltip="TUBO ALUMIINO 10 M. - 152 MM" display="http://www.hemppassion.uy/tubo-aluminio-10-m-152-mm.html"/>
    <hyperlink ref="NFD163" r:id="rId26004" tooltip="TUBO ALUMIINO 10 M. - 152 MM" display="http://www.hemppassion.uy/tubo-aluminio-10-m-152-mm.html"/>
    <hyperlink ref="NFE163" r:id="rId26005" tooltip="TUBO ALUMIINO 10 M. - 152 MM" display="http://www.hemppassion.uy/tubo-aluminio-10-m-152-mm.html"/>
    <hyperlink ref="NFF163" r:id="rId26006" tooltip="TUBO ALUMIINO 10 M. - 152 MM" display="http://www.hemppassion.uy/tubo-aluminio-10-m-152-mm.html"/>
    <hyperlink ref="NFG163" r:id="rId26007" tooltip="TUBO ALUMIINO 10 M. - 152 MM" display="http://www.hemppassion.uy/tubo-aluminio-10-m-152-mm.html"/>
    <hyperlink ref="NFH163" r:id="rId26008" tooltip="TUBO ALUMIINO 10 M. - 152 MM" display="http://www.hemppassion.uy/tubo-aluminio-10-m-152-mm.html"/>
    <hyperlink ref="NFI163" r:id="rId26009" tooltip="TUBO ALUMIINO 10 M. - 152 MM" display="http://www.hemppassion.uy/tubo-aluminio-10-m-152-mm.html"/>
    <hyperlink ref="NFJ163" r:id="rId26010" tooltip="TUBO ALUMIINO 10 M. - 152 MM" display="http://www.hemppassion.uy/tubo-aluminio-10-m-152-mm.html"/>
    <hyperlink ref="NFK163" r:id="rId26011" tooltip="TUBO ALUMIINO 10 M. - 152 MM" display="http://www.hemppassion.uy/tubo-aluminio-10-m-152-mm.html"/>
    <hyperlink ref="NFL163" r:id="rId26012" tooltip="TUBO ALUMIINO 10 M. - 152 MM" display="http://www.hemppassion.uy/tubo-aluminio-10-m-152-mm.html"/>
    <hyperlink ref="NFM163" r:id="rId26013" tooltip="TUBO ALUMIINO 10 M. - 152 MM" display="http://www.hemppassion.uy/tubo-aluminio-10-m-152-mm.html"/>
    <hyperlink ref="NFN163" r:id="rId26014" tooltip="TUBO ALUMIINO 10 M. - 152 MM" display="http://www.hemppassion.uy/tubo-aluminio-10-m-152-mm.html"/>
    <hyperlink ref="NFO163" r:id="rId26015" tooltip="TUBO ALUMIINO 10 M. - 152 MM" display="http://www.hemppassion.uy/tubo-aluminio-10-m-152-mm.html"/>
    <hyperlink ref="NFP163" r:id="rId26016" tooltip="TUBO ALUMIINO 10 M. - 152 MM" display="http://www.hemppassion.uy/tubo-aluminio-10-m-152-mm.html"/>
    <hyperlink ref="NFQ163" r:id="rId26017" tooltip="TUBO ALUMIINO 10 M. - 152 MM" display="http://www.hemppassion.uy/tubo-aluminio-10-m-152-mm.html"/>
    <hyperlink ref="NFR163" r:id="rId26018" tooltip="TUBO ALUMIINO 10 M. - 152 MM" display="http://www.hemppassion.uy/tubo-aluminio-10-m-152-mm.html"/>
    <hyperlink ref="NFS163" r:id="rId26019" tooltip="TUBO ALUMIINO 10 M. - 152 MM" display="http://www.hemppassion.uy/tubo-aluminio-10-m-152-mm.html"/>
    <hyperlink ref="NFT163" r:id="rId26020" tooltip="TUBO ALUMIINO 10 M. - 152 MM" display="http://www.hemppassion.uy/tubo-aluminio-10-m-152-mm.html"/>
    <hyperlink ref="NFU163" r:id="rId26021" tooltip="TUBO ALUMIINO 10 M. - 152 MM" display="http://www.hemppassion.uy/tubo-aluminio-10-m-152-mm.html"/>
    <hyperlink ref="NFV163" r:id="rId26022" tooltip="TUBO ALUMIINO 10 M. - 152 MM" display="http://www.hemppassion.uy/tubo-aluminio-10-m-152-mm.html"/>
    <hyperlink ref="NFW163" r:id="rId26023" tooltip="TUBO ALUMIINO 10 M. - 152 MM" display="http://www.hemppassion.uy/tubo-aluminio-10-m-152-mm.html"/>
    <hyperlink ref="NFX163" r:id="rId26024" tooltip="TUBO ALUMIINO 10 M. - 152 MM" display="http://www.hemppassion.uy/tubo-aluminio-10-m-152-mm.html"/>
    <hyperlink ref="NFY163" r:id="rId26025" tooltip="TUBO ALUMIINO 10 M. - 152 MM" display="http://www.hemppassion.uy/tubo-aluminio-10-m-152-mm.html"/>
    <hyperlink ref="NFZ163" r:id="rId26026" tooltip="TUBO ALUMIINO 10 M. - 152 MM" display="http://www.hemppassion.uy/tubo-aluminio-10-m-152-mm.html"/>
    <hyperlink ref="NGA163" r:id="rId26027" tooltip="TUBO ALUMIINO 10 M. - 152 MM" display="http://www.hemppassion.uy/tubo-aluminio-10-m-152-mm.html"/>
    <hyperlink ref="NGB163" r:id="rId26028" tooltip="TUBO ALUMIINO 10 M. - 152 MM" display="http://www.hemppassion.uy/tubo-aluminio-10-m-152-mm.html"/>
    <hyperlink ref="NGC163" r:id="rId26029" tooltip="TUBO ALUMIINO 10 M. - 152 MM" display="http://www.hemppassion.uy/tubo-aluminio-10-m-152-mm.html"/>
    <hyperlink ref="NGD163" r:id="rId26030" tooltip="TUBO ALUMIINO 10 M. - 152 MM" display="http://www.hemppassion.uy/tubo-aluminio-10-m-152-mm.html"/>
    <hyperlink ref="NGE163" r:id="rId26031" tooltip="TUBO ALUMIINO 10 M. - 152 MM" display="http://www.hemppassion.uy/tubo-aluminio-10-m-152-mm.html"/>
    <hyperlink ref="NGF163" r:id="rId26032" tooltip="TUBO ALUMIINO 10 M. - 152 MM" display="http://www.hemppassion.uy/tubo-aluminio-10-m-152-mm.html"/>
    <hyperlink ref="NGG163" r:id="rId26033" tooltip="TUBO ALUMIINO 10 M. - 152 MM" display="http://www.hemppassion.uy/tubo-aluminio-10-m-152-mm.html"/>
    <hyperlink ref="NGH163" r:id="rId26034" tooltip="TUBO ALUMIINO 10 M. - 152 MM" display="http://www.hemppassion.uy/tubo-aluminio-10-m-152-mm.html"/>
    <hyperlink ref="NGI163" r:id="rId26035" tooltip="TUBO ALUMIINO 10 M. - 152 MM" display="http://www.hemppassion.uy/tubo-aluminio-10-m-152-mm.html"/>
    <hyperlink ref="NGJ163" r:id="rId26036" tooltip="TUBO ALUMIINO 10 M. - 152 MM" display="http://www.hemppassion.uy/tubo-aluminio-10-m-152-mm.html"/>
    <hyperlink ref="NGK163" r:id="rId26037" tooltip="TUBO ALUMIINO 10 M. - 152 MM" display="http://www.hemppassion.uy/tubo-aluminio-10-m-152-mm.html"/>
    <hyperlink ref="NGL163" r:id="rId26038" tooltip="TUBO ALUMIINO 10 M. - 152 MM" display="http://www.hemppassion.uy/tubo-aluminio-10-m-152-mm.html"/>
    <hyperlink ref="NGM163" r:id="rId26039" tooltip="TUBO ALUMIINO 10 M. - 152 MM" display="http://www.hemppassion.uy/tubo-aluminio-10-m-152-mm.html"/>
    <hyperlink ref="NGN163" r:id="rId26040" tooltip="TUBO ALUMIINO 10 M. - 152 MM" display="http://www.hemppassion.uy/tubo-aluminio-10-m-152-mm.html"/>
    <hyperlink ref="NGO163" r:id="rId26041" tooltip="TUBO ALUMIINO 10 M. - 152 MM" display="http://www.hemppassion.uy/tubo-aluminio-10-m-152-mm.html"/>
    <hyperlink ref="NGP163" r:id="rId26042" tooltip="TUBO ALUMIINO 10 M. - 152 MM" display="http://www.hemppassion.uy/tubo-aluminio-10-m-152-mm.html"/>
    <hyperlink ref="NGQ163" r:id="rId26043" tooltip="TUBO ALUMIINO 10 M. - 152 MM" display="http://www.hemppassion.uy/tubo-aluminio-10-m-152-mm.html"/>
    <hyperlink ref="NGR163" r:id="rId26044" tooltip="TUBO ALUMIINO 10 M. - 152 MM" display="http://www.hemppassion.uy/tubo-aluminio-10-m-152-mm.html"/>
    <hyperlink ref="NGS163" r:id="rId26045" tooltip="TUBO ALUMIINO 10 M. - 152 MM" display="http://www.hemppassion.uy/tubo-aluminio-10-m-152-mm.html"/>
    <hyperlink ref="NGT163" r:id="rId26046" tooltip="TUBO ALUMIINO 10 M. - 152 MM" display="http://www.hemppassion.uy/tubo-aluminio-10-m-152-mm.html"/>
    <hyperlink ref="NGU163" r:id="rId26047" tooltip="TUBO ALUMIINO 10 M. - 152 MM" display="http://www.hemppassion.uy/tubo-aluminio-10-m-152-mm.html"/>
    <hyperlink ref="NGV163" r:id="rId26048" tooltip="TUBO ALUMIINO 10 M. - 152 MM" display="http://www.hemppassion.uy/tubo-aluminio-10-m-152-mm.html"/>
    <hyperlink ref="NGW163" r:id="rId26049" tooltip="TUBO ALUMIINO 10 M. - 152 MM" display="http://www.hemppassion.uy/tubo-aluminio-10-m-152-mm.html"/>
    <hyperlink ref="NGX163" r:id="rId26050" tooltip="TUBO ALUMIINO 10 M. - 152 MM" display="http://www.hemppassion.uy/tubo-aluminio-10-m-152-mm.html"/>
    <hyperlink ref="NGY163" r:id="rId26051" tooltip="TUBO ALUMIINO 10 M. - 152 MM" display="http://www.hemppassion.uy/tubo-aluminio-10-m-152-mm.html"/>
    <hyperlink ref="NGZ163" r:id="rId26052" tooltip="TUBO ALUMIINO 10 M. - 152 MM" display="http://www.hemppassion.uy/tubo-aluminio-10-m-152-mm.html"/>
    <hyperlink ref="NHA163" r:id="rId26053" tooltip="TUBO ALUMIINO 10 M. - 152 MM" display="http://www.hemppassion.uy/tubo-aluminio-10-m-152-mm.html"/>
    <hyperlink ref="NHB163" r:id="rId26054" tooltip="TUBO ALUMIINO 10 M. - 152 MM" display="http://www.hemppassion.uy/tubo-aluminio-10-m-152-mm.html"/>
    <hyperlink ref="NHC163" r:id="rId26055" tooltip="TUBO ALUMIINO 10 M. - 152 MM" display="http://www.hemppassion.uy/tubo-aluminio-10-m-152-mm.html"/>
    <hyperlink ref="NHD163" r:id="rId26056" tooltip="TUBO ALUMIINO 10 M. - 152 MM" display="http://www.hemppassion.uy/tubo-aluminio-10-m-152-mm.html"/>
    <hyperlink ref="NHE163" r:id="rId26057" tooltip="TUBO ALUMIINO 10 M. - 152 MM" display="http://www.hemppassion.uy/tubo-aluminio-10-m-152-mm.html"/>
    <hyperlink ref="NHF163" r:id="rId26058" tooltip="TUBO ALUMIINO 10 M. - 152 MM" display="http://www.hemppassion.uy/tubo-aluminio-10-m-152-mm.html"/>
    <hyperlink ref="NHG163" r:id="rId26059" tooltip="TUBO ALUMIINO 10 M. - 152 MM" display="http://www.hemppassion.uy/tubo-aluminio-10-m-152-mm.html"/>
    <hyperlink ref="NHH163" r:id="rId26060" tooltip="TUBO ALUMIINO 10 M. - 152 MM" display="http://www.hemppassion.uy/tubo-aluminio-10-m-152-mm.html"/>
    <hyperlink ref="NHI163" r:id="rId26061" tooltip="TUBO ALUMIINO 10 M. - 152 MM" display="http://www.hemppassion.uy/tubo-aluminio-10-m-152-mm.html"/>
    <hyperlink ref="NHJ163" r:id="rId26062" tooltip="TUBO ALUMIINO 10 M. - 152 MM" display="http://www.hemppassion.uy/tubo-aluminio-10-m-152-mm.html"/>
    <hyperlink ref="NHK163" r:id="rId26063" tooltip="TUBO ALUMIINO 10 M. - 152 MM" display="http://www.hemppassion.uy/tubo-aluminio-10-m-152-mm.html"/>
    <hyperlink ref="NHL163" r:id="rId26064" tooltip="TUBO ALUMIINO 10 M. - 152 MM" display="http://www.hemppassion.uy/tubo-aluminio-10-m-152-mm.html"/>
    <hyperlink ref="NHM163" r:id="rId26065" tooltip="TUBO ALUMIINO 10 M. - 152 MM" display="http://www.hemppassion.uy/tubo-aluminio-10-m-152-mm.html"/>
    <hyperlink ref="NHN163" r:id="rId26066" tooltip="TUBO ALUMIINO 10 M. - 152 MM" display="http://www.hemppassion.uy/tubo-aluminio-10-m-152-mm.html"/>
    <hyperlink ref="NHO163" r:id="rId26067" tooltip="TUBO ALUMIINO 10 M. - 152 MM" display="http://www.hemppassion.uy/tubo-aluminio-10-m-152-mm.html"/>
    <hyperlink ref="NHP163" r:id="rId26068" tooltip="TUBO ALUMIINO 10 M. - 152 MM" display="http://www.hemppassion.uy/tubo-aluminio-10-m-152-mm.html"/>
    <hyperlink ref="NHQ163" r:id="rId26069" tooltip="TUBO ALUMIINO 10 M. - 152 MM" display="http://www.hemppassion.uy/tubo-aluminio-10-m-152-mm.html"/>
    <hyperlink ref="NHR163" r:id="rId26070" tooltip="TUBO ALUMIINO 10 M. - 152 MM" display="http://www.hemppassion.uy/tubo-aluminio-10-m-152-mm.html"/>
    <hyperlink ref="NHS163" r:id="rId26071" tooltip="TUBO ALUMIINO 10 M. - 152 MM" display="http://www.hemppassion.uy/tubo-aluminio-10-m-152-mm.html"/>
    <hyperlink ref="NHT163" r:id="rId26072" tooltip="TUBO ALUMIINO 10 M. - 152 MM" display="http://www.hemppassion.uy/tubo-aluminio-10-m-152-mm.html"/>
    <hyperlink ref="NHU163" r:id="rId26073" tooltip="TUBO ALUMIINO 10 M. - 152 MM" display="http://www.hemppassion.uy/tubo-aluminio-10-m-152-mm.html"/>
    <hyperlink ref="NHV163" r:id="rId26074" tooltip="TUBO ALUMIINO 10 M. - 152 MM" display="http://www.hemppassion.uy/tubo-aluminio-10-m-152-mm.html"/>
    <hyperlink ref="NHW163" r:id="rId26075" tooltip="TUBO ALUMIINO 10 M. - 152 MM" display="http://www.hemppassion.uy/tubo-aluminio-10-m-152-mm.html"/>
    <hyperlink ref="NHX163" r:id="rId26076" tooltip="TUBO ALUMIINO 10 M. - 152 MM" display="http://www.hemppassion.uy/tubo-aluminio-10-m-152-mm.html"/>
    <hyperlink ref="NHY163" r:id="rId26077" tooltip="TUBO ALUMIINO 10 M. - 152 MM" display="http://www.hemppassion.uy/tubo-aluminio-10-m-152-mm.html"/>
    <hyperlink ref="NHZ163" r:id="rId26078" tooltip="TUBO ALUMIINO 10 M. - 152 MM" display="http://www.hemppassion.uy/tubo-aluminio-10-m-152-mm.html"/>
    <hyperlink ref="NIA163" r:id="rId26079" tooltip="TUBO ALUMIINO 10 M. - 152 MM" display="http://www.hemppassion.uy/tubo-aluminio-10-m-152-mm.html"/>
    <hyperlink ref="NIB163" r:id="rId26080" tooltip="TUBO ALUMIINO 10 M. - 152 MM" display="http://www.hemppassion.uy/tubo-aluminio-10-m-152-mm.html"/>
    <hyperlink ref="NIC163" r:id="rId26081" tooltip="TUBO ALUMIINO 10 M. - 152 MM" display="http://www.hemppassion.uy/tubo-aluminio-10-m-152-mm.html"/>
    <hyperlink ref="NID163" r:id="rId26082" tooltip="TUBO ALUMIINO 10 M. - 152 MM" display="http://www.hemppassion.uy/tubo-aluminio-10-m-152-mm.html"/>
    <hyperlink ref="NIE163" r:id="rId26083" tooltip="TUBO ALUMIINO 10 M. - 152 MM" display="http://www.hemppassion.uy/tubo-aluminio-10-m-152-mm.html"/>
    <hyperlink ref="NIF163" r:id="rId26084" tooltip="TUBO ALUMIINO 10 M. - 152 MM" display="http://www.hemppassion.uy/tubo-aluminio-10-m-152-mm.html"/>
    <hyperlink ref="NIG163" r:id="rId26085" tooltip="TUBO ALUMIINO 10 M. - 152 MM" display="http://www.hemppassion.uy/tubo-aluminio-10-m-152-mm.html"/>
    <hyperlink ref="NIH163" r:id="rId26086" tooltip="TUBO ALUMIINO 10 M. - 152 MM" display="http://www.hemppassion.uy/tubo-aluminio-10-m-152-mm.html"/>
    <hyperlink ref="NII163" r:id="rId26087" tooltip="TUBO ALUMIINO 10 M. - 152 MM" display="http://www.hemppassion.uy/tubo-aluminio-10-m-152-mm.html"/>
    <hyperlink ref="NIJ163" r:id="rId26088" tooltip="TUBO ALUMIINO 10 M. - 152 MM" display="http://www.hemppassion.uy/tubo-aluminio-10-m-152-mm.html"/>
    <hyperlink ref="NIK163" r:id="rId26089" tooltip="TUBO ALUMIINO 10 M. - 152 MM" display="http://www.hemppassion.uy/tubo-aluminio-10-m-152-mm.html"/>
    <hyperlink ref="NIL163" r:id="rId26090" tooltip="TUBO ALUMIINO 10 M. - 152 MM" display="http://www.hemppassion.uy/tubo-aluminio-10-m-152-mm.html"/>
    <hyperlink ref="NIM163" r:id="rId26091" tooltip="TUBO ALUMIINO 10 M. - 152 MM" display="http://www.hemppassion.uy/tubo-aluminio-10-m-152-mm.html"/>
    <hyperlink ref="NIN163" r:id="rId26092" tooltip="TUBO ALUMIINO 10 M. - 152 MM" display="http://www.hemppassion.uy/tubo-aluminio-10-m-152-mm.html"/>
    <hyperlink ref="NIO163" r:id="rId26093" tooltip="TUBO ALUMIINO 10 M. - 152 MM" display="http://www.hemppassion.uy/tubo-aluminio-10-m-152-mm.html"/>
    <hyperlink ref="NIP163" r:id="rId26094" tooltip="TUBO ALUMIINO 10 M. - 152 MM" display="http://www.hemppassion.uy/tubo-aluminio-10-m-152-mm.html"/>
    <hyperlink ref="NIQ163" r:id="rId26095" tooltip="TUBO ALUMIINO 10 M. - 152 MM" display="http://www.hemppassion.uy/tubo-aluminio-10-m-152-mm.html"/>
    <hyperlink ref="NIR163" r:id="rId26096" tooltip="TUBO ALUMIINO 10 M. - 152 MM" display="http://www.hemppassion.uy/tubo-aluminio-10-m-152-mm.html"/>
    <hyperlink ref="NIS163" r:id="rId26097" tooltip="TUBO ALUMIINO 10 M. - 152 MM" display="http://www.hemppassion.uy/tubo-aluminio-10-m-152-mm.html"/>
    <hyperlink ref="NIT163" r:id="rId26098" tooltip="TUBO ALUMIINO 10 M. - 152 MM" display="http://www.hemppassion.uy/tubo-aluminio-10-m-152-mm.html"/>
    <hyperlink ref="NIU163" r:id="rId26099" tooltip="TUBO ALUMIINO 10 M. - 152 MM" display="http://www.hemppassion.uy/tubo-aluminio-10-m-152-mm.html"/>
    <hyperlink ref="NIV163" r:id="rId26100" tooltip="TUBO ALUMIINO 10 M. - 152 MM" display="http://www.hemppassion.uy/tubo-aluminio-10-m-152-mm.html"/>
    <hyperlink ref="NIW163" r:id="rId26101" tooltip="TUBO ALUMIINO 10 M. - 152 MM" display="http://www.hemppassion.uy/tubo-aluminio-10-m-152-mm.html"/>
    <hyperlink ref="NIX163" r:id="rId26102" tooltip="TUBO ALUMIINO 10 M. - 152 MM" display="http://www.hemppassion.uy/tubo-aluminio-10-m-152-mm.html"/>
    <hyperlink ref="NIY163" r:id="rId26103" tooltip="TUBO ALUMIINO 10 M. - 152 MM" display="http://www.hemppassion.uy/tubo-aluminio-10-m-152-mm.html"/>
    <hyperlink ref="NIZ163" r:id="rId26104" tooltip="TUBO ALUMIINO 10 M. - 152 MM" display="http://www.hemppassion.uy/tubo-aluminio-10-m-152-mm.html"/>
    <hyperlink ref="NJA163" r:id="rId26105" tooltip="TUBO ALUMIINO 10 M. - 152 MM" display="http://www.hemppassion.uy/tubo-aluminio-10-m-152-mm.html"/>
    <hyperlink ref="NJB163" r:id="rId26106" tooltip="TUBO ALUMIINO 10 M. - 152 MM" display="http://www.hemppassion.uy/tubo-aluminio-10-m-152-mm.html"/>
    <hyperlink ref="NJC163" r:id="rId26107" tooltip="TUBO ALUMIINO 10 M. - 152 MM" display="http://www.hemppassion.uy/tubo-aluminio-10-m-152-mm.html"/>
    <hyperlink ref="NJD163" r:id="rId26108" tooltip="TUBO ALUMIINO 10 M. - 152 MM" display="http://www.hemppassion.uy/tubo-aluminio-10-m-152-mm.html"/>
    <hyperlink ref="NJE163" r:id="rId26109" tooltip="TUBO ALUMIINO 10 M. - 152 MM" display="http://www.hemppassion.uy/tubo-aluminio-10-m-152-mm.html"/>
    <hyperlink ref="NJF163" r:id="rId26110" tooltip="TUBO ALUMIINO 10 M. - 152 MM" display="http://www.hemppassion.uy/tubo-aluminio-10-m-152-mm.html"/>
    <hyperlink ref="NJG163" r:id="rId26111" tooltip="TUBO ALUMIINO 10 M. - 152 MM" display="http://www.hemppassion.uy/tubo-aluminio-10-m-152-mm.html"/>
    <hyperlink ref="NJH163" r:id="rId26112" tooltip="TUBO ALUMIINO 10 M. - 152 MM" display="http://www.hemppassion.uy/tubo-aluminio-10-m-152-mm.html"/>
    <hyperlink ref="NJI163" r:id="rId26113" tooltip="TUBO ALUMIINO 10 M. - 152 MM" display="http://www.hemppassion.uy/tubo-aluminio-10-m-152-mm.html"/>
    <hyperlink ref="NJJ163" r:id="rId26114" tooltip="TUBO ALUMIINO 10 M. - 152 MM" display="http://www.hemppassion.uy/tubo-aluminio-10-m-152-mm.html"/>
    <hyperlink ref="NJK163" r:id="rId26115" tooltip="TUBO ALUMIINO 10 M. - 152 MM" display="http://www.hemppassion.uy/tubo-aluminio-10-m-152-mm.html"/>
    <hyperlink ref="NJL163" r:id="rId26116" tooltip="TUBO ALUMIINO 10 M. - 152 MM" display="http://www.hemppassion.uy/tubo-aluminio-10-m-152-mm.html"/>
    <hyperlink ref="NJM163" r:id="rId26117" tooltip="TUBO ALUMIINO 10 M. - 152 MM" display="http://www.hemppassion.uy/tubo-aluminio-10-m-152-mm.html"/>
    <hyperlink ref="NJN163" r:id="rId26118" tooltip="TUBO ALUMIINO 10 M. - 152 MM" display="http://www.hemppassion.uy/tubo-aluminio-10-m-152-mm.html"/>
    <hyperlink ref="NJO163" r:id="rId26119" tooltip="TUBO ALUMIINO 10 M. - 152 MM" display="http://www.hemppassion.uy/tubo-aluminio-10-m-152-mm.html"/>
    <hyperlink ref="NJP163" r:id="rId26120" tooltip="TUBO ALUMIINO 10 M. - 152 MM" display="http://www.hemppassion.uy/tubo-aluminio-10-m-152-mm.html"/>
    <hyperlink ref="NJQ163" r:id="rId26121" tooltip="TUBO ALUMIINO 10 M. - 152 MM" display="http://www.hemppassion.uy/tubo-aluminio-10-m-152-mm.html"/>
    <hyperlink ref="NJR163" r:id="rId26122" tooltip="TUBO ALUMIINO 10 M. - 152 MM" display="http://www.hemppassion.uy/tubo-aluminio-10-m-152-mm.html"/>
    <hyperlink ref="NJS163" r:id="rId26123" tooltip="TUBO ALUMIINO 10 M. - 152 MM" display="http://www.hemppassion.uy/tubo-aluminio-10-m-152-mm.html"/>
    <hyperlink ref="NJT163" r:id="rId26124" tooltip="TUBO ALUMIINO 10 M. - 152 MM" display="http://www.hemppassion.uy/tubo-aluminio-10-m-152-mm.html"/>
    <hyperlink ref="NJU163" r:id="rId26125" tooltip="TUBO ALUMIINO 10 M. - 152 MM" display="http://www.hemppassion.uy/tubo-aluminio-10-m-152-mm.html"/>
    <hyperlink ref="NJV163" r:id="rId26126" tooltip="TUBO ALUMIINO 10 M. - 152 MM" display="http://www.hemppassion.uy/tubo-aluminio-10-m-152-mm.html"/>
    <hyperlink ref="NJW163" r:id="rId26127" tooltip="TUBO ALUMIINO 10 M. - 152 MM" display="http://www.hemppassion.uy/tubo-aluminio-10-m-152-mm.html"/>
    <hyperlink ref="NJX163" r:id="rId26128" tooltip="TUBO ALUMIINO 10 M. - 152 MM" display="http://www.hemppassion.uy/tubo-aluminio-10-m-152-mm.html"/>
    <hyperlink ref="NJY163" r:id="rId26129" tooltip="TUBO ALUMIINO 10 M. - 152 MM" display="http://www.hemppassion.uy/tubo-aluminio-10-m-152-mm.html"/>
    <hyperlink ref="NJZ163" r:id="rId26130" tooltip="TUBO ALUMIINO 10 M. - 152 MM" display="http://www.hemppassion.uy/tubo-aluminio-10-m-152-mm.html"/>
    <hyperlink ref="NKA163" r:id="rId26131" tooltip="TUBO ALUMIINO 10 M. - 152 MM" display="http://www.hemppassion.uy/tubo-aluminio-10-m-152-mm.html"/>
    <hyperlink ref="NKB163" r:id="rId26132" tooltip="TUBO ALUMIINO 10 M. - 152 MM" display="http://www.hemppassion.uy/tubo-aluminio-10-m-152-mm.html"/>
    <hyperlink ref="NKC163" r:id="rId26133" tooltip="TUBO ALUMIINO 10 M. - 152 MM" display="http://www.hemppassion.uy/tubo-aluminio-10-m-152-mm.html"/>
    <hyperlink ref="NKD163" r:id="rId26134" tooltip="TUBO ALUMIINO 10 M. - 152 MM" display="http://www.hemppassion.uy/tubo-aluminio-10-m-152-mm.html"/>
    <hyperlink ref="NKE163" r:id="rId26135" tooltip="TUBO ALUMIINO 10 M. - 152 MM" display="http://www.hemppassion.uy/tubo-aluminio-10-m-152-mm.html"/>
    <hyperlink ref="NKF163" r:id="rId26136" tooltip="TUBO ALUMIINO 10 M. - 152 MM" display="http://www.hemppassion.uy/tubo-aluminio-10-m-152-mm.html"/>
    <hyperlink ref="NKG163" r:id="rId26137" tooltip="TUBO ALUMIINO 10 M. - 152 MM" display="http://www.hemppassion.uy/tubo-aluminio-10-m-152-mm.html"/>
    <hyperlink ref="NKH163" r:id="rId26138" tooltip="TUBO ALUMIINO 10 M. - 152 MM" display="http://www.hemppassion.uy/tubo-aluminio-10-m-152-mm.html"/>
    <hyperlink ref="NKI163" r:id="rId26139" tooltip="TUBO ALUMIINO 10 M. - 152 MM" display="http://www.hemppassion.uy/tubo-aluminio-10-m-152-mm.html"/>
    <hyperlink ref="NKJ163" r:id="rId26140" tooltip="TUBO ALUMIINO 10 M. - 152 MM" display="http://www.hemppassion.uy/tubo-aluminio-10-m-152-mm.html"/>
    <hyperlink ref="NKK163" r:id="rId26141" tooltip="TUBO ALUMIINO 10 M. - 152 MM" display="http://www.hemppassion.uy/tubo-aluminio-10-m-152-mm.html"/>
    <hyperlink ref="NKL163" r:id="rId26142" tooltip="TUBO ALUMIINO 10 M. - 152 MM" display="http://www.hemppassion.uy/tubo-aluminio-10-m-152-mm.html"/>
    <hyperlink ref="NKM163" r:id="rId26143" tooltip="TUBO ALUMIINO 10 M. - 152 MM" display="http://www.hemppassion.uy/tubo-aluminio-10-m-152-mm.html"/>
    <hyperlink ref="NKN163" r:id="rId26144" tooltip="TUBO ALUMIINO 10 M. - 152 MM" display="http://www.hemppassion.uy/tubo-aluminio-10-m-152-mm.html"/>
    <hyperlink ref="NKO163" r:id="rId26145" tooltip="TUBO ALUMIINO 10 M. - 152 MM" display="http://www.hemppassion.uy/tubo-aluminio-10-m-152-mm.html"/>
    <hyperlink ref="NKP163" r:id="rId26146" tooltip="TUBO ALUMIINO 10 M. - 152 MM" display="http://www.hemppassion.uy/tubo-aluminio-10-m-152-mm.html"/>
    <hyperlink ref="NKQ163" r:id="rId26147" tooltip="TUBO ALUMIINO 10 M. - 152 MM" display="http://www.hemppassion.uy/tubo-aluminio-10-m-152-mm.html"/>
    <hyperlink ref="NKR163" r:id="rId26148" tooltip="TUBO ALUMIINO 10 M. - 152 MM" display="http://www.hemppassion.uy/tubo-aluminio-10-m-152-mm.html"/>
    <hyperlink ref="NKS163" r:id="rId26149" tooltip="TUBO ALUMIINO 10 M. - 152 MM" display="http://www.hemppassion.uy/tubo-aluminio-10-m-152-mm.html"/>
    <hyperlink ref="NKT163" r:id="rId26150" tooltip="TUBO ALUMIINO 10 M. - 152 MM" display="http://www.hemppassion.uy/tubo-aluminio-10-m-152-mm.html"/>
    <hyperlink ref="NKU163" r:id="rId26151" tooltip="TUBO ALUMIINO 10 M. - 152 MM" display="http://www.hemppassion.uy/tubo-aluminio-10-m-152-mm.html"/>
    <hyperlink ref="NKV163" r:id="rId26152" tooltip="TUBO ALUMIINO 10 M. - 152 MM" display="http://www.hemppassion.uy/tubo-aluminio-10-m-152-mm.html"/>
    <hyperlink ref="NKW163" r:id="rId26153" tooltip="TUBO ALUMIINO 10 M. - 152 MM" display="http://www.hemppassion.uy/tubo-aluminio-10-m-152-mm.html"/>
    <hyperlink ref="NKX163" r:id="rId26154" tooltip="TUBO ALUMIINO 10 M. - 152 MM" display="http://www.hemppassion.uy/tubo-aluminio-10-m-152-mm.html"/>
    <hyperlink ref="NKY163" r:id="rId26155" tooltip="TUBO ALUMIINO 10 M. - 152 MM" display="http://www.hemppassion.uy/tubo-aluminio-10-m-152-mm.html"/>
    <hyperlink ref="NKZ163" r:id="rId26156" tooltip="TUBO ALUMIINO 10 M. - 152 MM" display="http://www.hemppassion.uy/tubo-aluminio-10-m-152-mm.html"/>
    <hyperlink ref="NLA163" r:id="rId26157" tooltip="TUBO ALUMIINO 10 M. - 152 MM" display="http://www.hemppassion.uy/tubo-aluminio-10-m-152-mm.html"/>
    <hyperlink ref="NLB163" r:id="rId26158" tooltip="TUBO ALUMIINO 10 M. - 152 MM" display="http://www.hemppassion.uy/tubo-aluminio-10-m-152-mm.html"/>
    <hyperlink ref="NLC163" r:id="rId26159" tooltip="TUBO ALUMIINO 10 M. - 152 MM" display="http://www.hemppassion.uy/tubo-aluminio-10-m-152-mm.html"/>
    <hyperlink ref="NLD163" r:id="rId26160" tooltip="TUBO ALUMIINO 10 M. - 152 MM" display="http://www.hemppassion.uy/tubo-aluminio-10-m-152-mm.html"/>
    <hyperlink ref="NLE163" r:id="rId26161" tooltip="TUBO ALUMIINO 10 M. - 152 MM" display="http://www.hemppassion.uy/tubo-aluminio-10-m-152-mm.html"/>
    <hyperlink ref="NLF163" r:id="rId26162" tooltip="TUBO ALUMIINO 10 M. - 152 MM" display="http://www.hemppassion.uy/tubo-aluminio-10-m-152-mm.html"/>
    <hyperlink ref="NLG163" r:id="rId26163" tooltip="TUBO ALUMIINO 10 M. - 152 MM" display="http://www.hemppassion.uy/tubo-aluminio-10-m-152-mm.html"/>
    <hyperlink ref="NLH163" r:id="rId26164" tooltip="TUBO ALUMIINO 10 M. - 152 MM" display="http://www.hemppassion.uy/tubo-aluminio-10-m-152-mm.html"/>
    <hyperlink ref="NLI163" r:id="rId26165" tooltip="TUBO ALUMIINO 10 M. - 152 MM" display="http://www.hemppassion.uy/tubo-aluminio-10-m-152-mm.html"/>
    <hyperlink ref="NLJ163" r:id="rId26166" tooltip="TUBO ALUMIINO 10 M. - 152 MM" display="http://www.hemppassion.uy/tubo-aluminio-10-m-152-mm.html"/>
    <hyperlink ref="NLK163" r:id="rId26167" tooltip="TUBO ALUMIINO 10 M. - 152 MM" display="http://www.hemppassion.uy/tubo-aluminio-10-m-152-mm.html"/>
    <hyperlink ref="NLL163" r:id="rId26168" tooltip="TUBO ALUMIINO 10 M. - 152 MM" display="http://www.hemppassion.uy/tubo-aluminio-10-m-152-mm.html"/>
    <hyperlink ref="NLM163" r:id="rId26169" tooltip="TUBO ALUMIINO 10 M. - 152 MM" display="http://www.hemppassion.uy/tubo-aluminio-10-m-152-mm.html"/>
    <hyperlink ref="NLN163" r:id="rId26170" tooltip="TUBO ALUMIINO 10 M. - 152 MM" display="http://www.hemppassion.uy/tubo-aluminio-10-m-152-mm.html"/>
    <hyperlink ref="NLO163" r:id="rId26171" tooltip="TUBO ALUMIINO 10 M. - 152 MM" display="http://www.hemppassion.uy/tubo-aluminio-10-m-152-mm.html"/>
    <hyperlink ref="NLP163" r:id="rId26172" tooltip="TUBO ALUMIINO 10 M. - 152 MM" display="http://www.hemppassion.uy/tubo-aluminio-10-m-152-mm.html"/>
    <hyperlink ref="NLQ163" r:id="rId26173" tooltip="TUBO ALUMIINO 10 M. - 152 MM" display="http://www.hemppassion.uy/tubo-aluminio-10-m-152-mm.html"/>
    <hyperlink ref="NLR163" r:id="rId26174" tooltip="TUBO ALUMIINO 10 M. - 152 MM" display="http://www.hemppassion.uy/tubo-aluminio-10-m-152-mm.html"/>
    <hyperlink ref="NLS163" r:id="rId26175" tooltip="TUBO ALUMIINO 10 M. - 152 MM" display="http://www.hemppassion.uy/tubo-aluminio-10-m-152-mm.html"/>
    <hyperlink ref="NLT163" r:id="rId26176" tooltip="TUBO ALUMIINO 10 M. - 152 MM" display="http://www.hemppassion.uy/tubo-aluminio-10-m-152-mm.html"/>
    <hyperlink ref="NLU163" r:id="rId26177" tooltip="TUBO ALUMIINO 10 M. - 152 MM" display="http://www.hemppassion.uy/tubo-aluminio-10-m-152-mm.html"/>
    <hyperlink ref="NLV163" r:id="rId26178" tooltip="TUBO ALUMIINO 10 M. - 152 MM" display="http://www.hemppassion.uy/tubo-aluminio-10-m-152-mm.html"/>
    <hyperlink ref="NLW163" r:id="rId26179" tooltip="TUBO ALUMIINO 10 M. - 152 MM" display="http://www.hemppassion.uy/tubo-aluminio-10-m-152-mm.html"/>
    <hyperlink ref="NLX163" r:id="rId26180" tooltip="TUBO ALUMIINO 10 M. - 152 MM" display="http://www.hemppassion.uy/tubo-aluminio-10-m-152-mm.html"/>
    <hyperlink ref="NLY163" r:id="rId26181" tooltip="TUBO ALUMIINO 10 M. - 152 MM" display="http://www.hemppassion.uy/tubo-aluminio-10-m-152-mm.html"/>
    <hyperlink ref="NLZ163" r:id="rId26182" tooltip="TUBO ALUMIINO 10 M. - 152 MM" display="http://www.hemppassion.uy/tubo-aluminio-10-m-152-mm.html"/>
    <hyperlink ref="NMA163" r:id="rId26183" tooltip="TUBO ALUMIINO 10 M. - 152 MM" display="http://www.hemppassion.uy/tubo-aluminio-10-m-152-mm.html"/>
    <hyperlink ref="NMB163" r:id="rId26184" tooltip="TUBO ALUMIINO 10 M. - 152 MM" display="http://www.hemppassion.uy/tubo-aluminio-10-m-152-mm.html"/>
    <hyperlink ref="NMC163" r:id="rId26185" tooltip="TUBO ALUMIINO 10 M. - 152 MM" display="http://www.hemppassion.uy/tubo-aluminio-10-m-152-mm.html"/>
    <hyperlink ref="NMD163" r:id="rId26186" tooltip="TUBO ALUMIINO 10 M. - 152 MM" display="http://www.hemppassion.uy/tubo-aluminio-10-m-152-mm.html"/>
    <hyperlink ref="NME163" r:id="rId26187" tooltip="TUBO ALUMIINO 10 M. - 152 MM" display="http://www.hemppassion.uy/tubo-aluminio-10-m-152-mm.html"/>
    <hyperlink ref="NMF163" r:id="rId26188" tooltip="TUBO ALUMIINO 10 M. - 152 MM" display="http://www.hemppassion.uy/tubo-aluminio-10-m-152-mm.html"/>
    <hyperlink ref="NMG163" r:id="rId26189" tooltip="TUBO ALUMIINO 10 M. - 152 MM" display="http://www.hemppassion.uy/tubo-aluminio-10-m-152-mm.html"/>
    <hyperlink ref="NMH163" r:id="rId26190" tooltip="TUBO ALUMIINO 10 M. - 152 MM" display="http://www.hemppassion.uy/tubo-aluminio-10-m-152-mm.html"/>
    <hyperlink ref="NMI163" r:id="rId26191" tooltip="TUBO ALUMIINO 10 M. - 152 MM" display="http://www.hemppassion.uy/tubo-aluminio-10-m-152-mm.html"/>
    <hyperlink ref="NMJ163" r:id="rId26192" tooltip="TUBO ALUMIINO 10 M. - 152 MM" display="http://www.hemppassion.uy/tubo-aluminio-10-m-152-mm.html"/>
    <hyperlink ref="NMK163" r:id="rId26193" tooltip="TUBO ALUMIINO 10 M. - 152 MM" display="http://www.hemppassion.uy/tubo-aluminio-10-m-152-mm.html"/>
    <hyperlink ref="NML163" r:id="rId26194" tooltip="TUBO ALUMIINO 10 M. - 152 MM" display="http://www.hemppassion.uy/tubo-aluminio-10-m-152-mm.html"/>
    <hyperlink ref="NMM163" r:id="rId26195" tooltip="TUBO ALUMIINO 10 M. - 152 MM" display="http://www.hemppassion.uy/tubo-aluminio-10-m-152-mm.html"/>
    <hyperlink ref="NMN163" r:id="rId26196" tooltip="TUBO ALUMIINO 10 M. - 152 MM" display="http://www.hemppassion.uy/tubo-aluminio-10-m-152-mm.html"/>
    <hyperlink ref="NMO163" r:id="rId26197" tooltip="TUBO ALUMIINO 10 M. - 152 MM" display="http://www.hemppassion.uy/tubo-aluminio-10-m-152-mm.html"/>
    <hyperlink ref="NMP163" r:id="rId26198" tooltip="TUBO ALUMIINO 10 M. - 152 MM" display="http://www.hemppassion.uy/tubo-aluminio-10-m-152-mm.html"/>
    <hyperlink ref="NMQ163" r:id="rId26199" tooltip="TUBO ALUMIINO 10 M. - 152 MM" display="http://www.hemppassion.uy/tubo-aluminio-10-m-152-mm.html"/>
    <hyperlink ref="NMR163" r:id="rId26200" tooltip="TUBO ALUMIINO 10 M. - 152 MM" display="http://www.hemppassion.uy/tubo-aluminio-10-m-152-mm.html"/>
    <hyperlink ref="NMS163" r:id="rId26201" tooltip="TUBO ALUMIINO 10 M. - 152 MM" display="http://www.hemppassion.uy/tubo-aluminio-10-m-152-mm.html"/>
    <hyperlink ref="NMT163" r:id="rId26202" tooltip="TUBO ALUMIINO 10 M. - 152 MM" display="http://www.hemppassion.uy/tubo-aluminio-10-m-152-mm.html"/>
    <hyperlink ref="NMU163" r:id="rId26203" tooltip="TUBO ALUMIINO 10 M. - 152 MM" display="http://www.hemppassion.uy/tubo-aluminio-10-m-152-mm.html"/>
    <hyperlink ref="NMV163" r:id="rId26204" tooltip="TUBO ALUMIINO 10 M. - 152 MM" display="http://www.hemppassion.uy/tubo-aluminio-10-m-152-mm.html"/>
    <hyperlink ref="NMW163" r:id="rId26205" tooltip="TUBO ALUMIINO 10 M. - 152 MM" display="http://www.hemppassion.uy/tubo-aluminio-10-m-152-mm.html"/>
    <hyperlink ref="NMX163" r:id="rId26206" tooltip="TUBO ALUMIINO 10 M. - 152 MM" display="http://www.hemppassion.uy/tubo-aluminio-10-m-152-mm.html"/>
    <hyperlink ref="NMY163" r:id="rId26207" tooltip="TUBO ALUMIINO 10 M. - 152 MM" display="http://www.hemppassion.uy/tubo-aluminio-10-m-152-mm.html"/>
    <hyperlink ref="NMZ163" r:id="rId26208" tooltip="TUBO ALUMIINO 10 M. - 152 MM" display="http://www.hemppassion.uy/tubo-aluminio-10-m-152-mm.html"/>
    <hyperlink ref="NNA163" r:id="rId26209" tooltip="TUBO ALUMIINO 10 M. - 152 MM" display="http://www.hemppassion.uy/tubo-aluminio-10-m-152-mm.html"/>
    <hyperlink ref="NNB163" r:id="rId26210" tooltip="TUBO ALUMIINO 10 M. - 152 MM" display="http://www.hemppassion.uy/tubo-aluminio-10-m-152-mm.html"/>
    <hyperlink ref="NNC163" r:id="rId26211" tooltip="TUBO ALUMIINO 10 M. - 152 MM" display="http://www.hemppassion.uy/tubo-aluminio-10-m-152-mm.html"/>
    <hyperlink ref="NND163" r:id="rId26212" tooltip="TUBO ALUMIINO 10 M. - 152 MM" display="http://www.hemppassion.uy/tubo-aluminio-10-m-152-mm.html"/>
    <hyperlink ref="NNE163" r:id="rId26213" tooltip="TUBO ALUMIINO 10 M. - 152 MM" display="http://www.hemppassion.uy/tubo-aluminio-10-m-152-mm.html"/>
    <hyperlink ref="NNF163" r:id="rId26214" tooltip="TUBO ALUMIINO 10 M. - 152 MM" display="http://www.hemppassion.uy/tubo-aluminio-10-m-152-mm.html"/>
    <hyperlink ref="NNG163" r:id="rId26215" tooltip="TUBO ALUMIINO 10 M. - 152 MM" display="http://www.hemppassion.uy/tubo-aluminio-10-m-152-mm.html"/>
    <hyperlink ref="NNH163" r:id="rId26216" tooltip="TUBO ALUMIINO 10 M. - 152 MM" display="http://www.hemppassion.uy/tubo-aluminio-10-m-152-mm.html"/>
    <hyperlink ref="NNI163" r:id="rId26217" tooltip="TUBO ALUMIINO 10 M. - 152 MM" display="http://www.hemppassion.uy/tubo-aluminio-10-m-152-mm.html"/>
    <hyperlink ref="NNJ163" r:id="rId26218" tooltip="TUBO ALUMIINO 10 M. - 152 MM" display="http://www.hemppassion.uy/tubo-aluminio-10-m-152-mm.html"/>
    <hyperlink ref="NNK163" r:id="rId26219" tooltip="TUBO ALUMIINO 10 M. - 152 MM" display="http://www.hemppassion.uy/tubo-aluminio-10-m-152-mm.html"/>
    <hyperlink ref="NNL163" r:id="rId26220" tooltip="TUBO ALUMIINO 10 M. - 152 MM" display="http://www.hemppassion.uy/tubo-aluminio-10-m-152-mm.html"/>
    <hyperlink ref="NNM163" r:id="rId26221" tooltip="TUBO ALUMIINO 10 M. - 152 MM" display="http://www.hemppassion.uy/tubo-aluminio-10-m-152-mm.html"/>
    <hyperlink ref="NNN163" r:id="rId26222" tooltip="TUBO ALUMIINO 10 M. - 152 MM" display="http://www.hemppassion.uy/tubo-aluminio-10-m-152-mm.html"/>
    <hyperlink ref="NNO163" r:id="rId26223" tooltip="TUBO ALUMIINO 10 M. - 152 MM" display="http://www.hemppassion.uy/tubo-aluminio-10-m-152-mm.html"/>
    <hyperlink ref="NNP163" r:id="rId26224" tooltip="TUBO ALUMIINO 10 M. - 152 MM" display="http://www.hemppassion.uy/tubo-aluminio-10-m-152-mm.html"/>
    <hyperlink ref="NNQ163" r:id="rId26225" tooltip="TUBO ALUMIINO 10 M. - 152 MM" display="http://www.hemppassion.uy/tubo-aluminio-10-m-152-mm.html"/>
    <hyperlink ref="NNR163" r:id="rId26226" tooltip="TUBO ALUMIINO 10 M. - 152 MM" display="http://www.hemppassion.uy/tubo-aluminio-10-m-152-mm.html"/>
    <hyperlink ref="NNS163" r:id="rId26227" tooltip="TUBO ALUMIINO 10 M. - 152 MM" display="http://www.hemppassion.uy/tubo-aluminio-10-m-152-mm.html"/>
    <hyperlink ref="NNT163" r:id="rId26228" tooltip="TUBO ALUMIINO 10 M. - 152 MM" display="http://www.hemppassion.uy/tubo-aluminio-10-m-152-mm.html"/>
    <hyperlink ref="NNU163" r:id="rId26229" tooltip="TUBO ALUMIINO 10 M. - 152 MM" display="http://www.hemppassion.uy/tubo-aluminio-10-m-152-mm.html"/>
    <hyperlink ref="NNV163" r:id="rId26230" tooltip="TUBO ALUMIINO 10 M. - 152 MM" display="http://www.hemppassion.uy/tubo-aluminio-10-m-152-mm.html"/>
    <hyperlink ref="NNW163" r:id="rId26231" tooltip="TUBO ALUMIINO 10 M. - 152 MM" display="http://www.hemppassion.uy/tubo-aluminio-10-m-152-mm.html"/>
    <hyperlink ref="NNX163" r:id="rId26232" tooltip="TUBO ALUMIINO 10 M. - 152 MM" display="http://www.hemppassion.uy/tubo-aluminio-10-m-152-mm.html"/>
    <hyperlink ref="NNY163" r:id="rId26233" tooltip="TUBO ALUMIINO 10 M. - 152 MM" display="http://www.hemppassion.uy/tubo-aluminio-10-m-152-mm.html"/>
    <hyperlink ref="NNZ163" r:id="rId26234" tooltip="TUBO ALUMIINO 10 M. - 152 MM" display="http://www.hemppassion.uy/tubo-aluminio-10-m-152-mm.html"/>
    <hyperlink ref="NOA163" r:id="rId26235" tooltip="TUBO ALUMIINO 10 M. - 152 MM" display="http://www.hemppassion.uy/tubo-aluminio-10-m-152-mm.html"/>
    <hyperlink ref="NOB163" r:id="rId26236" tooltip="TUBO ALUMIINO 10 M. - 152 MM" display="http://www.hemppassion.uy/tubo-aluminio-10-m-152-mm.html"/>
    <hyperlink ref="NOC163" r:id="rId26237" tooltip="TUBO ALUMIINO 10 M. - 152 MM" display="http://www.hemppassion.uy/tubo-aluminio-10-m-152-mm.html"/>
    <hyperlink ref="NOD163" r:id="rId26238" tooltip="TUBO ALUMIINO 10 M. - 152 MM" display="http://www.hemppassion.uy/tubo-aluminio-10-m-152-mm.html"/>
    <hyperlink ref="NOE163" r:id="rId26239" tooltip="TUBO ALUMIINO 10 M. - 152 MM" display="http://www.hemppassion.uy/tubo-aluminio-10-m-152-mm.html"/>
    <hyperlink ref="NOF163" r:id="rId26240" tooltip="TUBO ALUMIINO 10 M. - 152 MM" display="http://www.hemppassion.uy/tubo-aluminio-10-m-152-mm.html"/>
    <hyperlink ref="NOG163" r:id="rId26241" tooltip="TUBO ALUMIINO 10 M. - 152 MM" display="http://www.hemppassion.uy/tubo-aluminio-10-m-152-mm.html"/>
    <hyperlink ref="NOH163" r:id="rId26242" tooltip="TUBO ALUMIINO 10 M. - 152 MM" display="http://www.hemppassion.uy/tubo-aluminio-10-m-152-mm.html"/>
    <hyperlink ref="NOI163" r:id="rId26243" tooltip="TUBO ALUMIINO 10 M. - 152 MM" display="http://www.hemppassion.uy/tubo-aluminio-10-m-152-mm.html"/>
    <hyperlink ref="NOJ163" r:id="rId26244" tooltip="TUBO ALUMIINO 10 M. - 152 MM" display="http://www.hemppassion.uy/tubo-aluminio-10-m-152-mm.html"/>
    <hyperlink ref="NOK163" r:id="rId26245" tooltip="TUBO ALUMIINO 10 M. - 152 MM" display="http://www.hemppassion.uy/tubo-aluminio-10-m-152-mm.html"/>
    <hyperlink ref="NOL163" r:id="rId26246" tooltip="TUBO ALUMIINO 10 M. - 152 MM" display="http://www.hemppassion.uy/tubo-aluminio-10-m-152-mm.html"/>
    <hyperlink ref="NOM163" r:id="rId26247" tooltip="TUBO ALUMIINO 10 M. - 152 MM" display="http://www.hemppassion.uy/tubo-aluminio-10-m-152-mm.html"/>
    <hyperlink ref="NON163" r:id="rId26248" tooltip="TUBO ALUMIINO 10 M. - 152 MM" display="http://www.hemppassion.uy/tubo-aluminio-10-m-152-mm.html"/>
    <hyperlink ref="NOO163" r:id="rId26249" tooltip="TUBO ALUMIINO 10 M. - 152 MM" display="http://www.hemppassion.uy/tubo-aluminio-10-m-152-mm.html"/>
    <hyperlink ref="NOP163" r:id="rId26250" tooltip="TUBO ALUMIINO 10 M. - 152 MM" display="http://www.hemppassion.uy/tubo-aluminio-10-m-152-mm.html"/>
    <hyperlink ref="NOQ163" r:id="rId26251" tooltip="TUBO ALUMIINO 10 M. - 152 MM" display="http://www.hemppassion.uy/tubo-aluminio-10-m-152-mm.html"/>
    <hyperlink ref="NOR163" r:id="rId26252" tooltip="TUBO ALUMIINO 10 M. - 152 MM" display="http://www.hemppassion.uy/tubo-aluminio-10-m-152-mm.html"/>
    <hyperlink ref="NOS163" r:id="rId26253" tooltip="TUBO ALUMIINO 10 M. - 152 MM" display="http://www.hemppassion.uy/tubo-aluminio-10-m-152-mm.html"/>
    <hyperlink ref="NOT163" r:id="rId26254" tooltip="TUBO ALUMIINO 10 M. - 152 MM" display="http://www.hemppassion.uy/tubo-aluminio-10-m-152-mm.html"/>
    <hyperlink ref="NOU163" r:id="rId26255" tooltip="TUBO ALUMIINO 10 M. - 152 MM" display="http://www.hemppassion.uy/tubo-aluminio-10-m-152-mm.html"/>
    <hyperlink ref="NOV163" r:id="rId26256" tooltip="TUBO ALUMIINO 10 M. - 152 MM" display="http://www.hemppassion.uy/tubo-aluminio-10-m-152-mm.html"/>
    <hyperlink ref="NOW163" r:id="rId26257" tooltip="TUBO ALUMIINO 10 M. - 152 MM" display="http://www.hemppassion.uy/tubo-aluminio-10-m-152-mm.html"/>
    <hyperlink ref="NOX163" r:id="rId26258" tooltip="TUBO ALUMIINO 10 M. - 152 MM" display="http://www.hemppassion.uy/tubo-aluminio-10-m-152-mm.html"/>
    <hyperlink ref="NOY163" r:id="rId26259" tooltip="TUBO ALUMIINO 10 M. - 152 MM" display="http://www.hemppassion.uy/tubo-aluminio-10-m-152-mm.html"/>
    <hyperlink ref="NOZ163" r:id="rId26260" tooltip="TUBO ALUMIINO 10 M. - 152 MM" display="http://www.hemppassion.uy/tubo-aluminio-10-m-152-mm.html"/>
    <hyperlink ref="NPA163" r:id="rId26261" tooltip="TUBO ALUMIINO 10 M. - 152 MM" display="http://www.hemppassion.uy/tubo-aluminio-10-m-152-mm.html"/>
    <hyperlink ref="NPB163" r:id="rId26262" tooltip="TUBO ALUMIINO 10 M. - 152 MM" display="http://www.hemppassion.uy/tubo-aluminio-10-m-152-mm.html"/>
    <hyperlink ref="NPC163" r:id="rId26263" tooltip="TUBO ALUMIINO 10 M. - 152 MM" display="http://www.hemppassion.uy/tubo-aluminio-10-m-152-mm.html"/>
    <hyperlink ref="NPD163" r:id="rId26264" tooltip="TUBO ALUMIINO 10 M. - 152 MM" display="http://www.hemppassion.uy/tubo-aluminio-10-m-152-mm.html"/>
    <hyperlink ref="NPE163" r:id="rId26265" tooltip="TUBO ALUMIINO 10 M. - 152 MM" display="http://www.hemppassion.uy/tubo-aluminio-10-m-152-mm.html"/>
    <hyperlink ref="NPF163" r:id="rId26266" tooltip="TUBO ALUMIINO 10 M. - 152 MM" display="http://www.hemppassion.uy/tubo-aluminio-10-m-152-mm.html"/>
    <hyperlink ref="NPG163" r:id="rId26267" tooltip="TUBO ALUMIINO 10 M. - 152 MM" display="http://www.hemppassion.uy/tubo-aluminio-10-m-152-mm.html"/>
    <hyperlink ref="NPH163" r:id="rId26268" tooltip="TUBO ALUMIINO 10 M. - 152 MM" display="http://www.hemppassion.uy/tubo-aluminio-10-m-152-mm.html"/>
    <hyperlink ref="NPI163" r:id="rId26269" tooltip="TUBO ALUMIINO 10 M. - 152 MM" display="http://www.hemppassion.uy/tubo-aluminio-10-m-152-mm.html"/>
    <hyperlink ref="NPJ163" r:id="rId26270" tooltip="TUBO ALUMIINO 10 M. - 152 MM" display="http://www.hemppassion.uy/tubo-aluminio-10-m-152-mm.html"/>
    <hyperlink ref="NPK163" r:id="rId26271" tooltip="TUBO ALUMIINO 10 M. - 152 MM" display="http://www.hemppassion.uy/tubo-aluminio-10-m-152-mm.html"/>
    <hyperlink ref="NPL163" r:id="rId26272" tooltip="TUBO ALUMIINO 10 M. - 152 MM" display="http://www.hemppassion.uy/tubo-aluminio-10-m-152-mm.html"/>
    <hyperlink ref="NPM163" r:id="rId26273" tooltip="TUBO ALUMIINO 10 M. - 152 MM" display="http://www.hemppassion.uy/tubo-aluminio-10-m-152-mm.html"/>
    <hyperlink ref="NPN163" r:id="rId26274" tooltip="TUBO ALUMIINO 10 M. - 152 MM" display="http://www.hemppassion.uy/tubo-aluminio-10-m-152-mm.html"/>
    <hyperlink ref="NPO163" r:id="rId26275" tooltip="TUBO ALUMIINO 10 M. - 152 MM" display="http://www.hemppassion.uy/tubo-aluminio-10-m-152-mm.html"/>
    <hyperlink ref="NPP163" r:id="rId26276" tooltip="TUBO ALUMIINO 10 M. - 152 MM" display="http://www.hemppassion.uy/tubo-aluminio-10-m-152-mm.html"/>
    <hyperlink ref="NPQ163" r:id="rId26277" tooltip="TUBO ALUMIINO 10 M. - 152 MM" display="http://www.hemppassion.uy/tubo-aluminio-10-m-152-mm.html"/>
    <hyperlink ref="NPR163" r:id="rId26278" tooltip="TUBO ALUMIINO 10 M. - 152 MM" display="http://www.hemppassion.uy/tubo-aluminio-10-m-152-mm.html"/>
    <hyperlink ref="NPS163" r:id="rId26279" tooltip="TUBO ALUMIINO 10 M. - 152 MM" display="http://www.hemppassion.uy/tubo-aluminio-10-m-152-mm.html"/>
    <hyperlink ref="NPT163" r:id="rId26280" tooltip="TUBO ALUMIINO 10 M. - 152 MM" display="http://www.hemppassion.uy/tubo-aluminio-10-m-152-mm.html"/>
    <hyperlink ref="NPU163" r:id="rId26281" tooltip="TUBO ALUMIINO 10 M. - 152 MM" display="http://www.hemppassion.uy/tubo-aluminio-10-m-152-mm.html"/>
    <hyperlink ref="NPV163" r:id="rId26282" tooltip="TUBO ALUMIINO 10 M. - 152 MM" display="http://www.hemppassion.uy/tubo-aluminio-10-m-152-mm.html"/>
    <hyperlink ref="NPW163" r:id="rId26283" tooltip="TUBO ALUMIINO 10 M. - 152 MM" display="http://www.hemppassion.uy/tubo-aluminio-10-m-152-mm.html"/>
    <hyperlink ref="NPX163" r:id="rId26284" tooltip="TUBO ALUMIINO 10 M. - 152 MM" display="http://www.hemppassion.uy/tubo-aluminio-10-m-152-mm.html"/>
    <hyperlink ref="NPY163" r:id="rId26285" tooltip="TUBO ALUMIINO 10 M. - 152 MM" display="http://www.hemppassion.uy/tubo-aluminio-10-m-152-mm.html"/>
    <hyperlink ref="NPZ163" r:id="rId26286" tooltip="TUBO ALUMIINO 10 M. - 152 MM" display="http://www.hemppassion.uy/tubo-aluminio-10-m-152-mm.html"/>
    <hyperlink ref="NQA163" r:id="rId26287" tooltip="TUBO ALUMIINO 10 M. - 152 MM" display="http://www.hemppassion.uy/tubo-aluminio-10-m-152-mm.html"/>
    <hyperlink ref="NQB163" r:id="rId26288" tooltip="TUBO ALUMIINO 10 M. - 152 MM" display="http://www.hemppassion.uy/tubo-aluminio-10-m-152-mm.html"/>
    <hyperlink ref="NQC163" r:id="rId26289" tooltip="TUBO ALUMIINO 10 M. - 152 MM" display="http://www.hemppassion.uy/tubo-aluminio-10-m-152-mm.html"/>
    <hyperlink ref="NQD163" r:id="rId26290" tooltip="TUBO ALUMIINO 10 M. - 152 MM" display="http://www.hemppassion.uy/tubo-aluminio-10-m-152-mm.html"/>
    <hyperlink ref="NQE163" r:id="rId26291" tooltip="TUBO ALUMIINO 10 M. - 152 MM" display="http://www.hemppassion.uy/tubo-aluminio-10-m-152-mm.html"/>
    <hyperlink ref="NQF163" r:id="rId26292" tooltip="TUBO ALUMIINO 10 M. - 152 MM" display="http://www.hemppassion.uy/tubo-aluminio-10-m-152-mm.html"/>
    <hyperlink ref="NQG163" r:id="rId26293" tooltip="TUBO ALUMIINO 10 M. - 152 MM" display="http://www.hemppassion.uy/tubo-aluminio-10-m-152-mm.html"/>
    <hyperlink ref="NQH163" r:id="rId26294" tooltip="TUBO ALUMIINO 10 M. - 152 MM" display="http://www.hemppassion.uy/tubo-aluminio-10-m-152-mm.html"/>
    <hyperlink ref="NQI163" r:id="rId26295" tooltip="TUBO ALUMIINO 10 M. - 152 MM" display="http://www.hemppassion.uy/tubo-aluminio-10-m-152-mm.html"/>
    <hyperlink ref="NQJ163" r:id="rId26296" tooltip="TUBO ALUMIINO 10 M. - 152 MM" display="http://www.hemppassion.uy/tubo-aluminio-10-m-152-mm.html"/>
    <hyperlink ref="NQK163" r:id="rId26297" tooltip="TUBO ALUMIINO 10 M. - 152 MM" display="http://www.hemppassion.uy/tubo-aluminio-10-m-152-mm.html"/>
    <hyperlink ref="NQL163" r:id="rId26298" tooltip="TUBO ALUMIINO 10 M. - 152 MM" display="http://www.hemppassion.uy/tubo-aluminio-10-m-152-mm.html"/>
    <hyperlink ref="NQM163" r:id="rId26299" tooltip="TUBO ALUMIINO 10 M. - 152 MM" display="http://www.hemppassion.uy/tubo-aluminio-10-m-152-mm.html"/>
    <hyperlink ref="NQN163" r:id="rId26300" tooltip="TUBO ALUMIINO 10 M. - 152 MM" display="http://www.hemppassion.uy/tubo-aluminio-10-m-152-mm.html"/>
    <hyperlink ref="NQO163" r:id="rId26301" tooltip="TUBO ALUMIINO 10 M. - 152 MM" display="http://www.hemppassion.uy/tubo-aluminio-10-m-152-mm.html"/>
    <hyperlink ref="NQP163" r:id="rId26302" tooltip="TUBO ALUMIINO 10 M. - 152 MM" display="http://www.hemppassion.uy/tubo-aluminio-10-m-152-mm.html"/>
    <hyperlink ref="NQQ163" r:id="rId26303" tooltip="TUBO ALUMIINO 10 M. - 152 MM" display="http://www.hemppassion.uy/tubo-aluminio-10-m-152-mm.html"/>
    <hyperlink ref="NQR163" r:id="rId26304" tooltip="TUBO ALUMIINO 10 M. - 152 MM" display="http://www.hemppassion.uy/tubo-aluminio-10-m-152-mm.html"/>
    <hyperlink ref="NQS163" r:id="rId26305" tooltip="TUBO ALUMIINO 10 M. - 152 MM" display="http://www.hemppassion.uy/tubo-aluminio-10-m-152-mm.html"/>
    <hyperlink ref="NQT163" r:id="rId26306" tooltip="TUBO ALUMIINO 10 M. - 152 MM" display="http://www.hemppassion.uy/tubo-aluminio-10-m-152-mm.html"/>
    <hyperlink ref="NQU163" r:id="rId26307" tooltip="TUBO ALUMIINO 10 M. - 152 MM" display="http://www.hemppassion.uy/tubo-aluminio-10-m-152-mm.html"/>
    <hyperlink ref="NQV163" r:id="rId26308" tooltip="TUBO ALUMIINO 10 M. - 152 MM" display="http://www.hemppassion.uy/tubo-aluminio-10-m-152-mm.html"/>
    <hyperlink ref="NQW163" r:id="rId26309" tooltip="TUBO ALUMIINO 10 M. - 152 MM" display="http://www.hemppassion.uy/tubo-aluminio-10-m-152-mm.html"/>
    <hyperlink ref="NQX163" r:id="rId26310" tooltip="TUBO ALUMIINO 10 M. - 152 MM" display="http://www.hemppassion.uy/tubo-aluminio-10-m-152-mm.html"/>
    <hyperlink ref="NQY163" r:id="rId26311" tooltip="TUBO ALUMIINO 10 M. - 152 MM" display="http://www.hemppassion.uy/tubo-aluminio-10-m-152-mm.html"/>
    <hyperlink ref="NQZ163" r:id="rId26312" tooltip="TUBO ALUMIINO 10 M. - 152 MM" display="http://www.hemppassion.uy/tubo-aluminio-10-m-152-mm.html"/>
    <hyperlink ref="NRA163" r:id="rId26313" tooltip="TUBO ALUMIINO 10 M. - 152 MM" display="http://www.hemppassion.uy/tubo-aluminio-10-m-152-mm.html"/>
    <hyperlink ref="NRB163" r:id="rId26314" tooltip="TUBO ALUMIINO 10 M. - 152 MM" display="http://www.hemppassion.uy/tubo-aluminio-10-m-152-mm.html"/>
    <hyperlink ref="NRC163" r:id="rId26315" tooltip="TUBO ALUMIINO 10 M. - 152 MM" display="http://www.hemppassion.uy/tubo-aluminio-10-m-152-mm.html"/>
    <hyperlink ref="NRD163" r:id="rId26316" tooltip="TUBO ALUMIINO 10 M. - 152 MM" display="http://www.hemppassion.uy/tubo-aluminio-10-m-152-mm.html"/>
    <hyperlink ref="NRE163" r:id="rId26317" tooltip="TUBO ALUMIINO 10 M. - 152 MM" display="http://www.hemppassion.uy/tubo-aluminio-10-m-152-mm.html"/>
    <hyperlink ref="NRF163" r:id="rId26318" tooltip="TUBO ALUMIINO 10 M. - 152 MM" display="http://www.hemppassion.uy/tubo-aluminio-10-m-152-mm.html"/>
    <hyperlink ref="NRG163" r:id="rId26319" tooltip="TUBO ALUMIINO 10 M. - 152 MM" display="http://www.hemppassion.uy/tubo-aluminio-10-m-152-mm.html"/>
    <hyperlink ref="NRH163" r:id="rId26320" tooltip="TUBO ALUMIINO 10 M. - 152 MM" display="http://www.hemppassion.uy/tubo-aluminio-10-m-152-mm.html"/>
    <hyperlink ref="NRI163" r:id="rId26321" tooltip="TUBO ALUMIINO 10 M. - 152 MM" display="http://www.hemppassion.uy/tubo-aluminio-10-m-152-mm.html"/>
    <hyperlink ref="NRJ163" r:id="rId26322" tooltip="TUBO ALUMIINO 10 M. - 152 MM" display="http://www.hemppassion.uy/tubo-aluminio-10-m-152-mm.html"/>
    <hyperlink ref="NRK163" r:id="rId26323" tooltip="TUBO ALUMIINO 10 M. - 152 MM" display="http://www.hemppassion.uy/tubo-aluminio-10-m-152-mm.html"/>
    <hyperlink ref="NRL163" r:id="rId26324" tooltip="TUBO ALUMIINO 10 M. - 152 MM" display="http://www.hemppassion.uy/tubo-aluminio-10-m-152-mm.html"/>
    <hyperlink ref="NRM163" r:id="rId26325" tooltip="TUBO ALUMIINO 10 M. - 152 MM" display="http://www.hemppassion.uy/tubo-aluminio-10-m-152-mm.html"/>
    <hyperlink ref="NRN163" r:id="rId26326" tooltip="TUBO ALUMIINO 10 M. - 152 MM" display="http://www.hemppassion.uy/tubo-aluminio-10-m-152-mm.html"/>
    <hyperlink ref="NRO163" r:id="rId26327" tooltip="TUBO ALUMIINO 10 M. - 152 MM" display="http://www.hemppassion.uy/tubo-aluminio-10-m-152-mm.html"/>
    <hyperlink ref="NRP163" r:id="rId26328" tooltip="TUBO ALUMIINO 10 M. - 152 MM" display="http://www.hemppassion.uy/tubo-aluminio-10-m-152-mm.html"/>
    <hyperlink ref="NRQ163" r:id="rId26329" tooltip="TUBO ALUMIINO 10 M. - 152 MM" display="http://www.hemppassion.uy/tubo-aluminio-10-m-152-mm.html"/>
    <hyperlink ref="NRR163" r:id="rId26330" tooltip="TUBO ALUMIINO 10 M. - 152 MM" display="http://www.hemppassion.uy/tubo-aluminio-10-m-152-mm.html"/>
    <hyperlink ref="NRS163" r:id="rId26331" tooltip="TUBO ALUMIINO 10 M. - 152 MM" display="http://www.hemppassion.uy/tubo-aluminio-10-m-152-mm.html"/>
    <hyperlink ref="NRT163" r:id="rId26332" tooltip="TUBO ALUMIINO 10 M. - 152 MM" display="http://www.hemppassion.uy/tubo-aluminio-10-m-152-mm.html"/>
    <hyperlink ref="NRU163" r:id="rId26333" tooltip="TUBO ALUMIINO 10 M. - 152 MM" display="http://www.hemppassion.uy/tubo-aluminio-10-m-152-mm.html"/>
    <hyperlink ref="NRV163" r:id="rId26334" tooltip="TUBO ALUMIINO 10 M. - 152 MM" display="http://www.hemppassion.uy/tubo-aluminio-10-m-152-mm.html"/>
    <hyperlink ref="NRW163" r:id="rId26335" tooltip="TUBO ALUMIINO 10 M. - 152 MM" display="http://www.hemppassion.uy/tubo-aluminio-10-m-152-mm.html"/>
    <hyperlink ref="NRX163" r:id="rId26336" tooltip="TUBO ALUMIINO 10 M. - 152 MM" display="http://www.hemppassion.uy/tubo-aluminio-10-m-152-mm.html"/>
    <hyperlink ref="NRY163" r:id="rId26337" tooltip="TUBO ALUMIINO 10 M. - 152 MM" display="http://www.hemppassion.uy/tubo-aluminio-10-m-152-mm.html"/>
    <hyperlink ref="NRZ163" r:id="rId26338" tooltip="TUBO ALUMIINO 10 M. - 152 MM" display="http://www.hemppassion.uy/tubo-aluminio-10-m-152-mm.html"/>
    <hyperlink ref="NSA163" r:id="rId26339" tooltip="TUBO ALUMIINO 10 M. - 152 MM" display="http://www.hemppassion.uy/tubo-aluminio-10-m-152-mm.html"/>
    <hyperlink ref="NSB163" r:id="rId26340" tooltip="TUBO ALUMIINO 10 M. - 152 MM" display="http://www.hemppassion.uy/tubo-aluminio-10-m-152-mm.html"/>
    <hyperlink ref="NSC163" r:id="rId26341" tooltip="TUBO ALUMIINO 10 M. - 152 MM" display="http://www.hemppassion.uy/tubo-aluminio-10-m-152-mm.html"/>
    <hyperlink ref="NSD163" r:id="rId26342" tooltip="TUBO ALUMIINO 10 M. - 152 MM" display="http://www.hemppassion.uy/tubo-aluminio-10-m-152-mm.html"/>
    <hyperlink ref="NSE163" r:id="rId26343" tooltip="TUBO ALUMIINO 10 M. - 152 MM" display="http://www.hemppassion.uy/tubo-aluminio-10-m-152-mm.html"/>
    <hyperlink ref="NSF163" r:id="rId26344" tooltip="TUBO ALUMIINO 10 M. - 152 MM" display="http://www.hemppassion.uy/tubo-aluminio-10-m-152-mm.html"/>
    <hyperlink ref="NSG163" r:id="rId26345" tooltip="TUBO ALUMIINO 10 M. - 152 MM" display="http://www.hemppassion.uy/tubo-aluminio-10-m-152-mm.html"/>
    <hyperlink ref="NSH163" r:id="rId26346" tooltip="TUBO ALUMIINO 10 M. - 152 MM" display="http://www.hemppassion.uy/tubo-aluminio-10-m-152-mm.html"/>
    <hyperlink ref="NSI163" r:id="rId26347" tooltip="TUBO ALUMIINO 10 M. - 152 MM" display="http://www.hemppassion.uy/tubo-aluminio-10-m-152-mm.html"/>
    <hyperlink ref="NSJ163" r:id="rId26348" tooltip="TUBO ALUMIINO 10 M. - 152 MM" display="http://www.hemppassion.uy/tubo-aluminio-10-m-152-mm.html"/>
    <hyperlink ref="NSK163" r:id="rId26349" tooltip="TUBO ALUMIINO 10 M. - 152 MM" display="http://www.hemppassion.uy/tubo-aluminio-10-m-152-mm.html"/>
    <hyperlink ref="NSL163" r:id="rId26350" tooltip="TUBO ALUMIINO 10 M. - 152 MM" display="http://www.hemppassion.uy/tubo-aluminio-10-m-152-mm.html"/>
    <hyperlink ref="NSM163" r:id="rId26351" tooltip="TUBO ALUMIINO 10 M. - 152 MM" display="http://www.hemppassion.uy/tubo-aluminio-10-m-152-mm.html"/>
    <hyperlink ref="NSN163" r:id="rId26352" tooltip="TUBO ALUMIINO 10 M. - 152 MM" display="http://www.hemppassion.uy/tubo-aluminio-10-m-152-mm.html"/>
    <hyperlink ref="NSO163" r:id="rId26353" tooltip="TUBO ALUMIINO 10 M. - 152 MM" display="http://www.hemppassion.uy/tubo-aluminio-10-m-152-mm.html"/>
    <hyperlink ref="NSP163" r:id="rId26354" tooltip="TUBO ALUMIINO 10 M. - 152 MM" display="http://www.hemppassion.uy/tubo-aluminio-10-m-152-mm.html"/>
    <hyperlink ref="NSQ163" r:id="rId26355" tooltip="TUBO ALUMIINO 10 M. - 152 MM" display="http://www.hemppassion.uy/tubo-aluminio-10-m-152-mm.html"/>
    <hyperlink ref="NSR163" r:id="rId26356" tooltip="TUBO ALUMIINO 10 M. - 152 MM" display="http://www.hemppassion.uy/tubo-aluminio-10-m-152-mm.html"/>
    <hyperlink ref="NSS163" r:id="rId26357" tooltip="TUBO ALUMIINO 10 M. - 152 MM" display="http://www.hemppassion.uy/tubo-aluminio-10-m-152-mm.html"/>
    <hyperlink ref="NST163" r:id="rId26358" tooltip="TUBO ALUMIINO 10 M. - 152 MM" display="http://www.hemppassion.uy/tubo-aluminio-10-m-152-mm.html"/>
    <hyperlink ref="NSU163" r:id="rId26359" tooltip="TUBO ALUMIINO 10 M. - 152 MM" display="http://www.hemppassion.uy/tubo-aluminio-10-m-152-mm.html"/>
    <hyperlink ref="NSV163" r:id="rId26360" tooltip="TUBO ALUMIINO 10 M. - 152 MM" display="http://www.hemppassion.uy/tubo-aluminio-10-m-152-mm.html"/>
    <hyperlink ref="NSW163" r:id="rId26361" tooltip="TUBO ALUMIINO 10 M. - 152 MM" display="http://www.hemppassion.uy/tubo-aluminio-10-m-152-mm.html"/>
    <hyperlink ref="NSX163" r:id="rId26362" tooltip="TUBO ALUMIINO 10 M. - 152 MM" display="http://www.hemppassion.uy/tubo-aluminio-10-m-152-mm.html"/>
    <hyperlink ref="NSY163" r:id="rId26363" tooltip="TUBO ALUMIINO 10 M. - 152 MM" display="http://www.hemppassion.uy/tubo-aluminio-10-m-152-mm.html"/>
    <hyperlink ref="NSZ163" r:id="rId26364" tooltip="TUBO ALUMIINO 10 M. - 152 MM" display="http://www.hemppassion.uy/tubo-aluminio-10-m-152-mm.html"/>
    <hyperlink ref="NTA163" r:id="rId26365" tooltip="TUBO ALUMIINO 10 M. - 152 MM" display="http://www.hemppassion.uy/tubo-aluminio-10-m-152-mm.html"/>
    <hyperlink ref="NTB163" r:id="rId26366" tooltip="TUBO ALUMIINO 10 M. - 152 MM" display="http://www.hemppassion.uy/tubo-aluminio-10-m-152-mm.html"/>
    <hyperlink ref="NTC163" r:id="rId26367" tooltip="TUBO ALUMIINO 10 M. - 152 MM" display="http://www.hemppassion.uy/tubo-aluminio-10-m-152-mm.html"/>
    <hyperlink ref="NTD163" r:id="rId26368" tooltip="TUBO ALUMIINO 10 M. - 152 MM" display="http://www.hemppassion.uy/tubo-aluminio-10-m-152-mm.html"/>
    <hyperlink ref="NTE163" r:id="rId26369" tooltip="TUBO ALUMIINO 10 M. - 152 MM" display="http://www.hemppassion.uy/tubo-aluminio-10-m-152-mm.html"/>
    <hyperlink ref="NTF163" r:id="rId26370" tooltip="TUBO ALUMIINO 10 M. - 152 MM" display="http://www.hemppassion.uy/tubo-aluminio-10-m-152-mm.html"/>
    <hyperlink ref="NTG163" r:id="rId26371" tooltip="TUBO ALUMIINO 10 M. - 152 MM" display="http://www.hemppassion.uy/tubo-aluminio-10-m-152-mm.html"/>
    <hyperlink ref="NTH163" r:id="rId26372" tooltip="TUBO ALUMIINO 10 M. - 152 MM" display="http://www.hemppassion.uy/tubo-aluminio-10-m-152-mm.html"/>
    <hyperlink ref="NTI163" r:id="rId26373" tooltip="TUBO ALUMIINO 10 M. - 152 MM" display="http://www.hemppassion.uy/tubo-aluminio-10-m-152-mm.html"/>
    <hyperlink ref="NTJ163" r:id="rId26374" tooltip="TUBO ALUMIINO 10 M. - 152 MM" display="http://www.hemppassion.uy/tubo-aluminio-10-m-152-mm.html"/>
    <hyperlink ref="NTK163" r:id="rId26375" tooltip="TUBO ALUMIINO 10 M. - 152 MM" display="http://www.hemppassion.uy/tubo-aluminio-10-m-152-mm.html"/>
    <hyperlink ref="NTL163" r:id="rId26376" tooltip="TUBO ALUMIINO 10 M. - 152 MM" display="http://www.hemppassion.uy/tubo-aluminio-10-m-152-mm.html"/>
    <hyperlink ref="NTM163" r:id="rId26377" tooltip="TUBO ALUMIINO 10 M. - 152 MM" display="http://www.hemppassion.uy/tubo-aluminio-10-m-152-mm.html"/>
    <hyperlink ref="NTN163" r:id="rId26378" tooltip="TUBO ALUMIINO 10 M. - 152 MM" display="http://www.hemppassion.uy/tubo-aluminio-10-m-152-mm.html"/>
    <hyperlink ref="NTO163" r:id="rId26379" tooltip="TUBO ALUMIINO 10 M. - 152 MM" display="http://www.hemppassion.uy/tubo-aluminio-10-m-152-mm.html"/>
    <hyperlink ref="NTP163" r:id="rId26380" tooltip="TUBO ALUMIINO 10 M. - 152 MM" display="http://www.hemppassion.uy/tubo-aluminio-10-m-152-mm.html"/>
    <hyperlink ref="NTQ163" r:id="rId26381" tooltip="TUBO ALUMIINO 10 M. - 152 MM" display="http://www.hemppassion.uy/tubo-aluminio-10-m-152-mm.html"/>
    <hyperlink ref="NTR163" r:id="rId26382" tooltip="TUBO ALUMIINO 10 M. - 152 MM" display="http://www.hemppassion.uy/tubo-aluminio-10-m-152-mm.html"/>
    <hyperlink ref="NTS163" r:id="rId26383" tooltip="TUBO ALUMIINO 10 M. - 152 MM" display="http://www.hemppassion.uy/tubo-aluminio-10-m-152-mm.html"/>
    <hyperlink ref="NTT163" r:id="rId26384" tooltip="TUBO ALUMIINO 10 M. - 152 MM" display="http://www.hemppassion.uy/tubo-aluminio-10-m-152-mm.html"/>
    <hyperlink ref="NTU163" r:id="rId26385" tooltip="TUBO ALUMIINO 10 M. - 152 MM" display="http://www.hemppassion.uy/tubo-aluminio-10-m-152-mm.html"/>
    <hyperlink ref="NTV163" r:id="rId26386" tooltip="TUBO ALUMIINO 10 M. - 152 MM" display="http://www.hemppassion.uy/tubo-aluminio-10-m-152-mm.html"/>
    <hyperlink ref="NTW163" r:id="rId26387" tooltip="TUBO ALUMIINO 10 M. - 152 MM" display="http://www.hemppassion.uy/tubo-aluminio-10-m-152-mm.html"/>
    <hyperlink ref="NTX163" r:id="rId26388" tooltip="TUBO ALUMIINO 10 M. - 152 MM" display="http://www.hemppassion.uy/tubo-aluminio-10-m-152-mm.html"/>
    <hyperlink ref="NTY163" r:id="rId26389" tooltip="TUBO ALUMIINO 10 M. - 152 MM" display="http://www.hemppassion.uy/tubo-aluminio-10-m-152-mm.html"/>
    <hyperlink ref="NTZ163" r:id="rId26390" tooltip="TUBO ALUMIINO 10 M. - 152 MM" display="http://www.hemppassion.uy/tubo-aluminio-10-m-152-mm.html"/>
    <hyperlink ref="NUA163" r:id="rId26391" tooltip="TUBO ALUMIINO 10 M. - 152 MM" display="http://www.hemppassion.uy/tubo-aluminio-10-m-152-mm.html"/>
    <hyperlink ref="NUB163" r:id="rId26392" tooltip="TUBO ALUMIINO 10 M. - 152 MM" display="http://www.hemppassion.uy/tubo-aluminio-10-m-152-mm.html"/>
    <hyperlink ref="NUC163" r:id="rId26393" tooltip="TUBO ALUMIINO 10 M. - 152 MM" display="http://www.hemppassion.uy/tubo-aluminio-10-m-152-mm.html"/>
    <hyperlink ref="NUD163" r:id="rId26394" tooltip="TUBO ALUMIINO 10 M. - 152 MM" display="http://www.hemppassion.uy/tubo-aluminio-10-m-152-mm.html"/>
    <hyperlink ref="NUE163" r:id="rId26395" tooltip="TUBO ALUMIINO 10 M. - 152 MM" display="http://www.hemppassion.uy/tubo-aluminio-10-m-152-mm.html"/>
    <hyperlink ref="NUF163" r:id="rId26396" tooltip="TUBO ALUMIINO 10 M. - 152 MM" display="http://www.hemppassion.uy/tubo-aluminio-10-m-152-mm.html"/>
    <hyperlink ref="NUG163" r:id="rId26397" tooltip="TUBO ALUMIINO 10 M. - 152 MM" display="http://www.hemppassion.uy/tubo-aluminio-10-m-152-mm.html"/>
    <hyperlink ref="NUH163" r:id="rId26398" tooltip="TUBO ALUMIINO 10 M. - 152 MM" display="http://www.hemppassion.uy/tubo-aluminio-10-m-152-mm.html"/>
    <hyperlink ref="NUI163" r:id="rId26399" tooltip="TUBO ALUMIINO 10 M. - 152 MM" display="http://www.hemppassion.uy/tubo-aluminio-10-m-152-mm.html"/>
    <hyperlink ref="NUJ163" r:id="rId26400" tooltip="TUBO ALUMIINO 10 M. - 152 MM" display="http://www.hemppassion.uy/tubo-aluminio-10-m-152-mm.html"/>
    <hyperlink ref="NUK163" r:id="rId26401" tooltip="TUBO ALUMIINO 10 M. - 152 MM" display="http://www.hemppassion.uy/tubo-aluminio-10-m-152-mm.html"/>
    <hyperlink ref="NUL163" r:id="rId26402" tooltip="TUBO ALUMIINO 10 M. - 152 MM" display="http://www.hemppassion.uy/tubo-aluminio-10-m-152-mm.html"/>
    <hyperlink ref="NUM163" r:id="rId26403" tooltip="TUBO ALUMIINO 10 M. - 152 MM" display="http://www.hemppassion.uy/tubo-aluminio-10-m-152-mm.html"/>
    <hyperlink ref="NUN163" r:id="rId26404" tooltip="TUBO ALUMIINO 10 M. - 152 MM" display="http://www.hemppassion.uy/tubo-aluminio-10-m-152-mm.html"/>
    <hyperlink ref="NUO163" r:id="rId26405" tooltip="TUBO ALUMIINO 10 M. - 152 MM" display="http://www.hemppassion.uy/tubo-aluminio-10-m-152-mm.html"/>
    <hyperlink ref="NUP163" r:id="rId26406" tooltip="TUBO ALUMIINO 10 M. - 152 MM" display="http://www.hemppassion.uy/tubo-aluminio-10-m-152-mm.html"/>
    <hyperlink ref="NUQ163" r:id="rId26407" tooltip="TUBO ALUMIINO 10 M. - 152 MM" display="http://www.hemppassion.uy/tubo-aluminio-10-m-152-mm.html"/>
    <hyperlink ref="NUR163" r:id="rId26408" tooltip="TUBO ALUMIINO 10 M. - 152 MM" display="http://www.hemppassion.uy/tubo-aluminio-10-m-152-mm.html"/>
    <hyperlink ref="NUS163" r:id="rId26409" tooltip="TUBO ALUMIINO 10 M. - 152 MM" display="http://www.hemppassion.uy/tubo-aluminio-10-m-152-mm.html"/>
    <hyperlink ref="NUT163" r:id="rId26410" tooltip="TUBO ALUMIINO 10 M. - 152 MM" display="http://www.hemppassion.uy/tubo-aluminio-10-m-152-mm.html"/>
    <hyperlink ref="NUU163" r:id="rId26411" tooltip="TUBO ALUMIINO 10 M. - 152 MM" display="http://www.hemppassion.uy/tubo-aluminio-10-m-152-mm.html"/>
    <hyperlink ref="NUV163" r:id="rId26412" tooltip="TUBO ALUMIINO 10 M. - 152 MM" display="http://www.hemppassion.uy/tubo-aluminio-10-m-152-mm.html"/>
    <hyperlink ref="NUW163" r:id="rId26413" tooltip="TUBO ALUMIINO 10 M. - 152 MM" display="http://www.hemppassion.uy/tubo-aluminio-10-m-152-mm.html"/>
    <hyperlink ref="NUX163" r:id="rId26414" tooltip="TUBO ALUMIINO 10 M. - 152 MM" display="http://www.hemppassion.uy/tubo-aluminio-10-m-152-mm.html"/>
    <hyperlink ref="NUY163" r:id="rId26415" tooltip="TUBO ALUMIINO 10 M. - 152 MM" display="http://www.hemppassion.uy/tubo-aluminio-10-m-152-mm.html"/>
    <hyperlink ref="NUZ163" r:id="rId26416" tooltip="TUBO ALUMIINO 10 M. - 152 MM" display="http://www.hemppassion.uy/tubo-aluminio-10-m-152-mm.html"/>
    <hyperlink ref="NVA163" r:id="rId26417" tooltip="TUBO ALUMIINO 10 M. - 152 MM" display="http://www.hemppassion.uy/tubo-aluminio-10-m-152-mm.html"/>
    <hyperlink ref="NVB163" r:id="rId26418" tooltip="TUBO ALUMIINO 10 M. - 152 MM" display="http://www.hemppassion.uy/tubo-aluminio-10-m-152-mm.html"/>
    <hyperlink ref="NVC163" r:id="rId26419" tooltip="TUBO ALUMIINO 10 M. - 152 MM" display="http://www.hemppassion.uy/tubo-aluminio-10-m-152-mm.html"/>
    <hyperlink ref="NVD163" r:id="rId26420" tooltip="TUBO ALUMIINO 10 M. - 152 MM" display="http://www.hemppassion.uy/tubo-aluminio-10-m-152-mm.html"/>
    <hyperlink ref="NVE163" r:id="rId26421" tooltip="TUBO ALUMIINO 10 M. - 152 MM" display="http://www.hemppassion.uy/tubo-aluminio-10-m-152-mm.html"/>
    <hyperlink ref="NVF163" r:id="rId26422" tooltip="TUBO ALUMIINO 10 M. - 152 MM" display="http://www.hemppassion.uy/tubo-aluminio-10-m-152-mm.html"/>
    <hyperlink ref="NVG163" r:id="rId26423" tooltip="TUBO ALUMIINO 10 M. - 152 MM" display="http://www.hemppassion.uy/tubo-aluminio-10-m-152-mm.html"/>
    <hyperlink ref="NVH163" r:id="rId26424" tooltip="TUBO ALUMIINO 10 M. - 152 MM" display="http://www.hemppassion.uy/tubo-aluminio-10-m-152-mm.html"/>
    <hyperlink ref="NVI163" r:id="rId26425" tooltip="TUBO ALUMIINO 10 M. - 152 MM" display="http://www.hemppassion.uy/tubo-aluminio-10-m-152-mm.html"/>
    <hyperlink ref="NVJ163" r:id="rId26426" tooltip="TUBO ALUMIINO 10 M. - 152 MM" display="http://www.hemppassion.uy/tubo-aluminio-10-m-152-mm.html"/>
    <hyperlink ref="NVK163" r:id="rId26427" tooltip="TUBO ALUMIINO 10 M. - 152 MM" display="http://www.hemppassion.uy/tubo-aluminio-10-m-152-mm.html"/>
    <hyperlink ref="NVL163" r:id="rId26428" tooltip="TUBO ALUMIINO 10 M. - 152 MM" display="http://www.hemppassion.uy/tubo-aluminio-10-m-152-mm.html"/>
    <hyperlink ref="NVM163" r:id="rId26429" tooltip="TUBO ALUMIINO 10 M. - 152 MM" display="http://www.hemppassion.uy/tubo-aluminio-10-m-152-mm.html"/>
    <hyperlink ref="NVN163" r:id="rId26430" tooltip="TUBO ALUMIINO 10 M. - 152 MM" display="http://www.hemppassion.uy/tubo-aluminio-10-m-152-mm.html"/>
    <hyperlink ref="NVO163" r:id="rId26431" tooltip="TUBO ALUMIINO 10 M. - 152 MM" display="http://www.hemppassion.uy/tubo-aluminio-10-m-152-mm.html"/>
    <hyperlink ref="NVP163" r:id="rId26432" tooltip="TUBO ALUMIINO 10 M. - 152 MM" display="http://www.hemppassion.uy/tubo-aluminio-10-m-152-mm.html"/>
    <hyperlink ref="NVQ163" r:id="rId26433" tooltip="TUBO ALUMIINO 10 M. - 152 MM" display="http://www.hemppassion.uy/tubo-aluminio-10-m-152-mm.html"/>
    <hyperlink ref="NVR163" r:id="rId26434" tooltip="TUBO ALUMIINO 10 M. - 152 MM" display="http://www.hemppassion.uy/tubo-aluminio-10-m-152-mm.html"/>
    <hyperlink ref="NVS163" r:id="rId26435" tooltip="TUBO ALUMIINO 10 M. - 152 MM" display="http://www.hemppassion.uy/tubo-aluminio-10-m-152-mm.html"/>
    <hyperlink ref="NVT163" r:id="rId26436" tooltip="TUBO ALUMIINO 10 M. - 152 MM" display="http://www.hemppassion.uy/tubo-aluminio-10-m-152-mm.html"/>
    <hyperlink ref="NVU163" r:id="rId26437" tooltip="TUBO ALUMIINO 10 M. - 152 MM" display="http://www.hemppassion.uy/tubo-aluminio-10-m-152-mm.html"/>
    <hyperlink ref="NVV163" r:id="rId26438" tooltip="TUBO ALUMIINO 10 M. - 152 MM" display="http://www.hemppassion.uy/tubo-aluminio-10-m-152-mm.html"/>
    <hyperlink ref="NVW163" r:id="rId26439" tooltip="TUBO ALUMIINO 10 M. - 152 MM" display="http://www.hemppassion.uy/tubo-aluminio-10-m-152-mm.html"/>
    <hyperlink ref="NVX163" r:id="rId26440" tooltip="TUBO ALUMIINO 10 M. - 152 MM" display="http://www.hemppassion.uy/tubo-aluminio-10-m-152-mm.html"/>
    <hyperlink ref="NVY163" r:id="rId26441" tooltip="TUBO ALUMIINO 10 M. - 152 MM" display="http://www.hemppassion.uy/tubo-aluminio-10-m-152-mm.html"/>
    <hyperlink ref="NVZ163" r:id="rId26442" tooltip="TUBO ALUMIINO 10 M. - 152 MM" display="http://www.hemppassion.uy/tubo-aluminio-10-m-152-mm.html"/>
    <hyperlink ref="NWA163" r:id="rId26443" tooltip="TUBO ALUMIINO 10 M. - 152 MM" display="http://www.hemppassion.uy/tubo-aluminio-10-m-152-mm.html"/>
    <hyperlink ref="NWB163" r:id="rId26444" tooltip="TUBO ALUMIINO 10 M. - 152 MM" display="http://www.hemppassion.uy/tubo-aluminio-10-m-152-mm.html"/>
    <hyperlink ref="NWC163" r:id="rId26445" tooltip="TUBO ALUMIINO 10 M. - 152 MM" display="http://www.hemppassion.uy/tubo-aluminio-10-m-152-mm.html"/>
    <hyperlink ref="NWD163" r:id="rId26446" tooltip="TUBO ALUMIINO 10 M. - 152 MM" display="http://www.hemppassion.uy/tubo-aluminio-10-m-152-mm.html"/>
    <hyperlink ref="NWE163" r:id="rId26447" tooltip="TUBO ALUMIINO 10 M. - 152 MM" display="http://www.hemppassion.uy/tubo-aluminio-10-m-152-mm.html"/>
    <hyperlink ref="NWF163" r:id="rId26448" tooltip="TUBO ALUMIINO 10 M. - 152 MM" display="http://www.hemppassion.uy/tubo-aluminio-10-m-152-mm.html"/>
    <hyperlink ref="NWG163" r:id="rId26449" tooltip="TUBO ALUMIINO 10 M. - 152 MM" display="http://www.hemppassion.uy/tubo-aluminio-10-m-152-mm.html"/>
    <hyperlink ref="NWH163" r:id="rId26450" tooltip="TUBO ALUMIINO 10 M. - 152 MM" display="http://www.hemppassion.uy/tubo-aluminio-10-m-152-mm.html"/>
    <hyperlink ref="NWI163" r:id="rId26451" tooltip="TUBO ALUMIINO 10 M. - 152 MM" display="http://www.hemppassion.uy/tubo-aluminio-10-m-152-mm.html"/>
    <hyperlink ref="NWJ163" r:id="rId26452" tooltip="TUBO ALUMIINO 10 M. - 152 MM" display="http://www.hemppassion.uy/tubo-aluminio-10-m-152-mm.html"/>
    <hyperlink ref="NWK163" r:id="rId26453" tooltip="TUBO ALUMIINO 10 M. - 152 MM" display="http://www.hemppassion.uy/tubo-aluminio-10-m-152-mm.html"/>
    <hyperlink ref="NWL163" r:id="rId26454" tooltip="TUBO ALUMIINO 10 M. - 152 MM" display="http://www.hemppassion.uy/tubo-aluminio-10-m-152-mm.html"/>
    <hyperlink ref="NWM163" r:id="rId26455" tooltip="TUBO ALUMIINO 10 M. - 152 MM" display="http://www.hemppassion.uy/tubo-aluminio-10-m-152-mm.html"/>
    <hyperlink ref="NWN163" r:id="rId26456" tooltip="TUBO ALUMIINO 10 M. - 152 MM" display="http://www.hemppassion.uy/tubo-aluminio-10-m-152-mm.html"/>
    <hyperlink ref="NWO163" r:id="rId26457" tooltip="TUBO ALUMIINO 10 M. - 152 MM" display="http://www.hemppassion.uy/tubo-aluminio-10-m-152-mm.html"/>
    <hyperlink ref="NWP163" r:id="rId26458" tooltip="TUBO ALUMIINO 10 M. - 152 MM" display="http://www.hemppassion.uy/tubo-aluminio-10-m-152-mm.html"/>
    <hyperlink ref="NWQ163" r:id="rId26459" tooltip="TUBO ALUMIINO 10 M. - 152 MM" display="http://www.hemppassion.uy/tubo-aluminio-10-m-152-mm.html"/>
    <hyperlink ref="NWR163" r:id="rId26460" tooltip="TUBO ALUMIINO 10 M. - 152 MM" display="http://www.hemppassion.uy/tubo-aluminio-10-m-152-mm.html"/>
    <hyperlink ref="NWS163" r:id="rId26461" tooltip="TUBO ALUMIINO 10 M. - 152 MM" display="http://www.hemppassion.uy/tubo-aluminio-10-m-152-mm.html"/>
    <hyperlink ref="NWT163" r:id="rId26462" tooltip="TUBO ALUMIINO 10 M. - 152 MM" display="http://www.hemppassion.uy/tubo-aluminio-10-m-152-mm.html"/>
    <hyperlink ref="NWU163" r:id="rId26463" tooltip="TUBO ALUMIINO 10 M. - 152 MM" display="http://www.hemppassion.uy/tubo-aluminio-10-m-152-mm.html"/>
    <hyperlink ref="NWV163" r:id="rId26464" tooltip="TUBO ALUMIINO 10 M. - 152 MM" display="http://www.hemppassion.uy/tubo-aluminio-10-m-152-mm.html"/>
    <hyperlink ref="NWW163" r:id="rId26465" tooltip="TUBO ALUMIINO 10 M. - 152 MM" display="http://www.hemppassion.uy/tubo-aluminio-10-m-152-mm.html"/>
    <hyperlink ref="NWX163" r:id="rId26466" tooltip="TUBO ALUMIINO 10 M. - 152 MM" display="http://www.hemppassion.uy/tubo-aluminio-10-m-152-mm.html"/>
    <hyperlink ref="NWY163" r:id="rId26467" tooltip="TUBO ALUMIINO 10 M. - 152 MM" display="http://www.hemppassion.uy/tubo-aluminio-10-m-152-mm.html"/>
    <hyperlink ref="NWZ163" r:id="rId26468" tooltip="TUBO ALUMIINO 10 M. - 152 MM" display="http://www.hemppassion.uy/tubo-aluminio-10-m-152-mm.html"/>
    <hyperlink ref="NXA163" r:id="rId26469" tooltip="TUBO ALUMIINO 10 M. - 152 MM" display="http://www.hemppassion.uy/tubo-aluminio-10-m-152-mm.html"/>
    <hyperlink ref="NXB163" r:id="rId26470" tooltip="TUBO ALUMIINO 10 M. - 152 MM" display="http://www.hemppassion.uy/tubo-aluminio-10-m-152-mm.html"/>
    <hyperlink ref="NXC163" r:id="rId26471" tooltip="TUBO ALUMIINO 10 M. - 152 MM" display="http://www.hemppassion.uy/tubo-aluminio-10-m-152-mm.html"/>
    <hyperlink ref="NXD163" r:id="rId26472" tooltip="TUBO ALUMIINO 10 M. - 152 MM" display="http://www.hemppassion.uy/tubo-aluminio-10-m-152-mm.html"/>
    <hyperlink ref="NXE163" r:id="rId26473" tooltip="TUBO ALUMIINO 10 M. - 152 MM" display="http://www.hemppassion.uy/tubo-aluminio-10-m-152-mm.html"/>
    <hyperlink ref="NXF163" r:id="rId26474" tooltip="TUBO ALUMIINO 10 M. - 152 MM" display="http://www.hemppassion.uy/tubo-aluminio-10-m-152-mm.html"/>
    <hyperlink ref="NXG163" r:id="rId26475" tooltip="TUBO ALUMIINO 10 M. - 152 MM" display="http://www.hemppassion.uy/tubo-aluminio-10-m-152-mm.html"/>
    <hyperlink ref="NXH163" r:id="rId26476" tooltip="TUBO ALUMIINO 10 M. - 152 MM" display="http://www.hemppassion.uy/tubo-aluminio-10-m-152-mm.html"/>
    <hyperlink ref="NXI163" r:id="rId26477" tooltip="TUBO ALUMIINO 10 M. - 152 MM" display="http://www.hemppassion.uy/tubo-aluminio-10-m-152-mm.html"/>
    <hyperlink ref="NXJ163" r:id="rId26478" tooltip="TUBO ALUMIINO 10 M. - 152 MM" display="http://www.hemppassion.uy/tubo-aluminio-10-m-152-mm.html"/>
    <hyperlink ref="NXK163" r:id="rId26479" tooltip="TUBO ALUMIINO 10 M. - 152 MM" display="http://www.hemppassion.uy/tubo-aluminio-10-m-152-mm.html"/>
    <hyperlink ref="NXL163" r:id="rId26480" tooltip="TUBO ALUMIINO 10 M. - 152 MM" display="http://www.hemppassion.uy/tubo-aluminio-10-m-152-mm.html"/>
    <hyperlink ref="NXM163" r:id="rId26481" tooltip="TUBO ALUMIINO 10 M. - 152 MM" display="http://www.hemppassion.uy/tubo-aluminio-10-m-152-mm.html"/>
    <hyperlink ref="NXN163" r:id="rId26482" tooltip="TUBO ALUMIINO 10 M. - 152 MM" display="http://www.hemppassion.uy/tubo-aluminio-10-m-152-mm.html"/>
    <hyperlink ref="NXO163" r:id="rId26483" tooltip="TUBO ALUMIINO 10 M. - 152 MM" display="http://www.hemppassion.uy/tubo-aluminio-10-m-152-mm.html"/>
    <hyperlink ref="NXP163" r:id="rId26484" tooltip="TUBO ALUMIINO 10 M. - 152 MM" display="http://www.hemppassion.uy/tubo-aluminio-10-m-152-mm.html"/>
    <hyperlink ref="NXQ163" r:id="rId26485" tooltip="TUBO ALUMIINO 10 M. - 152 MM" display="http://www.hemppassion.uy/tubo-aluminio-10-m-152-mm.html"/>
    <hyperlink ref="NXR163" r:id="rId26486" tooltip="TUBO ALUMIINO 10 M. - 152 MM" display="http://www.hemppassion.uy/tubo-aluminio-10-m-152-mm.html"/>
    <hyperlink ref="NXS163" r:id="rId26487" tooltip="TUBO ALUMIINO 10 M. - 152 MM" display="http://www.hemppassion.uy/tubo-aluminio-10-m-152-mm.html"/>
    <hyperlink ref="NXT163" r:id="rId26488" tooltip="TUBO ALUMIINO 10 M. - 152 MM" display="http://www.hemppassion.uy/tubo-aluminio-10-m-152-mm.html"/>
    <hyperlink ref="NXU163" r:id="rId26489" tooltip="TUBO ALUMIINO 10 M. - 152 MM" display="http://www.hemppassion.uy/tubo-aluminio-10-m-152-mm.html"/>
    <hyperlink ref="NXV163" r:id="rId26490" tooltip="TUBO ALUMIINO 10 M. - 152 MM" display="http://www.hemppassion.uy/tubo-aluminio-10-m-152-mm.html"/>
    <hyperlink ref="NXW163" r:id="rId26491" tooltip="TUBO ALUMIINO 10 M. - 152 MM" display="http://www.hemppassion.uy/tubo-aluminio-10-m-152-mm.html"/>
    <hyperlink ref="NXX163" r:id="rId26492" tooltip="TUBO ALUMIINO 10 M. - 152 MM" display="http://www.hemppassion.uy/tubo-aluminio-10-m-152-mm.html"/>
    <hyperlink ref="NXY163" r:id="rId26493" tooltip="TUBO ALUMIINO 10 M. - 152 MM" display="http://www.hemppassion.uy/tubo-aluminio-10-m-152-mm.html"/>
    <hyperlink ref="NXZ163" r:id="rId26494" tooltip="TUBO ALUMIINO 10 M. - 152 MM" display="http://www.hemppassion.uy/tubo-aluminio-10-m-152-mm.html"/>
    <hyperlink ref="NYA163" r:id="rId26495" tooltip="TUBO ALUMIINO 10 M. - 152 MM" display="http://www.hemppassion.uy/tubo-aluminio-10-m-152-mm.html"/>
    <hyperlink ref="NYB163" r:id="rId26496" tooltip="TUBO ALUMIINO 10 M. - 152 MM" display="http://www.hemppassion.uy/tubo-aluminio-10-m-152-mm.html"/>
    <hyperlink ref="NYC163" r:id="rId26497" tooltip="TUBO ALUMIINO 10 M. - 152 MM" display="http://www.hemppassion.uy/tubo-aluminio-10-m-152-mm.html"/>
    <hyperlink ref="NYD163" r:id="rId26498" tooltip="TUBO ALUMIINO 10 M. - 152 MM" display="http://www.hemppassion.uy/tubo-aluminio-10-m-152-mm.html"/>
    <hyperlink ref="NYE163" r:id="rId26499" tooltip="TUBO ALUMIINO 10 M. - 152 MM" display="http://www.hemppassion.uy/tubo-aluminio-10-m-152-mm.html"/>
    <hyperlink ref="NYF163" r:id="rId26500" tooltip="TUBO ALUMIINO 10 M. - 152 MM" display="http://www.hemppassion.uy/tubo-aluminio-10-m-152-mm.html"/>
    <hyperlink ref="NYG163" r:id="rId26501" tooltip="TUBO ALUMIINO 10 M. - 152 MM" display="http://www.hemppassion.uy/tubo-aluminio-10-m-152-mm.html"/>
    <hyperlink ref="NYH163" r:id="rId26502" tooltip="TUBO ALUMIINO 10 M. - 152 MM" display="http://www.hemppassion.uy/tubo-aluminio-10-m-152-mm.html"/>
    <hyperlink ref="NYI163" r:id="rId26503" tooltip="TUBO ALUMIINO 10 M. - 152 MM" display="http://www.hemppassion.uy/tubo-aluminio-10-m-152-mm.html"/>
    <hyperlink ref="NYJ163" r:id="rId26504" tooltip="TUBO ALUMIINO 10 M. - 152 MM" display="http://www.hemppassion.uy/tubo-aluminio-10-m-152-mm.html"/>
    <hyperlink ref="NYK163" r:id="rId26505" tooltip="TUBO ALUMIINO 10 M. - 152 MM" display="http://www.hemppassion.uy/tubo-aluminio-10-m-152-mm.html"/>
    <hyperlink ref="NYL163" r:id="rId26506" tooltip="TUBO ALUMIINO 10 M. - 152 MM" display="http://www.hemppassion.uy/tubo-aluminio-10-m-152-mm.html"/>
    <hyperlink ref="NYM163" r:id="rId26507" tooltip="TUBO ALUMIINO 10 M. - 152 MM" display="http://www.hemppassion.uy/tubo-aluminio-10-m-152-mm.html"/>
    <hyperlink ref="NYN163" r:id="rId26508" tooltip="TUBO ALUMIINO 10 M. - 152 MM" display="http://www.hemppassion.uy/tubo-aluminio-10-m-152-mm.html"/>
    <hyperlink ref="NYO163" r:id="rId26509" tooltip="TUBO ALUMIINO 10 M. - 152 MM" display="http://www.hemppassion.uy/tubo-aluminio-10-m-152-mm.html"/>
    <hyperlink ref="NYP163" r:id="rId26510" tooltip="TUBO ALUMIINO 10 M. - 152 MM" display="http://www.hemppassion.uy/tubo-aluminio-10-m-152-mm.html"/>
    <hyperlink ref="NYQ163" r:id="rId26511" tooltip="TUBO ALUMIINO 10 M. - 152 MM" display="http://www.hemppassion.uy/tubo-aluminio-10-m-152-mm.html"/>
    <hyperlink ref="NYR163" r:id="rId26512" tooltip="TUBO ALUMIINO 10 M. - 152 MM" display="http://www.hemppassion.uy/tubo-aluminio-10-m-152-mm.html"/>
    <hyperlink ref="NYS163" r:id="rId26513" tooltip="TUBO ALUMIINO 10 M. - 152 MM" display="http://www.hemppassion.uy/tubo-aluminio-10-m-152-mm.html"/>
    <hyperlink ref="NYT163" r:id="rId26514" tooltip="TUBO ALUMIINO 10 M. - 152 MM" display="http://www.hemppassion.uy/tubo-aluminio-10-m-152-mm.html"/>
    <hyperlink ref="NYU163" r:id="rId26515" tooltip="TUBO ALUMIINO 10 M. - 152 MM" display="http://www.hemppassion.uy/tubo-aluminio-10-m-152-mm.html"/>
    <hyperlink ref="NYV163" r:id="rId26516" tooltip="TUBO ALUMIINO 10 M. - 152 MM" display="http://www.hemppassion.uy/tubo-aluminio-10-m-152-mm.html"/>
    <hyperlink ref="NYW163" r:id="rId26517" tooltip="TUBO ALUMIINO 10 M. - 152 MM" display="http://www.hemppassion.uy/tubo-aluminio-10-m-152-mm.html"/>
    <hyperlink ref="NYX163" r:id="rId26518" tooltip="TUBO ALUMIINO 10 M. - 152 MM" display="http://www.hemppassion.uy/tubo-aluminio-10-m-152-mm.html"/>
    <hyperlink ref="NYY163" r:id="rId26519" tooltip="TUBO ALUMIINO 10 M. - 152 MM" display="http://www.hemppassion.uy/tubo-aluminio-10-m-152-mm.html"/>
    <hyperlink ref="NYZ163" r:id="rId26520" tooltip="TUBO ALUMIINO 10 M. - 152 MM" display="http://www.hemppassion.uy/tubo-aluminio-10-m-152-mm.html"/>
    <hyperlink ref="NZA163" r:id="rId26521" tooltip="TUBO ALUMIINO 10 M. - 152 MM" display="http://www.hemppassion.uy/tubo-aluminio-10-m-152-mm.html"/>
    <hyperlink ref="NZB163" r:id="rId26522" tooltip="TUBO ALUMIINO 10 M. - 152 MM" display="http://www.hemppassion.uy/tubo-aluminio-10-m-152-mm.html"/>
    <hyperlink ref="NZC163" r:id="rId26523" tooltip="TUBO ALUMIINO 10 M. - 152 MM" display="http://www.hemppassion.uy/tubo-aluminio-10-m-152-mm.html"/>
    <hyperlink ref="NZD163" r:id="rId26524" tooltip="TUBO ALUMIINO 10 M. - 152 MM" display="http://www.hemppassion.uy/tubo-aluminio-10-m-152-mm.html"/>
    <hyperlink ref="NZE163" r:id="rId26525" tooltip="TUBO ALUMIINO 10 M. - 152 MM" display="http://www.hemppassion.uy/tubo-aluminio-10-m-152-mm.html"/>
    <hyperlink ref="NZF163" r:id="rId26526" tooltip="TUBO ALUMIINO 10 M. - 152 MM" display="http://www.hemppassion.uy/tubo-aluminio-10-m-152-mm.html"/>
    <hyperlink ref="NZG163" r:id="rId26527" tooltip="TUBO ALUMIINO 10 M. - 152 MM" display="http://www.hemppassion.uy/tubo-aluminio-10-m-152-mm.html"/>
    <hyperlink ref="NZH163" r:id="rId26528" tooltip="TUBO ALUMIINO 10 M. - 152 MM" display="http://www.hemppassion.uy/tubo-aluminio-10-m-152-mm.html"/>
    <hyperlink ref="NZI163" r:id="rId26529" tooltip="TUBO ALUMIINO 10 M. - 152 MM" display="http://www.hemppassion.uy/tubo-aluminio-10-m-152-mm.html"/>
    <hyperlink ref="NZJ163" r:id="rId26530" tooltip="TUBO ALUMIINO 10 M. - 152 MM" display="http://www.hemppassion.uy/tubo-aluminio-10-m-152-mm.html"/>
    <hyperlink ref="NZK163" r:id="rId26531" tooltip="TUBO ALUMIINO 10 M. - 152 MM" display="http://www.hemppassion.uy/tubo-aluminio-10-m-152-mm.html"/>
    <hyperlink ref="NZL163" r:id="rId26532" tooltip="TUBO ALUMIINO 10 M. - 152 MM" display="http://www.hemppassion.uy/tubo-aluminio-10-m-152-mm.html"/>
    <hyperlink ref="NZM163" r:id="rId26533" tooltip="TUBO ALUMIINO 10 M. - 152 MM" display="http://www.hemppassion.uy/tubo-aluminio-10-m-152-mm.html"/>
    <hyperlink ref="NZN163" r:id="rId26534" tooltip="TUBO ALUMIINO 10 M. - 152 MM" display="http://www.hemppassion.uy/tubo-aluminio-10-m-152-mm.html"/>
    <hyperlink ref="NZO163" r:id="rId26535" tooltip="TUBO ALUMIINO 10 M. - 152 MM" display="http://www.hemppassion.uy/tubo-aluminio-10-m-152-mm.html"/>
    <hyperlink ref="NZP163" r:id="rId26536" tooltip="TUBO ALUMIINO 10 M. - 152 MM" display="http://www.hemppassion.uy/tubo-aluminio-10-m-152-mm.html"/>
    <hyperlink ref="NZQ163" r:id="rId26537" tooltip="TUBO ALUMIINO 10 M. - 152 MM" display="http://www.hemppassion.uy/tubo-aluminio-10-m-152-mm.html"/>
    <hyperlink ref="NZR163" r:id="rId26538" tooltip="TUBO ALUMIINO 10 M. - 152 MM" display="http://www.hemppassion.uy/tubo-aluminio-10-m-152-mm.html"/>
    <hyperlink ref="NZS163" r:id="rId26539" tooltip="TUBO ALUMIINO 10 M. - 152 MM" display="http://www.hemppassion.uy/tubo-aluminio-10-m-152-mm.html"/>
    <hyperlink ref="NZT163" r:id="rId26540" tooltip="TUBO ALUMIINO 10 M. - 152 MM" display="http://www.hemppassion.uy/tubo-aluminio-10-m-152-mm.html"/>
    <hyperlink ref="NZU163" r:id="rId26541" tooltip="TUBO ALUMIINO 10 M. - 152 MM" display="http://www.hemppassion.uy/tubo-aluminio-10-m-152-mm.html"/>
    <hyperlink ref="NZV163" r:id="rId26542" tooltip="TUBO ALUMIINO 10 M. - 152 MM" display="http://www.hemppassion.uy/tubo-aluminio-10-m-152-mm.html"/>
    <hyperlink ref="NZW163" r:id="rId26543" tooltip="TUBO ALUMIINO 10 M. - 152 MM" display="http://www.hemppassion.uy/tubo-aluminio-10-m-152-mm.html"/>
    <hyperlink ref="NZX163" r:id="rId26544" tooltip="TUBO ALUMIINO 10 M. - 152 MM" display="http://www.hemppassion.uy/tubo-aluminio-10-m-152-mm.html"/>
    <hyperlink ref="NZY163" r:id="rId26545" tooltip="TUBO ALUMIINO 10 M. - 152 MM" display="http://www.hemppassion.uy/tubo-aluminio-10-m-152-mm.html"/>
    <hyperlink ref="NZZ163" r:id="rId26546" tooltip="TUBO ALUMIINO 10 M. - 152 MM" display="http://www.hemppassion.uy/tubo-aluminio-10-m-152-mm.html"/>
    <hyperlink ref="OAA163" r:id="rId26547" tooltip="TUBO ALUMIINO 10 M. - 152 MM" display="http://www.hemppassion.uy/tubo-aluminio-10-m-152-mm.html"/>
    <hyperlink ref="OAB163" r:id="rId26548" tooltip="TUBO ALUMIINO 10 M. - 152 MM" display="http://www.hemppassion.uy/tubo-aluminio-10-m-152-mm.html"/>
    <hyperlink ref="OAC163" r:id="rId26549" tooltip="TUBO ALUMIINO 10 M. - 152 MM" display="http://www.hemppassion.uy/tubo-aluminio-10-m-152-mm.html"/>
    <hyperlink ref="OAD163" r:id="rId26550" tooltip="TUBO ALUMIINO 10 M. - 152 MM" display="http://www.hemppassion.uy/tubo-aluminio-10-m-152-mm.html"/>
    <hyperlink ref="OAE163" r:id="rId26551" tooltip="TUBO ALUMIINO 10 M. - 152 MM" display="http://www.hemppassion.uy/tubo-aluminio-10-m-152-mm.html"/>
    <hyperlink ref="OAF163" r:id="rId26552" tooltip="TUBO ALUMIINO 10 M. - 152 MM" display="http://www.hemppassion.uy/tubo-aluminio-10-m-152-mm.html"/>
    <hyperlink ref="OAG163" r:id="rId26553" tooltip="TUBO ALUMIINO 10 M. - 152 MM" display="http://www.hemppassion.uy/tubo-aluminio-10-m-152-mm.html"/>
    <hyperlink ref="OAH163" r:id="rId26554" tooltip="TUBO ALUMIINO 10 M. - 152 MM" display="http://www.hemppassion.uy/tubo-aluminio-10-m-152-mm.html"/>
    <hyperlink ref="OAI163" r:id="rId26555" tooltip="TUBO ALUMIINO 10 M. - 152 MM" display="http://www.hemppassion.uy/tubo-aluminio-10-m-152-mm.html"/>
    <hyperlink ref="OAJ163" r:id="rId26556" tooltip="TUBO ALUMIINO 10 M. - 152 MM" display="http://www.hemppassion.uy/tubo-aluminio-10-m-152-mm.html"/>
    <hyperlink ref="OAK163" r:id="rId26557" tooltip="TUBO ALUMIINO 10 M. - 152 MM" display="http://www.hemppassion.uy/tubo-aluminio-10-m-152-mm.html"/>
    <hyperlink ref="OAL163" r:id="rId26558" tooltip="TUBO ALUMIINO 10 M. - 152 MM" display="http://www.hemppassion.uy/tubo-aluminio-10-m-152-mm.html"/>
    <hyperlink ref="OAM163" r:id="rId26559" tooltip="TUBO ALUMIINO 10 M. - 152 MM" display="http://www.hemppassion.uy/tubo-aluminio-10-m-152-mm.html"/>
    <hyperlink ref="OAN163" r:id="rId26560" tooltip="TUBO ALUMIINO 10 M. - 152 MM" display="http://www.hemppassion.uy/tubo-aluminio-10-m-152-mm.html"/>
    <hyperlink ref="OAO163" r:id="rId26561" tooltip="TUBO ALUMIINO 10 M. - 152 MM" display="http://www.hemppassion.uy/tubo-aluminio-10-m-152-mm.html"/>
    <hyperlink ref="OAP163" r:id="rId26562" tooltip="TUBO ALUMIINO 10 M. - 152 MM" display="http://www.hemppassion.uy/tubo-aluminio-10-m-152-mm.html"/>
    <hyperlink ref="OAQ163" r:id="rId26563" tooltip="TUBO ALUMIINO 10 M. - 152 MM" display="http://www.hemppassion.uy/tubo-aluminio-10-m-152-mm.html"/>
    <hyperlink ref="OAR163" r:id="rId26564" tooltip="TUBO ALUMIINO 10 M. - 152 MM" display="http://www.hemppassion.uy/tubo-aluminio-10-m-152-mm.html"/>
    <hyperlink ref="OAS163" r:id="rId26565" tooltip="TUBO ALUMIINO 10 M. - 152 MM" display="http://www.hemppassion.uy/tubo-aluminio-10-m-152-mm.html"/>
    <hyperlink ref="OAT163" r:id="rId26566" tooltip="TUBO ALUMIINO 10 M. - 152 MM" display="http://www.hemppassion.uy/tubo-aluminio-10-m-152-mm.html"/>
    <hyperlink ref="OAU163" r:id="rId26567" tooltip="TUBO ALUMIINO 10 M. - 152 MM" display="http://www.hemppassion.uy/tubo-aluminio-10-m-152-mm.html"/>
    <hyperlink ref="OAV163" r:id="rId26568" tooltip="TUBO ALUMIINO 10 M. - 152 MM" display="http://www.hemppassion.uy/tubo-aluminio-10-m-152-mm.html"/>
    <hyperlink ref="OAW163" r:id="rId26569" tooltip="TUBO ALUMIINO 10 M. - 152 MM" display="http://www.hemppassion.uy/tubo-aluminio-10-m-152-mm.html"/>
    <hyperlink ref="OAX163" r:id="rId26570" tooltip="TUBO ALUMIINO 10 M. - 152 MM" display="http://www.hemppassion.uy/tubo-aluminio-10-m-152-mm.html"/>
    <hyperlink ref="OAY163" r:id="rId26571" tooltip="TUBO ALUMIINO 10 M. - 152 MM" display="http://www.hemppassion.uy/tubo-aluminio-10-m-152-mm.html"/>
    <hyperlink ref="OAZ163" r:id="rId26572" tooltip="TUBO ALUMIINO 10 M. - 152 MM" display="http://www.hemppassion.uy/tubo-aluminio-10-m-152-mm.html"/>
    <hyperlink ref="OBA163" r:id="rId26573" tooltip="TUBO ALUMIINO 10 M. - 152 MM" display="http://www.hemppassion.uy/tubo-aluminio-10-m-152-mm.html"/>
    <hyperlink ref="OBB163" r:id="rId26574" tooltip="TUBO ALUMIINO 10 M. - 152 MM" display="http://www.hemppassion.uy/tubo-aluminio-10-m-152-mm.html"/>
    <hyperlink ref="OBC163" r:id="rId26575" tooltip="TUBO ALUMIINO 10 M. - 152 MM" display="http://www.hemppassion.uy/tubo-aluminio-10-m-152-mm.html"/>
    <hyperlink ref="OBD163" r:id="rId26576" tooltip="TUBO ALUMIINO 10 M. - 152 MM" display="http://www.hemppassion.uy/tubo-aluminio-10-m-152-mm.html"/>
    <hyperlink ref="OBE163" r:id="rId26577" tooltip="TUBO ALUMIINO 10 M. - 152 MM" display="http://www.hemppassion.uy/tubo-aluminio-10-m-152-mm.html"/>
    <hyperlink ref="OBF163" r:id="rId26578" tooltip="TUBO ALUMIINO 10 M. - 152 MM" display="http://www.hemppassion.uy/tubo-aluminio-10-m-152-mm.html"/>
    <hyperlink ref="OBG163" r:id="rId26579" tooltip="TUBO ALUMIINO 10 M. - 152 MM" display="http://www.hemppassion.uy/tubo-aluminio-10-m-152-mm.html"/>
    <hyperlink ref="OBH163" r:id="rId26580" tooltip="TUBO ALUMIINO 10 M. - 152 MM" display="http://www.hemppassion.uy/tubo-aluminio-10-m-152-mm.html"/>
    <hyperlink ref="OBI163" r:id="rId26581" tooltip="TUBO ALUMIINO 10 M. - 152 MM" display="http://www.hemppassion.uy/tubo-aluminio-10-m-152-mm.html"/>
    <hyperlink ref="OBJ163" r:id="rId26582" tooltip="TUBO ALUMIINO 10 M. - 152 MM" display="http://www.hemppassion.uy/tubo-aluminio-10-m-152-mm.html"/>
    <hyperlink ref="OBK163" r:id="rId26583" tooltip="TUBO ALUMIINO 10 M. - 152 MM" display="http://www.hemppassion.uy/tubo-aluminio-10-m-152-mm.html"/>
    <hyperlink ref="OBL163" r:id="rId26584" tooltip="TUBO ALUMIINO 10 M. - 152 MM" display="http://www.hemppassion.uy/tubo-aluminio-10-m-152-mm.html"/>
    <hyperlink ref="OBM163" r:id="rId26585" tooltip="TUBO ALUMIINO 10 M. - 152 MM" display="http://www.hemppassion.uy/tubo-aluminio-10-m-152-mm.html"/>
    <hyperlink ref="OBN163" r:id="rId26586" tooltip="TUBO ALUMIINO 10 M. - 152 MM" display="http://www.hemppassion.uy/tubo-aluminio-10-m-152-mm.html"/>
    <hyperlink ref="OBO163" r:id="rId26587" tooltip="TUBO ALUMIINO 10 M. - 152 MM" display="http://www.hemppassion.uy/tubo-aluminio-10-m-152-mm.html"/>
    <hyperlink ref="OBP163" r:id="rId26588" tooltip="TUBO ALUMIINO 10 M. - 152 MM" display="http://www.hemppassion.uy/tubo-aluminio-10-m-152-mm.html"/>
    <hyperlink ref="OBQ163" r:id="rId26589" tooltip="TUBO ALUMIINO 10 M. - 152 MM" display="http://www.hemppassion.uy/tubo-aluminio-10-m-152-mm.html"/>
    <hyperlink ref="OBR163" r:id="rId26590" tooltip="TUBO ALUMIINO 10 M. - 152 MM" display="http://www.hemppassion.uy/tubo-aluminio-10-m-152-mm.html"/>
    <hyperlink ref="OBS163" r:id="rId26591" tooltip="TUBO ALUMIINO 10 M. - 152 MM" display="http://www.hemppassion.uy/tubo-aluminio-10-m-152-mm.html"/>
    <hyperlink ref="OBT163" r:id="rId26592" tooltip="TUBO ALUMIINO 10 M. - 152 MM" display="http://www.hemppassion.uy/tubo-aluminio-10-m-152-mm.html"/>
    <hyperlink ref="OBU163" r:id="rId26593" tooltip="TUBO ALUMIINO 10 M. - 152 MM" display="http://www.hemppassion.uy/tubo-aluminio-10-m-152-mm.html"/>
    <hyperlink ref="OBV163" r:id="rId26594" tooltip="TUBO ALUMIINO 10 M. - 152 MM" display="http://www.hemppassion.uy/tubo-aluminio-10-m-152-mm.html"/>
    <hyperlink ref="OBW163" r:id="rId26595" tooltip="TUBO ALUMIINO 10 M. - 152 MM" display="http://www.hemppassion.uy/tubo-aluminio-10-m-152-mm.html"/>
    <hyperlink ref="OBX163" r:id="rId26596" tooltip="TUBO ALUMIINO 10 M. - 152 MM" display="http://www.hemppassion.uy/tubo-aluminio-10-m-152-mm.html"/>
    <hyperlink ref="OBY163" r:id="rId26597" tooltip="TUBO ALUMIINO 10 M. - 152 MM" display="http://www.hemppassion.uy/tubo-aluminio-10-m-152-mm.html"/>
    <hyperlink ref="OBZ163" r:id="rId26598" tooltip="TUBO ALUMIINO 10 M. - 152 MM" display="http://www.hemppassion.uy/tubo-aluminio-10-m-152-mm.html"/>
    <hyperlink ref="OCA163" r:id="rId26599" tooltip="TUBO ALUMIINO 10 M. - 152 MM" display="http://www.hemppassion.uy/tubo-aluminio-10-m-152-mm.html"/>
    <hyperlink ref="OCB163" r:id="rId26600" tooltip="TUBO ALUMIINO 10 M. - 152 MM" display="http://www.hemppassion.uy/tubo-aluminio-10-m-152-mm.html"/>
    <hyperlink ref="OCC163" r:id="rId26601" tooltip="TUBO ALUMIINO 10 M. - 152 MM" display="http://www.hemppassion.uy/tubo-aluminio-10-m-152-mm.html"/>
    <hyperlink ref="OCD163" r:id="rId26602" tooltip="TUBO ALUMIINO 10 M. - 152 MM" display="http://www.hemppassion.uy/tubo-aluminio-10-m-152-mm.html"/>
    <hyperlink ref="OCE163" r:id="rId26603" tooltip="TUBO ALUMIINO 10 M. - 152 MM" display="http://www.hemppassion.uy/tubo-aluminio-10-m-152-mm.html"/>
    <hyperlink ref="OCF163" r:id="rId26604" tooltip="TUBO ALUMIINO 10 M. - 152 MM" display="http://www.hemppassion.uy/tubo-aluminio-10-m-152-mm.html"/>
    <hyperlink ref="OCG163" r:id="rId26605" tooltip="TUBO ALUMIINO 10 M. - 152 MM" display="http://www.hemppassion.uy/tubo-aluminio-10-m-152-mm.html"/>
    <hyperlink ref="OCH163" r:id="rId26606" tooltip="TUBO ALUMIINO 10 M. - 152 MM" display="http://www.hemppassion.uy/tubo-aluminio-10-m-152-mm.html"/>
    <hyperlink ref="OCI163" r:id="rId26607" tooltip="TUBO ALUMIINO 10 M. - 152 MM" display="http://www.hemppassion.uy/tubo-aluminio-10-m-152-mm.html"/>
    <hyperlink ref="OCJ163" r:id="rId26608" tooltip="TUBO ALUMIINO 10 M. - 152 MM" display="http://www.hemppassion.uy/tubo-aluminio-10-m-152-mm.html"/>
    <hyperlink ref="OCK163" r:id="rId26609" tooltip="TUBO ALUMIINO 10 M. - 152 MM" display="http://www.hemppassion.uy/tubo-aluminio-10-m-152-mm.html"/>
    <hyperlink ref="OCL163" r:id="rId26610" tooltip="TUBO ALUMIINO 10 M. - 152 MM" display="http://www.hemppassion.uy/tubo-aluminio-10-m-152-mm.html"/>
    <hyperlink ref="OCM163" r:id="rId26611" tooltip="TUBO ALUMIINO 10 M. - 152 MM" display="http://www.hemppassion.uy/tubo-aluminio-10-m-152-mm.html"/>
    <hyperlink ref="OCN163" r:id="rId26612" tooltip="TUBO ALUMIINO 10 M. - 152 MM" display="http://www.hemppassion.uy/tubo-aluminio-10-m-152-mm.html"/>
    <hyperlink ref="OCO163" r:id="rId26613" tooltip="TUBO ALUMIINO 10 M. - 152 MM" display="http://www.hemppassion.uy/tubo-aluminio-10-m-152-mm.html"/>
    <hyperlink ref="OCP163" r:id="rId26614" tooltip="TUBO ALUMIINO 10 M. - 152 MM" display="http://www.hemppassion.uy/tubo-aluminio-10-m-152-mm.html"/>
    <hyperlink ref="OCQ163" r:id="rId26615" tooltip="TUBO ALUMIINO 10 M. - 152 MM" display="http://www.hemppassion.uy/tubo-aluminio-10-m-152-mm.html"/>
    <hyperlink ref="OCR163" r:id="rId26616" tooltip="TUBO ALUMIINO 10 M. - 152 MM" display="http://www.hemppassion.uy/tubo-aluminio-10-m-152-mm.html"/>
    <hyperlink ref="OCS163" r:id="rId26617" tooltip="TUBO ALUMIINO 10 M. - 152 MM" display="http://www.hemppassion.uy/tubo-aluminio-10-m-152-mm.html"/>
    <hyperlink ref="OCT163" r:id="rId26618" tooltip="TUBO ALUMIINO 10 M. - 152 MM" display="http://www.hemppassion.uy/tubo-aluminio-10-m-152-mm.html"/>
    <hyperlink ref="OCU163" r:id="rId26619" tooltip="TUBO ALUMIINO 10 M. - 152 MM" display="http://www.hemppassion.uy/tubo-aluminio-10-m-152-mm.html"/>
    <hyperlink ref="OCV163" r:id="rId26620" tooltip="TUBO ALUMIINO 10 M. - 152 MM" display="http://www.hemppassion.uy/tubo-aluminio-10-m-152-mm.html"/>
    <hyperlink ref="OCW163" r:id="rId26621" tooltip="TUBO ALUMIINO 10 M. - 152 MM" display="http://www.hemppassion.uy/tubo-aluminio-10-m-152-mm.html"/>
    <hyperlink ref="OCX163" r:id="rId26622" tooltip="TUBO ALUMIINO 10 M. - 152 MM" display="http://www.hemppassion.uy/tubo-aluminio-10-m-152-mm.html"/>
    <hyperlink ref="OCY163" r:id="rId26623" tooltip="TUBO ALUMIINO 10 M. - 152 MM" display="http://www.hemppassion.uy/tubo-aluminio-10-m-152-mm.html"/>
    <hyperlink ref="OCZ163" r:id="rId26624" tooltip="TUBO ALUMIINO 10 M. - 152 MM" display="http://www.hemppassion.uy/tubo-aluminio-10-m-152-mm.html"/>
    <hyperlink ref="ODA163" r:id="rId26625" tooltip="TUBO ALUMIINO 10 M. - 152 MM" display="http://www.hemppassion.uy/tubo-aluminio-10-m-152-mm.html"/>
    <hyperlink ref="ODB163" r:id="rId26626" tooltip="TUBO ALUMIINO 10 M. - 152 MM" display="http://www.hemppassion.uy/tubo-aluminio-10-m-152-mm.html"/>
    <hyperlink ref="ODC163" r:id="rId26627" tooltip="TUBO ALUMIINO 10 M. - 152 MM" display="http://www.hemppassion.uy/tubo-aluminio-10-m-152-mm.html"/>
    <hyperlink ref="ODD163" r:id="rId26628" tooltip="TUBO ALUMIINO 10 M. - 152 MM" display="http://www.hemppassion.uy/tubo-aluminio-10-m-152-mm.html"/>
    <hyperlink ref="ODE163" r:id="rId26629" tooltip="TUBO ALUMIINO 10 M. - 152 MM" display="http://www.hemppassion.uy/tubo-aluminio-10-m-152-mm.html"/>
    <hyperlink ref="ODF163" r:id="rId26630" tooltip="TUBO ALUMIINO 10 M. - 152 MM" display="http://www.hemppassion.uy/tubo-aluminio-10-m-152-mm.html"/>
    <hyperlink ref="ODG163" r:id="rId26631" tooltip="TUBO ALUMIINO 10 M. - 152 MM" display="http://www.hemppassion.uy/tubo-aluminio-10-m-152-mm.html"/>
    <hyperlink ref="ODH163" r:id="rId26632" tooltip="TUBO ALUMIINO 10 M. - 152 MM" display="http://www.hemppassion.uy/tubo-aluminio-10-m-152-mm.html"/>
    <hyperlink ref="ODI163" r:id="rId26633" tooltip="TUBO ALUMIINO 10 M. - 152 MM" display="http://www.hemppassion.uy/tubo-aluminio-10-m-152-mm.html"/>
    <hyperlink ref="ODJ163" r:id="rId26634" tooltip="TUBO ALUMIINO 10 M. - 152 MM" display="http://www.hemppassion.uy/tubo-aluminio-10-m-152-mm.html"/>
    <hyperlink ref="ODK163" r:id="rId26635" tooltip="TUBO ALUMIINO 10 M. - 152 MM" display="http://www.hemppassion.uy/tubo-aluminio-10-m-152-mm.html"/>
    <hyperlink ref="ODL163" r:id="rId26636" tooltip="TUBO ALUMIINO 10 M. - 152 MM" display="http://www.hemppassion.uy/tubo-aluminio-10-m-152-mm.html"/>
    <hyperlink ref="ODM163" r:id="rId26637" tooltip="TUBO ALUMIINO 10 M. - 152 MM" display="http://www.hemppassion.uy/tubo-aluminio-10-m-152-mm.html"/>
    <hyperlink ref="ODN163" r:id="rId26638" tooltip="TUBO ALUMIINO 10 M. - 152 MM" display="http://www.hemppassion.uy/tubo-aluminio-10-m-152-mm.html"/>
    <hyperlink ref="ODO163" r:id="rId26639" tooltip="TUBO ALUMIINO 10 M. - 152 MM" display="http://www.hemppassion.uy/tubo-aluminio-10-m-152-mm.html"/>
    <hyperlink ref="ODP163" r:id="rId26640" tooltip="TUBO ALUMIINO 10 M. - 152 MM" display="http://www.hemppassion.uy/tubo-aluminio-10-m-152-mm.html"/>
    <hyperlink ref="ODQ163" r:id="rId26641" tooltip="TUBO ALUMIINO 10 M. - 152 MM" display="http://www.hemppassion.uy/tubo-aluminio-10-m-152-mm.html"/>
    <hyperlink ref="ODR163" r:id="rId26642" tooltip="TUBO ALUMIINO 10 M. - 152 MM" display="http://www.hemppassion.uy/tubo-aluminio-10-m-152-mm.html"/>
    <hyperlink ref="ODS163" r:id="rId26643" tooltip="TUBO ALUMIINO 10 M. - 152 MM" display="http://www.hemppassion.uy/tubo-aluminio-10-m-152-mm.html"/>
    <hyperlink ref="ODT163" r:id="rId26644" tooltip="TUBO ALUMIINO 10 M. - 152 MM" display="http://www.hemppassion.uy/tubo-aluminio-10-m-152-mm.html"/>
    <hyperlink ref="ODU163" r:id="rId26645" tooltip="TUBO ALUMIINO 10 M. - 152 MM" display="http://www.hemppassion.uy/tubo-aluminio-10-m-152-mm.html"/>
    <hyperlink ref="ODV163" r:id="rId26646" tooltip="TUBO ALUMIINO 10 M. - 152 MM" display="http://www.hemppassion.uy/tubo-aluminio-10-m-152-mm.html"/>
    <hyperlink ref="ODW163" r:id="rId26647" tooltip="TUBO ALUMIINO 10 M. - 152 MM" display="http://www.hemppassion.uy/tubo-aluminio-10-m-152-mm.html"/>
    <hyperlink ref="ODX163" r:id="rId26648" tooltip="TUBO ALUMIINO 10 M. - 152 MM" display="http://www.hemppassion.uy/tubo-aluminio-10-m-152-mm.html"/>
    <hyperlink ref="ODY163" r:id="rId26649" tooltip="TUBO ALUMIINO 10 M. - 152 MM" display="http://www.hemppassion.uy/tubo-aluminio-10-m-152-mm.html"/>
    <hyperlink ref="ODZ163" r:id="rId26650" tooltip="TUBO ALUMIINO 10 M. - 152 MM" display="http://www.hemppassion.uy/tubo-aluminio-10-m-152-mm.html"/>
    <hyperlink ref="OEA163" r:id="rId26651" tooltip="TUBO ALUMIINO 10 M. - 152 MM" display="http://www.hemppassion.uy/tubo-aluminio-10-m-152-mm.html"/>
    <hyperlink ref="OEB163" r:id="rId26652" tooltip="TUBO ALUMIINO 10 M. - 152 MM" display="http://www.hemppassion.uy/tubo-aluminio-10-m-152-mm.html"/>
    <hyperlink ref="OEC163" r:id="rId26653" tooltip="TUBO ALUMIINO 10 M. - 152 MM" display="http://www.hemppassion.uy/tubo-aluminio-10-m-152-mm.html"/>
    <hyperlink ref="OED163" r:id="rId26654" tooltip="TUBO ALUMIINO 10 M. - 152 MM" display="http://www.hemppassion.uy/tubo-aluminio-10-m-152-mm.html"/>
    <hyperlink ref="OEE163" r:id="rId26655" tooltip="TUBO ALUMIINO 10 M. - 152 MM" display="http://www.hemppassion.uy/tubo-aluminio-10-m-152-mm.html"/>
    <hyperlink ref="OEF163" r:id="rId26656" tooltip="TUBO ALUMIINO 10 M. - 152 MM" display="http://www.hemppassion.uy/tubo-aluminio-10-m-152-mm.html"/>
    <hyperlink ref="OEG163" r:id="rId26657" tooltip="TUBO ALUMIINO 10 M. - 152 MM" display="http://www.hemppassion.uy/tubo-aluminio-10-m-152-mm.html"/>
    <hyperlink ref="OEH163" r:id="rId26658" tooltip="TUBO ALUMIINO 10 M. - 152 MM" display="http://www.hemppassion.uy/tubo-aluminio-10-m-152-mm.html"/>
    <hyperlink ref="OEI163" r:id="rId26659" tooltip="TUBO ALUMIINO 10 M. - 152 MM" display="http://www.hemppassion.uy/tubo-aluminio-10-m-152-mm.html"/>
    <hyperlink ref="OEJ163" r:id="rId26660" tooltip="TUBO ALUMIINO 10 M. - 152 MM" display="http://www.hemppassion.uy/tubo-aluminio-10-m-152-mm.html"/>
    <hyperlink ref="OEK163" r:id="rId26661" tooltip="TUBO ALUMIINO 10 M. - 152 MM" display="http://www.hemppassion.uy/tubo-aluminio-10-m-152-mm.html"/>
    <hyperlink ref="OEL163" r:id="rId26662" tooltip="TUBO ALUMIINO 10 M. - 152 MM" display="http://www.hemppassion.uy/tubo-aluminio-10-m-152-mm.html"/>
    <hyperlink ref="OEM163" r:id="rId26663" tooltip="TUBO ALUMIINO 10 M. - 152 MM" display="http://www.hemppassion.uy/tubo-aluminio-10-m-152-mm.html"/>
    <hyperlink ref="OEN163" r:id="rId26664" tooltip="TUBO ALUMIINO 10 M. - 152 MM" display="http://www.hemppassion.uy/tubo-aluminio-10-m-152-mm.html"/>
    <hyperlink ref="OEO163" r:id="rId26665" tooltip="TUBO ALUMIINO 10 M. - 152 MM" display="http://www.hemppassion.uy/tubo-aluminio-10-m-152-mm.html"/>
    <hyperlink ref="OEP163" r:id="rId26666" tooltip="TUBO ALUMIINO 10 M. - 152 MM" display="http://www.hemppassion.uy/tubo-aluminio-10-m-152-mm.html"/>
    <hyperlink ref="OEQ163" r:id="rId26667" tooltip="TUBO ALUMIINO 10 M. - 152 MM" display="http://www.hemppassion.uy/tubo-aluminio-10-m-152-mm.html"/>
    <hyperlink ref="OER163" r:id="rId26668" tooltip="TUBO ALUMIINO 10 M. - 152 MM" display="http://www.hemppassion.uy/tubo-aluminio-10-m-152-mm.html"/>
    <hyperlink ref="OES163" r:id="rId26669" tooltip="TUBO ALUMIINO 10 M. - 152 MM" display="http://www.hemppassion.uy/tubo-aluminio-10-m-152-mm.html"/>
    <hyperlink ref="OET163" r:id="rId26670" tooltip="TUBO ALUMIINO 10 M. - 152 MM" display="http://www.hemppassion.uy/tubo-aluminio-10-m-152-mm.html"/>
    <hyperlink ref="OEU163" r:id="rId26671" tooltip="TUBO ALUMIINO 10 M. - 152 MM" display="http://www.hemppassion.uy/tubo-aluminio-10-m-152-mm.html"/>
    <hyperlink ref="OEV163" r:id="rId26672" tooltip="TUBO ALUMIINO 10 M. - 152 MM" display="http://www.hemppassion.uy/tubo-aluminio-10-m-152-mm.html"/>
    <hyperlink ref="OEW163" r:id="rId26673" tooltip="TUBO ALUMIINO 10 M. - 152 MM" display="http://www.hemppassion.uy/tubo-aluminio-10-m-152-mm.html"/>
    <hyperlink ref="OEX163" r:id="rId26674" tooltip="TUBO ALUMIINO 10 M. - 152 MM" display="http://www.hemppassion.uy/tubo-aluminio-10-m-152-mm.html"/>
    <hyperlink ref="OEY163" r:id="rId26675" tooltip="TUBO ALUMIINO 10 M. - 152 MM" display="http://www.hemppassion.uy/tubo-aluminio-10-m-152-mm.html"/>
    <hyperlink ref="OEZ163" r:id="rId26676" tooltip="TUBO ALUMIINO 10 M. - 152 MM" display="http://www.hemppassion.uy/tubo-aluminio-10-m-152-mm.html"/>
    <hyperlink ref="OFA163" r:id="rId26677" tooltip="TUBO ALUMIINO 10 M. - 152 MM" display="http://www.hemppassion.uy/tubo-aluminio-10-m-152-mm.html"/>
    <hyperlink ref="OFB163" r:id="rId26678" tooltip="TUBO ALUMIINO 10 M. - 152 MM" display="http://www.hemppassion.uy/tubo-aluminio-10-m-152-mm.html"/>
    <hyperlink ref="OFC163" r:id="rId26679" tooltip="TUBO ALUMIINO 10 M. - 152 MM" display="http://www.hemppassion.uy/tubo-aluminio-10-m-152-mm.html"/>
    <hyperlink ref="OFD163" r:id="rId26680" tooltip="TUBO ALUMIINO 10 M. - 152 MM" display="http://www.hemppassion.uy/tubo-aluminio-10-m-152-mm.html"/>
    <hyperlink ref="OFE163" r:id="rId26681" tooltip="TUBO ALUMIINO 10 M. - 152 MM" display="http://www.hemppassion.uy/tubo-aluminio-10-m-152-mm.html"/>
    <hyperlink ref="OFF163" r:id="rId26682" tooltip="TUBO ALUMIINO 10 M. - 152 MM" display="http://www.hemppassion.uy/tubo-aluminio-10-m-152-mm.html"/>
    <hyperlink ref="OFG163" r:id="rId26683" tooltip="TUBO ALUMIINO 10 M. - 152 MM" display="http://www.hemppassion.uy/tubo-aluminio-10-m-152-mm.html"/>
    <hyperlink ref="OFH163" r:id="rId26684" tooltip="TUBO ALUMIINO 10 M. - 152 MM" display="http://www.hemppassion.uy/tubo-aluminio-10-m-152-mm.html"/>
    <hyperlink ref="OFI163" r:id="rId26685" tooltip="TUBO ALUMIINO 10 M. - 152 MM" display="http://www.hemppassion.uy/tubo-aluminio-10-m-152-mm.html"/>
    <hyperlink ref="OFJ163" r:id="rId26686" tooltip="TUBO ALUMIINO 10 M. - 152 MM" display="http://www.hemppassion.uy/tubo-aluminio-10-m-152-mm.html"/>
    <hyperlink ref="OFK163" r:id="rId26687" tooltip="TUBO ALUMIINO 10 M. - 152 MM" display="http://www.hemppassion.uy/tubo-aluminio-10-m-152-mm.html"/>
    <hyperlink ref="OFL163" r:id="rId26688" tooltip="TUBO ALUMIINO 10 M. - 152 MM" display="http://www.hemppassion.uy/tubo-aluminio-10-m-152-mm.html"/>
    <hyperlink ref="OFM163" r:id="rId26689" tooltip="TUBO ALUMIINO 10 M. - 152 MM" display="http://www.hemppassion.uy/tubo-aluminio-10-m-152-mm.html"/>
    <hyperlink ref="OFN163" r:id="rId26690" tooltip="TUBO ALUMIINO 10 M. - 152 MM" display="http://www.hemppassion.uy/tubo-aluminio-10-m-152-mm.html"/>
    <hyperlink ref="OFO163" r:id="rId26691" tooltip="TUBO ALUMIINO 10 M. - 152 MM" display="http://www.hemppassion.uy/tubo-aluminio-10-m-152-mm.html"/>
    <hyperlink ref="OFP163" r:id="rId26692" tooltip="TUBO ALUMIINO 10 M. - 152 MM" display="http://www.hemppassion.uy/tubo-aluminio-10-m-152-mm.html"/>
    <hyperlink ref="OFQ163" r:id="rId26693" tooltip="TUBO ALUMIINO 10 M. - 152 MM" display="http://www.hemppassion.uy/tubo-aluminio-10-m-152-mm.html"/>
    <hyperlink ref="OFR163" r:id="rId26694" tooltip="TUBO ALUMIINO 10 M. - 152 MM" display="http://www.hemppassion.uy/tubo-aluminio-10-m-152-mm.html"/>
    <hyperlink ref="OFS163" r:id="rId26695" tooltip="TUBO ALUMIINO 10 M. - 152 MM" display="http://www.hemppassion.uy/tubo-aluminio-10-m-152-mm.html"/>
    <hyperlink ref="OFT163" r:id="rId26696" tooltip="TUBO ALUMIINO 10 M. - 152 MM" display="http://www.hemppassion.uy/tubo-aluminio-10-m-152-mm.html"/>
    <hyperlink ref="OFU163" r:id="rId26697" tooltip="TUBO ALUMIINO 10 M. - 152 MM" display="http://www.hemppassion.uy/tubo-aluminio-10-m-152-mm.html"/>
    <hyperlink ref="OFV163" r:id="rId26698" tooltip="TUBO ALUMIINO 10 M. - 152 MM" display="http://www.hemppassion.uy/tubo-aluminio-10-m-152-mm.html"/>
    <hyperlink ref="OFW163" r:id="rId26699" tooltip="TUBO ALUMIINO 10 M. - 152 MM" display="http://www.hemppassion.uy/tubo-aluminio-10-m-152-mm.html"/>
    <hyperlink ref="OFX163" r:id="rId26700" tooltip="TUBO ALUMIINO 10 M. - 152 MM" display="http://www.hemppassion.uy/tubo-aluminio-10-m-152-mm.html"/>
    <hyperlink ref="OFY163" r:id="rId26701" tooltip="TUBO ALUMIINO 10 M. - 152 MM" display="http://www.hemppassion.uy/tubo-aluminio-10-m-152-mm.html"/>
    <hyperlink ref="OFZ163" r:id="rId26702" tooltip="TUBO ALUMIINO 10 M. - 152 MM" display="http://www.hemppassion.uy/tubo-aluminio-10-m-152-mm.html"/>
    <hyperlink ref="OGA163" r:id="rId26703" tooltip="TUBO ALUMIINO 10 M. - 152 MM" display="http://www.hemppassion.uy/tubo-aluminio-10-m-152-mm.html"/>
    <hyperlink ref="OGB163" r:id="rId26704" tooltip="TUBO ALUMIINO 10 M. - 152 MM" display="http://www.hemppassion.uy/tubo-aluminio-10-m-152-mm.html"/>
    <hyperlink ref="OGC163" r:id="rId26705" tooltip="TUBO ALUMIINO 10 M. - 152 MM" display="http://www.hemppassion.uy/tubo-aluminio-10-m-152-mm.html"/>
    <hyperlink ref="OGD163" r:id="rId26706" tooltip="TUBO ALUMIINO 10 M. - 152 MM" display="http://www.hemppassion.uy/tubo-aluminio-10-m-152-mm.html"/>
    <hyperlink ref="OGE163" r:id="rId26707" tooltip="TUBO ALUMIINO 10 M. - 152 MM" display="http://www.hemppassion.uy/tubo-aluminio-10-m-152-mm.html"/>
    <hyperlink ref="OGF163" r:id="rId26708" tooltip="TUBO ALUMIINO 10 M. - 152 MM" display="http://www.hemppassion.uy/tubo-aluminio-10-m-152-mm.html"/>
    <hyperlink ref="OGG163" r:id="rId26709" tooltip="TUBO ALUMIINO 10 M. - 152 MM" display="http://www.hemppassion.uy/tubo-aluminio-10-m-152-mm.html"/>
    <hyperlink ref="OGH163" r:id="rId26710" tooltip="TUBO ALUMIINO 10 M. - 152 MM" display="http://www.hemppassion.uy/tubo-aluminio-10-m-152-mm.html"/>
    <hyperlink ref="OGI163" r:id="rId26711" tooltip="TUBO ALUMIINO 10 M. - 152 MM" display="http://www.hemppassion.uy/tubo-aluminio-10-m-152-mm.html"/>
    <hyperlink ref="OGJ163" r:id="rId26712" tooltip="TUBO ALUMIINO 10 M. - 152 MM" display="http://www.hemppassion.uy/tubo-aluminio-10-m-152-mm.html"/>
    <hyperlink ref="OGK163" r:id="rId26713" tooltip="TUBO ALUMIINO 10 M. - 152 MM" display="http://www.hemppassion.uy/tubo-aluminio-10-m-152-mm.html"/>
    <hyperlink ref="OGL163" r:id="rId26714" tooltip="TUBO ALUMIINO 10 M. - 152 MM" display="http://www.hemppassion.uy/tubo-aluminio-10-m-152-mm.html"/>
    <hyperlink ref="OGM163" r:id="rId26715" tooltip="TUBO ALUMIINO 10 M. - 152 MM" display="http://www.hemppassion.uy/tubo-aluminio-10-m-152-mm.html"/>
    <hyperlink ref="OGN163" r:id="rId26716" tooltip="TUBO ALUMIINO 10 M. - 152 MM" display="http://www.hemppassion.uy/tubo-aluminio-10-m-152-mm.html"/>
    <hyperlink ref="OGO163" r:id="rId26717" tooltip="TUBO ALUMIINO 10 M. - 152 MM" display="http://www.hemppassion.uy/tubo-aluminio-10-m-152-mm.html"/>
    <hyperlink ref="OGP163" r:id="rId26718" tooltip="TUBO ALUMIINO 10 M. - 152 MM" display="http://www.hemppassion.uy/tubo-aluminio-10-m-152-mm.html"/>
    <hyperlink ref="OGQ163" r:id="rId26719" tooltip="TUBO ALUMIINO 10 M. - 152 MM" display="http://www.hemppassion.uy/tubo-aluminio-10-m-152-mm.html"/>
    <hyperlink ref="OGR163" r:id="rId26720" tooltip="TUBO ALUMIINO 10 M. - 152 MM" display="http://www.hemppassion.uy/tubo-aluminio-10-m-152-mm.html"/>
    <hyperlink ref="OGS163" r:id="rId26721" tooltip="TUBO ALUMIINO 10 M. - 152 MM" display="http://www.hemppassion.uy/tubo-aluminio-10-m-152-mm.html"/>
    <hyperlink ref="OGT163" r:id="rId26722" tooltip="TUBO ALUMIINO 10 M. - 152 MM" display="http://www.hemppassion.uy/tubo-aluminio-10-m-152-mm.html"/>
    <hyperlink ref="OGU163" r:id="rId26723" tooltip="TUBO ALUMIINO 10 M. - 152 MM" display="http://www.hemppassion.uy/tubo-aluminio-10-m-152-mm.html"/>
    <hyperlink ref="OGV163" r:id="rId26724" tooltip="TUBO ALUMIINO 10 M. - 152 MM" display="http://www.hemppassion.uy/tubo-aluminio-10-m-152-mm.html"/>
    <hyperlink ref="OGW163" r:id="rId26725" tooltip="TUBO ALUMIINO 10 M. - 152 MM" display="http://www.hemppassion.uy/tubo-aluminio-10-m-152-mm.html"/>
    <hyperlink ref="OGX163" r:id="rId26726" tooltip="TUBO ALUMIINO 10 M. - 152 MM" display="http://www.hemppassion.uy/tubo-aluminio-10-m-152-mm.html"/>
    <hyperlink ref="OGY163" r:id="rId26727" tooltip="TUBO ALUMIINO 10 M. - 152 MM" display="http://www.hemppassion.uy/tubo-aluminio-10-m-152-mm.html"/>
    <hyperlink ref="OGZ163" r:id="rId26728" tooltip="TUBO ALUMIINO 10 M. - 152 MM" display="http://www.hemppassion.uy/tubo-aluminio-10-m-152-mm.html"/>
    <hyperlink ref="OHA163" r:id="rId26729" tooltip="TUBO ALUMIINO 10 M. - 152 MM" display="http://www.hemppassion.uy/tubo-aluminio-10-m-152-mm.html"/>
    <hyperlink ref="OHB163" r:id="rId26730" tooltip="TUBO ALUMIINO 10 M. - 152 MM" display="http://www.hemppassion.uy/tubo-aluminio-10-m-152-mm.html"/>
    <hyperlink ref="OHC163" r:id="rId26731" tooltip="TUBO ALUMIINO 10 M. - 152 MM" display="http://www.hemppassion.uy/tubo-aluminio-10-m-152-mm.html"/>
    <hyperlink ref="OHD163" r:id="rId26732" tooltip="TUBO ALUMIINO 10 M. - 152 MM" display="http://www.hemppassion.uy/tubo-aluminio-10-m-152-mm.html"/>
    <hyperlink ref="OHE163" r:id="rId26733" tooltip="TUBO ALUMIINO 10 M. - 152 MM" display="http://www.hemppassion.uy/tubo-aluminio-10-m-152-mm.html"/>
    <hyperlink ref="OHF163" r:id="rId26734" tooltip="TUBO ALUMIINO 10 M. - 152 MM" display="http://www.hemppassion.uy/tubo-aluminio-10-m-152-mm.html"/>
    <hyperlink ref="OHG163" r:id="rId26735" tooltip="TUBO ALUMIINO 10 M. - 152 MM" display="http://www.hemppassion.uy/tubo-aluminio-10-m-152-mm.html"/>
    <hyperlink ref="OHH163" r:id="rId26736" tooltip="TUBO ALUMIINO 10 M. - 152 MM" display="http://www.hemppassion.uy/tubo-aluminio-10-m-152-mm.html"/>
    <hyperlink ref="OHI163" r:id="rId26737" tooltip="TUBO ALUMIINO 10 M. - 152 MM" display="http://www.hemppassion.uy/tubo-aluminio-10-m-152-mm.html"/>
    <hyperlink ref="OHJ163" r:id="rId26738" tooltip="TUBO ALUMIINO 10 M. - 152 MM" display="http://www.hemppassion.uy/tubo-aluminio-10-m-152-mm.html"/>
    <hyperlink ref="OHK163" r:id="rId26739" tooltip="TUBO ALUMIINO 10 M. - 152 MM" display="http://www.hemppassion.uy/tubo-aluminio-10-m-152-mm.html"/>
    <hyperlink ref="OHL163" r:id="rId26740" tooltip="TUBO ALUMIINO 10 M. - 152 MM" display="http://www.hemppassion.uy/tubo-aluminio-10-m-152-mm.html"/>
    <hyperlink ref="OHM163" r:id="rId26741" tooltip="TUBO ALUMIINO 10 M. - 152 MM" display="http://www.hemppassion.uy/tubo-aluminio-10-m-152-mm.html"/>
    <hyperlink ref="OHN163" r:id="rId26742" tooltip="TUBO ALUMIINO 10 M. - 152 MM" display="http://www.hemppassion.uy/tubo-aluminio-10-m-152-mm.html"/>
    <hyperlink ref="OHO163" r:id="rId26743" tooltip="TUBO ALUMIINO 10 M. - 152 MM" display="http://www.hemppassion.uy/tubo-aluminio-10-m-152-mm.html"/>
    <hyperlink ref="OHP163" r:id="rId26744" tooltip="TUBO ALUMIINO 10 M. - 152 MM" display="http://www.hemppassion.uy/tubo-aluminio-10-m-152-mm.html"/>
    <hyperlink ref="OHQ163" r:id="rId26745" tooltip="TUBO ALUMIINO 10 M. - 152 MM" display="http://www.hemppassion.uy/tubo-aluminio-10-m-152-mm.html"/>
    <hyperlink ref="OHR163" r:id="rId26746" tooltip="TUBO ALUMIINO 10 M. - 152 MM" display="http://www.hemppassion.uy/tubo-aluminio-10-m-152-mm.html"/>
    <hyperlink ref="OHS163" r:id="rId26747" tooltip="TUBO ALUMIINO 10 M. - 152 MM" display="http://www.hemppassion.uy/tubo-aluminio-10-m-152-mm.html"/>
    <hyperlink ref="OHT163" r:id="rId26748" tooltip="TUBO ALUMIINO 10 M. - 152 MM" display="http://www.hemppassion.uy/tubo-aluminio-10-m-152-mm.html"/>
    <hyperlink ref="OHU163" r:id="rId26749" tooltip="TUBO ALUMIINO 10 M. - 152 MM" display="http://www.hemppassion.uy/tubo-aluminio-10-m-152-mm.html"/>
    <hyperlink ref="OHV163" r:id="rId26750" tooltip="TUBO ALUMIINO 10 M. - 152 MM" display="http://www.hemppassion.uy/tubo-aluminio-10-m-152-mm.html"/>
    <hyperlink ref="OHW163" r:id="rId26751" tooltip="TUBO ALUMIINO 10 M. - 152 MM" display="http://www.hemppassion.uy/tubo-aluminio-10-m-152-mm.html"/>
    <hyperlink ref="OHX163" r:id="rId26752" tooltip="TUBO ALUMIINO 10 M. - 152 MM" display="http://www.hemppassion.uy/tubo-aluminio-10-m-152-mm.html"/>
    <hyperlink ref="OHY163" r:id="rId26753" tooltip="TUBO ALUMIINO 10 M. - 152 MM" display="http://www.hemppassion.uy/tubo-aluminio-10-m-152-mm.html"/>
    <hyperlink ref="OHZ163" r:id="rId26754" tooltip="TUBO ALUMIINO 10 M. - 152 MM" display="http://www.hemppassion.uy/tubo-aluminio-10-m-152-mm.html"/>
    <hyperlink ref="OIA163" r:id="rId26755" tooltip="TUBO ALUMIINO 10 M. - 152 MM" display="http://www.hemppassion.uy/tubo-aluminio-10-m-152-mm.html"/>
    <hyperlink ref="OIB163" r:id="rId26756" tooltip="TUBO ALUMIINO 10 M. - 152 MM" display="http://www.hemppassion.uy/tubo-aluminio-10-m-152-mm.html"/>
    <hyperlink ref="OIC163" r:id="rId26757" tooltip="TUBO ALUMIINO 10 M. - 152 MM" display="http://www.hemppassion.uy/tubo-aluminio-10-m-152-mm.html"/>
    <hyperlink ref="OID163" r:id="rId26758" tooltip="TUBO ALUMIINO 10 M. - 152 MM" display="http://www.hemppassion.uy/tubo-aluminio-10-m-152-mm.html"/>
    <hyperlink ref="OIE163" r:id="rId26759" tooltip="TUBO ALUMIINO 10 M. - 152 MM" display="http://www.hemppassion.uy/tubo-aluminio-10-m-152-mm.html"/>
    <hyperlink ref="OIF163" r:id="rId26760" tooltip="TUBO ALUMIINO 10 M. - 152 MM" display="http://www.hemppassion.uy/tubo-aluminio-10-m-152-mm.html"/>
    <hyperlink ref="OIG163" r:id="rId26761" tooltip="TUBO ALUMIINO 10 M. - 152 MM" display="http://www.hemppassion.uy/tubo-aluminio-10-m-152-mm.html"/>
    <hyperlink ref="OIH163" r:id="rId26762" tooltip="TUBO ALUMIINO 10 M. - 152 MM" display="http://www.hemppassion.uy/tubo-aluminio-10-m-152-mm.html"/>
    <hyperlink ref="OII163" r:id="rId26763" tooltip="TUBO ALUMIINO 10 M. - 152 MM" display="http://www.hemppassion.uy/tubo-aluminio-10-m-152-mm.html"/>
    <hyperlink ref="OIJ163" r:id="rId26764" tooltip="TUBO ALUMIINO 10 M. - 152 MM" display="http://www.hemppassion.uy/tubo-aluminio-10-m-152-mm.html"/>
    <hyperlink ref="OIK163" r:id="rId26765" tooltip="TUBO ALUMIINO 10 M. - 152 MM" display="http://www.hemppassion.uy/tubo-aluminio-10-m-152-mm.html"/>
    <hyperlink ref="OIL163" r:id="rId26766" tooltip="TUBO ALUMIINO 10 M. - 152 MM" display="http://www.hemppassion.uy/tubo-aluminio-10-m-152-mm.html"/>
    <hyperlink ref="OIM163" r:id="rId26767" tooltip="TUBO ALUMIINO 10 M. - 152 MM" display="http://www.hemppassion.uy/tubo-aluminio-10-m-152-mm.html"/>
    <hyperlink ref="OIN163" r:id="rId26768" tooltip="TUBO ALUMIINO 10 M. - 152 MM" display="http://www.hemppassion.uy/tubo-aluminio-10-m-152-mm.html"/>
    <hyperlink ref="OIO163" r:id="rId26769" tooltip="TUBO ALUMIINO 10 M. - 152 MM" display="http://www.hemppassion.uy/tubo-aluminio-10-m-152-mm.html"/>
    <hyperlink ref="OIP163" r:id="rId26770" tooltip="TUBO ALUMIINO 10 M. - 152 MM" display="http://www.hemppassion.uy/tubo-aluminio-10-m-152-mm.html"/>
    <hyperlink ref="OIQ163" r:id="rId26771" tooltip="TUBO ALUMIINO 10 M. - 152 MM" display="http://www.hemppassion.uy/tubo-aluminio-10-m-152-mm.html"/>
    <hyperlink ref="OIR163" r:id="rId26772" tooltip="TUBO ALUMIINO 10 M. - 152 MM" display="http://www.hemppassion.uy/tubo-aluminio-10-m-152-mm.html"/>
    <hyperlink ref="OIS163" r:id="rId26773" tooltip="TUBO ALUMIINO 10 M. - 152 MM" display="http://www.hemppassion.uy/tubo-aluminio-10-m-152-mm.html"/>
    <hyperlink ref="OIT163" r:id="rId26774" tooltip="TUBO ALUMIINO 10 M. - 152 MM" display="http://www.hemppassion.uy/tubo-aluminio-10-m-152-mm.html"/>
    <hyperlink ref="OIU163" r:id="rId26775" tooltip="TUBO ALUMIINO 10 M. - 152 MM" display="http://www.hemppassion.uy/tubo-aluminio-10-m-152-mm.html"/>
    <hyperlink ref="OIV163" r:id="rId26776" tooltip="TUBO ALUMIINO 10 M. - 152 MM" display="http://www.hemppassion.uy/tubo-aluminio-10-m-152-mm.html"/>
    <hyperlink ref="OIW163" r:id="rId26777" tooltip="TUBO ALUMIINO 10 M. - 152 MM" display="http://www.hemppassion.uy/tubo-aluminio-10-m-152-mm.html"/>
    <hyperlink ref="OIX163" r:id="rId26778" tooltip="TUBO ALUMIINO 10 M. - 152 MM" display="http://www.hemppassion.uy/tubo-aluminio-10-m-152-mm.html"/>
    <hyperlink ref="OIY163" r:id="rId26779" tooltip="TUBO ALUMIINO 10 M. - 152 MM" display="http://www.hemppassion.uy/tubo-aluminio-10-m-152-mm.html"/>
    <hyperlink ref="OIZ163" r:id="rId26780" tooltip="TUBO ALUMIINO 10 M. - 152 MM" display="http://www.hemppassion.uy/tubo-aluminio-10-m-152-mm.html"/>
    <hyperlink ref="OJA163" r:id="rId26781" tooltip="TUBO ALUMIINO 10 M. - 152 MM" display="http://www.hemppassion.uy/tubo-aluminio-10-m-152-mm.html"/>
    <hyperlink ref="OJB163" r:id="rId26782" tooltip="TUBO ALUMIINO 10 M. - 152 MM" display="http://www.hemppassion.uy/tubo-aluminio-10-m-152-mm.html"/>
    <hyperlink ref="OJC163" r:id="rId26783" tooltip="TUBO ALUMIINO 10 M. - 152 MM" display="http://www.hemppassion.uy/tubo-aluminio-10-m-152-mm.html"/>
    <hyperlink ref="OJD163" r:id="rId26784" tooltip="TUBO ALUMIINO 10 M. - 152 MM" display="http://www.hemppassion.uy/tubo-aluminio-10-m-152-mm.html"/>
    <hyperlink ref="OJE163" r:id="rId26785" tooltip="TUBO ALUMIINO 10 M. - 152 MM" display="http://www.hemppassion.uy/tubo-aluminio-10-m-152-mm.html"/>
    <hyperlink ref="OJF163" r:id="rId26786" tooltip="TUBO ALUMIINO 10 M. - 152 MM" display="http://www.hemppassion.uy/tubo-aluminio-10-m-152-mm.html"/>
    <hyperlink ref="OJG163" r:id="rId26787" tooltip="TUBO ALUMIINO 10 M. - 152 MM" display="http://www.hemppassion.uy/tubo-aluminio-10-m-152-mm.html"/>
    <hyperlink ref="OJH163" r:id="rId26788" tooltip="TUBO ALUMIINO 10 M. - 152 MM" display="http://www.hemppassion.uy/tubo-aluminio-10-m-152-mm.html"/>
    <hyperlink ref="OJI163" r:id="rId26789" tooltip="TUBO ALUMIINO 10 M. - 152 MM" display="http://www.hemppassion.uy/tubo-aluminio-10-m-152-mm.html"/>
    <hyperlink ref="OJJ163" r:id="rId26790" tooltip="TUBO ALUMIINO 10 M. - 152 MM" display="http://www.hemppassion.uy/tubo-aluminio-10-m-152-mm.html"/>
    <hyperlink ref="OJK163" r:id="rId26791" tooltip="TUBO ALUMIINO 10 M. - 152 MM" display="http://www.hemppassion.uy/tubo-aluminio-10-m-152-mm.html"/>
    <hyperlink ref="OJL163" r:id="rId26792" tooltip="TUBO ALUMIINO 10 M. - 152 MM" display="http://www.hemppassion.uy/tubo-aluminio-10-m-152-mm.html"/>
    <hyperlink ref="OJM163" r:id="rId26793" tooltip="TUBO ALUMIINO 10 M. - 152 MM" display="http://www.hemppassion.uy/tubo-aluminio-10-m-152-mm.html"/>
    <hyperlink ref="OJN163" r:id="rId26794" tooltip="TUBO ALUMIINO 10 M. - 152 MM" display="http://www.hemppassion.uy/tubo-aluminio-10-m-152-mm.html"/>
    <hyperlink ref="OJO163" r:id="rId26795" tooltip="TUBO ALUMIINO 10 M. - 152 MM" display="http://www.hemppassion.uy/tubo-aluminio-10-m-152-mm.html"/>
    <hyperlink ref="OJP163" r:id="rId26796" tooltip="TUBO ALUMIINO 10 M. - 152 MM" display="http://www.hemppassion.uy/tubo-aluminio-10-m-152-mm.html"/>
    <hyperlink ref="OJQ163" r:id="rId26797" tooltip="TUBO ALUMIINO 10 M. - 152 MM" display="http://www.hemppassion.uy/tubo-aluminio-10-m-152-mm.html"/>
    <hyperlink ref="OJR163" r:id="rId26798" tooltip="TUBO ALUMIINO 10 M. - 152 MM" display="http://www.hemppassion.uy/tubo-aluminio-10-m-152-mm.html"/>
    <hyperlink ref="OJS163" r:id="rId26799" tooltip="TUBO ALUMIINO 10 M. - 152 MM" display="http://www.hemppassion.uy/tubo-aluminio-10-m-152-mm.html"/>
    <hyperlink ref="OJT163" r:id="rId26800" tooltip="TUBO ALUMIINO 10 M. - 152 MM" display="http://www.hemppassion.uy/tubo-aluminio-10-m-152-mm.html"/>
    <hyperlink ref="OJU163" r:id="rId26801" tooltip="TUBO ALUMIINO 10 M. - 152 MM" display="http://www.hemppassion.uy/tubo-aluminio-10-m-152-mm.html"/>
    <hyperlink ref="OJV163" r:id="rId26802" tooltip="TUBO ALUMIINO 10 M. - 152 MM" display="http://www.hemppassion.uy/tubo-aluminio-10-m-152-mm.html"/>
    <hyperlink ref="OJW163" r:id="rId26803" tooltip="TUBO ALUMIINO 10 M. - 152 MM" display="http://www.hemppassion.uy/tubo-aluminio-10-m-152-mm.html"/>
    <hyperlink ref="OJX163" r:id="rId26804" tooltip="TUBO ALUMIINO 10 M. - 152 MM" display="http://www.hemppassion.uy/tubo-aluminio-10-m-152-mm.html"/>
    <hyperlink ref="OJY163" r:id="rId26805" tooltip="TUBO ALUMIINO 10 M. - 152 MM" display="http://www.hemppassion.uy/tubo-aluminio-10-m-152-mm.html"/>
    <hyperlink ref="OJZ163" r:id="rId26806" tooltip="TUBO ALUMIINO 10 M. - 152 MM" display="http://www.hemppassion.uy/tubo-aluminio-10-m-152-mm.html"/>
    <hyperlink ref="OKA163" r:id="rId26807" tooltip="TUBO ALUMIINO 10 M. - 152 MM" display="http://www.hemppassion.uy/tubo-aluminio-10-m-152-mm.html"/>
    <hyperlink ref="OKB163" r:id="rId26808" tooltip="TUBO ALUMIINO 10 M. - 152 MM" display="http://www.hemppassion.uy/tubo-aluminio-10-m-152-mm.html"/>
    <hyperlink ref="OKC163" r:id="rId26809" tooltip="TUBO ALUMIINO 10 M. - 152 MM" display="http://www.hemppassion.uy/tubo-aluminio-10-m-152-mm.html"/>
    <hyperlink ref="OKD163" r:id="rId26810" tooltip="TUBO ALUMIINO 10 M. - 152 MM" display="http://www.hemppassion.uy/tubo-aluminio-10-m-152-mm.html"/>
    <hyperlink ref="OKE163" r:id="rId26811" tooltip="TUBO ALUMIINO 10 M. - 152 MM" display="http://www.hemppassion.uy/tubo-aluminio-10-m-152-mm.html"/>
    <hyperlink ref="OKF163" r:id="rId26812" tooltip="TUBO ALUMIINO 10 M. - 152 MM" display="http://www.hemppassion.uy/tubo-aluminio-10-m-152-mm.html"/>
    <hyperlink ref="OKG163" r:id="rId26813" tooltip="TUBO ALUMIINO 10 M. - 152 MM" display="http://www.hemppassion.uy/tubo-aluminio-10-m-152-mm.html"/>
    <hyperlink ref="OKH163" r:id="rId26814" tooltip="TUBO ALUMIINO 10 M. - 152 MM" display="http://www.hemppassion.uy/tubo-aluminio-10-m-152-mm.html"/>
    <hyperlink ref="OKI163" r:id="rId26815" tooltip="TUBO ALUMIINO 10 M. - 152 MM" display="http://www.hemppassion.uy/tubo-aluminio-10-m-152-mm.html"/>
    <hyperlink ref="OKJ163" r:id="rId26816" tooltip="TUBO ALUMIINO 10 M. - 152 MM" display="http://www.hemppassion.uy/tubo-aluminio-10-m-152-mm.html"/>
    <hyperlink ref="OKK163" r:id="rId26817" tooltip="TUBO ALUMIINO 10 M. - 152 MM" display="http://www.hemppassion.uy/tubo-aluminio-10-m-152-mm.html"/>
    <hyperlink ref="OKL163" r:id="rId26818" tooltip="TUBO ALUMIINO 10 M. - 152 MM" display="http://www.hemppassion.uy/tubo-aluminio-10-m-152-mm.html"/>
    <hyperlink ref="OKM163" r:id="rId26819" tooltip="TUBO ALUMIINO 10 M. - 152 MM" display="http://www.hemppassion.uy/tubo-aluminio-10-m-152-mm.html"/>
    <hyperlink ref="OKN163" r:id="rId26820" tooltip="TUBO ALUMIINO 10 M. - 152 MM" display="http://www.hemppassion.uy/tubo-aluminio-10-m-152-mm.html"/>
    <hyperlink ref="OKO163" r:id="rId26821" tooltip="TUBO ALUMIINO 10 M. - 152 MM" display="http://www.hemppassion.uy/tubo-aluminio-10-m-152-mm.html"/>
    <hyperlink ref="OKP163" r:id="rId26822" tooltip="TUBO ALUMIINO 10 M. - 152 MM" display="http://www.hemppassion.uy/tubo-aluminio-10-m-152-mm.html"/>
    <hyperlink ref="OKQ163" r:id="rId26823" tooltip="TUBO ALUMIINO 10 M. - 152 MM" display="http://www.hemppassion.uy/tubo-aluminio-10-m-152-mm.html"/>
    <hyperlink ref="OKR163" r:id="rId26824" tooltip="TUBO ALUMIINO 10 M. - 152 MM" display="http://www.hemppassion.uy/tubo-aluminio-10-m-152-mm.html"/>
    <hyperlink ref="OKS163" r:id="rId26825" tooltip="TUBO ALUMIINO 10 M. - 152 MM" display="http://www.hemppassion.uy/tubo-aluminio-10-m-152-mm.html"/>
    <hyperlink ref="OKT163" r:id="rId26826" tooltip="TUBO ALUMIINO 10 M. - 152 MM" display="http://www.hemppassion.uy/tubo-aluminio-10-m-152-mm.html"/>
    <hyperlink ref="OKU163" r:id="rId26827" tooltip="TUBO ALUMIINO 10 M. - 152 MM" display="http://www.hemppassion.uy/tubo-aluminio-10-m-152-mm.html"/>
    <hyperlink ref="OKV163" r:id="rId26828" tooltip="TUBO ALUMIINO 10 M. - 152 MM" display="http://www.hemppassion.uy/tubo-aluminio-10-m-152-mm.html"/>
    <hyperlink ref="OKW163" r:id="rId26829" tooltip="TUBO ALUMIINO 10 M. - 152 MM" display="http://www.hemppassion.uy/tubo-aluminio-10-m-152-mm.html"/>
    <hyperlink ref="OKX163" r:id="rId26830" tooltip="TUBO ALUMIINO 10 M. - 152 MM" display="http://www.hemppassion.uy/tubo-aluminio-10-m-152-mm.html"/>
    <hyperlink ref="OKY163" r:id="rId26831" tooltip="TUBO ALUMIINO 10 M. - 152 MM" display="http://www.hemppassion.uy/tubo-aluminio-10-m-152-mm.html"/>
    <hyperlink ref="OKZ163" r:id="rId26832" tooltip="TUBO ALUMIINO 10 M. - 152 MM" display="http://www.hemppassion.uy/tubo-aluminio-10-m-152-mm.html"/>
    <hyperlink ref="OLA163" r:id="rId26833" tooltip="TUBO ALUMIINO 10 M. - 152 MM" display="http://www.hemppassion.uy/tubo-aluminio-10-m-152-mm.html"/>
    <hyperlink ref="OLB163" r:id="rId26834" tooltip="TUBO ALUMIINO 10 M. - 152 MM" display="http://www.hemppassion.uy/tubo-aluminio-10-m-152-mm.html"/>
    <hyperlink ref="OLC163" r:id="rId26835" tooltip="TUBO ALUMIINO 10 M. - 152 MM" display="http://www.hemppassion.uy/tubo-aluminio-10-m-152-mm.html"/>
    <hyperlink ref="OLD163" r:id="rId26836" tooltip="TUBO ALUMIINO 10 M. - 152 MM" display="http://www.hemppassion.uy/tubo-aluminio-10-m-152-mm.html"/>
    <hyperlink ref="OLE163" r:id="rId26837" tooltip="TUBO ALUMIINO 10 M. - 152 MM" display="http://www.hemppassion.uy/tubo-aluminio-10-m-152-mm.html"/>
    <hyperlink ref="OLF163" r:id="rId26838" tooltip="TUBO ALUMIINO 10 M. - 152 MM" display="http://www.hemppassion.uy/tubo-aluminio-10-m-152-mm.html"/>
    <hyperlink ref="OLG163" r:id="rId26839" tooltip="TUBO ALUMIINO 10 M. - 152 MM" display="http://www.hemppassion.uy/tubo-aluminio-10-m-152-mm.html"/>
    <hyperlink ref="OLH163" r:id="rId26840" tooltip="TUBO ALUMIINO 10 M. - 152 MM" display="http://www.hemppassion.uy/tubo-aluminio-10-m-152-mm.html"/>
    <hyperlink ref="OLI163" r:id="rId26841" tooltip="TUBO ALUMIINO 10 M. - 152 MM" display="http://www.hemppassion.uy/tubo-aluminio-10-m-152-mm.html"/>
    <hyperlink ref="OLJ163" r:id="rId26842" tooltip="TUBO ALUMIINO 10 M. - 152 MM" display="http://www.hemppassion.uy/tubo-aluminio-10-m-152-mm.html"/>
    <hyperlink ref="OLK163" r:id="rId26843" tooltip="TUBO ALUMIINO 10 M. - 152 MM" display="http://www.hemppassion.uy/tubo-aluminio-10-m-152-mm.html"/>
    <hyperlink ref="OLL163" r:id="rId26844" tooltip="TUBO ALUMIINO 10 M. - 152 MM" display="http://www.hemppassion.uy/tubo-aluminio-10-m-152-mm.html"/>
    <hyperlink ref="OLM163" r:id="rId26845" tooltip="TUBO ALUMIINO 10 M. - 152 MM" display="http://www.hemppassion.uy/tubo-aluminio-10-m-152-mm.html"/>
    <hyperlink ref="OLN163" r:id="rId26846" tooltip="TUBO ALUMIINO 10 M. - 152 MM" display="http://www.hemppassion.uy/tubo-aluminio-10-m-152-mm.html"/>
    <hyperlink ref="OLO163" r:id="rId26847" tooltip="TUBO ALUMIINO 10 M. - 152 MM" display="http://www.hemppassion.uy/tubo-aluminio-10-m-152-mm.html"/>
    <hyperlink ref="OLP163" r:id="rId26848" tooltip="TUBO ALUMIINO 10 M. - 152 MM" display="http://www.hemppassion.uy/tubo-aluminio-10-m-152-mm.html"/>
    <hyperlink ref="OLQ163" r:id="rId26849" tooltip="TUBO ALUMIINO 10 M. - 152 MM" display="http://www.hemppassion.uy/tubo-aluminio-10-m-152-mm.html"/>
    <hyperlink ref="OLR163" r:id="rId26850" tooltip="TUBO ALUMIINO 10 M. - 152 MM" display="http://www.hemppassion.uy/tubo-aluminio-10-m-152-mm.html"/>
    <hyperlink ref="OLS163" r:id="rId26851" tooltip="TUBO ALUMIINO 10 M. - 152 MM" display="http://www.hemppassion.uy/tubo-aluminio-10-m-152-mm.html"/>
    <hyperlink ref="OLT163" r:id="rId26852" tooltip="TUBO ALUMIINO 10 M. - 152 MM" display="http://www.hemppassion.uy/tubo-aluminio-10-m-152-mm.html"/>
    <hyperlink ref="OLU163" r:id="rId26853" tooltip="TUBO ALUMIINO 10 M. - 152 MM" display="http://www.hemppassion.uy/tubo-aluminio-10-m-152-mm.html"/>
    <hyperlink ref="OLV163" r:id="rId26854" tooltip="TUBO ALUMIINO 10 M. - 152 MM" display="http://www.hemppassion.uy/tubo-aluminio-10-m-152-mm.html"/>
    <hyperlink ref="OLW163" r:id="rId26855" tooltip="TUBO ALUMIINO 10 M. - 152 MM" display="http://www.hemppassion.uy/tubo-aluminio-10-m-152-mm.html"/>
    <hyperlink ref="OLX163" r:id="rId26856" tooltip="TUBO ALUMIINO 10 M. - 152 MM" display="http://www.hemppassion.uy/tubo-aluminio-10-m-152-mm.html"/>
    <hyperlink ref="OLY163" r:id="rId26857" tooltip="TUBO ALUMIINO 10 M. - 152 MM" display="http://www.hemppassion.uy/tubo-aluminio-10-m-152-mm.html"/>
    <hyperlink ref="OLZ163" r:id="rId26858" tooltip="TUBO ALUMIINO 10 M. - 152 MM" display="http://www.hemppassion.uy/tubo-aluminio-10-m-152-mm.html"/>
    <hyperlink ref="OMA163" r:id="rId26859" tooltip="TUBO ALUMIINO 10 M. - 152 MM" display="http://www.hemppassion.uy/tubo-aluminio-10-m-152-mm.html"/>
    <hyperlink ref="OMB163" r:id="rId26860" tooltip="TUBO ALUMIINO 10 M. - 152 MM" display="http://www.hemppassion.uy/tubo-aluminio-10-m-152-mm.html"/>
    <hyperlink ref="OMC163" r:id="rId26861" tooltip="TUBO ALUMIINO 10 M. - 152 MM" display="http://www.hemppassion.uy/tubo-aluminio-10-m-152-mm.html"/>
    <hyperlink ref="OMD163" r:id="rId26862" tooltip="TUBO ALUMIINO 10 M. - 152 MM" display="http://www.hemppassion.uy/tubo-aluminio-10-m-152-mm.html"/>
    <hyperlink ref="OME163" r:id="rId26863" tooltip="TUBO ALUMIINO 10 M. - 152 MM" display="http://www.hemppassion.uy/tubo-aluminio-10-m-152-mm.html"/>
    <hyperlink ref="OMF163" r:id="rId26864" tooltip="TUBO ALUMIINO 10 M. - 152 MM" display="http://www.hemppassion.uy/tubo-aluminio-10-m-152-mm.html"/>
    <hyperlink ref="OMG163" r:id="rId26865" tooltip="TUBO ALUMIINO 10 M. - 152 MM" display="http://www.hemppassion.uy/tubo-aluminio-10-m-152-mm.html"/>
    <hyperlink ref="OMH163" r:id="rId26866" tooltip="TUBO ALUMIINO 10 M. - 152 MM" display="http://www.hemppassion.uy/tubo-aluminio-10-m-152-mm.html"/>
    <hyperlink ref="OMI163" r:id="rId26867" tooltip="TUBO ALUMIINO 10 M. - 152 MM" display="http://www.hemppassion.uy/tubo-aluminio-10-m-152-mm.html"/>
    <hyperlink ref="OMJ163" r:id="rId26868" tooltip="TUBO ALUMIINO 10 M. - 152 MM" display="http://www.hemppassion.uy/tubo-aluminio-10-m-152-mm.html"/>
    <hyperlink ref="OMK163" r:id="rId26869" tooltip="TUBO ALUMIINO 10 M. - 152 MM" display="http://www.hemppassion.uy/tubo-aluminio-10-m-152-mm.html"/>
    <hyperlink ref="OML163" r:id="rId26870" tooltip="TUBO ALUMIINO 10 M. - 152 MM" display="http://www.hemppassion.uy/tubo-aluminio-10-m-152-mm.html"/>
    <hyperlink ref="OMM163" r:id="rId26871" tooltip="TUBO ALUMIINO 10 M. - 152 MM" display="http://www.hemppassion.uy/tubo-aluminio-10-m-152-mm.html"/>
    <hyperlink ref="OMN163" r:id="rId26872" tooltip="TUBO ALUMIINO 10 M. - 152 MM" display="http://www.hemppassion.uy/tubo-aluminio-10-m-152-mm.html"/>
    <hyperlink ref="OMO163" r:id="rId26873" tooltip="TUBO ALUMIINO 10 M. - 152 MM" display="http://www.hemppassion.uy/tubo-aluminio-10-m-152-mm.html"/>
    <hyperlink ref="OMP163" r:id="rId26874" tooltip="TUBO ALUMIINO 10 M. - 152 MM" display="http://www.hemppassion.uy/tubo-aluminio-10-m-152-mm.html"/>
    <hyperlink ref="OMQ163" r:id="rId26875" tooltip="TUBO ALUMIINO 10 M. - 152 MM" display="http://www.hemppassion.uy/tubo-aluminio-10-m-152-mm.html"/>
    <hyperlink ref="OMR163" r:id="rId26876" tooltip="TUBO ALUMIINO 10 M. - 152 MM" display="http://www.hemppassion.uy/tubo-aluminio-10-m-152-mm.html"/>
    <hyperlink ref="OMS163" r:id="rId26877" tooltip="TUBO ALUMIINO 10 M. - 152 MM" display="http://www.hemppassion.uy/tubo-aluminio-10-m-152-mm.html"/>
    <hyperlink ref="OMT163" r:id="rId26878" tooltip="TUBO ALUMIINO 10 M. - 152 MM" display="http://www.hemppassion.uy/tubo-aluminio-10-m-152-mm.html"/>
    <hyperlink ref="OMU163" r:id="rId26879" tooltip="TUBO ALUMIINO 10 M. - 152 MM" display="http://www.hemppassion.uy/tubo-aluminio-10-m-152-mm.html"/>
    <hyperlink ref="OMV163" r:id="rId26880" tooltip="TUBO ALUMIINO 10 M. - 152 MM" display="http://www.hemppassion.uy/tubo-aluminio-10-m-152-mm.html"/>
    <hyperlink ref="OMW163" r:id="rId26881" tooltip="TUBO ALUMIINO 10 M. - 152 MM" display="http://www.hemppassion.uy/tubo-aluminio-10-m-152-mm.html"/>
    <hyperlink ref="OMX163" r:id="rId26882" tooltip="TUBO ALUMIINO 10 M. - 152 MM" display="http://www.hemppassion.uy/tubo-aluminio-10-m-152-mm.html"/>
    <hyperlink ref="OMY163" r:id="rId26883" tooltip="TUBO ALUMIINO 10 M. - 152 MM" display="http://www.hemppassion.uy/tubo-aluminio-10-m-152-mm.html"/>
    <hyperlink ref="OMZ163" r:id="rId26884" tooltip="TUBO ALUMIINO 10 M. - 152 MM" display="http://www.hemppassion.uy/tubo-aluminio-10-m-152-mm.html"/>
    <hyperlink ref="ONA163" r:id="rId26885" tooltip="TUBO ALUMIINO 10 M. - 152 MM" display="http://www.hemppassion.uy/tubo-aluminio-10-m-152-mm.html"/>
    <hyperlink ref="ONB163" r:id="rId26886" tooltip="TUBO ALUMIINO 10 M. - 152 MM" display="http://www.hemppassion.uy/tubo-aluminio-10-m-152-mm.html"/>
    <hyperlink ref="ONC163" r:id="rId26887" tooltip="TUBO ALUMIINO 10 M. - 152 MM" display="http://www.hemppassion.uy/tubo-aluminio-10-m-152-mm.html"/>
    <hyperlink ref="OND163" r:id="rId26888" tooltip="TUBO ALUMIINO 10 M. - 152 MM" display="http://www.hemppassion.uy/tubo-aluminio-10-m-152-mm.html"/>
    <hyperlink ref="ONE163" r:id="rId26889" tooltip="TUBO ALUMIINO 10 M. - 152 MM" display="http://www.hemppassion.uy/tubo-aluminio-10-m-152-mm.html"/>
    <hyperlink ref="ONF163" r:id="rId26890" tooltip="TUBO ALUMIINO 10 M. - 152 MM" display="http://www.hemppassion.uy/tubo-aluminio-10-m-152-mm.html"/>
    <hyperlink ref="ONG163" r:id="rId26891" tooltip="TUBO ALUMIINO 10 M. - 152 MM" display="http://www.hemppassion.uy/tubo-aluminio-10-m-152-mm.html"/>
    <hyperlink ref="ONH163" r:id="rId26892" tooltip="TUBO ALUMIINO 10 M. - 152 MM" display="http://www.hemppassion.uy/tubo-aluminio-10-m-152-mm.html"/>
    <hyperlink ref="ONI163" r:id="rId26893" tooltip="TUBO ALUMIINO 10 M. - 152 MM" display="http://www.hemppassion.uy/tubo-aluminio-10-m-152-mm.html"/>
    <hyperlink ref="ONJ163" r:id="rId26894" tooltip="TUBO ALUMIINO 10 M. - 152 MM" display="http://www.hemppassion.uy/tubo-aluminio-10-m-152-mm.html"/>
    <hyperlink ref="ONK163" r:id="rId26895" tooltip="TUBO ALUMIINO 10 M. - 152 MM" display="http://www.hemppassion.uy/tubo-aluminio-10-m-152-mm.html"/>
    <hyperlink ref="ONL163" r:id="rId26896" tooltip="TUBO ALUMIINO 10 M. - 152 MM" display="http://www.hemppassion.uy/tubo-aluminio-10-m-152-mm.html"/>
    <hyperlink ref="ONM163" r:id="rId26897" tooltip="TUBO ALUMIINO 10 M. - 152 MM" display="http://www.hemppassion.uy/tubo-aluminio-10-m-152-mm.html"/>
    <hyperlink ref="ONN163" r:id="rId26898" tooltip="TUBO ALUMIINO 10 M. - 152 MM" display="http://www.hemppassion.uy/tubo-aluminio-10-m-152-mm.html"/>
    <hyperlink ref="ONO163" r:id="rId26899" tooltip="TUBO ALUMIINO 10 M. - 152 MM" display="http://www.hemppassion.uy/tubo-aluminio-10-m-152-mm.html"/>
    <hyperlink ref="ONP163" r:id="rId26900" tooltip="TUBO ALUMIINO 10 M. - 152 MM" display="http://www.hemppassion.uy/tubo-aluminio-10-m-152-mm.html"/>
    <hyperlink ref="ONQ163" r:id="rId26901" tooltip="TUBO ALUMIINO 10 M. - 152 MM" display="http://www.hemppassion.uy/tubo-aluminio-10-m-152-mm.html"/>
    <hyperlink ref="ONR163" r:id="rId26902" tooltip="TUBO ALUMIINO 10 M. - 152 MM" display="http://www.hemppassion.uy/tubo-aluminio-10-m-152-mm.html"/>
    <hyperlink ref="ONS163" r:id="rId26903" tooltip="TUBO ALUMIINO 10 M. - 152 MM" display="http://www.hemppassion.uy/tubo-aluminio-10-m-152-mm.html"/>
    <hyperlink ref="ONT163" r:id="rId26904" tooltip="TUBO ALUMIINO 10 M. - 152 MM" display="http://www.hemppassion.uy/tubo-aluminio-10-m-152-mm.html"/>
    <hyperlink ref="ONU163" r:id="rId26905" tooltip="TUBO ALUMIINO 10 M. - 152 MM" display="http://www.hemppassion.uy/tubo-aluminio-10-m-152-mm.html"/>
    <hyperlink ref="ONV163" r:id="rId26906" tooltip="TUBO ALUMIINO 10 M. - 152 MM" display="http://www.hemppassion.uy/tubo-aluminio-10-m-152-mm.html"/>
    <hyperlink ref="ONW163" r:id="rId26907" tooltip="TUBO ALUMIINO 10 M. - 152 MM" display="http://www.hemppassion.uy/tubo-aluminio-10-m-152-mm.html"/>
    <hyperlink ref="ONX163" r:id="rId26908" tooltip="TUBO ALUMIINO 10 M. - 152 MM" display="http://www.hemppassion.uy/tubo-aluminio-10-m-152-mm.html"/>
    <hyperlink ref="ONY163" r:id="rId26909" tooltip="TUBO ALUMIINO 10 M. - 152 MM" display="http://www.hemppassion.uy/tubo-aluminio-10-m-152-mm.html"/>
    <hyperlink ref="ONZ163" r:id="rId26910" tooltip="TUBO ALUMIINO 10 M. - 152 MM" display="http://www.hemppassion.uy/tubo-aluminio-10-m-152-mm.html"/>
    <hyperlink ref="OOA163" r:id="rId26911" tooltip="TUBO ALUMIINO 10 M. - 152 MM" display="http://www.hemppassion.uy/tubo-aluminio-10-m-152-mm.html"/>
    <hyperlink ref="OOB163" r:id="rId26912" tooltip="TUBO ALUMIINO 10 M. - 152 MM" display="http://www.hemppassion.uy/tubo-aluminio-10-m-152-mm.html"/>
    <hyperlink ref="OOC163" r:id="rId26913" tooltip="TUBO ALUMIINO 10 M. - 152 MM" display="http://www.hemppassion.uy/tubo-aluminio-10-m-152-mm.html"/>
    <hyperlink ref="OOD163" r:id="rId26914" tooltip="TUBO ALUMIINO 10 M. - 152 MM" display="http://www.hemppassion.uy/tubo-aluminio-10-m-152-mm.html"/>
    <hyperlink ref="OOE163" r:id="rId26915" tooltip="TUBO ALUMIINO 10 M. - 152 MM" display="http://www.hemppassion.uy/tubo-aluminio-10-m-152-mm.html"/>
    <hyperlink ref="OOF163" r:id="rId26916" tooltip="TUBO ALUMIINO 10 M. - 152 MM" display="http://www.hemppassion.uy/tubo-aluminio-10-m-152-mm.html"/>
    <hyperlink ref="OOG163" r:id="rId26917" tooltip="TUBO ALUMIINO 10 M. - 152 MM" display="http://www.hemppassion.uy/tubo-aluminio-10-m-152-mm.html"/>
    <hyperlink ref="OOH163" r:id="rId26918" tooltip="TUBO ALUMIINO 10 M. - 152 MM" display="http://www.hemppassion.uy/tubo-aluminio-10-m-152-mm.html"/>
    <hyperlink ref="OOI163" r:id="rId26919" tooltip="TUBO ALUMIINO 10 M. - 152 MM" display="http://www.hemppassion.uy/tubo-aluminio-10-m-152-mm.html"/>
    <hyperlink ref="OOJ163" r:id="rId26920" tooltip="TUBO ALUMIINO 10 M. - 152 MM" display="http://www.hemppassion.uy/tubo-aluminio-10-m-152-mm.html"/>
    <hyperlink ref="OOK163" r:id="rId26921" tooltip="TUBO ALUMIINO 10 M. - 152 MM" display="http://www.hemppassion.uy/tubo-aluminio-10-m-152-mm.html"/>
    <hyperlink ref="OOL163" r:id="rId26922" tooltip="TUBO ALUMIINO 10 M. - 152 MM" display="http://www.hemppassion.uy/tubo-aluminio-10-m-152-mm.html"/>
    <hyperlink ref="OOM163" r:id="rId26923" tooltip="TUBO ALUMIINO 10 M. - 152 MM" display="http://www.hemppassion.uy/tubo-aluminio-10-m-152-mm.html"/>
    <hyperlink ref="OON163" r:id="rId26924" tooltip="TUBO ALUMIINO 10 M. - 152 MM" display="http://www.hemppassion.uy/tubo-aluminio-10-m-152-mm.html"/>
    <hyperlink ref="OOO163" r:id="rId26925" tooltip="TUBO ALUMIINO 10 M. - 152 MM" display="http://www.hemppassion.uy/tubo-aluminio-10-m-152-mm.html"/>
    <hyperlink ref="OOP163" r:id="rId26926" tooltip="TUBO ALUMIINO 10 M. - 152 MM" display="http://www.hemppassion.uy/tubo-aluminio-10-m-152-mm.html"/>
    <hyperlink ref="OOQ163" r:id="rId26927" tooltip="TUBO ALUMIINO 10 M. - 152 MM" display="http://www.hemppassion.uy/tubo-aluminio-10-m-152-mm.html"/>
    <hyperlink ref="OOR163" r:id="rId26928" tooltip="TUBO ALUMIINO 10 M. - 152 MM" display="http://www.hemppassion.uy/tubo-aluminio-10-m-152-mm.html"/>
    <hyperlink ref="OOS163" r:id="rId26929" tooltip="TUBO ALUMIINO 10 M. - 152 MM" display="http://www.hemppassion.uy/tubo-aluminio-10-m-152-mm.html"/>
    <hyperlink ref="OOT163" r:id="rId26930" tooltip="TUBO ALUMIINO 10 M. - 152 MM" display="http://www.hemppassion.uy/tubo-aluminio-10-m-152-mm.html"/>
    <hyperlink ref="OOU163" r:id="rId26931" tooltip="TUBO ALUMIINO 10 M. - 152 MM" display="http://www.hemppassion.uy/tubo-aluminio-10-m-152-mm.html"/>
    <hyperlink ref="OOV163" r:id="rId26932" tooltip="TUBO ALUMIINO 10 M. - 152 MM" display="http://www.hemppassion.uy/tubo-aluminio-10-m-152-mm.html"/>
    <hyperlink ref="OOW163" r:id="rId26933" tooltip="TUBO ALUMIINO 10 M. - 152 MM" display="http://www.hemppassion.uy/tubo-aluminio-10-m-152-mm.html"/>
    <hyperlink ref="OOX163" r:id="rId26934" tooltip="TUBO ALUMIINO 10 M. - 152 MM" display="http://www.hemppassion.uy/tubo-aluminio-10-m-152-mm.html"/>
    <hyperlink ref="OOY163" r:id="rId26935" tooltip="TUBO ALUMIINO 10 M. - 152 MM" display="http://www.hemppassion.uy/tubo-aluminio-10-m-152-mm.html"/>
    <hyperlink ref="OOZ163" r:id="rId26936" tooltip="TUBO ALUMIINO 10 M. - 152 MM" display="http://www.hemppassion.uy/tubo-aluminio-10-m-152-mm.html"/>
    <hyperlink ref="OPA163" r:id="rId26937" tooltip="TUBO ALUMIINO 10 M. - 152 MM" display="http://www.hemppassion.uy/tubo-aluminio-10-m-152-mm.html"/>
    <hyperlink ref="OPB163" r:id="rId26938" tooltip="TUBO ALUMIINO 10 M. - 152 MM" display="http://www.hemppassion.uy/tubo-aluminio-10-m-152-mm.html"/>
    <hyperlink ref="OPC163" r:id="rId26939" tooltip="TUBO ALUMIINO 10 M. - 152 MM" display="http://www.hemppassion.uy/tubo-aluminio-10-m-152-mm.html"/>
    <hyperlink ref="OPD163" r:id="rId26940" tooltip="TUBO ALUMIINO 10 M. - 152 MM" display="http://www.hemppassion.uy/tubo-aluminio-10-m-152-mm.html"/>
    <hyperlink ref="OPE163" r:id="rId26941" tooltip="TUBO ALUMIINO 10 M. - 152 MM" display="http://www.hemppassion.uy/tubo-aluminio-10-m-152-mm.html"/>
    <hyperlink ref="OPF163" r:id="rId26942" tooltip="TUBO ALUMIINO 10 M. - 152 MM" display="http://www.hemppassion.uy/tubo-aluminio-10-m-152-mm.html"/>
    <hyperlink ref="OPG163" r:id="rId26943" tooltip="TUBO ALUMIINO 10 M. - 152 MM" display="http://www.hemppassion.uy/tubo-aluminio-10-m-152-mm.html"/>
    <hyperlink ref="OPH163" r:id="rId26944" tooltip="TUBO ALUMIINO 10 M. - 152 MM" display="http://www.hemppassion.uy/tubo-aluminio-10-m-152-mm.html"/>
    <hyperlink ref="OPI163" r:id="rId26945" tooltip="TUBO ALUMIINO 10 M. - 152 MM" display="http://www.hemppassion.uy/tubo-aluminio-10-m-152-mm.html"/>
    <hyperlink ref="OPJ163" r:id="rId26946" tooltip="TUBO ALUMIINO 10 M. - 152 MM" display="http://www.hemppassion.uy/tubo-aluminio-10-m-152-mm.html"/>
    <hyperlink ref="OPK163" r:id="rId26947" tooltip="TUBO ALUMIINO 10 M. - 152 MM" display="http://www.hemppassion.uy/tubo-aluminio-10-m-152-mm.html"/>
    <hyperlink ref="OPL163" r:id="rId26948" tooltip="TUBO ALUMIINO 10 M. - 152 MM" display="http://www.hemppassion.uy/tubo-aluminio-10-m-152-mm.html"/>
    <hyperlink ref="OPM163" r:id="rId26949" tooltip="TUBO ALUMIINO 10 M. - 152 MM" display="http://www.hemppassion.uy/tubo-aluminio-10-m-152-mm.html"/>
    <hyperlink ref="OPN163" r:id="rId26950" tooltip="TUBO ALUMIINO 10 M. - 152 MM" display="http://www.hemppassion.uy/tubo-aluminio-10-m-152-mm.html"/>
    <hyperlink ref="OPO163" r:id="rId26951" tooltip="TUBO ALUMIINO 10 M. - 152 MM" display="http://www.hemppassion.uy/tubo-aluminio-10-m-152-mm.html"/>
    <hyperlink ref="OPP163" r:id="rId26952" tooltip="TUBO ALUMIINO 10 M. - 152 MM" display="http://www.hemppassion.uy/tubo-aluminio-10-m-152-mm.html"/>
    <hyperlink ref="OPQ163" r:id="rId26953" tooltip="TUBO ALUMIINO 10 M. - 152 MM" display="http://www.hemppassion.uy/tubo-aluminio-10-m-152-mm.html"/>
    <hyperlink ref="OPR163" r:id="rId26954" tooltip="TUBO ALUMIINO 10 M. - 152 MM" display="http://www.hemppassion.uy/tubo-aluminio-10-m-152-mm.html"/>
    <hyperlink ref="OPS163" r:id="rId26955" tooltip="TUBO ALUMIINO 10 M. - 152 MM" display="http://www.hemppassion.uy/tubo-aluminio-10-m-152-mm.html"/>
    <hyperlink ref="OPT163" r:id="rId26956" tooltip="TUBO ALUMIINO 10 M. - 152 MM" display="http://www.hemppassion.uy/tubo-aluminio-10-m-152-mm.html"/>
    <hyperlink ref="OPU163" r:id="rId26957" tooltip="TUBO ALUMIINO 10 M. - 152 MM" display="http://www.hemppassion.uy/tubo-aluminio-10-m-152-mm.html"/>
    <hyperlink ref="OPV163" r:id="rId26958" tooltip="TUBO ALUMIINO 10 M. - 152 MM" display="http://www.hemppassion.uy/tubo-aluminio-10-m-152-mm.html"/>
    <hyperlink ref="OPW163" r:id="rId26959" tooltip="TUBO ALUMIINO 10 M. - 152 MM" display="http://www.hemppassion.uy/tubo-aluminio-10-m-152-mm.html"/>
    <hyperlink ref="OPX163" r:id="rId26960" tooltip="TUBO ALUMIINO 10 M. - 152 MM" display="http://www.hemppassion.uy/tubo-aluminio-10-m-152-mm.html"/>
    <hyperlink ref="OPY163" r:id="rId26961" tooltip="TUBO ALUMIINO 10 M. - 152 MM" display="http://www.hemppassion.uy/tubo-aluminio-10-m-152-mm.html"/>
    <hyperlink ref="OPZ163" r:id="rId26962" tooltip="TUBO ALUMIINO 10 M. - 152 MM" display="http://www.hemppassion.uy/tubo-aluminio-10-m-152-mm.html"/>
    <hyperlink ref="OQA163" r:id="rId26963" tooltip="TUBO ALUMIINO 10 M. - 152 MM" display="http://www.hemppassion.uy/tubo-aluminio-10-m-152-mm.html"/>
    <hyperlink ref="OQB163" r:id="rId26964" tooltip="TUBO ALUMIINO 10 M. - 152 MM" display="http://www.hemppassion.uy/tubo-aluminio-10-m-152-mm.html"/>
    <hyperlink ref="OQC163" r:id="rId26965" tooltip="TUBO ALUMIINO 10 M. - 152 MM" display="http://www.hemppassion.uy/tubo-aluminio-10-m-152-mm.html"/>
    <hyperlink ref="OQD163" r:id="rId26966" tooltip="TUBO ALUMIINO 10 M. - 152 MM" display="http://www.hemppassion.uy/tubo-aluminio-10-m-152-mm.html"/>
    <hyperlink ref="OQE163" r:id="rId26967" tooltip="TUBO ALUMIINO 10 M. - 152 MM" display="http://www.hemppassion.uy/tubo-aluminio-10-m-152-mm.html"/>
    <hyperlink ref="OQF163" r:id="rId26968" tooltip="TUBO ALUMIINO 10 M. - 152 MM" display="http://www.hemppassion.uy/tubo-aluminio-10-m-152-mm.html"/>
    <hyperlink ref="OQG163" r:id="rId26969" tooltip="TUBO ALUMIINO 10 M. - 152 MM" display="http://www.hemppassion.uy/tubo-aluminio-10-m-152-mm.html"/>
    <hyperlink ref="OQH163" r:id="rId26970" tooltip="TUBO ALUMIINO 10 M. - 152 MM" display="http://www.hemppassion.uy/tubo-aluminio-10-m-152-mm.html"/>
    <hyperlink ref="OQI163" r:id="rId26971" tooltip="TUBO ALUMIINO 10 M. - 152 MM" display="http://www.hemppassion.uy/tubo-aluminio-10-m-152-mm.html"/>
    <hyperlink ref="OQJ163" r:id="rId26972" tooltip="TUBO ALUMIINO 10 M. - 152 MM" display="http://www.hemppassion.uy/tubo-aluminio-10-m-152-mm.html"/>
    <hyperlink ref="OQK163" r:id="rId26973" tooltip="TUBO ALUMIINO 10 M. - 152 MM" display="http://www.hemppassion.uy/tubo-aluminio-10-m-152-mm.html"/>
    <hyperlink ref="OQL163" r:id="rId26974" tooltip="TUBO ALUMIINO 10 M. - 152 MM" display="http://www.hemppassion.uy/tubo-aluminio-10-m-152-mm.html"/>
    <hyperlink ref="OQM163" r:id="rId26975" tooltip="TUBO ALUMIINO 10 M. - 152 MM" display="http://www.hemppassion.uy/tubo-aluminio-10-m-152-mm.html"/>
    <hyperlink ref="OQN163" r:id="rId26976" tooltip="TUBO ALUMIINO 10 M. - 152 MM" display="http://www.hemppassion.uy/tubo-aluminio-10-m-152-mm.html"/>
    <hyperlink ref="OQO163" r:id="rId26977" tooltip="TUBO ALUMIINO 10 M. - 152 MM" display="http://www.hemppassion.uy/tubo-aluminio-10-m-152-mm.html"/>
    <hyperlink ref="OQP163" r:id="rId26978" tooltip="TUBO ALUMIINO 10 M. - 152 MM" display="http://www.hemppassion.uy/tubo-aluminio-10-m-152-mm.html"/>
    <hyperlink ref="OQQ163" r:id="rId26979" tooltip="TUBO ALUMIINO 10 M. - 152 MM" display="http://www.hemppassion.uy/tubo-aluminio-10-m-152-mm.html"/>
    <hyperlink ref="OQR163" r:id="rId26980" tooltip="TUBO ALUMIINO 10 M. - 152 MM" display="http://www.hemppassion.uy/tubo-aluminio-10-m-152-mm.html"/>
    <hyperlink ref="OQS163" r:id="rId26981" tooltip="TUBO ALUMIINO 10 M. - 152 MM" display="http://www.hemppassion.uy/tubo-aluminio-10-m-152-mm.html"/>
    <hyperlink ref="OQT163" r:id="rId26982" tooltip="TUBO ALUMIINO 10 M. - 152 MM" display="http://www.hemppassion.uy/tubo-aluminio-10-m-152-mm.html"/>
    <hyperlink ref="OQU163" r:id="rId26983" tooltip="TUBO ALUMIINO 10 M. - 152 MM" display="http://www.hemppassion.uy/tubo-aluminio-10-m-152-mm.html"/>
    <hyperlink ref="OQV163" r:id="rId26984" tooltip="TUBO ALUMIINO 10 M. - 152 MM" display="http://www.hemppassion.uy/tubo-aluminio-10-m-152-mm.html"/>
    <hyperlink ref="OQW163" r:id="rId26985" tooltip="TUBO ALUMIINO 10 M. - 152 MM" display="http://www.hemppassion.uy/tubo-aluminio-10-m-152-mm.html"/>
    <hyperlink ref="OQX163" r:id="rId26986" tooltip="TUBO ALUMIINO 10 M. - 152 MM" display="http://www.hemppassion.uy/tubo-aluminio-10-m-152-mm.html"/>
    <hyperlink ref="OQY163" r:id="rId26987" tooltip="TUBO ALUMIINO 10 M. - 152 MM" display="http://www.hemppassion.uy/tubo-aluminio-10-m-152-mm.html"/>
    <hyperlink ref="OQZ163" r:id="rId26988" tooltip="TUBO ALUMIINO 10 M. - 152 MM" display="http://www.hemppassion.uy/tubo-aluminio-10-m-152-mm.html"/>
    <hyperlink ref="ORA163" r:id="rId26989" tooltip="TUBO ALUMIINO 10 M. - 152 MM" display="http://www.hemppassion.uy/tubo-aluminio-10-m-152-mm.html"/>
    <hyperlink ref="ORB163" r:id="rId26990" tooltip="TUBO ALUMIINO 10 M. - 152 MM" display="http://www.hemppassion.uy/tubo-aluminio-10-m-152-mm.html"/>
    <hyperlink ref="ORC163" r:id="rId26991" tooltip="TUBO ALUMIINO 10 M. - 152 MM" display="http://www.hemppassion.uy/tubo-aluminio-10-m-152-mm.html"/>
    <hyperlink ref="ORD163" r:id="rId26992" tooltip="TUBO ALUMIINO 10 M. - 152 MM" display="http://www.hemppassion.uy/tubo-aluminio-10-m-152-mm.html"/>
    <hyperlink ref="ORE163" r:id="rId26993" tooltip="TUBO ALUMIINO 10 M. - 152 MM" display="http://www.hemppassion.uy/tubo-aluminio-10-m-152-mm.html"/>
    <hyperlink ref="ORF163" r:id="rId26994" tooltip="TUBO ALUMIINO 10 M. - 152 MM" display="http://www.hemppassion.uy/tubo-aluminio-10-m-152-mm.html"/>
    <hyperlink ref="ORG163" r:id="rId26995" tooltip="TUBO ALUMIINO 10 M. - 152 MM" display="http://www.hemppassion.uy/tubo-aluminio-10-m-152-mm.html"/>
    <hyperlink ref="ORH163" r:id="rId26996" tooltip="TUBO ALUMIINO 10 M. - 152 MM" display="http://www.hemppassion.uy/tubo-aluminio-10-m-152-mm.html"/>
    <hyperlink ref="ORI163" r:id="rId26997" tooltip="TUBO ALUMIINO 10 M. - 152 MM" display="http://www.hemppassion.uy/tubo-aluminio-10-m-152-mm.html"/>
    <hyperlink ref="ORJ163" r:id="rId26998" tooltip="TUBO ALUMIINO 10 M. - 152 MM" display="http://www.hemppassion.uy/tubo-aluminio-10-m-152-mm.html"/>
    <hyperlink ref="ORK163" r:id="rId26999" tooltip="TUBO ALUMIINO 10 M. - 152 MM" display="http://www.hemppassion.uy/tubo-aluminio-10-m-152-mm.html"/>
    <hyperlink ref="ORL163" r:id="rId27000" tooltip="TUBO ALUMIINO 10 M. - 152 MM" display="http://www.hemppassion.uy/tubo-aluminio-10-m-152-mm.html"/>
    <hyperlink ref="ORM163" r:id="rId27001" tooltip="TUBO ALUMIINO 10 M. - 152 MM" display="http://www.hemppassion.uy/tubo-aluminio-10-m-152-mm.html"/>
    <hyperlink ref="ORN163" r:id="rId27002" tooltip="TUBO ALUMIINO 10 M. - 152 MM" display="http://www.hemppassion.uy/tubo-aluminio-10-m-152-mm.html"/>
    <hyperlink ref="ORO163" r:id="rId27003" tooltip="TUBO ALUMIINO 10 M. - 152 MM" display="http://www.hemppassion.uy/tubo-aluminio-10-m-152-mm.html"/>
    <hyperlink ref="ORP163" r:id="rId27004" tooltip="TUBO ALUMIINO 10 M. - 152 MM" display="http://www.hemppassion.uy/tubo-aluminio-10-m-152-mm.html"/>
    <hyperlink ref="ORQ163" r:id="rId27005" tooltip="TUBO ALUMIINO 10 M. - 152 MM" display="http://www.hemppassion.uy/tubo-aluminio-10-m-152-mm.html"/>
    <hyperlink ref="ORR163" r:id="rId27006" tooltip="TUBO ALUMIINO 10 M. - 152 MM" display="http://www.hemppassion.uy/tubo-aluminio-10-m-152-mm.html"/>
    <hyperlink ref="ORS163" r:id="rId27007" tooltip="TUBO ALUMIINO 10 M. - 152 MM" display="http://www.hemppassion.uy/tubo-aluminio-10-m-152-mm.html"/>
    <hyperlink ref="ORT163" r:id="rId27008" tooltip="TUBO ALUMIINO 10 M. - 152 MM" display="http://www.hemppassion.uy/tubo-aluminio-10-m-152-mm.html"/>
    <hyperlink ref="ORU163" r:id="rId27009" tooltip="TUBO ALUMIINO 10 M. - 152 MM" display="http://www.hemppassion.uy/tubo-aluminio-10-m-152-mm.html"/>
    <hyperlink ref="ORV163" r:id="rId27010" tooltip="TUBO ALUMIINO 10 M. - 152 MM" display="http://www.hemppassion.uy/tubo-aluminio-10-m-152-mm.html"/>
    <hyperlink ref="ORW163" r:id="rId27011" tooltip="TUBO ALUMIINO 10 M. - 152 MM" display="http://www.hemppassion.uy/tubo-aluminio-10-m-152-mm.html"/>
    <hyperlink ref="ORX163" r:id="rId27012" tooltip="TUBO ALUMIINO 10 M. - 152 MM" display="http://www.hemppassion.uy/tubo-aluminio-10-m-152-mm.html"/>
    <hyperlink ref="ORY163" r:id="rId27013" tooltip="TUBO ALUMIINO 10 M. - 152 MM" display="http://www.hemppassion.uy/tubo-aluminio-10-m-152-mm.html"/>
    <hyperlink ref="ORZ163" r:id="rId27014" tooltip="TUBO ALUMIINO 10 M. - 152 MM" display="http://www.hemppassion.uy/tubo-aluminio-10-m-152-mm.html"/>
    <hyperlink ref="OSA163" r:id="rId27015" tooltip="TUBO ALUMIINO 10 M. - 152 MM" display="http://www.hemppassion.uy/tubo-aluminio-10-m-152-mm.html"/>
    <hyperlink ref="OSB163" r:id="rId27016" tooltip="TUBO ALUMIINO 10 M. - 152 MM" display="http://www.hemppassion.uy/tubo-aluminio-10-m-152-mm.html"/>
    <hyperlink ref="OSC163" r:id="rId27017" tooltip="TUBO ALUMIINO 10 M. - 152 MM" display="http://www.hemppassion.uy/tubo-aluminio-10-m-152-mm.html"/>
    <hyperlink ref="OSD163" r:id="rId27018" tooltip="TUBO ALUMIINO 10 M. - 152 MM" display="http://www.hemppassion.uy/tubo-aluminio-10-m-152-mm.html"/>
    <hyperlink ref="OSE163" r:id="rId27019" tooltip="TUBO ALUMIINO 10 M. - 152 MM" display="http://www.hemppassion.uy/tubo-aluminio-10-m-152-mm.html"/>
    <hyperlink ref="OSF163" r:id="rId27020" tooltip="TUBO ALUMIINO 10 M. - 152 MM" display="http://www.hemppassion.uy/tubo-aluminio-10-m-152-mm.html"/>
    <hyperlink ref="OSG163" r:id="rId27021" tooltip="TUBO ALUMIINO 10 M. - 152 MM" display="http://www.hemppassion.uy/tubo-aluminio-10-m-152-mm.html"/>
    <hyperlink ref="OSH163" r:id="rId27022" tooltip="TUBO ALUMIINO 10 M. - 152 MM" display="http://www.hemppassion.uy/tubo-aluminio-10-m-152-mm.html"/>
    <hyperlink ref="OSI163" r:id="rId27023" tooltip="TUBO ALUMIINO 10 M. - 152 MM" display="http://www.hemppassion.uy/tubo-aluminio-10-m-152-mm.html"/>
    <hyperlink ref="OSJ163" r:id="rId27024" tooltip="TUBO ALUMIINO 10 M. - 152 MM" display="http://www.hemppassion.uy/tubo-aluminio-10-m-152-mm.html"/>
    <hyperlink ref="OSK163" r:id="rId27025" tooltip="TUBO ALUMIINO 10 M. - 152 MM" display="http://www.hemppassion.uy/tubo-aluminio-10-m-152-mm.html"/>
    <hyperlink ref="OSL163" r:id="rId27026" tooltip="TUBO ALUMIINO 10 M. - 152 MM" display="http://www.hemppassion.uy/tubo-aluminio-10-m-152-mm.html"/>
    <hyperlink ref="OSM163" r:id="rId27027" tooltip="TUBO ALUMIINO 10 M. - 152 MM" display="http://www.hemppassion.uy/tubo-aluminio-10-m-152-mm.html"/>
    <hyperlink ref="OSN163" r:id="rId27028" tooltip="TUBO ALUMIINO 10 M. - 152 MM" display="http://www.hemppassion.uy/tubo-aluminio-10-m-152-mm.html"/>
    <hyperlink ref="OSO163" r:id="rId27029" tooltip="TUBO ALUMIINO 10 M. - 152 MM" display="http://www.hemppassion.uy/tubo-aluminio-10-m-152-mm.html"/>
    <hyperlink ref="OSP163" r:id="rId27030" tooltip="TUBO ALUMIINO 10 M. - 152 MM" display="http://www.hemppassion.uy/tubo-aluminio-10-m-152-mm.html"/>
    <hyperlink ref="OSQ163" r:id="rId27031" tooltip="TUBO ALUMIINO 10 M. - 152 MM" display="http://www.hemppassion.uy/tubo-aluminio-10-m-152-mm.html"/>
    <hyperlink ref="OSR163" r:id="rId27032" tooltip="TUBO ALUMIINO 10 M. - 152 MM" display="http://www.hemppassion.uy/tubo-aluminio-10-m-152-mm.html"/>
    <hyperlink ref="OSS163" r:id="rId27033" tooltip="TUBO ALUMIINO 10 M. - 152 MM" display="http://www.hemppassion.uy/tubo-aluminio-10-m-152-mm.html"/>
    <hyperlink ref="OST163" r:id="rId27034" tooltip="TUBO ALUMIINO 10 M. - 152 MM" display="http://www.hemppassion.uy/tubo-aluminio-10-m-152-mm.html"/>
    <hyperlink ref="OSU163" r:id="rId27035" tooltip="TUBO ALUMIINO 10 M. - 152 MM" display="http://www.hemppassion.uy/tubo-aluminio-10-m-152-mm.html"/>
    <hyperlink ref="OSV163" r:id="rId27036" tooltip="TUBO ALUMIINO 10 M. - 152 MM" display="http://www.hemppassion.uy/tubo-aluminio-10-m-152-mm.html"/>
    <hyperlink ref="OSW163" r:id="rId27037" tooltip="TUBO ALUMIINO 10 M. - 152 MM" display="http://www.hemppassion.uy/tubo-aluminio-10-m-152-mm.html"/>
    <hyperlink ref="OSX163" r:id="rId27038" tooltip="TUBO ALUMIINO 10 M. - 152 MM" display="http://www.hemppassion.uy/tubo-aluminio-10-m-152-mm.html"/>
    <hyperlink ref="OSY163" r:id="rId27039" tooltip="TUBO ALUMIINO 10 M. - 152 MM" display="http://www.hemppassion.uy/tubo-aluminio-10-m-152-mm.html"/>
    <hyperlink ref="OSZ163" r:id="rId27040" tooltip="TUBO ALUMIINO 10 M. - 152 MM" display="http://www.hemppassion.uy/tubo-aluminio-10-m-152-mm.html"/>
    <hyperlink ref="OTA163" r:id="rId27041" tooltip="TUBO ALUMIINO 10 M. - 152 MM" display="http://www.hemppassion.uy/tubo-aluminio-10-m-152-mm.html"/>
    <hyperlink ref="OTB163" r:id="rId27042" tooltip="TUBO ALUMIINO 10 M. - 152 MM" display="http://www.hemppassion.uy/tubo-aluminio-10-m-152-mm.html"/>
    <hyperlink ref="OTC163" r:id="rId27043" tooltip="TUBO ALUMIINO 10 M. - 152 MM" display="http://www.hemppassion.uy/tubo-aluminio-10-m-152-mm.html"/>
    <hyperlink ref="OTD163" r:id="rId27044" tooltip="TUBO ALUMIINO 10 M. - 152 MM" display="http://www.hemppassion.uy/tubo-aluminio-10-m-152-mm.html"/>
    <hyperlink ref="OTE163" r:id="rId27045" tooltip="TUBO ALUMIINO 10 M. - 152 MM" display="http://www.hemppassion.uy/tubo-aluminio-10-m-152-mm.html"/>
    <hyperlink ref="OTF163" r:id="rId27046" tooltip="TUBO ALUMIINO 10 M. - 152 MM" display="http://www.hemppassion.uy/tubo-aluminio-10-m-152-mm.html"/>
    <hyperlink ref="OTG163" r:id="rId27047" tooltip="TUBO ALUMIINO 10 M. - 152 MM" display="http://www.hemppassion.uy/tubo-aluminio-10-m-152-mm.html"/>
    <hyperlink ref="OTH163" r:id="rId27048" tooltip="TUBO ALUMIINO 10 M. - 152 MM" display="http://www.hemppassion.uy/tubo-aluminio-10-m-152-mm.html"/>
    <hyperlink ref="OTI163" r:id="rId27049" tooltip="TUBO ALUMIINO 10 M. - 152 MM" display="http://www.hemppassion.uy/tubo-aluminio-10-m-152-mm.html"/>
    <hyperlink ref="OTJ163" r:id="rId27050" tooltip="TUBO ALUMIINO 10 M. - 152 MM" display="http://www.hemppassion.uy/tubo-aluminio-10-m-152-mm.html"/>
    <hyperlink ref="OTK163" r:id="rId27051" tooltip="TUBO ALUMIINO 10 M. - 152 MM" display="http://www.hemppassion.uy/tubo-aluminio-10-m-152-mm.html"/>
    <hyperlink ref="OTL163" r:id="rId27052" tooltip="TUBO ALUMIINO 10 M. - 152 MM" display="http://www.hemppassion.uy/tubo-aluminio-10-m-152-mm.html"/>
    <hyperlink ref="OTM163" r:id="rId27053" tooltip="TUBO ALUMIINO 10 M. - 152 MM" display="http://www.hemppassion.uy/tubo-aluminio-10-m-152-mm.html"/>
    <hyperlink ref="OTN163" r:id="rId27054" tooltip="TUBO ALUMIINO 10 M. - 152 MM" display="http://www.hemppassion.uy/tubo-aluminio-10-m-152-mm.html"/>
    <hyperlink ref="OTO163" r:id="rId27055" tooltip="TUBO ALUMIINO 10 M. - 152 MM" display="http://www.hemppassion.uy/tubo-aluminio-10-m-152-mm.html"/>
    <hyperlink ref="OTP163" r:id="rId27056" tooltip="TUBO ALUMIINO 10 M. - 152 MM" display="http://www.hemppassion.uy/tubo-aluminio-10-m-152-mm.html"/>
    <hyperlink ref="OTQ163" r:id="rId27057" tooltip="TUBO ALUMIINO 10 M. - 152 MM" display="http://www.hemppassion.uy/tubo-aluminio-10-m-152-mm.html"/>
    <hyperlink ref="OTR163" r:id="rId27058" tooltip="TUBO ALUMIINO 10 M. - 152 MM" display="http://www.hemppassion.uy/tubo-aluminio-10-m-152-mm.html"/>
    <hyperlink ref="OTS163" r:id="rId27059" tooltip="TUBO ALUMIINO 10 M. - 152 MM" display="http://www.hemppassion.uy/tubo-aluminio-10-m-152-mm.html"/>
    <hyperlink ref="OTT163" r:id="rId27060" tooltip="TUBO ALUMIINO 10 M. - 152 MM" display="http://www.hemppassion.uy/tubo-aluminio-10-m-152-mm.html"/>
    <hyperlink ref="OTU163" r:id="rId27061" tooltip="TUBO ALUMIINO 10 M. - 152 MM" display="http://www.hemppassion.uy/tubo-aluminio-10-m-152-mm.html"/>
    <hyperlink ref="OTV163" r:id="rId27062" tooltip="TUBO ALUMIINO 10 M. - 152 MM" display="http://www.hemppassion.uy/tubo-aluminio-10-m-152-mm.html"/>
    <hyperlink ref="OTW163" r:id="rId27063" tooltip="TUBO ALUMIINO 10 M. - 152 MM" display="http://www.hemppassion.uy/tubo-aluminio-10-m-152-mm.html"/>
    <hyperlink ref="OTX163" r:id="rId27064" tooltip="TUBO ALUMIINO 10 M. - 152 MM" display="http://www.hemppassion.uy/tubo-aluminio-10-m-152-mm.html"/>
    <hyperlink ref="OTY163" r:id="rId27065" tooltip="TUBO ALUMIINO 10 M. - 152 MM" display="http://www.hemppassion.uy/tubo-aluminio-10-m-152-mm.html"/>
    <hyperlink ref="OTZ163" r:id="rId27066" tooltip="TUBO ALUMIINO 10 M. - 152 MM" display="http://www.hemppassion.uy/tubo-aluminio-10-m-152-mm.html"/>
    <hyperlink ref="OUA163" r:id="rId27067" tooltip="TUBO ALUMIINO 10 M. - 152 MM" display="http://www.hemppassion.uy/tubo-aluminio-10-m-152-mm.html"/>
    <hyperlink ref="OUB163" r:id="rId27068" tooltip="TUBO ALUMIINO 10 M. - 152 MM" display="http://www.hemppassion.uy/tubo-aluminio-10-m-152-mm.html"/>
    <hyperlink ref="OUC163" r:id="rId27069" tooltip="TUBO ALUMIINO 10 M. - 152 MM" display="http://www.hemppassion.uy/tubo-aluminio-10-m-152-mm.html"/>
    <hyperlink ref="OUD163" r:id="rId27070" tooltip="TUBO ALUMIINO 10 M. - 152 MM" display="http://www.hemppassion.uy/tubo-aluminio-10-m-152-mm.html"/>
    <hyperlink ref="OUE163" r:id="rId27071" tooltip="TUBO ALUMIINO 10 M. - 152 MM" display="http://www.hemppassion.uy/tubo-aluminio-10-m-152-mm.html"/>
    <hyperlink ref="OUF163" r:id="rId27072" tooltip="TUBO ALUMIINO 10 M. - 152 MM" display="http://www.hemppassion.uy/tubo-aluminio-10-m-152-mm.html"/>
    <hyperlink ref="OUG163" r:id="rId27073" tooltip="TUBO ALUMIINO 10 M. - 152 MM" display="http://www.hemppassion.uy/tubo-aluminio-10-m-152-mm.html"/>
    <hyperlink ref="OUH163" r:id="rId27074" tooltip="TUBO ALUMIINO 10 M. - 152 MM" display="http://www.hemppassion.uy/tubo-aluminio-10-m-152-mm.html"/>
    <hyperlink ref="OUI163" r:id="rId27075" tooltip="TUBO ALUMIINO 10 M. - 152 MM" display="http://www.hemppassion.uy/tubo-aluminio-10-m-152-mm.html"/>
    <hyperlink ref="OUJ163" r:id="rId27076" tooltip="TUBO ALUMIINO 10 M. - 152 MM" display="http://www.hemppassion.uy/tubo-aluminio-10-m-152-mm.html"/>
    <hyperlink ref="OUK163" r:id="rId27077" tooltip="TUBO ALUMIINO 10 M. - 152 MM" display="http://www.hemppassion.uy/tubo-aluminio-10-m-152-mm.html"/>
    <hyperlink ref="OUL163" r:id="rId27078" tooltip="TUBO ALUMIINO 10 M. - 152 MM" display="http://www.hemppassion.uy/tubo-aluminio-10-m-152-mm.html"/>
    <hyperlink ref="OUM163" r:id="rId27079" tooltip="TUBO ALUMIINO 10 M. - 152 MM" display="http://www.hemppassion.uy/tubo-aluminio-10-m-152-mm.html"/>
    <hyperlink ref="OUN163" r:id="rId27080" tooltip="TUBO ALUMIINO 10 M. - 152 MM" display="http://www.hemppassion.uy/tubo-aluminio-10-m-152-mm.html"/>
    <hyperlink ref="OUO163" r:id="rId27081" tooltip="TUBO ALUMIINO 10 M. - 152 MM" display="http://www.hemppassion.uy/tubo-aluminio-10-m-152-mm.html"/>
    <hyperlink ref="OUP163" r:id="rId27082" tooltip="TUBO ALUMIINO 10 M. - 152 MM" display="http://www.hemppassion.uy/tubo-aluminio-10-m-152-mm.html"/>
    <hyperlink ref="OUQ163" r:id="rId27083" tooltip="TUBO ALUMIINO 10 M. - 152 MM" display="http://www.hemppassion.uy/tubo-aluminio-10-m-152-mm.html"/>
    <hyperlink ref="OUR163" r:id="rId27084" tooltip="TUBO ALUMIINO 10 M. - 152 MM" display="http://www.hemppassion.uy/tubo-aluminio-10-m-152-mm.html"/>
    <hyperlink ref="OUS163" r:id="rId27085" tooltip="TUBO ALUMIINO 10 M. - 152 MM" display="http://www.hemppassion.uy/tubo-aluminio-10-m-152-mm.html"/>
    <hyperlink ref="OUT163" r:id="rId27086" tooltip="TUBO ALUMIINO 10 M. - 152 MM" display="http://www.hemppassion.uy/tubo-aluminio-10-m-152-mm.html"/>
    <hyperlink ref="OUU163" r:id="rId27087" tooltip="TUBO ALUMIINO 10 M. - 152 MM" display="http://www.hemppassion.uy/tubo-aluminio-10-m-152-mm.html"/>
    <hyperlink ref="OUV163" r:id="rId27088" tooltip="TUBO ALUMIINO 10 M. - 152 MM" display="http://www.hemppassion.uy/tubo-aluminio-10-m-152-mm.html"/>
    <hyperlink ref="OUW163" r:id="rId27089" tooltip="TUBO ALUMIINO 10 M. - 152 MM" display="http://www.hemppassion.uy/tubo-aluminio-10-m-152-mm.html"/>
    <hyperlink ref="OUX163" r:id="rId27090" tooltip="TUBO ALUMIINO 10 M. - 152 MM" display="http://www.hemppassion.uy/tubo-aluminio-10-m-152-mm.html"/>
    <hyperlink ref="OUY163" r:id="rId27091" tooltip="TUBO ALUMIINO 10 M. - 152 MM" display="http://www.hemppassion.uy/tubo-aluminio-10-m-152-mm.html"/>
    <hyperlink ref="OUZ163" r:id="rId27092" tooltip="TUBO ALUMIINO 10 M. - 152 MM" display="http://www.hemppassion.uy/tubo-aluminio-10-m-152-mm.html"/>
    <hyperlink ref="OVA163" r:id="rId27093" tooltip="TUBO ALUMIINO 10 M. - 152 MM" display="http://www.hemppassion.uy/tubo-aluminio-10-m-152-mm.html"/>
    <hyperlink ref="OVB163" r:id="rId27094" tooltip="TUBO ALUMIINO 10 M. - 152 MM" display="http://www.hemppassion.uy/tubo-aluminio-10-m-152-mm.html"/>
    <hyperlink ref="OVC163" r:id="rId27095" tooltip="TUBO ALUMIINO 10 M. - 152 MM" display="http://www.hemppassion.uy/tubo-aluminio-10-m-152-mm.html"/>
    <hyperlink ref="OVD163" r:id="rId27096" tooltip="TUBO ALUMIINO 10 M. - 152 MM" display="http://www.hemppassion.uy/tubo-aluminio-10-m-152-mm.html"/>
    <hyperlink ref="OVE163" r:id="rId27097" tooltip="TUBO ALUMIINO 10 M. - 152 MM" display="http://www.hemppassion.uy/tubo-aluminio-10-m-152-mm.html"/>
    <hyperlink ref="OVF163" r:id="rId27098" tooltip="TUBO ALUMIINO 10 M. - 152 MM" display="http://www.hemppassion.uy/tubo-aluminio-10-m-152-mm.html"/>
    <hyperlink ref="OVG163" r:id="rId27099" tooltip="TUBO ALUMIINO 10 M. - 152 MM" display="http://www.hemppassion.uy/tubo-aluminio-10-m-152-mm.html"/>
    <hyperlink ref="OVH163" r:id="rId27100" tooltip="TUBO ALUMIINO 10 M. - 152 MM" display="http://www.hemppassion.uy/tubo-aluminio-10-m-152-mm.html"/>
    <hyperlink ref="OVI163" r:id="rId27101" tooltip="TUBO ALUMIINO 10 M. - 152 MM" display="http://www.hemppassion.uy/tubo-aluminio-10-m-152-mm.html"/>
    <hyperlink ref="OVJ163" r:id="rId27102" tooltip="TUBO ALUMIINO 10 M. - 152 MM" display="http://www.hemppassion.uy/tubo-aluminio-10-m-152-mm.html"/>
    <hyperlink ref="OVK163" r:id="rId27103" tooltip="TUBO ALUMIINO 10 M. - 152 MM" display="http://www.hemppassion.uy/tubo-aluminio-10-m-152-mm.html"/>
    <hyperlink ref="OVL163" r:id="rId27104" tooltip="TUBO ALUMIINO 10 M. - 152 MM" display="http://www.hemppassion.uy/tubo-aluminio-10-m-152-mm.html"/>
    <hyperlink ref="OVM163" r:id="rId27105" tooltip="TUBO ALUMIINO 10 M. - 152 MM" display="http://www.hemppassion.uy/tubo-aluminio-10-m-152-mm.html"/>
    <hyperlink ref="OVN163" r:id="rId27106" tooltip="TUBO ALUMIINO 10 M. - 152 MM" display="http://www.hemppassion.uy/tubo-aluminio-10-m-152-mm.html"/>
    <hyperlink ref="OVO163" r:id="rId27107" tooltip="TUBO ALUMIINO 10 M. - 152 MM" display="http://www.hemppassion.uy/tubo-aluminio-10-m-152-mm.html"/>
    <hyperlink ref="OVP163" r:id="rId27108" tooltip="TUBO ALUMIINO 10 M. - 152 MM" display="http://www.hemppassion.uy/tubo-aluminio-10-m-152-mm.html"/>
    <hyperlink ref="OVQ163" r:id="rId27109" tooltip="TUBO ALUMIINO 10 M. - 152 MM" display="http://www.hemppassion.uy/tubo-aluminio-10-m-152-mm.html"/>
    <hyperlink ref="OVR163" r:id="rId27110" tooltip="TUBO ALUMIINO 10 M. - 152 MM" display="http://www.hemppassion.uy/tubo-aluminio-10-m-152-mm.html"/>
    <hyperlink ref="OVS163" r:id="rId27111" tooltip="TUBO ALUMIINO 10 M. - 152 MM" display="http://www.hemppassion.uy/tubo-aluminio-10-m-152-mm.html"/>
    <hyperlink ref="OVT163" r:id="rId27112" tooltip="TUBO ALUMIINO 10 M. - 152 MM" display="http://www.hemppassion.uy/tubo-aluminio-10-m-152-mm.html"/>
    <hyperlink ref="OVU163" r:id="rId27113" tooltip="TUBO ALUMIINO 10 M. - 152 MM" display="http://www.hemppassion.uy/tubo-aluminio-10-m-152-mm.html"/>
    <hyperlink ref="OVV163" r:id="rId27114" tooltip="TUBO ALUMIINO 10 M. - 152 MM" display="http://www.hemppassion.uy/tubo-aluminio-10-m-152-mm.html"/>
    <hyperlink ref="OVW163" r:id="rId27115" tooltip="TUBO ALUMIINO 10 M. - 152 MM" display="http://www.hemppassion.uy/tubo-aluminio-10-m-152-mm.html"/>
    <hyperlink ref="OVX163" r:id="rId27116" tooltip="TUBO ALUMIINO 10 M. - 152 MM" display="http://www.hemppassion.uy/tubo-aluminio-10-m-152-mm.html"/>
    <hyperlink ref="OVY163" r:id="rId27117" tooltip="TUBO ALUMIINO 10 M. - 152 MM" display="http://www.hemppassion.uy/tubo-aluminio-10-m-152-mm.html"/>
    <hyperlink ref="OVZ163" r:id="rId27118" tooltip="TUBO ALUMIINO 10 M. - 152 MM" display="http://www.hemppassion.uy/tubo-aluminio-10-m-152-mm.html"/>
    <hyperlink ref="OWA163" r:id="rId27119" tooltip="TUBO ALUMIINO 10 M. - 152 MM" display="http://www.hemppassion.uy/tubo-aluminio-10-m-152-mm.html"/>
    <hyperlink ref="OWB163" r:id="rId27120" tooltip="TUBO ALUMIINO 10 M. - 152 MM" display="http://www.hemppassion.uy/tubo-aluminio-10-m-152-mm.html"/>
    <hyperlink ref="OWC163" r:id="rId27121" tooltip="TUBO ALUMIINO 10 M. - 152 MM" display="http://www.hemppassion.uy/tubo-aluminio-10-m-152-mm.html"/>
    <hyperlink ref="OWD163" r:id="rId27122" tooltip="TUBO ALUMIINO 10 M. - 152 MM" display="http://www.hemppassion.uy/tubo-aluminio-10-m-152-mm.html"/>
    <hyperlink ref="OWE163" r:id="rId27123" tooltip="TUBO ALUMIINO 10 M. - 152 MM" display="http://www.hemppassion.uy/tubo-aluminio-10-m-152-mm.html"/>
    <hyperlink ref="OWF163" r:id="rId27124" tooltip="TUBO ALUMIINO 10 M. - 152 MM" display="http://www.hemppassion.uy/tubo-aluminio-10-m-152-mm.html"/>
    <hyperlink ref="OWG163" r:id="rId27125" tooltip="TUBO ALUMIINO 10 M. - 152 MM" display="http://www.hemppassion.uy/tubo-aluminio-10-m-152-mm.html"/>
    <hyperlink ref="OWH163" r:id="rId27126" tooltip="TUBO ALUMIINO 10 M. - 152 MM" display="http://www.hemppassion.uy/tubo-aluminio-10-m-152-mm.html"/>
    <hyperlink ref="OWI163" r:id="rId27127" tooltip="TUBO ALUMIINO 10 M. - 152 MM" display="http://www.hemppassion.uy/tubo-aluminio-10-m-152-mm.html"/>
    <hyperlink ref="OWJ163" r:id="rId27128" tooltip="TUBO ALUMIINO 10 M. - 152 MM" display="http://www.hemppassion.uy/tubo-aluminio-10-m-152-mm.html"/>
    <hyperlink ref="OWK163" r:id="rId27129" tooltip="TUBO ALUMIINO 10 M. - 152 MM" display="http://www.hemppassion.uy/tubo-aluminio-10-m-152-mm.html"/>
    <hyperlink ref="OWL163" r:id="rId27130" tooltip="TUBO ALUMIINO 10 M. - 152 MM" display="http://www.hemppassion.uy/tubo-aluminio-10-m-152-mm.html"/>
    <hyperlink ref="OWM163" r:id="rId27131" tooltip="TUBO ALUMIINO 10 M. - 152 MM" display="http://www.hemppassion.uy/tubo-aluminio-10-m-152-mm.html"/>
    <hyperlink ref="OWN163" r:id="rId27132" tooltip="TUBO ALUMIINO 10 M. - 152 MM" display="http://www.hemppassion.uy/tubo-aluminio-10-m-152-mm.html"/>
    <hyperlink ref="OWO163" r:id="rId27133" tooltip="TUBO ALUMIINO 10 M. - 152 MM" display="http://www.hemppassion.uy/tubo-aluminio-10-m-152-mm.html"/>
    <hyperlink ref="OWP163" r:id="rId27134" tooltip="TUBO ALUMIINO 10 M. - 152 MM" display="http://www.hemppassion.uy/tubo-aluminio-10-m-152-mm.html"/>
    <hyperlink ref="OWQ163" r:id="rId27135" tooltip="TUBO ALUMIINO 10 M. - 152 MM" display="http://www.hemppassion.uy/tubo-aluminio-10-m-152-mm.html"/>
    <hyperlink ref="OWR163" r:id="rId27136" tooltip="TUBO ALUMIINO 10 M. - 152 MM" display="http://www.hemppassion.uy/tubo-aluminio-10-m-152-mm.html"/>
    <hyperlink ref="OWS163" r:id="rId27137" tooltip="TUBO ALUMIINO 10 M. - 152 MM" display="http://www.hemppassion.uy/tubo-aluminio-10-m-152-mm.html"/>
    <hyperlink ref="OWT163" r:id="rId27138" tooltip="TUBO ALUMIINO 10 M. - 152 MM" display="http://www.hemppassion.uy/tubo-aluminio-10-m-152-mm.html"/>
    <hyperlink ref="OWU163" r:id="rId27139" tooltip="TUBO ALUMIINO 10 M. - 152 MM" display="http://www.hemppassion.uy/tubo-aluminio-10-m-152-mm.html"/>
    <hyperlink ref="OWV163" r:id="rId27140" tooltip="TUBO ALUMIINO 10 M. - 152 MM" display="http://www.hemppassion.uy/tubo-aluminio-10-m-152-mm.html"/>
    <hyperlink ref="OWW163" r:id="rId27141" tooltip="TUBO ALUMIINO 10 M. - 152 MM" display="http://www.hemppassion.uy/tubo-aluminio-10-m-152-mm.html"/>
    <hyperlink ref="OWX163" r:id="rId27142" tooltip="TUBO ALUMIINO 10 M. - 152 MM" display="http://www.hemppassion.uy/tubo-aluminio-10-m-152-mm.html"/>
    <hyperlink ref="OWY163" r:id="rId27143" tooltip="TUBO ALUMIINO 10 M. - 152 MM" display="http://www.hemppassion.uy/tubo-aluminio-10-m-152-mm.html"/>
    <hyperlink ref="OWZ163" r:id="rId27144" tooltip="TUBO ALUMIINO 10 M. - 152 MM" display="http://www.hemppassion.uy/tubo-aluminio-10-m-152-mm.html"/>
    <hyperlink ref="OXA163" r:id="rId27145" tooltip="TUBO ALUMIINO 10 M. - 152 MM" display="http://www.hemppassion.uy/tubo-aluminio-10-m-152-mm.html"/>
    <hyperlink ref="OXB163" r:id="rId27146" tooltip="TUBO ALUMIINO 10 M. - 152 MM" display="http://www.hemppassion.uy/tubo-aluminio-10-m-152-mm.html"/>
    <hyperlink ref="OXC163" r:id="rId27147" tooltip="TUBO ALUMIINO 10 M. - 152 MM" display="http://www.hemppassion.uy/tubo-aluminio-10-m-152-mm.html"/>
    <hyperlink ref="OXD163" r:id="rId27148" tooltip="TUBO ALUMIINO 10 M. - 152 MM" display="http://www.hemppassion.uy/tubo-aluminio-10-m-152-mm.html"/>
    <hyperlink ref="OXE163" r:id="rId27149" tooltip="TUBO ALUMIINO 10 M. - 152 MM" display="http://www.hemppassion.uy/tubo-aluminio-10-m-152-mm.html"/>
    <hyperlink ref="OXF163" r:id="rId27150" tooltip="TUBO ALUMIINO 10 M. - 152 MM" display="http://www.hemppassion.uy/tubo-aluminio-10-m-152-mm.html"/>
    <hyperlink ref="OXG163" r:id="rId27151" tooltip="TUBO ALUMIINO 10 M. - 152 MM" display="http://www.hemppassion.uy/tubo-aluminio-10-m-152-mm.html"/>
    <hyperlink ref="OXH163" r:id="rId27152" tooltip="TUBO ALUMIINO 10 M. - 152 MM" display="http://www.hemppassion.uy/tubo-aluminio-10-m-152-mm.html"/>
    <hyperlink ref="OXI163" r:id="rId27153" tooltip="TUBO ALUMIINO 10 M. - 152 MM" display="http://www.hemppassion.uy/tubo-aluminio-10-m-152-mm.html"/>
    <hyperlink ref="OXJ163" r:id="rId27154" tooltip="TUBO ALUMIINO 10 M. - 152 MM" display="http://www.hemppassion.uy/tubo-aluminio-10-m-152-mm.html"/>
    <hyperlink ref="OXK163" r:id="rId27155" tooltip="TUBO ALUMIINO 10 M. - 152 MM" display="http://www.hemppassion.uy/tubo-aluminio-10-m-152-mm.html"/>
    <hyperlink ref="OXL163" r:id="rId27156" tooltip="TUBO ALUMIINO 10 M. - 152 MM" display="http://www.hemppassion.uy/tubo-aluminio-10-m-152-mm.html"/>
    <hyperlink ref="OXM163" r:id="rId27157" tooltip="TUBO ALUMIINO 10 M. - 152 MM" display="http://www.hemppassion.uy/tubo-aluminio-10-m-152-mm.html"/>
    <hyperlink ref="OXN163" r:id="rId27158" tooltip="TUBO ALUMIINO 10 M. - 152 MM" display="http://www.hemppassion.uy/tubo-aluminio-10-m-152-mm.html"/>
    <hyperlink ref="OXO163" r:id="rId27159" tooltip="TUBO ALUMIINO 10 M. - 152 MM" display="http://www.hemppassion.uy/tubo-aluminio-10-m-152-mm.html"/>
    <hyperlink ref="OXP163" r:id="rId27160" tooltip="TUBO ALUMIINO 10 M. - 152 MM" display="http://www.hemppassion.uy/tubo-aluminio-10-m-152-mm.html"/>
    <hyperlink ref="OXQ163" r:id="rId27161" tooltip="TUBO ALUMIINO 10 M. - 152 MM" display="http://www.hemppassion.uy/tubo-aluminio-10-m-152-mm.html"/>
    <hyperlink ref="OXR163" r:id="rId27162" tooltip="TUBO ALUMIINO 10 M. - 152 MM" display="http://www.hemppassion.uy/tubo-aluminio-10-m-152-mm.html"/>
    <hyperlink ref="OXS163" r:id="rId27163" tooltip="TUBO ALUMIINO 10 M. - 152 MM" display="http://www.hemppassion.uy/tubo-aluminio-10-m-152-mm.html"/>
    <hyperlink ref="OXT163" r:id="rId27164" tooltip="TUBO ALUMIINO 10 M. - 152 MM" display="http://www.hemppassion.uy/tubo-aluminio-10-m-152-mm.html"/>
    <hyperlink ref="OXU163" r:id="rId27165" tooltip="TUBO ALUMIINO 10 M. - 152 MM" display="http://www.hemppassion.uy/tubo-aluminio-10-m-152-mm.html"/>
    <hyperlink ref="OXV163" r:id="rId27166" tooltip="TUBO ALUMIINO 10 M. - 152 MM" display="http://www.hemppassion.uy/tubo-aluminio-10-m-152-mm.html"/>
    <hyperlink ref="OXW163" r:id="rId27167" tooltip="TUBO ALUMIINO 10 M. - 152 MM" display="http://www.hemppassion.uy/tubo-aluminio-10-m-152-mm.html"/>
    <hyperlink ref="OXX163" r:id="rId27168" tooltip="TUBO ALUMIINO 10 M. - 152 MM" display="http://www.hemppassion.uy/tubo-aluminio-10-m-152-mm.html"/>
    <hyperlink ref="OXY163" r:id="rId27169" tooltip="TUBO ALUMIINO 10 M. - 152 MM" display="http://www.hemppassion.uy/tubo-aluminio-10-m-152-mm.html"/>
    <hyperlink ref="OXZ163" r:id="rId27170" tooltip="TUBO ALUMIINO 10 M. - 152 MM" display="http://www.hemppassion.uy/tubo-aluminio-10-m-152-mm.html"/>
    <hyperlink ref="OYA163" r:id="rId27171" tooltip="TUBO ALUMIINO 10 M. - 152 MM" display="http://www.hemppassion.uy/tubo-aluminio-10-m-152-mm.html"/>
    <hyperlink ref="OYB163" r:id="rId27172" tooltip="TUBO ALUMIINO 10 M. - 152 MM" display="http://www.hemppassion.uy/tubo-aluminio-10-m-152-mm.html"/>
    <hyperlink ref="OYC163" r:id="rId27173" tooltip="TUBO ALUMIINO 10 M. - 152 MM" display="http://www.hemppassion.uy/tubo-aluminio-10-m-152-mm.html"/>
    <hyperlink ref="OYD163" r:id="rId27174" tooltip="TUBO ALUMIINO 10 M. - 152 MM" display="http://www.hemppassion.uy/tubo-aluminio-10-m-152-mm.html"/>
    <hyperlink ref="OYE163" r:id="rId27175" tooltip="TUBO ALUMIINO 10 M. - 152 MM" display="http://www.hemppassion.uy/tubo-aluminio-10-m-152-mm.html"/>
    <hyperlink ref="OYF163" r:id="rId27176" tooltip="TUBO ALUMIINO 10 M. - 152 MM" display="http://www.hemppassion.uy/tubo-aluminio-10-m-152-mm.html"/>
    <hyperlink ref="OYG163" r:id="rId27177" tooltip="TUBO ALUMIINO 10 M. - 152 MM" display="http://www.hemppassion.uy/tubo-aluminio-10-m-152-mm.html"/>
    <hyperlink ref="OYH163" r:id="rId27178" tooltip="TUBO ALUMIINO 10 M. - 152 MM" display="http://www.hemppassion.uy/tubo-aluminio-10-m-152-mm.html"/>
    <hyperlink ref="OYI163" r:id="rId27179" tooltip="TUBO ALUMIINO 10 M. - 152 MM" display="http://www.hemppassion.uy/tubo-aluminio-10-m-152-mm.html"/>
    <hyperlink ref="OYJ163" r:id="rId27180" tooltip="TUBO ALUMIINO 10 M. - 152 MM" display="http://www.hemppassion.uy/tubo-aluminio-10-m-152-mm.html"/>
    <hyperlink ref="OYK163" r:id="rId27181" tooltip="TUBO ALUMIINO 10 M. - 152 MM" display="http://www.hemppassion.uy/tubo-aluminio-10-m-152-mm.html"/>
    <hyperlink ref="OYL163" r:id="rId27182" tooltip="TUBO ALUMIINO 10 M. - 152 MM" display="http://www.hemppassion.uy/tubo-aluminio-10-m-152-mm.html"/>
    <hyperlink ref="OYM163" r:id="rId27183" tooltip="TUBO ALUMIINO 10 M. - 152 MM" display="http://www.hemppassion.uy/tubo-aluminio-10-m-152-mm.html"/>
    <hyperlink ref="OYN163" r:id="rId27184" tooltip="TUBO ALUMIINO 10 M. - 152 MM" display="http://www.hemppassion.uy/tubo-aluminio-10-m-152-mm.html"/>
    <hyperlink ref="OYO163" r:id="rId27185" tooltip="TUBO ALUMIINO 10 M. - 152 MM" display="http://www.hemppassion.uy/tubo-aluminio-10-m-152-mm.html"/>
    <hyperlink ref="OYP163" r:id="rId27186" tooltip="TUBO ALUMIINO 10 M. - 152 MM" display="http://www.hemppassion.uy/tubo-aluminio-10-m-152-mm.html"/>
    <hyperlink ref="OYQ163" r:id="rId27187" tooltip="TUBO ALUMIINO 10 M. - 152 MM" display="http://www.hemppassion.uy/tubo-aluminio-10-m-152-mm.html"/>
    <hyperlink ref="OYR163" r:id="rId27188" tooltip="TUBO ALUMIINO 10 M. - 152 MM" display="http://www.hemppassion.uy/tubo-aluminio-10-m-152-mm.html"/>
    <hyperlink ref="OYS163" r:id="rId27189" tooltip="TUBO ALUMIINO 10 M. - 152 MM" display="http://www.hemppassion.uy/tubo-aluminio-10-m-152-mm.html"/>
    <hyperlink ref="OYT163" r:id="rId27190" tooltip="TUBO ALUMIINO 10 M. - 152 MM" display="http://www.hemppassion.uy/tubo-aluminio-10-m-152-mm.html"/>
    <hyperlink ref="OYU163" r:id="rId27191" tooltip="TUBO ALUMIINO 10 M. - 152 MM" display="http://www.hemppassion.uy/tubo-aluminio-10-m-152-mm.html"/>
    <hyperlink ref="OYV163" r:id="rId27192" tooltip="TUBO ALUMIINO 10 M. - 152 MM" display="http://www.hemppassion.uy/tubo-aluminio-10-m-152-mm.html"/>
    <hyperlink ref="OYW163" r:id="rId27193" tooltip="TUBO ALUMIINO 10 M. - 152 MM" display="http://www.hemppassion.uy/tubo-aluminio-10-m-152-mm.html"/>
    <hyperlink ref="OYX163" r:id="rId27194" tooltip="TUBO ALUMIINO 10 M. - 152 MM" display="http://www.hemppassion.uy/tubo-aluminio-10-m-152-mm.html"/>
    <hyperlink ref="OYY163" r:id="rId27195" tooltip="TUBO ALUMIINO 10 M. - 152 MM" display="http://www.hemppassion.uy/tubo-aluminio-10-m-152-mm.html"/>
    <hyperlink ref="OYZ163" r:id="rId27196" tooltip="TUBO ALUMIINO 10 M. - 152 MM" display="http://www.hemppassion.uy/tubo-aluminio-10-m-152-mm.html"/>
    <hyperlink ref="OZA163" r:id="rId27197" tooltip="TUBO ALUMIINO 10 M. - 152 MM" display="http://www.hemppassion.uy/tubo-aluminio-10-m-152-mm.html"/>
    <hyperlink ref="OZB163" r:id="rId27198" tooltip="TUBO ALUMIINO 10 M. - 152 MM" display="http://www.hemppassion.uy/tubo-aluminio-10-m-152-mm.html"/>
    <hyperlink ref="OZC163" r:id="rId27199" tooltip="TUBO ALUMIINO 10 M. - 152 MM" display="http://www.hemppassion.uy/tubo-aluminio-10-m-152-mm.html"/>
    <hyperlink ref="OZD163" r:id="rId27200" tooltip="TUBO ALUMIINO 10 M. - 152 MM" display="http://www.hemppassion.uy/tubo-aluminio-10-m-152-mm.html"/>
    <hyperlink ref="OZE163" r:id="rId27201" tooltip="TUBO ALUMIINO 10 M. - 152 MM" display="http://www.hemppassion.uy/tubo-aluminio-10-m-152-mm.html"/>
    <hyperlink ref="OZF163" r:id="rId27202" tooltip="TUBO ALUMIINO 10 M. - 152 MM" display="http://www.hemppassion.uy/tubo-aluminio-10-m-152-mm.html"/>
    <hyperlink ref="OZG163" r:id="rId27203" tooltip="TUBO ALUMIINO 10 M. - 152 MM" display="http://www.hemppassion.uy/tubo-aluminio-10-m-152-mm.html"/>
    <hyperlink ref="OZH163" r:id="rId27204" tooltip="TUBO ALUMIINO 10 M. - 152 MM" display="http://www.hemppassion.uy/tubo-aluminio-10-m-152-mm.html"/>
    <hyperlink ref="OZI163" r:id="rId27205" tooltip="TUBO ALUMIINO 10 M. - 152 MM" display="http://www.hemppassion.uy/tubo-aluminio-10-m-152-mm.html"/>
    <hyperlink ref="OZJ163" r:id="rId27206" tooltip="TUBO ALUMIINO 10 M. - 152 MM" display="http://www.hemppassion.uy/tubo-aluminio-10-m-152-mm.html"/>
    <hyperlink ref="OZK163" r:id="rId27207" tooltip="TUBO ALUMIINO 10 M. - 152 MM" display="http://www.hemppassion.uy/tubo-aluminio-10-m-152-mm.html"/>
    <hyperlink ref="OZL163" r:id="rId27208" tooltip="TUBO ALUMIINO 10 M. - 152 MM" display="http://www.hemppassion.uy/tubo-aluminio-10-m-152-mm.html"/>
    <hyperlink ref="OZM163" r:id="rId27209" tooltip="TUBO ALUMIINO 10 M. - 152 MM" display="http://www.hemppassion.uy/tubo-aluminio-10-m-152-mm.html"/>
    <hyperlink ref="OZN163" r:id="rId27210" tooltip="TUBO ALUMIINO 10 M. - 152 MM" display="http://www.hemppassion.uy/tubo-aluminio-10-m-152-mm.html"/>
    <hyperlink ref="OZO163" r:id="rId27211" tooltip="TUBO ALUMIINO 10 M. - 152 MM" display="http://www.hemppassion.uy/tubo-aluminio-10-m-152-mm.html"/>
    <hyperlink ref="OZP163" r:id="rId27212" tooltip="TUBO ALUMIINO 10 M. - 152 MM" display="http://www.hemppassion.uy/tubo-aluminio-10-m-152-mm.html"/>
    <hyperlink ref="OZQ163" r:id="rId27213" tooltip="TUBO ALUMIINO 10 M. - 152 MM" display="http://www.hemppassion.uy/tubo-aluminio-10-m-152-mm.html"/>
    <hyperlink ref="OZR163" r:id="rId27214" tooltip="TUBO ALUMIINO 10 M. - 152 MM" display="http://www.hemppassion.uy/tubo-aluminio-10-m-152-mm.html"/>
    <hyperlink ref="OZS163" r:id="rId27215" tooltip="TUBO ALUMIINO 10 M. - 152 MM" display="http://www.hemppassion.uy/tubo-aluminio-10-m-152-mm.html"/>
    <hyperlink ref="OZT163" r:id="rId27216" tooltip="TUBO ALUMIINO 10 M. - 152 MM" display="http://www.hemppassion.uy/tubo-aluminio-10-m-152-mm.html"/>
    <hyperlink ref="OZU163" r:id="rId27217" tooltip="TUBO ALUMIINO 10 M. - 152 MM" display="http://www.hemppassion.uy/tubo-aluminio-10-m-152-mm.html"/>
    <hyperlink ref="OZV163" r:id="rId27218" tooltip="TUBO ALUMIINO 10 M. - 152 MM" display="http://www.hemppassion.uy/tubo-aluminio-10-m-152-mm.html"/>
    <hyperlink ref="OZW163" r:id="rId27219" tooltip="TUBO ALUMIINO 10 M. - 152 MM" display="http://www.hemppassion.uy/tubo-aluminio-10-m-152-mm.html"/>
    <hyperlink ref="OZX163" r:id="rId27220" tooltip="TUBO ALUMIINO 10 M. - 152 MM" display="http://www.hemppassion.uy/tubo-aluminio-10-m-152-mm.html"/>
    <hyperlink ref="OZY163" r:id="rId27221" tooltip="TUBO ALUMIINO 10 M. - 152 MM" display="http://www.hemppassion.uy/tubo-aluminio-10-m-152-mm.html"/>
    <hyperlink ref="OZZ163" r:id="rId27222" tooltip="TUBO ALUMIINO 10 M. - 152 MM" display="http://www.hemppassion.uy/tubo-aluminio-10-m-152-mm.html"/>
    <hyperlink ref="PAA163" r:id="rId27223" tooltip="TUBO ALUMIINO 10 M. - 152 MM" display="http://www.hemppassion.uy/tubo-aluminio-10-m-152-mm.html"/>
    <hyperlink ref="PAB163" r:id="rId27224" tooltip="TUBO ALUMIINO 10 M. - 152 MM" display="http://www.hemppassion.uy/tubo-aluminio-10-m-152-mm.html"/>
    <hyperlink ref="PAC163" r:id="rId27225" tooltip="TUBO ALUMIINO 10 M. - 152 MM" display="http://www.hemppassion.uy/tubo-aluminio-10-m-152-mm.html"/>
    <hyperlink ref="PAD163" r:id="rId27226" tooltip="TUBO ALUMIINO 10 M. - 152 MM" display="http://www.hemppassion.uy/tubo-aluminio-10-m-152-mm.html"/>
    <hyperlink ref="PAE163" r:id="rId27227" tooltip="TUBO ALUMIINO 10 M. - 152 MM" display="http://www.hemppassion.uy/tubo-aluminio-10-m-152-mm.html"/>
    <hyperlink ref="PAF163" r:id="rId27228" tooltip="TUBO ALUMIINO 10 M. - 152 MM" display="http://www.hemppassion.uy/tubo-aluminio-10-m-152-mm.html"/>
    <hyperlink ref="PAG163" r:id="rId27229" tooltip="TUBO ALUMIINO 10 M. - 152 MM" display="http://www.hemppassion.uy/tubo-aluminio-10-m-152-mm.html"/>
    <hyperlink ref="PAH163" r:id="rId27230" tooltip="TUBO ALUMIINO 10 M. - 152 MM" display="http://www.hemppassion.uy/tubo-aluminio-10-m-152-mm.html"/>
    <hyperlink ref="PAI163" r:id="rId27231" tooltip="TUBO ALUMIINO 10 M. - 152 MM" display="http://www.hemppassion.uy/tubo-aluminio-10-m-152-mm.html"/>
    <hyperlink ref="PAJ163" r:id="rId27232" tooltip="TUBO ALUMIINO 10 M. - 152 MM" display="http://www.hemppassion.uy/tubo-aluminio-10-m-152-mm.html"/>
    <hyperlink ref="PAK163" r:id="rId27233" tooltip="TUBO ALUMIINO 10 M. - 152 MM" display="http://www.hemppassion.uy/tubo-aluminio-10-m-152-mm.html"/>
    <hyperlink ref="PAL163" r:id="rId27234" tooltip="TUBO ALUMIINO 10 M. - 152 MM" display="http://www.hemppassion.uy/tubo-aluminio-10-m-152-mm.html"/>
    <hyperlink ref="PAM163" r:id="rId27235" tooltip="TUBO ALUMIINO 10 M. - 152 MM" display="http://www.hemppassion.uy/tubo-aluminio-10-m-152-mm.html"/>
    <hyperlink ref="PAN163" r:id="rId27236" tooltip="TUBO ALUMIINO 10 M. - 152 MM" display="http://www.hemppassion.uy/tubo-aluminio-10-m-152-mm.html"/>
    <hyperlink ref="PAO163" r:id="rId27237" tooltip="TUBO ALUMIINO 10 M. - 152 MM" display="http://www.hemppassion.uy/tubo-aluminio-10-m-152-mm.html"/>
    <hyperlink ref="PAP163" r:id="rId27238" tooltip="TUBO ALUMIINO 10 M. - 152 MM" display="http://www.hemppassion.uy/tubo-aluminio-10-m-152-mm.html"/>
    <hyperlink ref="PAQ163" r:id="rId27239" tooltip="TUBO ALUMIINO 10 M. - 152 MM" display="http://www.hemppassion.uy/tubo-aluminio-10-m-152-mm.html"/>
    <hyperlink ref="PAR163" r:id="rId27240" tooltip="TUBO ALUMIINO 10 M. - 152 MM" display="http://www.hemppassion.uy/tubo-aluminio-10-m-152-mm.html"/>
    <hyperlink ref="PAS163" r:id="rId27241" tooltip="TUBO ALUMIINO 10 M. - 152 MM" display="http://www.hemppassion.uy/tubo-aluminio-10-m-152-mm.html"/>
    <hyperlink ref="PAT163" r:id="rId27242" tooltip="TUBO ALUMIINO 10 M. - 152 MM" display="http://www.hemppassion.uy/tubo-aluminio-10-m-152-mm.html"/>
    <hyperlink ref="PAU163" r:id="rId27243" tooltip="TUBO ALUMIINO 10 M. - 152 MM" display="http://www.hemppassion.uy/tubo-aluminio-10-m-152-mm.html"/>
    <hyperlink ref="PAV163" r:id="rId27244" tooltip="TUBO ALUMIINO 10 M. - 152 MM" display="http://www.hemppassion.uy/tubo-aluminio-10-m-152-mm.html"/>
    <hyperlink ref="PAW163" r:id="rId27245" tooltip="TUBO ALUMIINO 10 M. - 152 MM" display="http://www.hemppassion.uy/tubo-aluminio-10-m-152-mm.html"/>
    <hyperlink ref="PAX163" r:id="rId27246" tooltip="TUBO ALUMIINO 10 M. - 152 MM" display="http://www.hemppassion.uy/tubo-aluminio-10-m-152-mm.html"/>
    <hyperlink ref="PAY163" r:id="rId27247" tooltip="TUBO ALUMIINO 10 M. - 152 MM" display="http://www.hemppassion.uy/tubo-aluminio-10-m-152-mm.html"/>
    <hyperlink ref="PAZ163" r:id="rId27248" tooltip="TUBO ALUMIINO 10 M. - 152 MM" display="http://www.hemppassion.uy/tubo-aluminio-10-m-152-mm.html"/>
    <hyperlink ref="PBA163" r:id="rId27249" tooltip="TUBO ALUMIINO 10 M. - 152 MM" display="http://www.hemppassion.uy/tubo-aluminio-10-m-152-mm.html"/>
    <hyperlink ref="PBB163" r:id="rId27250" tooltip="TUBO ALUMIINO 10 M. - 152 MM" display="http://www.hemppassion.uy/tubo-aluminio-10-m-152-mm.html"/>
    <hyperlink ref="PBC163" r:id="rId27251" tooltip="TUBO ALUMIINO 10 M. - 152 MM" display="http://www.hemppassion.uy/tubo-aluminio-10-m-152-mm.html"/>
    <hyperlink ref="PBD163" r:id="rId27252" tooltip="TUBO ALUMIINO 10 M. - 152 MM" display="http://www.hemppassion.uy/tubo-aluminio-10-m-152-mm.html"/>
    <hyperlink ref="PBE163" r:id="rId27253" tooltip="TUBO ALUMIINO 10 M. - 152 MM" display="http://www.hemppassion.uy/tubo-aluminio-10-m-152-mm.html"/>
    <hyperlink ref="PBF163" r:id="rId27254" tooltip="TUBO ALUMIINO 10 M. - 152 MM" display="http://www.hemppassion.uy/tubo-aluminio-10-m-152-mm.html"/>
    <hyperlink ref="PBG163" r:id="rId27255" tooltip="TUBO ALUMIINO 10 M. - 152 MM" display="http://www.hemppassion.uy/tubo-aluminio-10-m-152-mm.html"/>
    <hyperlink ref="PBH163" r:id="rId27256" tooltip="TUBO ALUMIINO 10 M. - 152 MM" display="http://www.hemppassion.uy/tubo-aluminio-10-m-152-mm.html"/>
    <hyperlink ref="PBI163" r:id="rId27257" tooltip="TUBO ALUMIINO 10 M. - 152 MM" display="http://www.hemppassion.uy/tubo-aluminio-10-m-152-mm.html"/>
    <hyperlink ref="PBJ163" r:id="rId27258" tooltip="TUBO ALUMIINO 10 M. - 152 MM" display="http://www.hemppassion.uy/tubo-aluminio-10-m-152-mm.html"/>
    <hyperlink ref="PBK163" r:id="rId27259" tooltip="TUBO ALUMIINO 10 M. - 152 MM" display="http://www.hemppassion.uy/tubo-aluminio-10-m-152-mm.html"/>
    <hyperlink ref="PBL163" r:id="rId27260" tooltip="TUBO ALUMIINO 10 M. - 152 MM" display="http://www.hemppassion.uy/tubo-aluminio-10-m-152-mm.html"/>
    <hyperlink ref="PBM163" r:id="rId27261" tooltip="TUBO ALUMIINO 10 M. - 152 MM" display="http://www.hemppassion.uy/tubo-aluminio-10-m-152-mm.html"/>
    <hyperlink ref="PBN163" r:id="rId27262" tooltip="TUBO ALUMIINO 10 M. - 152 MM" display="http://www.hemppassion.uy/tubo-aluminio-10-m-152-mm.html"/>
    <hyperlink ref="PBO163" r:id="rId27263" tooltip="TUBO ALUMIINO 10 M. - 152 MM" display="http://www.hemppassion.uy/tubo-aluminio-10-m-152-mm.html"/>
    <hyperlink ref="PBP163" r:id="rId27264" tooltip="TUBO ALUMIINO 10 M. - 152 MM" display="http://www.hemppassion.uy/tubo-aluminio-10-m-152-mm.html"/>
    <hyperlink ref="PBQ163" r:id="rId27265" tooltip="TUBO ALUMIINO 10 M. - 152 MM" display="http://www.hemppassion.uy/tubo-aluminio-10-m-152-mm.html"/>
    <hyperlink ref="PBR163" r:id="rId27266" tooltip="TUBO ALUMIINO 10 M. - 152 MM" display="http://www.hemppassion.uy/tubo-aluminio-10-m-152-mm.html"/>
    <hyperlink ref="PBS163" r:id="rId27267" tooltip="TUBO ALUMIINO 10 M. - 152 MM" display="http://www.hemppassion.uy/tubo-aluminio-10-m-152-mm.html"/>
    <hyperlink ref="PBT163" r:id="rId27268" tooltip="TUBO ALUMIINO 10 M. - 152 MM" display="http://www.hemppassion.uy/tubo-aluminio-10-m-152-mm.html"/>
    <hyperlink ref="PBU163" r:id="rId27269" tooltip="TUBO ALUMIINO 10 M. - 152 MM" display="http://www.hemppassion.uy/tubo-aluminio-10-m-152-mm.html"/>
    <hyperlink ref="PBV163" r:id="rId27270" tooltip="TUBO ALUMIINO 10 M. - 152 MM" display="http://www.hemppassion.uy/tubo-aluminio-10-m-152-mm.html"/>
    <hyperlink ref="PBW163" r:id="rId27271" tooltip="TUBO ALUMIINO 10 M. - 152 MM" display="http://www.hemppassion.uy/tubo-aluminio-10-m-152-mm.html"/>
    <hyperlink ref="PBX163" r:id="rId27272" tooltip="TUBO ALUMIINO 10 M. - 152 MM" display="http://www.hemppassion.uy/tubo-aluminio-10-m-152-mm.html"/>
    <hyperlink ref="PBY163" r:id="rId27273" tooltip="TUBO ALUMIINO 10 M. - 152 MM" display="http://www.hemppassion.uy/tubo-aluminio-10-m-152-mm.html"/>
    <hyperlink ref="PBZ163" r:id="rId27274" tooltip="TUBO ALUMIINO 10 M. - 152 MM" display="http://www.hemppassion.uy/tubo-aluminio-10-m-152-mm.html"/>
    <hyperlink ref="PCA163" r:id="rId27275" tooltip="TUBO ALUMIINO 10 M. - 152 MM" display="http://www.hemppassion.uy/tubo-aluminio-10-m-152-mm.html"/>
    <hyperlink ref="PCB163" r:id="rId27276" tooltip="TUBO ALUMIINO 10 M. - 152 MM" display="http://www.hemppassion.uy/tubo-aluminio-10-m-152-mm.html"/>
    <hyperlink ref="PCC163" r:id="rId27277" tooltip="TUBO ALUMIINO 10 M. - 152 MM" display="http://www.hemppassion.uy/tubo-aluminio-10-m-152-mm.html"/>
    <hyperlink ref="PCD163" r:id="rId27278" tooltip="TUBO ALUMIINO 10 M. - 152 MM" display="http://www.hemppassion.uy/tubo-aluminio-10-m-152-mm.html"/>
    <hyperlink ref="PCE163" r:id="rId27279" tooltip="TUBO ALUMIINO 10 M. - 152 MM" display="http://www.hemppassion.uy/tubo-aluminio-10-m-152-mm.html"/>
    <hyperlink ref="PCF163" r:id="rId27280" tooltip="TUBO ALUMIINO 10 M. - 152 MM" display="http://www.hemppassion.uy/tubo-aluminio-10-m-152-mm.html"/>
    <hyperlink ref="PCG163" r:id="rId27281" tooltip="TUBO ALUMIINO 10 M. - 152 MM" display="http://www.hemppassion.uy/tubo-aluminio-10-m-152-mm.html"/>
    <hyperlink ref="PCH163" r:id="rId27282" tooltip="TUBO ALUMIINO 10 M. - 152 MM" display="http://www.hemppassion.uy/tubo-aluminio-10-m-152-mm.html"/>
    <hyperlink ref="PCI163" r:id="rId27283" tooltip="TUBO ALUMIINO 10 M. - 152 MM" display="http://www.hemppassion.uy/tubo-aluminio-10-m-152-mm.html"/>
    <hyperlink ref="PCJ163" r:id="rId27284" tooltip="TUBO ALUMIINO 10 M. - 152 MM" display="http://www.hemppassion.uy/tubo-aluminio-10-m-152-mm.html"/>
    <hyperlink ref="PCK163" r:id="rId27285" tooltip="TUBO ALUMIINO 10 M. - 152 MM" display="http://www.hemppassion.uy/tubo-aluminio-10-m-152-mm.html"/>
    <hyperlink ref="PCL163" r:id="rId27286" tooltip="TUBO ALUMIINO 10 M. - 152 MM" display="http://www.hemppassion.uy/tubo-aluminio-10-m-152-mm.html"/>
    <hyperlink ref="PCM163" r:id="rId27287" tooltip="TUBO ALUMIINO 10 M. - 152 MM" display="http://www.hemppassion.uy/tubo-aluminio-10-m-152-mm.html"/>
    <hyperlink ref="PCN163" r:id="rId27288" tooltip="TUBO ALUMIINO 10 M. - 152 MM" display="http://www.hemppassion.uy/tubo-aluminio-10-m-152-mm.html"/>
    <hyperlink ref="PCO163" r:id="rId27289" tooltip="TUBO ALUMIINO 10 M. - 152 MM" display="http://www.hemppassion.uy/tubo-aluminio-10-m-152-mm.html"/>
    <hyperlink ref="PCP163" r:id="rId27290" tooltip="TUBO ALUMIINO 10 M. - 152 MM" display="http://www.hemppassion.uy/tubo-aluminio-10-m-152-mm.html"/>
    <hyperlink ref="PCQ163" r:id="rId27291" tooltip="TUBO ALUMIINO 10 M. - 152 MM" display="http://www.hemppassion.uy/tubo-aluminio-10-m-152-mm.html"/>
    <hyperlink ref="PCR163" r:id="rId27292" tooltip="TUBO ALUMIINO 10 M. - 152 MM" display="http://www.hemppassion.uy/tubo-aluminio-10-m-152-mm.html"/>
    <hyperlink ref="PCS163" r:id="rId27293" tooltip="TUBO ALUMIINO 10 M. - 152 MM" display="http://www.hemppassion.uy/tubo-aluminio-10-m-152-mm.html"/>
    <hyperlink ref="PCT163" r:id="rId27294" tooltip="TUBO ALUMIINO 10 M. - 152 MM" display="http://www.hemppassion.uy/tubo-aluminio-10-m-152-mm.html"/>
    <hyperlink ref="PCU163" r:id="rId27295" tooltip="TUBO ALUMIINO 10 M. - 152 MM" display="http://www.hemppassion.uy/tubo-aluminio-10-m-152-mm.html"/>
    <hyperlink ref="PCV163" r:id="rId27296" tooltip="TUBO ALUMIINO 10 M. - 152 MM" display="http://www.hemppassion.uy/tubo-aluminio-10-m-152-mm.html"/>
    <hyperlink ref="PCW163" r:id="rId27297" tooltip="TUBO ALUMIINO 10 M. - 152 MM" display="http://www.hemppassion.uy/tubo-aluminio-10-m-152-mm.html"/>
    <hyperlink ref="PCX163" r:id="rId27298" tooltip="TUBO ALUMIINO 10 M. - 152 MM" display="http://www.hemppassion.uy/tubo-aluminio-10-m-152-mm.html"/>
    <hyperlink ref="PCY163" r:id="rId27299" tooltip="TUBO ALUMIINO 10 M. - 152 MM" display="http://www.hemppassion.uy/tubo-aluminio-10-m-152-mm.html"/>
    <hyperlink ref="PCZ163" r:id="rId27300" tooltip="TUBO ALUMIINO 10 M. - 152 MM" display="http://www.hemppassion.uy/tubo-aluminio-10-m-152-mm.html"/>
    <hyperlink ref="PDA163" r:id="rId27301" tooltip="TUBO ALUMIINO 10 M. - 152 MM" display="http://www.hemppassion.uy/tubo-aluminio-10-m-152-mm.html"/>
    <hyperlink ref="PDB163" r:id="rId27302" tooltip="TUBO ALUMIINO 10 M. - 152 MM" display="http://www.hemppassion.uy/tubo-aluminio-10-m-152-mm.html"/>
    <hyperlink ref="PDC163" r:id="rId27303" tooltip="TUBO ALUMIINO 10 M. - 152 MM" display="http://www.hemppassion.uy/tubo-aluminio-10-m-152-mm.html"/>
    <hyperlink ref="PDD163" r:id="rId27304" tooltip="TUBO ALUMIINO 10 M. - 152 MM" display="http://www.hemppassion.uy/tubo-aluminio-10-m-152-mm.html"/>
    <hyperlink ref="PDE163" r:id="rId27305" tooltip="TUBO ALUMIINO 10 M. - 152 MM" display="http://www.hemppassion.uy/tubo-aluminio-10-m-152-mm.html"/>
    <hyperlink ref="PDF163" r:id="rId27306" tooltip="TUBO ALUMIINO 10 M. - 152 MM" display="http://www.hemppassion.uy/tubo-aluminio-10-m-152-mm.html"/>
    <hyperlink ref="PDG163" r:id="rId27307" tooltip="TUBO ALUMIINO 10 M. - 152 MM" display="http://www.hemppassion.uy/tubo-aluminio-10-m-152-mm.html"/>
    <hyperlink ref="PDH163" r:id="rId27308" tooltip="TUBO ALUMIINO 10 M. - 152 MM" display="http://www.hemppassion.uy/tubo-aluminio-10-m-152-mm.html"/>
    <hyperlink ref="PDI163" r:id="rId27309" tooltip="TUBO ALUMIINO 10 M. - 152 MM" display="http://www.hemppassion.uy/tubo-aluminio-10-m-152-mm.html"/>
    <hyperlink ref="PDJ163" r:id="rId27310" tooltip="TUBO ALUMIINO 10 M. - 152 MM" display="http://www.hemppassion.uy/tubo-aluminio-10-m-152-mm.html"/>
    <hyperlink ref="PDK163" r:id="rId27311" tooltip="TUBO ALUMIINO 10 M. - 152 MM" display="http://www.hemppassion.uy/tubo-aluminio-10-m-152-mm.html"/>
    <hyperlink ref="PDL163" r:id="rId27312" tooltip="TUBO ALUMIINO 10 M. - 152 MM" display="http://www.hemppassion.uy/tubo-aluminio-10-m-152-mm.html"/>
    <hyperlink ref="PDM163" r:id="rId27313" tooltip="TUBO ALUMIINO 10 M. - 152 MM" display="http://www.hemppassion.uy/tubo-aluminio-10-m-152-mm.html"/>
    <hyperlink ref="PDN163" r:id="rId27314" tooltip="TUBO ALUMIINO 10 M. - 152 MM" display="http://www.hemppassion.uy/tubo-aluminio-10-m-152-mm.html"/>
    <hyperlink ref="PDO163" r:id="rId27315" tooltip="TUBO ALUMIINO 10 M. - 152 MM" display="http://www.hemppassion.uy/tubo-aluminio-10-m-152-mm.html"/>
    <hyperlink ref="PDP163" r:id="rId27316" tooltip="TUBO ALUMIINO 10 M. - 152 MM" display="http://www.hemppassion.uy/tubo-aluminio-10-m-152-mm.html"/>
    <hyperlink ref="PDQ163" r:id="rId27317" tooltip="TUBO ALUMIINO 10 M. - 152 MM" display="http://www.hemppassion.uy/tubo-aluminio-10-m-152-mm.html"/>
    <hyperlink ref="PDR163" r:id="rId27318" tooltip="TUBO ALUMIINO 10 M. - 152 MM" display="http://www.hemppassion.uy/tubo-aluminio-10-m-152-mm.html"/>
    <hyperlink ref="PDS163" r:id="rId27319" tooltip="TUBO ALUMIINO 10 M. - 152 MM" display="http://www.hemppassion.uy/tubo-aluminio-10-m-152-mm.html"/>
    <hyperlink ref="PDT163" r:id="rId27320" tooltip="TUBO ALUMIINO 10 M. - 152 MM" display="http://www.hemppassion.uy/tubo-aluminio-10-m-152-mm.html"/>
    <hyperlink ref="PDU163" r:id="rId27321" tooltip="TUBO ALUMIINO 10 M. - 152 MM" display="http://www.hemppassion.uy/tubo-aluminio-10-m-152-mm.html"/>
    <hyperlink ref="PDV163" r:id="rId27322" tooltip="TUBO ALUMIINO 10 M. - 152 MM" display="http://www.hemppassion.uy/tubo-aluminio-10-m-152-mm.html"/>
    <hyperlink ref="PDW163" r:id="rId27323" tooltip="TUBO ALUMIINO 10 M. - 152 MM" display="http://www.hemppassion.uy/tubo-aluminio-10-m-152-mm.html"/>
    <hyperlink ref="PDX163" r:id="rId27324" tooltip="TUBO ALUMIINO 10 M. - 152 MM" display="http://www.hemppassion.uy/tubo-aluminio-10-m-152-mm.html"/>
    <hyperlink ref="PDY163" r:id="rId27325" tooltip="TUBO ALUMIINO 10 M. - 152 MM" display="http://www.hemppassion.uy/tubo-aluminio-10-m-152-mm.html"/>
    <hyperlink ref="PDZ163" r:id="rId27326" tooltip="TUBO ALUMIINO 10 M. - 152 MM" display="http://www.hemppassion.uy/tubo-aluminio-10-m-152-mm.html"/>
    <hyperlink ref="PEA163" r:id="rId27327" tooltip="TUBO ALUMIINO 10 M. - 152 MM" display="http://www.hemppassion.uy/tubo-aluminio-10-m-152-mm.html"/>
    <hyperlink ref="PEB163" r:id="rId27328" tooltip="TUBO ALUMIINO 10 M. - 152 MM" display="http://www.hemppassion.uy/tubo-aluminio-10-m-152-mm.html"/>
    <hyperlink ref="PEC163" r:id="rId27329" tooltip="TUBO ALUMIINO 10 M. - 152 MM" display="http://www.hemppassion.uy/tubo-aluminio-10-m-152-mm.html"/>
    <hyperlink ref="PED163" r:id="rId27330" tooltip="TUBO ALUMIINO 10 M. - 152 MM" display="http://www.hemppassion.uy/tubo-aluminio-10-m-152-mm.html"/>
    <hyperlink ref="PEE163" r:id="rId27331" tooltip="TUBO ALUMIINO 10 M. - 152 MM" display="http://www.hemppassion.uy/tubo-aluminio-10-m-152-mm.html"/>
    <hyperlink ref="PEF163" r:id="rId27332" tooltip="TUBO ALUMIINO 10 M. - 152 MM" display="http://www.hemppassion.uy/tubo-aluminio-10-m-152-mm.html"/>
    <hyperlink ref="PEG163" r:id="rId27333" tooltip="TUBO ALUMIINO 10 M. - 152 MM" display="http://www.hemppassion.uy/tubo-aluminio-10-m-152-mm.html"/>
    <hyperlink ref="PEH163" r:id="rId27334" tooltip="TUBO ALUMIINO 10 M. - 152 MM" display="http://www.hemppassion.uy/tubo-aluminio-10-m-152-mm.html"/>
    <hyperlink ref="PEI163" r:id="rId27335" tooltip="TUBO ALUMIINO 10 M. - 152 MM" display="http://www.hemppassion.uy/tubo-aluminio-10-m-152-mm.html"/>
    <hyperlink ref="PEJ163" r:id="rId27336" tooltip="TUBO ALUMIINO 10 M. - 152 MM" display="http://www.hemppassion.uy/tubo-aluminio-10-m-152-mm.html"/>
    <hyperlink ref="PEK163" r:id="rId27337" tooltip="TUBO ALUMIINO 10 M. - 152 MM" display="http://www.hemppassion.uy/tubo-aluminio-10-m-152-mm.html"/>
    <hyperlink ref="PEL163" r:id="rId27338" tooltip="TUBO ALUMIINO 10 M. - 152 MM" display="http://www.hemppassion.uy/tubo-aluminio-10-m-152-mm.html"/>
    <hyperlink ref="PEM163" r:id="rId27339" tooltip="TUBO ALUMIINO 10 M. - 152 MM" display="http://www.hemppassion.uy/tubo-aluminio-10-m-152-mm.html"/>
    <hyperlink ref="PEN163" r:id="rId27340" tooltip="TUBO ALUMIINO 10 M. - 152 MM" display="http://www.hemppassion.uy/tubo-aluminio-10-m-152-mm.html"/>
    <hyperlink ref="PEO163" r:id="rId27341" tooltip="TUBO ALUMIINO 10 M. - 152 MM" display="http://www.hemppassion.uy/tubo-aluminio-10-m-152-mm.html"/>
    <hyperlink ref="PEP163" r:id="rId27342" tooltip="TUBO ALUMIINO 10 M. - 152 MM" display="http://www.hemppassion.uy/tubo-aluminio-10-m-152-mm.html"/>
    <hyperlink ref="PEQ163" r:id="rId27343" tooltip="TUBO ALUMIINO 10 M. - 152 MM" display="http://www.hemppassion.uy/tubo-aluminio-10-m-152-mm.html"/>
    <hyperlink ref="PER163" r:id="rId27344" tooltip="TUBO ALUMIINO 10 M. - 152 MM" display="http://www.hemppassion.uy/tubo-aluminio-10-m-152-mm.html"/>
    <hyperlink ref="PES163" r:id="rId27345" tooltip="TUBO ALUMIINO 10 M. - 152 MM" display="http://www.hemppassion.uy/tubo-aluminio-10-m-152-mm.html"/>
    <hyperlink ref="PET163" r:id="rId27346" tooltip="TUBO ALUMIINO 10 M. - 152 MM" display="http://www.hemppassion.uy/tubo-aluminio-10-m-152-mm.html"/>
    <hyperlink ref="PEU163" r:id="rId27347" tooltip="TUBO ALUMIINO 10 M. - 152 MM" display="http://www.hemppassion.uy/tubo-aluminio-10-m-152-mm.html"/>
    <hyperlink ref="PEV163" r:id="rId27348" tooltip="TUBO ALUMIINO 10 M. - 152 MM" display="http://www.hemppassion.uy/tubo-aluminio-10-m-152-mm.html"/>
    <hyperlink ref="PEW163" r:id="rId27349" tooltip="TUBO ALUMIINO 10 M. - 152 MM" display="http://www.hemppassion.uy/tubo-aluminio-10-m-152-mm.html"/>
    <hyperlink ref="PEX163" r:id="rId27350" tooltip="TUBO ALUMIINO 10 M. - 152 MM" display="http://www.hemppassion.uy/tubo-aluminio-10-m-152-mm.html"/>
    <hyperlink ref="PEY163" r:id="rId27351" tooltip="TUBO ALUMIINO 10 M. - 152 MM" display="http://www.hemppassion.uy/tubo-aluminio-10-m-152-mm.html"/>
    <hyperlink ref="PEZ163" r:id="rId27352" tooltip="TUBO ALUMIINO 10 M. - 152 MM" display="http://www.hemppassion.uy/tubo-aluminio-10-m-152-mm.html"/>
    <hyperlink ref="PFA163" r:id="rId27353" tooltip="TUBO ALUMIINO 10 M. - 152 MM" display="http://www.hemppassion.uy/tubo-aluminio-10-m-152-mm.html"/>
    <hyperlink ref="PFB163" r:id="rId27354" tooltip="TUBO ALUMIINO 10 M. - 152 MM" display="http://www.hemppassion.uy/tubo-aluminio-10-m-152-mm.html"/>
    <hyperlink ref="PFC163" r:id="rId27355" tooltip="TUBO ALUMIINO 10 M. - 152 MM" display="http://www.hemppassion.uy/tubo-aluminio-10-m-152-mm.html"/>
    <hyperlink ref="PFD163" r:id="rId27356" tooltip="TUBO ALUMIINO 10 M. - 152 MM" display="http://www.hemppassion.uy/tubo-aluminio-10-m-152-mm.html"/>
    <hyperlink ref="PFE163" r:id="rId27357" tooltip="TUBO ALUMIINO 10 M. - 152 MM" display="http://www.hemppassion.uy/tubo-aluminio-10-m-152-mm.html"/>
    <hyperlink ref="PFF163" r:id="rId27358" tooltip="TUBO ALUMIINO 10 M. - 152 MM" display="http://www.hemppassion.uy/tubo-aluminio-10-m-152-mm.html"/>
    <hyperlink ref="PFG163" r:id="rId27359" tooltip="TUBO ALUMIINO 10 M. - 152 MM" display="http://www.hemppassion.uy/tubo-aluminio-10-m-152-mm.html"/>
    <hyperlink ref="PFH163" r:id="rId27360" tooltip="TUBO ALUMIINO 10 M. - 152 MM" display="http://www.hemppassion.uy/tubo-aluminio-10-m-152-mm.html"/>
    <hyperlink ref="PFI163" r:id="rId27361" tooltip="TUBO ALUMIINO 10 M. - 152 MM" display="http://www.hemppassion.uy/tubo-aluminio-10-m-152-mm.html"/>
    <hyperlink ref="PFJ163" r:id="rId27362" tooltip="TUBO ALUMIINO 10 M. - 152 MM" display="http://www.hemppassion.uy/tubo-aluminio-10-m-152-mm.html"/>
    <hyperlink ref="PFK163" r:id="rId27363" tooltip="TUBO ALUMIINO 10 M. - 152 MM" display="http://www.hemppassion.uy/tubo-aluminio-10-m-152-mm.html"/>
    <hyperlink ref="PFL163" r:id="rId27364" tooltip="TUBO ALUMIINO 10 M. - 152 MM" display="http://www.hemppassion.uy/tubo-aluminio-10-m-152-mm.html"/>
    <hyperlink ref="PFM163" r:id="rId27365" tooltip="TUBO ALUMIINO 10 M. - 152 MM" display="http://www.hemppassion.uy/tubo-aluminio-10-m-152-mm.html"/>
    <hyperlink ref="PFN163" r:id="rId27366" tooltip="TUBO ALUMIINO 10 M. - 152 MM" display="http://www.hemppassion.uy/tubo-aluminio-10-m-152-mm.html"/>
    <hyperlink ref="PFO163" r:id="rId27367" tooltip="TUBO ALUMIINO 10 M. - 152 MM" display="http://www.hemppassion.uy/tubo-aluminio-10-m-152-mm.html"/>
    <hyperlink ref="PFP163" r:id="rId27368" tooltip="TUBO ALUMIINO 10 M. - 152 MM" display="http://www.hemppassion.uy/tubo-aluminio-10-m-152-mm.html"/>
    <hyperlink ref="PFQ163" r:id="rId27369" tooltip="TUBO ALUMIINO 10 M. - 152 MM" display="http://www.hemppassion.uy/tubo-aluminio-10-m-152-mm.html"/>
    <hyperlink ref="PFR163" r:id="rId27370" tooltip="TUBO ALUMIINO 10 M. - 152 MM" display="http://www.hemppassion.uy/tubo-aluminio-10-m-152-mm.html"/>
    <hyperlink ref="PFS163" r:id="rId27371" tooltip="TUBO ALUMIINO 10 M. - 152 MM" display="http://www.hemppassion.uy/tubo-aluminio-10-m-152-mm.html"/>
    <hyperlink ref="PFT163" r:id="rId27372" tooltip="TUBO ALUMIINO 10 M. - 152 MM" display="http://www.hemppassion.uy/tubo-aluminio-10-m-152-mm.html"/>
    <hyperlink ref="PFU163" r:id="rId27373" tooltip="TUBO ALUMIINO 10 M. - 152 MM" display="http://www.hemppassion.uy/tubo-aluminio-10-m-152-mm.html"/>
    <hyperlink ref="PFV163" r:id="rId27374" tooltip="TUBO ALUMIINO 10 M. - 152 MM" display="http://www.hemppassion.uy/tubo-aluminio-10-m-152-mm.html"/>
    <hyperlink ref="PFW163" r:id="rId27375" tooltip="TUBO ALUMIINO 10 M. - 152 MM" display="http://www.hemppassion.uy/tubo-aluminio-10-m-152-mm.html"/>
    <hyperlink ref="PFX163" r:id="rId27376" tooltip="TUBO ALUMIINO 10 M. - 152 MM" display="http://www.hemppassion.uy/tubo-aluminio-10-m-152-mm.html"/>
    <hyperlink ref="PFY163" r:id="rId27377" tooltip="TUBO ALUMIINO 10 M. - 152 MM" display="http://www.hemppassion.uy/tubo-aluminio-10-m-152-mm.html"/>
    <hyperlink ref="PFZ163" r:id="rId27378" tooltip="TUBO ALUMIINO 10 M. - 152 MM" display="http://www.hemppassion.uy/tubo-aluminio-10-m-152-mm.html"/>
    <hyperlink ref="PGA163" r:id="rId27379" tooltip="TUBO ALUMIINO 10 M. - 152 MM" display="http://www.hemppassion.uy/tubo-aluminio-10-m-152-mm.html"/>
    <hyperlink ref="PGB163" r:id="rId27380" tooltip="TUBO ALUMIINO 10 M. - 152 MM" display="http://www.hemppassion.uy/tubo-aluminio-10-m-152-mm.html"/>
    <hyperlink ref="PGC163" r:id="rId27381" tooltip="TUBO ALUMIINO 10 M. - 152 MM" display="http://www.hemppassion.uy/tubo-aluminio-10-m-152-mm.html"/>
    <hyperlink ref="PGD163" r:id="rId27382" tooltip="TUBO ALUMIINO 10 M. - 152 MM" display="http://www.hemppassion.uy/tubo-aluminio-10-m-152-mm.html"/>
    <hyperlink ref="PGE163" r:id="rId27383" tooltip="TUBO ALUMIINO 10 M. - 152 MM" display="http://www.hemppassion.uy/tubo-aluminio-10-m-152-mm.html"/>
    <hyperlink ref="PGF163" r:id="rId27384" tooltip="TUBO ALUMIINO 10 M. - 152 MM" display="http://www.hemppassion.uy/tubo-aluminio-10-m-152-mm.html"/>
    <hyperlink ref="PGG163" r:id="rId27385" tooltip="TUBO ALUMIINO 10 M. - 152 MM" display="http://www.hemppassion.uy/tubo-aluminio-10-m-152-mm.html"/>
    <hyperlink ref="PGH163" r:id="rId27386" tooltip="TUBO ALUMIINO 10 M. - 152 MM" display="http://www.hemppassion.uy/tubo-aluminio-10-m-152-mm.html"/>
    <hyperlink ref="PGI163" r:id="rId27387" tooltip="TUBO ALUMIINO 10 M. - 152 MM" display="http://www.hemppassion.uy/tubo-aluminio-10-m-152-mm.html"/>
    <hyperlink ref="PGJ163" r:id="rId27388" tooltip="TUBO ALUMIINO 10 M. - 152 MM" display="http://www.hemppassion.uy/tubo-aluminio-10-m-152-mm.html"/>
    <hyperlink ref="PGK163" r:id="rId27389" tooltip="TUBO ALUMIINO 10 M. - 152 MM" display="http://www.hemppassion.uy/tubo-aluminio-10-m-152-mm.html"/>
    <hyperlink ref="PGL163" r:id="rId27390" tooltip="TUBO ALUMIINO 10 M. - 152 MM" display="http://www.hemppassion.uy/tubo-aluminio-10-m-152-mm.html"/>
    <hyperlink ref="PGM163" r:id="rId27391" tooltip="TUBO ALUMIINO 10 M. - 152 MM" display="http://www.hemppassion.uy/tubo-aluminio-10-m-152-mm.html"/>
    <hyperlink ref="PGN163" r:id="rId27392" tooltip="TUBO ALUMIINO 10 M. - 152 MM" display="http://www.hemppassion.uy/tubo-aluminio-10-m-152-mm.html"/>
    <hyperlink ref="PGO163" r:id="rId27393" tooltip="TUBO ALUMIINO 10 M. - 152 MM" display="http://www.hemppassion.uy/tubo-aluminio-10-m-152-mm.html"/>
    <hyperlink ref="PGP163" r:id="rId27394" tooltip="TUBO ALUMIINO 10 M. - 152 MM" display="http://www.hemppassion.uy/tubo-aluminio-10-m-152-mm.html"/>
    <hyperlink ref="PGQ163" r:id="rId27395" tooltip="TUBO ALUMIINO 10 M. - 152 MM" display="http://www.hemppassion.uy/tubo-aluminio-10-m-152-mm.html"/>
    <hyperlink ref="PGR163" r:id="rId27396" tooltip="TUBO ALUMIINO 10 M. - 152 MM" display="http://www.hemppassion.uy/tubo-aluminio-10-m-152-mm.html"/>
    <hyperlink ref="PGS163" r:id="rId27397" tooltip="TUBO ALUMIINO 10 M. - 152 MM" display="http://www.hemppassion.uy/tubo-aluminio-10-m-152-mm.html"/>
    <hyperlink ref="PGT163" r:id="rId27398" tooltip="TUBO ALUMIINO 10 M. - 152 MM" display="http://www.hemppassion.uy/tubo-aluminio-10-m-152-mm.html"/>
    <hyperlink ref="PGU163" r:id="rId27399" tooltip="TUBO ALUMIINO 10 M. - 152 MM" display="http://www.hemppassion.uy/tubo-aluminio-10-m-152-mm.html"/>
    <hyperlink ref="PGV163" r:id="rId27400" tooltip="TUBO ALUMIINO 10 M. - 152 MM" display="http://www.hemppassion.uy/tubo-aluminio-10-m-152-mm.html"/>
    <hyperlink ref="PGW163" r:id="rId27401" tooltip="TUBO ALUMIINO 10 M. - 152 MM" display="http://www.hemppassion.uy/tubo-aluminio-10-m-152-mm.html"/>
    <hyperlink ref="PGX163" r:id="rId27402" tooltip="TUBO ALUMIINO 10 M. - 152 MM" display="http://www.hemppassion.uy/tubo-aluminio-10-m-152-mm.html"/>
    <hyperlink ref="PGY163" r:id="rId27403" tooltip="TUBO ALUMIINO 10 M. - 152 MM" display="http://www.hemppassion.uy/tubo-aluminio-10-m-152-mm.html"/>
    <hyperlink ref="PGZ163" r:id="rId27404" tooltip="TUBO ALUMIINO 10 M. - 152 MM" display="http://www.hemppassion.uy/tubo-aluminio-10-m-152-mm.html"/>
    <hyperlink ref="PHA163" r:id="rId27405" tooltip="TUBO ALUMIINO 10 M. - 152 MM" display="http://www.hemppassion.uy/tubo-aluminio-10-m-152-mm.html"/>
    <hyperlink ref="PHB163" r:id="rId27406" tooltip="TUBO ALUMIINO 10 M. - 152 MM" display="http://www.hemppassion.uy/tubo-aluminio-10-m-152-mm.html"/>
    <hyperlink ref="PHC163" r:id="rId27407" tooltip="TUBO ALUMIINO 10 M. - 152 MM" display="http://www.hemppassion.uy/tubo-aluminio-10-m-152-mm.html"/>
    <hyperlink ref="PHD163" r:id="rId27408" tooltip="TUBO ALUMIINO 10 M. - 152 MM" display="http://www.hemppassion.uy/tubo-aluminio-10-m-152-mm.html"/>
    <hyperlink ref="PHE163" r:id="rId27409" tooltip="TUBO ALUMIINO 10 M. - 152 MM" display="http://www.hemppassion.uy/tubo-aluminio-10-m-152-mm.html"/>
    <hyperlink ref="PHF163" r:id="rId27410" tooltip="TUBO ALUMIINO 10 M. - 152 MM" display="http://www.hemppassion.uy/tubo-aluminio-10-m-152-mm.html"/>
    <hyperlink ref="PHG163" r:id="rId27411" tooltip="TUBO ALUMIINO 10 M. - 152 MM" display="http://www.hemppassion.uy/tubo-aluminio-10-m-152-mm.html"/>
    <hyperlink ref="PHH163" r:id="rId27412" tooltip="TUBO ALUMIINO 10 M. - 152 MM" display="http://www.hemppassion.uy/tubo-aluminio-10-m-152-mm.html"/>
    <hyperlink ref="PHI163" r:id="rId27413" tooltip="TUBO ALUMIINO 10 M. - 152 MM" display="http://www.hemppassion.uy/tubo-aluminio-10-m-152-mm.html"/>
    <hyperlink ref="PHJ163" r:id="rId27414" tooltip="TUBO ALUMIINO 10 M. - 152 MM" display="http://www.hemppassion.uy/tubo-aluminio-10-m-152-mm.html"/>
    <hyperlink ref="PHK163" r:id="rId27415" tooltip="TUBO ALUMIINO 10 M. - 152 MM" display="http://www.hemppassion.uy/tubo-aluminio-10-m-152-mm.html"/>
    <hyperlink ref="PHL163" r:id="rId27416" tooltip="TUBO ALUMIINO 10 M. - 152 MM" display="http://www.hemppassion.uy/tubo-aluminio-10-m-152-mm.html"/>
    <hyperlink ref="PHM163" r:id="rId27417" tooltip="TUBO ALUMIINO 10 M. - 152 MM" display="http://www.hemppassion.uy/tubo-aluminio-10-m-152-mm.html"/>
    <hyperlink ref="PHN163" r:id="rId27418" tooltip="TUBO ALUMIINO 10 M. - 152 MM" display="http://www.hemppassion.uy/tubo-aluminio-10-m-152-mm.html"/>
    <hyperlink ref="PHO163" r:id="rId27419" tooltip="TUBO ALUMIINO 10 M. - 152 MM" display="http://www.hemppassion.uy/tubo-aluminio-10-m-152-mm.html"/>
    <hyperlink ref="PHP163" r:id="rId27420" tooltip="TUBO ALUMIINO 10 M. - 152 MM" display="http://www.hemppassion.uy/tubo-aluminio-10-m-152-mm.html"/>
    <hyperlink ref="PHQ163" r:id="rId27421" tooltip="TUBO ALUMIINO 10 M. - 152 MM" display="http://www.hemppassion.uy/tubo-aluminio-10-m-152-mm.html"/>
    <hyperlink ref="PHR163" r:id="rId27422" tooltip="TUBO ALUMIINO 10 M. - 152 MM" display="http://www.hemppassion.uy/tubo-aluminio-10-m-152-mm.html"/>
    <hyperlink ref="PHS163" r:id="rId27423" tooltip="TUBO ALUMIINO 10 M. - 152 MM" display="http://www.hemppassion.uy/tubo-aluminio-10-m-152-mm.html"/>
    <hyperlink ref="PHT163" r:id="rId27424" tooltip="TUBO ALUMIINO 10 M. - 152 MM" display="http://www.hemppassion.uy/tubo-aluminio-10-m-152-mm.html"/>
    <hyperlink ref="PHU163" r:id="rId27425" tooltip="TUBO ALUMIINO 10 M. - 152 MM" display="http://www.hemppassion.uy/tubo-aluminio-10-m-152-mm.html"/>
    <hyperlink ref="PHV163" r:id="rId27426" tooltip="TUBO ALUMIINO 10 M. - 152 MM" display="http://www.hemppassion.uy/tubo-aluminio-10-m-152-mm.html"/>
    <hyperlink ref="PHW163" r:id="rId27427" tooltip="TUBO ALUMIINO 10 M. - 152 MM" display="http://www.hemppassion.uy/tubo-aluminio-10-m-152-mm.html"/>
    <hyperlink ref="PHX163" r:id="rId27428" tooltip="TUBO ALUMIINO 10 M. - 152 MM" display="http://www.hemppassion.uy/tubo-aluminio-10-m-152-mm.html"/>
    <hyperlink ref="PHY163" r:id="rId27429" tooltip="TUBO ALUMIINO 10 M. - 152 MM" display="http://www.hemppassion.uy/tubo-aluminio-10-m-152-mm.html"/>
    <hyperlink ref="PHZ163" r:id="rId27430" tooltip="TUBO ALUMIINO 10 M. - 152 MM" display="http://www.hemppassion.uy/tubo-aluminio-10-m-152-mm.html"/>
    <hyperlink ref="PIA163" r:id="rId27431" tooltip="TUBO ALUMIINO 10 M. - 152 MM" display="http://www.hemppassion.uy/tubo-aluminio-10-m-152-mm.html"/>
    <hyperlink ref="PIB163" r:id="rId27432" tooltip="TUBO ALUMIINO 10 M. - 152 MM" display="http://www.hemppassion.uy/tubo-aluminio-10-m-152-mm.html"/>
    <hyperlink ref="PIC163" r:id="rId27433" tooltip="TUBO ALUMIINO 10 M. - 152 MM" display="http://www.hemppassion.uy/tubo-aluminio-10-m-152-mm.html"/>
    <hyperlink ref="PID163" r:id="rId27434" tooltip="TUBO ALUMIINO 10 M. - 152 MM" display="http://www.hemppassion.uy/tubo-aluminio-10-m-152-mm.html"/>
    <hyperlink ref="PIE163" r:id="rId27435" tooltip="TUBO ALUMIINO 10 M. - 152 MM" display="http://www.hemppassion.uy/tubo-aluminio-10-m-152-mm.html"/>
    <hyperlink ref="PIF163" r:id="rId27436" tooltip="TUBO ALUMIINO 10 M. - 152 MM" display="http://www.hemppassion.uy/tubo-aluminio-10-m-152-mm.html"/>
    <hyperlink ref="PIG163" r:id="rId27437" tooltip="TUBO ALUMIINO 10 M. - 152 MM" display="http://www.hemppassion.uy/tubo-aluminio-10-m-152-mm.html"/>
    <hyperlink ref="PIH163" r:id="rId27438" tooltip="TUBO ALUMIINO 10 M. - 152 MM" display="http://www.hemppassion.uy/tubo-aluminio-10-m-152-mm.html"/>
    <hyperlink ref="PII163" r:id="rId27439" tooltip="TUBO ALUMIINO 10 M. - 152 MM" display="http://www.hemppassion.uy/tubo-aluminio-10-m-152-mm.html"/>
    <hyperlink ref="PIJ163" r:id="rId27440" tooltip="TUBO ALUMIINO 10 M. - 152 MM" display="http://www.hemppassion.uy/tubo-aluminio-10-m-152-mm.html"/>
    <hyperlink ref="PIK163" r:id="rId27441" tooltip="TUBO ALUMIINO 10 M. - 152 MM" display="http://www.hemppassion.uy/tubo-aluminio-10-m-152-mm.html"/>
    <hyperlink ref="PIL163" r:id="rId27442" tooltip="TUBO ALUMIINO 10 M. - 152 MM" display="http://www.hemppassion.uy/tubo-aluminio-10-m-152-mm.html"/>
    <hyperlink ref="PIM163" r:id="rId27443" tooltip="TUBO ALUMIINO 10 M. - 152 MM" display="http://www.hemppassion.uy/tubo-aluminio-10-m-152-mm.html"/>
    <hyperlink ref="PIN163" r:id="rId27444" tooltip="TUBO ALUMIINO 10 M. - 152 MM" display="http://www.hemppassion.uy/tubo-aluminio-10-m-152-mm.html"/>
    <hyperlink ref="PIO163" r:id="rId27445" tooltip="TUBO ALUMIINO 10 M. - 152 MM" display="http://www.hemppassion.uy/tubo-aluminio-10-m-152-mm.html"/>
    <hyperlink ref="PIP163" r:id="rId27446" tooltip="TUBO ALUMIINO 10 M. - 152 MM" display="http://www.hemppassion.uy/tubo-aluminio-10-m-152-mm.html"/>
    <hyperlink ref="PIQ163" r:id="rId27447" tooltip="TUBO ALUMIINO 10 M. - 152 MM" display="http://www.hemppassion.uy/tubo-aluminio-10-m-152-mm.html"/>
    <hyperlink ref="PIR163" r:id="rId27448" tooltip="TUBO ALUMIINO 10 M. - 152 MM" display="http://www.hemppassion.uy/tubo-aluminio-10-m-152-mm.html"/>
    <hyperlink ref="PIS163" r:id="rId27449" tooltip="TUBO ALUMIINO 10 M. - 152 MM" display="http://www.hemppassion.uy/tubo-aluminio-10-m-152-mm.html"/>
    <hyperlink ref="PIT163" r:id="rId27450" tooltip="TUBO ALUMIINO 10 M. - 152 MM" display="http://www.hemppassion.uy/tubo-aluminio-10-m-152-mm.html"/>
    <hyperlink ref="PIU163" r:id="rId27451" tooltip="TUBO ALUMIINO 10 M. - 152 MM" display="http://www.hemppassion.uy/tubo-aluminio-10-m-152-mm.html"/>
    <hyperlink ref="PIV163" r:id="rId27452" tooltip="TUBO ALUMIINO 10 M. - 152 MM" display="http://www.hemppassion.uy/tubo-aluminio-10-m-152-mm.html"/>
    <hyperlink ref="PIW163" r:id="rId27453" tooltip="TUBO ALUMIINO 10 M. - 152 MM" display="http://www.hemppassion.uy/tubo-aluminio-10-m-152-mm.html"/>
    <hyperlink ref="PIX163" r:id="rId27454" tooltip="TUBO ALUMIINO 10 M. - 152 MM" display="http://www.hemppassion.uy/tubo-aluminio-10-m-152-mm.html"/>
    <hyperlink ref="PIY163" r:id="rId27455" tooltip="TUBO ALUMIINO 10 M. - 152 MM" display="http://www.hemppassion.uy/tubo-aluminio-10-m-152-mm.html"/>
    <hyperlink ref="PIZ163" r:id="rId27456" tooltip="TUBO ALUMIINO 10 M. - 152 MM" display="http://www.hemppassion.uy/tubo-aluminio-10-m-152-mm.html"/>
    <hyperlink ref="PJA163" r:id="rId27457" tooltip="TUBO ALUMIINO 10 M. - 152 MM" display="http://www.hemppassion.uy/tubo-aluminio-10-m-152-mm.html"/>
    <hyperlink ref="PJB163" r:id="rId27458" tooltip="TUBO ALUMIINO 10 M. - 152 MM" display="http://www.hemppassion.uy/tubo-aluminio-10-m-152-mm.html"/>
    <hyperlink ref="PJC163" r:id="rId27459" tooltip="TUBO ALUMIINO 10 M. - 152 MM" display="http://www.hemppassion.uy/tubo-aluminio-10-m-152-mm.html"/>
    <hyperlink ref="PJD163" r:id="rId27460" tooltip="TUBO ALUMIINO 10 M. - 152 MM" display="http://www.hemppassion.uy/tubo-aluminio-10-m-152-mm.html"/>
    <hyperlink ref="PJE163" r:id="rId27461" tooltip="TUBO ALUMIINO 10 M. - 152 MM" display="http://www.hemppassion.uy/tubo-aluminio-10-m-152-mm.html"/>
    <hyperlink ref="PJF163" r:id="rId27462" tooltip="TUBO ALUMIINO 10 M. - 152 MM" display="http://www.hemppassion.uy/tubo-aluminio-10-m-152-mm.html"/>
    <hyperlink ref="PJG163" r:id="rId27463" tooltip="TUBO ALUMIINO 10 M. - 152 MM" display="http://www.hemppassion.uy/tubo-aluminio-10-m-152-mm.html"/>
    <hyperlink ref="PJH163" r:id="rId27464" tooltip="TUBO ALUMIINO 10 M. - 152 MM" display="http://www.hemppassion.uy/tubo-aluminio-10-m-152-mm.html"/>
    <hyperlink ref="PJI163" r:id="rId27465" tooltip="TUBO ALUMIINO 10 M. - 152 MM" display="http://www.hemppassion.uy/tubo-aluminio-10-m-152-mm.html"/>
    <hyperlink ref="PJJ163" r:id="rId27466" tooltip="TUBO ALUMIINO 10 M. - 152 MM" display="http://www.hemppassion.uy/tubo-aluminio-10-m-152-mm.html"/>
    <hyperlink ref="PJK163" r:id="rId27467" tooltip="TUBO ALUMIINO 10 M. - 152 MM" display="http://www.hemppassion.uy/tubo-aluminio-10-m-152-mm.html"/>
    <hyperlink ref="PJL163" r:id="rId27468" tooltip="TUBO ALUMIINO 10 M. - 152 MM" display="http://www.hemppassion.uy/tubo-aluminio-10-m-152-mm.html"/>
    <hyperlink ref="PJM163" r:id="rId27469" tooltip="TUBO ALUMIINO 10 M. - 152 MM" display="http://www.hemppassion.uy/tubo-aluminio-10-m-152-mm.html"/>
    <hyperlink ref="PJN163" r:id="rId27470" tooltip="TUBO ALUMIINO 10 M. - 152 MM" display="http://www.hemppassion.uy/tubo-aluminio-10-m-152-mm.html"/>
    <hyperlink ref="PJO163" r:id="rId27471" tooltip="TUBO ALUMIINO 10 M. - 152 MM" display="http://www.hemppassion.uy/tubo-aluminio-10-m-152-mm.html"/>
    <hyperlink ref="PJP163" r:id="rId27472" tooltip="TUBO ALUMIINO 10 M. - 152 MM" display="http://www.hemppassion.uy/tubo-aluminio-10-m-152-mm.html"/>
    <hyperlink ref="PJQ163" r:id="rId27473" tooltip="TUBO ALUMIINO 10 M. - 152 MM" display="http://www.hemppassion.uy/tubo-aluminio-10-m-152-mm.html"/>
    <hyperlink ref="PJR163" r:id="rId27474" tooltip="TUBO ALUMIINO 10 M. - 152 MM" display="http://www.hemppassion.uy/tubo-aluminio-10-m-152-mm.html"/>
    <hyperlink ref="PJS163" r:id="rId27475" tooltip="TUBO ALUMIINO 10 M. - 152 MM" display="http://www.hemppassion.uy/tubo-aluminio-10-m-152-mm.html"/>
    <hyperlink ref="PJT163" r:id="rId27476" tooltip="TUBO ALUMIINO 10 M. - 152 MM" display="http://www.hemppassion.uy/tubo-aluminio-10-m-152-mm.html"/>
    <hyperlink ref="PJU163" r:id="rId27477" tooltip="TUBO ALUMIINO 10 M. - 152 MM" display="http://www.hemppassion.uy/tubo-aluminio-10-m-152-mm.html"/>
    <hyperlink ref="PJV163" r:id="rId27478" tooltip="TUBO ALUMIINO 10 M. - 152 MM" display="http://www.hemppassion.uy/tubo-aluminio-10-m-152-mm.html"/>
    <hyperlink ref="PJW163" r:id="rId27479" tooltip="TUBO ALUMIINO 10 M. - 152 MM" display="http://www.hemppassion.uy/tubo-aluminio-10-m-152-mm.html"/>
    <hyperlink ref="PJX163" r:id="rId27480" tooltip="TUBO ALUMIINO 10 M. - 152 MM" display="http://www.hemppassion.uy/tubo-aluminio-10-m-152-mm.html"/>
    <hyperlink ref="PJY163" r:id="rId27481" tooltip="TUBO ALUMIINO 10 M. - 152 MM" display="http://www.hemppassion.uy/tubo-aluminio-10-m-152-mm.html"/>
    <hyperlink ref="PJZ163" r:id="rId27482" tooltip="TUBO ALUMIINO 10 M. - 152 MM" display="http://www.hemppassion.uy/tubo-aluminio-10-m-152-mm.html"/>
    <hyperlink ref="PKA163" r:id="rId27483" tooltip="TUBO ALUMIINO 10 M. - 152 MM" display="http://www.hemppassion.uy/tubo-aluminio-10-m-152-mm.html"/>
    <hyperlink ref="PKB163" r:id="rId27484" tooltip="TUBO ALUMIINO 10 M. - 152 MM" display="http://www.hemppassion.uy/tubo-aluminio-10-m-152-mm.html"/>
    <hyperlink ref="PKC163" r:id="rId27485" tooltip="TUBO ALUMIINO 10 M. - 152 MM" display="http://www.hemppassion.uy/tubo-aluminio-10-m-152-mm.html"/>
    <hyperlink ref="PKD163" r:id="rId27486" tooltip="TUBO ALUMIINO 10 M. - 152 MM" display="http://www.hemppassion.uy/tubo-aluminio-10-m-152-mm.html"/>
    <hyperlink ref="PKE163" r:id="rId27487" tooltip="TUBO ALUMIINO 10 M. - 152 MM" display="http://www.hemppassion.uy/tubo-aluminio-10-m-152-mm.html"/>
    <hyperlink ref="PKF163" r:id="rId27488" tooltip="TUBO ALUMIINO 10 M. - 152 MM" display="http://www.hemppassion.uy/tubo-aluminio-10-m-152-mm.html"/>
    <hyperlink ref="PKG163" r:id="rId27489" tooltip="TUBO ALUMIINO 10 M. - 152 MM" display="http://www.hemppassion.uy/tubo-aluminio-10-m-152-mm.html"/>
    <hyperlink ref="PKH163" r:id="rId27490" tooltip="TUBO ALUMIINO 10 M. - 152 MM" display="http://www.hemppassion.uy/tubo-aluminio-10-m-152-mm.html"/>
    <hyperlink ref="PKI163" r:id="rId27491" tooltip="TUBO ALUMIINO 10 M. - 152 MM" display="http://www.hemppassion.uy/tubo-aluminio-10-m-152-mm.html"/>
    <hyperlink ref="PKJ163" r:id="rId27492" tooltip="TUBO ALUMIINO 10 M. - 152 MM" display="http://www.hemppassion.uy/tubo-aluminio-10-m-152-mm.html"/>
    <hyperlink ref="PKK163" r:id="rId27493" tooltip="TUBO ALUMIINO 10 M. - 152 MM" display="http://www.hemppassion.uy/tubo-aluminio-10-m-152-mm.html"/>
    <hyperlink ref="PKL163" r:id="rId27494" tooltip="TUBO ALUMIINO 10 M. - 152 MM" display="http://www.hemppassion.uy/tubo-aluminio-10-m-152-mm.html"/>
    <hyperlink ref="PKM163" r:id="rId27495" tooltip="TUBO ALUMIINO 10 M. - 152 MM" display="http://www.hemppassion.uy/tubo-aluminio-10-m-152-mm.html"/>
    <hyperlink ref="PKN163" r:id="rId27496" tooltip="TUBO ALUMIINO 10 M. - 152 MM" display="http://www.hemppassion.uy/tubo-aluminio-10-m-152-mm.html"/>
    <hyperlink ref="PKO163" r:id="rId27497" tooltip="TUBO ALUMIINO 10 M. - 152 MM" display="http://www.hemppassion.uy/tubo-aluminio-10-m-152-mm.html"/>
    <hyperlink ref="PKP163" r:id="rId27498" tooltip="TUBO ALUMIINO 10 M. - 152 MM" display="http://www.hemppassion.uy/tubo-aluminio-10-m-152-mm.html"/>
    <hyperlink ref="PKQ163" r:id="rId27499" tooltip="TUBO ALUMIINO 10 M. - 152 MM" display="http://www.hemppassion.uy/tubo-aluminio-10-m-152-mm.html"/>
    <hyperlink ref="PKR163" r:id="rId27500" tooltip="TUBO ALUMIINO 10 M. - 152 MM" display="http://www.hemppassion.uy/tubo-aluminio-10-m-152-mm.html"/>
    <hyperlink ref="PKS163" r:id="rId27501" tooltip="TUBO ALUMIINO 10 M. - 152 MM" display="http://www.hemppassion.uy/tubo-aluminio-10-m-152-mm.html"/>
    <hyperlink ref="PKT163" r:id="rId27502" tooltip="TUBO ALUMIINO 10 M. - 152 MM" display="http://www.hemppassion.uy/tubo-aluminio-10-m-152-mm.html"/>
    <hyperlink ref="PKU163" r:id="rId27503" tooltip="TUBO ALUMIINO 10 M. - 152 MM" display="http://www.hemppassion.uy/tubo-aluminio-10-m-152-mm.html"/>
    <hyperlink ref="PKV163" r:id="rId27504" tooltip="TUBO ALUMIINO 10 M. - 152 MM" display="http://www.hemppassion.uy/tubo-aluminio-10-m-152-mm.html"/>
    <hyperlink ref="PKW163" r:id="rId27505" tooltip="TUBO ALUMIINO 10 M. - 152 MM" display="http://www.hemppassion.uy/tubo-aluminio-10-m-152-mm.html"/>
    <hyperlink ref="PKX163" r:id="rId27506" tooltip="TUBO ALUMIINO 10 M. - 152 MM" display="http://www.hemppassion.uy/tubo-aluminio-10-m-152-mm.html"/>
    <hyperlink ref="PKY163" r:id="rId27507" tooltip="TUBO ALUMIINO 10 M. - 152 MM" display="http://www.hemppassion.uy/tubo-aluminio-10-m-152-mm.html"/>
    <hyperlink ref="PKZ163" r:id="rId27508" tooltip="TUBO ALUMIINO 10 M. - 152 MM" display="http://www.hemppassion.uy/tubo-aluminio-10-m-152-mm.html"/>
    <hyperlink ref="PLA163" r:id="rId27509" tooltip="TUBO ALUMIINO 10 M. - 152 MM" display="http://www.hemppassion.uy/tubo-aluminio-10-m-152-mm.html"/>
    <hyperlink ref="PLB163" r:id="rId27510" tooltip="TUBO ALUMIINO 10 M. - 152 MM" display="http://www.hemppassion.uy/tubo-aluminio-10-m-152-mm.html"/>
    <hyperlink ref="PLC163" r:id="rId27511" tooltip="TUBO ALUMIINO 10 M. - 152 MM" display="http://www.hemppassion.uy/tubo-aluminio-10-m-152-mm.html"/>
    <hyperlink ref="PLD163" r:id="rId27512" tooltip="TUBO ALUMIINO 10 M. - 152 MM" display="http://www.hemppassion.uy/tubo-aluminio-10-m-152-mm.html"/>
    <hyperlink ref="PLE163" r:id="rId27513" tooltip="TUBO ALUMIINO 10 M. - 152 MM" display="http://www.hemppassion.uy/tubo-aluminio-10-m-152-mm.html"/>
    <hyperlink ref="PLF163" r:id="rId27514" tooltip="TUBO ALUMIINO 10 M. - 152 MM" display="http://www.hemppassion.uy/tubo-aluminio-10-m-152-mm.html"/>
    <hyperlink ref="PLG163" r:id="rId27515" tooltip="TUBO ALUMIINO 10 M. - 152 MM" display="http://www.hemppassion.uy/tubo-aluminio-10-m-152-mm.html"/>
    <hyperlink ref="PLH163" r:id="rId27516" tooltip="TUBO ALUMIINO 10 M. - 152 MM" display="http://www.hemppassion.uy/tubo-aluminio-10-m-152-mm.html"/>
    <hyperlink ref="PLI163" r:id="rId27517" tooltip="TUBO ALUMIINO 10 M. - 152 MM" display="http://www.hemppassion.uy/tubo-aluminio-10-m-152-mm.html"/>
    <hyperlink ref="PLJ163" r:id="rId27518" tooltip="TUBO ALUMIINO 10 M. - 152 MM" display="http://www.hemppassion.uy/tubo-aluminio-10-m-152-mm.html"/>
    <hyperlink ref="PLK163" r:id="rId27519" tooltip="TUBO ALUMIINO 10 M. - 152 MM" display="http://www.hemppassion.uy/tubo-aluminio-10-m-152-mm.html"/>
    <hyperlink ref="PLL163" r:id="rId27520" tooltip="TUBO ALUMIINO 10 M. - 152 MM" display="http://www.hemppassion.uy/tubo-aluminio-10-m-152-mm.html"/>
    <hyperlink ref="PLM163" r:id="rId27521" tooltip="TUBO ALUMIINO 10 M. - 152 MM" display="http://www.hemppassion.uy/tubo-aluminio-10-m-152-mm.html"/>
    <hyperlink ref="PLN163" r:id="rId27522" tooltip="TUBO ALUMIINO 10 M. - 152 MM" display="http://www.hemppassion.uy/tubo-aluminio-10-m-152-mm.html"/>
    <hyperlink ref="PLO163" r:id="rId27523" tooltip="TUBO ALUMIINO 10 M. - 152 MM" display="http://www.hemppassion.uy/tubo-aluminio-10-m-152-mm.html"/>
    <hyperlink ref="PLP163" r:id="rId27524" tooltip="TUBO ALUMIINO 10 M. - 152 MM" display="http://www.hemppassion.uy/tubo-aluminio-10-m-152-mm.html"/>
    <hyperlink ref="PLQ163" r:id="rId27525" tooltip="TUBO ALUMIINO 10 M. - 152 MM" display="http://www.hemppassion.uy/tubo-aluminio-10-m-152-mm.html"/>
    <hyperlink ref="PLR163" r:id="rId27526" tooltip="TUBO ALUMIINO 10 M. - 152 MM" display="http://www.hemppassion.uy/tubo-aluminio-10-m-152-mm.html"/>
    <hyperlink ref="PLS163" r:id="rId27527" tooltip="TUBO ALUMIINO 10 M. - 152 MM" display="http://www.hemppassion.uy/tubo-aluminio-10-m-152-mm.html"/>
    <hyperlink ref="PLT163" r:id="rId27528" tooltip="TUBO ALUMIINO 10 M. - 152 MM" display="http://www.hemppassion.uy/tubo-aluminio-10-m-152-mm.html"/>
    <hyperlink ref="PLU163" r:id="rId27529" tooltip="TUBO ALUMIINO 10 M. - 152 MM" display="http://www.hemppassion.uy/tubo-aluminio-10-m-152-mm.html"/>
    <hyperlink ref="PLV163" r:id="rId27530" tooltip="TUBO ALUMIINO 10 M. - 152 MM" display="http://www.hemppassion.uy/tubo-aluminio-10-m-152-mm.html"/>
    <hyperlink ref="PLW163" r:id="rId27531" tooltip="TUBO ALUMIINO 10 M. - 152 MM" display="http://www.hemppassion.uy/tubo-aluminio-10-m-152-mm.html"/>
    <hyperlink ref="PLX163" r:id="rId27532" tooltip="TUBO ALUMIINO 10 M. - 152 MM" display="http://www.hemppassion.uy/tubo-aluminio-10-m-152-mm.html"/>
    <hyperlink ref="PLY163" r:id="rId27533" tooltip="TUBO ALUMIINO 10 M. - 152 MM" display="http://www.hemppassion.uy/tubo-aluminio-10-m-152-mm.html"/>
    <hyperlink ref="PLZ163" r:id="rId27534" tooltip="TUBO ALUMIINO 10 M. - 152 MM" display="http://www.hemppassion.uy/tubo-aluminio-10-m-152-mm.html"/>
    <hyperlink ref="PMA163" r:id="rId27535" tooltip="TUBO ALUMIINO 10 M. - 152 MM" display="http://www.hemppassion.uy/tubo-aluminio-10-m-152-mm.html"/>
    <hyperlink ref="PMB163" r:id="rId27536" tooltip="TUBO ALUMIINO 10 M. - 152 MM" display="http://www.hemppassion.uy/tubo-aluminio-10-m-152-mm.html"/>
    <hyperlink ref="PMC163" r:id="rId27537" tooltip="TUBO ALUMIINO 10 M. - 152 MM" display="http://www.hemppassion.uy/tubo-aluminio-10-m-152-mm.html"/>
    <hyperlink ref="PMD163" r:id="rId27538" tooltip="TUBO ALUMIINO 10 M. - 152 MM" display="http://www.hemppassion.uy/tubo-aluminio-10-m-152-mm.html"/>
    <hyperlink ref="PME163" r:id="rId27539" tooltip="TUBO ALUMIINO 10 M. - 152 MM" display="http://www.hemppassion.uy/tubo-aluminio-10-m-152-mm.html"/>
    <hyperlink ref="PMF163" r:id="rId27540" tooltip="TUBO ALUMIINO 10 M. - 152 MM" display="http://www.hemppassion.uy/tubo-aluminio-10-m-152-mm.html"/>
    <hyperlink ref="PMG163" r:id="rId27541" tooltip="TUBO ALUMIINO 10 M. - 152 MM" display="http://www.hemppassion.uy/tubo-aluminio-10-m-152-mm.html"/>
    <hyperlink ref="PMH163" r:id="rId27542" tooltip="TUBO ALUMIINO 10 M. - 152 MM" display="http://www.hemppassion.uy/tubo-aluminio-10-m-152-mm.html"/>
    <hyperlink ref="PMI163" r:id="rId27543" tooltip="TUBO ALUMIINO 10 M. - 152 MM" display="http://www.hemppassion.uy/tubo-aluminio-10-m-152-mm.html"/>
    <hyperlink ref="PMJ163" r:id="rId27544" tooltip="TUBO ALUMIINO 10 M. - 152 MM" display="http://www.hemppassion.uy/tubo-aluminio-10-m-152-mm.html"/>
    <hyperlink ref="PMK163" r:id="rId27545" tooltip="TUBO ALUMIINO 10 M. - 152 MM" display="http://www.hemppassion.uy/tubo-aluminio-10-m-152-mm.html"/>
    <hyperlink ref="PML163" r:id="rId27546" tooltip="TUBO ALUMIINO 10 M. - 152 MM" display="http://www.hemppassion.uy/tubo-aluminio-10-m-152-mm.html"/>
    <hyperlink ref="PMM163" r:id="rId27547" tooltip="TUBO ALUMIINO 10 M. - 152 MM" display="http://www.hemppassion.uy/tubo-aluminio-10-m-152-mm.html"/>
    <hyperlink ref="PMN163" r:id="rId27548" tooltip="TUBO ALUMIINO 10 M. - 152 MM" display="http://www.hemppassion.uy/tubo-aluminio-10-m-152-mm.html"/>
    <hyperlink ref="PMO163" r:id="rId27549" tooltip="TUBO ALUMIINO 10 M. - 152 MM" display="http://www.hemppassion.uy/tubo-aluminio-10-m-152-mm.html"/>
    <hyperlink ref="PMP163" r:id="rId27550" tooltip="TUBO ALUMIINO 10 M. - 152 MM" display="http://www.hemppassion.uy/tubo-aluminio-10-m-152-mm.html"/>
    <hyperlink ref="PMQ163" r:id="rId27551" tooltip="TUBO ALUMIINO 10 M. - 152 MM" display="http://www.hemppassion.uy/tubo-aluminio-10-m-152-mm.html"/>
    <hyperlink ref="PMR163" r:id="rId27552" tooltip="TUBO ALUMIINO 10 M. - 152 MM" display="http://www.hemppassion.uy/tubo-aluminio-10-m-152-mm.html"/>
    <hyperlink ref="PMS163" r:id="rId27553" tooltip="TUBO ALUMIINO 10 M. - 152 MM" display="http://www.hemppassion.uy/tubo-aluminio-10-m-152-mm.html"/>
    <hyperlink ref="PMT163" r:id="rId27554" tooltip="TUBO ALUMIINO 10 M. - 152 MM" display="http://www.hemppassion.uy/tubo-aluminio-10-m-152-mm.html"/>
    <hyperlink ref="PMU163" r:id="rId27555" tooltip="TUBO ALUMIINO 10 M. - 152 MM" display="http://www.hemppassion.uy/tubo-aluminio-10-m-152-mm.html"/>
    <hyperlink ref="PMV163" r:id="rId27556" tooltip="TUBO ALUMIINO 10 M. - 152 MM" display="http://www.hemppassion.uy/tubo-aluminio-10-m-152-mm.html"/>
    <hyperlink ref="PMW163" r:id="rId27557" tooltip="TUBO ALUMIINO 10 M. - 152 MM" display="http://www.hemppassion.uy/tubo-aluminio-10-m-152-mm.html"/>
    <hyperlink ref="PMX163" r:id="rId27558" tooltip="TUBO ALUMIINO 10 M. - 152 MM" display="http://www.hemppassion.uy/tubo-aluminio-10-m-152-mm.html"/>
    <hyperlink ref="PMY163" r:id="rId27559" tooltip="TUBO ALUMIINO 10 M. - 152 MM" display="http://www.hemppassion.uy/tubo-aluminio-10-m-152-mm.html"/>
    <hyperlink ref="PMZ163" r:id="rId27560" tooltip="TUBO ALUMIINO 10 M. - 152 MM" display="http://www.hemppassion.uy/tubo-aluminio-10-m-152-mm.html"/>
    <hyperlink ref="PNA163" r:id="rId27561" tooltip="TUBO ALUMIINO 10 M. - 152 MM" display="http://www.hemppassion.uy/tubo-aluminio-10-m-152-mm.html"/>
    <hyperlink ref="PNB163" r:id="rId27562" tooltip="TUBO ALUMIINO 10 M. - 152 MM" display="http://www.hemppassion.uy/tubo-aluminio-10-m-152-mm.html"/>
    <hyperlink ref="PNC163" r:id="rId27563" tooltip="TUBO ALUMIINO 10 M. - 152 MM" display="http://www.hemppassion.uy/tubo-aluminio-10-m-152-mm.html"/>
    <hyperlink ref="PND163" r:id="rId27564" tooltip="TUBO ALUMIINO 10 M. - 152 MM" display="http://www.hemppassion.uy/tubo-aluminio-10-m-152-mm.html"/>
    <hyperlink ref="PNE163" r:id="rId27565" tooltip="TUBO ALUMIINO 10 M. - 152 MM" display="http://www.hemppassion.uy/tubo-aluminio-10-m-152-mm.html"/>
    <hyperlink ref="PNF163" r:id="rId27566" tooltip="TUBO ALUMIINO 10 M. - 152 MM" display="http://www.hemppassion.uy/tubo-aluminio-10-m-152-mm.html"/>
    <hyperlink ref="PNG163" r:id="rId27567" tooltip="TUBO ALUMIINO 10 M. - 152 MM" display="http://www.hemppassion.uy/tubo-aluminio-10-m-152-mm.html"/>
    <hyperlink ref="PNH163" r:id="rId27568" tooltip="TUBO ALUMIINO 10 M. - 152 MM" display="http://www.hemppassion.uy/tubo-aluminio-10-m-152-mm.html"/>
    <hyperlink ref="PNI163" r:id="rId27569" tooltip="TUBO ALUMIINO 10 M. - 152 MM" display="http://www.hemppassion.uy/tubo-aluminio-10-m-152-mm.html"/>
    <hyperlink ref="PNJ163" r:id="rId27570" tooltip="TUBO ALUMIINO 10 M. - 152 MM" display="http://www.hemppassion.uy/tubo-aluminio-10-m-152-mm.html"/>
    <hyperlink ref="PNK163" r:id="rId27571" tooltip="TUBO ALUMIINO 10 M. - 152 MM" display="http://www.hemppassion.uy/tubo-aluminio-10-m-152-mm.html"/>
    <hyperlink ref="PNL163" r:id="rId27572" tooltip="TUBO ALUMIINO 10 M. - 152 MM" display="http://www.hemppassion.uy/tubo-aluminio-10-m-152-mm.html"/>
    <hyperlink ref="PNM163" r:id="rId27573" tooltip="TUBO ALUMIINO 10 M. - 152 MM" display="http://www.hemppassion.uy/tubo-aluminio-10-m-152-mm.html"/>
    <hyperlink ref="PNN163" r:id="rId27574" tooltip="TUBO ALUMIINO 10 M. - 152 MM" display="http://www.hemppassion.uy/tubo-aluminio-10-m-152-mm.html"/>
    <hyperlink ref="PNO163" r:id="rId27575" tooltip="TUBO ALUMIINO 10 M. - 152 MM" display="http://www.hemppassion.uy/tubo-aluminio-10-m-152-mm.html"/>
    <hyperlink ref="PNP163" r:id="rId27576" tooltip="TUBO ALUMIINO 10 M. - 152 MM" display="http://www.hemppassion.uy/tubo-aluminio-10-m-152-mm.html"/>
    <hyperlink ref="PNQ163" r:id="rId27577" tooltip="TUBO ALUMIINO 10 M. - 152 MM" display="http://www.hemppassion.uy/tubo-aluminio-10-m-152-mm.html"/>
    <hyperlink ref="PNR163" r:id="rId27578" tooltip="TUBO ALUMIINO 10 M. - 152 MM" display="http://www.hemppassion.uy/tubo-aluminio-10-m-152-mm.html"/>
    <hyperlink ref="PNS163" r:id="rId27579" tooltip="TUBO ALUMIINO 10 M. - 152 MM" display="http://www.hemppassion.uy/tubo-aluminio-10-m-152-mm.html"/>
    <hyperlink ref="PNT163" r:id="rId27580" tooltip="TUBO ALUMIINO 10 M. - 152 MM" display="http://www.hemppassion.uy/tubo-aluminio-10-m-152-mm.html"/>
    <hyperlink ref="PNU163" r:id="rId27581" tooltip="TUBO ALUMIINO 10 M. - 152 MM" display="http://www.hemppassion.uy/tubo-aluminio-10-m-152-mm.html"/>
    <hyperlink ref="PNV163" r:id="rId27582" tooltip="TUBO ALUMIINO 10 M. - 152 MM" display="http://www.hemppassion.uy/tubo-aluminio-10-m-152-mm.html"/>
    <hyperlink ref="PNW163" r:id="rId27583" tooltip="TUBO ALUMIINO 10 M. - 152 MM" display="http://www.hemppassion.uy/tubo-aluminio-10-m-152-mm.html"/>
    <hyperlink ref="PNX163" r:id="rId27584" tooltip="TUBO ALUMIINO 10 M. - 152 MM" display="http://www.hemppassion.uy/tubo-aluminio-10-m-152-mm.html"/>
    <hyperlink ref="PNY163" r:id="rId27585" tooltip="TUBO ALUMIINO 10 M. - 152 MM" display="http://www.hemppassion.uy/tubo-aluminio-10-m-152-mm.html"/>
    <hyperlink ref="PNZ163" r:id="rId27586" tooltip="TUBO ALUMIINO 10 M. - 152 MM" display="http://www.hemppassion.uy/tubo-aluminio-10-m-152-mm.html"/>
    <hyperlink ref="POA163" r:id="rId27587" tooltip="TUBO ALUMIINO 10 M. - 152 MM" display="http://www.hemppassion.uy/tubo-aluminio-10-m-152-mm.html"/>
    <hyperlink ref="POB163" r:id="rId27588" tooltip="TUBO ALUMIINO 10 M. - 152 MM" display="http://www.hemppassion.uy/tubo-aluminio-10-m-152-mm.html"/>
    <hyperlink ref="POC163" r:id="rId27589" tooltip="TUBO ALUMIINO 10 M. - 152 MM" display="http://www.hemppassion.uy/tubo-aluminio-10-m-152-mm.html"/>
    <hyperlink ref="POD163" r:id="rId27590" tooltip="TUBO ALUMIINO 10 M. - 152 MM" display="http://www.hemppassion.uy/tubo-aluminio-10-m-152-mm.html"/>
    <hyperlink ref="POE163" r:id="rId27591" tooltip="TUBO ALUMIINO 10 M. - 152 MM" display="http://www.hemppassion.uy/tubo-aluminio-10-m-152-mm.html"/>
    <hyperlink ref="POF163" r:id="rId27592" tooltip="TUBO ALUMIINO 10 M. - 152 MM" display="http://www.hemppassion.uy/tubo-aluminio-10-m-152-mm.html"/>
    <hyperlink ref="POG163" r:id="rId27593" tooltip="TUBO ALUMIINO 10 M. - 152 MM" display="http://www.hemppassion.uy/tubo-aluminio-10-m-152-mm.html"/>
    <hyperlink ref="POH163" r:id="rId27594" tooltip="TUBO ALUMIINO 10 M. - 152 MM" display="http://www.hemppassion.uy/tubo-aluminio-10-m-152-mm.html"/>
    <hyperlink ref="POI163" r:id="rId27595" tooltip="TUBO ALUMIINO 10 M. - 152 MM" display="http://www.hemppassion.uy/tubo-aluminio-10-m-152-mm.html"/>
    <hyperlink ref="POJ163" r:id="rId27596" tooltip="TUBO ALUMIINO 10 M. - 152 MM" display="http://www.hemppassion.uy/tubo-aluminio-10-m-152-mm.html"/>
    <hyperlink ref="POK163" r:id="rId27597" tooltip="TUBO ALUMIINO 10 M. - 152 MM" display="http://www.hemppassion.uy/tubo-aluminio-10-m-152-mm.html"/>
    <hyperlink ref="POL163" r:id="rId27598" tooltip="TUBO ALUMIINO 10 M. - 152 MM" display="http://www.hemppassion.uy/tubo-aluminio-10-m-152-mm.html"/>
    <hyperlink ref="POM163" r:id="rId27599" tooltip="TUBO ALUMIINO 10 M. - 152 MM" display="http://www.hemppassion.uy/tubo-aluminio-10-m-152-mm.html"/>
    <hyperlink ref="PON163" r:id="rId27600" tooltip="TUBO ALUMIINO 10 M. - 152 MM" display="http://www.hemppassion.uy/tubo-aluminio-10-m-152-mm.html"/>
    <hyperlink ref="POO163" r:id="rId27601" tooltip="TUBO ALUMIINO 10 M. - 152 MM" display="http://www.hemppassion.uy/tubo-aluminio-10-m-152-mm.html"/>
    <hyperlink ref="POP163" r:id="rId27602" tooltip="TUBO ALUMIINO 10 M. - 152 MM" display="http://www.hemppassion.uy/tubo-aluminio-10-m-152-mm.html"/>
    <hyperlink ref="POQ163" r:id="rId27603" tooltip="TUBO ALUMIINO 10 M. - 152 MM" display="http://www.hemppassion.uy/tubo-aluminio-10-m-152-mm.html"/>
    <hyperlink ref="POR163" r:id="rId27604" tooltip="TUBO ALUMIINO 10 M. - 152 MM" display="http://www.hemppassion.uy/tubo-aluminio-10-m-152-mm.html"/>
    <hyperlink ref="POS163" r:id="rId27605" tooltip="TUBO ALUMIINO 10 M. - 152 MM" display="http://www.hemppassion.uy/tubo-aluminio-10-m-152-mm.html"/>
    <hyperlink ref="POT163" r:id="rId27606" tooltip="TUBO ALUMIINO 10 M. - 152 MM" display="http://www.hemppassion.uy/tubo-aluminio-10-m-152-mm.html"/>
    <hyperlink ref="POU163" r:id="rId27607" tooltip="TUBO ALUMIINO 10 M. - 152 MM" display="http://www.hemppassion.uy/tubo-aluminio-10-m-152-mm.html"/>
    <hyperlink ref="POV163" r:id="rId27608" tooltip="TUBO ALUMIINO 10 M. - 152 MM" display="http://www.hemppassion.uy/tubo-aluminio-10-m-152-mm.html"/>
    <hyperlink ref="POW163" r:id="rId27609" tooltip="TUBO ALUMIINO 10 M. - 152 MM" display="http://www.hemppassion.uy/tubo-aluminio-10-m-152-mm.html"/>
    <hyperlink ref="POX163" r:id="rId27610" tooltip="TUBO ALUMIINO 10 M. - 152 MM" display="http://www.hemppassion.uy/tubo-aluminio-10-m-152-mm.html"/>
    <hyperlink ref="POY163" r:id="rId27611" tooltip="TUBO ALUMIINO 10 M. - 152 MM" display="http://www.hemppassion.uy/tubo-aluminio-10-m-152-mm.html"/>
    <hyperlink ref="POZ163" r:id="rId27612" tooltip="TUBO ALUMIINO 10 M. - 152 MM" display="http://www.hemppassion.uy/tubo-aluminio-10-m-152-mm.html"/>
    <hyperlink ref="PPA163" r:id="rId27613" tooltip="TUBO ALUMIINO 10 M. - 152 MM" display="http://www.hemppassion.uy/tubo-aluminio-10-m-152-mm.html"/>
    <hyperlink ref="PPB163" r:id="rId27614" tooltip="TUBO ALUMIINO 10 M. - 152 MM" display="http://www.hemppassion.uy/tubo-aluminio-10-m-152-mm.html"/>
    <hyperlink ref="PPC163" r:id="rId27615" tooltip="TUBO ALUMIINO 10 M. - 152 MM" display="http://www.hemppassion.uy/tubo-aluminio-10-m-152-mm.html"/>
    <hyperlink ref="PPD163" r:id="rId27616" tooltip="TUBO ALUMIINO 10 M. - 152 MM" display="http://www.hemppassion.uy/tubo-aluminio-10-m-152-mm.html"/>
    <hyperlink ref="PPE163" r:id="rId27617" tooltip="TUBO ALUMIINO 10 M. - 152 MM" display="http://www.hemppassion.uy/tubo-aluminio-10-m-152-mm.html"/>
    <hyperlink ref="PPF163" r:id="rId27618" tooltip="TUBO ALUMIINO 10 M. - 152 MM" display="http://www.hemppassion.uy/tubo-aluminio-10-m-152-mm.html"/>
    <hyperlink ref="PPG163" r:id="rId27619" tooltip="TUBO ALUMIINO 10 M. - 152 MM" display="http://www.hemppassion.uy/tubo-aluminio-10-m-152-mm.html"/>
    <hyperlink ref="PPH163" r:id="rId27620" tooltip="TUBO ALUMIINO 10 M. - 152 MM" display="http://www.hemppassion.uy/tubo-aluminio-10-m-152-mm.html"/>
    <hyperlink ref="PPI163" r:id="rId27621" tooltip="TUBO ALUMIINO 10 M. - 152 MM" display="http://www.hemppassion.uy/tubo-aluminio-10-m-152-mm.html"/>
    <hyperlink ref="PPJ163" r:id="rId27622" tooltip="TUBO ALUMIINO 10 M. - 152 MM" display="http://www.hemppassion.uy/tubo-aluminio-10-m-152-mm.html"/>
    <hyperlink ref="PPK163" r:id="rId27623" tooltip="TUBO ALUMIINO 10 M. - 152 MM" display="http://www.hemppassion.uy/tubo-aluminio-10-m-152-mm.html"/>
    <hyperlink ref="PPL163" r:id="rId27624" tooltip="TUBO ALUMIINO 10 M. - 152 MM" display="http://www.hemppassion.uy/tubo-aluminio-10-m-152-mm.html"/>
    <hyperlink ref="PPM163" r:id="rId27625" tooltip="TUBO ALUMIINO 10 M. - 152 MM" display="http://www.hemppassion.uy/tubo-aluminio-10-m-152-mm.html"/>
    <hyperlink ref="PPN163" r:id="rId27626" tooltip="TUBO ALUMIINO 10 M. - 152 MM" display="http://www.hemppassion.uy/tubo-aluminio-10-m-152-mm.html"/>
    <hyperlink ref="PPO163" r:id="rId27627" tooltip="TUBO ALUMIINO 10 M. - 152 MM" display="http://www.hemppassion.uy/tubo-aluminio-10-m-152-mm.html"/>
    <hyperlink ref="PPP163" r:id="rId27628" tooltip="TUBO ALUMIINO 10 M. - 152 MM" display="http://www.hemppassion.uy/tubo-aluminio-10-m-152-mm.html"/>
    <hyperlink ref="PPQ163" r:id="rId27629" tooltip="TUBO ALUMIINO 10 M. - 152 MM" display="http://www.hemppassion.uy/tubo-aluminio-10-m-152-mm.html"/>
    <hyperlink ref="PPR163" r:id="rId27630" tooltip="TUBO ALUMIINO 10 M. - 152 MM" display="http://www.hemppassion.uy/tubo-aluminio-10-m-152-mm.html"/>
    <hyperlink ref="PPS163" r:id="rId27631" tooltip="TUBO ALUMIINO 10 M. - 152 MM" display="http://www.hemppassion.uy/tubo-aluminio-10-m-152-mm.html"/>
    <hyperlink ref="PPT163" r:id="rId27632" tooltip="TUBO ALUMIINO 10 M. - 152 MM" display="http://www.hemppassion.uy/tubo-aluminio-10-m-152-mm.html"/>
    <hyperlink ref="PPU163" r:id="rId27633" tooltip="TUBO ALUMIINO 10 M. - 152 MM" display="http://www.hemppassion.uy/tubo-aluminio-10-m-152-mm.html"/>
    <hyperlink ref="PPV163" r:id="rId27634" tooltip="TUBO ALUMIINO 10 M. - 152 MM" display="http://www.hemppassion.uy/tubo-aluminio-10-m-152-mm.html"/>
    <hyperlink ref="PPW163" r:id="rId27635" tooltip="TUBO ALUMIINO 10 M. - 152 MM" display="http://www.hemppassion.uy/tubo-aluminio-10-m-152-mm.html"/>
    <hyperlink ref="PPX163" r:id="rId27636" tooltip="TUBO ALUMIINO 10 M. - 152 MM" display="http://www.hemppassion.uy/tubo-aluminio-10-m-152-mm.html"/>
    <hyperlink ref="PPY163" r:id="rId27637" tooltip="TUBO ALUMIINO 10 M. - 152 MM" display="http://www.hemppassion.uy/tubo-aluminio-10-m-152-mm.html"/>
    <hyperlink ref="PPZ163" r:id="rId27638" tooltip="TUBO ALUMIINO 10 M. - 152 MM" display="http://www.hemppassion.uy/tubo-aluminio-10-m-152-mm.html"/>
    <hyperlink ref="PQA163" r:id="rId27639" tooltip="TUBO ALUMIINO 10 M. - 152 MM" display="http://www.hemppassion.uy/tubo-aluminio-10-m-152-mm.html"/>
    <hyperlink ref="PQB163" r:id="rId27640" tooltip="TUBO ALUMIINO 10 M. - 152 MM" display="http://www.hemppassion.uy/tubo-aluminio-10-m-152-mm.html"/>
    <hyperlink ref="PQC163" r:id="rId27641" tooltip="TUBO ALUMIINO 10 M. - 152 MM" display="http://www.hemppassion.uy/tubo-aluminio-10-m-152-mm.html"/>
    <hyperlink ref="PQD163" r:id="rId27642" tooltip="TUBO ALUMIINO 10 M. - 152 MM" display="http://www.hemppassion.uy/tubo-aluminio-10-m-152-mm.html"/>
    <hyperlink ref="PQE163" r:id="rId27643" tooltip="TUBO ALUMIINO 10 M. - 152 MM" display="http://www.hemppassion.uy/tubo-aluminio-10-m-152-mm.html"/>
    <hyperlink ref="PQF163" r:id="rId27644" tooltip="TUBO ALUMIINO 10 M. - 152 MM" display="http://www.hemppassion.uy/tubo-aluminio-10-m-152-mm.html"/>
    <hyperlink ref="PQG163" r:id="rId27645" tooltip="TUBO ALUMIINO 10 M. - 152 MM" display="http://www.hemppassion.uy/tubo-aluminio-10-m-152-mm.html"/>
    <hyperlink ref="PQH163" r:id="rId27646" tooltip="TUBO ALUMIINO 10 M. - 152 MM" display="http://www.hemppassion.uy/tubo-aluminio-10-m-152-mm.html"/>
    <hyperlink ref="PQI163" r:id="rId27647" tooltip="TUBO ALUMIINO 10 M. - 152 MM" display="http://www.hemppassion.uy/tubo-aluminio-10-m-152-mm.html"/>
    <hyperlink ref="PQJ163" r:id="rId27648" tooltip="TUBO ALUMIINO 10 M. - 152 MM" display="http://www.hemppassion.uy/tubo-aluminio-10-m-152-mm.html"/>
    <hyperlink ref="PQK163" r:id="rId27649" tooltip="TUBO ALUMIINO 10 M. - 152 MM" display="http://www.hemppassion.uy/tubo-aluminio-10-m-152-mm.html"/>
    <hyperlink ref="PQL163" r:id="rId27650" tooltip="TUBO ALUMIINO 10 M. - 152 MM" display="http://www.hemppassion.uy/tubo-aluminio-10-m-152-mm.html"/>
    <hyperlink ref="PQM163" r:id="rId27651" tooltip="TUBO ALUMIINO 10 M. - 152 MM" display="http://www.hemppassion.uy/tubo-aluminio-10-m-152-mm.html"/>
    <hyperlink ref="PQN163" r:id="rId27652" tooltip="TUBO ALUMIINO 10 M. - 152 MM" display="http://www.hemppassion.uy/tubo-aluminio-10-m-152-mm.html"/>
    <hyperlink ref="PQO163" r:id="rId27653" tooltip="TUBO ALUMIINO 10 M. - 152 MM" display="http://www.hemppassion.uy/tubo-aluminio-10-m-152-mm.html"/>
    <hyperlink ref="PQP163" r:id="rId27654" tooltip="TUBO ALUMIINO 10 M. - 152 MM" display="http://www.hemppassion.uy/tubo-aluminio-10-m-152-mm.html"/>
    <hyperlink ref="PQQ163" r:id="rId27655" tooltip="TUBO ALUMIINO 10 M. - 152 MM" display="http://www.hemppassion.uy/tubo-aluminio-10-m-152-mm.html"/>
    <hyperlink ref="PQR163" r:id="rId27656" tooltip="TUBO ALUMIINO 10 M. - 152 MM" display="http://www.hemppassion.uy/tubo-aluminio-10-m-152-mm.html"/>
    <hyperlink ref="PQS163" r:id="rId27657" tooltip="TUBO ALUMIINO 10 M. - 152 MM" display="http://www.hemppassion.uy/tubo-aluminio-10-m-152-mm.html"/>
    <hyperlink ref="PQT163" r:id="rId27658" tooltip="TUBO ALUMIINO 10 M. - 152 MM" display="http://www.hemppassion.uy/tubo-aluminio-10-m-152-mm.html"/>
    <hyperlink ref="PQU163" r:id="rId27659" tooltip="TUBO ALUMIINO 10 M. - 152 MM" display="http://www.hemppassion.uy/tubo-aluminio-10-m-152-mm.html"/>
    <hyperlink ref="PQV163" r:id="rId27660" tooltip="TUBO ALUMIINO 10 M. - 152 MM" display="http://www.hemppassion.uy/tubo-aluminio-10-m-152-mm.html"/>
    <hyperlink ref="PQW163" r:id="rId27661" tooltip="TUBO ALUMIINO 10 M. - 152 MM" display="http://www.hemppassion.uy/tubo-aluminio-10-m-152-mm.html"/>
    <hyperlink ref="PQX163" r:id="rId27662" tooltip="TUBO ALUMIINO 10 M. - 152 MM" display="http://www.hemppassion.uy/tubo-aluminio-10-m-152-mm.html"/>
    <hyperlink ref="PQY163" r:id="rId27663" tooltip="TUBO ALUMIINO 10 M. - 152 MM" display="http://www.hemppassion.uy/tubo-aluminio-10-m-152-mm.html"/>
    <hyperlink ref="PQZ163" r:id="rId27664" tooltip="TUBO ALUMIINO 10 M. - 152 MM" display="http://www.hemppassion.uy/tubo-aluminio-10-m-152-mm.html"/>
    <hyperlink ref="PRA163" r:id="rId27665" tooltip="TUBO ALUMIINO 10 M. - 152 MM" display="http://www.hemppassion.uy/tubo-aluminio-10-m-152-mm.html"/>
    <hyperlink ref="PRB163" r:id="rId27666" tooltip="TUBO ALUMIINO 10 M. - 152 MM" display="http://www.hemppassion.uy/tubo-aluminio-10-m-152-mm.html"/>
    <hyperlink ref="PRC163" r:id="rId27667" tooltip="TUBO ALUMIINO 10 M. - 152 MM" display="http://www.hemppassion.uy/tubo-aluminio-10-m-152-mm.html"/>
    <hyperlink ref="PRD163" r:id="rId27668" tooltip="TUBO ALUMIINO 10 M. - 152 MM" display="http://www.hemppassion.uy/tubo-aluminio-10-m-152-mm.html"/>
    <hyperlink ref="PRE163" r:id="rId27669" tooltip="TUBO ALUMIINO 10 M. - 152 MM" display="http://www.hemppassion.uy/tubo-aluminio-10-m-152-mm.html"/>
    <hyperlink ref="PRF163" r:id="rId27670" tooltip="TUBO ALUMIINO 10 M. - 152 MM" display="http://www.hemppassion.uy/tubo-aluminio-10-m-152-mm.html"/>
    <hyperlink ref="PRG163" r:id="rId27671" tooltip="TUBO ALUMIINO 10 M. - 152 MM" display="http://www.hemppassion.uy/tubo-aluminio-10-m-152-mm.html"/>
    <hyperlink ref="PRH163" r:id="rId27672" tooltip="TUBO ALUMIINO 10 M. - 152 MM" display="http://www.hemppassion.uy/tubo-aluminio-10-m-152-mm.html"/>
    <hyperlink ref="PRI163" r:id="rId27673" tooltip="TUBO ALUMIINO 10 M. - 152 MM" display="http://www.hemppassion.uy/tubo-aluminio-10-m-152-mm.html"/>
    <hyperlink ref="PRJ163" r:id="rId27674" tooltip="TUBO ALUMIINO 10 M. - 152 MM" display="http://www.hemppassion.uy/tubo-aluminio-10-m-152-mm.html"/>
    <hyperlink ref="PRK163" r:id="rId27675" tooltip="TUBO ALUMIINO 10 M. - 152 MM" display="http://www.hemppassion.uy/tubo-aluminio-10-m-152-mm.html"/>
    <hyperlink ref="PRL163" r:id="rId27676" tooltip="TUBO ALUMIINO 10 M. - 152 MM" display="http://www.hemppassion.uy/tubo-aluminio-10-m-152-mm.html"/>
    <hyperlink ref="PRM163" r:id="rId27677" tooltip="TUBO ALUMIINO 10 M. - 152 MM" display="http://www.hemppassion.uy/tubo-aluminio-10-m-152-mm.html"/>
    <hyperlink ref="PRN163" r:id="rId27678" tooltip="TUBO ALUMIINO 10 M. - 152 MM" display="http://www.hemppassion.uy/tubo-aluminio-10-m-152-mm.html"/>
    <hyperlink ref="PRO163" r:id="rId27679" tooltip="TUBO ALUMIINO 10 M. - 152 MM" display="http://www.hemppassion.uy/tubo-aluminio-10-m-152-mm.html"/>
    <hyperlink ref="PRP163" r:id="rId27680" tooltip="TUBO ALUMIINO 10 M. - 152 MM" display="http://www.hemppassion.uy/tubo-aluminio-10-m-152-mm.html"/>
    <hyperlink ref="PRQ163" r:id="rId27681" tooltip="TUBO ALUMIINO 10 M. - 152 MM" display="http://www.hemppassion.uy/tubo-aluminio-10-m-152-mm.html"/>
    <hyperlink ref="PRR163" r:id="rId27682" tooltip="TUBO ALUMIINO 10 M. - 152 MM" display="http://www.hemppassion.uy/tubo-aluminio-10-m-152-mm.html"/>
    <hyperlink ref="PRS163" r:id="rId27683" tooltip="TUBO ALUMIINO 10 M. - 152 MM" display="http://www.hemppassion.uy/tubo-aluminio-10-m-152-mm.html"/>
    <hyperlink ref="PRT163" r:id="rId27684" tooltip="TUBO ALUMIINO 10 M. - 152 MM" display="http://www.hemppassion.uy/tubo-aluminio-10-m-152-mm.html"/>
    <hyperlink ref="PRU163" r:id="rId27685" tooltip="TUBO ALUMIINO 10 M. - 152 MM" display="http://www.hemppassion.uy/tubo-aluminio-10-m-152-mm.html"/>
    <hyperlink ref="PRV163" r:id="rId27686" tooltip="TUBO ALUMIINO 10 M. - 152 MM" display="http://www.hemppassion.uy/tubo-aluminio-10-m-152-mm.html"/>
    <hyperlink ref="PRW163" r:id="rId27687" tooltip="TUBO ALUMIINO 10 M. - 152 MM" display="http://www.hemppassion.uy/tubo-aluminio-10-m-152-mm.html"/>
    <hyperlink ref="PRX163" r:id="rId27688" tooltip="TUBO ALUMIINO 10 M. - 152 MM" display="http://www.hemppassion.uy/tubo-aluminio-10-m-152-mm.html"/>
    <hyperlink ref="PRY163" r:id="rId27689" tooltip="TUBO ALUMIINO 10 M. - 152 MM" display="http://www.hemppassion.uy/tubo-aluminio-10-m-152-mm.html"/>
    <hyperlink ref="PRZ163" r:id="rId27690" tooltip="TUBO ALUMIINO 10 M. - 152 MM" display="http://www.hemppassion.uy/tubo-aluminio-10-m-152-mm.html"/>
    <hyperlink ref="PSA163" r:id="rId27691" tooltip="TUBO ALUMIINO 10 M. - 152 MM" display="http://www.hemppassion.uy/tubo-aluminio-10-m-152-mm.html"/>
    <hyperlink ref="PSB163" r:id="rId27692" tooltip="TUBO ALUMIINO 10 M. - 152 MM" display="http://www.hemppassion.uy/tubo-aluminio-10-m-152-mm.html"/>
    <hyperlink ref="PSC163" r:id="rId27693" tooltip="TUBO ALUMIINO 10 M. - 152 MM" display="http://www.hemppassion.uy/tubo-aluminio-10-m-152-mm.html"/>
    <hyperlink ref="PSD163" r:id="rId27694" tooltip="TUBO ALUMIINO 10 M. - 152 MM" display="http://www.hemppassion.uy/tubo-aluminio-10-m-152-mm.html"/>
    <hyperlink ref="PSE163" r:id="rId27695" tooltip="TUBO ALUMIINO 10 M. - 152 MM" display="http://www.hemppassion.uy/tubo-aluminio-10-m-152-mm.html"/>
    <hyperlink ref="PSF163" r:id="rId27696" tooltip="TUBO ALUMIINO 10 M. - 152 MM" display="http://www.hemppassion.uy/tubo-aluminio-10-m-152-mm.html"/>
    <hyperlink ref="PSG163" r:id="rId27697" tooltip="TUBO ALUMIINO 10 M. - 152 MM" display="http://www.hemppassion.uy/tubo-aluminio-10-m-152-mm.html"/>
    <hyperlink ref="PSH163" r:id="rId27698" tooltip="TUBO ALUMIINO 10 M. - 152 MM" display="http://www.hemppassion.uy/tubo-aluminio-10-m-152-mm.html"/>
    <hyperlink ref="PSI163" r:id="rId27699" tooltip="TUBO ALUMIINO 10 M. - 152 MM" display="http://www.hemppassion.uy/tubo-aluminio-10-m-152-mm.html"/>
    <hyperlink ref="PSJ163" r:id="rId27700" tooltip="TUBO ALUMIINO 10 M. - 152 MM" display="http://www.hemppassion.uy/tubo-aluminio-10-m-152-mm.html"/>
    <hyperlink ref="PSK163" r:id="rId27701" tooltip="TUBO ALUMIINO 10 M. - 152 MM" display="http://www.hemppassion.uy/tubo-aluminio-10-m-152-mm.html"/>
    <hyperlink ref="PSL163" r:id="rId27702" tooltip="TUBO ALUMIINO 10 M. - 152 MM" display="http://www.hemppassion.uy/tubo-aluminio-10-m-152-mm.html"/>
    <hyperlink ref="PSM163" r:id="rId27703" tooltip="TUBO ALUMIINO 10 M. - 152 MM" display="http://www.hemppassion.uy/tubo-aluminio-10-m-152-mm.html"/>
    <hyperlink ref="PSN163" r:id="rId27704" tooltip="TUBO ALUMIINO 10 M. - 152 MM" display="http://www.hemppassion.uy/tubo-aluminio-10-m-152-mm.html"/>
    <hyperlink ref="PSO163" r:id="rId27705" tooltip="TUBO ALUMIINO 10 M. - 152 MM" display="http://www.hemppassion.uy/tubo-aluminio-10-m-152-mm.html"/>
    <hyperlink ref="PSP163" r:id="rId27706" tooltip="TUBO ALUMIINO 10 M. - 152 MM" display="http://www.hemppassion.uy/tubo-aluminio-10-m-152-mm.html"/>
    <hyperlink ref="PSQ163" r:id="rId27707" tooltip="TUBO ALUMIINO 10 M. - 152 MM" display="http://www.hemppassion.uy/tubo-aluminio-10-m-152-mm.html"/>
    <hyperlink ref="PSR163" r:id="rId27708" tooltip="TUBO ALUMIINO 10 M. - 152 MM" display="http://www.hemppassion.uy/tubo-aluminio-10-m-152-mm.html"/>
    <hyperlink ref="PSS163" r:id="rId27709" tooltip="TUBO ALUMIINO 10 M. - 152 MM" display="http://www.hemppassion.uy/tubo-aluminio-10-m-152-mm.html"/>
    <hyperlink ref="PST163" r:id="rId27710" tooltip="TUBO ALUMIINO 10 M. - 152 MM" display="http://www.hemppassion.uy/tubo-aluminio-10-m-152-mm.html"/>
    <hyperlink ref="PSU163" r:id="rId27711" tooltip="TUBO ALUMIINO 10 M. - 152 MM" display="http://www.hemppassion.uy/tubo-aluminio-10-m-152-mm.html"/>
    <hyperlink ref="PSV163" r:id="rId27712" tooltip="TUBO ALUMIINO 10 M. - 152 MM" display="http://www.hemppassion.uy/tubo-aluminio-10-m-152-mm.html"/>
    <hyperlink ref="PSW163" r:id="rId27713" tooltip="TUBO ALUMIINO 10 M. - 152 MM" display="http://www.hemppassion.uy/tubo-aluminio-10-m-152-mm.html"/>
    <hyperlink ref="PSX163" r:id="rId27714" tooltip="TUBO ALUMIINO 10 M. - 152 MM" display="http://www.hemppassion.uy/tubo-aluminio-10-m-152-mm.html"/>
    <hyperlink ref="PSY163" r:id="rId27715" tooltip="TUBO ALUMIINO 10 M. - 152 MM" display="http://www.hemppassion.uy/tubo-aluminio-10-m-152-mm.html"/>
    <hyperlink ref="PSZ163" r:id="rId27716" tooltip="TUBO ALUMIINO 10 M. - 152 MM" display="http://www.hemppassion.uy/tubo-aluminio-10-m-152-mm.html"/>
    <hyperlink ref="PTA163" r:id="rId27717" tooltip="TUBO ALUMIINO 10 M. - 152 MM" display="http://www.hemppassion.uy/tubo-aluminio-10-m-152-mm.html"/>
    <hyperlink ref="PTB163" r:id="rId27718" tooltip="TUBO ALUMIINO 10 M. - 152 MM" display="http://www.hemppassion.uy/tubo-aluminio-10-m-152-mm.html"/>
    <hyperlink ref="PTC163" r:id="rId27719" tooltip="TUBO ALUMIINO 10 M. - 152 MM" display="http://www.hemppassion.uy/tubo-aluminio-10-m-152-mm.html"/>
    <hyperlink ref="PTD163" r:id="rId27720" tooltip="TUBO ALUMIINO 10 M. - 152 MM" display="http://www.hemppassion.uy/tubo-aluminio-10-m-152-mm.html"/>
    <hyperlink ref="PTE163" r:id="rId27721" tooltip="TUBO ALUMIINO 10 M. - 152 MM" display="http://www.hemppassion.uy/tubo-aluminio-10-m-152-mm.html"/>
    <hyperlink ref="PTF163" r:id="rId27722" tooltip="TUBO ALUMIINO 10 M. - 152 MM" display="http://www.hemppassion.uy/tubo-aluminio-10-m-152-mm.html"/>
    <hyperlink ref="PTG163" r:id="rId27723" tooltip="TUBO ALUMIINO 10 M. - 152 MM" display="http://www.hemppassion.uy/tubo-aluminio-10-m-152-mm.html"/>
    <hyperlink ref="PTH163" r:id="rId27724" tooltip="TUBO ALUMIINO 10 M. - 152 MM" display="http://www.hemppassion.uy/tubo-aluminio-10-m-152-mm.html"/>
    <hyperlink ref="PTI163" r:id="rId27725" tooltip="TUBO ALUMIINO 10 M. - 152 MM" display="http://www.hemppassion.uy/tubo-aluminio-10-m-152-mm.html"/>
    <hyperlink ref="PTJ163" r:id="rId27726" tooltip="TUBO ALUMIINO 10 M. - 152 MM" display="http://www.hemppassion.uy/tubo-aluminio-10-m-152-mm.html"/>
    <hyperlink ref="PTK163" r:id="rId27727" tooltip="TUBO ALUMIINO 10 M. - 152 MM" display="http://www.hemppassion.uy/tubo-aluminio-10-m-152-mm.html"/>
    <hyperlink ref="PTL163" r:id="rId27728" tooltip="TUBO ALUMIINO 10 M. - 152 MM" display="http://www.hemppassion.uy/tubo-aluminio-10-m-152-mm.html"/>
    <hyperlink ref="PTM163" r:id="rId27729" tooltip="TUBO ALUMIINO 10 M. - 152 MM" display="http://www.hemppassion.uy/tubo-aluminio-10-m-152-mm.html"/>
    <hyperlink ref="PTN163" r:id="rId27730" tooltip="TUBO ALUMIINO 10 M. - 152 MM" display="http://www.hemppassion.uy/tubo-aluminio-10-m-152-mm.html"/>
    <hyperlink ref="PTO163" r:id="rId27731" tooltip="TUBO ALUMIINO 10 M. - 152 MM" display="http://www.hemppassion.uy/tubo-aluminio-10-m-152-mm.html"/>
    <hyperlink ref="PTP163" r:id="rId27732" tooltip="TUBO ALUMIINO 10 M. - 152 MM" display="http://www.hemppassion.uy/tubo-aluminio-10-m-152-mm.html"/>
    <hyperlink ref="PTQ163" r:id="rId27733" tooltip="TUBO ALUMIINO 10 M. - 152 MM" display="http://www.hemppassion.uy/tubo-aluminio-10-m-152-mm.html"/>
    <hyperlink ref="PTR163" r:id="rId27734" tooltip="TUBO ALUMIINO 10 M. - 152 MM" display="http://www.hemppassion.uy/tubo-aluminio-10-m-152-mm.html"/>
    <hyperlink ref="PTS163" r:id="rId27735" tooltip="TUBO ALUMIINO 10 M. - 152 MM" display="http://www.hemppassion.uy/tubo-aluminio-10-m-152-mm.html"/>
    <hyperlink ref="PTT163" r:id="rId27736" tooltip="TUBO ALUMIINO 10 M. - 152 MM" display="http://www.hemppassion.uy/tubo-aluminio-10-m-152-mm.html"/>
    <hyperlink ref="PTU163" r:id="rId27737" tooltip="TUBO ALUMIINO 10 M. - 152 MM" display="http://www.hemppassion.uy/tubo-aluminio-10-m-152-mm.html"/>
    <hyperlink ref="PTV163" r:id="rId27738" tooltip="TUBO ALUMIINO 10 M. - 152 MM" display="http://www.hemppassion.uy/tubo-aluminio-10-m-152-mm.html"/>
    <hyperlink ref="PTW163" r:id="rId27739" tooltip="TUBO ALUMIINO 10 M. - 152 MM" display="http://www.hemppassion.uy/tubo-aluminio-10-m-152-mm.html"/>
    <hyperlink ref="PTX163" r:id="rId27740" tooltip="TUBO ALUMIINO 10 M. - 152 MM" display="http://www.hemppassion.uy/tubo-aluminio-10-m-152-mm.html"/>
    <hyperlink ref="PTY163" r:id="rId27741" tooltip="TUBO ALUMIINO 10 M. - 152 MM" display="http://www.hemppassion.uy/tubo-aluminio-10-m-152-mm.html"/>
    <hyperlink ref="PTZ163" r:id="rId27742" tooltip="TUBO ALUMIINO 10 M. - 152 MM" display="http://www.hemppassion.uy/tubo-aluminio-10-m-152-mm.html"/>
    <hyperlink ref="PUA163" r:id="rId27743" tooltip="TUBO ALUMIINO 10 M. - 152 MM" display="http://www.hemppassion.uy/tubo-aluminio-10-m-152-mm.html"/>
    <hyperlink ref="PUB163" r:id="rId27744" tooltip="TUBO ALUMIINO 10 M. - 152 MM" display="http://www.hemppassion.uy/tubo-aluminio-10-m-152-mm.html"/>
    <hyperlink ref="PUC163" r:id="rId27745" tooltip="TUBO ALUMIINO 10 M. - 152 MM" display="http://www.hemppassion.uy/tubo-aluminio-10-m-152-mm.html"/>
    <hyperlink ref="PUD163" r:id="rId27746" tooltip="TUBO ALUMIINO 10 M. - 152 MM" display="http://www.hemppassion.uy/tubo-aluminio-10-m-152-mm.html"/>
    <hyperlink ref="PUE163" r:id="rId27747" tooltip="TUBO ALUMIINO 10 M. - 152 MM" display="http://www.hemppassion.uy/tubo-aluminio-10-m-152-mm.html"/>
    <hyperlink ref="PUF163" r:id="rId27748" tooltip="TUBO ALUMIINO 10 M. - 152 MM" display="http://www.hemppassion.uy/tubo-aluminio-10-m-152-mm.html"/>
    <hyperlink ref="PUG163" r:id="rId27749" tooltip="TUBO ALUMIINO 10 M. - 152 MM" display="http://www.hemppassion.uy/tubo-aluminio-10-m-152-mm.html"/>
    <hyperlink ref="PUH163" r:id="rId27750" tooltip="TUBO ALUMIINO 10 M. - 152 MM" display="http://www.hemppassion.uy/tubo-aluminio-10-m-152-mm.html"/>
    <hyperlink ref="PUI163" r:id="rId27751" tooltip="TUBO ALUMIINO 10 M. - 152 MM" display="http://www.hemppassion.uy/tubo-aluminio-10-m-152-mm.html"/>
    <hyperlink ref="PUJ163" r:id="rId27752" tooltip="TUBO ALUMIINO 10 M. - 152 MM" display="http://www.hemppassion.uy/tubo-aluminio-10-m-152-mm.html"/>
    <hyperlink ref="PUK163" r:id="rId27753" tooltip="TUBO ALUMIINO 10 M. - 152 MM" display="http://www.hemppassion.uy/tubo-aluminio-10-m-152-mm.html"/>
    <hyperlink ref="PUL163" r:id="rId27754" tooltip="TUBO ALUMIINO 10 M. - 152 MM" display="http://www.hemppassion.uy/tubo-aluminio-10-m-152-mm.html"/>
    <hyperlink ref="PUM163" r:id="rId27755" tooltip="TUBO ALUMIINO 10 M. - 152 MM" display="http://www.hemppassion.uy/tubo-aluminio-10-m-152-mm.html"/>
    <hyperlink ref="PUN163" r:id="rId27756" tooltip="TUBO ALUMIINO 10 M. - 152 MM" display="http://www.hemppassion.uy/tubo-aluminio-10-m-152-mm.html"/>
    <hyperlink ref="PUO163" r:id="rId27757" tooltip="TUBO ALUMIINO 10 M. - 152 MM" display="http://www.hemppassion.uy/tubo-aluminio-10-m-152-mm.html"/>
    <hyperlink ref="PUP163" r:id="rId27758" tooltip="TUBO ALUMIINO 10 M. - 152 MM" display="http://www.hemppassion.uy/tubo-aluminio-10-m-152-mm.html"/>
    <hyperlink ref="PUQ163" r:id="rId27759" tooltip="TUBO ALUMIINO 10 M. - 152 MM" display="http://www.hemppassion.uy/tubo-aluminio-10-m-152-mm.html"/>
    <hyperlink ref="PUR163" r:id="rId27760" tooltip="TUBO ALUMIINO 10 M. - 152 MM" display="http://www.hemppassion.uy/tubo-aluminio-10-m-152-mm.html"/>
    <hyperlink ref="PUS163" r:id="rId27761" tooltip="TUBO ALUMIINO 10 M. - 152 MM" display="http://www.hemppassion.uy/tubo-aluminio-10-m-152-mm.html"/>
    <hyperlink ref="PUT163" r:id="rId27762" tooltip="TUBO ALUMIINO 10 M. - 152 MM" display="http://www.hemppassion.uy/tubo-aluminio-10-m-152-mm.html"/>
    <hyperlink ref="PUU163" r:id="rId27763" tooltip="TUBO ALUMIINO 10 M. - 152 MM" display="http://www.hemppassion.uy/tubo-aluminio-10-m-152-mm.html"/>
    <hyperlink ref="PUV163" r:id="rId27764" tooltip="TUBO ALUMIINO 10 M. - 152 MM" display="http://www.hemppassion.uy/tubo-aluminio-10-m-152-mm.html"/>
    <hyperlink ref="PUW163" r:id="rId27765" tooltip="TUBO ALUMIINO 10 M. - 152 MM" display="http://www.hemppassion.uy/tubo-aluminio-10-m-152-mm.html"/>
    <hyperlink ref="PUX163" r:id="rId27766" tooltip="TUBO ALUMIINO 10 M. - 152 MM" display="http://www.hemppassion.uy/tubo-aluminio-10-m-152-mm.html"/>
    <hyperlink ref="PUY163" r:id="rId27767" tooltip="TUBO ALUMIINO 10 M. - 152 MM" display="http://www.hemppassion.uy/tubo-aluminio-10-m-152-mm.html"/>
    <hyperlink ref="PUZ163" r:id="rId27768" tooltip="TUBO ALUMIINO 10 M. - 152 MM" display="http://www.hemppassion.uy/tubo-aluminio-10-m-152-mm.html"/>
    <hyperlink ref="PVA163" r:id="rId27769" tooltip="TUBO ALUMIINO 10 M. - 152 MM" display="http://www.hemppassion.uy/tubo-aluminio-10-m-152-mm.html"/>
    <hyperlink ref="PVB163" r:id="rId27770" tooltip="TUBO ALUMIINO 10 M. - 152 MM" display="http://www.hemppassion.uy/tubo-aluminio-10-m-152-mm.html"/>
    <hyperlink ref="PVC163" r:id="rId27771" tooltip="TUBO ALUMIINO 10 M. - 152 MM" display="http://www.hemppassion.uy/tubo-aluminio-10-m-152-mm.html"/>
    <hyperlink ref="PVD163" r:id="rId27772" tooltip="TUBO ALUMIINO 10 M. - 152 MM" display="http://www.hemppassion.uy/tubo-aluminio-10-m-152-mm.html"/>
    <hyperlink ref="PVE163" r:id="rId27773" tooltip="TUBO ALUMIINO 10 M. - 152 MM" display="http://www.hemppassion.uy/tubo-aluminio-10-m-152-mm.html"/>
    <hyperlink ref="PVF163" r:id="rId27774" tooltip="TUBO ALUMIINO 10 M. - 152 MM" display="http://www.hemppassion.uy/tubo-aluminio-10-m-152-mm.html"/>
    <hyperlink ref="PVG163" r:id="rId27775" tooltip="TUBO ALUMIINO 10 M. - 152 MM" display="http://www.hemppassion.uy/tubo-aluminio-10-m-152-mm.html"/>
    <hyperlink ref="PVH163" r:id="rId27776" tooltip="TUBO ALUMIINO 10 M. - 152 MM" display="http://www.hemppassion.uy/tubo-aluminio-10-m-152-mm.html"/>
    <hyperlink ref="PVI163" r:id="rId27777" tooltip="TUBO ALUMIINO 10 M. - 152 MM" display="http://www.hemppassion.uy/tubo-aluminio-10-m-152-mm.html"/>
    <hyperlink ref="PVJ163" r:id="rId27778" tooltip="TUBO ALUMIINO 10 M. - 152 MM" display="http://www.hemppassion.uy/tubo-aluminio-10-m-152-mm.html"/>
    <hyperlink ref="PVK163" r:id="rId27779" tooltip="TUBO ALUMIINO 10 M. - 152 MM" display="http://www.hemppassion.uy/tubo-aluminio-10-m-152-mm.html"/>
    <hyperlink ref="PVL163" r:id="rId27780" tooltip="TUBO ALUMIINO 10 M. - 152 MM" display="http://www.hemppassion.uy/tubo-aluminio-10-m-152-mm.html"/>
    <hyperlink ref="PVM163" r:id="rId27781" tooltip="TUBO ALUMIINO 10 M. - 152 MM" display="http://www.hemppassion.uy/tubo-aluminio-10-m-152-mm.html"/>
    <hyperlink ref="PVN163" r:id="rId27782" tooltip="TUBO ALUMIINO 10 M. - 152 MM" display="http://www.hemppassion.uy/tubo-aluminio-10-m-152-mm.html"/>
    <hyperlink ref="PVO163" r:id="rId27783" tooltip="TUBO ALUMIINO 10 M. - 152 MM" display="http://www.hemppassion.uy/tubo-aluminio-10-m-152-mm.html"/>
    <hyperlink ref="PVP163" r:id="rId27784" tooltip="TUBO ALUMIINO 10 M. - 152 MM" display="http://www.hemppassion.uy/tubo-aluminio-10-m-152-mm.html"/>
    <hyperlink ref="PVQ163" r:id="rId27785" tooltip="TUBO ALUMIINO 10 M. - 152 MM" display="http://www.hemppassion.uy/tubo-aluminio-10-m-152-mm.html"/>
    <hyperlink ref="PVR163" r:id="rId27786" tooltip="TUBO ALUMIINO 10 M. - 152 MM" display="http://www.hemppassion.uy/tubo-aluminio-10-m-152-mm.html"/>
    <hyperlink ref="PVS163" r:id="rId27787" tooltip="TUBO ALUMIINO 10 M. - 152 MM" display="http://www.hemppassion.uy/tubo-aluminio-10-m-152-mm.html"/>
    <hyperlink ref="PVT163" r:id="rId27788" tooltip="TUBO ALUMIINO 10 M. - 152 MM" display="http://www.hemppassion.uy/tubo-aluminio-10-m-152-mm.html"/>
    <hyperlink ref="PVU163" r:id="rId27789" tooltip="TUBO ALUMIINO 10 M. - 152 MM" display="http://www.hemppassion.uy/tubo-aluminio-10-m-152-mm.html"/>
    <hyperlink ref="PVV163" r:id="rId27790" tooltip="TUBO ALUMIINO 10 M. - 152 MM" display="http://www.hemppassion.uy/tubo-aluminio-10-m-152-mm.html"/>
    <hyperlink ref="PVW163" r:id="rId27791" tooltip="TUBO ALUMIINO 10 M. - 152 MM" display="http://www.hemppassion.uy/tubo-aluminio-10-m-152-mm.html"/>
    <hyperlink ref="PVX163" r:id="rId27792" tooltip="TUBO ALUMIINO 10 M. - 152 MM" display="http://www.hemppassion.uy/tubo-aluminio-10-m-152-mm.html"/>
    <hyperlink ref="PVY163" r:id="rId27793" tooltip="TUBO ALUMIINO 10 M. - 152 MM" display="http://www.hemppassion.uy/tubo-aluminio-10-m-152-mm.html"/>
    <hyperlink ref="PVZ163" r:id="rId27794" tooltip="TUBO ALUMIINO 10 M. - 152 MM" display="http://www.hemppassion.uy/tubo-aluminio-10-m-152-mm.html"/>
    <hyperlink ref="PWA163" r:id="rId27795" tooltip="TUBO ALUMIINO 10 M. - 152 MM" display="http://www.hemppassion.uy/tubo-aluminio-10-m-152-mm.html"/>
    <hyperlink ref="PWB163" r:id="rId27796" tooltip="TUBO ALUMIINO 10 M. - 152 MM" display="http://www.hemppassion.uy/tubo-aluminio-10-m-152-mm.html"/>
    <hyperlink ref="PWC163" r:id="rId27797" tooltip="TUBO ALUMIINO 10 M. - 152 MM" display="http://www.hemppassion.uy/tubo-aluminio-10-m-152-mm.html"/>
    <hyperlink ref="PWD163" r:id="rId27798" tooltip="TUBO ALUMIINO 10 M. - 152 MM" display="http://www.hemppassion.uy/tubo-aluminio-10-m-152-mm.html"/>
    <hyperlink ref="PWE163" r:id="rId27799" tooltip="TUBO ALUMIINO 10 M. - 152 MM" display="http://www.hemppassion.uy/tubo-aluminio-10-m-152-mm.html"/>
    <hyperlink ref="PWF163" r:id="rId27800" tooltip="TUBO ALUMIINO 10 M. - 152 MM" display="http://www.hemppassion.uy/tubo-aluminio-10-m-152-mm.html"/>
    <hyperlink ref="PWG163" r:id="rId27801" tooltip="TUBO ALUMIINO 10 M. - 152 MM" display="http://www.hemppassion.uy/tubo-aluminio-10-m-152-mm.html"/>
    <hyperlink ref="PWH163" r:id="rId27802" tooltip="TUBO ALUMIINO 10 M. - 152 MM" display="http://www.hemppassion.uy/tubo-aluminio-10-m-152-mm.html"/>
    <hyperlink ref="PWI163" r:id="rId27803" tooltip="TUBO ALUMIINO 10 M. - 152 MM" display="http://www.hemppassion.uy/tubo-aluminio-10-m-152-mm.html"/>
    <hyperlink ref="PWJ163" r:id="rId27804" tooltip="TUBO ALUMIINO 10 M. - 152 MM" display="http://www.hemppassion.uy/tubo-aluminio-10-m-152-mm.html"/>
    <hyperlink ref="PWK163" r:id="rId27805" tooltip="TUBO ALUMIINO 10 M. - 152 MM" display="http://www.hemppassion.uy/tubo-aluminio-10-m-152-mm.html"/>
    <hyperlink ref="PWL163" r:id="rId27806" tooltip="TUBO ALUMIINO 10 M. - 152 MM" display="http://www.hemppassion.uy/tubo-aluminio-10-m-152-mm.html"/>
    <hyperlink ref="PWM163" r:id="rId27807" tooltip="TUBO ALUMIINO 10 M. - 152 MM" display="http://www.hemppassion.uy/tubo-aluminio-10-m-152-mm.html"/>
    <hyperlink ref="PWN163" r:id="rId27808" tooltip="TUBO ALUMIINO 10 M. - 152 MM" display="http://www.hemppassion.uy/tubo-aluminio-10-m-152-mm.html"/>
    <hyperlink ref="PWO163" r:id="rId27809" tooltip="TUBO ALUMIINO 10 M. - 152 MM" display="http://www.hemppassion.uy/tubo-aluminio-10-m-152-mm.html"/>
    <hyperlink ref="PWP163" r:id="rId27810" tooltip="TUBO ALUMIINO 10 M. - 152 MM" display="http://www.hemppassion.uy/tubo-aluminio-10-m-152-mm.html"/>
    <hyperlink ref="PWQ163" r:id="rId27811" tooltip="TUBO ALUMIINO 10 M. - 152 MM" display="http://www.hemppassion.uy/tubo-aluminio-10-m-152-mm.html"/>
    <hyperlink ref="PWR163" r:id="rId27812" tooltip="TUBO ALUMIINO 10 M. - 152 MM" display="http://www.hemppassion.uy/tubo-aluminio-10-m-152-mm.html"/>
    <hyperlink ref="PWS163" r:id="rId27813" tooltip="TUBO ALUMIINO 10 M. - 152 MM" display="http://www.hemppassion.uy/tubo-aluminio-10-m-152-mm.html"/>
    <hyperlink ref="PWT163" r:id="rId27814" tooltip="TUBO ALUMIINO 10 M. - 152 MM" display="http://www.hemppassion.uy/tubo-aluminio-10-m-152-mm.html"/>
    <hyperlink ref="PWU163" r:id="rId27815" tooltip="TUBO ALUMIINO 10 M. - 152 MM" display="http://www.hemppassion.uy/tubo-aluminio-10-m-152-mm.html"/>
    <hyperlink ref="PWV163" r:id="rId27816" tooltip="TUBO ALUMIINO 10 M. - 152 MM" display="http://www.hemppassion.uy/tubo-aluminio-10-m-152-mm.html"/>
    <hyperlink ref="PWW163" r:id="rId27817" tooltip="TUBO ALUMIINO 10 M. - 152 MM" display="http://www.hemppassion.uy/tubo-aluminio-10-m-152-mm.html"/>
    <hyperlink ref="PWX163" r:id="rId27818" tooltip="TUBO ALUMIINO 10 M. - 152 MM" display="http://www.hemppassion.uy/tubo-aluminio-10-m-152-mm.html"/>
    <hyperlink ref="PWY163" r:id="rId27819" tooltip="TUBO ALUMIINO 10 M. - 152 MM" display="http://www.hemppassion.uy/tubo-aluminio-10-m-152-mm.html"/>
    <hyperlink ref="PWZ163" r:id="rId27820" tooltip="TUBO ALUMIINO 10 M. - 152 MM" display="http://www.hemppassion.uy/tubo-aluminio-10-m-152-mm.html"/>
    <hyperlink ref="PXA163" r:id="rId27821" tooltip="TUBO ALUMIINO 10 M. - 152 MM" display="http://www.hemppassion.uy/tubo-aluminio-10-m-152-mm.html"/>
    <hyperlink ref="PXB163" r:id="rId27822" tooltip="TUBO ALUMIINO 10 M. - 152 MM" display="http://www.hemppassion.uy/tubo-aluminio-10-m-152-mm.html"/>
    <hyperlink ref="PXC163" r:id="rId27823" tooltip="TUBO ALUMIINO 10 M. - 152 MM" display="http://www.hemppassion.uy/tubo-aluminio-10-m-152-mm.html"/>
    <hyperlink ref="PXD163" r:id="rId27824" tooltip="TUBO ALUMIINO 10 M. - 152 MM" display="http://www.hemppassion.uy/tubo-aluminio-10-m-152-mm.html"/>
    <hyperlink ref="PXE163" r:id="rId27825" tooltip="TUBO ALUMIINO 10 M. - 152 MM" display="http://www.hemppassion.uy/tubo-aluminio-10-m-152-mm.html"/>
    <hyperlink ref="PXF163" r:id="rId27826" tooltip="TUBO ALUMIINO 10 M. - 152 MM" display="http://www.hemppassion.uy/tubo-aluminio-10-m-152-mm.html"/>
    <hyperlink ref="PXG163" r:id="rId27827" tooltip="TUBO ALUMIINO 10 M. - 152 MM" display="http://www.hemppassion.uy/tubo-aluminio-10-m-152-mm.html"/>
    <hyperlink ref="PXH163" r:id="rId27828" tooltip="TUBO ALUMIINO 10 M. - 152 MM" display="http://www.hemppassion.uy/tubo-aluminio-10-m-152-mm.html"/>
    <hyperlink ref="PXI163" r:id="rId27829" tooltip="TUBO ALUMIINO 10 M. - 152 MM" display="http://www.hemppassion.uy/tubo-aluminio-10-m-152-mm.html"/>
    <hyperlink ref="PXJ163" r:id="rId27830" tooltip="TUBO ALUMIINO 10 M. - 152 MM" display="http://www.hemppassion.uy/tubo-aluminio-10-m-152-mm.html"/>
    <hyperlink ref="PXK163" r:id="rId27831" tooltip="TUBO ALUMIINO 10 M. - 152 MM" display="http://www.hemppassion.uy/tubo-aluminio-10-m-152-mm.html"/>
    <hyperlink ref="PXL163" r:id="rId27832" tooltip="TUBO ALUMIINO 10 M. - 152 MM" display="http://www.hemppassion.uy/tubo-aluminio-10-m-152-mm.html"/>
    <hyperlink ref="PXM163" r:id="rId27833" tooltip="TUBO ALUMIINO 10 M. - 152 MM" display="http://www.hemppassion.uy/tubo-aluminio-10-m-152-mm.html"/>
    <hyperlink ref="PXN163" r:id="rId27834" tooltip="TUBO ALUMIINO 10 M. - 152 MM" display="http://www.hemppassion.uy/tubo-aluminio-10-m-152-mm.html"/>
    <hyperlink ref="PXO163" r:id="rId27835" tooltip="TUBO ALUMIINO 10 M. - 152 MM" display="http://www.hemppassion.uy/tubo-aluminio-10-m-152-mm.html"/>
    <hyperlink ref="PXP163" r:id="rId27836" tooltip="TUBO ALUMIINO 10 M. - 152 MM" display="http://www.hemppassion.uy/tubo-aluminio-10-m-152-mm.html"/>
    <hyperlink ref="PXQ163" r:id="rId27837" tooltip="TUBO ALUMIINO 10 M. - 152 MM" display="http://www.hemppassion.uy/tubo-aluminio-10-m-152-mm.html"/>
    <hyperlink ref="PXR163" r:id="rId27838" tooltip="TUBO ALUMIINO 10 M. - 152 MM" display="http://www.hemppassion.uy/tubo-aluminio-10-m-152-mm.html"/>
    <hyperlink ref="PXS163" r:id="rId27839" tooltip="TUBO ALUMIINO 10 M. - 152 MM" display="http://www.hemppassion.uy/tubo-aluminio-10-m-152-mm.html"/>
    <hyperlink ref="PXT163" r:id="rId27840" tooltip="TUBO ALUMIINO 10 M. - 152 MM" display="http://www.hemppassion.uy/tubo-aluminio-10-m-152-mm.html"/>
    <hyperlink ref="PXU163" r:id="rId27841" tooltip="TUBO ALUMIINO 10 M. - 152 MM" display="http://www.hemppassion.uy/tubo-aluminio-10-m-152-mm.html"/>
    <hyperlink ref="PXV163" r:id="rId27842" tooltip="TUBO ALUMIINO 10 M. - 152 MM" display="http://www.hemppassion.uy/tubo-aluminio-10-m-152-mm.html"/>
    <hyperlink ref="PXW163" r:id="rId27843" tooltip="TUBO ALUMIINO 10 M. - 152 MM" display="http://www.hemppassion.uy/tubo-aluminio-10-m-152-mm.html"/>
    <hyperlink ref="PXX163" r:id="rId27844" tooltip="TUBO ALUMIINO 10 M. - 152 MM" display="http://www.hemppassion.uy/tubo-aluminio-10-m-152-mm.html"/>
    <hyperlink ref="PXY163" r:id="rId27845" tooltip="TUBO ALUMIINO 10 M. - 152 MM" display="http://www.hemppassion.uy/tubo-aluminio-10-m-152-mm.html"/>
    <hyperlink ref="PXZ163" r:id="rId27846" tooltip="TUBO ALUMIINO 10 M. - 152 MM" display="http://www.hemppassion.uy/tubo-aluminio-10-m-152-mm.html"/>
    <hyperlink ref="PYA163" r:id="rId27847" tooltip="TUBO ALUMIINO 10 M. - 152 MM" display="http://www.hemppassion.uy/tubo-aluminio-10-m-152-mm.html"/>
    <hyperlink ref="PYB163" r:id="rId27848" tooltip="TUBO ALUMIINO 10 M. - 152 MM" display="http://www.hemppassion.uy/tubo-aluminio-10-m-152-mm.html"/>
    <hyperlink ref="PYC163" r:id="rId27849" tooltip="TUBO ALUMIINO 10 M. - 152 MM" display="http://www.hemppassion.uy/tubo-aluminio-10-m-152-mm.html"/>
    <hyperlink ref="PYD163" r:id="rId27850" tooltip="TUBO ALUMIINO 10 M. - 152 MM" display="http://www.hemppassion.uy/tubo-aluminio-10-m-152-mm.html"/>
    <hyperlink ref="PYE163" r:id="rId27851" tooltip="TUBO ALUMIINO 10 M. - 152 MM" display="http://www.hemppassion.uy/tubo-aluminio-10-m-152-mm.html"/>
    <hyperlink ref="PYF163" r:id="rId27852" tooltip="TUBO ALUMIINO 10 M. - 152 MM" display="http://www.hemppassion.uy/tubo-aluminio-10-m-152-mm.html"/>
    <hyperlink ref="PYG163" r:id="rId27853" tooltip="TUBO ALUMIINO 10 M. - 152 MM" display="http://www.hemppassion.uy/tubo-aluminio-10-m-152-mm.html"/>
    <hyperlink ref="PYH163" r:id="rId27854" tooltip="TUBO ALUMIINO 10 M. - 152 MM" display="http://www.hemppassion.uy/tubo-aluminio-10-m-152-mm.html"/>
    <hyperlink ref="PYI163" r:id="rId27855" tooltip="TUBO ALUMIINO 10 M. - 152 MM" display="http://www.hemppassion.uy/tubo-aluminio-10-m-152-mm.html"/>
    <hyperlink ref="PYJ163" r:id="rId27856" tooltip="TUBO ALUMIINO 10 M. - 152 MM" display="http://www.hemppassion.uy/tubo-aluminio-10-m-152-mm.html"/>
    <hyperlink ref="PYK163" r:id="rId27857" tooltip="TUBO ALUMIINO 10 M. - 152 MM" display="http://www.hemppassion.uy/tubo-aluminio-10-m-152-mm.html"/>
    <hyperlink ref="PYL163" r:id="rId27858" tooltip="TUBO ALUMIINO 10 M. - 152 MM" display="http://www.hemppassion.uy/tubo-aluminio-10-m-152-mm.html"/>
    <hyperlink ref="PYM163" r:id="rId27859" tooltip="TUBO ALUMIINO 10 M. - 152 MM" display="http://www.hemppassion.uy/tubo-aluminio-10-m-152-mm.html"/>
    <hyperlink ref="PYN163" r:id="rId27860" tooltip="TUBO ALUMIINO 10 M. - 152 MM" display="http://www.hemppassion.uy/tubo-aluminio-10-m-152-mm.html"/>
    <hyperlink ref="PYO163" r:id="rId27861" tooltip="TUBO ALUMIINO 10 M. - 152 MM" display="http://www.hemppassion.uy/tubo-aluminio-10-m-152-mm.html"/>
    <hyperlink ref="PYP163" r:id="rId27862" tooltip="TUBO ALUMIINO 10 M. - 152 MM" display="http://www.hemppassion.uy/tubo-aluminio-10-m-152-mm.html"/>
    <hyperlink ref="PYQ163" r:id="rId27863" tooltip="TUBO ALUMIINO 10 M. - 152 MM" display="http://www.hemppassion.uy/tubo-aluminio-10-m-152-mm.html"/>
    <hyperlink ref="PYR163" r:id="rId27864" tooltip="TUBO ALUMIINO 10 M. - 152 MM" display="http://www.hemppassion.uy/tubo-aluminio-10-m-152-mm.html"/>
    <hyperlink ref="PYS163" r:id="rId27865" tooltip="TUBO ALUMIINO 10 M. - 152 MM" display="http://www.hemppassion.uy/tubo-aluminio-10-m-152-mm.html"/>
    <hyperlink ref="PYT163" r:id="rId27866" tooltip="TUBO ALUMIINO 10 M. - 152 MM" display="http://www.hemppassion.uy/tubo-aluminio-10-m-152-mm.html"/>
    <hyperlink ref="PYU163" r:id="rId27867" tooltip="TUBO ALUMIINO 10 M. - 152 MM" display="http://www.hemppassion.uy/tubo-aluminio-10-m-152-mm.html"/>
    <hyperlink ref="PYV163" r:id="rId27868" tooltip="TUBO ALUMIINO 10 M. - 152 MM" display="http://www.hemppassion.uy/tubo-aluminio-10-m-152-mm.html"/>
    <hyperlink ref="PYW163" r:id="rId27869" tooltip="TUBO ALUMIINO 10 M. - 152 MM" display="http://www.hemppassion.uy/tubo-aluminio-10-m-152-mm.html"/>
    <hyperlink ref="PYX163" r:id="rId27870" tooltip="TUBO ALUMIINO 10 M. - 152 MM" display="http://www.hemppassion.uy/tubo-aluminio-10-m-152-mm.html"/>
    <hyperlink ref="PYY163" r:id="rId27871" tooltip="TUBO ALUMIINO 10 M. - 152 MM" display="http://www.hemppassion.uy/tubo-aluminio-10-m-152-mm.html"/>
    <hyperlink ref="PYZ163" r:id="rId27872" tooltip="TUBO ALUMIINO 10 M. - 152 MM" display="http://www.hemppassion.uy/tubo-aluminio-10-m-152-mm.html"/>
    <hyperlink ref="PZA163" r:id="rId27873" tooltip="TUBO ALUMIINO 10 M. - 152 MM" display="http://www.hemppassion.uy/tubo-aluminio-10-m-152-mm.html"/>
    <hyperlink ref="PZB163" r:id="rId27874" tooltip="TUBO ALUMIINO 10 M. - 152 MM" display="http://www.hemppassion.uy/tubo-aluminio-10-m-152-mm.html"/>
    <hyperlink ref="PZC163" r:id="rId27875" tooltip="TUBO ALUMIINO 10 M. - 152 MM" display="http://www.hemppassion.uy/tubo-aluminio-10-m-152-mm.html"/>
    <hyperlink ref="PZD163" r:id="rId27876" tooltip="TUBO ALUMIINO 10 M. - 152 MM" display="http://www.hemppassion.uy/tubo-aluminio-10-m-152-mm.html"/>
    <hyperlink ref="PZE163" r:id="rId27877" tooltip="TUBO ALUMIINO 10 M. - 152 MM" display="http://www.hemppassion.uy/tubo-aluminio-10-m-152-mm.html"/>
    <hyperlink ref="PZF163" r:id="rId27878" tooltip="TUBO ALUMIINO 10 M. - 152 MM" display="http://www.hemppassion.uy/tubo-aluminio-10-m-152-mm.html"/>
    <hyperlink ref="PZG163" r:id="rId27879" tooltip="TUBO ALUMIINO 10 M. - 152 MM" display="http://www.hemppassion.uy/tubo-aluminio-10-m-152-mm.html"/>
    <hyperlink ref="PZH163" r:id="rId27880" tooltip="TUBO ALUMIINO 10 M. - 152 MM" display="http://www.hemppassion.uy/tubo-aluminio-10-m-152-mm.html"/>
    <hyperlink ref="PZI163" r:id="rId27881" tooltip="TUBO ALUMIINO 10 M. - 152 MM" display="http://www.hemppassion.uy/tubo-aluminio-10-m-152-mm.html"/>
    <hyperlink ref="PZJ163" r:id="rId27882" tooltip="TUBO ALUMIINO 10 M. - 152 MM" display="http://www.hemppassion.uy/tubo-aluminio-10-m-152-mm.html"/>
    <hyperlink ref="PZK163" r:id="rId27883" tooltip="TUBO ALUMIINO 10 M. - 152 MM" display="http://www.hemppassion.uy/tubo-aluminio-10-m-152-mm.html"/>
    <hyperlink ref="PZL163" r:id="rId27884" tooltip="TUBO ALUMIINO 10 M. - 152 MM" display="http://www.hemppassion.uy/tubo-aluminio-10-m-152-mm.html"/>
    <hyperlink ref="PZM163" r:id="rId27885" tooltip="TUBO ALUMIINO 10 M. - 152 MM" display="http://www.hemppassion.uy/tubo-aluminio-10-m-152-mm.html"/>
    <hyperlink ref="PZN163" r:id="rId27886" tooltip="TUBO ALUMIINO 10 M. - 152 MM" display="http://www.hemppassion.uy/tubo-aluminio-10-m-152-mm.html"/>
    <hyperlink ref="PZO163" r:id="rId27887" tooltip="TUBO ALUMIINO 10 M. - 152 MM" display="http://www.hemppassion.uy/tubo-aluminio-10-m-152-mm.html"/>
    <hyperlink ref="PZP163" r:id="rId27888" tooltip="TUBO ALUMIINO 10 M. - 152 MM" display="http://www.hemppassion.uy/tubo-aluminio-10-m-152-mm.html"/>
    <hyperlink ref="PZQ163" r:id="rId27889" tooltip="TUBO ALUMIINO 10 M. - 152 MM" display="http://www.hemppassion.uy/tubo-aluminio-10-m-152-mm.html"/>
    <hyperlink ref="PZR163" r:id="rId27890" tooltip="TUBO ALUMIINO 10 M. - 152 MM" display="http://www.hemppassion.uy/tubo-aluminio-10-m-152-mm.html"/>
    <hyperlink ref="PZS163" r:id="rId27891" tooltip="TUBO ALUMIINO 10 M. - 152 MM" display="http://www.hemppassion.uy/tubo-aluminio-10-m-152-mm.html"/>
    <hyperlink ref="PZT163" r:id="rId27892" tooltip="TUBO ALUMIINO 10 M. - 152 MM" display="http://www.hemppassion.uy/tubo-aluminio-10-m-152-mm.html"/>
    <hyperlink ref="PZU163" r:id="rId27893" tooltip="TUBO ALUMIINO 10 M. - 152 MM" display="http://www.hemppassion.uy/tubo-aluminio-10-m-152-mm.html"/>
    <hyperlink ref="PZV163" r:id="rId27894" tooltip="TUBO ALUMIINO 10 M. - 152 MM" display="http://www.hemppassion.uy/tubo-aluminio-10-m-152-mm.html"/>
    <hyperlink ref="PZW163" r:id="rId27895" tooltip="TUBO ALUMIINO 10 M. - 152 MM" display="http://www.hemppassion.uy/tubo-aluminio-10-m-152-mm.html"/>
    <hyperlink ref="PZX163" r:id="rId27896" tooltip="TUBO ALUMIINO 10 M. - 152 MM" display="http://www.hemppassion.uy/tubo-aluminio-10-m-152-mm.html"/>
    <hyperlink ref="PZY163" r:id="rId27897" tooltip="TUBO ALUMIINO 10 M. - 152 MM" display="http://www.hemppassion.uy/tubo-aluminio-10-m-152-mm.html"/>
    <hyperlink ref="PZZ163" r:id="rId27898" tooltip="TUBO ALUMIINO 10 M. - 152 MM" display="http://www.hemppassion.uy/tubo-aluminio-10-m-152-mm.html"/>
    <hyperlink ref="QAA163" r:id="rId27899" tooltip="TUBO ALUMIINO 10 M. - 152 MM" display="http://www.hemppassion.uy/tubo-aluminio-10-m-152-mm.html"/>
    <hyperlink ref="QAB163" r:id="rId27900" tooltip="TUBO ALUMIINO 10 M. - 152 MM" display="http://www.hemppassion.uy/tubo-aluminio-10-m-152-mm.html"/>
    <hyperlink ref="QAC163" r:id="rId27901" tooltip="TUBO ALUMIINO 10 M. - 152 MM" display="http://www.hemppassion.uy/tubo-aluminio-10-m-152-mm.html"/>
    <hyperlink ref="QAD163" r:id="rId27902" tooltip="TUBO ALUMIINO 10 M. - 152 MM" display="http://www.hemppassion.uy/tubo-aluminio-10-m-152-mm.html"/>
    <hyperlink ref="QAE163" r:id="rId27903" tooltip="TUBO ALUMIINO 10 M. - 152 MM" display="http://www.hemppassion.uy/tubo-aluminio-10-m-152-mm.html"/>
    <hyperlink ref="QAF163" r:id="rId27904" tooltip="TUBO ALUMIINO 10 M. - 152 MM" display="http://www.hemppassion.uy/tubo-aluminio-10-m-152-mm.html"/>
    <hyperlink ref="QAG163" r:id="rId27905" tooltip="TUBO ALUMIINO 10 M. - 152 MM" display="http://www.hemppassion.uy/tubo-aluminio-10-m-152-mm.html"/>
    <hyperlink ref="QAH163" r:id="rId27906" tooltip="TUBO ALUMIINO 10 M. - 152 MM" display="http://www.hemppassion.uy/tubo-aluminio-10-m-152-mm.html"/>
    <hyperlink ref="QAI163" r:id="rId27907" tooltip="TUBO ALUMIINO 10 M. - 152 MM" display="http://www.hemppassion.uy/tubo-aluminio-10-m-152-mm.html"/>
    <hyperlink ref="QAJ163" r:id="rId27908" tooltip="TUBO ALUMIINO 10 M. - 152 MM" display="http://www.hemppassion.uy/tubo-aluminio-10-m-152-mm.html"/>
    <hyperlink ref="QAK163" r:id="rId27909" tooltip="TUBO ALUMIINO 10 M. - 152 MM" display="http://www.hemppassion.uy/tubo-aluminio-10-m-152-mm.html"/>
    <hyperlink ref="QAL163" r:id="rId27910" tooltip="TUBO ALUMIINO 10 M. - 152 MM" display="http://www.hemppassion.uy/tubo-aluminio-10-m-152-mm.html"/>
    <hyperlink ref="QAM163" r:id="rId27911" tooltip="TUBO ALUMIINO 10 M. - 152 MM" display="http://www.hemppassion.uy/tubo-aluminio-10-m-152-mm.html"/>
    <hyperlink ref="QAN163" r:id="rId27912" tooltip="TUBO ALUMIINO 10 M. - 152 MM" display="http://www.hemppassion.uy/tubo-aluminio-10-m-152-mm.html"/>
    <hyperlink ref="QAO163" r:id="rId27913" tooltip="TUBO ALUMIINO 10 M. - 152 MM" display="http://www.hemppassion.uy/tubo-aluminio-10-m-152-mm.html"/>
    <hyperlink ref="QAP163" r:id="rId27914" tooltip="TUBO ALUMIINO 10 M. - 152 MM" display="http://www.hemppassion.uy/tubo-aluminio-10-m-152-mm.html"/>
    <hyperlink ref="QAQ163" r:id="rId27915" tooltip="TUBO ALUMIINO 10 M. - 152 MM" display="http://www.hemppassion.uy/tubo-aluminio-10-m-152-mm.html"/>
    <hyperlink ref="QAR163" r:id="rId27916" tooltip="TUBO ALUMIINO 10 M. - 152 MM" display="http://www.hemppassion.uy/tubo-aluminio-10-m-152-mm.html"/>
    <hyperlink ref="QAS163" r:id="rId27917" tooltip="TUBO ALUMIINO 10 M. - 152 MM" display="http://www.hemppassion.uy/tubo-aluminio-10-m-152-mm.html"/>
    <hyperlink ref="QAT163" r:id="rId27918" tooltip="TUBO ALUMIINO 10 M. - 152 MM" display="http://www.hemppassion.uy/tubo-aluminio-10-m-152-mm.html"/>
    <hyperlink ref="QAU163" r:id="rId27919" tooltip="TUBO ALUMIINO 10 M. - 152 MM" display="http://www.hemppassion.uy/tubo-aluminio-10-m-152-mm.html"/>
    <hyperlink ref="QAV163" r:id="rId27920" tooltip="TUBO ALUMIINO 10 M. - 152 MM" display="http://www.hemppassion.uy/tubo-aluminio-10-m-152-mm.html"/>
    <hyperlink ref="QAW163" r:id="rId27921" tooltip="TUBO ALUMIINO 10 M. - 152 MM" display="http://www.hemppassion.uy/tubo-aluminio-10-m-152-mm.html"/>
    <hyperlink ref="QAX163" r:id="rId27922" tooltip="TUBO ALUMIINO 10 M. - 152 MM" display="http://www.hemppassion.uy/tubo-aluminio-10-m-152-mm.html"/>
    <hyperlink ref="QAY163" r:id="rId27923" tooltip="TUBO ALUMIINO 10 M. - 152 MM" display="http://www.hemppassion.uy/tubo-aluminio-10-m-152-mm.html"/>
    <hyperlink ref="QAZ163" r:id="rId27924" tooltip="TUBO ALUMIINO 10 M. - 152 MM" display="http://www.hemppassion.uy/tubo-aluminio-10-m-152-mm.html"/>
    <hyperlink ref="QBA163" r:id="rId27925" tooltip="TUBO ALUMIINO 10 M. - 152 MM" display="http://www.hemppassion.uy/tubo-aluminio-10-m-152-mm.html"/>
    <hyperlink ref="QBB163" r:id="rId27926" tooltip="TUBO ALUMIINO 10 M. - 152 MM" display="http://www.hemppassion.uy/tubo-aluminio-10-m-152-mm.html"/>
    <hyperlink ref="QBC163" r:id="rId27927" tooltip="TUBO ALUMIINO 10 M. - 152 MM" display="http://www.hemppassion.uy/tubo-aluminio-10-m-152-mm.html"/>
    <hyperlink ref="QBD163" r:id="rId27928" tooltip="TUBO ALUMIINO 10 M. - 152 MM" display="http://www.hemppassion.uy/tubo-aluminio-10-m-152-mm.html"/>
    <hyperlink ref="QBE163" r:id="rId27929" tooltip="TUBO ALUMIINO 10 M. - 152 MM" display="http://www.hemppassion.uy/tubo-aluminio-10-m-152-mm.html"/>
    <hyperlink ref="QBF163" r:id="rId27930" tooltip="TUBO ALUMIINO 10 M. - 152 MM" display="http://www.hemppassion.uy/tubo-aluminio-10-m-152-mm.html"/>
    <hyperlink ref="QBG163" r:id="rId27931" tooltip="TUBO ALUMIINO 10 M. - 152 MM" display="http://www.hemppassion.uy/tubo-aluminio-10-m-152-mm.html"/>
    <hyperlink ref="QBH163" r:id="rId27932" tooltip="TUBO ALUMIINO 10 M. - 152 MM" display="http://www.hemppassion.uy/tubo-aluminio-10-m-152-mm.html"/>
    <hyperlink ref="QBI163" r:id="rId27933" tooltip="TUBO ALUMIINO 10 M. - 152 MM" display="http://www.hemppassion.uy/tubo-aluminio-10-m-152-mm.html"/>
    <hyperlink ref="QBJ163" r:id="rId27934" tooltip="TUBO ALUMIINO 10 M. - 152 MM" display="http://www.hemppassion.uy/tubo-aluminio-10-m-152-mm.html"/>
    <hyperlink ref="QBK163" r:id="rId27935" tooltip="TUBO ALUMIINO 10 M. - 152 MM" display="http://www.hemppassion.uy/tubo-aluminio-10-m-152-mm.html"/>
    <hyperlink ref="QBL163" r:id="rId27936" tooltip="TUBO ALUMIINO 10 M. - 152 MM" display="http://www.hemppassion.uy/tubo-aluminio-10-m-152-mm.html"/>
    <hyperlink ref="QBM163" r:id="rId27937" tooltip="TUBO ALUMIINO 10 M. - 152 MM" display="http://www.hemppassion.uy/tubo-aluminio-10-m-152-mm.html"/>
    <hyperlink ref="QBN163" r:id="rId27938" tooltip="TUBO ALUMIINO 10 M. - 152 MM" display="http://www.hemppassion.uy/tubo-aluminio-10-m-152-mm.html"/>
    <hyperlink ref="QBO163" r:id="rId27939" tooltip="TUBO ALUMIINO 10 M. - 152 MM" display="http://www.hemppassion.uy/tubo-aluminio-10-m-152-mm.html"/>
    <hyperlink ref="QBP163" r:id="rId27940" tooltip="TUBO ALUMIINO 10 M. - 152 MM" display="http://www.hemppassion.uy/tubo-aluminio-10-m-152-mm.html"/>
    <hyperlink ref="QBQ163" r:id="rId27941" tooltip="TUBO ALUMIINO 10 M. - 152 MM" display="http://www.hemppassion.uy/tubo-aluminio-10-m-152-mm.html"/>
    <hyperlink ref="QBR163" r:id="rId27942" tooltip="TUBO ALUMIINO 10 M. - 152 MM" display="http://www.hemppassion.uy/tubo-aluminio-10-m-152-mm.html"/>
    <hyperlink ref="QBS163" r:id="rId27943" tooltip="TUBO ALUMIINO 10 M. - 152 MM" display="http://www.hemppassion.uy/tubo-aluminio-10-m-152-mm.html"/>
    <hyperlink ref="QBT163" r:id="rId27944" tooltip="TUBO ALUMIINO 10 M. - 152 MM" display="http://www.hemppassion.uy/tubo-aluminio-10-m-152-mm.html"/>
    <hyperlink ref="QBU163" r:id="rId27945" tooltip="TUBO ALUMIINO 10 M. - 152 MM" display="http://www.hemppassion.uy/tubo-aluminio-10-m-152-mm.html"/>
    <hyperlink ref="QBV163" r:id="rId27946" tooltip="TUBO ALUMIINO 10 M. - 152 MM" display="http://www.hemppassion.uy/tubo-aluminio-10-m-152-mm.html"/>
    <hyperlink ref="QBW163" r:id="rId27947" tooltip="TUBO ALUMIINO 10 M. - 152 MM" display="http://www.hemppassion.uy/tubo-aluminio-10-m-152-mm.html"/>
    <hyperlink ref="QBX163" r:id="rId27948" tooltip="TUBO ALUMIINO 10 M. - 152 MM" display="http://www.hemppassion.uy/tubo-aluminio-10-m-152-mm.html"/>
    <hyperlink ref="QBY163" r:id="rId27949" tooltip="TUBO ALUMIINO 10 M. - 152 MM" display="http://www.hemppassion.uy/tubo-aluminio-10-m-152-mm.html"/>
    <hyperlink ref="QBZ163" r:id="rId27950" tooltip="TUBO ALUMIINO 10 M. - 152 MM" display="http://www.hemppassion.uy/tubo-aluminio-10-m-152-mm.html"/>
    <hyperlink ref="QCA163" r:id="rId27951" tooltip="TUBO ALUMIINO 10 M. - 152 MM" display="http://www.hemppassion.uy/tubo-aluminio-10-m-152-mm.html"/>
    <hyperlink ref="QCB163" r:id="rId27952" tooltip="TUBO ALUMIINO 10 M. - 152 MM" display="http://www.hemppassion.uy/tubo-aluminio-10-m-152-mm.html"/>
    <hyperlink ref="QCC163" r:id="rId27953" tooltip="TUBO ALUMIINO 10 M. - 152 MM" display="http://www.hemppassion.uy/tubo-aluminio-10-m-152-mm.html"/>
    <hyperlink ref="QCD163" r:id="rId27954" tooltip="TUBO ALUMIINO 10 M. - 152 MM" display="http://www.hemppassion.uy/tubo-aluminio-10-m-152-mm.html"/>
    <hyperlink ref="QCE163" r:id="rId27955" tooltip="TUBO ALUMIINO 10 M. - 152 MM" display="http://www.hemppassion.uy/tubo-aluminio-10-m-152-mm.html"/>
    <hyperlink ref="QCF163" r:id="rId27956" tooltip="TUBO ALUMIINO 10 M. - 152 MM" display="http://www.hemppassion.uy/tubo-aluminio-10-m-152-mm.html"/>
    <hyperlink ref="QCG163" r:id="rId27957" tooltip="TUBO ALUMIINO 10 M. - 152 MM" display="http://www.hemppassion.uy/tubo-aluminio-10-m-152-mm.html"/>
    <hyperlink ref="QCH163" r:id="rId27958" tooltip="TUBO ALUMIINO 10 M. - 152 MM" display="http://www.hemppassion.uy/tubo-aluminio-10-m-152-mm.html"/>
    <hyperlink ref="QCI163" r:id="rId27959" tooltip="TUBO ALUMIINO 10 M. - 152 MM" display="http://www.hemppassion.uy/tubo-aluminio-10-m-152-mm.html"/>
    <hyperlink ref="QCJ163" r:id="rId27960" tooltip="TUBO ALUMIINO 10 M. - 152 MM" display="http://www.hemppassion.uy/tubo-aluminio-10-m-152-mm.html"/>
    <hyperlink ref="QCK163" r:id="rId27961" tooltip="TUBO ALUMIINO 10 M. - 152 MM" display="http://www.hemppassion.uy/tubo-aluminio-10-m-152-mm.html"/>
    <hyperlink ref="QCL163" r:id="rId27962" tooltip="TUBO ALUMIINO 10 M. - 152 MM" display="http://www.hemppassion.uy/tubo-aluminio-10-m-152-mm.html"/>
    <hyperlink ref="QCM163" r:id="rId27963" tooltip="TUBO ALUMIINO 10 M. - 152 MM" display="http://www.hemppassion.uy/tubo-aluminio-10-m-152-mm.html"/>
    <hyperlink ref="QCN163" r:id="rId27964" tooltip="TUBO ALUMIINO 10 M. - 152 MM" display="http://www.hemppassion.uy/tubo-aluminio-10-m-152-mm.html"/>
    <hyperlink ref="QCO163" r:id="rId27965" tooltip="TUBO ALUMIINO 10 M. - 152 MM" display="http://www.hemppassion.uy/tubo-aluminio-10-m-152-mm.html"/>
    <hyperlink ref="QCP163" r:id="rId27966" tooltip="TUBO ALUMIINO 10 M. - 152 MM" display="http://www.hemppassion.uy/tubo-aluminio-10-m-152-mm.html"/>
    <hyperlink ref="QCQ163" r:id="rId27967" tooltip="TUBO ALUMIINO 10 M. - 152 MM" display="http://www.hemppassion.uy/tubo-aluminio-10-m-152-mm.html"/>
    <hyperlink ref="QCR163" r:id="rId27968" tooltip="TUBO ALUMIINO 10 M. - 152 MM" display="http://www.hemppassion.uy/tubo-aluminio-10-m-152-mm.html"/>
    <hyperlink ref="QCS163" r:id="rId27969" tooltip="TUBO ALUMIINO 10 M. - 152 MM" display="http://www.hemppassion.uy/tubo-aluminio-10-m-152-mm.html"/>
    <hyperlink ref="QCT163" r:id="rId27970" tooltip="TUBO ALUMIINO 10 M. - 152 MM" display="http://www.hemppassion.uy/tubo-aluminio-10-m-152-mm.html"/>
    <hyperlink ref="QCU163" r:id="rId27971" tooltip="TUBO ALUMIINO 10 M. - 152 MM" display="http://www.hemppassion.uy/tubo-aluminio-10-m-152-mm.html"/>
    <hyperlink ref="QCV163" r:id="rId27972" tooltip="TUBO ALUMIINO 10 M. - 152 MM" display="http://www.hemppassion.uy/tubo-aluminio-10-m-152-mm.html"/>
    <hyperlink ref="QCW163" r:id="rId27973" tooltip="TUBO ALUMIINO 10 M. - 152 MM" display="http://www.hemppassion.uy/tubo-aluminio-10-m-152-mm.html"/>
    <hyperlink ref="QCX163" r:id="rId27974" tooltip="TUBO ALUMIINO 10 M. - 152 MM" display="http://www.hemppassion.uy/tubo-aluminio-10-m-152-mm.html"/>
    <hyperlink ref="QCY163" r:id="rId27975" tooltip="TUBO ALUMIINO 10 M. - 152 MM" display="http://www.hemppassion.uy/tubo-aluminio-10-m-152-mm.html"/>
    <hyperlink ref="QCZ163" r:id="rId27976" tooltip="TUBO ALUMIINO 10 M. - 152 MM" display="http://www.hemppassion.uy/tubo-aluminio-10-m-152-mm.html"/>
    <hyperlink ref="QDA163" r:id="rId27977" tooltip="TUBO ALUMIINO 10 M. - 152 MM" display="http://www.hemppassion.uy/tubo-aluminio-10-m-152-mm.html"/>
    <hyperlink ref="QDB163" r:id="rId27978" tooltip="TUBO ALUMIINO 10 M. - 152 MM" display="http://www.hemppassion.uy/tubo-aluminio-10-m-152-mm.html"/>
    <hyperlink ref="QDC163" r:id="rId27979" tooltip="TUBO ALUMIINO 10 M. - 152 MM" display="http://www.hemppassion.uy/tubo-aluminio-10-m-152-mm.html"/>
    <hyperlink ref="QDD163" r:id="rId27980" tooltip="TUBO ALUMIINO 10 M. - 152 MM" display="http://www.hemppassion.uy/tubo-aluminio-10-m-152-mm.html"/>
    <hyperlink ref="QDE163" r:id="rId27981" tooltip="TUBO ALUMIINO 10 M. - 152 MM" display="http://www.hemppassion.uy/tubo-aluminio-10-m-152-mm.html"/>
    <hyperlink ref="QDF163" r:id="rId27982" tooltip="TUBO ALUMIINO 10 M. - 152 MM" display="http://www.hemppassion.uy/tubo-aluminio-10-m-152-mm.html"/>
    <hyperlink ref="QDG163" r:id="rId27983" tooltip="TUBO ALUMIINO 10 M. - 152 MM" display="http://www.hemppassion.uy/tubo-aluminio-10-m-152-mm.html"/>
    <hyperlink ref="QDH163" r:id="rId27984" tooltip="TUBO ALUMIINO 10 M. - 152 MM" display="http://www.hemppassion.uy/tubo-aluminio-10-m-152-mm.html"/>
    <hyperlink ref="QDI163" r:id="rId27985" tooltip="TUBO ALUMIINO 10 M. - 152 MM" display="http://www.hemppassion.uy/tubo-aluminio-10-m-152-mm.html"/>
    <hyperlink ref="QDJ163" r:id="rId27986" tooltip="TUBO ALUMIINO 10 M. - 152 MM" display="http://www.hemppassion.uy/tubo-aluminio-10-m-152-mm.html"/>
    <hyperlink ref="QDK163" r:id="rId27987" tooltip="TUBO ALUMIINO 10 M. - 152 MM" display="http://www.hemppassion.uy/tubo-aluminio-10-m-152-mm.html"/>
    <hyperlink ref="QDL163" r:id="rId27988" tooltip="TUBO ALUMIINO 10 M. - 152 MM" display="http://www.hemppassion.uy/tubo-aluminio-10-m-152-mm.html"/>
    <hyperlink ref="QDM163" r:id="rId27989" tooltip="TUBO ALUMIINO 10 M. - 152 MM" display="http://www.hemppassion.uy/tubo-aluminio-10-m-152-mm.html"/>
    <hyperlink ref="QDN163" r:id="rId27990" tooltip="TUBO ALUMIINO 10 M. - 152 MM" display="http://www.hemppassion.uy/tubo-aluminio-10-m-152-mm.html"/>
    <hyperlink ref="QDO163" r:id="rId27991" tooltip="TUBO ALUMIINO 10 M. - 152 MM" display="http://www.hemppassion.uy/tubo-aluminio-10-m-152-mm.html"/>
    <hyperlink ref="QDP163" r:id="rId27992" tooltip="TUBO ALUMIINO 10 M. - 152 MM" display="http://www.hemppassion.uy/tubo-aluminio-10-m-152-mm.html"/>
    <hyperlink ref="QDQ163" r:id="rId27993" tooltip="TUBO ALUMIINO 10 M. - 152 MM" display="http://www.hemppassion.uy/tubo-aluminio-10-m-152-mm.html"/>
    <hyperlink ref="QDR163" r:id="rId27994" tooltip="TUBO ALUMIINO 10 M. - 152 MM" display="http://www.hemppassion.uy/tubo-aluminio-10-m-152-mm.html"/>
    <hyperlink ref="QDS163" r:id="rId27995" tooltip="TUBO ALUMIINO 10 M. - 152 MM" display="http://www.hemppassion.uy/tubo-aluminio-10-m-152-mm.html"/>
    <hyperlink ref="QDT163" r:id="rId27996" tooltip="TUBO ALUMIINO 10 M. - 152 MM" display="http://www.hemppassion.uy/tubo-aluminio-10-m-152-mm.html"/>
    <hyperlink ref="QDU163" r:id="rId27997" tooltip="TUBO ALUMIINO 10 M. - 152 MM" display="http://www.hemppassion.uy/tubo-aluminio-10-m-152-mm.html"/>
    <hyperlink ref="QDV163" r:id="rId27998" tooltip="TUBO ALUMIINO 10 M. - 152 MM" display="http://www.hemppassion.uy/tubo-aluminio-10-m-152-mm.html"/>
    <hyperlink ref="QDW163" r:id="rId27999" tooltip="TUBO ALUMIINO 10 M. - 152 MM" display="http://www.hemppassion.uy/tubo-aluminio-10-m-152-mm.html"/>
    <hyperlink ref="QDX163" r:id="rId28000" tooltip="TUBO ALUMIINO 10 M. - 152 MM" display="http://www.hemppassion.uy/tubo-aluminio-10-m-152-mm.html"/>
    <hyperlink ref="QDY163" r:id="rId28001" tooltip="TUBO ALUMIINO 10 M. - 152 MM" display="http://www.hemppassion.uy/tubo-aluminio-10-m-152-mm.html"/>
    <hyperlink ref="QDZ163" r:id="rId28002" tooltip="TUBO ALUMIINO 10 M. - 152 MM" display="http://www.hemppassion.uy/tubo-aluminio-10-m-152-mm.html"/>
    <hyperlink ref="QEA163" r:id="rId28003" tooltip="TUBO ALUMIINO 10 M. - 152 MM" display="http://www.hemppassion.uy/tubo-aluminio-10-m-152-mm.html"/>
    <hyperlink ref="QEB163" r:id="rId28004" tooltip="TUBO ALUMIINO 10 M. - 152 MM" display="http://www.hemppassion.uy/tubo-aluminio-10-m-152-mm.html"/>
    <hyperlink ref="QEC163" r:id="rId28005" tooltip="TUBO ALUMIINO 10 M. - 152 MM" display="http://www.hemppassion.uy/tubo-aluminio-10-m-152-mm.html"/>
    <hyperlink ref="QED163" r:id="rId28006" tooltip="TUBO ALUMIINO 10 M. - 152 MM" display="http://www.hemppassion.uy/tubo-aluminio-10-m-152-mm.html"/>
    <hyperlink ref="QEE163" r:id="rId28007" tooltip="TUBO ALUMIINO 10 M. - 152 MM" display="http://www.hemppassion.uy/tubo-aluminio-10-m-152-mm.html"/>
    <hyperlink ref="QEF163" r:id="rId28008" tooltip="TUBO ALUMIINO 10 M. - 152 MM" display="http://www.hemppassion.uy/tubo-aluminio-10-m-152-mm.html"/>
    <hyperlink ref="QEG163" r:id="rId28009" tooltip="TUBO ALUMIINO 10 M. - 152 MM" display="http://www.hemppassion.uy/tubo-aluminio-10-m-152-mm.html"/>
    <hyperlink ref="QEH163" r:id="rId28010" tooltip="TUBO ALUMIINO 10 M. - 152 MM" display="http://www.hemppassion.uy/tubo-aluminio-10-m-152-mm.html"/>
    <hyperlink ref="QEI163" r:id="rId28011" tooltip="TUBO ALUMIINO 10 M. - 152 MM" display="http://www.hemppassion.uy/tubo-aluminio-10-m-152-mm.html"/>
    <hyperlink ref="QEJ163" r:id="rId28012" tooltip="TUBO ALUMIINO 10 M. - 152 MM" display="http://www.hemppassion.uy/tubo-aluminio-10-m-152-mm.html"/>
    <hyperlink ref="QEK163" r:id="rId28013" tooltip="TUBO ALUMIINO 10 M. - 152 MM" display="http://www.hemppassion.uy/tubo-aluminio-10-m-152-mm.html"/>
    <hyperlink ref="QEL163" r:id="rId28014" tooltip="TUBO ALUMIINO 10 M. - 152 MM" display="http://www.hemppassion.uy/tubo-aluminio-10-m-152-mm.html"/>
    <hyperlink ref="QEM163" r:id="rId28015" tooltip="TUBO ALUMIINO 10 M. - 152 MM" display="http://www.hemppassion.uy/tubo-aluminio-10-m-152-mm.html"/>
    <hyperlink ref="QEN163" r:id="rId28016" tooltip="TUBO ALUMIINO 10 M. - 152 MM" display="http://www.hemppassion.uy/tubo-aluminio-10-m-152-mm.html"/>
    <hyperlink ref="QEO163" r:id="rId28017" tooltip="TUBO ALUMIINO 10 M. - 152 MM" display="http://www.hemppassion.uy/tubo-aluminio-10-m-152-mm.html"/>
    <hyperlink ref="QEP163" r:id="rId28018" tooltip="TUBO ALUMIINO 10 M. - 152 MM" display="http://www.hemppassion.uy/tubo-aluminio-10-m-152-mm.html"/>
    <hyperlink ref="QEQ163" r:id="rId28019" tooltip="TUBO ALUMIINO 10 M. - 152 MM" display="http://www.hemppassion.uy/tubo-aluminio-10-m-152-mm.html"/>
    <hyperlink ref="QER163" r:id="rId28020" tooltip="TUBO ALUMIINO 10 M. - 152 MM" display="http://www.hemppassion.uy/tubo-aluminio-10-m-152-mm.html"/>
    <hyperlink ref="QES163" r:id="rId28021" tooltip="TUBO ALUMIINO 10 M. - 152 MM" display="http://www.hemppassion.uy/tubo-aluminio-10-m-152-mm.html"/>
    <hyperlink ref="QET163" r:id="rId28022" tooltip="TUBO ALUMIINO 10 M. - 152 MM" display="http://www.hemppassion.uy/tubo-aluminio-10-m-152-mm.html"/>
    <hyperlink ref="QEU163" r:id="rId28023" tooltip="TUBO ALUMIINO 10 M. - 152 MM" display="http://www.hemppassion.uy/tubo-aluminio-10-m-152-mm.html"/>
    <hyperlink ref="QEV163" r:id="rId28024" tooltip="TUBO ALUMIINO 10 M. - 152 MM" display="http://www.hemppassion.uy/tubo-aluminio-10-m-152-mm.html"/>
    <hyperlink ref="QEW163" r:id="rId28025" tooltip="TUBO ALUMIINO 10 M. - 152 MM" display="http://www.hemppassion.uy/tubo-aluminio-10-m-152-mm.html"/>
    <hyperlink ref="QEX163" r:id="rId28026" tooltip="TUBO ALUMIINO 10 M. - 152 MM" display="http://www.hemppassion.uy/tubo-aluminio-10-m-152-mm.html"/>
    <hyperlink ref="QEY163" r:id="rId28027" tooltip="TUBO ALUMIINO 10 M. - 152 MM" display="http://www.hemppassion.uy/tubo-aluminio-10-m-152-mm.html"/>
    <hyperlink ref="QEZ163" r:id="rId28028" tooltip="TUBO ALUMIINO 10 M. - 152 MM" display="http://www.hemppassion.uy/tubo-aluminio-10-m-152-mm.html"/>
    <hyperlink ref="QFA163" r:id="rId28029" tooltip="TUBO ALUMIINO 10 M. - 152 MM" display="http://www.hemppassion.uy/tubo-aluminio-10-m-152-mm.html"/>
    <hyperlink ref="QFB163" r:id="rId28030" tooltip="TUBO ALUMIINO 10 M. - 152 MM" display="http://www.hemppassion.uy/tubo-aluminio-10-m-152-mm.html"/>
    <hyperlink ref="QFC163" r:id="rId28031" tooltip="TUBO ALUMIINO 10 M. - 152 MM" display="http://www.hemppassion.uy/tubo-aluminio-10-m-152-mm.html"/>
    <hyperlink ref="QFD163" r:id="rId28032" tooltip="TUBO ALUMIINO 10 M. - 152 MM" display="http://www.hemppassion.uy/tubo-aluminio-10-m-152-mm.html"/>
    <hyperlink ref="QFE163" r:id="rId28033" tooltip="TUBO ALUMIINO 10 M. - 152 MM" display="http://www.hemppassion.uy/tubo-aluminio-10-m-152-mm.html"/>
    <hyperlink ref="QFF163" r:id="rId28034" tooltip="TUBO ALUMIINO 10 M. - 152 MM" display="http://www.hemppassion.uy/tubo-aluminio-10-m-152-mm.html"/>
    <hyperlink ref="QFG163" r:id="rId28035" tooltip="TUBO ALUMIINO 10 M. - 152 MM" display="http://www.hemppassion.uy/tubo-aluminio-10-m-152-mm.html"/>
    <hyperlink ref="QFH163" r:id="rId28036" tooltip="TUBO ALUMIINO 10 M. - 152 MM" display="http://www.hemppassion.uy/tubo-aluminio-10-m-152-mm.html"/>
    <hyperlink ref="QFI163" r:id="rId28037" tooltip="TUBO ALUMIINO 10 M. - 152 MM" display="http://www.hemppassion.uy/tubo-aluminio-10-m-152-mm.html"/>
    <hyperlink ref="QFJ163" r:id="rId28038" tooltip="TUBO ALUMIINO 10 M. - 152 MM" display="http://www.hemppassion.uy/tubo-aluminio-10-m-152-mm.html"/>
    <hyperlink ref="QFK163" r:id="rId28039" tooltip="TUBO ALUMIINO 10 M. - 152 MM" display="http://www.hemppassion.uy/tubo-aluminio-10-m-152-mm.html"/>
    <hyperlink ref="QFL163" r:id="rId28040" tooltip="TUBO ALUMIINO 10 M. - 152 MM" display="http://www.hemppassion.uy/tubo-aluminio-10-m-152-mm.html"/>
    <hyperlink ref="QFM163" r:id="rId28041" tooltip="TUBO ALUMIINO 10 M. - 152 MM" display="http://www.hemppassion.uy/tubo-aluminio-10-m-152-mm.html"/>
    <hyperlink ref="QFN163" r:id="rId28042" tooltip="TUBO ALUMIINO 10 M. - 152 MM" display="http://www.hemppassion.uy/tubo-aluminio-10-m-152-mm.html"/>
    <hyperlink ref="QFO163" r:id="rId28043" tooltip="TUBO ALUMIINO 10 M. - 152 MM" display="http://www.hemppassion.uy/tubo-aluminio-10-m-152-mm.html"/>
    <hyperlink ref="QFP163" r:id="rId28044" tooltip="TUBO ALUMIINO 10 M. - 152 MM" display="http://www.hemppassion.uy/tubo-aluminio-10-m-152-mm.html"/>
    <hyperlink ref="QFQ163" r:id="rId28045" tooltip="TUBO ALUMIINO 10 M. - 152 MM" display="http://www.hemppassion.uy/tubo-aluminio-10-m-152-mm.html"/>
    <hyperlink ref="QFR163" r:id="rId28046" tooltip="TUBO ALUMIINO 10 M. - 152 MM" display="http://www.hemppassion.uy/tubo-aluminio-10-m-152-mm.html"/>
    <hyperlink ref="QFS163" r:id="rId28047" tooltip="TUBO ALUMIINO 10 M. - 152 MM" display="http://www.hemppassion.uy/tubo-aluminio-10-m-152-mm.html"/>
    <hyperlink ref="QFT163" r:id="rId28048" tooltip="TUBO ALUMIINO 10 M. - 152 MM" display="http://www.hemppassion.uy/tubo-aluminio-10-m-152-mm.html"/>
    <hyperlink ref="QFU163" r:id="rId28049" tooltip="TUBO ALUMIINO 10 M. - 152 MM" display="http://www.hemppassion.uy/tubo-aluminio-10-m-152-mm.html"/>
    <hyperlink ref="QFV163" r:id="rId28050" tooltip="TUBO ALUMIINO 10 M. - 152 MM" display="http://www.hemppassion.uy/tubo-aluminio-10-m-152-mm.html"/>
    <hyperlink ref="QFW163" r:id="rId28051" tooltip="TUBO ALUMIINO 10 M. - 152 MM" display="http://www.hemppassion.uy/tubo-aluminio-10-m-152-mm.html"/>
    <hyperlink ref="QFX163" r:id="rId28052" tooltip="TUBO ALUMIINO 10 M. - 152 MM" display="http://www.hemppassion.uy/tubo-aluminio-10-m-152-mm.html"/>
    <hyperlink ref="QFY163" r:id="rId28053" tooltip="TUBO ALUMIINO 10 M. - 152 MM" display="http://www.hemppassion.uy/tubo-aluminio-10-m-152-mm.html"/>
    <hyperlink ref="QFZ163" r:id="rId28054" tooltip="TUBO ALUMIINO 10 M. - 152 MM" display="http://www.hemppassion.uy/tubo-aluminio-10-m-152-mm.html"/>
    <hyperlink ref="QGA163" r:id="rId28055" tooltip="TUBO ALUMIINO 10 M. - 152 MM" display="http://www.hemppassion.uy/tubo-aluminio-10-m-152-mm.html"/>
    <hyperlink ref="QGB163" r:id="rId28056" tooltip="TUBO ALUMIINO 10 M. - 152 MM" display="http://www.hemppassion.uy/tubo-aluminio-10-m-152-mm.html"/>
    <hyperlink ref="QGC163" r:id="rId28057" tooltip="TUBO ALUMIINO 10 M. - 152 MM" display="http://www.hemppassion.uy/tubo-aluminio-10-m-152-mm.html"/>
    <hyperlink ref="QGD163" r:id="rId28058" tooltip="TUBO ALUMIINO 10 M. - 152 MM" display="http://www.hemppassion.uy/tubo-aluminio-10-m-152-mm.html"/>
    <hyperlink ref="QGE163" r:id="rId28059" tooltip="TUBO ALUMIINO 10 M. - 152 MM" display="http://www.hemppassion.uy/tubo-aluminio-10-m-152-mm.html"/>
    <hyperlink ref="QGF163" r:id="rId28060" tooltip="TUBO ALUMIINO 10 M. - 152 MM" display="http://www.hemppassion.uy/tubo-aluminio-10-m-152-mm.html"/>
    <hyperlink ref="QGG163" r:id="rId28061" tooltip="TUBO ALUMIINO 10 M. - 152 MM" display="http://www.hemppassion.uy/tubo-aluminio-10-m-152-mm.html"/>
    <hyperlink ref="QGH163" r:id="rId28062" tooltip="TUBO ALUMIINO 10 M. - 152 MM" display="http://www.hemppassion.uy/tubo-aluminio-10-m-152-mm.html"/>
    <hyperlink ref="QGI163" r:id="rId28063" tooltip="TUBO ALUMIINO 10 M. - 152 MM" display="http://www.hemppassion.uy/tubo-aluminio-10-m-152-mm.html"/>
    <hyperlink ref="QGJ163" r:id="rId28064" tooltip="TUBO ALUMIINO 10 M. - 152 MM" display="http://www.hemppassion.uy/tubo-aluminio-10-m-152-mm.html"/>
    <hyperlink ref="QGK163" r:id="rId28065" tooltip="TUBO ALUMIINO 10 M. - 152 MM" display="http://www.hemppassion.uy/tubo-aluminio-10-m-152-mm.html"/>
    <hyperlink ref="QGL163" r:id="rId28066" tooltip="TUBO ALUMIINO 10 M. - 152 MM" display="http://www.hemppassion.uy/tubo-aluminio-10-m-152-mm.html"/>
    <hyperlink ref="QGM163" r:id="rId28067" tooltip="TUBO ALUMIINO 10 M. - 152 MM" display="http://www.hemppassion.uy/tubo-aluminio-10-m-152-mm.html"/>
    <hyperlink ref="QGN163" r:id="rId28068" tooltip="TUBO ALUMIINO 10 M. - 152 MM" display="http://www.hemppassion.uy/tubo-aluminio-10-m-152-mm.html"/>
    <hyperlink ref="QGO163" r:id="rId28069" tooltip="TUBO ALUMIINO 10 M. - 152 MM" display="http://www.hemppassion.uy/tubo-aluminio-10-m-152-mm.html"/>
    <hyperlink ref="QGP163" r:id="rId28070" tooltip="TUBO ALUMIINO 10 M. - 152 MM" display="http://www.hemppassion.uy/tubo-aluminio-10-m-152-mm.html"/>
    <hyperlink ref="QGQ163" r:id="rId28071" tooltip="TUBO ALUMIINO 10 M. - 152 MM" display="http://www.hemppassion.uy/tubo-aluminio-10-m-152-mm.html"/>
    <hyperlink ref="QGR163" r:id="rId28072" tooltip="TUBO ALUMIINO 10 M. - 152 MM" display="http://www.hemppassion.uy/tubo-aluminio-10-m-152-mm.html"/>
    <hyperlink ref="QGS163" r:id="rId28073" tooltip="TUBO ALUMIINO 10 M. - 152 MM" display="http://www.hemppassion.uy/tubo-aluminio-10-m-152-mm.html"/>
    <hyperlink ref="QGT163" r:id="rId28074" tooltip="TUBO ALUMIINO 10 M. - 152 MM" display="http://www.hemppassion.uy/tubo-aluminio-10-m-152-mm.html"/>
    <hyperlink ref="QGU163" r:id="rId28075" tooltip="TUBO ALUMIINO 10 M. - 152 MM" display="http://www.hemppassion.uy/tubo-aluminio-10-m-152-mm.html"/>
    <hyperlink ref="QGV163" r:id="rId28076" tooltip="TUBO ALUMIINO 10 M. - 152 MM" display="http://www.hemppassion.uy/tubo-aluminio-10-m-152-mm.html"/>
    <hyperlink ref="QGW163" r:id="rId28077" tooltip="TUBO ALUMIINO 10 M. - 152 MM" display="http://www.hemppassion.uy/tubo-aluminio-10-m-152-mm.html"/>
    <hyperlink ref="QGX163" r:id="rId28078" tooltip="TUBO ALUMIINO 10 M. - 152 MM" display="http://www.hemppassion.uy/tubo-aluminio-10-m-152-mm.html"/>
    <hyperlink ref="QGY163" r:id="rId28079" tooltip="TUBO ALUMIINO 10 M. - 152 MM" display="http://www.hemppassion.uy/tubo-aluminio-10-m-152-mm.html"/>
    <hyperlink ref="QGZ163" r:id="rId28080" tooltip="TUBO ALUMIINO 10 M. - 152 MM" display="http://www.hemppassion.uy/tubo-aluminio-10-m-152-mm.html"/>
    <hyperlink ref="QHA163" r:id="rId28081" tooltip="TUBO ALUMIINO 10 M. - 152 MM" display="http://www.hemppassion.uy/tubo-aluminio-10-m-152-mm.html"/>
    <hyperlink ref="QHB163" r:id="rId28082" tooltip="TUBO ALUMIINO 10 M. - 152 MM" display="http://www.hemppassion.uy/tubo-aluminio-10-m-152-mm.html"/>
    <hyperlink ref="QHC163" r:id="rId28083" tooltip="TUBO ALUMIINO 10 M. - 152 MM" display="http://www.hemppassion.uy/tubo-aluminio-10-m-152-mm.html"/>
    <hyperlink ref="QHD163" r:id="rId28084" tooltip="TUBO ALUMIINO 10 M. - 152 MM" display="http://www.hemppassion.uy/tubo-aluminio-10-m-152-mm.html"/>
    <hyperlink ref="QHE163" r:id="rId28085" tooltip="TUBO ALUMIINO 10 M. - 152 MM" display="http://www.hemppassion.uy/tubo-aluminio-10-m-152-mm.html"/>
    <hyperlink ref="QHF163" r:id="rId28086" tooltip="TUBO ALUMIINO 10 M. - 152 MM" display="http://www.hemppassion.uy/tubo-aluminio-10-m-152-mm.html"/>
    <hyperlink ref="QHG163" r:id="rId28087" tooltip="TUBO ALUMIINO 10 M. - 152 MM" display="http://www.hemppassion.uy/tubo-aluminio-10-m-152-mm.html"/>
    <hyperlink ref="QHH163" r:id="rId28088" tooltip="TUBO ALUMIINO 10 M. - 152 MM" display="http://www.hemppassion.uy/tubo-aluminio-10-m-152-mm.html"/>
    <hyperlink ref="QHI163" r:id="rId28089" tooltip="TUBO ALUMIINO 10 M. - 152 MM" display="http://www.hemppassion.uy/tubo-aluminio-10-m-152-mm.html"/>
    <hyperlink ref="QHJ163" r:id="rId28090" tooltip="TUBO ALUMIINO 10 M. - 152 MM" display="http://www.hemppassion.uy/tubo-aluminio-10-m-152-mm.html"/>
    <hyperlink ref="QHK163" r:id="rId28091" tooltip="TUBO ALUMIINO 10 M. - 152 MM" display="http://www.hemppassion.uy/tubo-aluminio-10-m-152-mm.html"/>
    <hyperlink ref="QHL163" r:id="rId28092" tooltip="TUBO ALUMIINO 10 M. - 152 MM" display="http://www.hemppassion.uy/tubo-aluminio-10-m-152-mm.html"/>
    <hyperlink ref="QHM163" r:id="rId28093" tooltip="TUBO ALUMIINO 10 M. - 152 MM" display="http://www.hemppassion.uy/tubo-aluminio-10-m-152-mm.html"/>
    <hyperlink ref="QHN163" r:id="rId28094" tooltip="TUBO ALUMIINO 10 M. - 152 MM" display="http://www.hemppassion.uy/tubo-aluminio-10-m-152-mm.html"/>
    <hyperlink ref="QHO163" r:id="rId28095" tooltip="TUBO ALUMIINO 10 M. - 152 MM" display="http://www.hemppassion.uy/tubo-aluminio-10-m-152-mm.html"/>
    <hyperlink ref="QHP163" r:id="rId28096" tooltip="TUBO ALUMIINO 10 M. - 152 MM" display="http://www.hemppassion.uy/tubo-aluminio-10-m-152-mm.html"/>
    <hyperlink ref="QHQ163" r:id="rId28097" tooltip="TUBO ALUMIINO 10 M. - 152 MM" display="http://www.hemppassion.uy/tubo-aluminio-10-m-152-mm.html"/>
    <hyperlink ref="QHR163" r:id="rId28098" tooltip="TUBO ALUMIINO 10 M. - 152 MM" display="http://www.hemppassion.uy/tubo-aluminio-10-m-152-mm.html"/>
    <hyperlink ref="QHS163" r:id="rId28099" tooltip="TUBO ALUMIINO 10 M. - 152 MM" display="http://www.hemppassion.uy/tubo-aluminio-10-m-152-mm.html"/>
    <hyperlink ref="QHT163" r:id="rId28100" tooltip="TUBO ALUMIINO 10 M. - 152 MM" display="http://www.hemppassion.uy/tubo-aluminio-10-m-152-mm.html"/>
    <hyperlink ref="QHU163" r:id="rId28101" tooltip="TUBO ALUMIINO 10 M. - 152 MM" display="http://www.hemppassion.uy/tubo-aluminio-10-m-152-mm.html"/>
    <hyperlink ref="QHV163" r:id="rId28102" tooltip="TUBO ALUMIINO 10 M. - 152 MM" display="http://www.hemppassion.uy/tubo-aluminio-10-m-152-mm.html"/>
    <hyperlink ref="QHW163" r:id="rId28103" tooltip="TUBO ALUMIINO 10 M. - 152 MM" display="http://www.hemppassion.uy/tubo-aluminio-10-m-152-mm.html"/>
    <hyperlink ref="QHX163" r:id="rId28104" tooltip="TUBO ALUMIINO 10 M. - 152 MM" display="http://www.hemppassion.uy/tubo-aluminio-10-m-152-mm.html"/>
    <hyperlink ref="QHY163" r:id="rId28105" tooltip="TUBO ALUMIINO 10 M. - 152 MM" display="http://www.hemppassion.uy/tubo-aluminio-10-m-152-mm.html"/>
    <hyperlink ref="QHZ163" r:id="rId28106" tooltip="TUBO ALUMIINO 10 M. - 152 MM" display="http://www.hemppassion.uy/tubo-aluminio-10-m-152-mm.html"/>
    <hyperlink ref="QIA163" r:id="rId28107" tooltip="TUBO ALUMIINO 10 M. - 152 MM" display="http://www.hemppassion.uy/tubo-aluminio-10-m-152-mm.html"/>
    <hyperlink ref="QIB163" r:id="rId28108" tooltip="TUBO ALUMIINO 10 M. - 152 MM" display="http://www.hemppassion.uy/tubo-aluminio-10-m-152-mm.html"/>
    <hyperlink ref="QIC163" r:id="rId28109" tooltip="TUBO ALUMIINO 10 M. - 152 MM" display="http://www.hemppassion.uy/tubo-aluminio-10-m-152-mm.html"/>
    <hyperlink ref="QID163" r:id="rId28110" tooltip="TUBO ALUMIINO 10 M. - 152 MM" display="http://www.hemppassion.uy/tubo-aluminio-10-m-152-mm.html"/>
    <hyperlink ref="QIE163" r:id="rId28111" tooltip="TUBO ALUMIINO 10 M. - 152 MM" display="http://www.hemppassion.uy/tubo-aluminio-10-m-152-mm.html"/>
    <hyperlink ref="QIF163" r:id="rId28112" tooltip="TUBO ALUMIINO 10 M. - 152 MM" display="http://www.hemppassion.uy/tubo-aluminio-10-m-152-mm.html"/>
    <hyperlink ref="QIG163" r:id="rId28113" tooltip="TUBO ALUMIINO 10 M. - 152 MM" display="http://www.hemppassion.uy/tubo-aluminio-10-m-152-mm.html"/>
    <hyperlink ref="QIH163" r:id="rId28114" tooltip="TUBO ALUMIINO 10 M. - 152 MM" display="http://www.hemppassion.uy/tubo-aluminio-10-m-152-mm.html"/>
    <hyperlink ref="QII163" r:id="rId28115" tooltip="TUBO ALUMIINO 10 M. - 152 MM" display="http://www.hemppassion.uy/tubo-aluminio-10-m-152-mm.html"/>
    <hyperlink ref="QIJ163" r:id="rId28116" tooltip="TUBO ALUMIINO 10 M. - 152 MM" display="http://www.hemppassion.uy/tubo-aluminio-10-m-152-mm.html"/>
    <hyperlink ref="QIK163" r:id="rId28117" tooltip="TUBO ALUMIINO 10 M. - 152 MM" display="http://www.hemppassion.uy/tubo-aluminio-10-m-152-mm.html"/>
    <hyperlink ref="QIL163" r:id="rId28118" tooltip="TUBO ALUMIINO 10 M. - 152 MM" display="http://www.hemppassion.uy/tubo-aluminio-10-m-152-mm.html"/>
    <hyperlink ref="QIM163" r:id="rId28119" tooltip="TUBO ALUMIINO 10 M. - 152 MM" display="http://www.hemppassion.uy/tubo-aluminio-10-m-152-mm.html"/>
    <hyperlink ref="QIN163" r:id="rId28120" tooltip="TUBO ALUMIINO 10 M. - 152 MM" display="http://www.hemppassion.uy/tubo-aluminio-10-m-152-mm.html"/>
    <hyperlink ref="QIO163" r:id="rId28121" tooltip="TUBO ALUMIINO 10 M. - 152 MM" display="http://www.hemppassion.uy/tubo-aluminio-10-m-152-mm.html"/>
    <hyperlink ref="QIP163" r:id="rId28122" tooltip="TUBO ALUMIINO 10 M. - 152 MM" display="http://www.hemppassion.uy/tubo-aluminio-10-m-152-mm.html"/>
    <hyperlink ref="QIQ163" r:id="rId28123" tooltip="TUBO ALUMIINO 10 M. - 152 MM" display="http://www.hemppassion.uy/tubo-aluminio-10-m-152-mm.html"/>
    <hyperlink ref="QIR163" r:id="rId28124" tooltip="TUBO ALUMIINO 10 M. - 152 MM" display="http://www.hemppassion.uy/tubo-aluminio-10-m-152-mm.html"/>
    <hyperlink ref="QIS163" r:id="rId28125" tooltip="TUBO ALUMIINO 10 M. - 152 MM" display="http://www.hemppassion.uy/tubo-aluminio-10-m-152-mm.html"/>
    <hyperlink ref="QIT163" r:id="rId28126" tooltip="TUBO ALUMIINO 10 M. - 152 MM" display="http://www.hemppassion.uy/tubo-aluminio-10-m-152-mm.html"/>
    <hyperlink ref="QIU163" r:id="rId28127" tooltip="TUBO ALUMIINO 10 M. - 152 MM" display="http://www.hemppassion.uy/tubo-aluminio-10-m-152-mm.html"/>
    <hyperlink ref="QIV163" r:id="rId28128" tooltip="TUBO ALUMIINO 10 M. - 152 MM" display="http://www.hemppassion.uy/tubo-aluminio-10-m-152-mm.html"/>
    <hyperlink ref="QIW163" r:id="rId28129" tooltip="TUBO ALUMIINO 10 M. - 152 MM" display="http://www.hemppassion.uy/tubo-aluminio-10-m-152-mm.html"/>
    <hyperlink ref="QIX163" r:id="rId28130" tooltip="TUBO ALUMIINO 10 M. - 152 MM" display="http://www.hemppassion.uy/tubo-aluminio-10-m-152-mm.html"/>
    <hyperlink ref="QIY163" r:id="rId28131" tooltip="TUBO ALUMIINO 10 M. - 152 MM" display="http://www.hemppassion.uy/tubo-aluminio-10-m-152-mm.html"/>
    <hyperlink ref="QIZ163" r:id="rId28132" tooltip="TUBO ALUMIINO 10 M. - 152 MM" display="http://www.hemppassion.uy/tubo-aluminio-10-m-152-mm.html"/>
    <hyperlink ref="QJA163" r:id="rId28133" tooltip="TUBO ALUMIINO 10 M. - 152 MM" display="http://www.hemppassion.uy/tubo-aluminio-10-m-152-mm.html"/>
    <hyperlink ref="QJB163" r:id="rId28134" tooltip="TUBO ALUMIINO 10 M. - 152 MM" display="http://www.hemppassion.uy/tubo-aluminio-10-m-152-mm.html"/>
    <hyperlink ref="QJC163" r:id="rId28135" tooltip="TUBO ALUMIINO 10 M. - 152 MM" display="http://www.hemppassion.uy/tubo-aluminio-10-m-152-mm.html"/>
    <hyperlink ref="QJD163" r:id="rId28136" tooltip="TUBO ALUMIINO 10 M. - 152 MM" display="http://www.hemppassion.uy/tubo-aluminio-10-m-152-mm.html"/>
    <hyperlink ref="QJE163" r:id="rId28137" tooltip="TUBO ALUMIINO 10 M. - 152 MM" display="http://www.hemppassion.uy/tubo-aluminio-10-m-152-mm.html"/>
    <hyperlink ref="QJF163" r:id="rId28138" tooltip="TUBO ALUMIINO 10 M. - 152 MM" display="http://www.hemppassion.uy/tubo-aluminio-10-m-152-mm.html"/>
    <hyperlink ref="QJG163" r:id="rId28139" tooltip="TUBO ALUMIINO 10 M. - 152 MM" display="http://www.hemppassion.uy/tubo-aluminio-10-m-152-mm.html"/>
    <hyperlink ref="QJH163" r:id="rId28140" tooltip="TUBO ALUMIINO 10 M. - 152 MM" display="http://www.hemppassion.uy/tubo-aluminio-10-m-152-mm.html"/>
    <hyperlink ref="QJI163" r:id="rId28141" tooltip="TUBO ALUMIINO 10 M. - 152 MM" display="http://www.hemppassion.uy/tubo-aluminio-10-m-152-mm.html"/>
    <hyperlink ref="QJJ163" r:id="rId28142" tooltip="TUBO ALUMIINO 10 M. - 152 MM" display="http://www.hemppassion.uy/tubo-aluminio-10-m-152-mm.html"/>
    <hyperlink ref="QJK163" r:id="rId28143" tooltip="TUBO ALUMIINO 10 M. - 152 MM" display="http://www.hemppassion.uy/tubo-aluminio-10-m-152-mm.html"/>
    <hyperlink ref="QJL163" r:id="rId28144" tooltip="TUBO ALUMIINO 10 M. - 152 MM" display="http://www.hemppassion.uy/tubo-aluminio-10-m-152-mm.html"/>
    <hyperlink ref="QJM163" r:id="rId28145" tooltip="TUBO ALUMIINO 10 M. - 152 MM" display="http://www.hemppassion.uy/tubo-aluminio-10-m-152-mm.html"/>
    <hyperlink ref="QJN163" r:id="rId28146" tooltip="TUBO ALUMIINO 10 M. - 152 MM" display="http://www.hemppassion.uy/tubo-aluminio-10-m-152-mm.html"/>
    <hyperlink ref="QJO163" r:id="rId28147" tooltip="TUBO ALUMIINO 10 M. - 152 MM" display="http://www.hemppassion.uy/tubo-aluminio-10-m-152-mm.html"/>
    <hyperlink ref="QJP163" r:id="rId28148" tooltip="TUBO ALUMIINO 10 M. - 152 MM" display="http://www.hemppassion.uy/tubo-aluminio-10-m-152-mm.html"/>
    <hyperlink ref="QJQ163" r:id="rId28149" tooltip="TUBO ALUMIINO 10 M. - 152 MM" display="http://www.hemppassion.uy/tubo-aluminio-10-m-152-mm.html"/>
    <hyperlink ref="QJR163" r:id="rId28150" tooltip="TUBO ALUMIINO 10 M. - 152 MM" display="http://www.hemppassion.uy/tubo-aluminio-10-m-152-mm.html"/>
    <hyperlink ref="QJS163" r:id="rId28151" tooltip="TUBO ALUMIINO 10 M. - 152 MM" display="http://www.hemppassion.uy/tubo-aluminio-10-m-152-mm.html"/>
    <hyperlink ref="QJT163" r:id="rId28152" tooltip="TUBO ALUMIINO 10 M. - 152 MM" display="http://www.hemppassion.uy/tubo-aluminio-10-m-152-mm.html"/>
    <hyperlink ref="QJU163" r:id="rId28153" tooltip="TUBO ALUMIINO 10 M. - 152 MM" display="http://www.hemppassion.uy/tubo-aluminio-10-m-152-mm.html"/>
    <hyperlink ref="QJV163" r:id="rId28154" tooltip="TUBO ALUMIINO 10 M. - 152 MM" display="http://www.hemppassion.uy/tubo-aluminio-10-m-152-mm.html"/>
    <hyperlink ref="QJW163" r:id="rId28155" tooltip="TUBO ALUMIINO 10 M. - 152 MM" display="http://www.hemppassion.uy/tubo-aluminio-10-m-152-mm.html"/>
    <hyperlink ref="QJX163" r:id="rId28156" tooltip="TUBO ALUMIINO 10 M. - 152 MM" display="http://www.hemppassion.uy/tubo-aluminio-10-m-152-mm.html"/>
    <hyperlink ref="QJY163" r:id="rId28157" tooltip="TUBO ALUMIINO 10 M. - 152 MM" display="http://www.hemppassion.uy/tubo-aluminio-10-m-152-mm.html"/>
    <hyperlink ref="QJZ163" r:id="rId28158" tooltip="TUBO ALUMIINO 10 M. - 152 MM" display="http://www.hemppassion.uy/tubo-aluminio-10-m-152-mm.html"/>
    <hyperlink ref="QKA163" r:id="rId28159" tooltip="TUBO ALUMIINO 10 M. - 152 MM" display="http://www.hemppassion.uy/tubo-aluminio-10-m-152-mm.html"/>
    <hyperlink ref="QKB163" r:id="rId28160" tooltip="TUBO ALUMIINO 10 M. - 152 MM" display="http://www.hemppassion.uy/tubo-aluminio-10-m-152-mm.html"/>
    <hyperlink ref="QKC163" r:id="rId28161" tooltip="TUBO ALUMIINO 10 M. - 152 MM" display="http://www.hemppassion.uy/tubo-aluminio-10-m-152-mm.html"/>
    <hyperlink ref="QKD163" r:id="rId28162" tooltip="TUBO ALUMIINO 10 M. - 152 MM" display="http://www.hemppassion.uy/tubo-aluminio-10-m-152-mm.html"/>
    <hyperlink ref="QKE163" r:id="rId28163" tooltip="TUBO ALUMIINO 10 M. - 152 MM" display="http://www.hemppassion.uy/tubo-aluminio-10-m-152-mm.html"/>
    <hyperlink ref="QKF163" r:id="rId28164" tooltip="TUBO ALUMIINO 10 M. - 152 MM" display="http://www.hemppassion.uy/tubo-aluminio-10-m-152-mm.html"/>
    <hyperlink ref="QKG163" r:id="rId28165" tooltip="TUBO ALUMIINO 10 M. - 152 MM" display="http://www.hemppassion.uy/tubo-aluminio-10-m-152-mm.html"/>
    <hyperlink ref="QKH163" r:id="rId28166" tooltip="TUBO ALUMIINO 10 M. - 152 MM" display="http://www.hemppassion.uy/tubo-aluminio-10-m-152-mm.html"/>
    <hyperlink ref="QKI163" r:id="rId28167" tooltip="TUBO ALUMIINO 10 M. - 152 MM" display="http://www.hemppassion.uy/tubo-aluminio-10-m-152-mm.html"/>
    <hyperlink ref="QKJ163" r:id="rId28168" tooltip="TUBO ALUMIINO 10 M. - 152 MM" display="http://www.hemppassion.uy/tubo-aluminio-10-m-152-mm.html"/>
    <hyperlink ref="QKK163" r:id="rId28169" tooltip="TUBO ALUMIINO 10 M. - 152 MM" display="http://www.hemppassion.uy/tubo-aluminio-10-m-152-mm.html"/>
    <hyperlink ref="QKL163" r:id="rId28170" tooltip="TUBO ALUMIINO 10 M. - 152 MM" display="http://www.hemppassion.uy/tubo-aluminio-10-m-152-mm.html"/>
    <hyperlink ref="QKM163" r:id="rId28171" tooltip="TUBO ALUMIINO 10 M. - 152 MM" display="http://www.hemppassion.uy/tubo-aluminio-10-m-152-mm.html"/>
    <hyperlink ref="QKN163" r:id="rId28172" tooltip="TUBO ALUMIINO 10 M. - 152 MM" display="http://www.hemppassion.uy/tubo-aluminio-10-m-152-mm.html"/>
    <hyperlink ref="QKO163" r:id="rId28173" tooltip="TUBO ALUMIINO 10 M. - 152 MM" display="http://www.hemppassion.uy/tubo-aluminio-10-m-152-mm.html"/>
    <hyperlink ref="QKP163" r:id="rId28174" tooltip="TUBO ALUMIINO 10 M. - 152 MM" display="http://www.hemppassion.uy/tubo-aluminio-10-m-152-mm.html"/>
    <hyperlink ref="QKQ163" r:id="rId28175" tooltip="TUBO ALUMIINO 10 M. - 152 MM" display="http://www.hemppassion.uy/tubo-aluminio-10-m-152-mm.html"/>
    <hyperlink ref="QKR163" r:id="rId28176" tooltip="TUBO ALUMIINO 10 M. - 152 MM" display="http://www.hemppassion.uy/tubo-aluminio-10-m-152-mm.html"/>
    <hyperlink ref="QKS163" r:id="rId28177" tooltip="TUBO ALUMIINO 10 M. - 152 MM" display="http://www.hemppassion.uy/tubo-aluminio-10-m-152-mm.html"/>
    <hyperlink ref="QKT163" r:id="rId28178" tooltip="TUBO ALUMIINO 10 M. - 152 MM" display="http://www.hemppassion.uy/tubo-aluminio-10-m-152-mm.html"/>
    <hyperlink ref="QKU163" r:id="rId28179" tooltip="TUBO ALUMIINO 10 M. - 152 MM" display="http://www.hemppassion.uy/tubo-aluminio-10-m-152-mm.html"/>
    <hyperlink ref="QKV163" r:id="rId28180" tooltip="TUBO ALUMIINO 10 M. - 152 MM" display="http://www.hemppassion.uy/tubo-aluminio-10-m-152-mm.html"/>
    <hyperlink ref="QKW163" r:id="rId28181" tooltip="TUBO ALUMIINO 10 M. - 152 MM" display="http://www.hemppassion.uy/tubo-aluminio-10-m-152-mm.html"/>
    <hyperlink ref="QKX163" r:id="rId28182" tooltip="TUBO ALUMIINO 10 M. - 152 MM" display="http://www.hemppassion.uy/tubo-aluminio-10-m-152-mm.html"/>
    <hyperlink ref="QKY163" r:id="rId28183" tooltip="TUBO ALUMIINO 10 M. - 152 MM" display="http://www.hemppassion.uy/tubo-aluminio-10-m-152-mm.html"/>
    <hyperlink ref="QKZ163" r:id="rId28184" tooltip="TUBO ALUMIINO 10 M. - 152 MM" display="http://www.hemppassion.uy/tubo-aluminio-10-m-152-mm.html"/>
    <hyperlink ref="QLA163" r:id="rId28185" tooltip="TUBO ALUMIINO 10 M. - 152 MM" display="http://www.hemppassion.uy/tubo-aluminio-10-m-152-mm.html"/>
    <hyperlink ref="QLB163" r:id="rId28186" tooltip="TUBO ALUMIINO 10 M. - 152 MM" display="http://www.hemppassion.uy/tubo-aluminio-10-m-152-mm.html"/>
    <hyperlink ref="QLC163" r:id="rId28187" tooltip="TUBO ALUMIINO 10 M. - 152 MM" display="http://www.hemppassion.uy/tubo-aluminio-10-m-152-mm.html"/>
    <hyperlink ref="QLD163" r:id="rId28188" tooltip="TUBO ALUMIINO 10 M. - 152 MM" display="http://www.hemppassion.uy/tubo-aluminio-10-m-152-mm.html"/>
    <hyperlink ref="QLE163" r:id="rId28189" tooltip="TUBO ALUMIINO 10 M. - 152 MM" display="http://www.hemppassion.uy/tubo-aluminio-10-m-152-mm.html"/>
    <hyperlink ref="QLF163" r:id="rId28190" tooltip="TUBO ALUMIINO 10 M. - 152 MM" display="http://www.hemppassion.uy/tubo-aluminio-10-m-152-mm.html"/>
    <hyperlink ref="QLG163" r:id="rId28191" tooltip="TUBO ALUMIINO 10 M. - 152 MM" display="http://www.hemppassion.uy/tubo-aluminio-10-m-152-mm.html"/>
    <hyperlink ref="QLH163" r:id="rId28192" tooltip="TUBO ALUMIINO 10 M. - 152 MM" display="http://www.hemppassion.uy/tubo-aluminio-10-m-152-mm.html"/>
    <hyperlink ref="QLI163" r:id="rId28193" tooltip="TUBO ALUMIINO 10 M. - 152 MM" display="http://www.hemppassion.uy/tubo-aluminio-10-m-152-mm.html"/>
    <hyperlink ref="QLJ163" r:id="rId28194" tooltip="TUBO ALUMIINO 10 M. - 152 MM" display="http://www.hemppassion.uy/tubo-aluminio-10-m-152-mm.html"/>
    <hyperlink ref="QLK163" r:id="rId28195" tooltip="TUBO ALUMIINO 10 M. - 152 MM" display="http://www.hemppassion.uy/tubo-aluminio-10-m-152-mm.html"/>
    <hyperlink ref="QLL163" r:id="rId28196" tooltip="TUBO ALUMIINO 10 M. - 152 MM" display="http://www.hemppassion.uy/tubo-aluminio-10-m-152-mm.html"/>
    <hyperlink ref="QLM163" r:id="rId28197" tooltip="TUBO ALUMIINO 10 M. - 152 MM" display="http://www.hemppassion.uy/tubo-aluminio-10-m-152-mm.html"/>
    <hyperlink ref="QLN163" r:id="rId28198" tooltip="TUBO ALUMIINO 10 M. - 152 MM" display="http://www.hemppassion.uy/tubo-aluminio-10-m-152-mm.html"/>
    <hyperlink ref="QLO163" r:id="rId28199" tooltip="TUBO ALUMIINO 10 M. - 152 MM" display="http://www.hemppassion.uy/tubo-aluminio-10-m-152-mm.html"/>
    <hyperlink ref="QLP163" r:id="rId28200" tooltip="TUBO ALUMIINO 10 M. - 152 MM" display="http://www.hemppassion.uy/tubo-aluminio-10-m-152-mm.html"/>
    <hyperlink ref="QLQ163" r:id="rId28201" tooltip="TUBO ALUMIINO 10 M. - 152 MM" display="http://www.hemppassion.uy/tubo-aluminio-10-m-152-mm.html"/>
    <hyperlink ref="QLR163" r:id="rId28202" tooltip="TUBO ALUMIINO 10 M. - 152 MM" display="http://www.hemppassion.uy/tubo-aluminio-10-m-152-mm.html"/>
    <hyperlink ref="QLS163" r:id="rId28203" tooltip="TUBO ALUMIINO 10 M. - 152 MM" display="http://www.hemppassion.uy/tubo-aluminio-10-m-152-mm.html"/>
    <hyperlink ref="QLT163" r:id="rId28204" tooltip="TUBO ALUMIINO 10 M. - 152 MM" display="http://www.hemppassion.uy/tubo-aluminio-10-m-152-mm.html"/>
    <hyperlink ref="QLU163" r:id="rId28205" tooltip="TUBO ALUMIINO 10 M. - 152 MM" display="http://www.hemppassion.uy/tubo-aluminio-10-m-152-mm.html"/>
    <hyperlink ref="QLV163" r:id="rId28206" tooltip="TUBO ALUMIINO 10 M. - 152 MM" display="http://www.hemppassion.uy/tubo-aluminio-10-m-152-mm.html"/>
    <hyperlink ref="QLW163" r:id="rId28207" tooltip="TUBO ALUMIINO 10 M. - 152 MM" display="http://www.hemppassion.uy/tubo-aluminio-10-m-152-mm.html"/>
    <hyperlink ref="QLX163" r:id="rId28208" tooltip="TUBO ALUMIINO 10 M. - 152 MM" display="http://www.hemppassion.uy/tubo-aluminio-10-m-152-mm.html"/>
    <hyperlink ref="QLY163" r:id="rId28209" tooltip="TUBO ALUMIINO 10 M. - 152 MM" display="http://www.hemppassion.uy/tubo-aluminio-10-m-152-mm.html"/>
    <hyperlink ref="QLZ163" r:id="rId28210" tooltip="TUBO ALUMIINO 10 M. - 152 MM" display="http://www.hemppassion.uy/tubo-aluminio-10-m-152-mm.html"/>
    <hyperlink ref="QMA163" r:id="rId28211" tooltip="TUBO ALUMIINO 10 M. - 152 MM" display="http://www.hemppassion.uy/tubo-aluminio-10-m-152-mm.html"/>
    <hyperlink ref="QMB163" r:id="rId28212" tooltip="TUBO ALUMIINO 10 M. - 152 MM" display="http://www.hemppassion.uy/tubo-aluminio-10-m-152-mm.html"/>
    <hyperlink ref="QMC163" r:id="rId28213" tooltip="TUBO ALUMIINO 10 M. - 152 MM" display="http://www.hemppassion.uy/tubo-aluminio-10-m-152-mm.html"/>
    <hyperlink ref="QMD163" r:id="rId28214" tooltip="TUBO ALUMIINO 10 M. - 152 MM" display="http://www.hemppassion.uy/tubo-aluminio-10-m-152-mm.html"/>
    <hyperlink ref="QME163" r:id="rId28215" tooltip="TUBO ALUMIINO 10 M. - 152 MM" display="http://www.hemppassion.uy/tubo-aluminio-10-m-152-mm.html"/>
    <hyperlink ref="QMF163" r:id="rId28216" tooltip="TUBO ALUMIINO 10 M. - 152 MM" display="http://www.hemppassion.uy/tubo-aluminio-10-m-152-mm.html"/>
    <hyperlink ref="QMG163" r:id="rId28217" tooltip="TUBO ALUMIINO 10 M. - 152 MM" display="http://www.hemppassion.uy/tubo-aluminio-10-m-152-mm.html"/>
    <hyperlink ref="QMH163" r:id="rId28218" tooltip="TUBO ALUMIINO 10 M. - 152 MM" display="http://www.hemppassion.uy/tubo-aluminio-10-m-152-mm.html"/>
    <hyperlink ref="QMI163" r:id="rId28219" tooltip="TUBO ALUMIINO 10 M. - 152 MM" display="http://www.hemppassion.uy/tubo-aluminio-10-m-152-mm.html"/>
    <hyperlink ref="QMJ163" r:id="rId28220" tooltip="TUBO ALUMIINO 10 M. - 152 MM" display="http://www.hemppassion.uy/tubo-aluminio-10-m-152-mm.html"/>
    <hyperlink ref="QMK163" r:id="rId28221" tooltip="TUBO ALUMIINO 10 M. - 152 MM" display="http://www.hemppassion.uy/tubo-aluminio-10-m-152-mm.html"/>
    <hyperlink ref="QML163" r:id="rId28222" tooltip="TUBO ALUMIINO 10 M. - 152 MM" display="http://www.hemppassion.uy/tubo-aluminio-10-m-152-mm.html"/>
    <hyperlink ref="QMM163" r:id="rId28223" tooltip="TUBO ALUMIINO 10 M. - 152 MM" display="http://www.hemppassion.uy/tubo-aluminio-10-m-152-mm.html"/>
    <hyperlink ref="QMN163" r:id="rId28224" tooltip="TUBO ALUMIINO 10 M. - 152 MM" display="http://www.hemppassion.uy/tubo-aluminio-10-m-152-mm.html"/>
    <hyperlink ref="QMO163" r:id="rId28225" tooltip="TUBO ALUMIINO 10 M. - 152 MM" display="http://www.hemppassion.uy/tubo-aluminio-10-m-152-mm.html"/>
    <hyperlink ref="QMP163" r:id="rId28226" tooltip="TUBO ALUMIINO 10 M. - 152 MM" display="http://www.hemppassion.uy/tubo-aluminio-10-m-152-mm.html"/>
    <hyperlink ref="QMQ163" r:id="rId28227" tooltip="TUBO ALUMIINO 10 M. - 152 MM" display="http://www.hemppassion.uy/tubo-aluminio-10-m-152-mm.html"/>
    <hyperlink ref="QMR163" r:id="rId28228" tooltip="TUBO ALUMIINO 10 M. - 152 MM" display="http://www.hemppassion.uy/tubo-aluminio-10-m-152-mm.html"/>
    <hyperlink ref="QMS163" r:id="rId28229" tooltip="TUBO ALUMIINO 10 M. - 152 MM" display="http://www.hemppassion.uy/tubo-aluminio-10-m-152-mm.html"/>
    <hyperlink ref="QMT163" r:id="rId28230" tooltip="TUBO ALUMIINO 10 M. - 152 MM" display="http://www.hemppassion.uy/tubo-aluminio-10-m-152-mm.html"/>
    <hyperlink ref="QMU163" r:id="rId28231" tooltip="TUBO ALUMIINO 10 M. - 152 MM" display="http://www.hemppassion.uy/tubo-aluminio-10-m-152-mm.html"/>
    <hyperlink ref="QMV163" r:id="rId28232" tooltip="TUBO ALUMIINO 10 M. - 152 MM" display="http://www.hemppassion.uy/tubo-aluminio-10-m-152-mm.html"/>
    <hyperlink ref="QMW163" r:id="rId28233" tooltip="TUBO ALUMIINO 10 M. - 152 MM" display="http://www.hemppassion.uy/tubo-aluminio-10-m-152-mm.html"/>
    <hyperlink ref="QMX163" r:id="rId28234" tooltip="TUBO ALUMIINO 10 M. - 152 MM" display="http://www.hemppassion.uy/tubo-aluminio-10-m-152-mm.html"/>
    <hyperlink ref="QMY163" r:id="rId28235" tooltip="TUBO ALUMIINO 10 M. - 152 MM" display="http://www.hemppassion.uy/tubo-aluminio-10-m-152-mm.html"/>
    <hyperlink ref="QMZ163" r:id="rId28236" tooltip="TUBO ALUMIINO 10 M. - 152 MM" display="http://www.hemppassion.uy/tubo-aluminio-10-m-152-mm.html"/>
    <hyperlink ref="QNA163" r:id="rId28237" tooltip="TUBO ALUMIINO 10 M. - 152 MM" display="http://www.hemppassion.uy/tubo-aluminio-10-m-152-mm.html"/>
    <hyperlink ref="QNB163" r:id="rId28238" tooltip="TUBO ALUMIINO 10 M. - 152 MM" display="http://www.hemppassion.uy/tubo-aluminio-10-m-152-mm.html"/>
    <hyperlink ref="QNC163" r:id="rId28239" tooltip="TUBO ALUMIINO 10 M. - 152 MM" display="http://www.hemppassion.uy/tubo-aluminio-10-m-152-mm.html"/>
    <hyperlink ref="QND163" r:id="rId28240" tooltip="TUBO ALUMIINO 10 M. - 152 MM" display="http://www.hemppassion.uy/tubo-aluminio-10-m-152-mm.html"/>
    <hyperlink ref="QNE163" r:id="rId28241" tooltip="TUBO ALUMIINO 10 M. - 152 MM" display="http://www.hemppassion.uy/tubo-aluminio-10-m-152-mm.html"/>
    <hyperlink ref="QNF163" r:id="rId28242" tooltip="TUBO ALUMIINO 10 M. - 152 MM" display="http://www.hemppassion.uy/tubo-aluminio-10-m-152-mm.html"/>
    <hyperlink ref="QNG163" r:id="rId28243" tooltip="TUBO ALUMIINO 10 M. - 152 MM" display="http://www.hemppassion.uy/tubo-aluminio-10-m-152-mm.html"/>
    <hyperlink ref="QNH163" r:id="rId28244" tooltip="TUBO ALUMIINO 10 M. - 152 MM" display="http://www.hemppassion.uy/tubo-aluminio-10-m-152-mm.html"/>
    <hyperlink ref="QNI163" r:id="rId28245" tooltip="TUBO ALUMIINO 10 M. - 152 MM" display="http://www.hemppassion.uy/tubo-aluminio-10-m-152-mm.html"/>
    <hyperlink ref="QNJ163" r:id="rId28246" tooltip="TUBO ALUMIINO 10 M. - 152 MM" display="http://www.hemppassion.uy/tubo-aluminio-10-m-152-mm.html"/>
    <hyperlink ref="QNK163" r:id="rId28247" tooltip="TUBO ALUMIINO 10 M. - 152 MM" display="http://www.hemppassion.uy/tubo-aluminio-10-m-152-mm.html"/>
    <hyperlink ref="QNL163" r:id="rId28248" tooltip="TUBO ALUMIINO 10 M. - 152 MM" display="http://www.hemppassion.uy/tubo-aluminio-10-m-152-mm.html"/>
    <hyperlink ref="QNM163" r:id="rId28249" tooltip="TUBO ALUMIINO 10 M. - 152 MM" display="http://www.hemppassion.uy/tubo-aluminio-10-m-152-mm.html"/>
    <hyperlink ref="QNN163" r:id="rId28250" tooltip="TUBO ALUMIINO 10 M. - 152 MM" display="http://www.hemppassion.uy/tubo-aluminio-10-m-152-mm.html"/>
    <hyperlink ref="QNO163" r:id="rId28251" tooltip="TUBO ALUMIINO 10 M. - 152 MM" display="http://www.hemppassion.uy/tubo-aluminio-10-m-152-mm.html"/>
    <hyperlink ref="QNP163" r:id="rId28252" tooltip="TUBO ALUMIINO 10 M. - 152 MM" display="http://www.hemppassion.uy/tubo-aluminio-10-m-152-mm.html"/>
    <hyperlink ref="QNQ163" r:id="rId28253" tooltip="TUBO ALUMIINO 10 M. - 152 MM" display="http://www.hemppassion.uy/tubo-aluminio-10-m-152-mm.html"/>
    <hyperlink ref="QNR163" r:id="rId28254" tooltip="TUBO ALUMIINO 10 M. - 152 MM" display="http://www.hemppassion.uy/tubo-aluminio-10-m-152-mm.html"/>
    <hyperlink ref="QNS163" r:id="rId28255" tooltip="TUBO ALUMIINO 10 M. - 152 MM" display="http://www.hemppassion.uy/tubo-aluminio-10-m-152-mm.html"/>
    <hyperlink ref="QNT163" r:id="rId28256" tooltip="TUBO ALUMIINO 10 M. - 152 MM" display="http://www.hemppassion.uy/tubo-aluminio-10-m-152-mm.html"/>
    <hyperlink ref="QNU163" r:id="rId28257" tooltip="TUBO ALUMIINO 10 M. - 152 MM" display="http://www.hemppassion.uy/tubo-aluminio-10-m-152-mm.html"/>
    <hyperlink ref="QNV163" r:id="rId28258" tooltip="TUBO ALUMIINO 10 M. - 152 MM" display="http://www.hemppassion.uy/tubo-aluminio-10-m-152-mm.html"/>
    <hyperlink ref="QNW163" r:id="rId28259" tooltip="TUBO ALUMIINO 10 M. - 152 MM" display="http://www.hemppassion.uy/tubo-aluminio-10-m-152-mm.html"/>
    <hyperlink ref="QNX163" r:id="rId28260" tooltip="TUBO ALUMIINO 10 M. - 152 MM" display="http://www.hemppassion.uy/tubo-aluminio-10-m-152-mm.html"/>
    <hyperlink ref="QNY163" r:id="rId28261" tooltip="TUBO ALUMIINO 10 M. - 152 MM" display="http://www.hemppassion.uy/tubo-aluminio-10-m-152-mm.html"/>
    <hyperlink ref="QNZ163" r:id="rId28262" tooltip="TUBO ALUMIINO 10 M. - 152 MM" display="http://www.hemppassion.uy/tubo-aluminio-10-m-152-mm.html"/>
    <hyperlink ref="QOA163" r:id="rId28263" tooltip="TUBO ALUMIINO 10 M. - 152 MM" display="http://www.hemppassion.uy/tubo-aluminio-10-m-152-mm.html"/>
    <hyperlink ref="QOB163" r:id="rId28264" tooltip="TUBO ALUMIINO 10 M. - 152 MM" display="http://www.hemppassion.uy/tubo-aluminio-10-m-152-mm.html"/>
    <hyperlink ref="QOC163" r:id="rId28265" tooltip="TUBO ALUMIINO 10 M. - 152 MM" display="http://www.hemppassion.uy/tubo-aluminio-10-m-152-mm.html"/>
    <hyperlink ref="QOD163" r:id="rId28266" tooltip="TUBO ALUMIINO 10 M. - 152 MM" display="http://www.hemppassion.uy/tubo-aluminio-10-m-152-mm.html"/>
    <hyperlink ref="QOE163" r:id="rId28267" tooltip="TUBO ALUMIINO 10 M. - 152 MM" display="http://www.hemppassion.uy/tubo-aluminio-10-m-152-mm.html"/>
    <hyperlink ref="QOF163" r:id="rId28268" tooltip="TUBO ALUMIINO 10 M. - 152 MM" display="http://www.hemppassion.uy/tubo-aluminio-10-m-152-mm.html"/>
    <hyperlink ref="QOG163" r:id="rId28269" tooltip="TUBO ALUMIINO 10 M. - 152 MM" display="http://www.hemppassion.uy/tubo-aluminio-10-m-152-mm.html"/>
    <hyperlink ref="QOH163" r:id="rId28270" tooltip="TUBO ALUMIINO 10 M. - 152 MM" display="http://www.hemppassion.uy/tubo-aluminio-10-m-152-mm.html"/>
    <hyperlink ref="QOI163" r:id="rId28271" tooltip="TUBO ALUMIINO 10 M. - 152 MM" display="http://www.hemppassion.uy/tubo-aluminio-10-m-152-mm.html"/>
    <hyperlink ref="QOJ163" r:id="rId28272" tooltip="TUBO ALUMIINO 10 M. - 152 MM" display="http://www.hemppassion.uy/tubo-aluminio-10-m-152-mm.html"/>
    <hyperlink ref="QOK163" r:id="rId28273" tooltip="TUBO ALUMIINO 10 M. - 152 MM" display="http://www.hemppassion.uy/tubo-aluminio-10-m-152-mm.html"/>
    <hyperlink ref="QOL163" r:id="rId28274" tooltip="TUBO ALUMIINO 10 M. - 152 MM" display="http://www.hemppassion.uy/tubo-aluminio-10-m-152-mm.html"/>
    <hyperlink ref="QOM163" r:id="rId28275" tooltip="TUBO ALUMIINO 10 M. - 152 MM" display="http://www.hemppassion.uy/tubo-aluminio-10-m-152-mm.html"/>
    <hyperlink ref="QON163" r:id="rId28276" tooltip="TUBO ALUMIINO 10 M. - 152 MM" display="http://www.hemppassion.uy/tubo-aluminio-10-m-152-mm.html"/>
    <hyperlink ref="QOO163" r:id="rId28277" tooltip="TUBO ALUMIINO 10 M. - 152 MM" display="http://www.hemppassion.uy/tubo-aluminio-10-m-152-mm.html"/>
    <hyperlink ref="QOP163" r:id="rId28278" tooltip="TUBO ALUMIINO 10 M. - 152 MM" display="http://www.hemppassion.uy/tubo-aluminio-10-m-152-mm.html"/>
    <hyperlink ref="QOQ163" r:id="rId28279" tooltip="TUBO ALUMIINO 10 M. - 152 MM" display="http://www.hemppassion.uy/tubo-aluminio-10-m-152-mm.html"/>
    <hyperlink ref="QOR163" r:id="rId28280" tooltip="TUBO ALUMIINO 10 M. - 152 MM" display="http://www.hemppassion.uy/tubo-aluminio-10-m-152-mm.html"/>
    <hyperlink ref="QOS163" r:id="rId28281" tooltip="TUBO ALUMIINO 10 M. - 152 MM" display="http://www.hemppassion.uy/tubo-aluminio-10-m-152-mm.html"/>
    <hyperlink ref="QOT163" r:id="rId28282" tooltip="TUBO ALUMIINO 10 M. - 152 MM" display="http://www.hemppassion.uy/tubo-aluminio-10-m-152-mm.html"/>
    <hyperlink ref="QOU163" r:id="rId28283" tooltip="TUBO ALUMIINO 10 M. - 152 MM" display="http://www.hemppassion.uy/tubo-aluminio-10-m-152-mm.html"/>
    <hyperlink ref="QOV163" r:id="rId28284" tooltip="TUBO ALUMIINO 10 M. - 152 MM" display="http://www.hemppassion.uy/tubo-aluminio-10-m-152-mm.html"/>
    <hyperlink ref="QOW163" r:id="rId28285" tooltip="TUBO ALUMIINO 10 M. - 152 MM" display="http://www.hemppassion.uy/tubo-aluminio-10-m-152-mm.html"/>
    <hyperlink ref="QOX163" r:id="rId28286" tooltip="TUBO ALUMIINO 10 M. - 152 MM" display="http://www.hemppassion.uy/tubo-aluminio-10-m-152-mm.html"/>
    <hyperlink ref="QOY163" r:id="rId28287" tooltip="TUBO ALUMIINO 10 M. - 152 MM" display="http://www.hemppassion.uy/tubo-aluminio-10-m-152-mm.html"/>
    <hyperlink ref="QOZ163" r:id="rId28288" tooltip="TUBO ALUMIINO 10 M. - 152 MM" display="http://www.hemppassion.uy/tubo-aluminio-10-m-152-mm.html"/>
    <hyperlink ref="QPA163" r:id="rId28289" tooltip="TUBO ALUMIINO 10 M. - 152 MM" display="http://www.hemppassion.uy/tubo-aluminio-10-m-152-mm.html"/>
    <hyperlink ref="QPB163" r:id="rId28290" tooltip="TUBO ALUMIINO 10 M. - 152 MM" display="http://www.hemppassion.uy/tubo-aluminio-10-m-152-mm.html"/>
    <hyperlink ref="QPC163" r:id="rId28291" tooltip="TUBO ALUMIINO 10 M. - 152 MM" display="http://www.hemppassion.uy/tubo-aluminio-10-m-152-mm.html"/>
    <hyperlink ref="QPD163" r:id="rId28292" tooltip="TUBO ALUMIINO 10 M. - 152 MM" display="http://www.hemppassion.uy/tubo-aluminio-10-m-152-mm.html"/>
    <hyperlink ref="QPE163" r:id="rId28293" tooltip="TUBO ALUMIINO 10 M. - 152 MM" display="http://www.hemppassion.uy/tubo-aluminio-10-m-152-mm.html"/>
    <hyperlink ref="QPF163" r:id="rId28294" tooltip="TUBO ALUMIINO 10 M. - 152 MM" display="http://www.hemppassion.uy/tubo-aluminio-10-m-152-mm.html"/>
    <hyperlink ref="QPG163" r:id="rId28295" tooltip="TUBO ALUMIINO 10 M. - 152 MM" display="http://www.hemppassion.uy/tubo-aluminio-10-m-152-mm.html"/>
    <hyperlink ref="QPH163" r:id="rId28296" tooltip="TUBO ALUMIINO 10 M. - 152 MM" display="http://www.hemppassion.uy/tubo-aluminio-10-m-152-mm.html"/>
    <hyperlink ref="QPI163" r:id="rId28297" tooltip="TUBO ALUMIINO 10 M. - 152 MM" display="http://www.hemppassion.uy/tubo-aluminio-10-m-152-mm.html"/>
    <hyperlink ref="QPJ163" r:id="rId28298" tooltip="TUBO ALUMIINO 10 M. - 152 MM" display="http://www.hemppassion.uy/tubo-aluminio-10-m-152-mm.html"/>
    <hyperlink ref="QPK163" r:id="rId28299" tooltip="TUBO ALUMIINO 10 M. - 152 MM" display="http://www.hemppassion.uy/tubo-aluminio-10-m-152-mm.html"/>
    <hyperlink ref="QPL163" r:id="rId28300" tooltip="TUBO ALUMIINO 10 M. - 152 MM" display="http://www.hemppassion.uy/tubo-aluminio-10-m-152-mm.html"/>
    <hyperlink ref="QPM163" r:id="rId28301" tooltip="TUBO ALUMIINO 10 M. - 152 MM" display="http://www.hemppassion.uy/tubo-aluminio-10-m-152-mm.html"/>
    <hyperlink ref="QPN163" r:id="rId28302" tooltip="TUBO ALUMIINO 10 M. - 152 MM" display="http://www.hemppassion.uy/tubo-aluminio-10-m-152-mm.html"/>
    <hyperlink ref="QPO163" r:id="rId28303" tooltip="TUBO ALUMIINO 10 M. - 152 MM" display="http://www.hemppassion.uy/tubo-aluminio-10-m-152-mm.html"/>
    <hyperlink ref="QPP163" r:id="rId28304" tooltip="TUBO ALUMIINO 10 M. - 152 MM" display="http://www.hemppassion.uy/tubo-aluminio-10-m-152-mm.html"/>
    <hyperlink ref="QPQ163" r:id="rId28305" tooltip="TUBO ALUMIINO 10 M. - 152 MM" display="http://www.hemppassion.uy/tubo-aluminio-10-m-152-mm.html"/>
    <hyperlink ref="QPR163" r:id="rId28306" tooltip="TUBO ALUMIINO 10 M. - 152 MM" display="http://www.hemppassion.uy/tubo-aluminio-10-m-152-mm.html"/>
    <hyperlink ref="QPS163" r:id="rId28307" tooltip="TUBO ALUMIINO 10 M. - 152 MM" display="http://www.hemppassion.uy/tubo-aluminio-10-m-152-mm.html"/>
    <hyperlink ref="QPT163" r:id="rId28308" tooltip="TUBO ALUMIINO 10 M. - 152 MM" display="http://www.hemppassion.uy/tubo-aluminio-10-m-152-mm.html"/>
    <hyperlink ref="QPU163" r:id="rId28309" tooltip="TUBO ALUMIINO 10 M. - 152 MM" display="http://www.hemppassion.uy/tubo-aluminio-10-m-152-mm.html"/>
    <hyperlink ref="QPV163" r:id="rId28310" tooltip="TUBO ALUMIINO 10 M. - 152 MM" display="http://www.hemppassion.uy/tubo-aluminio-10-m-152-mm.html"/>
    <hyperlink ref="QPW163" r:id="rId28311" tooltip="TUBO ALUMIINO 10 M. - 152 MM" display="http://www.hemppassion.uy/tubo-aluminio-10-m-152-mm.html"/>
    <hyperlink ref="QPX163" r:id="rId28312" tooltip="TUBO ALUMIINO 10 M. - 152 MM" display="http://www.hemppassion.uy/tubo-aluminio-10-m-152-mm.html"/>
    <hyperlink ref="QPY163" r:id="rId28313" tooltip="TUBO ALUMIINO 10 M. - 152 MM" display="http://www.hemppassion.uy/tubo-aluminio-10-m-152-mm.html"/>
    <hyperlink ref="QPZ163" r:id="rId28314" tooltip="TUBO ALUMIINO 10 M. - 152 MM" display="http://www.hemppassion.uy/tubo-aluminio-10-m-152-mm.html"/>
    <hyperlink ref="QQA163" r:id="rId28315" tooltip="TUBO ALUMIINO 10 M. - 152 MM" display="http://www.hemppassion.uy/tubo-aluminio-10-m-152-mm.html"/>
    <hyperlink ref="QQB163" r:id="rId28316" tooltip="TUBO ALUMIINO 10 M. - 152 MM" display="http://www.hemppassion.uy/tubo-aluminio-10-m-152-mm.html"/>
    <hyperlink ref="QQC163" r:id="rId28317" tooltip="TUBO ALUMIINO 10 M. - 152 MM" display="http://www.hemppassion.uy/tubo-aluminio-10-m-152-mm.html"/>
    <hyperlink ref="QQD163" r:id="rId28318" tooltip="TUBO ALUMIINO 10 M. - 152 MM" display="http://www.hemppassion.uy/tubo-aluminio-10-m-152-mm.html"/>
    <hyperlink ref="QQE163" r:id="rId28319" tooltip="TUBO ALUMIINO 10 M. - 152 MM" display="http://www.hemppassion.uy/tubo-aluminio-10-m-152-mm.html"/>
    <hyperlink ref="QQF163" r:id="rId28320" tooltip="TUBO ALUMIINO 10 M. - 152 MM" display="http://www.hemppassion.uy/tubo-aluminio-10-m-152-mm.html"/>
    <hyperlink ref="QQG163" r:id="rId28321" tooltip="TUBO ALUMIINO 10 M. - 152 MM" display="http://www.hemppassion.uy/tubo-aluminio-10-m-152-mm.html"/>
    <hyperlink ref="QQH163" r:id="rId28322" tooltip="TUBO ALUMIINO 10 M. - 152 MM" display="http://www.hemppassion.uy/tubo-aluminio-10-m-152-mm.html"/>
    <hyperlink ref="QQI163" r:id="rId28323" tooltip="TUBO ALUMIINO 10 M. - 152 MM" display="http://www.hemppassion.uy/tubo-aluminio-10-m-152-mm.html"/>
    <hyperlink ref="QQJ163" r:id="rId28324" tooltip="TUBO ALUMIINO 10 M. - 152 MM" display="http://www.hemppassion.uy/tubo-aluminio-10-m-152-mm.html"/>
    <hyperlink ref="QQK163" r:id="rId28325" tooltip="TUBO ALUMIINO 10 M. - 152 MM" display="http://www.hemppassion.uy/tubo-aluminio-10-m-152-mm.html"/>
    <hyperlink ref="QQL163" r:id="rId28326" tooltip="TUBO ALUMIINO 10 M. - 152 MM" display="http://www.hemppassion.uy/tubo-aluminio-10-m-152-mm.html"/>
    <hyperlink ref="QQM163" r:id="rId28327" tooltip="TUBO ALUMIINO 10 M. - 152 MM" display="http://www.hemppassion.uy/tubo-aluminio-10-m-152-mm.html"/>
    <hyperlink ref="QQN163" r:id="rId28328" tooltip="TUBO ALUMIINO 10 M. - 152 MM" display="http://www.hemppassion.uy/tubo-aluminio-10-m-152-mm.html"/>
    <hyperlink ref="QQO163" r:id="rId28329" tooltip="TUBO ALUMIINO 10 M. - 152 MM" display="http://www.hemppassion.uy/tubo-aluminio-10-m-152-mm.html"/>
    <hyperlink ref="QQP163" r:id="rId28330" tooltip="TUBO ALUMIINO 10 M. - 152 MM" display="http://www.hemppassion.uy/tubo-aluminio-10-m-152-mm.html"/>
    <hyperlink ref="QQQ163" r:id="rId28331" tooltip="TUBO ALUMIINO 10 M. - 152 MM" display="http://www.hemppassion.uy/tubo-aluminio-10-m-152-mm.html"/>
    <hyperlink ref="QQR163" r:id="rId28332" tooltip="TUBO ALUMIINO 10 M. - 152 MM" display="http://www.hemppassion.uy/tubo-aluminio-10-m-152-mm.html"/>
    <hyperlink ref="QQS163" r:id="rId28333" tooltip="TUBO ALUMIINO 10 M. - 152 MM" display="http://www.hemppassion.uy/tubo-aluminio-10-m-152-mm.html"/>
    <hyperlink ref="QQT163" r:id="rId28334" tooltip="TUBO ALUMIINO 10 M. - 152 MM" display="http://www.hemppassion.uy/tubo-aluminio-10-m-152-mm.html"/>
    <hyperlink ref="QQU163" r:id="rId28335" tooltip="TUBO ALUMIINO 10 M. - 152 MM" display="http://www.hemppassion.uy/tubo-aluminio-10-m-152-mm.html"/>
    <hyperlink ref="QQV163" r:id="rId28336" tooltip="TUBO ALUMIINO 10 M. - 152 MM" display="http://www.hemppassion.uy/tubo-aluminio-10-m-152-mm.html"/>
    <hyperlink ref="QQW163" r:id="rId28337" tooltip="TUBO ALUMIINO 10 M. - 152 MM" display="http://www.hemppassion.uy/tubo-aluminio-10-m-152-mm.html"/>
    <hyperlink ref="QQX163" r:id="rId28338" tooltip="TUBO ALUMIINO 10 M. - 152 MM" display="http://www.hemppassion.uy/tubo-aluminio-10-m-152-mm.html"/>
    <hyperlink ref="QQY163" r:id="rId28339" tooltip="TUBO ALUMIINO 10 M. - 152 MM" display="http://www.hemppassion.uy/tubo-aluminio-10-m-152-mm.html"/>
    <hyperlink ref="QQZ163" r:id="rId28340" tooltip="TUBO ALUMIINO 10 M. - 152 MM" display="http://www.hemppassion.uy/tubo-aluminio-10-m-152-mm.html"/>
    <hyperlink ref="QRA163" r:id="rId28341" tooltip="TUBO ALUMIINO 10 M. - 152 MM" display="http://www.hemppassion.uy/tubo-aluminio-10-m-152-mm.html"/>
    <hyperlink ref="QRB163" r:id="rId28342" tooltip="TUBO ALUMIINO 10 M. - 152 MM" display="http://www.hemppassion.uy/tubo-aluminio-10-m-152-mm.html"/>
    <hyperlink ref="QRC163" r:id="rId28343" tooltip="TUBO ALUMIINO 10 M. - 152 MM" display="http://www.hemppassion.uy/tubo-aluminio-10-m-152-mm.html"/>
    <hyperlink ref="QRD163" r:id="rId28344" tooltip="TUBO ALUMIINO 10 M. - 152 MM" display="http://www.hemppassion.uy/tubo-aluminio-10-m-152-mm.html"/>
    <hyperlink ref="QRE163" r:id="rId28345" tooltip="TUBO ALUMIINO 10 M. - 152 MM" display="http://www.hemppassion.uy/tubo-aluminio-10-m-152-mm.html"/>
    <hyperlink ref="QRF163" r:id="rId28346" tooltip="TUBO ALUMIINO 10 M. - 152 MM" display="http://www.hemppassion.uy/tubo-aluminio-10-m-152-mm.html"/>
    <hyperlink ref="QRG163" r:id="rId28347" tooltip="TUBO ALUMIINO 10 M. - 152 MM" display="http://www.hemppassion.uy/tubo-aluminio-10-m-152-mm.html"/>
    <hyperlink ref="QRH163" r:id="rId28348" tooltip="TUBO ALUMIINO 10 M. - 152 MM" display="http://www.hemppassion.uy/tubo-aluminio-10-m-152-mm.html"/>
    <hyperlink ref="QRI163" r:id="rId28349" tooltip="TUBO ALUMIINO 10 M. - 152 MM" display="http://www.hemppassion.uy/tubo-aluminio-10-m-152-mm.html"/>
    <hyperlink ref="QRJ163" r:id="rId28350" tooltip="TUBO ALUMIINO 10 M. - 152 MM" display="http://www.hemppassion.uy/tubo-aluminio-10-m-152-mm.html"/>
    <hyperlink ref="QRK163" r:id="rId28351" tooltip="TUBO ALUMIINO 10 M. - 152 MM" display="http://www.hemppassion.uy/tubo-aluminio-10-m-152-mm.html"/>
    <hyperlink ref="QRL163" r:id="rId28352" tooltip="TUBO ALUMIINO 10 M. - 152 MM" display="http://www.hemppassion.uy/tubo-aluminio-10-m-152-mm.html"/>
    <hyperlink ref="QRM163" r:id="rId28353" tooltip="TUBO ALUMIINO 10 M. - 152 MM" display="http://www.hemppassion.uy/tubo-aluminio-10-m-152-mm.html"/>
    <hyperlink ref="QRN163" r:id="rId28354" tooltip="TUBO ALUMIINO 10 M. - 152 MM" display="http://www.hemppassion.uy/tubo-aluminio-10-m-152-mm.html"/>
    <hyperlink ref="QRO163" r:id="rId28355" tooltip="TUBO ALUMIINO 10 M. - 152 MM" display="http://www.hemppassion.uy/tubo-aluminio-10-m-152-mm.html"/>
    <hyperlink ref="QRP163" r:id="rId28356" tooltip="TUBO ALUMIINO 10 M. - 152 MM" display="http://www.hemppassion.uy/tubo-aluminio-10-m-152-mm.html"/>
    <hyperlink ref="QRQ163" r:id="rId28357" tooltip="TUBO ALUMIINO 10 M. - 152 MM" display="http://www.hemppassion.uy/tubo-aluminio-10-m-152-mm.html"/>
    <hyperlink ref="QRR163" r:id="rId28358" tooltip="TUBO ALUMIINO 10 M. - 152 MM" display="http://www.hemppassion.uy/tubo-aluminio-10-m-152-mm.html"/>
    <hyperlink ref="QRS163" r:id="rId28359" tooltip="TUBO ALUMIINO 10 M. - 152 MM" display="http://www.hemppassion.uy/tubo-aluminio-10-m-152-mm.html"/>
    <hyperlink ref="QRT163" r:id="rId28360" tooltip="TUBO ALUMIINO 10 M. - 152 MM" display="http://www.hemppassion.uy/tubo-aluminio-10-m-152-mm.html"/>
    <hyperlink ref="QRU163" r:id="rId28361" tooltip="TUBO ALUMIINO 10 M. - 152 MM" display="http://www.hemppassion.uy/tubo-aluminio-10-m-152-mm.html"/>
    <hyperlink ref="QRV163" r:id="rId28362" tooltip="TUBO ALUMIINO 10 M. - 152 MM" display="http://www.hemppassion.uy/tubo-aluminio-10-m-152-mm.html"/>
    <hyperlink ref="QRW163" r:id="rId28363" tooltip="TUBO ALUMIINO 10 M. - 152 MM" display="http://www.hemppassion.uy/tubo-aluminio-10-m-152-mm.html"/>
    <hyperlink ref="QRX163" r:id="rId28364" tooltip="TUBO ALUMIINO 10 M. - 152 MM" display="http://www.hemppassion.uy/tubo-aluminio-10-m-152-mm.html"/>
    <hyperlink ref="QRY163" r:id="rId28365" tooltip="TUBO ALUMIINO 10 M. - 152 MM" display="http://www.hemppassion.uy/tubo-aluminio-10-m-152-mm.html"/>
    <hyperlink ref="QRZ163" r:id="rId28366" tooltip="TUBO ALUMIINO 10 M. - 152 MM" display="http://www.hemppassion.uy/tubo-aluminio-10-m-152-mm.html"/>
    <hyperlink ref="QSA163" r:id="rId28367" tooltip="TUBO ALUMIINO 10 M. - 152 MM" display="http://www.hemppassion.uy/tubo-aluminio-10-m-152-mm.html"/>
    <hyperlink ref="QSB163" r:id="rId28368" tooltip="TUBO ALUMIINO 10 M. - 152 MM" display="http://www.hemppassion.uy/tubo-aluminio-10-m-152-mm.html"/>
    <hyperlink ref="QSC163" r:id="rId28369" tooltip="TUBO ALUMIINO 10 M. - 152 MM" display="http://www.hemppassion.uy/tubo-aluminio-10-m-152-mm.html"/>
    <hyperlink ref="QSD163" r:id="rId28370" tooltip="TUBO ALUMIINO 10 M. - 152 MM" display="http://www.hemppassion.uy/tubo-aluminio-10-m-152-mm.html"/>
    <hyperlink ref="QSE163" r:id="rId28371" tooltip="TUBO ALUMIINO 10 M. - 152 MM" display="http://www.hemppassion.uy/tubo-aluminio-10-m-152-mm.html"/>
    <hyperlink ref="QSF163" r:id="rId28372" tooltip="TUBO ALUMIINO 10 M. - 152 MM" display="http://www.hemppassion.uy/tubo-aluminio-10-m-152-mm.html"/>
    <hyperlink ref="QSG163" r:id="rId28373" tooltip="TUBO ALUMIINO 10 M. - 152 MM" display="http://www.hemppassion.uy/tubo-aluminio-10-m-152-mm.html"/>
    <hyperlink ref="QSH163" r:id="rId28374" tooltip="TUBO ALUMIINO 10 M. - 152 MM" display="http://www.hemppassion.uy/tubo-aluminio-10-m-152-mm.html"/>
    <hyperlink ref="QSI163" r:id="rId28375" tooltip="TUBO ALUMIINO 10 M. - 152 MM" display="http://www.hemppassion.uy/tubo-aluminio-10-m-152-mm.html"/>
    <hyperlink ref="QSJ163" r:id="rId28376" tooltip="TUBO ALUMIINO 10 M. - 152 MM" display="http://www.hemppassion.uy/tubo-aluminio-10-m-152-mm.html"/>
    <hyperlink ref="QSK163" r:id="rId28377" tooltip="TUBO ALUMIINO 10 M. - 152 MM" display="http://www.hemppassion.uy/tubo-aluminio-10-m-152-mm.html"/>
    <hyperlink ref="QSL163" r:id="rId28378" tooltip="TUBO ALUMIINO 10 M. - 152 MM" display="http://www.hemppassion.uy/tubo-aluminio-10-m-152-mm.html"/>
    <hyperlink ref="QSM163" r:id="rId28379" tooltip="TUBO ALUMIINO 10 M. - 152 MM" display="http://www.hemppassion.uy/tubo-aluminio-10-m-152-mm.html"/>
    <hyperlink ref="QSN163" r:id="rId28380" tooltip="TUBO ALUMIINO 10 M. - 152 MM" display="http://www.hemppassion.uy/tubo-aluminio-10-m-152-mm.html"/>
    <hyperlink ref="QSO163" r:id="rId28381" tooltip="TUBO ALUMIINO 10 M. - 152 MM" display="http://www.hemppassion.uy/tubo-aluminio-10-m-152-mm.html"/>
    <hyperlink ref="QSP163" r:id="rId28382" tooltip="TUBO ALUMIINO 10 M. - 152 MM" display="http://www.hemppassion.uy/tubo-aluminio-10-m-152-mm.html"/>
    <hyperlink ref="QSQ163" r:id="rId28383" tooltip="TUBO ALUMIINO 10 M. - 152 MM" display="http://www.hemppassion.uy/tubo-aluminio-10-m-152-mm.html"/>
    <hyperlink ref="QSR163" r:id="rId28384" tooltip="TUBO ALUMIINO 10 M. - 152 MM" display="http://www.hemppassion.uy/tubo-aluminio-10-m-152-mm.html"/>
    <hyperlink ref="QSS163" r:id="rId28385" tooltip="TUBO ALUMIINO 10 M. - 152 MM" display="http://www.hemppassion.uy/tubo-aluminio-10-m-152-mm.html"/>
    <hyperlink ref="QST163" r:id="rId28386" tooltip="TUBO ALUMIINO 10 M. - 152 MM" display="http://www.hemppassion.uy/tubo-aluminio-10-m-152-mm.html"/>
    <hyperlink ref="QSU163" r:id="rId28387" tooltip="TUBO ALUMIINO 10 M. - 152 MM" display="http://www.hemppassion.uy/tubo-aluminio-10-m-152-mm.html"/>
    <hyperlink ref="QSV163" r:id="rId28388" tooltip="TUBO ALUMIINO 10 M. - 152 MM" display="http://www.hemppassion.uy/tubo-aluminio-10-m-152-mm.html"/>
    <hyperlink ref="QSW163" r:id="rId28389" tooltip="TUBO ALUMIINO 10 M. - 152 MM" display="http://www.hemppassion.uy/tubo-aluminio-10-m-152-mm.html"/>
    <hyperlink ref="QSX163" r:id="rId28390" tooltip="TUBO ALUMIINO 10 M. - 152 MM" display="http://www.hemppassion.uy/tubo-aluminio-10-m-152-mm.html"/>
    <hyperlink ref="QSY163" r:id="rId28391" tooltip="TUBO ALUMIINO 10 M. - 152 MM" display="http://www.hemppassion.uy/tubo-aluminio-10-m-152-mm.html"/>
    <hyperlink ref="QSZ163" r:id="rId28392" tooltip="TUBO ALUMIINO 10 M. - 152 MM" display="http://www.hemppassion.uy/tubo-aluminio-10-m-152-mm.html"/>
    <hyperlink ref="QTA163" r:id="rId28393" tooltip="TUBO ALUMIINO 10 M. - 152 MM" display="http://www.hemppassion.uy/tubo-aluminio-10-m-152-mm.html"/>
    <hyperlink ref="QTB163" r:id="rId28394" tooltip="TUBO ALUMIINO 10 M. - 152 MM" display="http://www.hemppassion.uy/tubo-aluminio-10-m-152-mm.html"/>
    <hyperlink ref="QTC163" r:id="rId28395" tooltip="TUBO ALUMIINO 10 M. - 152 MM" display="http://www.hemppassion.uy/tubo-aluminio-10-m-152-mm.html"/>
    <hyperlink ref="QTD163" r:id="rId28396" tooltip="TUBO ALUMIINO 10 M. - 152 MM" display="http://www.hemppassion.uy/tubo-aluminio-10-m-152-mm.html"/>
    <hyperlink ref="QTE163" r:id="rId28397" tooltip="TUBO ALUMIINO 10 M. - 152 MM" display="http://www.hemppassion.uy/tubo-aluminio-10-m-152-mm.html"/>
    <hyperlink ref="QTF163" r:id="rId28398" tooltip="TUBO ALUMIINO 10 M. - 152 MM" display="http://www.hemppassion.uy/tubo-aluminio-10-m-152-mm.html"/>
    <hyperlink ref="QTG163" r:id="rId28399" tooltip="TUBO ALUMIINO 10 M. - 152 MM" display="http://www.hemppassion.uy/tubo-aluminio-10-m-152-mm.html"/>
    <hyperlink ref="QTH163" r:id="rId28400" tooltip="TUBO ALUMIINO 10 M. - 152 MM" display="http://www.hemppassion.uy/tubo-aluminio-10-m-152-mm.html"/>
    <hyperlink ref="QTI163" r:id="rId28401" tooltip="TUBO ALUMIINO 10 M. - 152 MM" display="http://www.hemppassion.uy/tubo-aluminio-10-m-152-mm.html"/>
    <hyperlink ref="QTJ163" r:id="rId28402" tooltip="TUBO ALUMIINO 10 M. - 152 MM" display="http://www.hemppassion.uy/tubo-aluminio-10-m-152-mm.html"/>
    <hyperlink ref="QTK163" r:id="rId28403" tooltip="TUBO ALUMIINO 10 M. - 152 MM" display="http://www.hemppassion.uy/tubo-aluminio-10-m-152-mm.html"/>
    <hyperlink ref="QTL163" r:id="rId28404" tooltip="TUBO ALUMIINO 10 M. - 152 MM" display="http://www.hemppassion.uy/tubo-aluminio-10-m-152-mm.html"/>
    <hyperlink ref="QTM163" r:id="rId28405" tooltip="TUBO ALUMIINO 10 M. - 152 MM" display="http://www.hemppassion.uy/tubo-aluminio-10-m-152-mm.html"/>
    <hyperlink ref="QTN163" r:id="rId28406" tooltip="TUBO ALUMIINO 10 M. - 152 MM" display="http://www.hemppassion.uy/tubo-aluminio-10-m-152-mm.html"/>
    <hyperlink ref="QTO163" r:id="rId28407" tooltip="TUBO ALUMIINO 10 M. - 152 MM" display="http://www.hemppassion.uy/tubo-aluminio-10-m-152-mm.html"/>
    <hyperlink ref="QTP163" r:id="rId28408" tooltip="TUBO ALUMIINO 10 M. - 152 MM" display="http://www.hemppassion.uy/tubo-aluminio-10-m-152-mm.html"/>
    <hyperlink ref="QTQ163" r:id="rId28409" tooltip="TUBO ALUMIINO 10 M. - 152 MM" display="http://www.hemppassion.uy/tubo-aluminio-10-m-152-mm.html"/>
    <hyperlink ref="QTR163" r:id="rId28410" tooltip="TUBO ALUMIINO 10 M. - 152 MM" display="http://www.hemppassion.uy/tubo-aluminio-10-m-152-mm.html"/>
    <hyperlink ref="QTS163" r:id="rId28411" tooltip="TUBO ALUMIINO 10 M. - 152 MM" display="http://www.hemppassion.uy/tubo-aluminio-10-m-152-mm.html"/>
    <hyperlink ref="QTT163" r:id="rId28412" tooltip="TUBO ALUMIINO 10 M. - 152 MM" display="http://www.hemppassion.uy/tubo-aluminio-10-m-152-mm.html"/>
    <hyperlink ref="QTU163" r:id="rId28413" tooltip="TUBO ALUMIINO 10 M. - 152 MM" display="http://www.hemppassion.uy/tubo-aluminio-10-m-152-mm.html"/>
    <hyperlink ref="QTV163" r:id="rId28414" tooltip="TUBO ALUMIINO 10 M. - 152 MM" display="http://www.hemppassion.uy/tubo-aluminio-10-m-152-mm.html"/>
    <hyperlink ref="QTW163" r:id="rId28415" tooltip="TUBO ALUMIINO 10 M. - 152 MM" display="http://www.hemppassion.uy/tubo-aluminio-10-m-152-mm.html"/>
    <hyperlink ref="QTX163" r:id="rId28416" tooltip="TUBO ALUMIINO 10 M. - 152 MM" display="http://www.hemppassion.uy/tubo-aluminio-10-m-152-mm.html"/>
    <hyperlink ref="QTY163" r:id="rId28417" tooltip="TUBO ALUMIINO 10 M. - 152 MM" display="http://www.hemppassion.uy/tubo-aluminio-10-m-152-mm.html"/>
    <hyperlink ref="QTZ163" r:id="rId28418" tooltip="TUBO ALUMIINO 10 M. - 152 MM" display="http://www.hemppassion.uy/tubo-aluminio-10-m-152-mm.html"/>
    <hyperlink ref="QUA163" r:id="rId28419" tooltip="TUBO ALUMIINO 10 M. - 152 MM" display="http://www.hemppassion.uy/tubo-aluminio-10-m-152-mm.html"/>
    <hyperlink ref="QUB163" r:id="rId28420" tooltip="TUBO ALUMIINO 10 M. - 152 MM" display="http://www.hemppassion.uy/tubo-aluminio-10-m-152-mm.html"/>
    <hyperlink ref="QUC163" r:id="rId28421" tooltip="TUBO ALUMIINO 10 M. - 152 MM" display="http://www.hemppassion.uy/tubo-aluminio-10-m-152-mm.html"/>
    <hyperlink ref="QUD163" r:id="rId28422" tooltip="TUBO ALUMIINO 10 M. - 152 MM" display="http://www.hemppassion.uy/tubo-aluminio-10-m-152-mm.html"/>
    <hyperlink ref="QUE163" r:id="rId28423" tooltip="TUBO ALUMIINO 10 M. - 152 MM" display="http://www.hemppassion.uy/tubo-aluminio-10-m-152-mm.html"/>
    <hyperlink ref="QUF163" r:id="rId28424" tooltip="TUBO ALUMIINO 10 M. - 152 MM" display="http://www.hemppassion.uy/tubo-aluminio-10-m-152-mm.html"/>
    <hyperlink ref="QUG163" r:id="rId28425" tooltip="TUBO ALUMIINO 10 M. - 152 MM" display="http://www.hemppassion.uy/tubo-aluminio-10-m-152-mm.html"/>
    <hyperlink ref="QUH163" r:id="rId28426" tooltip="TUBO ALUMIINO 10 M. - 152 MM" display="http://www.hemppassion.uy/tubo-aluminio-10-m-152-mm.html"/>
    <hyperlink ref="QUI163" r:id="rId28427" tooltip="TUBO ALUMIINO 10 M. - 152 MM" display="http://www.hemppassion.uy/tubo-aluminio-10-m-152-mm.html"/>
    <hyperlink ref="QUJ163" r:id="rId28428" tooltip="TUBO ALUMIINO 10 M. - 152 MM" display="http://www.hemppassion.uy/tubo-aluminio-10-m-152-mm.html"/>
    <hyperlink ref="QUK163" r:id="rId28429" tooltip="TUBO ALUMIINO 10 M. - 152 MM" display="http://www.hemppassion.uy/tubo-aluminio-10-m-152-mm.html"/>
    <hyperlink ref="QUL163" r:id="rId28430" tooltip="TUBO ALUMIINO 10 M. - 152 MM" display="http://www.hemppassion.uy/tubo-aluminio-10-m-152-mm.html"/>
    <hyperlink ref="QUM163" r:id="rId28431" tooltip="TUBO ALUMIINO 10 M. - 152 MM" display="http://www.hemppassion.uy/tubo-aluminio-10-m-152-mm.html"/>
    <hyperlink ref="QUN163" r:id="rId28432" tooltip="TUBO ALUMIINO 10 M. - 152 MM" display="http://www.hemppassion.uy/tubo-aluminio-10-m-152-mm.html"/>
    <hyperlink ref="QUO163" r:id="rId28433" tooltip="TUBO ALUMIINO 10 M. - 152 MM" display="http://www.hemppassion.uy/tubo-aluminio-10-m-152-mm.html"/>
    <hyperlink ref="QUP163" r:id="rId28434" tooltip="TUBO ALUMIINO 10 M. - 152 MM" display="http://www.hemppassion.uy/tubo-aluminio-10-m-152-mm.html"/>
    <hyperlink ref="QUQ163" r:id="rId28435" tooltip="TUBO ALUMIINO 10 M. - 152 MM" display="http://www.hemppassion.uy/tubo-aluminio-10-m-152-mm.html"/>
    <hyperlink ref="QUR163" r:id="rId28436" tooltip="TUBO ALUMIINO 10 M. - 152 MM" display="http://www.hemppassion.uy/tubo-aluminio-10-m-152-mm.html"/>
    <hyperlink ref="QUS163" r:id="rId28437" tooltip="TUBO ALUMIINO 10 M. - 152 MM" display="http://www.hemppassion.uy/tubo-aluminio-10-m-152-mm.html"/>
    <hyperlink ref="QUT163" r:id="rId28438" tooltip="TUBO ALUMIINO 10 M. - 152 MM" display="http://www.hemppassion.uy/tubo-aluminio-10-m-152-mm.html"/>
    <hyperlink ref="QUU163" r:id="rId28439" tooltip="TUBO ALUMIINO 10 M. - 152 MM" display="http://www.hemppassion.uy/tubo-aluminio-10-m-152-mm.html"/>
    <hyperlink ref="QUV163" r:id="rId28440" tooltip="TUBO ALUMIINO 10 M. - 152 MM" display="http://www.hemppassion.uy/tubo-aluminio-10-m-152-mm.html"/>
    <hyperlink ref="QUW163" r:id="rId28441" tooltip="TUBO ALUMIINO 10 M. - 152 MM" display="http://www.hemppassion.uy/tubo-aluminio-10-m-152-mm.html"/>
    <hyperlink ref="QUX163" r:id="rId28442" tooltip="TUBO ALUMIINO 10 M. - 152 MM" display="http://www.hemppassion.uy/tubo-aluminio-10-m-152-mm.html"/>
    <hyperlink ref="QUY163" r:id="rId28443" tooltip="TUBO ALUMIINO 10 M. - 152 MM" display="http://www.hemppassion.uy/tubo-aluminio-10-m-152-mm.html"/>
    <hyperlink ref="QUZ163" r:id="rId28444" tooltip="TUBO ALUMIINO 10 M. - 152 MM" display="http://www.hemppassion.uy/tubo-aluminio-10-m-152-mm.html"/>
    <hyperlink ref="QVA163" r:id="rId28445" tooltip="TUBO ALUMIINO 10 M. - 152 MM" display="http://www.hemppassion.uy/tubo-aluminio-10-m-152-mm.html"/>
    <hyperlink ref="QVB163" r:id="rId28446" tooltip="TUBO ALUMIINO 10 M. - 152 MM" display="http://www.hemppassion.uy/tubo-aluminio-10-m-152-mm.html"/>
    <hyperlink ref="QVC163" r:id="rId28447" tooltip="TUBO ALUMIINO 10 M. - 152 MM" display="http://www.hemppassion.uy/tubo-aluminio-10-m-152-mm.html"/>
    <hyperlink ref="QVD163" r:id="rId28448" tooltip="TUBO ALUMIINO 10 M. - 152 MM" display="http://www.hemppassion.uy/tubo-aluminio-10-m-152-mm.html"/>
    <hyperlink ref="QVE163" r:id="rId28449" tooltip="TUBO ALUMIINO 10 M. - 152 MM" display="http://www.hemppassion.uy/tubo-aluminio-10-m-152-mm.html"/>
    <hyperlink ref="QVF163" r:id="rId28450" tooltip="TUBO ALUMIINO 10 M. - 152 MM" display="http://www.hemppassion.uy/tubo-aluminio-10-m-152-mm.html"/>
    <hyperlink ref="QVG163" r:id="rId28451" tooltip="TUBO ALUMIINO 10 M. - 152 MM" display="http://www.hemppassion.uy/tubo-aluminio-10-m-152-mm.html"/>
    <hyperlink ref="QVH163" r:id="rId28452" tooltip="TUBO ALUMIINO 10 M. - 152 MM" display="http://www.hemppassion.uy/tubo-aluminio-10-m-152-mm.html"/>
    <hyperlink ref="QVI163" r:id="rId28453" tooltip="TUBO ALUMIINO 10 M. - 152 MM" display="http://www.hemppassion.uy/tubo-aluminio-10-m-152-mm.html"/>
    <hyperlink ref="QVJ163" r:id="rId28454" tooltip="TUBO ALUMIINO 10 M. - 152 MM" display="http://www.hemppassion.uy/tubo-aluminio-10-m-152-mm.html"/>
    <hyperlink ref="QVK163" r:id="rId28455" tooltip="TUBO ALUMIINO 10 M. - 152 MM" display="http://www.hemppassion.uy/tubo-aluminio-10-m-152-mm.html"/>
    <hyperlink ref="QVL163" r:id="rId28456" tooltip="TUBO ALUMIINO 10 M. - 152 MM" display="http://www.hemppassion.uy/tubo-aluminio-10-m-152-mm.html"/>
    <hyperlink ref="QVM163" r:id="rId28457" tooltip="TUBO ALUMIINO 10 M. - 152 MM" display="http://www.hemppassion.uy/tubo-aluminio-10-m-152-mm.html"/>
    <hyperlink ref="QVN163" r:id="rId28458" tooltip="TUBO ALUMIINO 10 M. - 152 MM" display="http://www.hemppassion.uy/tubo-aluminio-10-m-152-mm.html"/>
    <hyperlink ref="QVO163" r:id="rId28459" tooltip="TUBO ALUMIINO 10 M. - 152 MM" display="http://www.hemppassion.uy/tubo-aluminio-10-m-152-mm.html"/>
    <hyperlink ref="QVP163" r:id="rId28460" tooltip="TUBO ALUMIINO 10 M. - 152 MM" display="http://www.hemppassion.uy/tubo-aluminio-10-m-152-mm.html"/>
    <hyperlink ref="QVQ163" r:id="rId28461" tooltip="TUBO ALUMIINO 10 M. - 152 MM" display="http://www.hemppassion.uy/tubo-aluminio-10-m-152-mm.html"/>
    <hyperlink ref="QVR163" r:id="rId28462" tooltip="TUBO ALUMIINO 10 M. - 152 MM" display="http://www.hemppassion.uy/tubo-aluminio-10-m-152-mm.html"/>
    <hyperlink ref="QVS163" r:id="rId28463" tooltip="TUBO ALUMIINO 10 M. - 152 MM" display="http://www.hemppassion.uy/tubo-aluminio-10-m-152-mm.html"/>
    <hyperlink ref="QVT163" r:id="rId28464" tooltip="TUBO ALUMIINO 10 M. - 152 MM" display="http://www.hemppassion.uy/tubo-aluminio-10-m-152-mm.html"/>
    <hyperlink ref="QVU163" r:id="rId28465" tooltip="TUBO ALUMIINO 10 M. - 152 MM" display="http://www.hemppassion.uy/tubo-aluminio-10-m-152-mm.html"/>
    <hyperlink ref="QVV163" r:id="rId28466" tooltip="TUBO ALUMIINO 10 M. - 152 MM" display="http://www.hemppassion.uy/tubo-aluminio-10-m-152-mm.html"/>
    <hyperlink ref="QVW163" r:id="rId28467" tooltip="TUBO ALUMIINO 10 M. - 152 MM" display="http://www.hemppassion.uy/tubo-aluminio-10-m-152-mm.html"/>
    <hyperlink ref="QVX163" r:id="rId28468" tooltip="TUBO ALUMIINO 10 M. - 152 MM" display="http://www.hemppassion.uy/tubo-aluminio-10-m-152-mm.html"/>
    <hyperlink ref="QVY163" r:id="rId28469" tooltip="TUBO ALUMIINO 10 M. - 152 MM" display="http://www.hemppassion.uy/tubo-aluminio-10-m-152-mm.html"/>
    <hyperlink ref="QVZ163" r:id="rId28470" tooltip="TUBO ALUMIINO 10 M. - 152 MM" display="http://www.hemppassion.uy/tubo-aluminio-10-m-152-mm.html"/>
    <hyperlink ref="QWA163" r:id="rId28471" tooltip="TUBO ALUMIINO 10 M. - 152 MM" display="http://www.hemppassion.uy/tubo-aluminio-10-m-152-mm.html"/>
    <hyperlink ref="QWB163" r:id="rId28472" tooltip="TUBO ALUMIINO 10 M. - 152 MM" display="http://www.hemppassion.uy/tubo-aluminio-10-m-152-mm.html"/>
    <hyperlink ref="QWC163" r:id="rId28473" tooltip="TUBO ALUMIINO 10 M. - 152 MM" display="http://www.hemppassion.uy/tubo-aluminio-10-m-152-mm.html"/>
    <hyperlink ref="QWD163" r:id="rId28474" tooltip="TUBO ALUMIINO 10 M. - 152 MM" display="http://www.hemppassion.uy/tubo-aluminio-10-m-152-mm.html"/>
    <hyperlink ref="QWE163" r:id="rId28475" tooltip="TUBO ALUMIINO 10 M. - 152 MM" display="http://www.hemppassion.uy/tubo-aluminio-10-m-152-mm.html"/>
    <hyperlink ref="QWF163" r:id="rId28476" tooltip="TUBO ALUMIINO 10 M. - 152 MM" display="http://www.hemppassion.uy/tubo-aluminio-10-m-152-mm.html"/>
    <hyperlink ref="QWG163" r:id="rId28477" tooltip="TUBO ALUMIINO 10 M. - 152 MM" display="http://www.hemppassion.uy/tubo-aluminio-10-m-152-mm.html"/>
    <hyperlink ref="QWH163" r:id="rId28478" tooltip="TUBO ALUMIINO 10 M. - 152 MM" display="http://www.hemppassion.uy/tubo-aluminio-10-m-152-mm.html"/>
    <hyperlink ref="QWI163" r:id="rId28479" tooltip="TUBO ALUMIINO 10 M. - 152 MM" display="http://www.hemppassion.uy/tubo-aluminio-10-m-152-mm.html"/>
    <hyperlink ref="QWJ163" r:id="rId28480" tooltip="TUBO ALUMIINO 10 M. - 152 MM" display="http://www.hemppassion.uy/tubo-aluminio-10-m-152-mm.html"/>
    <hyperlink ref="QWK163" r:id="rId28481" tooltip="TUBO ALUMIINO 10 M. - 152 MM" display="http://www.hemppassion.uy/tubo-aluminio-10-m-152-mm.html"/>
    <hyperlink ref="QWL163" r:id="rId28482" tooltip="TUBO ALUMIINO 10 M. - 152 MM" display="http://www.hemppassion.uy/tubo-aluminio-10-m-152-mm.html"/>
    <hyperlink ref="QWM163" r:id="rId28483" tooltip="TUBO ALUMIINO 10 M. - 152 MM" display="http://www.hemppassion.uy/tubo-aluminio-10-m-152-mm.html"/>
    <hyperlink ref="QWN163" r:id="rId28484" tooltip="TUBO ALUMIINO 10 M. - 152 MM" display="http://www.hemppassion.uy/tubo-aluminio-10-m-152-mm.html"/>
    <hyperlink ref="QWO163" r:id="rId28485" tooltip="TUBO ALUMIINO 10 M. - 152 MM" display="http://www.hemppassion.uy/tubo-aluminio-10-m-152-mm.html"/>
    <hyperlink ref="QWP163" r:id="rId28486" tooltip="TUBO ALUMIINO 10 M. - 152 MM" display="http://www.hemppassion.uy/tubo-aluminio-10-m-152-mm.html"/>
    <hyperlink ref="QWQ163" r:id="rId28487" tooltip="TUBO ALUMIINO 10 M. - 152 MM" display="http://www.hemppassion.uy/tubo-aluminio-10-m-152-mm.html"/>
    <hyperlink ref="QWR163" r:id="rId28488" tooltip="TUBO ALUMIINO 10 M. - 152 MM" display="http://www.hemppassion.uy/tubo-aluminio-10-m-152-mm.html"/>
    <hyperlink ref="QWS163" r:id="rId28489" tooltip="TUBO ALUMIINO 10 M. - 152 MM" display="http://www.hemppassion.uy/tubo-aluminio-10-m-152-mm.html"/>
    <hyperlink ref="QWT163" r:id="rId28490" tooltip="TUBO ALUMIINO 10 M. - 152 MM" display="http://www.hemppassion.uy/tubo-aluminio-10-m-152-mm.html"/>
    <hyperlink ref="QWU163" r:id="rId28491" tooltip="TUBO ALUMIINO 10 M. - 152 MM" display="http://www.hemppassion.uy/tubo-aluminio-10-m-152-mm.html"/>
    <hyperlink ref="QWV163" r:id="rId28492" tooltip="TUBO ALUMIINO 10 M. - 152 MM" display="http://www.hemppassion.uy/tubo-aluminio-10-m-152-mm.html"/>
    <hyperlink ref="QWW163" r:id="rId28493" tooltip="TUBO ALUMIINO 10 M. - 152 MM" display="http://www.hemppassion.uy/tubo-aluminio-10-m-152-mm.html"/>
    <hyperlink ref="QWX163" r:id="rId28494" tooltip="TUBO ALUMIINO 10 M. - 152 MM" display="http://www.hemppassion.uy/tubo-aluminio-10-m-152-mm.html"/>
    <hyperlink ref="QWY163" r:id="rId28495" tooltip="TUBO ALUMIINO 10 M. - 152 MM" display="http://www.hemppassion.uy/tubo-aluminio-10-m-152-mm.html"/>
    <hyperlink ref="QWZ163" r:id="rId28496" tooltip="TUBO ALUMIINO 10 M. - 152 MM" display="http://www.hemppassion.uy/tubo-aluminio-10-m-152-mm.html"/>
    <hyperlink ref="QXA163" r:id="rId28497" tooltip="TUBO ALUMIINO 10 M. - 152 MM" display="http://www.hemppassion.uy/tubo-aluminio-10-m-152-mm.html"/>
    <hyperlink ref="QXB163" r:id="rId28498" tooltip="TUBO ALUMIINO 10 M. - 152 MM" display="http://www.hemppassion.uy/tubo-aluminio-10-m-152-mm.html"/>
    <hyperlink ref="QXC163" r:id="rId28499" tooltip="TUBO ALUMIINO 10 M. - 152 MM" display="http://www.hemppassion.uy/tubo-aluminio-10-m-152-mm.html"/>
    <hyperlink ref="QXD163" r:id="rId28500" tooltip="TUBO ALUMIINO 10 M. - 152 MM" display="http://www.hemppassion.uy/tubo-aluminio-10-m-152-mm.html"/>
    <hyperlink ref="QXE163" r:id="rId28501" tooltip="TUBO ALUMIINO 10 M. - 152 MM" display="http://www.hemppassion.uy/tubo-aluminio-10-m-152-mm.html"/>
    <hyperlink ref="QXF163" r:id="rId28502" tooltip="TUBO ALUMIINO 10 M. - 152 MM" display="http://www.hemppassion.uy/tubo-aluminio-10-m-152-mm.html"/>
    <hyperlink ref="QXG163" r:id="rId28503" tooltip="TUBO ALUMIINO 10 M. - 152 MM" display="http://www.hemppassion.uy/tubo-aluminio-10-m-152-mm.html"/>
    <hyperlink ref="QXH163" r:id="rId28504" tooltip="TUBO ALUMIINO 10 M. - 152 MM" display="http://www.hemppassion.uy/tubo-aluminio-10-m-152-mm.html"/>
    <hyperlink ref="QXI163" r:id="rId28505" tooltip="TUBO ALUMIINO 10 M. - 152 MM" display="http://www.hemppassion.uy/tubo-aluminio-10-m-152-mm.html"/>
    <hyperlink ref="QXJ163" r:id="rId28506" tooltip="TUBO ALUMIINO 10 M. - 152 MM" display="http://www.hemppassion.uy/tubo-aluminio-10-m-152-mm.html"/>
    <hyperlink ref="QXK163" r:id="rId28507" tooltip="TUBO ALUMIINO 10 M. - 152 MM" display="http://www.hemppassion.uy/tubo-aluminio-10-m-152-mm.html"/>
    <hyperlink ref="QXL163" r:id="rId28508" tooltip="TUBO ALUMIINO 10 M. - 152 MM" display="http://www.hemppassion.uy/tubo-aluminio-10-m-152-mm.html"/>
    <hyperlink ref="QXM163" r:id="rId28509" tooltip="TUBO ALUMIINO 10 M. - 152 MM" display="http://www.hemppassion.uy/tubo-aluminio-10-m-152-mm.html"/>
    <hyperlink ref="QXN163" r:id="rId28510" tooltip="TUBO ALUMIINO 10 M. - 152 MM" display="http://www.hemppassion.uy/tubo-aluminio-10-m-152-mm.html"/>
    <hyperlink ref="QXO163" r:id="rId28511" tooltip="TUBO ALUMIINO 10 M. - 152 MM" display="http://www.hemppassion.uy/tubo-aluminio-10-m-152-mm.html"/>
    <hyperlink ref="QXP163" r:id="rId28512" tooltip="TUBO ALUMIINO 10 M. - 152 MM" display="http://www.hemppassion.uy/tubo-aluminio-10-m-152-mm.html"/>
    <hyperlink ref="QXQ163" r:id="rId28513" tooltip="TUBO ALUMIINO 10 M. - 152 MM" display="http://www.hemppassion.uy/tubo-aluminio-10-m-152-mm.html"/>
    <hyperlink ref="QXR163" r:id="rId28514" tooltip="TUBO ALUMIINO 10 M. - 152 MM" display="http://www.hemppassion.uy/tubo-aluminio-10-m-152-mm.html"/>
    <hyperlink ref="QXS163" r:id="rId28515" tooltip="TUBO ALUMIINO 10 M. - 152 MM" display="http://www.hemppassion.uy/tubo-aluminio-10-m-152-mm.html"/>
    <hyperlink ref="QXT163" r:id="rId28516" tooltip="TUBO ALUMIINO 10 M. - 152 MM" display="http://www.hemppassion.uy/tubo-aluminio-10-m-152-mm.html"/>
    <hyperlink ref="QXU163" r:id="rId28517" tooltip="TUBO ALUMIINO 10 M. - 152 MM" display="http://www.hemppassion.uy/tubo-aluminio-10-m-152-mm.html"/>
    <hyperlink ref="QXV163" r:id="rId28518" tooltip="TUBO ALUMIINO 10 M. - 152 MM" display="http://www.hemppassion.uy/tubo-aluminio-10-m-152-mm.html"/>
    <hyperlink ref="QXW163" r:id="rId28519" tooltip="TUBO ALUMIINO 10 M. - 152 MM" display="http://www.hemppassion.uy/tubo-aluminio-10-m-152-mm.html"/>
    <hyperlink ref="QXX163" r:id="rId28520" tooltip="TUBO ALUMIINO 10 M. - 152 MM" display="http://www.hemppassion.uy/tubo-aluminio-10-m-152-mm.html"/>
    <hyperlink ref="QXY163" r:id="rId28521" tooltip="TUBO ALUMIINO 10 M. - 152 MM" display="http://www.hemppassion.uy/tubo-aluminio-10-m-152-mm.html"/>
    <hyperlink ref="QXZ163" r:id="rId28522" tooltip="TUBO ALUMIINO 10 M. - 152 MM" display="http://www.hemppassion.uy/tubo-aluminio-10-m-152-mm.html"/>
    <hyperlink ref="QYA163" r:id="rId28523" tooltip="TUBO ALUMIINO 10 M. - 152 MM" display="http://www.hemppassion.uy/tubo-aluminio-10-m-152-mm.html"/>
    <hyperlink ref="QYB163" r:id="rId28524" tooltip="TUBO ALUMIINO 10 M. - 152 MM" display="http://www.hemppassion.uy/tubo-aluminio-10-m-152-mm.html"/>
    <hyperlink ref="QYC163" r:id="rId28525" tooltip="TUBO ALUMIINO 10 M. - 152 MM" display="http://www.hemppassion.uy/tubo-aluminio-10-m-152-mm.html"/>
    <hyperlink ref="QYD163" r:id="rId28526" tooltip="TUBO ALUMIINO 10 M. - 152 MM" display="http://www.hemppassion.uy/tubo-aluminio-10-m-152-mm.html"/>
    <hyperlink ref="QYE163" r:id="rId28527" tooltip="TUBO ALUMIINO 10 M. - 152 MM" display="http://www.hemppassion.uy/tubo-aluminio-10-m-152-mm.html"/>
    <hyperlink ref="QYF163" r:id="rId28528" tooltip="TUBO ALUMIINO 10 M. - 152 MM" display="http://www.hemppassion.uy/tubo-aluminio-10-m-152-mm.html"/>
    <hyperlink ref="QYG163" r:id="rId28529" tooltip="TUBO ALUMIINO 10 M. - 152 MM" display="http://www.hemppassion.uy/tubo-aluminio-10-m-152-mm.html"/>
    <hyperlink ref="QYH163" r:id="rId28530" tooltip="TUBO ALUMIINO 10 M. - 152 MM" display="http://www.hemppassion.uy/tubo-aluminio-10-m-152-mm.html"/>
    <hyperlink ref="QYI163" r:id="rId28531" tooltip="TUBO ALUMIINO 10 M. - 152 MM" display="http://www.hemppassion.uy/tubo-aluminio-10-m-152-mm.html"/>
    <hyperlink ref="QYJ163" r:id="rId28532" tooltip="TUBO ALUMIINO 10 M. - 152 MM" display="http://www.hemppassion.uy/tubo-aluminio-10-m-152-mm.html"/>
    <hyperlink ref="QYK163" r:id="rId28533" tooltip="TUBO ALUMIINO 10 M. - 152 MM" display="http://www.hemppassion.uy/tubo-aluminio-10-m-152-mm.html"/>
    <hyperlink ref="QYL163" r:id="rId28534" tooltip="TUBO ALUMIINO 10 M. - 152 MM" display="http://www.hemppassion.uy/tubo-aluminio-10-m-152-mm.html"/>
    <hyperlink ref="QYM163" r:id="rId28535" tooltip="TUBO ALUMIINO 10 M. - 152 MM" display="http://www.hemppassion.uy/tubo-aluminio-10-m-152-mm.html"/>
    <hyperlink ref="QYN163" r:id="rId28536" tooltip="TUBO ALUMIINO 10 M. - 152 MM" display="http://www.hemppassion.uy/tubo-aluminio-10-m-152-mm.html"/>
    <hyperlink ref="QYO163" r:id="rId28537" tooltip="TUBO ALUMIINO 10 M. - 152 MM" display="http://www.hemppassion.uy/tubo-aluminio-10-m-152-mm.html"/>
    <hyperlink ref="QYP163" r:id="rId28538" tooltip="TUBO ALUMIINO 10 M. - 152 MM" display="http://www.hemppassion.uy/tubo-aluminio-10-m-152-mm.html"/>
    <hyperlink ref="QYQ163" r:id="rId28539" tooltip="TUBO ALUMIINO 10 M. - 152 MM" display="http://www.hemppassion.uy/tubo-aluminio-10-m-152-mm.html"/>
    <hyperlink ref="QYR163" r:id="rId28540" tooltip="TUBO ALUMIINO 10 M. - 152 MM" display="http://www.hemppassion.uy/tubo-aluminio-10-m-152-mm.html"/>
    <hyperlink ref="QYS163" r:id="rId28541" tooltip="TUBO ALUMIINO 10 M. - 152 MM" display="http://www.hemppassion.uy/tubo-aluminio-10-m-152-mm.html"/>
    <hyperlink ref="QYT163" r:id="rId28542" tooltip="TUBO ALUMIINO 10 M. - 152 MM" display="http://www.hemppassion.uy/tubo-aluminio-10-m-152-mm.html"/>
    <hyperlink ref="QYU163" r:id="rId28543" tooltip="TUBO ALUMIINO 10 M. - 152 MM" display="http://www.hemppassion.uy/tubo-aluminio-10-m-152-mm.html"/>
    <hyperlink ref="QYV163" r:id="rId28544" tooltip="TUBO ALUMIINO 10 M. - 152 MM" display="http://www.hemppassion.uy/tubo-aluminio-10-m-152-mm.html"/>
    <hyperlink ref="QYW163" r:id="rId28545" tooltip="TUBO ALUMIINO 10 M. - 152 MM" display="http://www.hemppassion.uy/tubo-aluminio-10-m-152-mm.html"/>
    <hyperlink ref="QYX163" r:id="rId28546" tooltip="TUBO ALUMIINO 10 M. - 152 MM" display="http://www.hemppassion.uy/tubo-aluminio-10-m-152-mm.html"/>
    <hyperlink ref="QYY163" r:id="rId28547" tooltip="TUBO ALUMIINO 10 M. - 152 MM" display="http://www.hemppassion.uy/tubo-aluminio-10-m-152-mm.html"/>
    <hyperlink ref="QYZ163" r:id="rId28548" tooltip="TUBO ALUMIINO 10 M. - 152 MM" display="http://www.hemppassion.uy/tubo-aluminio-10-m-152-mm.html"/>
    <hyperlink ref="QZA163" r:id="rId28549" tooltip="TUBO ALUMIINO 10 M. - 152 MM" display="http://www.hemppassion.uy/tubo-aluminio-10-m-152-mm.html"/>
    <hyperlink ref="QZB163" r:id="rId28550" tooltip="TUBO ALUMIINO 10 M. - 152 MM" display="http://www.hemppassion.uy/tubo-aluminio-10-m-152-mm.html"/>
    <hyperlink ref="QZC163" r:id="rId28551" tooltip="TUBO ALUMIINO 10 M. - 152 MM" display="http://www.hemppassion.uy/tubo-aluminio-10-m-152-mm.html"/>
    <hyperlink ref="QZD163" r:id="rId28552" tooltip="TUBO ALUMIINO 10 M. - 152 MM" display="http://www.hemppassion.uy/tubo-aluminio-10-m-152-mm.html"/>
    <hyperlink ref="QZE163" r:id="rId28553" tooltip="TUBO ALUMIINO 10 M. - 152 MM" display="http://www.hemppassion.uy/tubo-aluminio-10-m-152-mm.html"/>
    <hyperlink ref="QZF163" r:id="rId28554" tooltip="TUBO ALUMIINO 10 M. - 152 MM" display="http://www.hemppassion.uy/tubo-aluminio-10-m-152-mm.html"/>
    <hyperlink ref="QZG163" r:id="rId28555" tooltip="TUBO ALUMIINO 10 M. - 152 MM" display="http://www.hemppassion.uy/tubo-aluminio-10-m-152-mm.html"/>
    <hyperlink ref="QZH163" r:id="rId28556" tooltip="TUBO ALUMIINO 10 M. - 152 MM" display="http://www.hemppassion.uy/tubo-aluminio-10-m-152-mm.html"/>
    <hyperlink ref="QZI163" r:id="rId28557" tooltip="TUBO ALUMIINO 10 M. - 152 MM" display="http://www.hemppassion.uy/tubo-aluminio-10-m-152-mm.html"/>
    <hyperlink ref="QZJ163" r:id="rId28558" tooltip="TUBO ALUMIINO 10 M. - 152 MM" display="http://www.hemppassion.uy/tubo-aluminio-10-m-152-mm.html"/>
    <hyperlink ref="QZK163" r:id="rId28559" tooltip="TUBO ALUMIINO 10 M. - 152 MM" display="http://www.hemppassion.uy/tubo-aluminio-10-m-152-mm.html"/>
    <hyperlink ref="QZL163" r:id="rId28560" tooltip="TUBO ALUMIINO 10 M. - 152 MM" display="http://www.hemppassion.uy/tubo-aluminio-10-m-152-mm.html"/>
    <hyperlink ref="QZM163" r:id="rId28561" tooltip="TUBO ALUMIINO 10 M. - 152 MM" display="http://www.hemppassion.uy/tubo-aluminio-10-m-152-mm.html"/>
    <hyperlink ref="QZN163" r:id="rId28562" tooltip="TUBO ALUMIINO 10 M. - 152 MM" display="http://www.hemppassion.uy/tubo-aluminio-10-m-152-mm.html"/>
    <hyperlink ref="QZO163" r:id="rId28563" tooltip="TUBO ALUMIINO 10 M. - 152 MM" display="http://www.hemppassion.uy/tubo-aluminio-10-m-152-mm.html"/>
    <hyperlink ref="QZP163" r:id="rId28564" tooltip="TUBO ALUMIINO 10 M. - 152 MM" display="http://www.hemppassion.uy/tubo-aluminio-10-m-152-mm.html"/>
    <hyperlink ref="QZQ163" r:id="rId28565" tooltip="TUBO ALUMIINO 10 M. - 152 MM" display="http://www.hemppassion.uy/tubo-aluminio-10-m-152-mm.html"/>
    <hyperlink ref="QZR163" r:id="rId28566" tooltip="TUBO ALUMIINO 10 M. - 152 MM" display="http://www.hemppassion.uy/tubo-aluminio-10-m-152-mm.html"/>
    <hyperlink ref="QZS163" r:id="rId28567" tooltip="TUBO ALUMIINO 10 M. - 152 MM" display="http://www.hemppassion.uy/tubo-aluminio-10-m-152-mm.html"/>
    <hyperlink ref="QZT163" r:id="rId28568" tooltip="TUBO ALUMIINO 10 M. - 152 MM" display="http://www.hemppassion.uy/tubo-aluminio-10-m-152-mm.html"/>
    <hyperlink ref="QZU163" r:id="rId28569" tooltip="TUBO ALUMIINO 10 M. - 152 MM" display="http://www.hemppassion.uy/tubo-aluminio-10-m-152-mm.html"/>
    <hyperlink ref="QZV163" r:id="rId28570" tooltip="TUBO ALUMIINO 10 M. - 152 MM" display="http://www.hemppassion.uy/tubo-aluminio-10-m-152-mm.html"/>
    <hyperlink ref="QZW163" r:id="rId28571" tooltip="TUBO ALUMIINO 10 M. - 152 MM" display="http://www.hemppassion.uy/tubo-aluminio-10-m-152-mm.html"/>
    <hyperlink ref="QZX163" r:id="rId28572" tooltip="TUBO ALUMIINO 10 M. - 152 MM" display="http://www.hemppassion.uy/tubo-aluminio-10-m-152-mm.html"/>
    <hyperlink ref="QZY163" r:id="rId28573" tooltip="TUBO ALUMIINO 10 M. - 152 MM" display="http://www.hemppassion.uy/tubo-aluminio-10-m-152-mm.html"/>
    <hyperlink ref="QZZ163" r:id="rId28574" tooltip="TUBO ALUMIINO 10 M. - 152 MM" display="http://www.hemppassion.uy/tubo-aluminio-10-m-152-mm.html"/>
    <hyperlink ref="RAA163" r:id="rId28575" tooltip="TUBO ALUMIINO 10 M. - 152 MM" display="http://www.hemppassion.uy/tubo-aluminio-10-m-152-mm.html"/>
    <hyperlink ref="RAB163" r:id="rId28576" tooltip="TUBO ALUMIINO 10 M. - 152 MM" display="http://www.hemppassion.uy/tubo-aluminio-10-m-152-mm.html"/>
    <hyperlink ref="RAC163" r:id="rId28577" tooltip="TUBO ALUMIINO 10 M. - 152 MM" display="http://www.hemppassion.uy/tubo-aluminio-10-m-152-mm.html"/>
    <hyperlink ref="RAD163" r:id="rId28578" tooltip="TUBO ALUMIINO 10 M. - 152 MM" display="http://www.hemppassion.uy/tubo-aluminio-10-m-152-mm.html"/>
    <hyperlink ref="RAE163" r:id="rId28579" tooltip="TUBO ALUMIINO 10 M. - 152 MM" display="http://www.hemppassion.uy/tubo-aluminio-10-m-152-mm.html"/>
    <hyperlink ref="RAF163" r:id="rId28580" tooltip="TUBO ALUMIINO 10 M. - 152 MM" display="http://www.hemppassion.uy/tubo-aluminio-10-m-152-mm.html"/>
    <hyperlink ref="RAG163" r:id="rId28581" tooltip="TUBO ALUMIINO 10 M. - 152 MM" display="http://www.hemppassion.uy/tubo-aluminio-10-m-152-mm.html"/>
    <hyperlink ref="RAH163" r:id="rId28582" tooltip="TUBO ALUMIINO 10 M. - 152 MM" display="http://www.hemppassion.uy/tubo-aluminio-10-m-152-mm.html"/>
    <hyperlink ref="RAI163" r:id="rId28583" tooltip="TUBO ALUMIINO 10 M. - 152 MM" display="http://www.hemppassion.uy/tubo-aluminio-10-m-152-mm.html"/>
    <hyperlink ref="RAJ163" r:id="rId28584" tooltip="TUBO ALUMIINO 10 M. - 152 MM" display="http://www.hemppassion.uy/tubo-aluminio-10-m-152-mm.html"/>
    <hyperlink ref="RAK163" r:id="rId28585" tooltip="TUBO ALUMIINO 10 M. - 152 MM" display="http://www.hemppassion.uy/tubo-aluminio-10-m-152-mm.html"/>
    <hyperlink ref="RAL163" r:id="rId28586" tooltip="TUBO ALUMIINO 10 M. - 152 MM" display="http://www.hemppassion.uy/tubo-aluminio-10-m-152-mm.html"/>
    <hyperlink ref="RAM163" r:id="rId28587" tooltip="TUBO ALUMIINO 10 M. - 152 MM" display="http://www.hemppassion.uy/tubo-aluminio-10-m-152-mm.html"/>
    <hyperlink ref="RAN163" r:id="rId28588" tooltip="TUBO ALUMIINO 10 M. - 152 MM" display="http://www.hemppassion.uy/tubo-aluminio-10-m-152-mm.html"/>
    <hyperlink ref="RAO163" r:id="rId28589" tooltip="TUBO ALUMIINO 10 M. - 152 MM" display="http://www.hemppassion.uy/tubo-aluminio-10-m-152-mm.html"/>
    <hyperlink ref="RAP163" r:id="rId28590" tooltip="TUBO ALUMIINO 10 M. - 152 MM" display="http://www.hemppassion.uy/tubo-aluminio-10-m-152-mm.html"/>
    <hyperlink ref="RAQ163" r:id="rId28591" tooltip="TUBO ALUMIINO 10 M. - 152 MM" display="http://www.hemppassion.uy/tubo-aluminio-10-m-152-mm.html"/>
    <hyperlink ref="RAR163" r:id="rId28592" tooltip="TUBO ALUMIINO 10 M. - 152 MM" display="http://www.hemppassion.uy/tubo-aluminio-10-m-152-mm.html"/>
    <hyperlink ref="RAS163" r:id="rId28593" tooltip="TUBO ALUMIINO 10 M. - 152 MM" display="http://www.hemppassion.uy/tubo-aluminio-10-m-152-mm.html"/>
    <hyperlink ref="RAT163" r:id="rId28594" tooltip="TUBO ALUMIINO 10 M. - 152 MM" display="http://www.hemppassion.uy/tubo-aluminio-10-m-152-mm.html"/>
    <hyperlink ref="RAU163" r:id="rId28595" tooltip="TUBO ALUMIINO 10 M. - 152 MM" display="http://www.hemppassion.uy/tubo-aluminio-10-m-152-mm.html"/>
    <hyperlink ref="RAV163" r:id="rId28596" tooltip="TUBO ALUMIINO 10 M. - 152 MM" display="http://www.hemppassion.uy/tubo-aluminio-10-m-152-mm.html"/>
    <hyperlink ref="RAW163" r:id="rId28597" tooltip="TUBO ALUMIINO 10 M. - 152 MM" display="http://www.hemppassion.uy/tubo-aluminio-10-m-152-mm.html"/>
    <hyperlink ref="RAX163" r:id="rId28598" tooltip="TUBO ALUMIINO 10 M. - 152 MM" display="http://www.hemppassion.uy/tubo-aluminio-10-m-152-mm.html"/>
    <hyperlink ref="RAY163" r:id="rId28599" tooltip="TUBO ALUMIINO 10 M. - 152 MM" display="http://www.hemppassion.uy/tubo-aluminio-10-m-152-mm.html"/>
    <hyperlink ref="RAZ163" r:id="rId28600" tooltip="TUBO ALUMIINO 10 M. - 152 MM" display="http://www.hemppassion.uy/tubo-aluminio-10-m-152-mm.html"/>
    <hyperlink ref="RBA163" r:id="rId28601" tooltip="TUBO ALUMIINO 10 M. - 152 MM" display="http://www.hemppassion.uy/tubo-aluminio-10-m-152-mm.html"/>
    <hyperlink ref="RBB163" r:id="rId28602" tooltip="TUBO ALUMIINO 10 M. - 152 MM" display="http://www.hemppassion.uy/tubo-aluminio-10-m-152-mm.html"/>
    <hyperlink ref="RBC163" r:id="rId28603" tooltip="TUBO ALUMIINO 10 M. - 152 MM" display="http://www.hemppassion.uy/tubo-aluminio-10-m-152-mm.html"/>
    <hyperlink ref="RBD163" r:id="rId28604" tooltip="TUBO ALUMIINO 10 M. - 152 MM" display="http://www.hemppassion.uy/tubo-aluminio-10-m-152-mm.html"/>
    <hyperlink ref="RBE163" r:id="rId28605" tooltip="TUBO ALUMIINO 10 M. - 152 MM" display="http://www.hemppassion.uy/tubo-aluminio-10-m-152-mm.html"/>
    <hyperlink ref="RBF163" r:id="rId28606" tooltip="TUBO ALUMIINO 10 M. - 152 MM" display="http://www.hemppassion.uy/tubo-aluminio-10-m-152-mm.html"/>
    <hyperlink ref="RBG163" r:id="rId28607" tooltip="TUBO ALUMIINO 10 M. - 152 MM" display="http://www.hemppassion.uy/tubo-aluminio-10-m-152-mm.html"/>
    <hyperlink ref="RBH163" r:id="rId28608" tooltip="TUBO ALUMIINO 10 M. - 152 MM" display="http://www.hemppassion.uy/tubo-aluminio-10-m-152-mm.html"/>
    <hyperlink ref="RBI163" r:id="rId28609" tooltip="TUBO ALUMIINO 10 M. - 152 MM" display="http://www.hemppassion.uy/tubo-aluminio-10-m-152-mm.html"/>
    <hyperlink ref="RBJ163" r:id="rId28610" tooltip="TUBO ALUMIINO 10 M. - 152 MM" display="http://www.hemppassion.uy/tubo-aluminio-10-m-152-mm.html"/>
    <hyperlink ref="RBK163" r:id="rId28611" tooltip="TUBO ALUMIINO 10 M. - 152 MM" display="http://www.hemppassion.uy/tubo-aluminio-10-m-152-mm.html"/>
    <hyperlink ref="RBL163" r:id="rId28612" tooltip="TUBO ALUMIINO 10 M. - 152 MM" display="http://www.hemppassion.uy/tubo-aluminio-10-m-152-mm.html"/>
    <hyperlink ref="RBM163" r:id="rId28613" tooltip="TUBO ALUMIINO 10 M. - 152 MM" display="http://www.hemppassion.uy/tubo-aluminio-10-m-152-mm.html"/>
    <hyperlink ref="RBN163" r:id="rId28614" tooltip="TUBO ALUMIINO 10 M. - 152 MM" display="http://www.hemppassion.uy/tubo-aluminio-10-m-152-mm.html"/>
    <hyperlink ref="RBO163" r:id="rId28615" tooltip="TUBO ALUMIINO 10 M. - 152 MM" display="http://www.hemppassion.uy/tubo-aluminio-10-m-152-mm.html"/>
    <hyperlink ref="RBP163" r:id="rId28616" tooltip="TUBO ALUMIINO 10 M. - 152 MM" display="http://www.hemppassion.uy/tubo-aluminio-10-m-152-mm.html"/>
    <hyperlink ref="RBQ163" r:id="rId28617" tooltip="TUBO ALUMIINO 10 M. - 152 MM" display="http://www.hemppassion.uy/tubo-aluminio-10-m-152-mm.html"/>
    <hyperlink ref="RBR163" r:id="rId28618" tooltip="TUBO ALUMIINO 10 M. - 152 MM" display="http://www.hemppassion.uy/tubo-aluminio-10-m-152-mm.html"/>
    <hyperlink ref="RBS163" r:id="rId28619" tooltip="TUBO ALUMIINO 10 M. - 152 MM" display="http://www.hemppassion.uy/tubo-aluminio-10-m-152-mm.html"/>
    <hyperlink ref="RBT163" r:id="rId28620" tooltip="TUBO ALUMIINO 10 M. - 152 MM" display="http://www.hemppassion.uy/tubo-aluminio-10-m-152-mm.html"/>
    <hyperlink ref="RBU163" r:id="rId28621" tooltip="TUBO ALUMIINO 10 M. - 152 MM" display="http://www.hemppassion.uy/tubo-aluminio-10-m-152-mm.html"/>
    <hyperlink ref="RBV163" r:id="rId28622" tooltip="TUBO ALUMIINO 10 M. - 152 MM" display="http://www.hemppassion.uy/tubo-aluminio-10-m-152-mm.html"/>
    <hyperlink ref="RBW163" r:id="rId28623" tooltip="TUBO ALUMIINO 10 M. - 152 MM" display="http://www.hemppassion.uy/tubo-aluminio-10-m-152-mm.html"/>
    <hyperlink ref="RBX163" r:id="rId28624" tooltip="TUBO ALUMIINO 10 M. - 152 MM" display="http://www.hemppassion.uy/tubo-aluminio-10-m-152-mm.html"/>
    <hyperlink ref="RBY163" r:id="rId28625" tooltip="TUBO ALUMIINO 10 M. - 152 MM" display="http://www.hemppassion.uy/tubo-aluminio-10-m-152-mm.html"/>
    <hyperlink ref="RBZ163" r:id="rId28626" tooltip="TUBO ALUMIINO 10 M. - 152 MM" display="http://www.hemppassion.uy/tubo-aluminio-10-m-152-mm.html"/>
    <hyperlink ref="RCA163" r:id="rId28627" tooltip="TUBO ALUMIINO 10 M. - 152 MM" display="http://www.hemppassion.uy/tubo-aluminio-10-m-152-mm.html"/>
    <hyperlink ref="RCB163" r:id="rId28628" tooltip="TUBO ALUMIINO 10 M. - 152 MM" display="http://www.hemppassion.uy/tubo-aluminio-10-m-152-mm.html"/>
    <hyperlink ref="RCC163" r:id="rId28629" tooltip="TUBO ALUMIINO 10 M. - 152 MM" display="http://www.hemppassion.uy/tubo-aluminio-10-m-152-mm.html"/>
    <hyperlink ref="RCD163" r:id="rId28630" tooltip="TUBO ALUMIINO 10 M. - 152 MM" display="http://www.hemppassion.uy/tubo-aluminio-10-m-152-mm.html"/>
    <hyperlink ref="RCE163" r:id="rId28631" tooltip="TUBO ALUMIINO 10 M. - 152 MM" display="http://www.hemppassion.uy/tubo-aluminio-10-m-152-mm.html"/>
    <hyperlink ref="RCF163" r:id="rId28632" tooltip="TUBO ALUMIINO 10 M. - 152 MM" display="http://www.hemppassion.uy/tubo-aluminio-10-m-152-mm.html"/>
    <hyperlink ref="RCG163" r:id="rId28633" tooltip="TUBO ALUMIINO 10 M. - 152 MM" display="http://www.hemppassion.uy/tubo-aluminio-10-m-152-mm.html"/>
    <hyperlink ref="RCH163" r:id="rId28634" tooltip="TUBO ALUMIINO 10 M. - 152 MM" display="http://www.hemppassion.uy/tubo-aluminio-10-m-152-mm.html"/>
    <hyperlink ref="RCI163" r:id="rId28635" tooltip="TUBO ALUMIINO 10 M. - 152 MM" display="http://www.hemppassion.uy/tubo-aluminio-10-m-152-mm.html"/>
    <hyperlink ref="RCJ163" r:id="rId28636" tooltip="TUBO ALUMIINO 10 M. - 152 MM" display="http://www.hemppassion.uy/tubo-aluminio-10-m-152-mm.html"/>
    <hyperlink ref="RCK163" r:id="rId28637" tooltip="TUBO ALUMIINO 10 M. - 152 MM" display="http://www.hemppassion.uy/tubo-aluminio-10-m-152-mm.html"/>
    <hyperlink ref="RCL163" r:id="rId28638" tooltip="TUBO ALUMIINO 10 M. - 152 MM" display="http://www.hemppassion.uy/tubo-aluminio-10-m-152-mm.html"/>
    <hyperlink ref="RCM163" r:id="rId28639" tooltip="TUBO ALUMIINO 10 M. - 152 MM" display="http://www.hemppassion.uy/tubo-aluminio-10-m-152-mm.html"/>
    <hyperlink ref="RCN163" r:id="rId28640" tooltip="TUBO ALUMIINO 10 M. - 152 MM" display="http://www.hemppassion.uy/tubo-aluminio-10-m-152-mm.html"/>
    <hyperlink ref="RCO163" r:id="rId28641" tooltip="TUBO ALUMIINO 10 M. - 152 MM" display="http://www.hemppassion.uy/tubo-aluminio-10-m-152-mm.html"/>
    <hyperlink ref="RCP163" r:id="rId28642" tooltip="TUBO ALUMIINO 10 M. - 152 MM" display="http://www.hemppassion.uy/tubo-aluminio-10-m-152-mm.html"/>
    <hyperlink ref="RCQ163" r:id="rId28643" tooltip="TUBO ALUMIINO 10 M. - 152 MM" display="http://www.hemppassion.uy/tubo-aluminio-10-m-152-mm.html"/>
    <hyperlink ref="RCR163" r:id="rId28644" tooltip="TUBO ALUMIINO 10 M. - 152 MM" display="http://www.hemppassion.uy/tubo-aluminio-10-m-152-mm.html"/>
    <hyperlink ref="RCS163" r:id="rId28645" tooltip="TUBO ALUMIINO 10 M. - 152 MM" display="http://www.hemppassion.uy/tubo-aluminio-10-m-152-mm.html"/>
    <hyperlink ref="RCT163" r:id="rId28646" tooltip="TUBO ALUMIINO 10 M. - 152 MM" display="http://www.hemppassion.uy/tubo-aluminio-10-m-152-mm.html"/>
    <hyperlink ref="RCU163" r:id="rId28647" tooltip="TUBO ALUMIINO 10 M. - 152 MM" display="http://www.hemppassion.uy/tubo-aluminio-10-m-152-mm.html"/>
    <hyperlink ref="RCV163" r:id="rId28648" tooltip="TUBO ALUMIINO 10 M. - 152 MM" display="http://www.hemppassion.uy/tubo-aluminio-10-m-152-mm.html"/>
    <hyperlink ref="RCW163" r:id="rId28649" tooltip="TUBO ALUMIINO 10 M. - 152 MM" display="http://www.hemppassion.uy/tubo-aluminio-10-m-152-mm.html"/>
    <hyperlink ref="RCX163" r:id="rId28650" tooltip="TUBO ALUMIINO 10 M. - 152 MM" display="http://www.hemppassion.uy/tubo-aluminio-10-m-152-mm.html"/>
    <hyperlink ref="RCY163" r:id="rId28651" tooltip="TUBO ALUMIINO 10 M. - 152 MM" display="http://www.hemppassion.uy/tubo-aluminio-10-m-152-mm.html"/>
    <hyperlink ref="RCZ163" r:id="rId28652" tooltip="TUBO ALUMIINO 10 M. - 152 MM" display="http://www.hemppassion.uy/tubo-aluminio-10-m-152-mm.html"/>
    <hyperlink ref="RDA163" r:id="rId28653" tooltip="TUBO ALUMIINO 10 M. - 152 MM" display="http://www.hemppassion.uy/tubo-aluminio-10-m-152-mm.html"/>
    <hyperlink ref="RDB163" r:id="rId28654" tooltip="TUBO ALUMIINO 10 M. - 152 MM" display="http://www.hemppassion.uy/tubo-aluminio-10-m-152-mm.html"/>
    <hyperlink ref="RDC163" r:id="rId28655" tooltip="TUBO ALUMIINO 10 M. - 152 MM" display="http://www.hemppassion.uy/tubo-aluminio-10-m-152-mm.html"/>
    <hyperlink ref="RDD163" r:id="rId28656" tooltip="TUBO ALUMIINO 10 M. - 152 MM" display="http://www.hemppassion.uy/tubo-aluminio-10-m-152-mm.html"/>
    <hyperlink ref="RDE163" r:id="rId28657" tooltip="TUBO ALUMIINO 10 M. - 152 MM" display="http://www.hemppassion.uy/tubo-aluminio-10-m-152-mm.html"/>
    <hyperlink ref="RDF163" r:id="rId28658" tooltip="TUBO ALUMIINO 10 M. - 152 MM" display="http://www.hemppassion.uy/tubo-aluminio-10-m-152-mm.html"/>
    <hyperlink ref="RDG163" r:id="rId28659" tooltip="TUBO ALUMIINO 10 M. - 152 MM" display="http://www.hemppassion.uy/tubo-aluminio-10-m-152-mm.html"/>
    <hyperlink ref="RDH163" r:id="rId28660" tooltip="TUBO ALUMIINO 10 M. - 152 MM" display="http://www.hemppassion.uy/tubo-aluminio-10-m-152-mm.html"/>
    <hyperlink ref="RDI163" r:id="rId28661" tooltip="TUBO ALUMIINO 10 M. - 152 MM" display="http://www.hemppassion.uy/tubo-aluminio-10-m-152-mm.html"/>
    <hyperlink ref="RDJ163" r:id="rId28662" tooltip="TUBO ALUMIINO 10 M. - 152 MM" display="http://www.hemppassion.uy/tubo-aluminio-10-m-152-mm.html"/>
    <hyperlink ref="RDK163" r:id="rId28663" tooltip="TUBO ALUMIINO 10 M. - 152 MM" display="http://www.hemppassion.uy/tubo-aluminio-10-m-152-mm.html"/>
    <hyperlink ref="RDL163" r:id="rId28664" tooltip="TUBO ALUMIINO 10 M. - 152 MM" display="http://www.hemppassion.uy/tubo-aluminio-10-m-152-mm.html"/>
    <hyperlink ref="RDM163" r:id="rId28665" tooltip="TUBO ALUMIINO 10 M. - 152 MM" display="http://www.hemppassion.uy/tubo-aluminio-10-m-152-mm.html"/>
    <hyperlink ref="RDN163" r:id="rId28666" tooltip="TUBO ALUMIINO 10 M. - 152 MM" display="http://www.hemppassion.uy/tubo-aluminio-10-m-152-mm.html"/>
    <hyperlink ref="RDO163" r:id="rId28667" tooltip="TUBO ALUMIINO 10 M. - 152 MM" display="http://www.hemppassion.uy/tubo-aluminio-10-m-152-mm.html"/>
    <hyperlink ref="RDP163" r:id="rId28668" tooltip="TUBO ALUMIINO 10 M. - 152 MM" display="http://www.hemppassion.uy/tubo-aluminio-10-m-152-mm.html"/>
    <hyperlink ref="RDQ163" r:id="rId28669" tooltip="TUBO ALUMIINO 10 M. - 152 MM" display="http://www.hemppassion.uy/tubo-aluminio-10-m-152-mm.html"/>
    <hyperlink ref="RDR163" r:id="rId28670" tooltip="TUBO ALUMIINO 10 M. - 152 MM" display="http://www.hemppassion.uy/tubo-aluminio-10-m-152-mm.html"/>
    <hyperlink ref="RDS163" r:id="rId28671" tooltip="TUBO ALUMIINO 10 M. - 152 MM" display="http://www.hemppassion.uy/tubo-aluminio-10-m-152-mm.html"/>
    <hyperlink ref="RDT163" r:id="rId28672" tooltip="TUBO ALUMIINO 10 M. - 152 MM" display="http://www.hemppassion.uy/tubo-aluminio-10-m-152-mm.html"/>
    <hyperlink ref="RDU163" r:id="rId28673" tooltip="TUBO ALUMIINO 10 M. - 152 MM" display="http://www.hemppassion.uy/tubo-aluminio-10-m-152-mm.html"/>
    <hyperlink ref="RDV163" r:id="rId28674" tooltip="TUBO ALUMIINO 10 M. - 152 MM" display="http://www.hemppassion.uy/tubo-aluminio-10-m-152-mm.html"/>
    <hyperlink ref="RDW163" r:id="rId28675" tooltip="TUBO ALUMIINO 10 M. - 152 MM" display="http://www.hemppassion.uy/tubo-aluminio-10-m-152-mm.html"/>
    <hyperlink ref="RDX163" r:id="rId28676" tooltip="TUBO ALUMIINO 10 M. - 152 MM" display="http://www.hemppassion.uy/tubo-aluminio-10-m-152-mm.html"/>
    <hyperlink ref="RDY163" r:id="rId28677" tooltip="TUBO ALUMIINO 10 M. - 152 MM" display="http://www.hemppassion.uy/tubo-aluminio-10-m-152-mm.html"/>
    <hyperlink ref="RDZ163" r:id="rId28678" tooltip="TUBO ALUMIINO 10 M. - 152 MM" display="http://www.hemppassion.uy/tubo-aluminio-10-m-152-mm.html"/>
    <hyperlink ref="REA163" r:id="rId28679" tooltip="TUBO ALUMIINO 10 M. - 152 MM" display="http://www.hemppassion.uy/tubo-aluminio-10-m-152-mm.html"/>
    <hyperlink ref="REB163" r:id="rId28680" tooltip="TUBO ALUMIINO 10 M. - 152 MM" display="http://www.hemppassion.uy/tubo-aluminio-10-m-152-mm.html"/>
    <hyperlink ref="REC163" r:id="rId28681" tooltip="TUBO ALUMIINO 10 M. - 152 MM" display="http://www.hemppassion.uy/tubo-aluminio-10-m-152-mm.html"/>
    <hyperlink ref="RED163" r:id="rId28682" tooltip="TUBO ALUMIINO 10 M. - 152 MM" display="http://www.hemppassion.uy/tubo-aluminio-10-m-152-mm.html"/>
    <hyperlink ref="REE163" r:id="rId28683" tooltip="TUBO ALUMIINO 10 M. - 152 MM" display="http://www.hemppassion.uy/tubo-aluminio-10-m-152-mm.html"/>
    <hyperlink ref="REF163" r:id="rId28684" tooltip="TUBO ALUMIINO 10 M. - 152 MM" display="http://www.hemppassion.uy/tubo-aluminio-10-m-152-mm.html"/>
    <hyperlink ref="REG163" r:id="rId28685" tooltip="TUBO ALUMIINO 10 M. - 152 MM" display="http://www.hemppassion.uy/tubo-aluminio-10-m-152-mm.html"/>
    <hyperlink ref="REH163" r:id="rId28686" tooltip="TUBO ALUMIINO 10 M. - 152 MM" display="http://www.hemppassion.uy/tubo-aluminio-10-m-152-mm.html"/>
    <hyperlink ref="REI163" r:id="rId28687" tooltip="TUBO ALUMIINO 10 M. - 152 MM" display="http://www.hemppassion.uy/tubo-aluminio-10-m-152-mm.html"/>
    <hyperlink ref="REJ163" r:id="rId28688" tooltip="TUBO ALUMIINO 10 M. - 152 MM" display="http://www.hemppassion.uy/tubo-aluminio-10-m-152-mm.html"/>
    <hyperlink ref="REK163" r:id="rId28689" tooltip="TUBO ALUMIINO 10 M. - 152 MM" display="http://www.hemppassion.uy/tubo-aluminio-10-m-152-mm.html"/>
    <hyperlink ref="REL163" r:id="rId28690" tooltip="TUBO ALUMIINO 10 M. - 152 MM" display="http://www.hemppassion.uy/tubo-aluminio-10-m-152-mm.html"/>
    <hyperlink ref="REM163" r:id="rId28691" tooltip="TUBO ALUMIINO 10 M. - 152 MM" display="http://www.hemppassion.uy/tubo-aluminio-10-m-152-mm.html"/>
    <hyperlink ref="REN163" r:id="rId28692" tooltip="TUBO ALUMIINO 10 M. - 152 MM" display="http://www.hemppassion.uy/tubo-aluminio-10-m-152-mm.html"/>
    <hyperlink ref="REO163" r:id="rId28693" tooltip="TUBO ALUMIINO 10 M. - 152 MM" display="http://www.hemppassion.uy/tubo-aluminio-10-m-152-mm.html"/>
    <hyperlink ref="REP163" r:id="rId28694" tooltip="TUBO ALUMIINO 10 M. - 152 MM" display="http://www.hemppassion.uy/tubo-aluminio-10-m-152-mm.html"/>
    <hyperlink ref="REQ163" r:id="rId28695" tooltip="TUBO ALUMIINO 10 M. - 152 MM" display="http://www.hemppassion.uy/tubo-aluminio-10-m-152-mm.html"/>
    <hyperlink ref="RER163" r:id="rId28696" tooltip="TUBO ALUMIINO 10 M. - 152 MM" display="http://www.hemppassion.uy/tubo-aluminio-10-m-152-mm.html"/>
    <hyperlink ref="RES163" r:id="rId28697" tooltip="TUBO ALUMIINO 10 M. - 152 MM" display="http://www.hemppassion.uy/tubo-aluminio-10-m-152-mm.html"/>
    <hyperlink ref="RET163" r:id="rId28698" tooltip="TUBO ALUMIINO 10 M. - 152 MM" display="http://www.hemppassion.uy/tubo-aluminio-10-m-152-mm.html"/>
    <hyperlink ref="REU163" r:id="rId28699" tooltip="TUBO ALUMIINO 10 M. - 152 MM" display="http://www.hemppassion.uy/tubo-aluminio-10-m-152-mm.html"/>
    <hyperlink ref="REV163" r:id="rId28700" tooltip="TUBO ALUMIINO 10 M. - 152 MM" display="http://www.hemppassion.uy/tubo-aluminio-10-m-152-mm.html"/>
    <hyperlink ref="REW163" r:id="rId28701" tooltip="TUBO ALUMIINO 10 M. - 152 MM" display="http://www.hemppassion.uy/tubo-aluminio-10-m-152-mm.html"/>
    <hyperlink ref="REX163" r:id="rId28702" tooltip="TUBO ALUMIINO 10 M. - 152 MM" display="http://www.hemppassion.uy/tubo-aluminio-10-m-152-mm.html"/>
    <hyperlink ref="REY163" r:id="rId28703" tooltip="TUBO ALUMIINO 10 M. - 152 MM" display="http://www.hemppassion.uy/tubo-aluminio-10-m-152-mm.html"/>
    <hyperlink ref="REZ163" r:id="rId28704" tooltip="TUBO ALUMIINO 10 M. - 152 MM" display="http://www.hemppassion.uy/tubo-aluminio-10-m-152-mm.html"/>
    <hyperlink ref="RFA163" r:id="rId28705" tooltip="TUBO ALUMIINO 10 M. - 152 MM" display="http://www.hemppassion.uy/tubo-aluminio-10-m-152-mm.html"/>
    <hyperlink ref="RFB163" r:id="rId28706" tooltip="TUBO ALUMIINO 10 M. - 152 MM" display="http://www.hemppassion.uy/tubo-aluminio-10-m-152-mm.html"/>
    <hyperlink ref="RFC163" r:id="rId28707" tooltip="TUBO ALUMIINO 10 M. - 152 MM" display="http://www.hemppassion.uy/tubo-aluminio-10-m-152-mm.html"/>
    <hyperlink ref="RFD163" r:id="rId28708" tooltip="TUBO ALUMIINO 10 M. - 152 MM" display="http://www.hemppassion.uy/tubo-aluminio-10-m-152-mm.html"/>
    <hyperlink ref="RFE163" r:id="rId28709" tooltip="TUBO ALUMIINO 10 M. - 152 MM" display="http://www.hemppassion.uy/tubo-aluminio-10-m-152-mm.html"/>
    <hyperlink ref="RFF163" r:id="rId28710" tooltip="TUBO ALUMIINO 10 M. - 152 MM" display="http://www.hemppassion.uy/tubo-aluminio-10-m-152-mm.html"/>
    <hyperlink ref="RFG163" r:id="rId28711" tooltip="TUBO ALUMIINO 10 M. - 152 MM" display="http://www.hemppassion.uy/tubo-aluminio-10-m-152-mm.html"/>
    <hyperlink ref="RFH163" r:id="rId28712" tooltip="TUBO ALUMIINO 10 M. - 152 MM" display="http://www.hemppassion.uy/tubo-aluminio-10-m-152-mm.html"/>
    <hyperlink ref="RFI163" r:id="rId28713" tooltip="TUBO ALUMIINO 10 M. - 152 MM" display="http://www.hemppassion.uy/tubo-aluminio-10-m-152-mm.html"/>
    <hyperlink ref="RFJ163" r:id="rId28714" tooltip="TUBO ALUMIINO 10 M. - 152 MM" display="http://www.hemppassion.uy/tubo-aluminio-10-m-152-mm.html"/>
    <hyperlink ref="RFK163" r:id="rId28715" tooltip="TUBO ALUMIINO 10 M. - 152 MM" display="http://www.hemppassion.uy/tubo-aluminio-10-m-152-mm.html"/>
    <hyperlink ref="RFL163" r:id="rId28716" tooltip="TUBO ALUMIINO 10 M. - 152 MM" display="http://www.hemppassion.uy/tubo-aluminio-10-m-152-mm.html"/>
    <hyperlink ref="RFM163" r:id="rId28717" tooltip="TUBO ALUMIINO 10 M. - 152 MM" display="http://www.hemppassion.uy/tubo-aluminio-10-m-152-mm.html"/>
    <hyperlink ref="RFN163" r:id="rId28718" tooltip="TUBO ALUMIINO 10 M. - 152 MM" display="http://www.hemppassion.uy/tubo-aluminio-10-m-152-mm.html"/>
    <hyperlink ref="RFO163" r:id="rId28719" tooltip="TUBO ALUMIINO 10 M. - 152 MM" display="http://www.hemppassion.uy/tubo-aluminio-10-m-152-mm.html"/>
    <hyperlink ref="RFP163" r:id="rId28720" tooltip="TUBO ALUMIINO 10 M. - 152 MM" display="http://www.hemppassion.uy/tubo-aluminio-10-m-152-mm.html"/>
    <hyperlink ref="RFQ163" r:id="rId28721" tooltip="TUBO ALUMIINO 10 M. - 152 MM" display="http://www.hemppassion.uy/tubo-aluminio-10-m-152-mm.html"/>
    <hyperlink ref="RFR163" r:id="rId28722" tooltip="TUBO ALUMIINO 10 M. - 152 MM" display="http://www.hemppassion.uy/tubo-aluminio-10-m-152-mm.html"/>
    <hyperlink ref="RFS163" r:id="rId28723" tooltip="TUBO ALUMIINO 10 M. - 152 MM" display="http://www.hemppassion.uy/tubo-aluminio-10-m-152-mm.html"/>
    <hyperlink ref="RFT163" r:id="rId28724" tooltip="TUBO ALUMIINO 10 M. - 152 MM" display="http://www.hemppassion.uy/tubo-aluminio-10-m-152-mm.html"/>
    <hyperlink ref="RFU163" r:id="rId28725" tooltip="TUBO ALUMIINO 10 M. - 152 MM" display="http://www.hemppassion.uy/tubo-aluminio-10-m-152-mm.html"/>
    <hyperlink ref="RFV163" r:id="rId28726" tooltip="TUBO ALUMIINO 10 M. - 152 MM" display="http://www.hemppassion.uy/tubo-aluminio-10-m-152-mm.html"/>
    <hyperlink ref="RFW163" r:id="rId28727" tooltip="TUBO ALUMIINO 10 M. - 152 MM" display="http://www.hemppassion.uy/tubo-aluminio-10-m-152-mm.html"/>
    <hyperlink ref="RFX163" r:id="rId28728" tooltip="TUBO ALUMIINO 10 M. - 152 MM" display="http://www.hemppassion.uy/tubo-aluminio-10-m-152-mm.html"/>
    <hyperlink ref="RFY163" r:id="rId28729" tooltip="TUBO ALUMIINO 10 M. - 152 MM" display="http://www.hemppassion.uy/tubo-aluminio-10-m-152-mm.html"/>
    <hyperlink ref="RFZ163" r:id="rId28730" tooltip="TUBO ALUMIINO 10 M. - 152 MM" display="http://www.hemppassion.uy/tubo-aluminio-10-m-152-mm.html"/>
    <hyperlink ref="RGA163" r:id="rId28731" tooltip="TUBO ALUMIINO 10 M. - 152 MM" display="http://www.hemppassion.uy/tubo-aluminio-10-m-152-mm.html"/>
    <hyperlink ref="RGB163" r:id="rId28732" tooltip="TUBO ALUMIINO 10 M. - 152 MM" display="http://www.hemppassion.uy/tubo-aluminio-10-m-152-mm.html"/>
    <hyperlink ref="RGC163" r:id="rId28733" tooltip="TUBO ALUMIINO 10 M. - 152 MM" display="http://www.hemppassion.uy/tubo-aluminio-10-m-152-mm.html"/>
    <hyperlink ref="RGD163" r:id="rId28734" tooltip="TUBO ALUMIINO 10 M. - 152 MM" display="http://www.hemppassion.uy/tubo-aluminio-10-m-152-mm.html"/>
    <hyperlink ref="RGE163" r:id="rId28735" tooltip="TUBO ALUMIINO 10 M. - 152 MM" display="http://www.hemppassion.uy/tubo-aluminio-10-m-152-mm.html"/>
    <hyperlink ref="RGF163" r:id="rId28736" tooltip="TUBO ALUMIINO 10 M. - 152 MM" display="http://www.hemppassion.uy/tubo-aluminio-10-m-152-mm.html"/>
    <hyperlink ref="RGG163" r:id="rId28737" tooltip="TUBO ALUMIINO 10 M. - 152 MM" display="http://www.hemppassion.uy/tubo-aluminio-10-m-152-mm.html"/>
    <hyperlink ref="RGH163" r:id="rId28738" tooltip="TUBO ALUMIINO 10 M. - 152 MM" display="http://www.hemppassion.uy/tubo-aluminio-10-m-152-mm.html"/>
    <hyperlink ref="RGI163" r:id="rId28739" tooltip="TUBO ALUMIINO 10 M. - 152 MM" display="http://www.hemppassion.uy/tubo-aluminio-10-m-152-mm.html"/>
    <hyperlink ref="RGJ163" r:id="rId28740" tooltip="TUBO ALUMIINO 10 M. - 152 MM" display="http://www.hemppassion.uy/tubo-aluminio-10-m-152-mm.html"/>
    <hyperlink ref="RGK163" r:id="rId28741" tooltip="TUBO ALUMIINO 10 M. - 152 MM" display="http://www.hemppassion.uy/tubo-aluminio-10-m-152-mm.html"/>
    <hyperlink ref="RGL163" r:id="rId28742" tooltip="TUBO ALUMIINO 10 M. - 152 MM" display="http://www.hemppassion.uy/tubo-aluminio-10-m-152-mm.html"/>
    <hyperlink ref="RGM163" r:id="rId28743" tooltip="TUBO ALUMIINO 10 M. - 152 MM" display="http://www.hemppassion.uy/tubo-aluminio-10-m-152-mm.html"/>
    <hyperlink ref="RGN163" r:id="rId28744" tooltip="TUBO ALUMIINO 10 M. - 152 MM" display="http://www.hemppassion.uy/tubo-aluminio-10-m-152-mm.html"/>
    <hyperlink ref="RGO163" r:id="rId28745" tooltip="TUBO ALUMIINO 10 M. - 152 MM" display="http://www.hemppassion.uy/tubo-aluminio-10-m-152-mm.html"/>
    <hyperlink ref="RGP163" r:id="rId28746" tooltip="TUBO ALUMIINO 10 M. - 152 MM" display="http://www.hemppassion.uy/tubo-aluminio-10-m-152-mm.html"/>
    <hyperlink ref="RGQ163" r:id="rId28747" tooltip="TUBO ALUMIINO 10 M. - 152 MM" display="http://www.hemppassion.uy/tubo-aluminio-10-m-152-mm.html"/>
    <hyperlink ref="RGR163" r:id="rId28748" tooltip="TUBO ALUMIINO 10 M. - 152 MM" display="http://www.hemppassion.uy/tubo-aluminio-10-m-152-mm.html"/>
    <hyperlink ref="RGS163" r:id="rId28749" tooltip="TUBO ALUMIINO 10 M. - 152 MM" display="http://www.hemppassion.uy/tubo-aluminio-10-m-152-mm.html"/>
    <hyperlink ref="RGT163" r:id="rId28750" tooltip="TUBO ALUMIINO 10 M. - 152 MM" display="http://www.hemppassion.uy/tubo-aluminio-10-m-152-mm.html"/>
    <hyperlink ref="RGU163" r:id="rId28751" tooltip="TUBO ALUMIINO 10 M. - 152 MM" display="http://www.hemppassion.uy/tubo-aluminio-10-m-152-mm.html"/>
    <hyperlink ref="RGV163" r:id="rId28752" tooltip="TUBO ALUMIINO 10 M. - 152 MM" display="http://www.hemppassion.uy/tubo-aluminio-10-m-152-mm.html"/>
    <hyperlink ref="RGW163" r:id="rId28753" tooltip="TUBO ALUMIINO 10 M. - 152 MM" display="http://www.hemppassion.uy/tubo-aluminio-10-m-152-mm.html"/>
    <hyperlink ref="RGX163" r:id="rId28754" tooltip="TUBO ALUMIINO 10 M. - 152 MM" display="http://www.hemppassion.uy/tubo-aluminio-10-m-152-mm.html"/>
    <hyperlink ref="RGY163" r:id="rId28755" tooltip="TUBO ALUMIINO 10 M. - 152 MM" display="http://www.hemppassion.uy/tubo-aluminio-10-m-152-mm.html"/>
    <hyperlink ref="RGZ163" r:id="rId28756" tooltip="TUBO ALUMIINO 10 M. - 152 MM" display="http://www.hemppassion.uy/tubo-aluminio-10-m-152-mm.html"/>
    <hyperlink ref="RHA163" r:id="rId28757" tooltip="TUBO ALUMIINO 10 M. - 152 MM" display="http://www.hemppassion.uy/tubo-aluminio-10-m-152-mm.html"/>
    <hyperlink ref="RHB163" r:id="rId28758" tooltip="TUBO ALUMIINO 10 M. - 152 MM" display="http://www.hemppassion.uy/tubo-aluminio-10-m-152-mm.html"/>
    <hyperlink ref="RHC163" r:id="rId28759" tooltip="TUBO ALUMIINO 10 M. - 152 MM" display="http://www.hemppassion.uy/tubo-aluminio-10-m-152-mm.html"/>
    <hyperlink ref="RHD163" r:id="rId28760" tooltip="TUBO ALUMIINO 10 M. - 152 MM" display="http://www.hemppassion.uy/tubo-aluminio-10-m-152-mm.html"/>
    <hyperlink ref="RHE163" r:id="rId28761" tooltip="TUBO ALUMIINO 10 M. - 152 MM" display="http://www.hemppassion.uy/tubo-aluminio-10-m-152-mm.html"/>
    <hyperlink ref="RHF163" r:id="rId28762" tooltip="TUBO ALUMIINO 10 M. - 152 MM" display="http://www.hemppassion.uy/tubo-aluminio-10-m-152-mm.html"/>
    <hyperlink ref="RHG163" r:id="rId28763" tooltip="TUBO ALUMIINO 10 M. - 152 MM" display="http://www.hemppassion.uy/tubo-aluminio-10-m-152-mm.html"/>
    <hyperlink ref="RHH163" r:id="rId28764" tooltip="TUBO ALUMIINO 10 M. - 152 MM" display="http://www.hemppassion.uy/tubo-aluminio-10-m-152-mm.html"/>
    <hyperlink ref="RHI163" r:id="rId28765" tooltip="TUBO ALUMIINO 10 M. - 152 MM" display="http://www.hemppassion.uy/tubo-aluminio-10-m-152-mm.html"/>
    <hyperlink ref="RHJ163" r:id="rId28766" tooltip="TUBO ALUMIINO 10 M. - 152 MM" display="http://www.hemppassion.uy/tubo-aluminio-10-m-152-mm.html"/>
    <hyperlink ref="RHK163" r:id="rId28767" tooltip="TUBO ALUMIINO 10 M. - 152 MM" display="http://www.hemppassion.uy/tubo-aluminio-10-m-152-mm.html"/>
    <hyperlink ref="RHL163" r:id="rId28768" tooltip="TUBO ALUMIINO 10 M. - 152 MM" display="http://www.hemppassion.uy/tubo-aluminio-10-m-152-mm.html"/>
    <hyperlink ref="RHM163" r:id="rId28769" tooltip="TUBO ALUMIINO 10 M. - 152 MM" display="http://www.hemppassion.uy/tubo-aluminio-10-m-152-mm.html"/>
    <hyperlink ref="RHN163" r:id="rId28770" tooltip="TUBO ALUMIINO 10 M. - 152 MM" display="http://www.hemppassion.uy/tubo-aluminio-10-m-152-mm.html"/>
    <hyperlink ref="RHO163" r:id="rId28771" tooltip="TUBO ALUMIINO 10 M. - 152 MM" display="http://www.hemppassion.uy/tubo-aluminio-10-m-152-mm.html"/>
    <hyperlink ref="RHP163" r:id="rId28772" tooltip="TUBO ALUMIINO 10 M. - 152 MM" display="http://www.hemppassion.uy/tubo-aluminio-10-m-152-mm.html"/>
    <hyperlink ref="RHQ163" r:id="rId28773" tooltip="TUBO ALUMIINO 10 M. - 152 MM" display="http://www.hemppassion.uy/tubo-aluminio-10-m-152-mm.html"/>
    <hyperlink ref="RHR163" r:id="rId28774" tooltip="TUBO ALUMIINO 10 M. - 152 MM" display="http://www.hemppassion.uy/tubo-aluminio-10-m-152-mm.html"/>
    <hyperlink ref="RHS163" r:id="rId28775" tooltip="TUBO ALUMIINO 10 M. - 152 MM" display="http://www.hemppassion.uy/tubo-aluminio-10-m-152-mm.html"/>
    <hyperlink ref="RHT163" r:id="rId28776" tooltip="TUBO ALUMIINO 10 M. - 152 MM" display="http://www.hemppassion.uy/tubo-aluminio-10-m-152-mm.html"/>
    <hyperlink ref="RHU163" r:id="rId28777" tooltip="TUBO ALUMIINO 10 M. - 152 MM" display="http://www.hemppassion.uy/tubo-aluminio-10-m-152-mm.html"/>
    <hyperlink ref="RHV163" r:id="rId28778" tooltip="TUBO ALUMIINO 10 M. - 152 MM" display="http://www.hemppassion.uy/tubo-aluminio-10-m-152-mm.html"/>
    <hyperlink ref="RHW163" r:id="rId28779" tooltip="TUBO ALUMIINO 10 M. - 152 MM" display="http://www.hemppassion.uy/tubo-aluminio-10-m-152-mm.html"/>
    <hyperlink ref="RHX163" r:id="rId28780" tooltip="TUBO ALUMIINO 10 M. - 152 MM" display="http://www.hemppassion.uy/tubo-aluminio-10-m-152-mm.html"/>
    <hyperlink ref="RHY163" r:id="rId28781" tooltip="TUBO ALUMIINO 10 M. - 152 MM" display="http://www.hemppassion.uy/tubo-aluminio-10-m-152-mm.html"/>
    <hyperlink ref="RHZ163" r:id="rId28782" tooltip="TUBO ALUMIINO 10 M. - 152 MM" display="http://www.hemppassion.uy/tubo-aluminio-10-m-152-mm.html"/>
    <hyperlink ref="RIA163" r:id="rId28783" tooltip="TUBO ALUMIINO 10 M. - 152 MM" display="http://www.hemppassion.uy/tubo-aluminio-10-m-152-mm.html"/>
    <hyperlink ref="RIB163" r:id="rId28784" tooltip="TUBO ALUMIINO 10 M. - 152 MM" display="http://www.hemppassion.uy/tubo-aluminio-10-m-152-mm.html"/>
    <hyperlink ref="RIC163" r:id="rId28785" tooltip="TUBO ALUMIINO 10 M. - 152 MM" display="http://www.hemppassion.uy/tubo-aluminio-10-m-152-mm.html"/>
    <hyperlink ref="RID163" r:id="rId28786" tooltip="TUBO ALUMIINO 10 M. - 152 MM" display="http://www.hemppassion.uy/tubo-aluminio-10-m-152-mm.html"/>
    <hyperlink ref="RIE163" r:id="rId28787" tooltip="TUBO ALUMIINO 10 M. - 152 MM" display="http://www.hemppassion.uy/tubo-aluminio-10-m-152-mm.html"/>
    <hyperlink ref="RIF163" r:id="rId28788" tooltip="TUBO ALUMIINO 10 M. - 152 MM" display="http://www.hemppassion.uy/tubo-aluminio-10-m-152-mm.html"/>
    <hyperlink ref="RIG163" r:id="rId28789" tooltip="TUBO ALUMIINO 10 M. - 152 MM" display="http://www.hemppassion.uy/tubo-aluminio-10-m-152-mm.html"/>
    <hyperlink ref="RIH163" r:id="rId28790" tooltip="TUBO ALUMIINO 10 M. - 152 MM" display="http://www.hemppassion.uy/tubo-aluminio-10-m-152-mm.html"/>
    <hyperlink ref="RII163" r:id="rId28791" tooltip="TUBO ALUMIINO 10 M. - 152 MM" display="http://www.hemppassion.uy/tubo-aluminio-10-m-152-mm.html"/>
    <hyperlink ref="RIJ163" r:id="rId28792" tooltip="TUBO ALUMIINO 10 M. - 152 MM" display="http://www.hemppassion.uy/tubo-aluminio-10-m-152-mm.html"/>
    <hyperlink ref="RIK163" r:id="rId28793" tooltip="TUBO ALUMIINO 10 M. - 152 MM" display="http://www.hemppassion.uy/tubo-aluminio-10-m-152-mm.html"/>
    <hyperlink ref="RIL163" r:id="rId28794" tooltip="TUBO ALUMIINO 10 M. - 152 MM" display="http://www.hemppassion.uy/tubo-aluminio-10-m-152-mm.html"/>
    <hyperlink ref="RIM163" r:id="rId28795" tooltip="TUBO ALUMIINO 10 M. - 152 MM" display="http://www.hemppassion.uy/tubo-aluminio-10-m-152-mm.html"/>
    <hyperlink ref="RIN163" r:id="rId28796" tooltip="TUBO ALUMIINO 10 M. - 152 MM" display="http://www.hemppassion.uy/tubo-aluminio-10-m-152-mm.html"/>
    <hyperlink ref="RIO163" r:id="rId28797" tooltip="TUBO ALUMIINO 10 M. - 152 MM" display="http://www.hemppassion.uy/tubo-aluminio-10-m-152-mm.html"/>
    <hyperlink ref="RIP163" r:id="rId28798" tooltip="TUBO ALUMIINO 10 M. - 152 MM" display="http://www.hemppassion.uy/tubo-aluminio-10-m-152-mm.html"/>
    <hyperlink ref="RIQ163" r:id="rId28799" tooltip="TUBO ALUMIINO 10 M. - 152 MM" display="http://www.hemppassion.uy/tubo-aluminio-10-m-152-mm.html"/>
    <hyperlink ref="RIR163" r:id="rId28800" tooltip="TUBO ALUMIINO 10 M. - 152 MM" display="http://www.hemppassion.uy/tubo-aluminio-10-m-152-mm.html"/>
    <hyperlink ref="RIS163" r:id="rId28801" tooltip="TUBO ALUMIINO 10 M. - 152 MM" display="http://www.hemppassion.uy/tubo-aluminio-10-m-152-mm.html"/>
    <hyperlink ref="RIT163" r:id="rId28802" tooltip="TUBO ALUMIINO 10 M. - 152 MM" display="http://www.hemppassion.uy/tubo-aluminio-10-m-152-mm.html"/>
    <hyperlink ref="RIU163" r:id="rId28803" tooltip="TUBO ALUMIINO 10 M. - 152 MM" display="http://www.hemppassion.uy/tubo-aluminio-10-m-152-mm.html"/>
    <hyperlink ref="RIV163" r:id="rId28804" tooltip="TUBO ALUMIINO 10 M. - 152 MM" display="http://www.hemppassion.uy/tubo-aluminio-10-m-152-mm.html"/>
    <hyperlink ref="RIW163" r:id="rId28805" tooltip="TUBO ALUMIINO 10 M. - 152 MM" display="http://www.hemppassion.uy/tubo-aluminio-10-m-152-mm.html"/>
    <hyperlink ref="RIX163" r:id="rId28806" tooltip="TUBO ALUMIINO 10 M. - 152 MM" display="http://www.hemppassion.uy/tubo-aluminio-10-m-152-mm.html"/>
    <hyperlink ref="RIY163" r:id="rId28807" tooltip="TUBO ALUMIINO 10 M. - 152 MM" display="http://www.hemppassion.uy/tubo-aluminio-10-m-152-mm.html"/>
    <hyperlink ref="RIZ163" r:id="rId28808" tooltip="TUBO ALUMIINO 10 M. - 152 MM" display="http://www.hemppassion.uy/tubo-aluminio-10-m-152-mm.html"/>
    <hyperlink ref="RJA163" r:id="rId28809" tooltip="TUBO ALUMIINO 10 M. - 152 MM" display="http://www.hemppassion.uy/tubo-aluminio-10-m-152-mm.html"/>
    <hyperlink ref="RJB163" r:id="rId28810" tooltip="TUBO ALUMIINO 10 M. - 152 MM" display="http://www.hemppassion.uy/tubo-aluminio-10-m-152-mm.html"/>
    <hyperlink ref="RJC163" r:id="rId28811" tooltip="TUBO ALUMIINO 10 M. - 152 MM" display="http://www.hemppassion.uy/tubo-aluminio-10-m-152-mm.html"/>
    <hyperlink ref="RJD163" r:id="rId28812" tooltip="TUBO ALUMIINO 10 M. - 152 MM" display="http://www.hemppassion.uy/tubo-aluminio-10-m-152-mm.html"/>
    <hyperlink ref="RJE163" r:id="rId28813" tooltip="TUBO ALUMIINO 10 M. - 152 MM" display="http://www.hemppassion.uy/tubo-aluminio-10-m-152-mm.html"/>
    <hyperlink ref="RJF163" r:id="rId28814" tooltip="TUBO ALUMIINO 10 M. - 152 MM" display="http://www.hemppassion.uy/tubo-aluminio-10-m-152-mm.html"/>
    <hyperlink ref="RJG163" r:id="rId28815" tooltip="TUBO ALUMIINO 10 M. - 152 MM" display="http://www.hemppassion.uy/tubo-aluminio-10-m-152-mm.html"/>
    <hyperlink ref="RJH163" r:id="rId28816" tooltip="TUBO ALUMIINO 10 M. - 152 MM" display="http://www.hemppassion.uy/tubo-aluminio-10-m-152-mm.html"/>
    <hyperlink ref="RJI163" r:id="rId28817" tooltip="TUBO ALUMIINO 10 M. - 152 MM" display="http://www.hemppassion.uy/tubo-aluminio-10-m-152-mm.html"/>
    <hyperlink ref="RJJ163" r:id="rId28818" tooltip="TUBO ALUMIINO 10 M. - 152 MM" display="http://www.hemppassion.uy/tubo-aluminio-10-m-152-mm.html"/>
    <hyperlink ref="RJK163" r:id="rId28819" tooltip="TUBO ALUMIINO 10 M. - 152 MM" display="http://www.hemppassion.uy/tubo-aluminio-10-m-152-mm.html"/>
    <hyperlink ref="RJL163" r:id="rId28820" tooltip="TUBO ALUMIINO 10 M. - 152 MM" display="http://www.hemppassion.uy/tubo-aluminio-10-m-152-mm.html"/>
    <hyperlink ref="RJM163" r:id="rId28821" tooltip="TUBO ALUMIINO 10 M. - 152 MM" display="http://www.hemppassion.uy/tubo-aluminio-10-m-152-mm.html"/>
    <hyperlink ref="RJN163" r:id="rId28822" tooltip="TUBO ALUMIINO 10 M. - 152 MM" display="http://www.hemppassion.uy/tubo-aluminio-10-m-152-mm.html"/>
    <hyperlink ref="RJO163" r:id="rId28823" tooltip="TUBO ALUMIINO 10 M. - 152 MM" display="http://www.hemppassion.uy/tubo-aluminio-10-m-152-mm.html"/>
    <hyperlink ref="RJP163" r:id="rId28824" tooltip="TUBO ALUMIINO 10 M. - 152 MM" display="http://www.hemppassion.uy/tubo-aluminio-10-m-152-mm.html"/>
    <hyperlink ref="RJQ163" r:id="rId28825" tooltip="TUBO ALUMIINO 10 M. - 152 MM" display="http://www.hemppassion.uy/tubo-aluminio-10-m-152-mm.html"/>
    <hyperlink ref="RJR163" r:id="rId28826" tooltip="TUBO ALUMIINO 10 M. - 152 MM" display="http://www.hemppassion.uy/tubo-aluminio-10-m-152-mm.html"/>
    <hyperlink ref="RJS163" r:id="rId28827" tooltip="TUBO ALUMIINO 10 M. - 152 MM" display="http://www.hemppassion.uy/tubo-aluminio-10-m-152-mm.html"/>
    <hyperlink ref="RJT163" r:id="rId28828" tooltip="TUBO ALUMIINO 10 M. - 152 MM" display="http://www.hemppassion.uy/tubo-aluminio-10-m-152-mm.html"/>
    <hyperlink ref="RJU163" r:id="rId28829" tooltip="TUBO ALUMIINO 10 M. - 152 MM" display="http://www.hemppassion.uy/tubo-aluminio-10-m-152-mm.html"/>
    <hyperlink ref="RJV163" r:id="rId28830" tooltip="TUBO ALUMIINO 10 M. - 152 MM" display="http://www.hemppassion.uy/tubo-aluminio-10-m-152-mm.html"/>
    <hyperlink ref="RJW163" r:id="rId28831" tooltip="TUBO ALUMIINO 10 M. - 152 MM" display="http://www.hemppassion.uy/tubo-aluminio-10-m-152-mm.html"/>
    <hyperlink ref="RJX163" r:id="rId28832" tooltip="TUBO ALUMIINO 10 M. - 152 MM" display="http://www.hemppassion.uy/tubo-aluminio-10-m-152-mm.html"/>
    <hyperlink ref="RJY163" r:id="rId28833" tooltip="TUBO ALUMIINO 10 M. - 152 MM" display="http://www.hemppassion.uy/tubo-aluminio-10-m-152-mm.html"/>
    <hyperlink ref="RJZ163" r:id="rId28834" tooltip="TUBO ALUMIINO 10 M. - 152 MM" display="http://www.hemppassion.uy/tubo-aluminio-10-m-152-mm.html"/>
    <hyperlink ref="RKA163" r:id="rId28835" tooltip="TUBO ALUMIINO 10 M. - 152 MM" display="http://www.hemppassion.uy/tubo-aluminio-10-m-152-mm.html"/>
    <hyperlink ref="RKB163" r:id="rId28836" tooltip="TUBO ALUMIINO 10 M. - 152 MM" display="http://www.hemppassion.uy/tubo-aluminio-10-m-152-mm.html"/>
    <hyperlink ref="RKC163" r:id="rId28837" tooltip="TUBO ALUMIINO 10 M. - 152 MM" display="http://www.hemppassion.uy/tubo-aluminio-10-m-152-mm.html"/>
    <hyperlink ref="RKD163" r:id="rId28838" tooltip="TUBO ALUMIINO 10 M. - 152 MM" display="http://www.hemppassion.uy/tubo-aluminio-10-m-152-mm.html"/>
    <hyperlink ref="RKE163" r:id="rId28839" tooltip="TUBO ALUMIINO 10 M. - 152 MM" display="http://www.hemppassion.uy/tubo-aluminio-10-m-152-mm.html"/>
    <hyperlink ref="RKF163" r:id="rId28840" tooltip="TUBO ALUMIINO 10 M. - 152 MM" display="http://www.hemppassion.uy/tubo-aluminio-10-m-152-mm.html"/>
    <hyperlink ref="RKG163" r:id="rId28841" tooltip="TUBO ALUMIINO 10 M. - 152 MM" display="http://www.hemppassion.uy/tubo-aluminio-10-m-152-mm.html"/>
    <hyperlink ref="RKH163" r:id="rId28842" tooltip="TUBO ALUMIINO 10 M. - 152 MM" display="http://www.hemppassion.uy/tubo-aluminio-10-m-152-mm.html"/>
    <hyperlink ref="RKI163" r:id="rId28843" tooltip="TUBO ALUMIINO 10 M. - 152 MM" display="http://www.hemppassion.uy/tubo-aluminio-10-m-152-mm.html"/>
    <hyperlink ref="RKJ163" r:id="rId28844" tooltip="TUBO ALUMIINO 10 M. - 152 MM" display="http://www.hemppassion.uy/tubo-aluminio-10-m-152-mm.html"/>
    <hyperlink ref="RKK163" r:id="rId28845" tooltip="TUBO ALUMIINO 10 M. - 152 MM" display="http://www.hemppassion.uy/tubo-aluminio-10-m-152-mm.html"/>
    <hyperlink ref="RKL163" r:id="rId28846" tooltip="TUBO ALUMIINO 10 M. - 152 MM" display="http://www.hemppassion.uy/tubo-aluminio-10-m-152-mm.html"/>
    <hyperlink ref="RKM163" r:id="rId28847" tooltip="TUBO ALUMIINO 10 M. - 152 MM" display="http://www.hemppassion.uy/tubo-aluminio-10-m-152-mm.html"/>
    <hyperlink ref="RKN163" r:id="rId28848" tooltip="TUBO ALUMIINO 10 M. - 152 MM" display="http://www.hemppassion.uy/tubo-aluminio-10-m-152-mm.html"/>
    <hyperlink ref="RKO163" r:id="rId28849" tooltip="TUBO ALUMIINO 10 M. - 152 MM" display="http://www.hemppassion.uy/tubo-aluminio-10-m-152-mm.html"/>
    <hyperlink ref="RKP163" r:id="rId28850" tooltip="TUBO ALUMIINO 10 M. - 152 MM" display="http://www.hemppassion.uy/tubo-aluminio-10-m-152-mm.html"/>
    <hyperlink ref="RKQ163" r:id="rId28851" tooltip="TUBO ALUMIINO 10 M. - 152 MM" display="http://www.hemppassion.uy/tubo-aluminio-10-m-152-mm.html"/>
    <hyperlink ref="RKR163" r:id="rId28852" tooltip="TUBO ALUMIINO 10 M. - 152 MM" display="http://www.hemppassion.uy/tubo-aluminio-10-m-152-mm.html"/>
    <hyperlink ref="RKS163" r:id="rId28853" tooltip="TUBO ALUMIINO 10 M. - 152 MM" display="http://www.hemppassion.uy/tubo-aluminio-10-m-152-mm.html"/>
    <hyperlink ref="RKT163" r:id="rId28854" tooltip="TUBO ALUMIINO 10 M. - 152 MM" display="http://www.hemppassion.uy/tubo-aluminio-10-m-152-mm.html"/>
    <hyperlink ref="RKU163" r:id="rId28855" tooltip="TUBO ALUMIINO 10 M. - 152 MM" display="http://www.hemppassion.uy/tubo-aluminio-10-m-152-mm.html"/>
    <hyperlink ref="RKV163" r:id="rId28856" tooltip="TUBO ALUMIINO 10 M. - 152 MM" display="http://www.hemppassion.uy/tubo-aluminio-10-m-152-mm.html"/>
    <hyperlink ref="RKW163" r:id="rId28857" tooltip="TUBO ALUMIINO 10 M. - 152 MM" display="http://www.hemppassion.uy/tubo-aluminio-10-m-152-mm.html"/>
    <hyperlink ref="RKX163" r:id="rId28858" tooltip="TUBO ALUMIINO 10 M. - 152 MM" display="http://www.hemppassion.uy/tubo-aluminio-10-m-152-mm.html"/>
    <hyperlink ref="RKY163" r:id="rId28859" tooltip="TUBO ALUMIINO 10 M. - 152 MM" display="http://www.hemppassion.uy/tubo-aluminio-10-m-152-mm.html"/>
    <hyperlink ref="RKZ163" r:id="rId28860" tooltip="TUBO ALUMIINO 10 M. - 152 MM" display="http://www.hemppassion.uy/tubo-aluminio-10-m-152-mm.html"/>
    <hyperlink ref="RLA163" r:id="rId28861" tooltip="TUBO ALUMIINO 10 M. - 152 MM" display="http://www.hemppassion.uy/tubo-aluminio-10-m-152-mm.html"/>
    <hyperlink ref="RLB163" r:id="rId28862" tooltip="TUBO ALUMIINO 10 M. - 152 MM" display="http://www.hemppassion.uy/tubo-aluminio-10-m-152-mm.html"/>
    <hyperlink ref="RLC163" r:id="rId28863" tooltip="TUBO ALUMIINO 10 M. - 152 MM" display="http://www.hemppassion.uy/tubo-aluminio-10-m-152-mm.html"/>
    <hyperlink ref="RLD163" r:id="rId28864" tooltip="TUBO ALUMIINO 10 M. - 152 MM" display="http://www.hemppassion.uy/tubo-aluminio-10-m-152-mm.html"/>
    <hyperlink ref="RLE163" r:id="rId28865" tooltip="TUBO ALUMIINO 10 M. - 152 MM" display="http://www.hemppassion.uy/tubo-aluminio-10-m-152-mm.html"/>
    <hyperlink ref="RLF163" r:id="rId28866" tooltip="TUBO ALUMIINO 10 M. - 152 MM" display="http://www.hemppassion.uy/tubo-aluminio-10-m-152-mm.html"/>
    <hyperlink ref="RLG163" r:id="rId28867" tooltip="TUBO ALUMIINO 10 M. - 152 MM" display="http://www.hemppassion.uy/tubo-aluminio-10-m-152-mm.html"/>
    <hyperlink ref="RLH163" r:id="rId28868" tooltip="TUBO ALUMIINO 10 M. - 152 MM" display="http://www.hemppassion.uy/tubo-aluminio-10-m-152-mm.html"/>
    <hyperlink ref="RLI163" r:id="rId28869" tooltip="TUBO ALUMIINO 10 M. - 152 MM" display="http://www.hemppassion.uy/tubo-aluminio-10-m-152-mm.html"/>
    <hyperlink ref="RLJ163" r:id="rId28870" tooltip="TUBO ALUMIINO 10 M. - 152 MM" display="http://www.hemppassion.uy/tubo-aluminio-10-m-152-mm.html"/>
    <hyperlink ref="RLK163" r:id="rId28871" tooltip="TUBO ALUMIINO 10 M. - 152 MM" display="http://www.hemppassion.uy/tubo-aluminio-10-m-152-mm.html"/>
    <hyperlink ref="RLL163" r:id="rId28872" tooltip="TUBO ALUMIINO 10 M. - 152 MM" display="http://www.hemppassion.uy/tubo-aluminio-10-m-152-mm.html"/>
    <hyperlink ref="RLM163" r:id="rId28873" tooltip="TUBO ALUMIINO 10 M. - 152 MM" display="http://www.hemppassion.uy/tubo-aluminio-10-m-152-mm.html"/>
    <hyperlink ref="RLN163" r:id="rId28874" tooltip="TUBO ALUMIINO 10 M. - 152 MM" display="http://www.hemppassion.uy/tubo-aluminio-10-m-152-mm.html"/>
    <hyperlink ref="RLO163" r:id="rId28875" tooltip="TUBO ALUMIINO 10 M. - 152 MM" display="http://www.hemppassion.uy/tubo-aluminio-10-m-152-mm.html"/>
    <hyperlink ref="RLP163" r:id="rId28876" tooltip="TUBO ALUMIINO 10 M. - 152 MM" display="http://www.hemppassion.uy/tubo-aluminio-10-m-152-mm.html"/>
    <hyperlink ref="RLQ163" r:id="rId28877" tooltip="TUBO ALUMIINO 10 M. - 152 MM" display="http://www.hemppassion.uy/tubo-aluminio-10-m-152-mm.html"/>
    <hyperlink ref="RLR163" r:id="rId28878" tooltip="TUBO ALUMIINO 10 M. - 152 MM" display="http://www.hemppassion.uy/tubo-aluminio-10-m-152-mm.html"/>
    <hyperlink ref="RLS163" r:id="rId28879" tooltip="TUBO ALUMIINO 10 M. - 152 MM" display="http://www.hemppassion.uy/tubo-aluminio-10-m-152-mm.html"/>
    <hyperlink ref="RLT163" r:id="rId28880" tooltip="TUBO ALUMIINO 10 M. - 152 MM" display="http://www.hemppassion.uy/tubo-aluminio-10-m-152-mm.html"/>
    <hyperlink ref="RLU163" r:id="rId28881" tooltip="TUBO ALUMIINO 10 M. - 152 MM" display="http://www.hemppassion.uy/tubo-aluminio-10-m-152-mm.html"/>
    <hyperlink ref="RLV163" r:id="rId28882" tooltip="TUBO ALUMIINO 10 M. - 152 MM" display="http://www.hemppassion.uy/tubo-aluminio-10-m-152-mm.html"/>
    <hyperlink ref="RLW163" r:id="rId28883" tooltip="TUBO ALUMIINO 10 M. - 152 MM" display="http://www.hemppassion.uy/tubo-aluminio-10-m-152-mm.html"/>
    <hyperlink ref="RLX163" r:id="rId28884" tooltip="TUBO ALUMIINO 10 M. - 152 MM" display="http://www.hemppassion.uy/tubo-aluminio-10-m-152-mm.html"/>
    <hyperlink ref="RLY163" r:id="rId28885" tooltip="TUBO ALUMIINO 10 M. - 152 MM" display="http://www.hemppassion.uy/tubo-aluminio-10-m-152-mm.html"/>
    <hyperlink ref="RLZ163" r:id="rId28886" tooltip="TUBO ALUMIINO 10 M. - 152 MM" display="http://www.hemppassion.uy/tubo-aluminio-10-m-152-mm.html"/>
    <hyperlink ref="RMA163" r:id="rId28887" tooltip="TUBO ALUMIINO 10 M. - 152 MM" display="http://www.hemppassion.uy/tubo-aluminio-10-m-152-mm.html"/>
    <hyperlink ref="RMB163" r:id="rId28888" tooltip="TUBO ALUMIINO 10 M. - 152 MM" display="http://www.hemppassion.uy/tubo-aluminio-10-m-152-mm.html"/>
    <hyperlink ref="RMC163" r:id="rId28889" tooltip="TUBO ALUMIINO 10 M. - 152 MM" display="http://www.hemppassion.uy/tubo-aluminio-10-m-152-mm.html"/>
    <hyperlink ref="RMD163" r:id="rId28890" tooltip="TUBO ALUMIINO 10 M. - 152 MM" display="http://www.hemppassion.uy/tubo-aluminio-10-m-152-mm.html"/>
    <hyperlink ref="RME163" r:id="rId28891" tooltip="TUBO ALUMIINO 10 M. - 152 MM" display="http://www.hemppassion.uy/tubo-aluminio-10-m-152-mm.html"/>
    <hyperlink ref="RMF163" r:id="rId28892" tooltip="TUBO ALUMIINO 10 M. - 152 MM" display="http://www.hemppassion.uy/tubo-aluminio-10-m-152-mm.html"/>
    <hyperlink ref="RMG163" r:id="rId28893" tooltip="TUBO ALUMIINO 10 M. - 152 MM" display="http://www.hemppassion.uy/tubo-aluminio-10-m-152-mm.html"/>
    <hyperlink ref="RMH163" r:id="rId28894" tooltip="TUBO ALUMIINO 10 M. - 152 MM" display="http://www.hemppassion.uy/tubo-aluminio-10-m-152-mm.html"/>
    <hyperlink ref="RMI163" r:id="rId28895" tooltip="TUBO ALUMIINO 10 M. - 152 MM" display="http://www.hemppassion.uy/tubo-aluminio-10-m-152-mm.html"/>
    <hyperlink ref="RMJ163" r:id="rId28896" tooltip="TUBO ALUMIINO 10 M. - 152 MM" display="http://www.hemppassion.uy/tubo-aluminio-10-m-152-mm.html"/>
    <hyperlink ref="RMK163" r:id="rId28897" tooltip="TUBO ALUMIINO 10 M. - 152 MM" display="http://www.hemppassion.uy/tubo-aluminio-10-m-152-mm.html"/>
    <hyperlink ref="RML163" r:id="rId28898" tooltip="TUBO ALUMIINO 10 M. - 152 MM" display="http://www.hemppassion.uy/tubo-aluminio-10-m-152-mm.html"/>
    <hyperlink ref="RMM163" r:id="rId28899" tooltip="TUBO ALUMIINO 10 M. - 152 MM" display="http://www.hemppassion.uy/tubo-aluminio-10-m-152-mm.html"/>
    <hyperlink ref="RMN163" r:id="rId28900" tooltip="TUBO ALUMIINO 10 M. - 152 MM" display="http://www.hemppassion.uy/tubo-aluminio-10-m-152-mm.html"/>
    <hyperlink ref="RMO163" r:id="rId28901" tooltip="TUBO ALUMIINO 10 M. - 152 MM" display="http://www.hemppassion.uy/tubo-aluminio-10-m-152-mm.html"/>
    <hyperlink ref="RMP163" r:id="rId28902" tooltip="TUBO ALUMIINO 10 M. - 152 MM" display="http://www.hemppassion.uy/tubo-aluminio-10-m-152-mm.html"/>
    <hyperlink ref="RMQ163" r:id="rId28903" tooltip="TUBO ALUMIINO 10 M. - 152 MM" display="http://www.hemppassion.uy/tubo-aluminio-10-m-152-mm.html"/>
    <hyperlink ref="RMR163" r:id="rId28904" tooltip="TUBO ALUMIINO 10 M. - 152 MM" display="http://www.hemppassion.uy/tubo-aluminio-10-m-152-mm.html"/>
    <hyperlink ref="RMS163" r:id="rId28905" tooltip="TUBO ALUMIINO 10 M. - 152 MM" display="http://www.hemppassion.uy/tubo-aluminio-10-m-152-mm.html"/>
    <hyperlink ref="RMT163" r:id="rId28906" tooltip="TUBO ALUMIINO 10 M. - 152 MM" display="http://www.hemppassion.uy/tubo-aluminio-10-m-152-mm.html"/>
    <hyperlink ref="RMU163" r:id="rId28907" tooltip="TUBO ALUMIINO 10 M. - 152 MM" display="http://www.hemppassion.uy/tubo-aluminio-10-m-152-mm.html"/>
    <hyperlink ref="RMV163" r:id="rId28908" tooltip="TUBO ALUMIINO 10 M. - 152 MM" display="http://www.hemppassion.uy/tubo-aluminio-10-m-152-mm.html"/>
    <hyperlink ref="RMW163" r:id="rId28909" tooltip="TUBO ALUMIINO 10 M. - 152 MM" display="http://www.hemppassion.uy/tubo-aluminio-10-m-152-mm.html"/>
    <hyperlink ref="RMX163" r:id="rId28910" tooltip="TUBO ALUMIINO 10 M. - 152 MM" display="http://www.hemppassion.uy/tubo-aluminio-10-m-152-mm.html"/>
    <hyperlink ref="RMY163" r:id="rId28911" tooltip="TUBO ALUMIINO 10 M. - 152 MM" display="http://www.hemppassion.uy/tubo-aluminio-10-m-152-mm.html"/>
    <hyperlink ref="RMZ163" r:id="rId28912" tooltip="TUBO ALUMIINO 10 M. - 152 MM" display="http://www.hemppassion.uy/tubo-aluminio-10-m-152-mm.html"/>
    <hyperlink ref="RNA163" r:id="rId28913" tooltip="TUBO ALUMIINO 10 M. - 152 MM" display="http://www.hemppassion.uy/tubo-aluminio-10-m-152-mm.html"/>
    <hyperlink ref="RNB163" r:id="rId28914" tooltip="TUBO ALUMIINO 10 M. - 152 MM" display="http://www.hemppassion.uy/tubo-aluminio-10-m-152-mm.html"/>
    <hyperlink ref="RNC163" r:id="rId28915" tooltip="TUBO ALUMIINO 10 M. - 152 MM" display="http://www.hemppassion.uy/tubo-aluminio-10-m-152-mm.html"/>
    <hyperlink ref="RND163" r:id="rId28916" tooltip="TUBO ALUMIINO 10 M. - 152 MM" display="http://www.hemppassion.uy/tubo-aluminio-10-m-152-mm.html"/>
    <hyperlink ref="RNE163" r:id="rId28917" tooltip="TUBO ALUMIINO 10 M. - 152 MM" display="http://www.hemppassion.uy/tubo-aluminio-10-m-152-mm.html"/>
    <hyperlink ref="RNF163" r:id="rId28918" tooltip="TUBO ALUMIINO 10 M. - 152 MM" display="http://www.hemppassion.uy/tubo-aluminio-10-m-152-mm.html"/>
    <hyperlink ref="RNG163" r:id="rId28919" tooltip="TUBO ALUMIINO 10 M. - 152 MM" display="http://www.hemppassion.uy/tubo-aluminio-10-m-152-mm.html"/>
    <hyperlink ref="RNH163" r:id="rId28920" tooltip="TUBO ALUMIINO 10 M. - 152 MM" display="http://www.hemppassion.uy/tubo-aluminio-10-m-152-mm.html"/>
    <hyperlink ref="RNI163" r:id="rId28921" tooltip="TUBO ALUMIINO 10 M. - 152 MM" display="http://www.hemppassion.uy/tubo-aluminio-10-m-152-mm.html"/>
    <hyperlink ref="RNJ163" r:id="rId28922" tooltip="TUBO ALUMIINO 10 M. - 152 MM" display="http://www.hemppassion.uy/tubo-aluminio-10-m-152-mm.html"/>
    <hyperlink ref="RNK163" r:id="rId28923" tooltip="TUBO ALUMIINO 10 M. - 152 MM" display="http://www.hemppassion.uy/tubo-aluminio-10-m-152-mm.html"/>
    <hyperlink ref="RNL163" r:id="rId28924" tooltip="TUBO ALUMIINO 10 M. - 152 MM" display="http://www.hemppassion.uy/tubo-aluminio-10-m-152-mm.html"/>
    <hyperlink ref="RNM163" r:id="rId28925" tooltip="TUBO ALUMIINO 10 M. - 152 MM" display="http://www.hemppassion.uy/tubo-aluminio-10-m-152-mm.html"/>
    <hyperlink ref="RNN163" r:id="rId28926" tooltip="TUBO ALUMIINO 10 M. - 152 MM" display="http://www.hemppassion.uy/tubo-aluminio-10-m-152-mm.html"/>
    <hyperlink ref="RNO163" r:id="rId28927" tooltip="TUBO ALUMIINO 10 M. - 152 MM" display="http://www.hemppassion.uy/tubo-aluminio-10-m-152-mm.html"/>
    <hyperlink ref="RNP163" r:id="rId28928" tooltip="TUBO ALUMIINO 10 M. - 152 MM" display="http://www.hemppassion.uy/tubo-aluminio-10-m-152-mm.html"/>
    <hyperlink ref="RNQ163" r:id="rId28929" tooltip="TUBO ALUMIINO 10 M. - 152 MM" display="http://www.hemppassion.uy/tubo-aluminio-10-m-152-mm.html"/>
    <hyperlink ref="RNR163" r:id="rId28930" tooltip="TUBO ALUMIINO 10 M. - 152 MM" display="http://www.hemppassion.uy/tubo-aluminio-10-m-152-mm.html"/>
    <hyperlink ref="RNS163" r:id="rId28931" tooltip="TUBO ALUMIINO 10 M. - 152 MM" display="http://www.hemppassion.uy/tubo-aluminio-10-m-152-mm.html"/>
    <hyperlink ref="RNT163" r:id="rId28932" tooltip="TUBO ALUMIINO 10 M. - 152 MM" display="http://www.hemppassion.uy/tubo-aluminio-10-m-152-mm.html"/>
    <hyperlink ref="RNU163" r:id="rId28933" tooltip="TUBO ALUMIINO 10 M. - 152 MM" display="http://www.hemppassion.uy/tubo-aluminio-10-m-152-mm.html"/>
    <hyperlink ref="RNV163" r:id="rId28934" tooltip="TUBO ALUMIINO 10 M. - 152 MM" display="http://www.hemppassion.uy/tubo-aluminio-10-m-152-mm.html"/>
    <hyperlink ref="RNW163" r:id="rId28935" tooltip="TUBO ALUMIINO 10 M. - 152 MM" display="http://www.hemppassion.uy/tubo-aluminio-10-m-152-mm.html"/>
    <hyperlink ref="RNX163" r:id="rId28936" tooltip="TUBO ALUMIINO 10 M. - 152 MM" display="http://www.hemppassion.uy/tubo-aluminio-10-m-152-mm.html"/>
    <hyperlink ref="RNY163" r:id="rId28937" tooltip="TUBO ALUMIINO 10 M. - 152 MM" display="http://www.hemppassion.uy/tubo-aluminio-10-m-152-mm.html"/>
    <hyperlink ref="RNZ163" r:id="rId28938" tooltip="TUBO ALUMIINO 10 M. - 152 MM" display="http://www.hemppassion.uy/tubo-aluminio-10-m-152-mm.html"/>
    <hyperlink ref="ROA163" r:id="rId28939" tooltip="TUBO ALUMIINO 10 M. - 152 MM" display="http://www.hemppassion.uy/tubo-aluminio-10-m-152-mm.html"/>
    <hyperlink ref="ROB163" r:id="rId28940" tooltip="TUBO ALUMIINO 10 M. - 152 MM" display="http://www.hemppassion.uy/tubo-aluminio-10-m-152-mm.html"/>
    <hyperlink ref="ROC163" r:id="rId28941" tooltip="TUBO ALUMIINO 10 M. - 152 MM" display="http://www.hemppassion.uy/tubo-aluminio-10-m-152-mm.html"/>
    <hyperlink ref="ROD163" r:id="rId28942" tooltip="TUBO ALUMIINO 10 M. - 152 MM" display="http://www.hemppassion.uy/tubo-aluminio-10-m-152-mm.html"/>
    <hyperlink ref="ROE163" r:id="rId28943" tooltip="TUBO ALUMIINO 10 M. - 152 MM" display="http://www.hemppassion.uy/tubo-aluminio-10-m-152-mm.html"/>
    <hyperlink ref="ROF163" r:id="rId28944" tooltip="TUBO ALUMIINO 10 M. - 152 MM" display="http://www.hemppassion.uy/tubo-aluminio-10-m-152-mm.html"/>
    <hyperlink ref="ROG163" r:id="rId28945" tooltip="TUBO ALUMIINO 10 M. - 152 MM" display="http://www.hemppassion.uy/tubo-aluminio-10-m-152-mm.html"/>
    <hyperlink ref="ROH163" r:id="rId28946" tooltip="TUBO ALUMIINO 10 M. - 152 MM" display="http://www.hemppassion.uy/tubo-aluminio-10-m-152-mm.html"/>
    <hyperlink ref="ROI163" r:id="rId28947" tooltip="TUBO ALUMIINO 10 M. - 152 MM" display="http://www.hemppassion.uy/tubo-aluminio-10-m-152-mm.html"/>
    <hyperlink ref="ROJ163" r:id="rId28948" tooltip="TUBO ALUMIINO 10 M. - 152 MM" display="http://www.hemppassion.uy/tubo-aluminio-10-m-152-mm.html"/>
    <hyperlink ref="ROK163" r:id="rId28949" tooltip="TUBO ALUMIINO 10 M. - 152 MM" display="http://www.hemppassion.uy/tubo-aluminio-10-m-152-mm.html"/>
    <hyperlink ref="ROL163" r:id="rId28950" tooltip="TUBO ALUMIINO 10 M. - 152 MM" display="http://www.hemppassion.uy/tubo-aluminio-10-m-152-mm.html"/>
    <hyperlink ref="ROM163" r:id="rId28951" tooltip="TUBO ALUMIINO 10 M. - 152 MM" display="http://www.hemppassion.uy/tubo-aluminio-10-m-152-mm.html"/>
    <hyperlink ref="RON163" r:id="rId28952" tooltip="TUBO ALUMIINO 10 M. - 152 MM" display="http://www.hemppassion.uy/tubo-aluminio-10-m-152-mm.html"/>
    <hyperlink ref="ROO163" r:id="rId28953" tooltip="TUBO ALUMIINO 10 M. - 152 MM" display="http://www.hemppassion.uy/tubo-aluminio-10-m-152-mm.html"/>
    <hyperlink ref="ROP163" r:id="rId28954" tooltip="TUBO ALUMIINO 10 M. - 152 MM" display="http://www.hemppassion.uy/tubo-aluminio-10-m-152-mm.html"/>
    <hyperlink ref="ROQ163" r:id="rId28955" tooltip="TUBO ALUMIINO 10 M. - 152 MM" display="http://www.hemppassion.uy/tubo-aluminio-10-m-152-mm.html"/>
    <hyperlink ref="ROR163" r:id="rId28956" tooltip="TUBO ALUMIINO 10 M. - 152 MM" display="http://www.hemppassion.uy/tubo-aluminio-10-m-152-mm.html"/>
    <hyperlink ref="ROS163" r:id="rId28957" tooltip="TUBO ALUMIINO 10 M. - 152 MM" display="http://www.hemppassion.uy/tubo-aluminio-10-m-152-mm.html"/>
    <hyperlink ref="ROT163" r:id="rId28958" tooltip="TUBO ALUMIINO 10 M. - 152 MM" display="http://www.hemppassion.uy/tubo-aluminio-10-m-152-mm.html"/>
    <hyperlink ref="ROU163" r:id="rId28959" tooltip="TUBO ALUMIINO 10 M. - 152 MM" display="http://www.hemppassion.uy/tubo-aluminio-10-m-152-mm.html"/>
    <hyperlink ref="ROV163" r:id="rId28960" tooltip="TUBO ALUMIINO 10 M. - 152 MM" display="http://www.hemppassion.uy/tubo-aluminio-10-m-152-mm.html"/>
    <hyperlink ref="ROW163" r:id="rId28961" tooltip="TUBO ALUMIINO 10 M. - 152 MM" display="http://www.hemppassion.uy/tubo-aluminio-10-m-152-mm.html"/>
    <hyperlink ref="ROX163" r:id="rId28962" tooltip="TUBO ALUMIINO 10 M. - 152 MM" display="http://www.hemppassion.uy/tubo-aluminio-10-m-152-mm.html"/>
    <hyperlink ref="ROY163" r:id="rId28963" tooltip="TUBO ALUMIINO 10 M. - 152 MM" display="http://www.hemppassion.uy/tubo-aluminio-10-m-152-mm.html"/>
    <hyperlink ref="ROZ163" r:id="rId28964" tooltip="TUBO ALUMIINO 10 M. - 152 MM" display="http://www.hemppassion.uy/tubo-aluminio-10-m-152-mm.html"/>
    <hyperlink ref="RPA163" r:id="rId28965" tooltip="TUBO ALUMIINO 10 M. - 152 MM" display="http://www.hemppassion.uy/tubo-aluminio-10-m-152-mm.html"/>
    <hyperlink ref="RPB163" r:id="rId28966" tooltip="TUBO ALUMIINO 10 M. - 152 MM" display="http://www.hemppassion.uy/tubo-aluminio-10-m-152-mm.html"/>
    <hyperlink ref="RPC163" r:id="rId28967" tooltip="TUBO ALUMIINO 10 M. - 152 MM" display="http://www.hemppassion.uy/tubo-aluminio-10-m-152-mm.html"/>
    <hyperlink ref="RPD163" r:id="rId28968" tooltip="TUBO ALUMIINO 10 M. - 152 MM" display="http://www.hemppassion.uy/tubo-aluminio-10-m-152-mm.html"/>
    <hyperlink ref="RPE163" r:id="rId28969" tooltip="TUBO ALUMIINO 10 M. - 152 MM" display="http://www.hemppassion.uy/tubo-aluminio-10-m-152-mm.html"/>
    <hyperlink ref="RPF163" r:id="rId28970" tooltip="TUBO ALUMIINO 10 M. - 152 MM" display="http://www.hemppassion.uy/tubo-aluminio-10-m-152-mm.html"/>
    <hyperlink ref="RPG163" r:id="rId28971" tooltip="TUBO ALUMIINO 10 M. - 152 MM" display="http://www.hemppassion.uy/tubo-aluminio-10-m-152-mm.html"/>
    <hyperlink ref="RPH163" r:id="rId28972" tooltip="TUBO ALUMIINO 10 M. - 152 MM" display="http://www.hemppassion.uy/tubo-aluminio-10-m-152-mm.html"/>
    <hyperlink ref="RPI163" r:id="rId28973" tooltip="TUBO ALUMIINO 10 M. - 152 MM" display="http://www.hemppassion.uy/tubo-aluminio-10-m-152-mm.html"/>
    <hyperlink ref="RPJ163" r:id="rId28974" tooltip="TUBO ALUMIINO 10 M. - 152 MM" display="http://www.hemppassion.uy/tubo-aluminio-10-m-152-mm.html"/>
    <hyperlink ref="RPK163" r:id="rId28975" tooltip="TUBO ALUMIINO 10 M. - 152 MM" display="http://www.hemppassion.uy/tubo-aluminio-10-m-152-mm.html"/>
    <hyperlink ref="RPL163" r:id="rId28976" tooltip="TUBO ALUMIINO 10 M. - 152 MM" display="http://www.hemppassion.uy/tubo-aluminio-10-m-152-mm.html"/>
    <hyperlink ref="RPM163" r:id="rId28977" tooltip="TUBO ALUMIINO 10 M. - 152 MM" display="http://www.hemppassion.uy/tubo-aluminio-10-m-152-mm.html"/>
    <hyperlink ref="RPN163" r:id="rId28978" tooltip="TUBO ALUMIINO 10 M. - 152 MM" display="http://www.hemppassion.uy/tubo-aluminio-10-m-152-mm.html"/>
    <hyperlink ref="RPO163" r:id="rId28979" tooltip="TUBO ALUMIINO 10 M. - 152 MM" display="http://www.hemppassion.uy/tubo-aluminio-10-m-152-mm.html"/>
    <hyperlink ref="RPP163" r:id="rId28980" tooltip="TUBO ALUMIINO 10 M. - 152 MM" display="http://www.hemppassion.uy/tubo-aluminio-10-m-152-mm.html"/>
    <hyperlink ref="RPQ163" r:id="rId28981" tooltip="TUBO ALUMIINO 10 M. - 152 MM" display="http://www.hemppassion.uy/tubo-aluminio-10-m-152-mm.html"/>
    <hyperlink ref="RPR163" r:id="rId28982" tooltip="TUBO ALUMIINO 10 M. - 152 MM" display="http://www.hemppassion.uy/tubo-aluminio-10-m-152-mm.html"/>
    <hyperlink ref="RPS163" r:id="rId28983" tooltip="TUBO ALUMIINO 10 M. - 152 MM" display="http://www.hemppassion.uy/tubo-aluminio-10-m-152-mm.html"/>
    <hyperlink ref="RPT163" r:id="rId28984" tooltip="TUBO ALUMIINO 10 M. - 152 MM" display="http://www.hemppassion.uy/tubo-aluminio-10-m-152-mm.html"/>
    <hyperlink ref="RPU163" r:id="rId28985" tooltip="TUBO ALUMIINO 10 M. - 152 MM" display="http://www.hemppassion.uy/tubo-aluminio-10-m-152-mm.html"/>
    <hyperlink ref="RPV163" r:id="rId28986" tooltip="TUBO ALUMIINO 10 M. - 152 MM" display="http://www.hemppassion.uy/tubo-aluminio-10-m-152-mm.html"/>
    <hyperlink ref="RPW163" r:id="rId28987" tooltip="TUBO ALUMIINO 10 M. - 152 MM" display="http://www.hemppassion.uy/tubo-aluminio-10-m-152-mm.html"/>
    <hyperlink ref="RPX163" r:id="rId28988" tooltip="TUBO ALUMIINO 10 M. - 152 MM" display="http://www.hemppassion.uy/tubo-aluminio-10-m-152-mm.html"/>
    <hyperlink ref="RPY163" r:id="rId28989" tooltip="TUBO ALUMIINO 10 M. - 152 MM" display="http://www.hemppassion.uy/tubo-aluminio-10-m-152-mm.html"/>
    <hyperlink ref="RPZ163" r:id="rId28990" tooltip="TUBO ALUMIINO 10 M. - 152 MM" display="http://www.hemppassion.uy/tubo-aluminio-10-m-152-mm.html"/>
    <hyperlink ref="RQA163" r:id="rId28991" tooltip="TUBO ALUMIINO 10 M. - 152 MM" display="http://www.hemppassion.uy/tubo-aluminio-10-m-152-mm.html"/>
    <hyperlink ref="RQB163" r:id="rId28992" tooltip="TUBO ALUMIINO 10 M. - 152 MM" display="http://www.hemppassion.uy/tubo-aluminio-10-m-152-mm.html"/>
    <hyperlink ref="RQC163" r:id="rId28993" tooltip="TUBO ALUMIINO 10 M. - 152 MM" display="http://www.hemppassion.uy/tubo-aluminio-10-m-152-mm.html"/>
    <hyperlink ref="RQD163" r:id="rId28994" tooltip="TUBO ALUMIINO 10 M. - 152 MM" display="http://www.hemppassion.uy/tubo-aluminio-10-m-152-mm.html"/>
    <hyperlink ref="RQE163" r:id="rId28995" tooltip="TUBO ALUMIINO 10 M. - 152 MM" display="http://www.hemppassion.uy/tubo-aluminio-10-m-152-mm.html"/>
    <hyperlink ref="RQF163" r:id="rId28996" tooltip="TUBO ALUMIINO 10 M. - 152 MM" display="http://www.hemppassion.uy/tubo-aluminio-10-m-152-mm.html"/>
    <hyperlink ref="RQG163" r:id="rId28997" tooltip="TUBO ALUMIINO 10 M. - 152 MM" display="http://www.hemppassion.uy/tubo-aluminio-10-m-152-mm.html"/>
    <hyperlink ref="RQH163" r:id="rId28998" tooltip="TUBO ALUMIINO 10 M. - 152 MM" display="http://www.hemppassion.uy/tubo-aluminio-10-m-152-mm.html"/>
    <hyperlink ref="RQI163" r:id="rId28999" tooltip="TUBO ALUMIINO 10 M. - 152 MM" display="http://www.hemppassion.uy/tubo-aluminio-10-m-152-mm.html"/>
    <hyperlink ref="RQJ163" r:id="rId29000" tooltip="TUBO ALUMIINO 10 M. - 152 MM" display="http://www.hemppassion.uy/tubo-aluminio-10-m-152-mm.html"/>
    <hyperlink ref="RQK163" r:id="rId29001" tooltip="TUBO ALUMIINO 10 M. - 152 MM" display="http://www.hemppassion.uy/tubo-aluminio-10-m-152-mm.html"/>
    <hyperlink ref="RQL163" r:id="rId29002" tooltip="TUBO ALUMIINO 10 M. - 152 MM" display="http://www.hemppassion.uy/tubo-aluminio-10-m-152-mm.html"/>
    <hyperlink ref="RQM163" r:id="rId29003" tooltip="TUBO ALUMIINO 10 M. - 152 MM" display="http://www.hemppassion.uy/tubo-aluminio-10-m-152-mm.html"/>
    <hyperlink ref="RQN163" r:id="rId29004" tooltip="TUBO ALUMIINO 10 M. - 152 MM" display="http://www.hemppassion.uy/tubo-aluminio-10-m-152-mm.html"/>
    <hyperlink ref="RQO163" r:id="rId29005" tooltip="TUBO ALUMIINO 10 M. - 152 MM" display="http://www.hemppassion.uy/tubo-aluminio-10-m-152-mm.html"/>
    <hyperlink ref="RQP163" r:id="rId29006" tooltip="TUBO ALUMIINO 10 M. - 152 MM" display="http://www.hemppassion.uy/tubo-aluminio-10-m-152-mm.html"/>
    <hyperlink ref="RQQ163" r:id="rId29007" tooltip="TUBO ALUMIINO 10 M. - 152 MM" display="http://www.hemppassion.uy/tubo-aluminio-10-m-152-mm.html"/>
    <hyperlink ref="RQR163" r:id="rId29008" tooltip="TUBO ALUMIINO 10 M. - 152 MM" display="http://www.hemppassion.uy/tubo-aluminio-10-m-152-mm.html"/>
    <hyperlink ref="RQS163" r:id="rId29009" tooltip="TUBO ALUMIINO 10 M. - 152 MM" display="http://www.hemppassion.uy/tubo-aluminio-10-m-152-mm.html"/>
    <hyperlink ref="RQT163" r:id="rId29010" tooltip="TUBO ALUMIINO 10 M. - 152 MM" display="http://www.hemppassion.uy/tubo-aluminio-10-m-152-mm.html"/>
    <hyperlink ref="RQU163" r:id="rId29011" tooltip="TUBO ALUMIINO 10 M. - 152 MM" display="http://www.hemppassion.uy/tubo-aluminio-10-m-152-mm.html"/>
    <hyperlink ref="RQV163" r:id="rId29012" tooltip="TUBO ALUMIINO 10 M. - 152 MM" display="http://www.hemppassion.uy/tubo-aluminio-10-m-152-mm.html"/>
    <hyperlink ref="RQW163" r:id="rId29013" tooltip="TUBO ALUMIINO 10 M. - 152 MM" display="http://www.hemppassion.uy/tubo-aluminio-10-m-152-mm.html"/>
    <hyperlink ref="RQX163" r:id="rId29014" tooltip="TUBO ALUMIINO 10 M. - 152 MM" display="http://www.hemppassion.uy/tubo-aluminio-10-m-152-mm.html"/>
    <hyperlink ref="RQY163" r:id="rId29015" tooltip="TUBO ALUMIINO 10 M. - 152 MM" display="http://www.hemppassion.uy/tubo-aluminio-10-m-152-mm.html"/>
    <hyperlink ref="RQZ163" r:id="rId29016" tooltip="TUBO ALUMIINO 10 M. - 152 MM" display="http://www.hemppassion.uy/tubo-aluminio-10-m-152-mm.html"/>
    <hyperlink ref="RRA163" r:id="rId29017" tooltip="TUBO ALUMIINO 10 M. - 152 MM" display="http://www.hemppassion.uy/tubo-aluminio-10-m-152-mm.html"/>
    <hyperlink ref="RRB163" r:id="rId29018" tooltip="TUBO ALUMIINO 10 M. - 152 MM" display="http://www.hemppassion.uy/tubo-aluminio-10-m-152-mm.html"/>
    <hyperlink ref="RRC163" r:id="rId29019" tooltip="TUBO ALUMIINO 10 M. - 152 MM" display="http://www.hemppassion.uy/tubo-aluminio-10-m-152-mm.html"/>
    <hyperlink ref="RRD163" r:id="rId29020" tooltip="TUBO ALUMIINO 10 M. - 152 MM" display="http://www.hemppassion.uy/tubo-aluminio-10-m-152-mm.html"/>
    <hyperlink ref="RRE163" r:id="rId29021" tooltip="TUBO ALUMIINO 10 M. - 152 MM" display="http://www.hemppassion.uy/tubo-aluminio-10-m-152-mm.html"/>
    <hyperlink ref="RRF163" r:id="rId29022" tooltip="TUBO ALUMIINO 10 M. - 152 MM" display="http://www.hemppassion.uy/tubo-aluminio-10-m-152-mm.html"/>
    <hyperlink ref="RRG163" r:id="rId29023" tooltip="TUBO ALUMIINO 10 M. - 152 MM" display="http://www.hemppassion.uy/tubo-aluminio-10-m-152-mm.html"/>
    <hyperlink ref="RRH163" r:id="rId29024" tooltip="TUBO ALUMIINO 10 M. - 152 MM" display="http://www.hemppassion.uy/tubo-aluminio-10-m-152-mm.html"/>
    <hyperlink ref="RRI163" r:id="rId29025" tooltip="TUBO ALUMIINO 10 M. - 152 MM" display="http://www.hemppassion.uy/tubo-aluminio-10-m-152-mm.html"/>
    <hyperlink ref="RRJ163" r:id="rId29026" tooltip="TUBO ALUMIINO 10 M. - 152 MM" display="http://www.hemppassion.uy/tubo-aluminio-10-m-152-mm.html"/>
    <hyperlink ref="RRK163" r:id="rId29027" tooltip="TUBO ALUMIINO 10 M. - 152 MM" display="http://www.hemppassion.uy/tubo-aluminio-10-m-152-mm.html"/>
    <hyperlink ref="RRL163" r:id="rId29028" tooltip="TUBO ALUMIINO 10 M. - 152 MM" display="http://www.hemppassion.uy/tubo-aluminio-10-m-152-mm.html"/>
    <hyperlink ref="RRM163" r:id="rId29029" tooltip="TUBO ALUMIINO 10 M. - 152 MM" display="http://www.hemppassion.uy/tubo-aluminio-10-m-152-mm.html"/>
    <hyperlink ref="RRN163" r:id="rId29030" tooltip="TUBO ALUMIINO 10 M. - 152 MM" display="http://www.hemppassion.uy/tubo-aluminio-10-m-152-mm.html"/>
    <hyperlink ref="RRO163" r:id="rId29031" tooltip="TUBO ALUMIINO 10 M. - 152 MM" display="http://www.hemppassion.uy/tubo-aluminio-10-m-152-mm.html"/>
    <hyperlink ref="RRP163" r:id="rId29032" tooltip="TUBO ALUMIINO 10 M. - 152 MM" display="http://www.hemppassion.uy/tubo-aluminio-10-m-152-mm.html"/>
    <hyperlink ref="RRQ163" r:id="rId29033" tooltip="TUBO ALUMIINO 10 M. - 152 MM" display="http://www.hemppassion.uy/tubo-aluminio-10-m-152-mm.html"/>
    <hyperlink ref="RRR163" r:id="rId29034" tooltip="TUBO ALUMIINO 10 M. - 152 MM" display="http://www.hemppassion.uy/tubo-aluminio-10-m-152-mm.html"/>
    <hyperlink ref="RRS163" r:id="rId29035" tooltip="TUBO ALUMIINO 10 M. - 152 MM" display="http://www.hemppassion.uy/tubo-aluminio-10-m-152-mm.html"/>
    <hyperlink ref="RRT163" r:id="rId29036" tooltip="TUBO ALUMIINO 10 M. - 152 MM" display="http://www.hemppassion.uy/tubo-aluminio-10-m-152-mm.html"/>
    <hyperlink ref="RRU163" r:id="rId29037" tooltip="TUBO ALUMIINO 10 M. - 152 MM" display="http://www.hemppassion.uy/tubo-aluminio-10-m-152-mm.html"/>
    <hyperlink ref="RRV163" r:id="rId29038" tooltip="TUBO ALUMIINO 10 M. - 152 MM" display="http://www.hemppassion.uy/tubo-aluminio-10-m-152-mm.html"/>
    <hyperlink ref="RRW163" r:id="rId29039" tooltip="TUBO ALUMIINO 10 M. - 152 MM" display="http://www.hemppassion.uy/tubo-aluminio-10-m-152-mm.html"/>
    <hyperlink ref="RRX163" r:id="rId29040" tooltip="TUBO ALUMIINO 10 M. - 152 MM" display="http://www.hemppassion.uy/tubo-aluminio-10-m-152-mm.html"/>
    <hyperlink ref="RRY163" r:id="rId29041" tooltip="TUBO ALUMIINO 10 M. - 152 MM" display="http://www.hemppassion.uy/tubo-aluminio-10-m-152-mm.html"/>
    <hyperlink ref="RRZ163" r:id="rId29042" tooltip="TUBO ALUMIINO 10 M. - 152 MM" display="http://www.hemppassion.uy/tubo-aluminio-10-m-152-mm.html"/>
    <hyperlink ref="RSA163" r:id="rId29043" tooltip="TUBO ALUMIINO 10 M. - 152 MM" display="http://www.hemppassion.uy/tubo-aluminio-10-m-152-mm.html"/>
    <hyperlink ref="RSB163" r:id="rId29044" tooltip="TUBO ALUMIINO 10 M. - 152 MM" display="http://www.hemppassion.uy/tubo-aluminio-10-m-152-mm.html"/>
    <hyperlink ref="RSC163" r:id="rId29045" tooltip="TUBO ALUMIINO 10 M. - 152 MM" display="http://www.hemppassion.uy/tubo-aluminio-10-m-152-mm.html"/>
    <hyperlink ref="RSD163" r:id="rId29046" tooltip="TUBO ALUMIINO 10 M. - 152 MM" display="http://www.hemppassion.uy/tubo-aluminio-10-m-152-mm.html"/>
    <hyperlink ref="RSE163" r:id="rId29047" tooltip="TUBO ALUMIINO 10 M. - 152 MM" display="http://www.hemppassion.uy/tubo-aluminio-10-m-152-mm.html"/>
    <hyperlink ref="RSF163" r:id="rId29048" tooltip="TUBO ALUMIINO 10 M. - 152 MM" display="http://www.hemppassion.uy/tubo-aluminio-10-m-152-mm.html"/>
    <hyperlink ref="RSG163" r:id="rId29049" tooltip="TUBO ALUMIINO 10 M. - 152 MM" display="http://www.hemppassion.uy/tubo-aluminio-10-m-152-mm.html"/>
    <hyperlink ref="RSH163" r:id="rId29050" tooltip="TUBO ALUMIINO 10 M. - 152 MM" display="http://www.hemppassion.uy/tubo-aluminio-10-m-152-mm.html"/>
    <hyperlink ref="RSI163" r:id="rId29051" tooltip="TUBO ALUMIINO 10 M. - 152 MM" display="http://www.hemppassion.uy/tubo-aluminio-10-m-152-mm.html"/>
    <hyperlink ref="RSJ163" r:id="rId29052" tooltip="TUBO ALUMIINO 10 M. - 152 MM" display="http://www.hemppassion.uy/tubo-aluminio-10-m-152-mm.html"/>
    <hyperlink ref="RSK163" r:id="rId29053" tooltip="TUBO ALUMIINO 10 M. - 152 MM" display="http://www.hemppassion.uy/tubo-aluminio-10-m-152-mm.html"/>
    <hyperlink ref="RSL163" r:id="rId29054" tooltip="TUBO ALUMIINO 10 M. - 152 MM" display="http://www.hemppassion.uy/tubo-aluminio-10-m-152-mm.html"/>
    <hyperlink ref="RSM163" r:id="rId29055" tooltip="TUBO ALUMIINO 10 M. - 152 MM" display="http://www.hemppassion.uy/tubo-aluminio-10-m-152-mm.html"/>
    <hyperlink ref="RSN163" r:id="rId29056" tooltip="TUBO ALUMIINO 10 M. - 152 MM" display="http://www.hemppassion.uy/tubo-aluminio-10-m-152-mm.html"/>
    <hyperlink ref="RSO163" r:id="rId29057" tooltip="TUBO ALUMIINO 10 M. - 152 MM" display="http://www.hemppassion.uy/tubo-aluminio-10-m-152-mm.html"/>
    <hyperlink ref="RSP163" r:id="rId29058" tooltip="TUBO ALUMIINO 10 M. - 152 MM" display="http://www.hemppassion.uy/tubo-aluminio-10-m-152-mm.html"/>
    <hyperlink ref="RSQ163" r:id="rId29059" tooltip="TUBO ALUMIINO 10 M. - 152 MM" display="http://www.hemppassion.uy/tubo-aluminio-10-m-152-mm.html"/>
    <hyperlink ref="RSR163" r:id="rId29060" tooltip="TUBO ALUMIINO 10 M. - 152 MM" display="http://www.hemppassion.uy/tubo-aluminio-10-m-152-mm.html"/>
    <hyperlink ref="RSS163" r:id="rId29061" tooltip="TUBO ALUMIINO 10 M. - 152 MM" display="http://www.hemppassion.uy/tubo-aluminio-10-m-152-mm.html"/>
    <hyperlink ref="RST163" r:id="rId29062" tooltip="TUBO ALUMIINO 10 M. - 152 MM" display="http://www.hemppassion.uy/tubo-aluminio-10-m-152-mm.html"/>
    <hyperlink ref="RSU163" r:id="rId29063" tooltip="TUBO ALUMIINO 10 M. - 152 MM" display="http://www.hemppassion.uy/tubo-aluminio-10-m-152-mm.html"/>
    <hyperlink ref="RSV163" r:id="rId29064" tooltip="TUBO ALUMIINO 10 M. - 152 MM" display="http://www.hemppassion.uy/tubo-aluminio-10-m-152-mm.html"/>
    <hyperlink ref="RSW163" r:id="rId29065" tooltip="TUBO ALUMIINO 10 M. - 152 MM" display="http://www.hemppassion.uy/tubo-aluminio-10-m-152-mm.html"/>
    <hyperlink ref="RSX163" r:id="rId29066" tooltip="TUBO ALUMIINO 10 M. - 152 MM" display="http://www.hemppassion.uy/tubo-aluminio-10-m-152-mm.html"/>
    <hyperlink ref="RSY163" r:id="rId29067" tooltip="TUBO ALUMIINO 10 M. - 152 MM" display="http://www.hemppassion.uy/tubo-aluminio-10-m-152-mm.html"/>
    <hyperlink ref="RSZ163" r:id="rId29068" tooltip="TUBO ALUMIINO 10 M. - 152 MM" display="http://www.hemppassion.uy/tubo-aluminio-10-m-152-mm.html"/>
    <hyperlink ref="RTA163" r:id="rId29069" tooltip="TUBO ALUMIINO 10 M. - 152 MM" display="http://www.hemppassion.uy/tubo-aluminio-10-m-152-mm.html"/>
    <hyperlink ref="RTB163" r:id="rId29070" tooltip="TUBO ALUMIINO 10 M. - 152 MM" display="http://www.hemppassion.uy/tubo-aluminio-10-m-152-mm.html"/>
    <hyperlink ref="RTC163" r:id="rId29071" tooltip="TUBO ALUMIINO 10 M. - 152 MM" display="http://www.hemppassion.uy/tubo-aluminio-10-m-152-mm.html"/>
    <hyperlink ref="RTD163" r:id="rId29072" tooltip="TUBO ALUMIINO 10 M. - 152 MM" display="http://www.hemppassion.uy/tubo-aluminio-10-m-152-mm.html"/>
    <hyperlink ref="RTE163" r:id="rId29073" tooltip="TUBO ALUMIINO 10 M. - 152 MM" display="http://www.hemppassion.uy/tubo-aluminio-10-m-152-mm.html"/>
    <hyperlink ref="RTF163" r:id="rId29074" tooltip="TUBO ALUMIINO 10 M. - 152 MM" display="http://www.hemppassion.uy/tubo-aluminio-10-m-152-mm.html"/>
    <hyperlink ref="RTG163" r:id="rId29075" tooltip="TUBO ALUMIINO 10 M. - 152 MM" display="http://www.hemppassion.uy/tubo-aluminio-10-m-152-mm.html"/>
    <hyperlink ref="RTH163" r:id="rId29076" tooltip="TUBO ALUMIINO 10 M. - 152 MM" display="http://www.hemppassion.uy/tubo-aluminio-10-m-152-mm.html"/>
    <hyperlink ref="RTI163" r:id="rId29077" tooltip="TUBO ALUMIINO 10 M. - 152 MM" display="http://www.hemppassion.uy/tubo-aluminio-10-m-152-mm.html"/>
    <hyperlink ref="RTJ163" r:id="rId29078" tooltip="TUBO ALUMIINO 10 M. - 152 MM" display="http://www.hemppassion.uy/tubo-aluminio-10-m-152-mm.html"/>
    <hyperlink ref="RTK163" r:id="rId29079" tooltip="TUBO ALUMIINO 10 M. - 152 MM" display="http://www.hemppassion.uy/tubo-aluminio-10-m-152-mm.html"/>
    <hyperlink ref="RTL163" r:id="rId29080" tooltip="TUBO ALUMIINO 10 M. - 152 MM" display="http://www.hemppassion.uy/tubo-aluminio-10-m-152-mm.html"/>
    <hyperlink ref="RTM163" r:id="rId29081" tooltip="TUBO ALUMIINO 10 M. - 152 MM" display="http://www.hemppassion.uy/tubo-aluminio-10-m-152-mm.html"/>
    <hyperlink ref="RTN163" r:id="rId29082" tooltip="TUBO ALUMIINO 10 M. - 152 MM" display="http://www.hemppassion.uy/tubo-aluminio-10-m-152-mm.html"/>
    <hyperlink ref="RTO163" r:id="rId29083" tooltip="TUBO ALUMIINO 10 M. - 152 MM" display="http://www.hemppassion.uy/tubo-aluminio-10-m-152-mm.html"/>
    <hyperlink ref="RTP163" r:id="rId29084" tooltip="TUBO ALUMIINO 10 M. - 152 MM" display="http://www.hemppassion.uy/tubo-aluminio-10-m-152-mm.html"/>
    <hyperlink ref="RTQ163" r:id="rId29085" tooltip="TUBO ALUMIINO 10 M. - 152 MM" display="http://www.hemppassion.uy/tubo-aluminio-10-m-152-mm.html"/>
    <hyperlink ref="RTR163" r:id="rId29086" tooltip="TUBO ALUMIINO 10 M. - 152 MM" display="http://www.hemppassion.uy/tubo-aluminio-10-m-152-mm.html"/>
    <hyperlink ref="RTS163" r:id="rId29087" tooltip="TUBO ALUMIINO 10 M. - 152 MM" display="http://www.hemppassion.uy/tubo-aluminio-10-m-152-mm.html"/>
    <hyperlink ref="RTT163" r:id="rId29088" tooltip="TUBO ALUMIINO 10 M. - 152 MM" display="http://www.hemppassion.uy/tubo-aluminio-10-m-152-mm.html"/>
    <hyperlink ref="RTU163" r:id="rId29089" tooltip="TUBO ALUMIINO 10 M. - 152 MM" display="http://www.hemppassion.uy/tubo-aluminio-10-m-152-mm.html"/>
    <hyperlink ref="RTV163" r:id="rId29090" tooltip="TUBO ALUMIINO 10 M. - 152 MM" display="http://www.hemppassion.uy/tubo-aluminio-10-m-152-mm.html"/>
    <hyperlink ref="RTW163" r:id="rId29091" tooltip="TUBO ALUMIINO 10 M. - 152 MM" display="http://www.hemppassion.uy/tubo-aluminio-10-m-152-mm.html"/>
    <hyperlink ref="RTX163" r:id="rId29092" tooltip="TUBO ALUMIINO 10 M. - 152 MM" display="http://www.hemppassion.uy/tubo-aluminio-10-m-152-mm.html"/>
    <hyperlink ref="RTY163" r:id="rId29093" tooltip="TUBO ALUMIINO 10 M. - 152 MM" display="http://www.hemppassion.uy/tubo-aluminio-10-m-152-mm.html"/>
    <hyperlink ref="RTZ163" r:id="rId29094" tooltip="TUBO ALUMIINO 10 M. - 152 MM" display="http://www.hemppassion.uy/tubo-aluminio-10-m-152-mm.html"/>
    <hyperlink ref="RUA163" r:id="rId29095" tooltip="TUBO ALUMIINO 10 M. - 152 MM" display="http://www.hemppassion.uy/tubo-aluminio-10-m-152-mm.html"/>
    <hyperlink ref="RUB163" r:id="rId29096" tooltip="TUBO ALUMIINO 10 M. - 152 MM" display="http://www.hemppassion.uy/tubo-aluminio-10-m-152-mm.html"/>
    <hyperlink ref="RUC163" r:id="rId29097" tooltip="TUBO ALUMIINO 10 M. - 152 MM" display="http://www.hemppassion.uy/tubo-aluminio-10-m-152-mm.html"/>
    <hyperlink ref="RUD163" r:id="rId29098" tooltip="TUBO ALUMIINO 10 M. - 152 MM" display="http://www.hemppassion.uy/tubo-aluminio-10-m-152-mm.html"/>
    <hyperlink ref="RUE163" r:id="rId29099" tooltip="TUBO ALUMIINO 10 M. - 152 MM" display="http://www.hemppassion.uy/tubo-aluminio-10-m-152-mm.html"/>
    <hyperlink ref="RUF163" r:id="rId29100" tooltip="TUBO ALUMIINO 10 M. - 152 MM" display="http://www.hemppassion.uy/tubo-aluminio-10-m-152-mm.html"/>
    <hyperlink ref="RUG163" r:id="rId29101" tooltip="TUBO ALUMIINO 10 M. - 152 MM" display="http://www.hemppassion.uy/tubo-aluminio-10-m-152-mm.html"/>
    <hyperlink ref="RUH163" r:id="rId29102" tooltip="TUBO ALUMIINO 10 M. - 152 MM" display="http://www.hemppassion.uy/tubo-aluminio-10-m-152-mm.html"/>
    <hyperlink ref="RUI163" r:id="rId29103" tooltip="TUBO ALUMIINO 10 M. - 152 MM" display="http://www.hemppassion.uy/tubo-aluminio-10-m-152-mm.html"/>
    <hyperlink ref="RUJ163" r:id="rId29104" tooltip="TUBO ALUMIINO 10 M. - 152 MM" display="http://www.hemppassion.uy/tubo-aluminio-10-m-152-mm.html"/>
    <hyperlink ref="RUK163" r:id="rId29105" tooltip="TUBO ALUMIINO 10 M. - 152 MM" display="http://www.hemppassion.uy/tubo-aluminio-10-m-152-mm.html"/>
    <hyperlink ref="RUL163" r:id="rId29106" tooltip="TUBO ALUMIINO 10 M. - 152 MM" display="http://www.hemppassion.uy/tubo-aluminio-10-m-152-mm.html"/>
    <hyperlink ref="RUM163" r:id="rId29107" tooltip="TUBO ALUMIINO 10 M. - 152 MM" display="http://www.hemppassion.uy/tubo-aluminio-10-m-152-mm.html"/>
    <hyperlink ref="RUN163" r:id="rId29108" tooltip="TUBO ALUMIINO 10 M. - 152 MM" display="http://www.hemppassion.uy/tubo-aluminio-10-m-152-mm.html"/>
    <hyperlink ref="RUO163" r:id="rId29109" tooltip="TUBO ALUMIINO 10 M. - 152 MM" display="http://www.hemppassion.uy/tubo-aluminio-10-m-152-mm.html"/>
    <hyperlink ref="RUP163" r:id="rId29110" tooltip="TUBO ALUMIINO 10 M. - 152 MM" display="http://www.hemppassion.uy/tubo-aluminio-10-m-152-mm.html"/>
    <hyperlink ref="RUQ163" r:id="rId29111" tooltip="TUBO ALUMIINO 10 M. - 152 MM" display="http://www.hemppassion.uy/tubo-aluminio-10-m-152-mm.html"/>
    <hyperlink ref="RUR163" r:id="rId29112" tooltip="TUBO ALUMIINO 10 M. - 152 MM" display="http://www.hemppassion.uy/tubo-aluminio-10-m-152-mm.html"/>
    <hyperlink ref="RUS163" r:id="rId29113" tooltip="TUBO ALUMIINO 10 M. - 152 MM" display="http://www.hemppassion.uy/tubo-aluminio-10-m-152-mm.html"/>
    <hyperlink ref="RUT163" r:id="rId29114" tooltip="TUBO ALUMIINO 10 M. - 152 MM" display="http://www.hemppassion.uy/tubo-aluminio-10-m-152-mm.html"/>
    <hyperlink ref="RUU163" r:id="rId29115" tooltip="TUBO ALUMIINO 10 M. - 152 MM" display="http://www.hemppassion.uy/tubo-aluminio-10-m-152-mm.html"/>
    <hyperlink ref="RUV163" r:id="rId29116" tooltip="TUBO ALUMIINO 10 M. - 152 MM" display="http://www.hemppassion.uy/tubo-aluminio-10-m-152-mm.html"/>
    <hyperlink ref="RUW163" r:id="rId29117" tooltip="TUBO ALUMIINO 10 M. - 152 MM" display="http://www.hemppassion.uy/tubo-aluminio-10-m-152-mm.html"/>
    <hyperlink ref="RUX163" r:id="rId29118" tooltip="TUBO ALUMIINO 10 M. - 152 MM" display="http://www.hemppassion.uy/tubo-aluminio-10-m-152-mm.html"/>
    <hyperlink ref="RUY163" r:id="rId29119" tooltip="TUBO ALUMIINO 10 M. - 152 MM" display="http://www.hemppassion.uy/tubo-aluminio-10-m-152-mm.html"/>
    <hyperlink ref="RUZ163" r:id="rId29120" tooltip="TUBO ALUMIINO 10 M. - 152 MM" display="http://www.hemppassion.uy/tubo-aluminio-10-m-152-mm.html"/>
    <hyperlink ref="RVA163" r:id="rId29121" tooltip="TUBO ALUMIINO 10 M. - 152 MM" display="http://www.hemppassion.uy/tubo-aluminio-10-m-152-mm.html"/>
    <hyperlink ref="RVB163" r:id="rId29122" tooltip="TUBO ALUMIINO 10 M. - 152 MM" display="http://www.hemppassion.uy/tubo-aluminio-10-m-152-mm.html"/>
    <hyperlink ref="RVC163" r:id="rId29123" tooltip="TUBO ALUMIINO 10 M. - 152 MM" display="http://www.hemppassion.uy/tubo-aluminio-10-m-152-mm.html"/>
    <hyperlink ref="RVD163" r:id="rId29124" tooltip="TUBO ALUMIINO 10 M. - 152 MM" display="http://www.hemppassion.uy/tubo-aluminio-10-m-152-mm.html"/>
    <hyperlink ref="RVE163" r:id="rId29125" tooltip="TUBO ALUMIINO 10 M. - 152 MM" display="http://www.hemppassion.uy/tubo-aluminio-10-m-152-mm.html"/>
    <hyperlink ref="RVF163" r:id="rId29126" tooltip="TUBO ALUMIINO 10 M. - 152 MM" display="http://www.hemppassion.uy/tubo-aluminio-10-m-152-mm.html"/>
    <hyperlink ref="RVG163" r:id="rId29127" tooltip="TUBO ALUMIINO 10 M. - 152 MM" display="http://www.hemppassion.uy/tubo-aluminio-10-m-152-mm.html"/>
    <hyperlink ref="RVH163" r:id="rId29128" tooltip="TUBO ALUMIINO 10 M. - 152 MM" display="http://www.hemppassion.uy/tubo-aluminio-10-m-152-mm.html"/>
    <hyperlink ref="RVI163" r:id="rId29129" tooltip="TUBO ALUMIINO 10 M. - 152 MM" display="http://www.hemppassion.uy/tubo-aluminio-10-m-152-mm.html"/>
    <hyperlink ref="RVJ163" r:id="rId29130" tooltip="TUBO ALUMIINO 10 M. - 152 MM" display="http://www.hemppassion.uy/tubo-aluminio-10-m-152-mm.html"/>
    <hyperlink ref="RVK163" r:id="rId29131" tooltip="TUBO ALUMIINO 10 M. - 152 MM" display="http://www.hemppassion.uy/tubo-aluminio-10-m-152-mm.html"/>
    <hyperlink ref="RVL163" r:id="rId29132" tooltip="TUBO ALUMIINO 10 M. - 152 MM" display="http://www.hemppassion.uy/tubo-aluminio-10-m-152-mm.html"/>
    <hyperlink ref="RVM163" r:id="rId29133" tooltip="TUBO ALUMIINO 10 M. - 152 MM" display="http://www.hemppassion.uy/tubo-aluminio-10-m-152-mm.html"/>
    <hyperlink ref="RVN163" r:id="rId29134" tooltip="TUBO ALUMIINO 10 M. - 152 MM" display="http://www.hemppassion.uy/tubo-aluminio-10-m-152-mm.html"/>
    <hyperlink ref="RVO163" r:id="rId29135" tooltip="TUBO ALUMIINO 10 M. - 152 MM" display="http://www.hemppassion.uy/tubo-aluminio-10-m-152-mm.html"/>
    <hyperlink ref="RVP163" r:id="rId29136" tooltip="TUBO ALUMIINO 10 M. - 152 MM" display="http://www.hemppassion.uy/tubo-aluminio-10-m-152-mm.html"/>
    <hyperlink ref="RVQ163" r:id="rId29137" tooltip="TUBO ALUMIINO 10 M. - 152 MM" display="http://www.hemppassion.uy/tubo-aluminio-10-m-152-mm.html"/>
    <hyperlink ref="RVR163" r:id="rId29138" tooltip="TUBO ALUMIINO 10 M. - 152 MM" display="http://www.hemppassion.uy/tubo-aluminio-10-m-152-mm.html"/>
    <hyperlink ref="RVS163" r:id="rId29139" tooltip="TUBO ALUMIINO 10 M. - 152 MM" display="http://www.hemppassion.uy/tubo-aluminio-10-m-152-mm.html"/>
    <hyperlink ref="RVT163" r:id="rId29140" tooltip="TUBO ALUMIINO 10 M. - 152 MM" display="http://www.hemppassion.uy/tubo-aluminio-10-m-152-mm.html"/>
    <hyperlink ref="RVU163" r:id="rId29141" tooltip="TUBO ALUMIINO 10 M. - 152 MM" display="http://www.hemppassion.uy/tubo-aluminio-10-m-152-mm.html"/>
    <hyperlink ref="RVV163" r:id="rId29142" tooltip="TUBO ALUMIINO 10 M. - 152 MM" display="http://www.hemppassion.uy/tubo-aluminio-10-m-152-mm.html"/>
    <hyperlink ref="RVW163" r:id="rId29143" tooltip="TUBO ALUMIINO 10 M. - 152 MM" display="http://www.hemppassion.uy/tubo-aluminio-10-m-152-mm.html"/>
    <hyperlink ref="RVX163" r:id="rId29144" tooltip="TUBO ALUMIINO 10 M. - 152 MM" display="http://www.hemppassion.uy/tubo-aluminio-10-m-152-mm.html"/>
    <hyperlink ref="RVY163" r:id="rId29145" tooltip="TUBO ALUMIINO 10 M. - 152 MM" display="http://www.hemppassion.uy/tubo-aluminio-10-m-152-mm.html"/>
    <hyperlink ref="RVZ163" r:id="rId29146" tooltip="TUBO ALUMIINO 10 M. - 152 MM" display="http://www.hemppassion.uy/tubo-aluminio-10-m-152-mm.html"/>
    <hyperlink ref="RWA163" r:id="rId29147" tooltip="TUBO ALUMIINO 10 M. - 152 MM" display="http://www.hemppassion.uy/tubo-aluminio-10-m-152-mm.html"/>
    <hyperlink ref="RWB163" r:id="rId29148" tooltip="TUBO ALUMIINO 10 M. - 152 MM" display="http://www.hemppassion.uy/tubo-aluminio-10-m-152-mm.html"/>
    <hyperlink ref="RWC163" r:id="rId29149" tooltip="TUBO ALUMIINO 10 M. - 152 MM" display="http://www.hemppassion.uy/tubo-aluminio-10-m-152-mm.html"/>
    <hyperlink ref="RWD163" r:id="rId29150" tooltip="TUBO ALUMIINO 10 M. - 152 MM" display="http://www.hemppassion.uy/tubo-aluminio-10-m-152-mm.html"/>
    <hyperlink ref="RWE163" r:id="rId29151" tooltip="TUBO ALUMIINO 10 M. - 152 MM" display="http://www.hemppassion.uy/tubo-aluminio-10-m-152-mm.html"/>
    <hyperlink ref="RWF163" r:id="rId29152" tooltip="TUBO ALUMIINO 10 M. - 152 MM" display="http://www.hemppassion.uy/tubo-aluminio-10-m-152-mm.html"/>
    <hyperlink ref="RWG163" r:id="rId29153" tooltip="TUBO ALUMIINO 10 M. - 152 MM" display="http://www.hemppassion.uy/tubo-aluminio-10-m-152-mm.html"/>
    <hyperlink ref="RWH163" r:id="rId29154" tooltip="TUBO ALUMIINO 10 M. - 152 MM" display="http://www.hemppassion.uy/tubo-aluminio-10-m-152-mm.html"/>
    <hyperlink ref="RWI163" r:id="rId29155" tooltip="TUBO ALUMIINO 10 M. - 152 MM" display="http://www.hemppassion.uy/tubo-aluminio-10-m-152-mm.html"/>
    <hyperlink ref="RWJ163" r:id="rId29156" tooltip="TUBO ALUMIINO 10 M. - 152 MM" display="http://www.hemppassion.uy/tubo-aluminio-10-m-152-mm.html"/>
    <hyperlink ref="RWK163" r:id="rId29157" tooltip="TUBO ALUMIINO 10 M. - 152 MM" display="http://www.hemppassion.uy/tubo-aluminio-10-m-152-mm.html"/>
    <hyperlink ref="RWL163" r:id="rId29158" tooltip="TUBO ALUMIINO 10 M. - 152 MM" display="http://www.hemppassion.uy/tubo-aluminio-10-m-152-mm.html"/>
    <hyperlink ref="RWM163" r:id="rId29159" tooltip="TUBO ALUMIINO 10 M. - 152 MM" display="http://www.hemppassion.uy/tubo-aluminio-10-m-152-mm.html"/>
    <hyperlink ref="RWN163" r:id="rId29160" tooltip="TUBO ALUMIINO 10 M. - 152 MM" display="http://www.hemppassion.uy/tubo-aluminio-10-m-152-mm.html"/>
    <hyperlink ref="RWO163" r:id="rId29161" tooltip="TUBO ALUMIINO 10 M. - 152 MM" display="http://www.hemppassion.uy/tubo-aluminio-10-m-152-mm.html"/>
    <hyperlink ref="RWP163" r:id="rId29162" tooltip="TUBO ALUMIINO 10 M. - 152 MM" display="http://www.hemppassion.uy/tubo-aluminio-10-m-152-mm.html"/>
    <hyperlink ref="RWQ163" r:id="rId29163" tooltip="TUBO ALUMIINO 10 M. - 152 MM" display="http://www.hemppassion.uy/tubo-aluminio-10-m-152-mm.html"/>
    <hyperlink ref="RWR163" r:id="rId29164" tooltip="TUBO ALUMIINO 10 M. - 152 MM" display="http://www.hemppassion.uy/tubo-aluminio-10-m-152-mm.html"/>
    <hyperlink ref="RWS163" r:id="rId29165" tooltip="TUBO ALUMIINO 10 M. - 152 MM" display="http://www.hemppassion.uy/tubo-aluminio-10-m-152-mm.html"/>
    <hyperlink ref="RWT163" r:id="rId29166" tooltip="TUBO ALUMIINO 10 M. - 152 MM" display="http://www.hemppassion.uy/tubo-aluminio-10-m-152-mm.html"/>
    <hyperlink ref="RWU163" r:id="rId29167" tooltip="TUBO ALUMIINO 10 M. - 152 MM" display="http://www.hemppassion.uy/tubo-aluminio-10-m-152-mm.html"/>
    <hyperlink ref="RWV163" r:id="rId29168" tooltip="TUBO ALUMIINO 10 M. - 152 MM" display="http://www.hemppassion.uy/tubo-aluminio-10-m-152-mm.html"/>
    <hyperlink ref="RWW163" r:id="rId29169" tooltip="TUBO ALUMIINO 10 M. - 152 MM" display="http://www.hemppassion.uy/tubo-aluminio-10-m-152-mm.html"/>
    <hyperlink ref="RWX163" r:id="rId29170" tooltip="TUBO ALUMIINO 10 M. - 152 MM" display="http://www.hemppassion.uy/tubo-aluminio-10-m-152-mm.html"/>
    <hyperlink ref="RWY163" r:id="rId29171" tooltip="TUBO ALUMIINO 10 M. - 152 MM" display="http://www.hemppassion.uy/tubo-aluminio-10-m-152-mm.html"/>
    <hyperlink ref="RWZ163" r:id="rId29172" tooltip="TUBO ALUMIINO 10 M. - 152 MM" display="http://www.hemppassion.uy/tubo-aluminio-10-m-152-mm.html"/>
    <hyperlink ref="RXA163" r:id="rId29173" tooltip="TUBO ALUMIINO 10 M. - 152 MM" display="http://www.hemppassion.uy/tubo-aluminio-10-m-152-mm.html"/>
    <hyperlink ref="RXB163" r:id="rId29174" tooltip="TUBO ALUMIINO 10 M. - 152 MM" display="http://www.hemppassion.uy/tubo-aluminio-10-m-152-mm.html"/>
    <hyperlink ref="RXC163" r:id="rId29175" tooltip="TUBO ALUMIINO 10 M. - 152 MM" display="http://www.hemppassion.uy/tubo-aluminio-10-m-152-mm.html"/>
    <hyperlink ref="RXD163" r:id="rId29176" tooltip="TUBO ALUMIINO 10 M. - 152 MM" display="http://www.hemppassion.uy/tubo-aluminio-10-m-152-mm.html"/>
    <hyperlink ref="RXE163" r:id="rId29177" tooltip="TUBO ALUMIINO 10 M. - 152 MM" display="http://www.hemppassion.uy/tubo-aluminio-10-m-152-mm.html"/>
    <hyperlink ref="RXF163" r:id="rId29178" tooltip="TUBO ALUMIINO 10 M. - 152 MM" display="http://www.hemppassion.uy/tubo-aluminio-10-m-152-mm.html"/>
    <hyperlink ref="RXG163" r:id="rId29179" tooltip="TUBO ALUMIINO 10 M. - 152 MM" display="http://www.hemppassion.uy/tubo-aluminio-10-m-152-mm.html"/>
    <hyperlink ref="RXH163" r:id="rId29180" tooltip="TUBO ALUMIINO 10 M. - 152 MM" display="http://www.hemppassion.uy/tubo-aluminio-10-m-152-mm.html"/>
    <hyperlink ref="RXI163" r:id="rId29181" tooltip="TUBO ALUMIINO 10 M. - 152 MM" display="http://www.hemppassion.uy/tubo-aluminio-10-m-152-mm.html"/>
    <hyperlink ref="RXJ163" r:id="rId29182" tooltip="TUBO ALUMIINO 10 M. - 152 MM" display="http://www.hemppassion.uy/tubo-aluminio-10-m-152-mm.html"/>
    <hyperlink ref="RXK163" r:id="rId29183" tooltip="TUBO ALUMIINO 10 M. - 152 MM" display="http://www.hemppassion.uy/tubo-aluminio-10-m-152-mm.html"/>
    <hyperlink ref="RXL163" r:id="rId29184" tooltip="TUBO ALUMIINO 10 M. - 152 MM" display="http://www.hemppassion.uy/tubo-aluminio-10-m-152-mm.html"/>
    <hyperlink ref="RXM163" r:id="rId29185" tooltip="TUBO ALUMIINO 10 M. - 152 MM" display="http://www.hemppassion.uy/tubo-aluminio-10-m-152-mm.html"/>
    <hyperlink ref="RXN163" r:id="rId29186" tooltip="TUBO ALUMIINO 10 M. - 152 MM" display="http://www.hemppassion.uy/tubo-aluminio-10-m-152-mm.html"/>
    <hyperlink ref="RXO163" r:id="rId29187" tooltip="TUBO ALUMIINO 10 M. - 152 MM" display="http://www.hemppassion.uy/tubo-aluminio-10-m-152-mm.html"/>
    <hyperlink ref="RXP163" r:id="rId29188" tooltip="TUBO ALUMIINO 10 M. - 152 MM" display="http://www.hemppassion.uy/tubo-aluminio-10-m-152-mm.html"/>
    <hyperlink ref="RXQ163" r:id="rId29189" tooltip="TUBO ALUMIINO 10 M. - 152 MM" display="http://www.hemppassion.uy/tubo-aluminio-10-m-152-mm.html"/>
    <hyperlink ref="RXR163" r:id="rId29190" tooltip="TUBO ALUMIINO 10 M. - 152 MM" display="http://www.hemppassion.uy/tubo-aluminio-10-m-152-mm.html"/>
    <hyperlink ref="RXS163" r:id="rId29191" tooltip="TUBO ALUMIINO 10 M. - 152 MM" display="http://www.hemppassion.uy/tubo-aluminio-10-m-152-mm.html"/>
    <hyperlink ref="RXT163" r:id="rId29192" tooltip="TUBO ALUMIINO 10 M. - 152 MM" display="http://www.hemppassion.uy/tubo-aluminio-10-m-152-mm.html"/>
    <hyperlink ref="RXU163" r:id="rId29193" tooltip="TUBO ALUMIINO 10 M. - 152 MM" display="http://www.hemppassion.uy/tubo-aluminio-10-m-152-mm.html"/>
    <hyperlink ref="RXV163" r:id="rId29194" tooltip="TUBO ALUMIINO 10 M. - 152 MM" display="http://www.hemppassion.uy/tubo-aluminio-10-m-152-mm.html"/>
    <hyperlink ref="RXW163" r:id="rId29195" tooltip="TUBO ALUMIINO 10 M. - 152 MM" display="http://www.hemppassion.uy/tubo-aluminio-10-m-152-mm.html"/>
    <hyperlink ref="RXX163" r:id="rId29196" tooltip="TUBO ALUMIINO 10 M. - 152 MM" display="http://www.hemppassion.uy/tubo-aluminio-10-m-152-mm.html"/>
    <hyperlink ref="RXY163" r:id="rId29197" tooltip="TUBO ALUMIINO 10 M. - 152 MM" display="http://www.hemppassion.uy/tubo-aluminio-10-m-152-mm.html"/>
    <hyperlink ref="RXZ163" r:id="rId29198" tooltip="TUBO ALUMIINO 10 M. - 152 MM" display="http://www.hemppassion.uy/tubo-aluminio-10-m-152-mm.html"/>
    <hyperlink ref="RYA163" r:id="rId29199" tooltip="TUBO ALUMIINO 10 M. - 152 MM" display="http://www.hemppassion.uy/tubo-aluminio-10-m-152-mm.html"/>
    <hyperlink ref="RYB163" r:id="rId29200" tooltip="TUBO ALUMIINO 10 M. - 152 MM" display="http://www.hemppassion.uy/tubo-aluminio-10-m-152-mm.html"/>
    <hyperlink ref="RYC163" r:id="rId29201" tooltip="TUBO ALUMIINO 10 M. - 152 MM" display="http://www.hemppassion.uy/tubo-aluminio-10-m-152-mm.html"/>
    <hyperlink ref="RYD163" r:id="rId29202" tooltip="TUBO ALUMIINO 10 M. - 152 MM" display="http://www.hemppassion.uy/tubo-aluminio-10-m-152-mm.html"/>
    <hyperlink ref="RYE163" r:id="rId29203" tooltip="TUBO ALUMIINO 10 M. - 152 MM" display="http://www.hemppassion.uy/tubo-aluminio-10-m-152-mm.html"/>
    <hyperlink ref="RYF163" r:id="rId29204" tooltip="TUBO ALUMIINO 10 M. - 152 MM" display="http://www.hemppassion.uy/tubo-aluminio-10-m-152-mm.html"/>
    <hyperlink ref="RYG163" r:id="rId29205" tooltip="TUBO ALUMIINO 10 M. - 152 MM" display="http://www.hemppassion.uy/tubo-aluminio-10-m-152-mm.html"/>
    <hyperlink ref="RYH163" r:id="rId29206" tooltip="TUBO ALUMIINO 10 M. - 152 MM" display="http://www.hemppassion.uy/tubo-aluminio-10-m-152-mm.html"/>
    <hyperlink ref="RYI163" r:id="rId29207" tooltip="TUBO ALUMIINO 10 M. - 152 MM" display="http://www.hemppassion.uy/tubo-aluminio-10-m-152-mm.html"/>
    <hyperlink ref="RYJ163" r:id="rId29208" tooltip="TUBO ALUMIINO 10 M. - 152 MM" display="http://www.hemppassion.uy/tubo-aluminio-10-m-152-mm.html"/>
    <hyperlink ref="RYK163" r:id="rId29209" tooltip="TUBO ALUMIINO 10 M. - 152 MM" display="http://www.hemppassion.uy/tubo-aluminio-10-m-152-mm.html"/>
    <hyperlink ref="RYL163" r:id="rId29210" tooltip="TUBO ALUMIINO 10 M. - 152 MM" display="http://www.hemppassion.uy/tubo-aluminio-10-m-152-mm.html"/>
    <hyperlink ref="RYM163" r:id="rId29211" tooltip="TUBO ALUMIINO 10 M. - 152 MM" display="http://www.hemppassion.uy/tubo-aluminio-10-m-152-mm.html"/>
    <hyperlink ref="RYN163" r:id="rId29212" tooltip="TUBO ALUMIINO 10 M. - 152 MM" display="http://www.hemppassion.uy/tubo-aluminio-10-m-152-mm.html"/>
    <hyperlink ref="RYO163" r:id="rId29213" tooltip="TUBO ALUMIINO 10 M. - 152 MM" display="http://www.hemppassion.uy/tubo-aluminio-10-m-152-mm.html"/>
    <hyperlink ref="RYP163" r:id="rId29214" tooltip="TUBO ALUMIINO 10 M. - 152 MM" display="http://www.hemppassion.uy/tubo-aluminio-10-m-152-mm.html"/>
    <hyperlink ref="RYQ163" r:id="rId29215" tooltip="TUBO ALUMIINO 10 M. - 152 MM" display="http://www.hemppassion.uy/tubo-aluminio-10-m-152-mm.html"/>
    <hyperlink ref="RYR163" r:id="rId29216" tooltip="TUBO ALUMIINO 10 M. - 152 MM" display="http://www.hemppassion.uy/tubo-aluminio-10-m-152-mm.html"/>
    <hyperlink ref="RYS163" r:id="rId29217" tooltip="TUBO ALUMIINO 10 M. - 152 MM" display="http://www.hemppassion.uy/tubo-aluminio-10-m-152-mm.html"/>
    <hyperlink ref="RYT163" r:id="rId29218" tooltip="TUBO ALUMIINO 10 M. - 152 MM" display="http://www.hemppassion.uy/tubo-aluminio-10-m-152-mm.html"/>
    <hyperlink ref="RYU163" r:id="rId29219" tooltip="TUBO ALUMIINO 10 M. - 152 MM" display="http://www.hemppassion.uy/tubo-aluminio-10-m-152-mm.html"/>
    <hyperlink ref="RYV163" r:id="rId29220" tooltip="TUBO ALUMIINO 10 M. - 152 MM" display="http://www.hemppassion.uy/tubo-aluminio-10-m-152-mm.html"/>
    <hyperlink ref="RYW163" r:id="rId29221" tooltip="TUBO ALUMIINO 10 M. - 152 MM" display="http://www.hemppassion.uy/tubo-aluminio-10-m-152-mm.html"/>
    <hyperlink ref="RYX163" r:id="rId29222" tooltip="TUBO ALUMIINO 10 M. - 152 MM" display="http://www.hemppassion.uy/tubo-aluminio-10-m-152-mm.html"/>
    <hyperlink ref="RYY163" r:id="rId29223" tooltip="TUBO ALUMIINO 10 M. - 152 MM" display="http://www.hemppassion.uy/tubo-aluminio-10-m-152-mm.html"/>
    <hyperlink ref="RYZ163" r:id="rId29224" tooltip="TUBO ALUMIINO 10 M. - 152 MM" display="http://www.hemppassion.uy/tubo-aluminio-10-m-152-mm.html"/>
    <hyperlink ref="RZA163" r:id="rId29225" tooltip="TUBO ALUMIINO 10 M. - 152 MM" display="http://www.hemppassion.uy/tubo-aluminio-10-m-152-mm.html"/>
    <hyperlink ref="RZB163" r:id="rId29226" tooltip="TUBO ALUMIINO 10 M. - 152 MM" display="http://www.hemppassion.uy/tubo-aluminio-10-m-152-mm.html"/>
    <hyperlink ref="RZC163" r:id="rId29227" tooltip="TUBO ALUMIINO 10 M. - 152 MM" display="http://www.hemppassion.uy/tubo-aluminio-10-m-152-mm.html"/>
    <hyperlink ref="RZD163" r:id="rId29228" tooltip="TUBO ALUMIINO 10 M. - 152 MM" display="http://www.hemppassion.uy/tubo-aluminio-10-m-152-mm.html"/>
    <hyperlink ref="RZE163" r:id="rId29229" tooltip="TUBO ALUMIINO 10 M. - 152 MM" display="http://www.hemppassion.uy/tubo-aluminio-10-m-152-mm.html"/>
    <hyperlink ref="RZF163" r:id="rId29230" tooltip="TUBO ALUMIINO 10 M. - 152 MM" display="http://www.hemppassion.uy/tubo-aluminio-10-m-152-mm.html"/>
    <hyperlink ref="RZG163" r:id="rId29231" tooltip="TUBO ALUMIINO 10 M. - 152 MM" display="http://www.hemppassion.uy/tubo-aluminio-10-m-152-mm.html"/>
    <hyperlink ref="RZH163" r:id="rId29232" tooltip="TUBO ALUMIINO 10 M. - 152 MM" display="http://www.hemppassion.uy/tubo-aluminio-10-m-152-mm.html"/>
    <hyperlink ref="RZI163" r:id="rId29233" tooltip="TUBO ALUMIINO 10 M. - 152 MM" display="http://www.hemppassion.uy/tubo-aluminio-10-m-152-mm.html"/>
    <hyperlink ref="RZJ163" r:id="rId29234" tooltip="TUBO ALUMIINO 10 M. - 152 MM" display="http://www.hemppassion.uy/tubo-aluminio-10-m-152-mm.html"/>
    <hyperlink ref="RZK163" r:id="rId29235" tooltip="TUBO ALUMIINO 10 M. - 152 MM" display="http://www.hemppassion.uy/tubo-aluminio-10-m-152-mm.html"/>
    <hyperlink ref="RZL163" r:id="rId29236" tooltip="TUBO ALUMIINO 10 M. - 152 MM" display="http://www.hemppassion.uy/tubo-aluminio-10-m-152-mm.html"/>
    <hyperlink ref="RZM163" r:id="rId29237" tooltip="TUBO ALUMIINO 10 M. - 152 MM" display="http://www.hemppassion.uy/tubo-aluminio-10-m-152-mm.html"/>
    <hyperlink ref="RZN163" r:id="rId29238" tooltip="TUBO ALUMIINO 10 M. - 152 MM" display="http://www.hemppassion.uy/tubo-aluminio-10-m-152-mm.html"/>
    <hyperlink ref="RZO163" r:id="rId29239" tooltip="TUBO ALUMIINO 10 M. - 152 MM" display="http://www.hemppassion.uy/tubo-aluminio-10-m-152-mm.html"/>
    <hyperlink ref="RZP163" r:id="rId29240" tooltip="TUBO ALUMIINO 10 M. - 152 MM" display="http://www.hemppassion.uy/tubo-aluminio-10-m-152-mm.html"/>
    <hyperlink ref="RZQ163" r:id="rId29241" tooltip="TUBO ALUMIINO 10 M. - 152 MM" display="http://www.hemppassion.uy/tubo-aluminio-10-m-152-mm.html"/>
    <hyperlink ref="RZR163" r:id="rId29242" tooltip="TUBO ALUMIINO 10 M. - 152 MM" display="http://www.hemppassion.uy/tubo-aluminio-10-m-152-mm.html"/>
    <hyperlink ref="RZS163" r:id="rId29243" tooltip="TUBO ALUMIINO 10 M. - 152 MM" display="http://www.hemppassion.uy/tubo-aluminio-10-m-152-mm.html"/>
    <hyperlink ref="RZT163" r:id="rId29244" tooltip="TUBO ALUMIINO 10 M. - 152 MM" display="http://www.hemppassion.uy/tubo-aluminio-10-m-152-mm.html"/>
    <hyperlink ref="RZU163" r:id="rId29245" tooltip="TUBO ALUMIINO 10 M. - 152 MM" display="http://www.hemppassion.uy/tubo-aluminio-10-m-152-mm.html"/>
    <hyperlink ref="RZV163" r:id="rId29246" tooltip="TUBO ALUMIINO 10 M. - 152 MM" display="http://www.hemppassion.uy/tubo-aluminio-10-m-152-mm.html"/>
    <hyperlink ref="RZW163" r:id="rId29247" tooltip="TUBO ALUMIINO 10 M. - 152 MM" display="http://www.hemppassion.uy/tubo-aluminio-10-m-152-mm.html"/>
    <hyperlink ref="RZX163" r:id="rId29248" tooltip="TUBO ALUMIINO 10 M. - 152 MM" display="http://www.hemppassion.uy/tubo-aluminio-10-m-152-mm.html"/>
    <hyperlink ref="RZY163" r:id="rId29249" tooltip="TUBO ALUMIINO 10 M. - 152 MM" display="http://www.hemppassion.uy/tubo-aluminio-10-m-152-mm.html"/>
    <hyperlink ref="RZZ163" r:id="rId29250" tooltip="TUBO ALUMIINO 10 M. - 152 MM" display="http://www.hemppassion.uy/tubo-aluminio-10-m-152-mm.html"/>
    <hyperlink ref="SAA163" r:id="rId29251" tooltip="TUBO ALUMIINO 10 M. - 152 MM" display="http://www.hemppassion.uy/tubo-aluminio-10-m-152-mm.html"/>
    <hyperlink ref="SAB163" r:id="rId29252" tooltip="TUBO ALUMIINO 10 M. - 152 MM" display="http://www.hemppassion.uy/tubo-aluminio-10-m-152-mm.html"/>
    <hyperlink ref="SAC163" r:id="rId29253" tooltip="TUBO ALUMIINO 10 M. - 152 MM" display="http://www.hemppassion.uy/tubo-aluminio-10-m-152-mm.html"/>
    <hyperlink ref="SAD163" r:id="rId29254" tooltip="TUBO ALUMIINO 10 M. - 152 MM" display="http://www.hemppassion.uy/tubo-aluminio-10-m-152-mm.html"/>
    <hyperlink ref="SAE163" r:id="rId29255" tooltip="TUBO ALUMIINO 10 M. - 152 MM" display="http://www.hemppassion.uy/tubo-aluminio-10-m-152-mm.html"/>
    <hyperlink ref="SAF163" r:id="rId29256" tooltip="TUBO ALUMIINO 10 M. - 152 MM" display="http://www.hemppassion.uy/tubo-aluminio-10-m-152-mm.html"/>
    <hyperlink ref="SAG163" r:id="rId29257" tooltip="TUBO ALUMIINO 10 M. - 152 MM" display="http://www.hemppassion.uy/tubo-aluminio-10-m-152-mm.html"/>
    <hyperlink ref="SAH163" r:id="rId29258" tooltip="TUBO ALUMIINO 10 M. - 152 MM" display="http://www.hemppassion.uy/tubo-aluminio-10-m-152-mm.html"/>
    <hyperlink ref="SAI163" r:id="rId29259" tooltip="TUBO ALUMIINO 10 M. - 152 MM" display="http://www.hemppassion.uy/tubo-aluminio-10-m-152-mm.html"/>
    <hyperlink ref="SAJ163" r:id="rId29260" tooltip="TUBO ALUMIINO 10 M. - 152 MM" display="http://www.hemppassion.uy/tubo-aluminio-10-m-152-mm.html"/>
    <hyperlink ref="SAK163" r:id="rId29261" tooltip="TUBO ALUMIINO 10 M. - 152 MM" display="http://www.hemppassion.uy/tubo-aluminio-10-m-152-mm.html"/>
    <hyperlink ref="SAL163" r:id="rId29262" tooltip="TUBO ALUMIINO 10 M. - 152 MM" display="http://www.hemppassion.uy/tubo-aluminio-10-m-152-mm.html"/>
    <hyperlink ref="SAM163" r:id="rId29263" tooltip="TUBO ALUMIINO 10 M. - 152 MM" display="http://www.hemppassion.uy/tubo-aluminio-10-m-152-mm.html"/>
    <hyperlink ref="SAN163" r:id="rId29264" tooltip="TUBO ALUMIINO 10 M. - 152 MM" display="http://www.hemppassion.uy/tubo-aluminio-10-m-152-mm.html"/>
    <hyperlink ref="SAO163" r:id="rId29265" tooltip="TUBO ALUMIINO 10 M. - 152 MM" display="http://www.hemppassion.uy/tubo-aluminio-10-m-152-mm.html"/>
    <hyperlink ref="SAP163" r:id="rId29266" tooltip="TUBO ALUMIINO 10 M. - 152 MM" display="http://www.hemppassion.uy/tubo-aluminio-10-m-152-mm.html"/>
    <hyperlink ref="SAQ163" r:id="rId29267" tooltip="TUBO ALUMIINO 10 M. - 152 MM" display="http://www.hemppassion.uy/tubo-aluminio-10-m-152-mm.html"/>
    <hyperlink ref="SAR163" r:id="rId29268" tooltip="TUBO ALUMIINO 10 M. - 152 MM" display="http://www.hemppassion.uy/tubo-aluminio-10-m-152-mm.html"/>
    <hyperlink ref="SAS163" r:id="rId29269" tooltip="TUBO ALUMIINO 10 M. - 152 MM" display="http://www.hemppassion.uy/tubo-aluminio-10-m-152-mm.html"/>
    <hyperlink ref="SAT163" r:id="rId29270" tooltip="TUBO ALUMIINO 10 M. - 152 MM" display="http://www.hemppassion.uy/tubo-aluminio-10-m-152-mm.html"/>
    <hyperlink ref="SAU163" r:id="rId29271" tooltip="TUBO ALUMIINO 10 M. - 152 MM" display="http://www.hemppassion.uy/tubo-aluminio-10-m-152-mm.html"/>
    <hyperlink ref="SAV163" r:id="rId29272" tooltip="TUBO ALUMIINO 10 M. - 152 MM" display="http://www.hemppassion.uy/tubo-aluminio-10-m-152-mm.html"/>
    <hyperlink ref="SAW163" r:id="rId29273" tooltip="TUBO ALUMIINO 10 M. - 152 MM" display="http://www.hemppassion.uy/tubo-aluminio-10-m-152-mm.html"/>
    <hyperlink ref="SAX163" r:id="rId29274" tooltip="TUBO ALUMIINO 10 M. - 152 MM" display="http://www.hemppassion.uy/tubo-aluminio-10-m-152-mm.html"/>
    <hyperlink ref="SAY163" r:id="rId29275" tooltip="TUBO ALUMIINO 10 M. - 152 MM" display="http://www.hemppassion.uy/tubo-aluminio-10-m-152-mm.html"/>
    <hyperlink ref="SAZ163" r:id="rId29276" tooltip="TUBO ALUMIINO 10 M. - 152 MM" display="http://www.hemppassion.uy/tubo-aluminio-10-m-152-mm.html"/>
    <hyperlink ref="SBA163" r:id="rId29277" tooltip="TUBO ALUMIINO 10 M. - 152 MM" display="http://www.hemppassion.uy/tubo-aluminio-10-m-152-mm.html"/>
    <hyperlink ref="SBB163" r:id="rId29278" tooltip="TUBO ALUMIINO 10 M. - 152 MM" display="http://www.hemppassion.uy/tubo-aluminio-10-m-152-mm.html"/>
    <hyperlink ref="SBC163" r:id="rId29279" tooltip="TUBO ALUMIINO 10 M. - 152 MM" display="http://www.hemppassion.uy/tubo-aluminio-10-m-152-mm.html"/>
    <hyperlink ref="SBD163" r:id="rId29280" tooltip="TUBO ALUMIINO 10 M. - 152 MM" display="http://www.hemppassion.uy/tubo-aluminio-10-m-152-mm.html"/>
    <hyperlink ref="SBE163" r:id="rId29281" tooltip="TUBO ALUMIINO 10 M. - 152 MM" display="http://www.hemppassion.uy/tubo-aluminio-10-m-152-mm.html"/>
    <hyperlink ref="SBF163" r:id="rId29282" tooltip="TUBO ALUMIINO 10 M. - 152 MM" display="http://www.hemppassion.uy/tubo-aluminio-10-m-152-mm.html"/>
    <hyperlink ref="SBG163" r:id="rId29283" tooltip="TUBO ALUMIINO 10 M. - 152 MM" display="http://www.hemppassion.uy/tubo-aluminio-10-m-152-mm.html"/>
    <hyperlink ref="SBH163" r:id="rId29284" tooltip="TUBO ALUMIINO 10 M. - 152 MM" display="http://www.hemppassion.uy/tubo-aluminio-10-m-152-mm.html"/>
    <hyperlink ref="SBI163" r:id="rId29285" tooltip="TUBO ALUMIINO 10 M. - 152 MM" display="http://www.hemppassion.uy/tubo-aluminio-10-m-152-mm.html"/>
    <hyperlink ref="SBJ163" r:id="rId29286" tooltip="TUBO ALUMIINO 10 M. - 152 MM" display="http://www.hemppassion.uy/tubo-aluminio-10-m-152-mm.html"/>
    <hyperlink ref="SBK163" r:id="rId29287" tooltip="TUBO ALUMIINO 10 M. - 152 MM" display="http://www.hemppassion.uy/tubo-aluminio-10-m-152-mm.html"/>
    <hyperlink ref="SBL163" r:id="rId29288" tooltip="TUBO ALUMIINO 10 M. - 152 MM" display="http://www.hemppassion.uy/tubo-aluminio-10-m-152-mm.html"/>
    <hyperlink ref="SBM163" r:id="rId29289" tooltip="TUBO ALUMIINO 10 M. - 152 MM" display="http://www.hemppassion.uy/tubo-aluminio-10-m-152-mm.html"/>
    <hyperlink ref="SBN163" r:id="rId29290" tooltip="TUBO ALUMIINO 10 M. - 152 MM" display="http://www.hemppassion.uy/tubo-aluminio-10-m-152-mm.html"/>
    <hyperlink ref="SBO163" r:id="rId29291" tooltip="TUBO ALUMIINO 10 M. - 152 MM" display="http://www.hemppassion.uy/tubo-aluminio-10-m-152-mm.html"/>
    <hyperlink ref="SBP163" r:id="rId29292" tooltip="TUBO ALUMIINO 10 M. - 152 MM" display="http://www.hemppassion.uy/tubo-aluminio-10-m-152-mm.html"/>
    <hyperlink ref="SBQ163" r:id="rId29293" tooltip="TUBO ALUMIINO 10 M. - 152 MM" display="http://www.hemppassion.uy/tubo-aluminio-10-m-152-mm.html"/>
    <hyperlink ref="SBR163" r:id="rId29294" tooltip="TUBO ALUMIINO 10 M. - 152 MM" display="http://www.hemppassion.uy/tubo-aluminio-10-m-152-mm.html"/>
    <hyperlink ref="SBS163" r:id="rId29295" tooltip="TUBO ALUMIINO 10 M. - 152 MM" display="http://www.hemppassion.uy/tubo-aluminio-10-m-152-mm.html"/>
    <hyperlink ref="SBT163" r:id="rId29296" tooltip="TUBO ALUMIINO 10 M. - 152 MM" display="http://www.hemppassion.uy/tubo-aluminio-10-m-152-mm.html"/>
    <hyperlink ref="SBU163" r:id="rId29297" tooltip="TUBO ALUMIINO 10 M. - 152 MM" display="http://www.hemppassion.uy/tubo-aluminio-10-m-152-mm.html"/>
    <hyperlink ref="SBV163" r:id="rId29298" tooltip="TUBO ALUMIINO 10 M. - 152 MM" display="http://www.hemppassion.uy/tubo-aluminio-10-m-152-mm.html"/>
    <hyperlink ref="SBW163" r:id="rId29299" tooltip="TUBO ALUMIINO 10 M. - 152 MM" display="http://www.hemppassion.uy/tubo-aluminio-10-m-152-mm.html"/>
    <hyperlink ref="SBX163" r:id="rId29300" tooltip="TUBO ALUMIINO 10 M. - 152 MM" display="http://www.hemppassion.uy/tubo-aluminio-10-m-152-mm.html"/>
    <hyperlink ref="SBY163" r:id="rId29301" tooltip="TUBO ALUMIINO 10 M. - 152 MM" display="http://www.hemppassion.uy/tubo-aluminio-10-m-152-mm.html"/>
    <hyperlink ref="SBZ163" r:id="rId29302" tooltip="TUBO ALUMIINO 10 M. - 152 MM" display="http://www.hemppassion.uy/tubo-aluminio-10-m-152-mm.html"/>
    <hyperlink ref="SCA163" r:id="rId29303" tooltip="TUBO ALUMIINO 10 M. - 152 MM" display="http://www.hemppassion.uy/tubo-aluminio-10-m-152-mm.html"/>
    <hyperlink ref="SCB163" r:id="rId29304" tooltip="TUBO ALUMIINO 10 M. - 152 MM" display="http://www.hemppassion.uy/tubo-aluminio-10-m-152-mm.html"/>
    <hyperlink ref="SCC163" r:id="rId29305" tooltip="TUBO ALUMIINO 10 M. - 152 MM" display="http://www.hemppassion.uy/tubo-aluminio-10-m-152-mm.html"/>
    <hyperlink ref="SCD163" r:id="rId29306" tooltip="TUBO ALUMIINO 10 M. - 152 MM" display="http://www.hemppassion.uy/tubo-aluminio-10-m-152-mm.html"/>
    <hyperlink ref="SCE163" r:id="rId29307" tooltip="TUBO ALUMIINO 10 M. - 152 MM" display="http://www.hemppassion.uy/tubo-aluminio-10-m-152-mm.html"/>
    <hyperlink ref="SCF163" r:id="rId29308" tooltip="TUBO ALUMIINO 10 M. - 152 MM" display="http://www.hemppassion.uy/tubo-aluminio-10-m-152-mm.html"/>
    <hyperlink ref="SCG163" r:id="rId29309" tooltip="TUBO ALUMIINO 10 M. - 152 MM" display="http://www.hemppassion.uy/tubo-aluminio-10-m-152-mm.html"/>
    <hyperlink ref="SCH163" r:id="rId29310" tooltip="TUBO ALUMIINO 10 M. - 152 MM" display="http://www.hemppassion.uy/tubo-aluminio-10-m-152-mm.html"/>
    <hyperlink ref="SCI163" r:id="rId29311" tooltip="TUBO ALUMIINO 10 M. - 152 MM" display="http://www.hemppassion.uy/tubo-aluminio-10-m-152-mm.html"/>
    <hyperlink ref="SCJ163" r:id="rId29312" tooltip="TUBO ALUMIINO 10 M. - 152 MM" display="http://www.hemppassion.uy/tubo-aluminio-10-m-152-mm.html"/>
    <hyperlink ref="SCK163" r:id="rId29313" tooltip="TUBO ALUMIINO 10 M. - 152 MM" display="http://www.hemppassion.uy/tubo-aluminio-10-m-152-mm.html"/>
    <hyperlink ref="SCL163" r:id="rId29314" tooltip="TUBO ALUMIINO 10 M. - 152 MM" display="http://www.hemppassion.uy/tubo-aluminio-10-m-152-mm.html"/>
    <hyperlink ref="SCM163" r:id="rId29315" tooltip="TUBO ALUMIINO 10 M. - 152 MM" display="http://www.hemppassion.uy/tubo-aluminio-10-m-152-mm.html"/>
    <hyperlink ref="SCN163" r:id="rId29316" tooltip="TUBO ALUMIINO 10 M. - 152 MM" display="http://www.hemppassion.uy/tubo-aluminio-10-m-152-mm.html"/>
    <hyperlink ref="SCO163" r:id="rId29317" tooltip="TUBO ALUMIINO 10 M. - 152 MM" display="http://www.hemppassion.uy/tubo-aluminio-10-m-152-mm.html"/>
    <hyperlink ref="SCP163" r:id="rId29318" tooltip="TUBO ALUMIINO 10 M. - 152 MM" display="http://www.hemppassion.uy/tubo-aluminio-10-m-152-mm.html"/>
    <hyperlink ref="SCQ163" r:id="rId29319" tooltip="TUBO ALUMIINO 10 M. - 152 MM" display="http://www.hemppassion.uy/tubo-aluminio-10-m-152-mm.html"/>
    <hyperlink ref="SCR163" r:id="rId29320" tooltip="TUBO ALUMIINO 10 M. - 152 MM" display="http://www.hemppassion.uy/tubo-aluminio-10-m-152-mm.html"/>
    <hyperlink ref="SCS163" r:id="rId29321" tooltip="TUBO ALUMIINO 10 M. - 152 MM" display="http://www.hemppassion.uy/tubo-aluminio-10-m-152-mm.html"/>
    <hyperlink ref="SCT163" r:id="rId29322" tooltip="TUBO ALUMIINO 10 M. - 152 MM" display="http://www.hemppassion.uy/tubo-aluminio-10-m-152-mm.html"/>
    <hyperlink ref="SCU163" r:id="rId29323" tooltip="TUBO ALUMIINO 10 M. - 152 MM" display="http://www.hemppassion.uy/tubo-aluminio-10-m-152-mm.html"/>
    <hyperlink ref="SCV163" r:id="rId29324" tooltip="TUBO ALUMIINO 10 M. - 152 MM" display="http://www.hemppassion.uy/tubo-aluminio-10-m-152-mm.html"/>
    <hyperlink ref="SCW163" r:id="rId29325" tooltip="TUBO ALUMIINO 10 M. - 152 MM" display="http://www.hemppassion.uy/tubo-aluminio-10-m-152-mm.html"/>
    <hyperlink ref="SCX163" r:id="rId29326" tooltip="TUBO ALUMIINO 10 M. - 152 MM" display="http://www.hemppassion.uy/tubo-aluminio-10-m-152-mm.html"/>
    <hyperlink ref="SCY163" r:id="rId29327" tooltip="TUBO ALUMIINO 10 M. - 152 MM" display="http://www.hemppassion.uy/tubo-aluminio-10-m-152-mm.html"/>
    <hyperlink ref="SCZ163" r:id="rId29328" tooltip="TUBO ALUMIINO 10 M. - 152 MM" display="http://www.hemppassion.uy/tubo-aluminio-10-m-152-mm.html"/>
    <hyperlink ref="SDA163" r:id="rId29329" tooltip="TUBO ALUMIINO 10 M. - 152 MM" display="http://www.hemppassion.uy/tubo-aluminio-10-m-152-mm.html"/>
    <hyperlink ref="SDB163" r:id="rId29330" tooltip="TUBO ALUMIINO 10 M. - 152 MM" display="http://www.hemppassion.uy/tubo-aluminio-10-m-152-mm.html"/>
    <hyperlink ref="SDC163" r:id="rId29331" tooltip="TUBO ALUMIINO 10 M. - 152 MM" display="http://www.hemppassion.uy/tubo-aluminio-10-m-152-mm.html"/>
    <hyperlink ref="SDD163" r:id="rId29332" tooltip="TUBO ALUMIINO 10 M. - 152 MM" display="http://www.hemppassion.uy/tubo-aluminio-10-m-152-mm.html"/>
    <hyperlink ref="SDE163" r:id="rId29333" tooltip="TUBO ALUMIINO 10 M. - 152 MM" display="http://www.hemppassion.uy/tubo-aluminio-10-m-152-mm.html"/>
    <hyperlink ref="SDF163" r:id="rId29334" tooltip="TUBO ALUMIINO 10 M. - 152 MM" display="http://www.hemppassion.uy/tubo-aluminio-10-m-152-mm.html"/>
    <hyperlink ref="SDG163" r:id="rId29335" tooltip="TUBO ALUMIINO 10 M. - 152 MM" display="http://www.hemppassion.uy/tubo-aluminio-10-m-152-mm.html"/>
    <hyperlink ref="SDH163" r:id="rId29336" tooltip="TUBO ALUMIINO 10 M. - 152 MM" display="http://www.hemppassion.uy/tubo-aluminio-10-m-152-mm.html"/>
    <hyperlink ref="SDI163" r:id="rId29337" tooltip="TUBO ALUMIINO 10 M. - 152 MM" display="http://www.hemppassion.uy/tubo-aluminio-10-m-152-mm.html"/>
    <hyperlink ref="SDJ163" r:id="rId29338" tooltip="TUBO ALUMIINO 10 M. - 152 MM" display="http://www.hemppassion.uy/tubo-aluminio-10-m-152-mm.html"/>
    <hyperlink ref="SDK163" r:id="rId29339" tooltip="TUBO ALUMIINO 10 M. - 152 MM" display="http://www.hemppassion.uy/tubo-aluminio-10-m-152-mm.html"/>
    <hyperlink ref="SDL163" r:id="rId29340" tooltip="TUBO ALUMIINO 10 M. - 152 MM" display="http://www.hemppassion.uy/tubo-aluminio-10-m-152-mm.html"/>
    <hyperlink ref="SDM163" r:id="rId29341" tooltip="TUBO ALUMIINO 10 M. - 152 MM" display="http://www.hemppassion.uy/tubo-aluminio-10-m-152-mm.html"/>
    <hyperlink ref="SDN163" r:id="rId29342" tooltip="TUBO ALUMIINO 10 M. - 152 MM" display="http://www.hemppassion.uy/tubo-aluminio-10-m-152-mm.html"/>
    <hyperlink ref="SDO163" r:id="rId29343" tooltip="TUBO ALUMIINO 10 M. - 152 MM" display="http://www.hemppassion.uy/tubo-aluminio-10-m-152-mm.html"/>
    <hyperlink ref="SDP163" r:id="rId29344" tooltip="TUBO ALUMIINO 10 M. - 152 MM" display="http://www.hemppassion.uy/tubo-aluminio-10-m-152-mm.html"/>
    <hyperlink ref="SDQ163" r:id="rId29345" tooltip="TUBO ALUMIINO 10 M. - 152 MM" display="http://www.hemppassion.uy/tubo-aluminio-10-m-152-mm.html"/>
    <hyperlink ref="SDR163" r:id="rId29346" tooltip="TUBO ALUMIINO 10 M. - 152 MM" display="http://www.hemppassion.uy/tubo-aluminio-10-m-152-mm.html"/>
    <hyperlink ref="SDS163" r:id="rId29347" tooltip="TUBO ALUMIINO 10 M. - 152 MM" display="http://www.hemppassion.uy/tubo-aluminio-10-m-152-mm.html"/>
    <hyperlink ref="SDT163" r:id="rId29348" tooltip="TUBO ALUMIINO 10 M. - 152 MM" display="http://www.hemppassion.uy/tubo-aluminio-10-m-152-mm.html"/>
    <hyperlink ref="SDU163" r:id="rId29349" tooltip="TUBO ALUMIINO 10 M. - 152 MM" display="http://www.hemppassion.uy/tubo-aluminio-10-m-152-mm.html"/>
    <hyperlink ref="SDV163" r:id="rId29350" tooltip="TUBO ALUMIINO 10 M. - 152 MM" display="http://www.hemppassion.uy/tubo-aluminio-10-m-152-mm.html"/>
    <hyperlink ref="SDW163" r:id="rId29351" tooltip="TUBO ALUMIINO 10 M. - 152 MM" display="http://www.hemppassion.uy/tubo-aluminio-10-m-152-mm.html"/>
    <hyperlink ref="SDX163" r:id="rId29352" tooltip="TUBO ALUMIINO 10 M. - 152 MM" display="http://www.hemppassion.uy/tubo-aluminio-10-m-152-mm.html"/>
    <hyperlink ref="SDY163" r:id="rId29353" tooltip="TUBO ALUMIINO 10 M. - 152 MM" display="http://www.hemppassion.uy/tubo-aluminio-10-m-152-mm.html"/>
    <hyperlink ref="SDZ163" r:id="rId29354" tooltip="TUBO ALUMIINO 10 M. - 152 MM" display="http://www.hemppassion.uy/tubo-aluminio-10-m-152-mm.html"/>
    <hyperlink ref="SEA163" r:id="rId29355" tooltip="TUBO ALUMIINO 10 M. - 152 MM" display="http://www.hemppassion.uy/tubo-aluminio-10-m-152-mm.html"/>
    <hyperlink ref="SEB163" r:id="rId29356" tooltip="TUBO ALUMIINO 10 M. - 152 MM" display="http://www.hemppassion.uy/tubo-aluminio-10-m-152-mm.html"/>
    <hyperlink ref="SEC163" r:id="rId29357" tooltip="TUBO ALUMIINO 10 M. - 152 MM" display="http://www.hemppassion.uy/tubo-aluminio-10-m-152-mm.html"/>
    <hyperlink ref="SED163" r:id="rId29358" tooltip="TUBO ALUMIINO 10 M. - 152 MM" display="http://www.hemppassion.uy/tubo-aluminio-10-m-152-mm.html"/>
    <hyperlink ref="SEE163" r:id="rId29359" tooltip="TUBO ALUMIINO 10 M. - 152 MM" display="http://www.hemppassion.uy/tubo-aluminio-10-m-152-mm.html"/>
    <hyperlink ref="SEF163" r:id="rId29360" tooltip="TUBO ALUMIINO 10 M. - 152 MM" display="http://www.hemppassion.uy/tubo-aluminio-10-m-152-mm.html"/>
    <hyperlink ref="SEG163" r:id="rId29361" tooltip="TUBO ALUMIINO 10 M. - 152 MM" display="http://www.hemppassion.uy/tubo-aluminio-10-m-152-mm.html"/>
    <hyperlink ref="SEH163" r:id="rId29362" tooltip="TUBO ALUMIINO 10 M. - 152 MM" display="http://www.hemppassion.uy/tubo-aluminio-10-m-152-mm.html"/>
    <hyperlink ref="SEI163" r:id="rId29363" tooltip="TUBO ALUMIINO 10 M. - 152 MM" display="http://www.hemppassion.uy/tubo-aluminio-10-m-152-mm.html"/>
    <hyperlink ref="SEJ163" r:id="rId29364" tooltip="TUBO ALUMIINO 10 M. - 152 MM" display="http://www.hemppassion.uy/tubo-aluminio-10-m-152-mm.html"/>
    <hyperlink ref="SEK163" r:id="rId29365" tooltip="TUBO ALUMIINO 10 M. - 152 MM" display="http://www.hemppassion.uy/tubo-aluminio-10-m-152-mm.html"/>
    <hyperlink ref="SEL163" r:id="rId29366" tooltip="TUBO ALUMIINO 10 M. - 152 MM" display="http://www.hemppassion.uy/tubo-aluminio-10-m-152-mm.html"/>
    <hyperlink ref="SEM163" r:id="rId29367" tooltip="TUBO ALUMIINO 10 M. - 152 MM" display="http://www.hemppassion.uy/tubo-aluminio-10-m-152-mm.html"/>
    <hyperlink ref="SEN163" r:id="rId29368" tooltip="TUBO ALUMIINO 10 M. - 152 MM" display="http://www.hemppassion.uy/tubo-aluminio-10-m-152-mm.html"/>
    <hyperlink ref="SEO163" r:id="rId29369" tooltip="TUBO ALUMIINO 10 M. - 152 MM" display="http://www.hemppassion.uy/tubo-aluminio-10-m-152-mm.html"/>
    <hyperlink ref="SEP163" r:id="rId29370" tooltip="TUBO ALUMIINO 10 M. - 152 MM" display="http://www.hemppassion.uy/tubo-aluminio-10-m-152-mm.html"/>
    <hyperlink ref="SEQ163" r:id="rId29371" tooltip="TUBO ALUMIINO 10 M. - 152 MM" display="http://www.hemppassion.uy/tubo-aluminio-10-m-152-mm.html"/>
    <hyperlink ref="SER163" r:id="rId29372" tooltip="TUBO ALUMIINO 10 M. - 152 MM" display="http://www.hemppassion.uy/tubo-aluminio-10-m-152-mm.html"/>
    <hyperlink ref="SES163" r:id="rId29373" tooltip="TUBO ALUMIINO 10 M. - 152 MM" display="http://www.hemppassion.uy/tubo-aluminio-10-m-152-mm.html"/>
    <hyperlink ref="SET163" r:id="rId29374" tooltip="TUBO ALUMIINO 10 M. - 152 MM" display="http://www.hemppassion.uy/tubo-aluminio-10-m-152-mm.html"/>
    <hyperlink ref="SEU163" r:id="rId29375" tooltip="TUBO ALUMIINO 10 M. - 152 MM" display="http://www.hemppassion.uy/tubo-aluminio-10-m-152-mm.html"/>
    <hyperlink ref="SEV163" r:id="rId29376" tooltip="TUBO ALUMIINO 10 M. - 152 MM" display="http://www.hemppassion.uy/tubo-aluminio-10-m-152-mm.html"/>
    <hyperlink ref="SEW163" r:id="rId29377" tooltip="TUBO ALUMIINO 10 M. - 152 MM" display="http://www.hemppassion.uy/tubo-aluminio-10-m-152-mm.html"/>
    <hyperlink ref="SEX163" r:id="rId29378" tooltip="TUBO ALUMIINO 10 M. - 152 MM" display="http://www.hemppassion.uy/tubo-aluminio-10-m-152-mm.html"/>
    <hyperlink ref="SEY163" r:id="rId29379" tooltip="TUBO ALUMIINO 10 M. - 152 MM" display="http://www.hemppassion.uy/tubo-aluminio-10-m-152-mm.html"/>
    <hyperlink ref="SEZ163" r:id="rId29380" tooltip="TUBO ALUMIINO 10 M. - 152 MM" display="http://www.hemppassion.uy/tubo-aluminio-10-m-152-mm.html"/>
    <hyperlink ref="SFA163" r:id="rId29381" tooltip="TUBO ALUMIINO 10 M. - 152 MM" display="http://www.hemppassion.uy/tubo-aluminio-10-m-152-mm.html"/>
    <hyperlink ref="SFB163" r:id="rId29382" tooltip="TUBO ALUMIINO 10 M. - 152 MM" display="http://www.hemppassion.uy/tubo-aluminio-10-m-152-mm.html"/>
    <hyperlink ref="SFC163" r:id="rId29383" tooltip="TUBO ALUMIINO 10 M. - 152 MM" display="http://www.hemppassion.uy/tubo-aluminio-10-m-152-mm.html"/>
    <hyperlink ref="SFD163" r:id="rId29384" tooltip="TUBO ALUMIINO 10 M. - 152 MM" display="http://www.hemppassion.uy/tubo-aluminio-10-m-152-mm.html"/>
    <hyperlink ref="SFE163" r:id="rId29385" tooltip="TUBO ALUMIINO 10 M. - 152 MM" display="http://www.hemppassion.uy/tubo-aluminio-10-m-152-mm.html"/>
    <hyperlink ref="SFF163" r:id="rId29386" tooltip="TUBO ALUMIINO 10 M. - 152 MM" display="http://www.hemppassion.uy/tubo-aluminio-10-m-152-mm.html"/>
    <hyperlink ref="SFG163" r:id="rId29387" tooltip="TUBO ALUMIINO 10 M. - 152 MM" display="http://www.hemppassion.uy/tubo-aluminio-10-m-152-mm.html"/>
    <hyperlink ref="SFH163" r:id="rId29388" tooltip="TUBO ALUMIINO 10 M. - 152 MM" display="http://www.hemppassion.uy/tubo-aluminio-10-m-152-mm.html"/>
    <hyperlink ref="SFI163" r:id="rId29389" tooltip="TUBO ALUMIINO 10 M. - 152 MM" display="http://www.hemppassion.uy/tubo-aluminio-10-m-152-mm.html"/>
    <hyperlink ref="SFJ163" r:id="rId29390" tooltip="TUBO ALUMIINO 10 M. - 152 MM" display="http://www.hemppassion.uy/tubo-aluminio-10-m-152-mm.html"/>
    <hyperlink ref="SFK163" r:id="rId29391" tooltip="TUBO ALUMIINO 10 M. - 152 MM" display="http://www.hemppassion.uy/tubo-aluminio-10-m-152-mm.html"/>
    <hyperlink ref="SFL163" r:id="rId29392" tooltip="TUBO ALUMIINO 10 M. - 152 MM" display="http://www.hemppassion.uy/tubo-aluminio-10-m-152-mm.html"/>
    <hyperlink ref="SFM163" r:id="rId29393" tooltip="TUBO ALUMIINO 10 M. - 152 MM" display="http://www.hemppassion.uy/tubo-aluminio-10-m-152-mm.html"/>
    <hyperlink ref="SFN163" r:id="rId29394" tooltip="TUBO ALUMIINO 10 M. - 152 MM" display="http://www.hemppassion.uy/tubo-aluminio-10-m-152-mm.html"/>
    <hyperlink ref="SFO163" r:id="rId29395" tooltip="TUBO ALUMIINO 10 M. - 152 MM" display="http://www.hemppassion.uy/tubo-aluminio-10-m-152-mm.html"/>
    <hyperlink ref="SFP163" r:id="rId29396" tooltip="TUBO ALUMIINO 10 M. - 152 MM" display="http://www.hemppassion.uy/tubo-aluminio-10-m-152-mm.html"/>
    <hyperlink ref="SFQ163" r:id="rId29397" tooltip="TUBO ALUMIINO 10 M. - 152 MM" display="http://www.hemppassion.uy/tubo-aluminio-10-m-152-mm.html"/>
    <hyperlink ref="SFR163" r:id="rId29398" tooltip="TUBO ALUMIINO 10 M. - 152 MM" display="http://www.hemppassion.uy/tubo-aluminio-10-m-152-mm.html"/>
    <hyperlink ref="SFS163" r:id="rId29399" tooltip="TUBO ALUMIINO 10 M. - 152 MM" display="http://www.hemppassion.uy/tubo-aluminio-10-m-152-mm.html"/>
    <hyperlink ref="SFT163" r:id="rId29400" tooltip="TUBO ALUMIINO 10 M. - 152 MM" display="http://www.hemppassion.uy/tubo-aluminio-10-m-152-mm.html"/>
    <hyperlink ref="SFU163" r:id="rId29401" tooltip="TUBO ALUMIINO 10 M. - 152 MM" display="http://www.hemppassion.uy/tubo-aluminio-10-m-152-mm.html"/>
    <hyperlink ref="SFV163" r:id="rId29402" tooltip="TUBO ALUMIINO 10 M. - 152 MM" display="http://www.hemppassion.uy/tubo-aluminio-10-m-152-mm.html"/>
    <hyperlink ref="SFW163" r:id="rId29403" tooltip="TUBO ALUMIINO 10 M. - 152 MM" display="http://www.hemppassion.uy/tubo-aluminio-10-m-152-mm.html"/>
    <hyperlink ref="SFX163" r:id="rId29404" tooltip="TUBO ALUMIINO 10 M. - 152 MM" display="http://www.hemppassion.uy/tubo-aluminio-10-m-152-mm.html"/>
    <hyperlink ref="SFY163" r:id="rId29405" tooltip="TUBO ALUMIINO 10 M. - 152 MM" display="http://www.hemppassion.uy/tubo-aluminio-10-m-152-mm.html"/>
    <hyperlink ref="SFZ163" r:id="rId29406" tooltip="TUBO ALUMIINO 10 M. - 152 MM" display="http://www.hemppassion.uy/tubo-aluminio-10-m-152-mm.html"/>
    <hyperlink ref="SGA163" r:id="rId29407" tooltip="TUBO ALUMIINO 10 M. - 152 MM" display="http://www.hemppassion.uy/tubo-aluminio-10-m-152-mm.html"/>
    <hyperlink ref="SGB163" r:id="rId29408" tooltip="TUBO ALUMIINO 10 M. - 152 MM" display="http://www.hemppassion.uy/tubo-aluminio-10-m-152-mm.html"/>
    <hyperlink ref="SGC163" r:id="rId29409" tooltip="TUBO ALUMIINO 10 M. - 152 MM" display="http://www.hemppassion.uy/tubo-aluminio-10-m-152-mm.html"/>
    <hyperlink ref="SGD163" r:id="rId29410" tooltip="TUBO ALUMIINO 10 M. - 152 MM" display="http://www.hemppassion.uy/tubo-aluminio-10-m-152-mm.html"/>
    <hyperlink ref="SGE163" r:id="rId29411" tooltip="TUBO ALUMIINO 10 M. - 152 MM" display="http://www.hemppassion.uy/tubo-aluminio-10-m-152-mm.html"/>
    <hyperlink ref="SGF163" r:id="rId29412" tooltip="TUBO ALUMIINO 10 M. - 152 MM" display="http://www.hemppassion.uy/tubo-aluminio-10-m-152-mm.html"/>
    <hyperlink ref="SGG163" r:id="rId29413" tooltip="TUBO ALUMIINO 10 M. - 152 MM" display="http://www.hemppassion.uy/tubo-aluminio-10-m-152-mm.html"/>
    <hyperlink ref="SGH163" r:id="rId29414" tooltip="TUBO ALUMIINO 10 M. - 152 MM" display="http://www.hemppassion.uy/tubo-aluminio-10-m-152-mm.html"/>
    <hyperlink ref="SGI163" r:id="rId29415" tooltip="TUBO ALUMIINO 10 M. - 152 MM" display="http://www.hemppassion.uy/tubo-aluminio-10-m-152-mm.html"/>
    <hyperlink ref="SGJ163" r:id="rId29416" tooltip="TUBO ALUMIINO 10 M. - 152 MM" display="http://www.hemppassion.uy/tubo-aluminio-10-m-152-mm.html"/>
    <hyperlink ref="SGK163" r:id="rId29417" tooltip="TUBO ALUMIINO 10 M. - 152 MM" display="http://www.hemppassion.uy/tubo-aluminio-10-m-152-mm.html"/>
    <hyperlink ref="SGL163" r:id="rId29418" tooltip="TUBO ALUMIINO 10 M. - 152 MM" display="http://www.hemppassion.uy/tubo-aluminio-10-m-152-mm.html"/>
    <hyperlink ref="SGM163" r:id="rId29419" tooltip="TUBO ALUMIINO 10 M. - 152 MM" display="http://www.hemppassion.uy/tubo-aluminio-10-m-152-mm.html"/>
    <hyperlink ref="SGN163" r:id="rId29420" tooltip="TUBO ALUMIINO 10 M. - 152 MM" display="http://www.hemppassion.uy/tubo-aluminio-10-m-152-mm.html"/>
    <hyperlink ref="SGO163" r:id="rId29421" tooltip="TUBO ALUMIINO 10 M. - 152 MM" display="http://www.hemppassion.uy/tubo-aluminio-10-m-152-mm.html"/>
    <hyperlink ref="SGP163" r:id="rId29422" tooltip="TUBO ALUMIINO 10 M. - 152 MM" display="http://www.hemppassion.uy/tubo-aluminio-10-m-152-mm.html"/>
    <hyperlink ref="SGQ163" r:id="rId29423" tooltip="TUBO ALUMIINO 10 M. - 152 MM" display="http://www.hemppassion.uy/tubo-aluminio-10-m-152-mm.html"/>
    <hyperlink ref="SGR163" r:id="rId29424" tooltip="TUBO ALUMIINO 10 M. - 152 MM" display="http://www.hemppassion.uy/tubo-aluminio-10-m-152-mm.html"/>
    <hyperlink ref="SGS163" r:id="rId29425" tooltip="TUBO ALUMIINO 10 M. - 152 MM" display="http://www.hemppassion.uy/tubo-aluminio-10-m-152-mm.html"/>
    <hyperlink ref="SGT163" r:id="rId29426" tooltip="TUBO ALUMIINO 10 M. - 152 MM" display="http://www.hemppassion.uy/tubo-aluminio-10-m-152-mm.html"/>
    <hyperlink ref="SGU163" r:id="rId29427" tooltip="TUBO ALUMIINO 10 M. - 152 MM" display="http://www.hemppassion.uy/tubo-aluminio-10-m-152-mm.html"/>
    <hyperlink ref="SGV163" r:id="rId29428" tooltip="TUBO ALUMIINO 10 M. - 152 MM" display="http://www.hemppassion.uy/tubo-aluminio-10-m-152-mm.html"/>
    <hyperlink ref="SGW163" r:id="rId29429" tooltip="TUBO ALUMIINO 10 M. - 152 MM" display="http://www.hemppassion.uy/tubo-aluminio-10-m-152-mm.html"/>
    <hyperlink ref="SGX163" r:id="rId29430" tooltip="TUBO ALUMIINO 10 M. - 152 MM" display="http://www.hemppassion.uy/tubo-aluminio-10-m-152-mm.html"/>
    <hyperlink ref="SGY163" r:id="rId29431" tooltip="TUBO ALUMIINO 10 M. - 152 MM" display="http://www.hemppassion.uy/tubo-aluminio-10-m-152-mm.html"/>
    <hyperlink ref="SGZ163" r:id="rId29432" tooltip="TUBO ALUMIINO 10 M. - 152 MM" display="http://www.hemppassion.uy/tubo-aluminio-10-m-152-mm.html"/>
    <hyperlink ref="SHA163" r:id="rId29433" tooltip="TUBO ALUMIINO 10 M. - 152 MM" display="http://www.hemppassion.uy/tubo-aluminio-10-m-152-mm.html"/>
    <hyperlink ref="SHB163" r:id="rId29434" tooltip="TUBO ALUMIINO 10 M. - 152 MM" display="http://www.hemppassion.uy/tubo-aluminio-10-m-152-mm.html"/>
    <hyperlink ref="SHC163" r:id="rId29435" tooltip="TUBO ALUMIINO 10 M. - 152 MM" display="http://www.hemppassion.uy/tubo-aluminio-10-m-152-mm.html"/>
    <hyperlink ref="SHD163" r:id="rId29436" tooltip="TUBO ALUMIINO 10 M. - 152 MM" display="http://www.hemppassion.uy/tubo-aluminio-10-m-152-mm.html"/>
    <hyperlink ref="SHE163" r:id="rId29437" tooltip="TUBO ALUMIINO 10 M. - 152 MM" display="http://www.hemppassion.uy/tubo-aluminio-10-m-152-mm.html"/>
    <hyperlink ref="SHF163" r:id="rId29438" tooltip="TUBO ALUMIINO 10 M. - 152 MM" display="http://www.hemppassion.uy/tubo-aluminio-10-m-152-mm.html"/>
    <hyperlink ref="SHG163" r:id="rId29439" tooltip="TUBO ALUMIINO 10 M. - 152 MM" display="http://www.hemppassion.uy/tubo-aluminio-10-m-152-mm.html"/>
    <hyperlink ref="SHH163" r:id="rId29440" tooltip="TUBO ALUMIINO 10 M. - 152 MM" display="http://www.hemppassion.uy/tubo-aluminio-10-m-152-mm.html"/>
    <hyperlink ref="SHI163" r:id="rId29441" tooltip="TUBO ALUMIINO 10 M. - 152 MM" display="http://www.hemppassion.uy/tubo-aluminio-10-m-152-mm.html"/>
    <hyperlink ref="SHJ163" r:id="rId29442" tooltip="TUBO ALUMIINO 10 M. - 152 MM" display="http://www.hemppassion.uy/tubo-aluminio-10-m-152-mm.html"/>
    <hyperlink ref="SHK163" r:id="rId29443" tooltip="TUBO ALUMIINO 10 M. - 152 MM" display="http://www.hemppassion.uy/tubo-aluminio-10-m-152-mm.html"/>
    <hyperlink ref="SHL163" r:id="rId29444" tooltip="TUBO ALUMIINO 10 M. - 152 MM" display="http://www.hemppassion.uy/tubo-aluminio-10-m-152-mm.html"/>
    <hyperlink ref="SHM163" r:id="rId29445" tooltip="TUBO ALUMIINO 10 M. - 152 MM" display="http://www.hemppassion.uy/tubo-aluminio-10-m-152-mm.html"/>
    <hyperlink ref="SHN163" r:id="rId29446" tooltip="TUBO ALUMIINO 10 M. - 152 MM" display="http://www.hemppassion.uy/tubo-aluminio-10-m-152-mm.html"/>
    <hyperlink ref="SHO163" r:id="rId29447" tooltip="TUBO ALUMIINO 10 M. - 152 MM" display="http://www.hemppassion.uy/tubo-aluminio-10-m-152-mm.html"/>
    <hyperlink ref="SHP163" r:id="rId29448" tooltip="TUBO ALUMIINO 10 M. - 152 MM" display="http://www.hemppassion.uy/tubo-aluminio-10-m-152-mm.html"/>
    <hyperlink ref="SHQ163" r:id="rId29449" tooltip="TUBO ALUMIINO 10 M. - 152 MM" display="http://www.hemppassion.uy/tubo-aluminio-10-m-152-mm.html"/>
    <hyperlink ref="SHR163" r:id="rId29450" tooltip="TUBO ALUMIINO 10 M. - 152 MM" display="http://www.hemppassion.uy/tubo-aluminio-10-m-152-mm.html"/>
    <hyperlink ref="SHS163" r:id="rId29451" tooltip="TUBO ALUMIINO 10 M. - 152 MM" display="http://www.hemppassion.uy/tubo-aluminio-10-m-152-mm.html"/>
    <hyperlink ref="SHT163" r:id="rId29452" tooltip="TUBO ALUMIINO 10 M. - 152 MM" display="http://www.hemppassion.uy/tubo-aluminio-10-m-152-mm.html"/>
    <hyperlink ref="SHU163" r:id="rId29453" tooltip="TUBO ALUMIINO 10 M. - 152 MM" display="http://www.hemppassion.uy/tubo-aluminio-10-m-152-mm.html"/>
    <hyperlink ref="SHV163" r:id="rId29454" tooltip="TUBO ALUMIINO 10 M. - 152 MM" display="http://www.hemppassion.uy/tubo-aluminio-10-m-152-mm.html"/>
    <hyperlink ref="SHW163" r:id="rId29455" tooltip="TUBO ALUMIINO 10 M. - 152 MM" display="http://www.hemppassion.uy/tubo-aluminio-10-m-152-mm.html"/>
    <hyperlink ref="SHX163" r:id="rId29456" tooltip="TUBO ALUMIINO 10 M. - 152 MM" display="http://www.hemppassion.uy/tubo-aluminio-10-m-152-mm.html"/>
    <hyperlink ref="SHY163" r:id="rId29457" tooltip="TUBO ALUMIINO 10 M. - 152 MM" display="http://www.hemppassion.uy/tubo-aluminio-10-m-152-mm.html"/>
    <hyperlink ref="SHZ163" r:id="rId29458" tooltip="TUBO ALUMIINO 10 M. - 152 MM" display="http://www.hemppassion.uy/tubo-aluminio-10-m-152-mm.html"/>
    <hyperlink ref="SIA163" r:id="rId29459" tooltip="TUBO ALUMIINO 10 M. - 152 MM" display="http://www.hemppassion.uy/tubo-aluminio-10-m-152-mm.html"/>
    <hyperlink ref="SIB163" r:id="rId29460" tooltip="TUBO ALUMIINO 10 M. - 152 MM" display="http://www.hemppassion.uy/tubo-aluminio-10-m-152-mm.html"/>
    <hyperlink ref="SIC163" r:id="rId29461" tooltip="TUBO ALUMIINO 10 M. - 152 MM" display="http://www.hemppassion.uy/tubo-aluminio-10-m-152-mm.html"/>
    <hyperlink ref="SID163" r:id="rId29462" tooltip="TUBO ALUMIINO 10 M. - 152 MM" display="http://www.hemppassion.uy/tubo-aluminio-10-m-152-mm.html"/>
    <hyperlink ref="SIE163" r:id="rId29463" tooltip="TUBO ALUMIINO 10 M. - 152 MM" display="http://www.hemppassion.uy/tubo-aluminio-10-m-152-mm.html"/>
    <hyperlink ref="SIF163" r:id="rId29464" tooltip="TUBO ALUMIINO 10 M. - 152 MM" display="http://www.hemppassion.uy/tubo-aluminio-10-m-152-mm.html"/>
    <hyperlink ref="SIG163" r:id="rId29465" tooltip="TUBO ALUMIINO 10 M. - 152 MM" display="http://www.hemppassion.uy/tubo-aluminio-10-m-152-mm.html"/>
    <hyperlink ref="SIH163" r:id="rId29466" tooltip="TUBO ALUMIINO 10 M. - 152 MM" display="http://www.hemppassion.uy/tubo-aluminio-10-m-152-mm.html"/>
    <hyperlink ref="SII163" r:id="rId29467" tooltip="TUBO ALUMIINO 10 M. - 152 MM" display="http://www.hemppassion.uy/tubo-aluminio-10-m-152-mm.html"/>
    <hyperlink ref="SIJ163" r:id="rId29468" tooltip="TUBO ALUMIINO 10 M. - 152 MM" display="http://www.hemppassion.uy/tubo-aluminio-10-m-152-mm.html"/>
    <hyperlink ref="SIK163" r:id="rId29469" tooltip="TUBO ALUMIINO 10 M. - 152 MM" display="http://www.hemppassion.uy/tubo-aluminio-10-m-152-mm.html"/>
    <hyperlink ref="SIL163" r:id="rId29470" tooltip="TUBO ALUMIINO 10 M. - 152 MM" display="http://www.hemppassion.uy/tubo-aluminio-10-m-152-mm.html"/>
    <hyperlink ref="SIM163" r:id="rId29471" tooltip="TUBO ALUMIINO 10 M. - 152 MM" display="http://www.hemppassion.uy/tubo-aluminio-10-m-152-mm.html"/>
    <hyperlink ref="SIN163" r:id="rId29472" tooltip="TUBO ALUMIINO 10 M. - 152 MM" display="http://www.hemppassion.uy/tubo-aluminio-10-m-152-mm.html"/>
    <hyperlink ref="SIO163" r:id="rId29473" tooltip="TUBO ALUMIINO 10 M. - 152 MM" display="http://www.hemppassion.uy/tubo-aluminio-10-m-152-mm.html"/>
    <hyperlink ref="SIP163" r:id="rId29474" tooltip="TUBO ALUMIINO 10 M. - 152 MM" display="http://www.hemppassion.uy/tubo-aluminio-10-m-152-mm.html"/>
    <hyperlink ref="SIQ163" r:id="rId29475" tooltip="TUBO ALUMIINO 10 M. - 152 MM" display="http://www.hemppassion.uy/tubo-aluminio-10-m-152-mm.html"/>
    <hyperlink ref="SIR163" r:id="rId29476" tooltip="TUBO ALUMIINO 10 M. - 152 MM" display="http://www.hemppassion.uy/tubo-aluminio-10-m-152-mm.html"/>
    <hyperlink ref="SIS163" r:id="rId29477" tooltip="TUBO ALUMIINO 10 M. - 152 MM" display="http://www.hemppassion.uy/tubo-aluminio-10-m-152-mm.html"/>
    <hyperlink ref="SIT163" r:id="rId29478" tooltip="TUBO ALUMIINO 10 M. - 152 MM" display="http://www.hemppassion.uy/tubo-aluminio-10-m-152-mm.html"/>
    <hyperlink ref="SIU163" r:id="rId29479" tooltip="TUBO ALUMIINO 10 M. - 152 MM" display="http://www.hemppassion.uy/tubo-aluminio-10-m-152-mm.html"/>
    <hyperlink ref="SIV163" r:id="rId29480" tooltip="TUBO ALUMIINO 10 M. - 152 MM" display="http://www.hemppassion.uy/tubo-aluminio-10-m-152-mm.html"/>
    <hyperlink ref="SIW163" r:id="rId29481" tooltip="TUBO ALUMIINO 10 M. - 152 MM" display="http://www.hemppassion.uy/tubo-aluminio-10-m-152-mm.html"/>
    <hyperlink ref="SIX163" r:id="rId29482" tooltip="TUBO ALUMIINO 10 M. - 152 MM" display="http://www.hemppassion.uy/tubo-aluminio-10-m-152-mm.html"/>
    <hyperlink ref="SIY163" r:id="rId29483" tooltip="TUBO ALUMIINO 10 M. - 152 MM" display="http://www.hemppassion.uy/tubo-aluminio-10-m-152-mm.html"/>
    <hyperlink ref="SIZ163" r:id="rId29484" tooltip="TUBO ALUMIINO 10 M. - 152 MM" display="http://www.hemppassion.uy/tubo-aluminio-10-m-152-mm.html"/>
    <hyperlink ref="SJA163" r:id="rId29485" tooltip="TUBO ALUMIINO 10 M. - 152 MM" display="http://www.hemppassion.uy/tubo-aluminio-10-m-152-mm.html"/>
    <hyperlink ref="SJB163" r:id="rId29486" tooltip="TUBO ALUMIINO 10 M. - 152 MM" display="http://www.hemppassion.uy/tubo-aluminio-10-m-152-mm.html"/>
    <hyperlink ref="SJC163" r:id="rId29487" tooltip="TUBO ALUMIINO 10 M. - 152 MM" display="http://www.hemppassion.uy/tubo-aluminio-10-m-152-mm.html"/>
    <hyperlink ref="SJD163" r:id="rId29488" tooltip="TUBO ALUMIINO 10 M. - 152 MM" display="http://www.hemppassion.uy/tubo-aluminio-10-m-152-mm.html"/>
    <hyperlink ref="SJE163" r:id="rId29489" tooltip="TUBO ALUMIINO 10 M. - 152 MM" display="http://www.hemppassion.uy/tubo-aluminio-10-m-152-mm.html"/>
    <hyperlink ref="SJF163" r:id="rId29490" tooltip="TUBO ALUMIINO 10 M. - 152 MM" display="http://www.hemppassion.uy/tubo-aluminio-10-m-152-mm.html"/>
    <hyperlink ref="SJG163" r:id="rId29491" tooltip="TUBO ALUMIINO 10 M. - 152 MM" display="http://www.hemppassion.uy/tubo-aluminio-10-m-152-mm.html"/>
    <hyperlink ref="SJH163" r:id="rId29492" tooltip="TUBO ALUMIINO 10 M. - 152 MM" display="http://www.hemppassion.uy/tubo-aluminio-10-m-152-mm.html"/>
    <hyperlink ref="SJI163" r:id="rId29493" tooltip="TUBO ALUMIINO 10 M. - 152 MM" display="http://www.hemppassion.uy/tubo-aluminio-10-m-152-mm.html"/>
    <hyperlink ref="SJJ163" r:id="rId29494" tooltip="TUBO ALUMIINO 10 M. - 152 MM" display="http://www.hemppassion.uy/tubo-aluminio-10-m-152-mm.html"/>
    <hyperlink ref="SJK163" r:id="rId29495" tooltip="TUBO ALUMIINO 10 M. - 152 MM" display="http://www.hemppassion.uy/tubo-aluminio-10-m-152-mm.html"/>
    <hyperlink ref="SJL163" r:id="rId29496" tooltip="TUBO ALUMIINO 10 M. - 152 MM" display="http://www.hemppassion.uy/tubo-aluminio-10-m-152-mm.html"/>
    <hyperlink ref="SJM163" r:id="rId29497" tooltip="TUBO ALUMIINO 10 M. - 152 MM" display="http://www.hemppassion.uy/tubo-aluminio-10-m-152-mm.html"/>
    <hyperlink ref="SJN163" r:id="rId29498" tooltip="TUBO ALUMIINO 10 M. - 152 MM" display="http://www.hemppassion.uy/tubo-aluminio-10-m-152-mm.html"/>
    <hyperlink ref="SJO163" r:id="rId29499" tooltip="TUBO ALUMIINO 10 M. - 152 MM" display="http://www.hemppassion.uy/tubo-aluminio-10-m-152-mm.html"/>
    <hyperlink ref="SJP163" r:id="rId29500" tooltip="TUBO ALUMIINO 10 M. - 152 MM" display="http://www.hemppassion.uy/tubo-aluminio-10-m-152-mm.html"/>
    <hyperlink ref="SJQ163" r:id="rId29501" tooltip="TUBO ALUMIINO 10 M. - 152 MM" display="http://www.hemppassion.uy/tubo-aluminio-10-m-152-mm.html"/>
    <hyperlink ref="SJR163" r:id="rId29502" tooltip="TUBO ALUMIINO 10 M. - 152 MM" display="http://www.hemppassion.uy/tubo-aluminio-10-m-152-mm.html"/>
    <hyperlink ref="SJS163" r:id="rId29503" tooltip="TUBO ALUMIINO 10 M. - 152 MM" display="http://www.hemppassion.uy/tubo-aluminio-10-m-152-mm.html"/>
    <hyperlink ref="SJT163" r:id="rId29504" tooltip="TUBO ALUMIINO 10 M. - 152 MM" display="http://www.hemppassion.uy/tubo-aluminio-10-m-152-mm.html"/>
    <hyperlink ref="SJU163" r:id="rId29505" tooltip="TUBO ALUMIINO 10 M. - 152 MM" display="http://www.hemppassion.uy/tubo-aluminio-10-m-152-mm.html"/>
    <hyperlink ref="SJV163" r:id="rId29506" tooltip="TUBO ALUMIINO 10 M. - 152 MM" display="http://www.hemppassion.uy/tubo-aluminio-10-m-152-mm.html"/>
    <hyperlink ref="SJW163" r:id="rId29507" tooltip="TUBO ALUMIINO 10 M. - 152 MM" display="http://www.hemppassion.uy/tubo-aluminio-10-m-152-mm.html"/>
    <hyperlink ref="SJX163" r:id="rId29508" tooltip="TUBO ALUMIINO 10 M. - 152 MM" display="http://www.hemppassion.uy/tubo-aluminio-10-m-152-mm.html"/>
    <hyperlink ref="SJY163" r:id="rId29509" tooltip="TUBO ALUMIINO 10 M. - 152 MM" display="http://www.hemppassion.uy/tubo-aluminio-10-m-152-mm.html"/>
    <hyperlink ref="SJZ163" r:id="rId29510" tooltip="TUBO ALUMIINO 10 M. - 152 MM" display="http://www.hemppassion.uy/tubo-aluminio-10-m-152-mm.html"/>
    <hyperlink ref="SKA163" r:id="rId29511" tooltip="TUBO ALUMIINO 10 M. - 152 MM" display="http://www.hemppassion.uy/tubo-aluminio-10-m-152-mm.html"/>
    <hyperlink ref="SKB163" r:id="rId29512" tooltip="TUBO ALUMIINO 10 M. - 152 MM" display="http://www.hemppassion.uy/tubo-aluminio-10-m-152-mm.html"/>
    <hyperlink ref="SKC163" r:id="rId29513" tooltip="TUBO ALUMIINO 10 M. - 152 MM" display="http://www.hemppassion.uy/tubo-aluminio-10-m-152-mm.html"/>
    <hyperlink ref="SKD163" r:id="rId29514" tooltip="TUBO ALUMIINO 10 M. - 152 MM" display="http://www.hemppassion.uy/tubo-aluminio-10-m-152-mm.html"/>
    <hyperlink ref="SKE163" r:id="rId29515" tooltip="TUBO ALUMIINO 10 M. - 152 MM" display="http://www.hemppassion.uy/tubo-aluminio-10-m-152-mm.html"/>
    <hyperlink ref="SKF163" r:id="rId29516" tooltip="TUBO ALUMIINO 10 M. - 152 MM" display="http://www.hemppassion.uy/tubo-aluminio-10-m-152-mm.html"/>
    <hyperlink ref="SKG163" r:id="rId29517" tooltip="TUBO ALUMIINO 10 M. - 152 MM" display="http://www.hemppassion.uy/tubo-aluminio-10-m-152-mm.html"/>
    <hyperlink ref="SKH163" r:id="rId29518" tooltip="TUBO ALUMIINO 10 M. - 152 MM" display="http://www.hemppassion.uy/tubo-aluminio-10-m-152-mm.html"/>
    <hyperlink ref="SKI163" r:id="rId29519" tooltip="TUBO ALUMIINO 10 M. - 152 MM" display="http://www.hemppassion.uy/tubo-aluminio-10-m-152-mm.html"/>
    <hyperlink ref="SKJ163" r:id="rId29520" tooltip="TUBO ALUMIINO 10 M. - 152 MM" display="http://www.hemppassion.uy/tubo-aluminio-10-m-152-mm.html"/>
    <hyperlink ref="SKK163" r:id="rId29521" tooltip="TUBO ALUMIINO 10 M. - 152 MM" display="http://www.hemppassion.uy/tubo-aluminio-10-m-152-mm.html"/>
    <hyperlink ref="SKL163" r:id="rId29522" tooltip="TUBO ALUMIINO 10 M. - 152 MM" display="http://www.hemppassion.uy/tubo-aluminio-10-m-152-mm.html"/>
    <hyperlink ref="SKM163" r:id="rId29523" tooltip="TUBO ALUMIINO 10 M. - 152 MM" display="http://www.hemppassion.uy/tubo-aluminio-10-m-152-mm.html"/>
    <hyperlink ref="SKN163" r:id="rId29524" tooltip="TUBO ALUMIINO 10 M. - 152 MM" display="http://www.hemppassion.uy/tubo-aluminio-10-m-152-mm.html"/>
    <hyperlink ref="SKO163" r:id="rId29525" tooltip="TUBO ALUMIINO 10 M. - 152 MM" display="http://www.hemppassion.uy/tubo-aluminio-10-m-152-mm.html"/>
    <hyperlink ref="SKP163" r:id="rId29526" tooltip="TUBO ALUMIINO 10 M. - 152 MM" display="http://www.hemppassion.uy/tubo-aluminio-10-m-152-mm.html"/>
    <hyperlink ref="SKQ163" r:id="rId29527" tooltip="TUBO ALUMIINO 10 M. - 152 MM" display="http://www.hemppassion.uy/tubo-aluminio-10-m-152-mm.html"/>
    <hyperlink ref="SKR163" r:id="rId29528" tooltip="TUBO ALUMIINO 10 M. - 152 MM" display="http://www.hemppassion.uy/tubo-aluminio-10-m-152-mm.html"/>
    <hyperlink ref="SKS163" r:id="rId29529" tooltip="TUBO ALUMIINO 10 M. - 152 MM" display="http://www.hemppassion.uy/tubo-aluminio-10-m-152-mm.html"/>
    <hyperlink ref="SKT163" r:id="rId29530" tooltip="TUBO ALUMIINO 10 M. - 152 MM" display="http://www.hemppassion.uy/tubo-aluminio-10-m-152-mm.html"/>
    <hyperlink ref="SKU163" r:id="rId29531" tooltip="TUBO ALUMIINO 10 M. - 152 MM" display="http://www.hemppassion.uy/tubo-aluminio-10-m-152-mm.html"/>
    <hyperlink ref="SKV163" r:id="rId29532" tooltip="TUBO ALUMIINO 10 M. - 152 MM" display="http://www.hemppassion.uy/tubo-aluminio-10-m-152-mm.html"/>
    <hyperlink ref="SKW163" r:id="rId29533" tooltip="TUBO ALUMIINO 10 M. - 152 MM" display="http://www.hemppassion.uy/tubo-aluminio-10-m-152-mm.html"/>
    <hyperlink ref="SKX163" r:id="rId29534" tooltip="TUBO ALUMIINO 10 M. - 152 MM" display="http://www.hemppassion.uy/tubo-aluminio-10-m-152-mm.html"/>
    <hyperlink ref="SKY163" r:id="rId29535" tooltip="TUBO ALUMIINO 10 M. - 152 MM" display="http://www.hemppassion.uy/tubo-aluminio-10-m-152-mm.html"/>
    <hyperlink ref="SKZ163" r:id="rId29536" tooltip="TUBO ALUMIINO 10 M. - 152 MM" display="http://www.hemppassion.uy/tubo-aluminio-10-m-152-mm.html"/>
    <hyperlink ref="SLA163" r:id="rId29537" tooltip="TUBO ALUMIINO 10 M. - 152 MM" display="http://www.hemppassion.uy/tubo-aluminio-10-m-152-mm.html"/>
    <hyperlink ref="SLB163" r:id="rId29538" tooltip="TUBO ALUMIINO 10 M. - 152 MM" display="http://www.hemppassion.uy/tubo-aluminio-10-m-152-mm.html"/>
    <hyperlink ref="SLC163" r:id="rId29539" tooltip="TUBO ALUMIINO 10 M. - 152 MM" display="http://www.hemppassion.uy/tubo-aluminio-10-m-152-mm.html"/>
    <hyperlink ref="SLD163" r:id="rId29540" tooltip="TUBO ALUMIINO 10 M. - 152 MM" display="http://www.hemppassion.uy/tubo-aluminio-10-m-152-mm.html"/>
    <hyperlink ref="SLE163" r:id="rId29541" tooltip="TUBO ALUMIINO 10 M. - 152 MM" display="http://www.hemppassion.uy/tubo-aluminio-10-m-152-mm.html"/>
    <hyperlink ref="SLF163" r:id="rId29542" tooltip="TUBO ALUMIINO 10 M. - 152 MM" display="http://www.hemppassion.uy/tubo-aluminio-10-m-152-mm.html"/>
    <hyperlink ref="SLG163" r:id="rId29543" tooltip="TUBO ALUMIINO 10 M. - 152 MM" display="http://www.hemppassion.uy/tubo-aluminio-10-m-152-mm.html"/>
    <hyperlink ref="SLH163" r:id="rId29544" tooltip="TUBO ALUMIINO 10 M. - 152 MM" display="http://www.hemppassion.uy/tubo-aluminio-10-m-152-mm.html"/>
    <hyperlink ref="SLI163" r:id="rId29545" tooltip="TUBO ALUMIINO 10 M. - 152 MM" display="http://www.hemppassion.uy/tubo-aluminio-10-m-152-mm.html"/>
    <hyperlink ref="SLJ163" r:id="rId29546" tooltip="TUBO ALUMIINO 10 M. - 152 MM" display="http://www.hemppassion.uy/tubo-aluminio-10-m-152-mm.html"/>
    <hyperlink ref="SLK163" r:id="rId29547" tooltip="TUBO ALUMIINO 10 M. - 152 MM" display="http://www.hemppassion.uy/tubo-aluminio-10-m-152-mm.html"/>
    <hyperlink ref="SLL163" r:id="rId29548" tooltip="TUBO ALUMIINO 10 M. - 152 MM" display="http://www.hemppassion.uy/tubo-aluminio-10-m-152-mm.html"/>
    <hyperlink ref="SLM163" r:id="rId29549" tooltip="TUBO ALUMIINO 10 M. - 152 MM" display="http://www.hemppassion.uy/tubo-aluminio-10-m-152-mm.html"/>
    <hyperlink ref="SLN163" r:id="rId29550" tooltip="TUBO ALUMIINO 10 M. - 152 MM" display="http://www.hemppassion.uy/tubo-aluminio-10-m-152-mm.html"/>
    <hyperlink ref="SLO163" r:id="rId29551" tooltip="TUBO ALUMIINO 10 M. - 152 MM" display="http://www.hemppassion.uy/tubo-aluminio-10-m-152-mm.html"/>
    <hyperlink ref="SLP163" r:id="rId29552" tooltip="TUBO ALUMIINO 10 M. - 152 MM" display="http://www.hemppassion.uy/tubo-aluminio-10-m-152-mm.html"/>
    <hyperlink ref="SLQ163" r:id="rId29553" tooltip="TUBO ALUMIINO 10 M. - 152 MM" display="http://www.hemppassion.uy/tubo-aluminio-10-m-152-mm.html"/>
    <hyperlink ref="SLR163" r:id="rId29554" tooltip="TUBO ALUMIINO 10 M. - 152 MM" display="http://www.hemppassion.uy/tubo-aluminio-10-m-152-mm.html"/>
    <hyperlink ref="SLS163" r:id="rId29555" tooltip="TUBO ALUMIINO 10 M. - 152 MM" display="http://www.hemppassion.uy/tubo-aluminio-10-m-152-mm.html"/>
    <hyperlink ref="SLT163" r:id="rId29556" tooltip="TUBO ALUMIINO 10 M. - 152 MM" display="http://www.hemppassion.uy/tubo-aluminio-10-m-152-mm.html"/>
    <hyperlink ref="SLU163" r:id="rId29557" tooltip="TUBO ALUMIINO 10 M. - 152 MM" display="http://www.hemppassion.uy/tubo-aluminio-10-m-152-mm.html"/>
    <hyperlink ref="SLV163" r:id="rId29558" tooltip="TUBO ALUMIINO 10 M. - 152 MM" display="http://www.hemppassion.uy/tubo-aluminio-10-m-152-mm.html"/>
    <hyperlink ref="SLW163" r:id="rId29559" tooltip="TUBO ALUMIINO 10 M. - 152 MM" display="http://www.hemppassion.uy/tubo-aluminio-10-m-152-mm.html"/>
    <hyperlink ref="SLX163" r:id="rId29560" tooltip="TUBO ALUMIINO 10 M. - 152 MM" display="http://www.hemppassion.uy/tubo-aluminio-10-m-152-mm.html"/>
    <hyperlink ref="SLY163" r:id="rId29561" tooltip="TUBO ALUMIINO 10 M. - 152 MM" display="http://www.hemppassion.uy/tubo-aluminio-10-m-152-mm.html"/>
    <hyperlink ref="SLZ163" r:id="rId29562" tooltip="TUBO ALUMIINO 10 M. - 152 MM" display="http://www.hemppassion.uy/tubo-aluminio-10-m-152-mm.html"/>
    <hyperlink ref="SMA163" r:id="rId29563" tooltip="TUBO ALUMIINO 10 M. - 152 MM" display="http://www.hemppassion.uy/tubo-aluminio-10-m-152-mm.html"/>
    <hyperlink ref="SMB163" r:id="rId29564" tooltip="TUBO ALUMIINO 10 M. - 152 MM" display="http://www.hemppassion.uy/tubo-aluminio-10-m-152-mm.html"/>
    <hyperlink ref="SMC163" r:id="rId29565" tooltip="TUBO ALUMIINO 10 M. - 152 MM" display="http://www.hemppassion.uy/tubo-aluminio-10-m-152-mm.html"/>
    <hyperlink ref="SMD163" r:id="rId29566" tooltip="TUBO ALUMIINO 10 M. - 152 MM" display="http://www.hemppassion.uy/tubo-aluminio-10-m-152-mm.html"/>
    <hyperlink ref="SME163" r:id="rId29567" tooltip="TUBO ALUMIINO 10 M. - 152 MM" display="http://www.hemppassion.uy/tubo-aluminio-10-m-152-mm.html"/>
    <hyperlink ref="SMF163" r:id="rId29568" tooltip="TUBO ALUMIINO 10 M. - 152 MM" display="http://www.hemppassion.uy/tubo-aluminio-10-m-152-mm.html"/>
    <hyperlink ref="SMG163" r:id="rId29569" tooltip="TUBO ALUMIINO 10 M. - 152 MM" display="http://www.hemppassion.uy/tubo-aluminio-10-m-152-mm.html"/>
    <hyperlink ref="SMH163" r:id="rId29570" tooltip="TUBO ALUMIINO 10 M. - 152 MM" display="http://www.hemppassion.uy/tubo-aluminio-10-m-152-mm.html"/>
    <hyperlink ref="SMI163" r:id="rId29571" tooltip="TUBO ALUMIINO 10 M. - 152 MM" display="http://www.hemppassion.uy/tubo-aluminio-10-m-152-mm.html"/>
    <hyperlink ref="SMJ163" r:id="rId29572" tooltip="TUBO ALUMIINO 10 M. - 152 MM" display="http://www.hemppassion.uy/tubo-aluminio-10-m-152-mm.html"/>
    <hyperlink ref="SMK163" r:id="rId29573" tooltip="TUBO ALUMIINO 10 M. - 152 MM" display="http://www.hemppassion.uy/tubo-aluminio-10-m-152-mm.html"/>
    <hyperlink ref="SML163" r:id="rId29574" tooltip="TUBO ALUMIINO 10 M. - 152 MM" display="http://www.hemppassion.uy/tubo-aluminio-10-m-152-mm.html"/>
    <hyperlink ref="SMM163" r:id="rId29575" tooltip="TUBO ALUMIINO 10 M. - 152 MM" display="http://www.hemppassion.uy/tubo-aluminio-10-m-152-mm.html"/>
    <hyperlink ref="SMN163" r:id="rId29576" tooltip="TUBO ALUMIINO 10 M. - 152 MM" display="http://www.hemppassion.uy/tubo-aluminio-10-m-152-mm.html"/>
    <hyperlink ref="SMO163" r:id="rId29577" tooltip="TUBO ALUMIINO 10 M. - 152 MM" display="http://www.hemppassion.uy/tubo-aluminio-10-m-152-mm.html"/>
    <hyperlink ref="SMP163" r:id="rId29578" tooltip="TUBO ALUMIINO 10 M. - 152 MM" display="http://www.hemppassion.uy/tubo-aluminio-10-m-152-mm.html"/>
    <hyperlink ref="SMQ163" r:id="rId29579" tooltip="TUBO ALUMIINO 10 M. - 152 MM" display="http://www.hemppassion.uy/tubo-aluminio-10-m-152-mm.html"/>
    <hyperlink ref="SMR163" r:id="rId29580" tooltip="TUBO ALUMIINO 10 M. - 152 MM" display="http://www.hemppassion.uy/tubo-aluminio-10-m-152-mm.html"/>
    <hyperlink ref="SMS163" r:id="rId29581" tooltip="TUBO ALUMIINO 10 M. - 152 MM" display="http://www.hemppassion.uy/tubo-aluminio-10-m-152-mm.html"/>
    <hyperlink ref="SMT163" r:id="rId29582" tooltip="TUBO ALUMIINO 10 M. - 152 MM" display="http://www.hemppassion.uy/tubo-aluminio-10-m-152-mm.html"/>
    <hyperlink ref="SMU163" r:id="rId29583" tooltip="TUBO ALUMIINO 10 M. - 152 MM" display="http://www.hemppassion.uy/tubo-aluminio-10-m-152-mm.html"/>
    <hyperlink ref="SMV163" r:id="rId29584" tooltip="TUBO ALUMIINO 10 M. - 152 MM" display="http://www.hemppassion.uy/tubo-aluminio-10-m-152-mm.html"/>
    <hyperlink ref="SMW163" r:id="rId29585" tooltip="TUBO ALUMIINO 10 M. - 152 MM" display="http://www.hemppassion.uy/tubo-aluminio-10-m-152-mm.html"/>
    <hyperlink ref="SMX163" r:id="rId29586" tooltip="TUBO ALUMIINO 10 M. - 152 MM" display="http://www.hemppassion.uy/tubo-aluminio-10-m-152-mm.html"/>
    <hyperlink ref="SMY163" r:id="rId29587" tooltip="TUBO ALUMIINO 10 M. - 152 MM" display="http://www.hemppassion.uy/tubo-aluminio-10-m-152-mm.html"/>
    <hyperlink ref="SMZ163" r:id="rId29588" tooltip="TUBO ALUMIINO 10 M. - 152 MM" display="http://www.hemppassion.uy/tubo-aluminio-10-m-152-mm.html"/>
    <hyperlink ref="SNA163" r:id="rId29589" tooltip="TUBO ALUMIINO 10 M. - 152 MM" display="http://www.hemppassion.uy/tubo-aluminio-10-m-152-mm.html"/>
    <hyperlink ref="SNB163" r:id="rId29590" tooltip="TUBO ALUMIINO 10 M. - 152 MM" display="http://www.hemppassion.uy/tubo-aluminio-10-m-152-mm.html"/>
    <hyperlink ref="SNC163" r:id="rId29591" tooltip="TUBO ALUMIINO 10 M. - 152 MM" display="http://www.hemppassion.uy/tubo-aluminio-10-m-152-mm.html"/>
    <hyperlink ref="SND163" r:id="rId29592" tooltip="TUBO ALUMIINO 10 M. - 152 MM" display="http://www.hemppassion.uy/tubo-aluminio-10-m-152-mm.html"/>
    <hyperlink ref="SNE163" r:id="rId29593" tooltip="TUBO ALUMIINO 10 M. - 152 MM" display="http://www.hemppassion.uy/tubo-aluminio-10-m-152-mm.html"/>
    <hyperlink ref="SNF163" r:id="rId29594" tooltip="TUBO ALUMIINO 10 M. - 152 MM" display="http://www.hemppassion.uy/tubo-aluminio-10-m-152-mm.html"/>
    <hyperlink ref="SNG163" r:id="rId29595" tooltip="TUBO ALUMIINO 10 M. - 152 MM" display="http://www.hemppassion.uy/tubo-aluminio-10-m-152-mm.html"/>
    <hyperlink ref="SNH163" r:id="rId29596" tooltip="TUBO ALUMIINO 10 M. - 152 MM" display="http://www.hemppassion.uy/tubo-aluminio-10-m-152-mm.html"/>
    <hyperlink ref="SNI163" r:id="rId29597" tooltip="TUBO ALUMIINO 10 M. - 152 MM" display="http://www.hemppassion.uy/tubo-aluminio-10-m-152-mm.html"/>
    <hyperlink ref="SNJ163" r:id="rId29598" tooltip="TUBO ALUMIINO 10 M. - 152 MM" display="http://www.hemppassion.uy/tubo-aluminio-10-m-152-mm.html"/>
    <hyperlink ref="SNK163" r:id="rId29599" tooltip="TUBO ALUMIINO 10 M. - 152 MM" display="http://www.hemppassion.uy/tubo-aluminio-10-m-152-mm.html"/>
    <hyperlink ref="SNL163" r:id="rId29600" tooltip="TUBO ALUMIINO 10 M. - 152 MM" display="http://www.hemppassion.uy/tubo-aluminio-10-m-152-mm.html"/>
    <hyperlink ref="SNM163" r:id="rId29601" tooltip="TUBO ALUMIINO 10 M. - 152 MM" display="http://www.hemppassion.uy/tubo-aluminio-10-m-152-mm.html"/>
    <hyperlink ref="SNN163" r:id="rId29602" tooltip="TUBO ALUMIINO 10 M. - 152 MM" display="http://www.hemppassion.uy/tubo-aluminio-10-m-152-mm.html"/>
    <hyperlink ref="SNO163" r:id="rId29603" tooltip="TUBO ALUMIINO 10 M. - 152 MM" display="http://www.hemppassion.uy/tubo-aluminio-10-m-152-mm.html"/>
    <hyperlink ref="SNP163" r:id="rId29604" tooltip="TUBO ALUMIINO 10 M. - 152 MM" display="http://www.hemppassion.uy/tubo-aluminio-10-m-152-mm.html"/>
    <hyperlink ref="SNQ163" r:id="rId29605" tooltip="TUBO ALUMIINO 10 M. - 152 MM" display="http://www.hemppassion.uy/tubo-aluminio-10-m-152-mm.html"/>
    <hyperlink ref="SNR163" r:id="rId29606" tooltip="TUBO ALUMIINO 10 M. - 152 MM" display="http://www.hemppassion.uy/tubo-aluminio-10-m-152-mm.html"/>
    <hyperlink ref="SNS163" r:id="rId29607" tooltip="TUBO ALUMIINO 10 M. - 152 MM" display="http://www.hemppassion.uy/tubo-aluminio-10-m-152-mm.html"/>
    <hyperlink ref="SNT163" r:id="rId29608" tooltip="TUBO ALUMIINO 10 M. - 152 MM" display="http://www.hemppassion.uy/tubo-aluminio-10-m-152-mm.html"/>
    <hyperlink ref="SNU163" r:id="rId29609" tooltip="TUBO ALUMIINO 10 M. - 152 MM" display="http://www.hemppassion.uy/tubo-aluminio-10-m-152-mm.html"/>
    <hyperlink ref="SNV163" r:id="rId29610" tooltip="TUBO ALUMIINO 10 M. - 152 MM" display="http://www.hemppassion.uy/tubo-aluminio-10-m-152-mm.html"/>
    <hyperlink ref="SNW163" r:id="rId29611" tooltip="TUBO ALUMIINO 10 M. - 152 MM" display="http://www.hemppassion.uy/tubo-aluminio-10-m-152-mm.html"/>
    <hyperlink ref="SNX163" r:id="rId29612" tooltip="TUBO ALUMIINO 10 M. - 152 MM" display="http://www.hemppassion.uy/tubo-aluminio-10-m-152-mm.html"/>
    <hyperlink ref="SNY163" r:id="rId29613" tooltip="TUBO ALUMIINO 10 M. - 152 MM" display="http://www.hemppassion.uy/tubo-aluminio-10-m-152-mm.html"/>
    <hyperlink ref="SNZ163" r:id="rId29614" tooltip="TUBO ALUMIINO 10 M. - 152 MM" display="http://www.hemppassion.uy/tubo-aluminio-10-m-152-mm.html"/>
    <hyperlink ref="SOA163" r:id="rId29615" tooltip="TUBO ALUMIINO 10 M. - 152 MM" display="http://www.hemppassion.uy/tubo-aluminio-10-m-152-mm.html"/>
    <hyperlink ref="SOB163" r:id="rId29616" tooltip="TUBO ALUMIINO 10 M. - 152 MM" display="http://www.hemppassion.uy/tubo-aluminio-10-m-152-mm.html"/>
    <hyperlink ref="SOC163" r:id="rId29617" tooltip="TUBO ALUMIINO 10 M. - 152 MM" display="http://www.hemppassion.uy/tubo-aluminio-10-m-152-mm.html"/>
    <hyperlink ref="SOD163" r:id="rId29618" tooltip="TUBO ALUMIINO 10 M. - 152 MM" display="http://www.hemppassion.uy/tubo-aluminio-10-m-152-mm.html"/>
    <hyperlink ref="SOE163" r:id="rId29619" tooltip="TUBO ALUMIINO 10 M. - 152 MM" display="http://www.hemppassion.uy/tubo-aluminio-10-m-152-mm.html"/>
    <hyperlink ref="SOF163" r:id="rId29620" tooltip="TUBO ALUMIINO 10 M. - 152 MM" display="http://www.hemppassion.uy/tubo-aluminio-10-m-152-mm.html"/>
    <hyperlink ref="SOG163" r:id="rId29621" tooltip="TUBO ALUMIINO 10 M. - 152 MM" display="http://www.hemppassion.uy/tubo-aluminio-10-m-152-mm.html"/>
    <hyperlink ref="SOH163" r:id="rId29622" tooltip="TUBO ALUMIINO 10 M. - 152 MM" display="http://www.hemppassion.uy/tubo-aluminio-10-m-152-mm.html"/>
    <hyperlink ref="SOI163" r:id="rId29623" tooltip="TUBO ALUMIINO 10 M. - 152 MM" display="http://www.hemppassion.uy/tubo-aluminio-10-m-152-mm.html"/>
    <hyperlink ref="SOJ163" r:id="rId29624" tooltip="TUBO ALUMIINO 10 M. - 152 MM" display="http://www.hemppassion.uy/tubo-aluminio-10-m-152-mm.html"/>
    <hyperlink ref="SOK163" r:id="rId29625" tooltip="TUBO ALUMIINO 10 M. - 152 MM" display="http://www.hemppassion.uy/tubo-aluminio-10-m-152-mm.html"/>
    <hyperlink ref="SOL163" r:id="rId29626" tooltip="TUBO ALUMIINO 10 M. - 152 MM" display="http://www.hemppassion.uy/tubo-aluminio-10-m-152-mm.html"/>
    <hyperlink ref="SOM163" r:id="rId29627" tooltip="TUBO ALUMIINO 10 M. - 152 MM" display="http://www.hemppassion.uy/tubo-aluminio-10-m-152-mm.html"/>
    <hyperlink ref="SON163" r:id="rId29628" tooltip="TUBO ALUMIINO 10 M. - 152 MM" display="http://www.hemppassion.uy/tubo-aluminio-10-m-152-mm.html"/>
    <hyperlink ref="SOO163" r:id="rId29629" tooltip="TUBO ALUMIINO 10 M. - 152 MM" display="http://www.hemppassion.uy/tubo-aluminio-10-m-152-mm.html"/>
    <hyperlink ref="SOP163" r:id="rId29630" tooltip="TUBO ALUMIINO 10 M. - 152 MM" display="http://www.hemppassion.uy/tubo-aluminio-10-m-152-mm.html"/>
    <hyperlink ref="SOQ163" r:id="rId29631" tooltip="TUBO ALUMIINO 10 M. - 152 MM" display="http://www.hemppassion.uy/tubo-aluminio-10-m-152-mm.html"/>
    <hyperlink ref="SOR163" r:id="rId29632" tooltip="TUBO ALUMIINO 10 M. - 152 MM" display="http://www.hemppassion.uy/tubo-aluminio-10-m-152-mm.html"/>
    <hyperlink ref="SOS163" r:id="rId29633" tooltip="TUBO ALUMIINO 10 M. - 152 MM" display="http://www.hemppassion.uy/tubo-aluminio-10-m-152-mm.html"/>
    <hyperlink ref="SOT163" r:id="rId29634" tooltip="TUBO ALUMIINO 10 M. - 152 MM" display="http://www.hemppassion.uy/tubo-aluminio-10-m-152-mm.html"/>
    <hyperlink ref="SOU163" r:id="rId29635" tooltip="TUBO ALUMIINO 10 M. - 152 MM" display="http://www.hemppassion.uy/tubo-aluminio-10-m-152-mm.html"/>
    <hyperlink ref="SOV163" r:id="rId29636" tooltip="TUBO ALUMIINO 10 M. - 152 MM" display="http://www.hemppassion.uy/tubo-aluminio-10-m-152-mm.html"/>
    <hyperlink ref="SOW163" r:id="rId29637" tooltip="TUBO ALUMIINO 10 M. - 152 MM" display="http://www.hemppassion.uy/tubo-aluminio-10-m-152-mm.html"/>
    <hyperlink ref="SOX163" r:id="rId29638" tooltip="TUBO ALUMIINO 10 M. - 152 MM" display="http://www.hemppassion.uy/tubo-aluminio-10-m-152-mm.html"/>
    <hyperlink ref="SOY163" r:id="rId29639" tooltip="TUBO ALUMIINO 10 M. - 152 MM" display="http://www.hemppassion.uy/tubo-aluminio-10-m-152-mm.html"/>
    <hyperlink ref="SOZ163" r:id="rId29640" tooltip="TUBO ALUMIINO 10 M. - 152 MM" display="http://www.hemppassion.uy/tubo-aluminio-10-m-152-mm.html"/>
    <hyperlink ref="SPA163" r:id="rId29641" tooltip="TUBO ALUMIINO 10 M. - 152 MM" display="http://www.hemppassion.uy/tubo-aluminio-10-m-152-mm.html"/>
    <hyperlink ref="SPB163" r:id="rId29642" tooltip="TUBO ALUMIINO 10 M. - 152 MM" display="http://www.hemppassion.uy/tubo-aluminio-10-m-152-mm.html"/>
    <hyperlink ref="SPC163" r:id="rId29643" tooltip="TUBO ALUMIINO 10 M. - 152 MM" display="http://www.hemppassion.uy/tubo-aluminio-10-m-152-mm.html"/>
    <hyperlink ref="SPD163" r:id="rId29644" tooltip="TUBO ALUMIINO 10 M. - 152 MM" display="http://www.hemppassion.uy/tubo-aluminio-10-m-152-mm.html"/>
    <hyperlink ref="SPE163" r:id="rId29645" tooltip="TUBO ALUMIINO 10 M. - 152 MM" display="http://www.hemppassion.uy/tubo-aluminio-10-m-152-mm.html"/>
    <hyperlink ref="SPF163" r:id="rId29646" tooltip="TUBO ALUMIINO 10 M. - 152 MM" display="http://www.hemppassion.uy/tubo-aluminio-10-m-152-mm.html"/>
    <hyperlink ref="SPG163" r:id="rId29647" tooltip="TUBO ALUMIINO 10 M. - 152 MM" display="http://www.hemppassion.uy/tubo-aluminio-10-m-152-mm.html"/>
    <hyperlink ref="SPH163" r:id="rId29648" tooltip="TUBO ALUMIINO 10 M. - 152 MM" display="http://www.hemppassion.uy/tubo-aluminio-10-m-152-mm.html"/>
    <hyperlink ref="SPI163" r:id="rId29649" tooltip="TUBO ALUMIINO 10 M. - 152 MM" display="http://www.hemppassion.uy/tubo-aluminio-10-m-152-mm.html"/>
    <hyperlink ref="SPJ163" r:id="rId29650" tooltip="TUBO ALUMIINO 10 M. - 152 MM" display="http://www.hemppassion.uy/tubo-aluminio-10-m-152-mm.html"/>
    <hyperlink ref="SPK163" r:id="rId29651" tooltip="TUBO ALUMIINO 10 M. - 152 MM" display="http://www.hemppassion.uy/tubo-aluminio-10-m-152-mm.html"/>
    <hyperlink ref="SPL163" r:id="rId29652" tooltip="TUBO ALUMIINO 10 M. - 152 MM" display="http://www.hemppassion.uy/tubo-aluminio-10-m-152-mm.html"/>
    <hyperlink ref="SPM163" r:id="rId29653" tooltip="TUBO ALUMIINO 10 M. - 152 MM" display="http://www.hemppassion.uy/tubo-aluminio-10-m-152-mm.html"/>
    <hyperlink ref="SPN163" r:id="rId29654" tooltip="TUBO ALUMIINO 10 M. - 152 MM" display="http://www.hemppassion.uy/tubo-aluminio-10-m-152-mm.html"/>
    <hyperlink ref="SPO163" r:id="rId29655" tooltip="TUBO ALUMIINO 10 M. - 152 MM" display="http://www.hemppassion.uy/tubo-aluminio-10-m-152-mm.html"/>
    <hyperlink ref="SPP163" r:id="rId29656" tooltip="TUBO ALUMIINO 10 M. - 152 MM" display="http://www.hemppassion.uy/tubo-aluminio-10-m-152-mm.html"/>
    <hyperlink ref="SPQ163" r:id="rId29657" tooltip="TUBO ALUMIINO 10 M. - 152 MM" display="http://www.hemppassion.uy/tubo-aluminio-10-m-152-mm.html"/>
    <hyperlink ref="SPR163" r:id="rId29658" tooltip="TUBO ALUMIINO 10 M. - 152 MM" display="http://www.hemppassion.uy/tubo-aluminio-10-m-152-mm.html"/>
    <hyperlink ref="SPS163" r:id="rId29659" tooltip="TUBO ALUMIINO 10 M. - 152 MM" display="http://www.hemppassion.uy/tubo-aluminio-10-m-152-mm.html"/>
    <hyperlink ref="SPT163" r:id="rId29660" tooltip="TUBO ALUMIINO 10 M. - 152 MM" display="http://www.hemppassion.uy/tubo-aluminio-10-m-152-mm.html"/>
    <hyperlink ref="SPU163" r:id="rId29661" tooltip="TUBO ALUMIINO 10 M. - 152 MM" display="http://www.hemppassion.uy/tubo-aluminio-10-m-152-mm.html"/>
    <hyperlink ref="SPV163" r:id="rId29662" tooltip="TUBO ALUMIINO 10 M. - 152 MM" display="http://www.hemppassion.uy/tubo-aluminio-10-m-152-mm.html"/>
    <hyperlink ref="SPW163" r:id="rId29663" tooltip="TUBO ALUMIINO 10 M. - 152 MM" display="http://www.hemppassion.uy/tubo-aluminio-10-m-152-mm.html"/>
    <hyperlink ref="SPX163" r:id="rId29664" tooltip="TUBO ALUMIINO 10 M. - 152 MM" display="http://www.hemppassion.uy/tubo-aluminio-10-m-152-mm.html"/>
    <hyperlink ref="SPY163" r:id="rId29665" tooltip="TUBO ALUMIINO 10 M. - 152 MM" display="http://www.hemppassion.uy/tubo-aluminio-10-m-152-mm.html"/>
    <hyperlink ref="SPZ163" r:id="rId29666" tooltip="TUBO ALUMIINO 10 M. - 152 MM" display="http://www.hemppassion.uy/tubo-aluminio-10-m-152-mm.html"/>
    <hyperlink ref="SQA163" r:id="rId29667" tooltip="TUBO ALUMIINO 10 M. - 152 MM" display="http://www.hemppassion.uy/tubo-aluminio-10-m-152-mm.html"/>
    <hyperlink ref="SQB163" r:id="rId29668" tooltip="TUBO ALUMIINO 10 M. - 152 MM" display="http://www.hemppassion.uy/tubo-aluminio-10-m-152-mm.html"/>
    <hyperlink ref="SQC163" r:id="rId29669" tooltip="TUBO ALUMIINO 10 M. - 152 MM" display="http://www.hemppassion.uy/tubo-aluminio-10-m-152-mm.html"/>
    <hyperlink ref="SQD163" r:id="rId29670" tooltip="TUBO ALUMIINO 10 M. - 152 MM" display="http://www.hemppassion.uy/tubo-aluminio-10-m-152-mm.html"/>
    <hyperlink ref="SQE163" r:id="rId29671" tooltip="TUBO ALUMIINO 10 M. - 152 MM" display="http://www.hemppassion.uy/tubo-aluminio-10-m-152-mm.html"/>
    <hyperlink ref="SQF163" r:id="rId29672" tooltip="TUBO ALUMIINO 10 M. - 152 MM" display="http://www.hemppassion.uy/tubo-aluminio-10-m-152-mm.html"/>
    <hyperlink ref="SQG163" r:id="rId29673" tooltip="TUBO ALUMIINO 10 M. - 152 MM" display="http://www.hemppassion.uy/tubo-aluminio-10-m-152-mm.html"/>
    <hyperlink ref="SQH163" r:id="rId29674" tooltip="TUBO ALUMIINO 10 M. - 152 MM" display="http://www.hemppassion.uy/tubo-aluminio-10-m-152-mm.html"/>
    <hyperlink ref="SQI163" r:id="rId29675" tooltip="TUBO ALUMIINO 10 M. - 152 MM" display="http://www.hemppassion.uy/tubo-aluminio-10-m-152-mm.html"/>
    <hyperlink ref="SQJ163" r:id="rId29676" tooltip="TUBO ALUMIINO 10 M. - 152 MM" display="http://www.hemppassion.uy/tubo-aluminio-10-m-152-mm.html"/>
    <hyperlink ref="SQK163" r:id="rId29677" tooltip="TUBO ALUMIINO 10 M. - 152 MM" display="http://www.hemppassion.uy/tubo-aluminio-10-m-152-mm.html"/>
    <hyperlink ref="SQL163" r:id="rId29678" tooltip="TUBO ALUMIINO 10 M. - 152 MM" display="http://www.hemppassion.uy/tubo-aluminio-10-m-152-mm.html"/>
    <hyperlink ref="SQM163" r:id="rId29679" tooltip="TUBO ALUMIINO 10 M. - 152 MM" display="http://www.hemppassion.uy/tubo-aluminio-10-m-152-mm.html"/>
    <hyperlink ref="SQN163" r:id="rId29680" tooltip="TUBO ALUMIINO 10 M. - 152 MM" display="http://www.hemppassion.uy/tubo-aluminio-10-m-152-mm.html"/>
    <hyperlink ref="SQO163" r:id="rId29681" tooltip="TUBO ALUMIINO 10 M. - 152 MM" display="http://www.hemppassion.uy/tubo-aluminio-10-m-152-mm.html"/>
    <hyperlink ref="SQP163" r:id="rId29682" tooltip="TUBO ALUMIINO 10 M. - 152 MM" display="http://www.hemppassion.uy/tubo-aluminio-10-m-152-mm.html"/>
    <hyperlink ref="SQQ163" r:id="rId29683" tooltip="TUBO ALUMIINO 10 M. - 152 MM" display="http://www.hemppassion.uy/tubo-aluminio-10-m-152-mm.html"/>
    <hyperlink ref="SQR163" r:id="rId29684" tooltip="TUBO ALUMIINO 10 M. - 152 MM" display="http://www.hemppassion.uy/tubo-aluminio-10-m-152-mm.html"/>
    <hyperlink ref="SQS163" r:id="rId29685" tooltip="TUBO ALUMIINO 10 M. - 152 MM" display="http://www.hemppassion.uy/tubo-aluminio-10-m-152-mm.html"/>
    <hyperlink ref="SQT163" r:id="rId29686" tooltip="TUBO ALUMIINO 10 M. - 152 MM" display="http://www.hemppassion.uy/tubo-aluminio-10-m-152-mm.html"/>
    <hyperlink ref="SQU163" r:id="rId29687" tooltip="TUBO ALUMIINO 10 M. - 152 MM" display="http://www.hemppassion.uy/tubo-aluminio-10-m-152-mm.html"/>
    <hyperlink ref="SQV163" r:id="rId29688" tooltip="TUBO ALUMIINO 10 M. - 152 MM" display="http://www.hemppassion.uy/tubo-aluminio-10-m-152-mm.html"/>
    <hyperlink ref="SQW163" r:id="rId29689" tooltip="TUBO ALUMIINO 10 M. - 152 MM" display="http://www.hemppassion.uy/tubo-aluminio-10-m-152-mm.html"/>
    <hyperlink ref="SQX163" r:id="rId29690" tooltip="TUBO ALUMIINO 10 M. - 152 MM" display="http://www.hemppassion.uy/tubo-aluminio-10-m-152-mm.html"/>
    <hyperlink ref="SQY163" r:id="rId29691" tooltip="TUBO ALUMIINO 10 M. - 152 MM" display="http://www.hemppassion.uy/tubo-aluminio-10-m-152-mm.html"/>
    <hyperlink ref="SQZ163" r:id="rId29692" tooltip="TUBO ALUMIINO 10 M. - 152 MM" display="http://www.hemppassion.uy/tubo-aluminio-10-m-152-mm.html"/>
    <hyperlink ref="SRA163" r:id="rId29693" tooltip="TUBO ALUMIINO 10 M. - 152 MM" display="http://www.hemppassion.uy/tubo-aluminio-10-m-152-mm.html"/>
    <hyperlink ref="SRB163" r:id="rId29694" tooltip="TUBO ALUMIINO 10 M. - 152 MM" display="http://www.hemppassion.uy/tubo-aluminio-10-m-152-mm.html"/>
    <hyperlink ref="SRC163" r:id="rId29695" tooltip="TUBO ALUMIINO 10 M. - 152 MM" display="http://www.hemppassion.uy/tubo-aluminio-10-m-152-mm.html"/>
    <hyperlink ref="SRD163" r:id="rId29696" tooltip="TUBO ALUMIINO 10 M. - 152 MM" display="http://www.hemppassion.uy/tubo-aluminio-10-m-152-mm.html"/>
    <hyperlink ref="SRE163" r:id="rId29697" tooltip="TUBO ALUMIINO 10 M. - 152 MM" display="http://www.hemppassion.uy/tubo-aluminio-10-m-152-mm.html"/>
    <hyperlink ref="SRF163" r:id="rId29698" tooltip="TUBO ALUMIINO 10 M. - 152 MM" display="http://www.hemppassion.uy/tubo-aluminio-10-m-152-mm.html"/>
    <hyperlink ref="SRG163" r:id="rId29699" tooltip="TUBO ALUMIINO 10 M. - 152 MM" display="http://www.hemppassion.uy/tubo-aluminio-10-m-152-mm.html"/>
    <hyperlink ref="SRH163" r:id="rId29700" tooltip="TUBO ALUMIINO 10 M. - 152 MM" display="http://www.hemppassion.uy/tubo-aluminio-10-m-152-mm.html"/>
    <hyperlink ref="SRI163" r:id="rId29701" tooltip="TUBO ALUMIINO 10 M. - 152 MM" display="http://www.hemppassion.uy/tubo-aluminio-10-m-152-mm.html"/>
    <hyperlink ref="SRJ163" r:id="rId29702" tooltip="TUBO ALUMIINO 10 M. - 152 MM" display="http://www.hemppassion.uy/tubo-aluminio-10-m-152-mm.html"/>
    <hyperlink ref="SRK163" r:id="rId29703" tooltip="TUBO ALUMIINO 10 M. - 152 MM" display="http://www.hemppassion.uy/tubo-aluminio-10-m-152-mm.html"/>
    <hyperlink ref="SRL163" r:id="rId29704" tooltip="TUBO ALUMIINO 10 M. - 152 MM" display="http://www.hemppassion.uy/tubo-aluminio-10-m-152-mm.html"/>
    <hyperlink ref="SRM163" r:id="rId29705" tooltip="TUBO ALUMIINO 10 M. - 152 MM" display="http://www.hemppassion.uy/tubo-aluminio-10-m-152-mm.html"/>
    <hyperlink ref="SRN163" r:id="rId29706" tooltip="TUBO ALUMIINO 10 M. - 152 MM" display="http://www.hemppassion.uy/tubo-aluminio-10-m-152-mm.html"/>
    <hyperlink ref="SRO163" r:id="rId29707" tooltip="TUBO ALUMIINO 10 M. - 152 MM" display="http://www.hemppassion.uy/tubo-aluminio-10-m-152-mm.html"/>
    <hyperlink ref="SRP163" r:id="rId29708" tooltip="TUBO ALUMIINO 10 M. - 152 MM" display="http://www.hemppassion.uy/tubo-aluminio-10-m-152-mm.html"/>
    <hyperlink ref="SRQ163" r:id="rId29709" tooltip="TUBO ALUMIINO 10 M. - 152 MM" display="http://www.hemppassion.uy/tubo-aluminio-10-m-152-mm.html"/>
    <hyperlink ref="SRR163" r:id="rId29710" tooltip="TUBO ALUMIINO 10 M. - 152 MM" display="http://www.hemppassion.uy/tubo-aluminio-10-m-152-mm.html"/>
    <hyperlink ref="SRS163" r:id="rId29711" tooltip="TUBO ALUMIINO 10 M. - 152 MM" display="http://www.hemppassion.uy/tubo-aluminio-10-m-152-mm.html"/>
    <hyperlink ref="SRT163" r:id="rId29712" tooltip="TUBO ALUMIINO 10 M. - 152 MM" display="http://www.hemppassion.uy/tubo-aluminio-10-m-152-mm.html"/>
    <hyperlink ref="SRU163" r:id="rId29713" tooltip="TUBO ALUMIINO 10 M. - 152 MM" display="http://www.hemppassion.uy/tubo-aluminio-10-m-152-mm.html"/>
    <hyperlink ref="SRV163" r:id="rId29714" tooltip="TUBO ALUMIINO 10 M. - 152 MM" display="http://www.hemppassion.uy/tubo-aluminio-10-m-152-mm.html"/>
    <hyperlink ref="SRW163" r:id="rId29715" tooltip="TUBO ALUMIINO 10 M. - 152 MM" display="http://www.hemppassion.uy/tubo-aluminio-10-m-152-mm.html"/>
    <hyperlink ref="SRX163" r:id="rId29716" tooltip="TUBO ALUMIINO 10 M. - 152 MM" display="http://www.hemppassion.uy/tubo-aluminio-10-m-152-mm.html"/>
    <hyperlink ref="SRY163" r:id="rId29717" tooltip="TUBO ALUMIINO 10 M. - 152 MM" display="http://www.hemppassion.uy/tubo-aluminio-10-m-152-mm.html"/>
    <hyperlink ref="SRZ163" r:id="rId29718" tooltip="TUBO ALUMIINO 10 M. - 152 MM" display="http://www.hemppassion.uy/tubo-aluminio-10-m-152-mm.html"/>
    <hyperlink ref="SSA163" r:id="rId29719" tooltip="TUBO ALUMIINO 10 M. - 152 MM" display="http://www.hemppassion.uy/tubo-aluminio-10-m-152-mm.html"/>
    <hyperlink ref="SSB163" r:id="rId29720" tooltip="TUBO ALUMIINO 10 M. - 152 MM" display="http://www.hemppassion.uy/tubo-aluminio-10-m-152-mm.html"/>
    <hyperlink ref="SSC163" r:id="rId29721" tooltip="TUBO ALUMIINO 10 M. - 152 MM" display="http://www.hemppassion.uy/tubo-aluminio-10-m-152-mm.html"/>
    <hyperlink ref="SSD163" r:id="rId29722" tooltip="TUBO ALUMIINO 10 M. - 152 MM" display="http://www.hemppassion.uy/tubo-aluminio-10-m-152-mm.html"/>
    <hyperlink ref="SSE163" r:id="rId29723" tooltip="TUBO ALUMIINO 10 M. - 152 MM" display="http://www.hemppassion.uy/tubo-aluminio-10-m-152-mm.html"/>
    <hyperlink ref="SSF163" r:id="rId29724" tooltip="TUBO ALUMIINO 10 M. - 152 MM" display="http://www.hemppassion.uy/tubo-aluminio-10-m-152-mm.html"/>
    <hyperlink ref="SSG163" r:id="rId29725" tooltip="TUBO ALUMIINO 10 M. - 152 MM" display="http://www.hemppassion.uy/tubo-aluminio-10-m-152-mm.html"/>
    <hyperlink ref="SSH163" r:id="rId29726" tooltip="TUBO ALUMIINO 10 M. - 152 MM" display="http://www.hemppassion.uy/tubo-aluminio-10-m-152-mm.html"/>
    <hyperlink ref="SSI163" r:id="rId29727" tooltip="TUBO ALUMIINO 10 M. - 152 MM" display="http://www.hemppassion.uy/tubo-aluminio-10-m-152-mm.html"/>
    <hyperlink ref="SSJ163" r:id="rId29728" tooltip="TUBO ALUMIINO 10 M. - 152 MM" display="http://www.hemppassion.uy/tubo-aluminio-10-m-152-mm.html"/>
    <hyperlink ref="SSK163" r:id="rId29729" tooltip="TUBO ALUMIINO 10 M. - 152 MM" display="http://www.hemppassion.uy/tubo-aluminio-10-m-152-mm.html"/>
    <hyperlink ref="SSL163" r:id="rId29730" tooltip="TUBO ALUMIINO 10 M. - 152 MM" display="http://www.hemppassion.uy/tubo-aluminio-10-m-152-mm.html"/>
    <hyperlink ref="SSM163" r:id="rId29731" tooltip="TUBO ALUMIINO 10 M. - 152 MM" display="http://www.hemppassion.uy/tubo-aluminio-10-m-152-mm.html"/>
    <hyperlink ref="SSN163" r:id="rId29732" tooltip="TUBO ALUMIINO 10 M. - 152 MM" display="http://www.hemppassion.uy/tubo-aluminio-10-m-152-mm.html"/>
    <hyperlink ref="SSO163" r:id="rId29733" tooltip="TUBO ALUMIINO 10 M. - 152 MM" display="http://www.hemppassion.uy/tubo-aluminio-10-m-152-mm.html"/>
    <hyperlink ref="SSP163" r:id="rId29734" tooltip="TUBO ALUMIINO 10 M. - 152 MM" display="http://www.hemppassion.uy/tubo-aluminio-10-m-152-mm.html"/>
    <hyperlink ref="SSQ163" r:id="rId29735" tooltip="TUBO ALUMIINO 10 M. - 152 MM" display="http://www.hemppassion.uy/tubo-aluminio-10-m-152-mm.html"/>
    <hyperlink ref="SSR163" r:id="rId29736" tooltip="TUBO ALUMIINO 10 M. - 152 MM" display="http://www.hemppassion.uy/tubo-aluminio-10-m-152-mm.html"/>
    <hyperlink ref="SSS163" r:id="rId29737" tooltip="TUBO ALUMIINO 10 M. - 152 MM" display="http://www.hemppassion.uy/tubo-aluminio-10-m-152-mm.html"/>
    <hyperlink ref="SST163" r:id="rId29738" tooltip="TUBO ALUMIINO 10 M. - 152 MM" display="http://www.hemppassion.uy/tubo-aluminio-10-m-152-mm.html"/>
    <hyperlink ref="SSU163" r:id="rId29739" tooltip="TUBO ALUMIINO 10 M. - 152 MM" display="http://www.hemppassion.uy/tubo-aluminio-10-m-152-mm.html"/>
    <hyperlink ref="SSV163" r:id="rId29740" tooltip="TUBO ALUMIINO 10 M. - 152 MM" display="http://www.hemppassion.uy/tubo-aluminio-10-m-152-mm.html"/>
    <hyperlink ref="SSW163" r:id="rId29741" tooltip="TUBO ALUMIINO 10 M. - 152 MM" display="http://www.hemppassion.uy/tubo-aluminio-10-m-152-mm.html"/>
    <hyperlink ref="SSX163" r:id="rId29742" tooltip="TUBO ALUMIINO 10 M. - 152 MM" display="http://www.hemppassion.uy/tubo-aluminio-10-m-152-mm.html"/>
    <hyperlink ref="SSY163" r:id="rId29743" tooltip="TUBO ALUMIINO 10 M. - 152 MM" display="http://www.hemppassion.uy/tubo-aluminio-10-m-152-mm.html"/>
    <hyperlink ref="SSZ163" r:id="rId29744" tooltip="TUBO ALUMIINO 10 M. - 152 MM" display="http://www.hemppassion.uy/tubo-aluminio-10-m-152-mm.html"/>
    <hyperlink ref="STA163" r:id="rId29745" tooltip="TUBO ALUMIINO 10 M. - 152 MM" display="http://www.hemppassion.uy/tubo-aluminio-10-m-152-mm.html"/>
    <hyperlink ref="STB163" r:id="rId29746" tooltip="TUBO ALUMIINO 10 M. - 152 MM" display="http://www.hemppassion.uy/tubo-aluminio-10-m-152-mm.html"/>
    <hyperlink ref="STC163" r:id="rId29747" tooltip="TUBO ALUMIINO 10 M. - 152 MM" display="http://www.hemppassion.uy/tubo-aluminio-10-m-152-mm.html"/>
    <hyperlink ref="STD163" r:id="rId29748" tooltip="TUBO ALUMIINO 10 M. - 152 MM" display="http://www.hemppassion.uy/tubo-aluminio-10-m-152-mm.html"/>
    <hyperlink ref="STE163" r:id="rId29749" tooltip="TUBO ALUMIINO 10 M. - 152 MM" display="http://www.hemppassion.uy/tubo-aluminio-10-m-152-mm.html"/>
    <hyperlink ref="STF163" r:id="rId29750" tooltip="TUBO ALUMIINO 10 M. - 152 MM" display="http://www.hemppassion.uy/tubo-aluminio-10-m-152-mm.html"/>
    <hyperlink ref="STG163" r:id="rId29751" tooltip="TUBO ALUMIINO 10 M. - 152 MM" display="http://www.hemppassion.uy/tubo-aluminio-10-m-152-mm.html"/>
    <hyperlink ref="STH163" r:id="rId29752" tooltip="TUBO ALUMIINO 10 M. - 152 MM" display="http://www.hemppassion.uy/tubo-aluminio-10-m-152-mm.html"/>
    <hyperlink ref="STI163" r:id="rId29753" tooltip="TUBO ALUMIINO 10 M. - 152 MM" display="http://www.hemppassion.uy/tubo-aluminio-10-m-152-mm.html"/>
    <hyperlink ref="STJ163" r:id="rId29754" tooltip="TUBO ALUMIINO 10 M. - 152 MM" display="http://www.hemppassion.uy/tubo-aluminio-10-m-152-mm.html"/>
    <hyperlink ref="STK163" r:id="rId29755" tooltip="TUBO ALUMIINO 10 M. - 152 MM" display="http://www.hemppassion.uy/tubo-aluminio-10-m-152-mm.html"/>
    <hyperlink ref="STL163" r:id="rId29756" tooltip="TUBO ALUMIINO 10 M. - 152 MM" display="http://www.hemppassion.uy/tubo-aluminio-10-m-152-mm.html"/>
    <hyperlink ref="STM163" r:id="rId29757" tooltip="TUBO ALUMIINO 10 M. - 152 MM" display="http://www.hemppassion.uy/tubo-aluminio-10-m-152-mm.html"/>
    <hyperlink ref="STN163" r:id="rId29758" tooltip="TUBO ALUMIINO 10 M. - 152 MM" display="http://www.hemppassion.uy/tubo-aluminio-10-m-152-mm.html"/>
    <hyperlink ref="STO163" r:id="rId29759" tooltip="TUBO ALUMIINO 10 M. - 152 MM" display="http://www.hemppassion.uy/tubo-aluminio-10-m-152-mm.html"/>
    <hyperlink ref="STP163" r:id="rId29760" tooltip="TUBO ALUMIINO 10 M. - 152 MM" display="http://www.hemppassion.uy/tubo-aluminio-10-m-152-mm.html"/>
    <hyperlink ref="STQ163" r:id="rId29761" tooltip="TUBO ALUMIINO 10 M. - 152 MM" display="http://www.hemppassion.uy/tubo-aluminio-10-m-152-mm.html"/>
    <hyperlink ref="STR163" r:id="rId29762" tooltip="TUBO ALUMIINO 10 M. - 152 MM" display="http://www.hemppassion.uy/tubo-aluminio-10-m-152-mm.html"/>
    <hyperlink ref="STS163" r:id="rId29763" tooltip="TUBO ALUMIINO 10 M. - 152 MM" display="http://www.hemppassion.uy/tubo-aluminio-10-m-152-mm.html"/>
    <hyperlink ref="STT163" r:id="rId29764" tooltip="TUBO ALUMIINO 10 M. - 152 MM" display="http://www.hemppassion.uy/tubo-aluminio-10-m-152-mm.html"/>
    <hyperlink ref="STU163" r:id="rId29765" tooltip="TUBO ALUMIINO 10 M. - 152 MM" display="http://www.hemppassion.uy/tubo-aluminio-10-m-152-mm.html"/>
    <hyperlink ref="STV163" r:id="rId29766" tooltip="TUBO ALUMIINO 10 M. - 152 MM" display="http://www.hemppassion.uy/tubo-aluminio-10-m-152-mm.html"/>
    <hyperlink ref="STW163" r:id="rId29767" tooltip="TUBO ALUMIINO 10 M. - 152 MM" display="http://www.hemppassion.uy/tubo-aluminio-10-m-152-mm.html"/>
    <hyperlink ref="STX163" r:id="rId29768" tooltip="TUBO ALUMIINO 10 M. - 152 MM" display="http://www.hemppassion.uy/tubo-aluminio-10-m-152-mm.html"/>
    <hyperlink ref="STY163" r:id="rId29769" tooltip="TUBO ALUMIINO 10 M. - 152 MM" display="http://www.hemppassion.uy/tubo-aluminio-10-m-152-mm.html"/>
    <hyperlink ref="STZ163" r:id="rId29770" tooltip="TUBO ALUMIINO 10 M. - 152 MM" display="http://www.hemppassion.uy/tubo-aluminio-10-m-152-mm.html"/>
    <hyperlink ref="SUA163" r:id="rId29771" tooltip="TUBO ALUMIINO 10 M. - 152 MM" display="http://www.hemppassion.uy/tubo-aluminio-10-m-152-mm.html"/>
    <hyperlink ref="SUB163" r:id="rId29772" tooltip="TUBO ALUMIINO 10 M. - 152 MM" display="http://www.hemppassion.uy/tubo-aluminio-10-m-152-mm.html"/>
    <hyperlink ref="SUC163" r:id="rId29773" tooltip="TUBO ALUMIINO 10 M. - 152 MM" display="http://www.hemppassion.uy/tubo-aluminio-10-m-152-mm.html"/>
    <hyperlink ref="SUD163" r:id="rId29774" tooltip="TUBO ALUMIINO 10 M. - 152 MM" display="http://www.hemppassion.uy/tubo-aluminio-10-m-152-mm.html"/>
    <hyperlink ref="SUE163" r:id="rId29775" tooltip="TUBO ALUMIINO 10 M. - 152 MM" display="http://www.hemppassion.uy/tubo-aluminio-10-m-152-mm.html"/>
    <hyperlink ref="SUF163" r:id="rId29776" tooltip="TUBO ALUMIINO 10 M. - 152 MM" display="http://www.hemppassion.uy/tubo-aluminio-10-m-152-mm.html"/>
    <hyperlink ref="SUG163" r:id="rId29777" tooltip="TUBO ALUMIINO 10 M. - 152 MM" display="http://www.hemppassion.uy/tubo-aluminio-10-m-152-mm.html"/>
    <hyperlink ref="SUH163" r:id="rId29778" tooltip="TUBO ALUMIINO 10 M. - 152 MM" display="http://www.hemppassion.uy/tubo-aluminio-10-m-152-mm.html"/>
    <hyperlink ref="SUI163" r:id="rId29779" tooltip="TUBO ALUMIINO 10 M. - 152 MM" display="http://www.hemppassion.uy/tubo-aluminio-10-m-152-mm.html"/>
    <hyperlink ref="SUJ163" r:id="rId29780" tooltip="TUBO ALUMIINO 10 M. - 152 MM" display="http://www.hemppassion.uy/tubo-aluminio-10-m-152-mm.html"/>
    <hyperlink ref="SUK163" r:id="rId29781" tooltip="TUBO ALUMIINO 10 M. - 152 MM" display="http://www.hemppassion.uy/tubo-aluminio-10-m-152-mm.html"/>
    <hyperlink ref="SUL163" r:id="rId29782" tooltip="TUBO ALUMIINO 10 M. - 152 MM" display="http://www.hemppassion.uy/tubo-aluminio-10-m-152-mm.html"/>
    <hyperlink ref="SUM163" r:id="rId29783" tooltip="TUBO ALUMIINO 10 M. - 152 MM" display="http://www.hemppassion.uy/tubo-aluminio-10-m-152-mm.html"/>
    <hyperlink ref="SUN163" r:id="rId29784" tooltip="TUBO ALUMIINO 10 M. - 152 MM" display="http://www.hemppassion.uy/tubo-aluminio-10-m-152-mm.html"/>
    <hyperlink ref="SUO163" r:id="rId29785" tooltip="TUBO ALUMIINO 10 M. - 152 MM" display="http://www.hemppassion.uy/tubo-aluminio-10-m-152-mm.html"/>
    <hyperlink ref="SUP163" r:id="rId29786" tooltip="TUBO ALUMIINO 10 M. - 152 MM" display="http://www.hemppassion.uy/tubo-aluminio-10-m-152-mm.html"/>
    <hyperlink ref="SUQ163" r:id="rId29787" tooltip="TUBO ALUMIINO 10 M. - 152 MM" display="http://www.hemppassion.uy/tubo-aluminio-10-m-152-mm.html"/>
    <hyperlink ref="SUR163" r:id="rId29788" tooltip="TUBO ALUMIINO 10 M. - 152 MM" display="http://www.hemppassion.uy/tubo-aluminio-10-m-152-mm.html"/>
    <hyperlink ref="SUS163" r:id="rId29789" tooltip="TUBO ALUMIINO 10 M. - 152 MM" display="http://www.hemppassion.uy/tubo-aluminio-10-m-152-mm.html"/>
    <hyperlink ref="SUT163" r:id="rId29790" tooltip="TUBO ALUMIINO 10 M. - 152 MM" display="http://www.hemppassion.uy/tubo-aluminio-10-m-152-mm.html"/>
    <hyperlink ref="SUU163" r:id="rId29791" tooltip="TUBO ALUMIINO 10 M. - 152 MM" display="http://www.hemppassion.uy/tubo-aluminio-10-m-152-mm.html"/>
    <hyperlink ref="SUV163" r:id="rId29792" tooltip="TUBO ALUMIINO 10 M. - 152 MM" display="http://www.hemppassion.uy/tubo-aluminio-10-m-152-mm.html"/>
    <hyperlink ref="SUW163" r:id="rId29793" tooltip="TUBO ALUMIINO 10 M. - 152 MM" display="http://www.hemppassion.uy/tubo-aluminio-10-m-152-mm.html"/>
    <hyperlink ref="SUX163" r:id="rId29794" tooltip="TUBO ALUMIINO 10 M. - 152 MM" display="http://www.hemppassion.uy/tubo-aluminio-10-m-152-mm.html"/>
    <hyperlink ref="SUY163" r:id="rId29795" tooltip="TUBO ALUMIINO 10 M. - 152 MM" display="http://www.hemppassion.uy/tubo-aluminio-10-m-152-mm.html"/>
    <hyperlink ref="SUZ163" r:id="rId29796" tooltip="TUBO ALUMIINO 10 M. - 152 MM" display="http://www.hemppassion.uy/tubo-aluminio-10-m-152-mm.html"/>
    <hyperlink ref="SVA163" r:id="rId29797" tooltip="TUBO ALUMIINO 10 M. - 152 MM" display="http://www.hemppassion.uy/tubo-aluminio-10-m-152-mm.html"/>
    <hyperlink ref="SVB163" r:id="rId29798" tooltip="TUBO ALUMIINO 10 M. - 152 MM" display="http://www.hemppassion.uy/tubo-aluminio-10-m-152-mm.html"/>
    <hyperlink ref="SVC163" r:id="rId29799" tooltip="TUBO ALUMIINO 10 M. - 152 MM" display="http://www.hemppassion.uy/tubo-aluminio-10-m-152-mm.html"/>
    <hyperlink ref="SVD163" r:id="rId29800" tooltip="TUBO ALUMIINO 10 M. - 152 MM" display="http://www.hemppassion.uy/tubo-aluminio-10-m-152-mm.html"/>
    <hyperlink ref="SVE163" r:id="rId29801" tooltip="TUBO ALUMIINO 10 M. - 152 MM" display="http://www.hemppassion.uy/tubo-aluminio-10-m-152-mm.html"/>
    <hyperlink ref="SVF163" r:id="rId29802" tooltip="TUBO ALUMIINO 10 M. - 152 MM" display="http://www.hemppassion.uy/tubo-aluminio-10-m-152-mm.html"/>
    <hyperlink ref="SVG163" r:id="rId29803" tooltip="TUBO ALUMIINO 10 M. - 152 MM" display="http://www.hemppassion.uy/tubo-aluminio-10-m-152-mm.html"/>
    <hyperlink ref="SVH163" r:id="rId29804" tooltip="TUBO ALUMIINO 10 M. - 152 MM" display="http://www.hemppassion.uy/tubo-aluminio-10-m-152-mm.html"/>
    <hyperlink ref="SVI163" r:id="rId29805" tooltip="TUBO ALUMIINO 10 M. - 152 MM" display="http://www.hemppassion.uy/tubo-aluminio-10-m-152-mm.html"/>
    <hyperlink ref="SVJ163" r:id="rId29806" tooltip="TUBO ALUMIINO 10 M. - 152 MM" display="http://www.hemppassion.uy/tubo-aluminio-10-m-152-mm.html"/>
    <hyperlink ref="SVK163" r:id="rId29807" tooltip="TUBO ALUMIINO 10 M. - 152 MM" display="http://www.hemppassion.uy/tubo-aluminio-10-m-152-mm.html"/>
    <hyperlink ref="SVL163" r:id="rId29808" tooltip="TUBO ALUMIINO 10 M. - 152 MM" display="http://www.hemppassion.uy/tubo-aluminio-10-m-152-mm.html"/>
    <hyperlink ref="SVM163" r:id="rId29809" tooltip="TUBO ALUMIINO 10 M. - 152 MM" display="http://www.hemppassion.uy/tubo-aluminio-10-m-152-mm.html"/>
    <hyperlink ref="SVN163" r:id="rId29810" tooltip="TUBO ALUMIINO 10 M. - 152 MM" display="http://www.hemppassion.uy/tubo-aluminio-10-m-152-mm.html"/>
    <hyperlink ref="SVO163" r:id="rId29811" tooltip="TUBO ALUMIINO 10 M. - 152 MM" display="http://www.hemppassion.uy/tubo-aluminio-10-m-152-mm.html"/>
    <hyperlink ref="SVP163" r:id="rId29812" tooltip="TUBO ALUMIINO 10 M. - 152 MM" display="http://www.hemppassion.uy/tubo-aluminio-10-m-152-mm.html"/>
    <hyperlink ref="SVQ163" r:id="rId29813" tooltip="TUBO ALUMIINO 10 M. - 152 MM" display="http://www.hemppassion.uy/tubo-aluminio-10-m-152-mm.html"/>
    <hyperlink ref="SVR163" r:id="rId29814" tooltip="TUBO ALUMIINO 10 M. - 152 MM" display="http://www.hemppassion.uy/tubo-aluminio-10-m-152-mm.html"/>
    <hyperlink ref="SVS163" r:id="rId29815" tooltip="TUBO ALUMIINO 10 M. - 152 MM" display="http://www.hemppassion.uy/tubo-aluminio-10-m-152-mm.html"/>
    <hyperlink ref="SVT163" r:id="rId29816" tooltip="TUBO ALUMIINO 10 M. - 152 MM" display="http://www.hemppassion.uy/tubo-aluminio-10-m-152-mm.html"/>
    <hyperlink ref="SVU163" r:id="rId29817" tooltip="TUBO ALUMIINO 10 M. - 152 MM" display="http://www.hemppassion.uy/tubo-aluminio-10-m-152-mm.html"/>
    <hyperlink ref="SVV163" r:id="rId29818" tooltip="TUBO ALUMIINO 10 M. - 152 MM" display="http://www.hemppassion.uy/tubo-aluminio-10-m-152-mm.html"/>
    <hyperlink ref="SVW163" r:id="rId29819" tooltip="TUBO ALUMIINO 10 M. - 152 MM" display="http://www.hemppassion.uy/tubo-aluminio-10-m-152-mm.html"/>
    <hyperlink ref="SVX163" r:id="rId29820" tooltip="TUBO ALUMIINO 10 M. - 152 MM" display="http://www.hemppassion.uy/tubo-aluminio-10-m-152-mm.html"/>
    <hyperlink ref="SVY163" r:id="rId29821" tooltip="TUBO ALUMIINO 10 M. - 152 MM" display="http://www.hemppassion.uy/tubo-aluminio-10-m-152-mm.html"/>
    <hyperlink ref="SVZ163" r:id="rId29822" tooltip="TUBO ALUMIINO 10 M. - 152 MM" display="http://www.hemppassion.uy/tubo-aluminio-10-m-152-mm.html"/>
    <hyperlink ref="SWA163" r:id="rId29823" tooltip="TUBO ALUMIINO 10 M. - 152 MM" display="http://www.hemppassion.uy/tubo-aluminio-10-m-152-mm.html"/>
    <hyperlink ref="SWB163" r:id="rId29824" tooltip="TUBO ALUMIINO 10 M. - 152 MM" display="http://www.hemppassion.uy/tubo-aluminio-10-m-152-mm.html"/>
    <hyperlink ref="SWC163" r:id="rId29825" tooltip="TUBO ALUMIINO 10 M. - 152 MM" display="http://www.hemppassion.uy/tubo-aluminio-10-m-152-mm.html"/>
    <hyperlink ref="SWD163" r:id="rId29826" tooltip="TUBO ALUMIINO 10 M. - 152 MM" display="http://www.hemppassion.uy/tubo-aluminio-10-m-152-mm.html"/>
    <hyperlink ref="SWE163" r:id="rId29827" tooltip="TUBO ALUMIINO 10 M. - 152 MM" display="http://www.hemppassion.uy/tubo-aluminio-10-m-152-mm.html"/>
    <hyperlink ref="SWF163" r:id="rId29828" tooltip="TUBO ALUMIINO 10 M. - 152 MM" display="http://www.hemppassion.uy/tubo-aluminio-10-m-152-mm.html"/>
    <hyperlink ref="SWG163" r:id="rId29829" tooltip="TUBO ALUMIINO 10 M. - 152 MM" display="http://www.hemppassion.uy/tubo-aluminio-10-m-152-mm.html"/>
    <hyperlink ref="SWH163" r:id="rId29830" tooltip="TUBO ALUMIINO 10 M. - 152 MM" display="http://www.hemppassion.uy/tubo-aluminio-10-m-152-mm.html"/>
    <hyperlink ref="SWI163" r:id="rId29831" tooltip="TUBO ALUMIINO 10 M. - 152 MM" display="http://www.hemppassion.uy/tubo-aluminio-10-m-152-mm.html"/>
    <hyperlink ref="SWJ163" r:id="rId29832" tooltip="TUBO ALUMIINO 10 M. - 152 MM" display="http://www.hemppassion.uy/tubo-aluminio-10-m-152-mm.html"/>
    <hyperlink ref="SWK163" r:id="rId29833" tooltip="TUBO ALUMIINO 10 M. - 152 MM" display="http://www.hemppassion.uy/tubo-aluminio-10-m-152-mm.html"/>
    <hyperlink ref="SWL163" r:id="rId29834" tooltip="TUBO ALUMIINO 10 M. - 152 MM" display="http://www.hemppassion.uy/tubo-aluminio-10-m-152-mm.html"/>
    <hyperlink ref="SWM163" r:id="rId29835" tooltip="TUBO ALUMIINO 10 M. - 152 MM" display="http://www.hemppassion.uy/tubo-aluminio-10-m-152-mm.html"/>
    <hyperlink ref="SWN163" r:id="rId29836" tooltip="TUBO ALUMIINO 10 M. - 152 MM" display="http://www.hemppassion.uy/tubo-aluminio-10-m-152-mm.html"/>
    <hyperlink ref="SWO163" r:id="rId29837" tooltip="TUBO ALUMIINO 10 M. - 152 MM" display="http://www.hemppassion.uy/tubo-aluminio-10-m-152-mm.html"/>
    <hyperlink ref="SWP163" r:id="rId29838" tooltip="TUBO ALUMIINO 10 M. - 152 MM" display="http://www.hemppassion.uy/tubo-aluminio-10-m-152-mm.html"/>
    <hyperlink ref="SWQ163" r:id="rId29839" tooltip="TUBO ALUMIINO 10 M. - 152 MM" display="http://www.hemppassion.uy/tubo-aluminio-10-m-152-mm.html"/>
    <hyperlink ref="SWR163" r:id="rId29840" tooltip="TUBO ALUMIINO 10 M. - 152 MM" display="http://www.hemppassion.uy/tubo-aluminio-10-m-152-mm.html"/>
    <hyperlink ref="SWS163" r:id="rId29841" tooltip="TUBO ALUMIINO 10 M. - 152 MM" display="http://www.hemppassion.uy/tubo-aluminio-10-m-152-mm.html"/>
    <hyperlink ref="SWT163" r:id="rId29842" tooltip="TUBO ALUMIINO 10 M. - 152 MM" display="http://www.hemppassion.uy/tubo-aluminio-10-m-152-mm.html"/>
    <hyperlink ref="SWU163" r:id="rId29843" tooltip="TUBO ALUMIINO 10 M. - 152 MM" display="http://www.hemppassion.uy/tubo-aluminio-10-m-152-mm.html"/>
    <hyperlink ref="SWV163" r:id="rId29844" tooltip="TUBO ALUMIINO 10 M. - 152 MM" display="http://www.hemppassion.uy/tubo-aluminio-10-m-152-mm.html"/>
    <hyperlink ref="SWW163" r:id="rId29845" tooltip="TUBO ALUMIINO 10 M. - 152 MM" display="http://www.hemppassion.uy/tubo-aluminio-10-m-152-mm.html"/>
    <hyperlink ref="SWX163" r:id="rId29846" tooltip="TUBO ALUMIINO 10 M. - 152 MM" display="http://www.hemppassion.uy/tubo-aluminio-10-m-152-mm.html"/>
    <hyperlink ref="SWY163" r:id="rId29847" tooltip="TUBO ALUMIINO 10 M. - 152 MM" display="http://www.hemppassion.uy/tubo-aluminio-10-m-152-mm.html"/>
    <hyperlink ref="SWZ163" r:id="rId29848" tooltip="TUBO ALUMIINO 10 M. - 152 MM" display="http://www.hemppassion.uy/tubo-aluminio-10-m-152-mm.html"/>
    <hyperlink ref="SXA163" r:id="rId29849" tooltip="TUBO ALUMIINO 10 M. - 152 MM" display="http://www.hemppassion.uy/tubo-aluminio-10-m-152-mm.html"/>
    <hyperlink ref="SXB163" r:id="rId29850" tooltip="TUBO ALUMIINO 10 M. - 152 MM" display="http://www.hemppassion.uy/tubo-aluminio-10-m-152-mm.html"/>
    <hyperlink ref="SXC163" r:id="rId29851" tooltip="TUBO ALUMIINO 10 M. - 152 MM" display="http://www.hemppassion.uy/tubo-aluminio-10-m-152-mm.html"/>
    <hyperlink ref="SXD163" r:id="rId29852" tooltip="TUBO ALUMIINO 10 M. - 152 MM" display="http://www.hemppassion.uy/tubo-aluminio-10-m-152-mm.html"/>
    <hyperlink ref="SXE163" r:id="rId29853" tooltip="TUBO ALUMIINO 10 M. - 152 MM" display="http://www.hemppassion.uy/tubo-aluminio-10-m-152-mm.html"/>
    <hyperlink ref="SXF163" r:id="rId29854" tooltip="TUBO ALUMIINO 10 M. - 152 MM" display="http://www.hemppassion.uy/tubo-aluminio-10-m-152-mm.html"/>
    <hyperlink ref="SXG163" r:id="rId29855" tooltip="TUBO ALUMIINO 10 M. - 152 MM" display="http://www.hemppassion.uy/tubo-aluminio-10-m-152-mm.html"/>
    <hyperlink ref="SXH163" r:id="rId29856" tooltip="TUBO ALUMIINO 10 M. - 152 MM" display="http://www.hemppassion.uy/tubo-aluminio-10-m-152-mm.html"/>
    <hyperlink ref="SXI163" r:id="rId29857" tooltip="TUBO ALUMIINO 10 M. - 152 MM" display="http://www.hemppassion.uy/tubo-aluminio-10-m-152-mm.html"/>
    <hyperlink ref="SXJ163" r:id="rId29858" tooltip="TUBO ALUMIINO 10 M. - 152 MM" display="http://www.hemppassion.uy/tubo-aluminio-10-m-152-mm.html"/>
    <hyperlink ref="SXK163" r:id="rId29859" tooltip="TUBO ALUMIINO 10 M. - 152 MM" display="http://www.hemppassion.uy/tubo-aluminio-10-m-152-mm.html"/>
    <hyperlink ref="SXL163" r:id="rId29860" tooltip="TUBO ALUMIINO 10 M. - 152 MM" display="http://www.hemppassion.uy/tubo-aluminio-10-m-152-mm.html"/>
    <hyperlink ref="SXM163" r:id="rId29861" tooltip="TUBO ALUMIINO 10 M. - 152 MM" display="http://www.hemppassion.uy/tubo-aluminio-10-m-152-mm.html"/>
    <hyperlink ref="SXN163" r:id="rId29862" tooltip="TUBO ALUMIINO 10 M. - 152 MM" display="http://www.hemppassion.uy/tubo-aluminio-10-m-152-mm.html"/>
    <hyperlink ref="SXO163" r:id="rId29863" tooltip="TUBO ALUMIINO 10 M. - 152 MM" display="http://www.hemppassion.uy/tubo-aluminio-10-m-152-mm.html"/>
    <hyperlink ref="SXP163" r:id="rId29864" tooltip="TUBO ALUMIINO 10 M. - 152 MM" display="http://www.hemppassion.uy/tubo-aluminio-10-m-152-mm.html"/>
    <hyperlink ref="SXQ163" r:id="rId29865" tooltip="TUBO ALUMIINO 10 M. - 152 MM" display="http://www.hemppassion.uy/tubo-aluminio-10-m-152-mm.html"/>
    <hyperlink ref="SXR163" r:id="rId29866" tooltip="TUBO ALUMIINO 10 M. - 152 MM" display="http://www.hemppassion.uy/tubo-aluminio-10-m-152-mm.html"/>
    <hyperlink ref="SXS163" r:id="rId29867" tooltip="TUBO ALUMIINO 10 M. - 152 MM" display="http://www.hemppassion.uy/tubo-aluminio-10-m-152-mm.html"/>
    <hyperlink ref="SXT163" r:id="rId29868" tooltip="TUBO ALUMIINO 10 M. - 152 MM" display="http://www.hemppassion.uy/tubo-aluminio-10-m-152-mm.html"/>
    <hyperlink ref="SXU163" r:id="rId29869" tooltip="TUBO ALUMIINO 10 M. - 152 MM" display="http://www.hemppassion.uy/tubo-aluminio-10-m-152-mm.html"/>
    <hyperlink ref="SXV163" r:id="rId29870" tooltip="TUBO ALUMIINO 10 M. - 152 MM" display="http://www.hemppassion.uy/tubo-aluminio-10-m-152-mm.html"/>
    <hyperlink ref="SXW163" r:id="rId29871" tooltip="TUBO ALUMIINO 10 M. - 152 MM" display="http://www.hemppassion.uy/tubo-aluminio-10-m-152-mm.html"/>
    <hyperlink ref="SXX163" r:id="rId29872" tooltip="TUBO ALUMIINO 10 M. - 152 MM" display="http://www.hemppassion.uy/tubo-aluminio-10-m-152-mm.html"/>
    <hyperlink ref="SXY163" r:id="rId29873" tooltip="TUBO ALUMIINO 10 M. - 152 MM" display="http://www.hemppassion.uy/tubo-aluminio-10-m-152-mm.html"/>
    <hyperlink ref="SXZ163" r:id="rId29874" tooltip="TUBO ALUMIINO 10 M. - 152 MM" display="http://www.hemppassion.uy/tubo-aluminio-10-m-152-mm.html"/>
    <hyperlink ref="SYA163" r:id="rId29875" tooltip="TUBO ALUMIINO 10 M. - 152 MM" display="http://www.hemppassion.uy/tubo-aluminio-10-m-152-mm.html"/>
    <hyperlink ref="SYB163" r:id="rId29876" tooltip="TUBO ALUMIINO 10 M. - 152 MM" display="http://www.hemppassion.uy/tubo-aluminio-10-m-152-mm.html"/>
    <hyperlink ref="SYC163" r:id="rId29877" tooltip="TUBO ALUMIINO 10 M. - 152 MM" display="http://www.hemppassion.uy/tubo-aluminio-10-m-152-mm.html"/>
    <hyperlink ref="SYD163" r:id="rId29878" tooltip="TUBO ALUMIINO 10 M. - 152 MM" display="http://www.hemppassion.uy/tubo-aluminio-10-m-152-mm.html"/>
    <hyperlink ref="SYE163" r:id="rId29879" tooltip="TUBO ALUMIINO 10 M. - 152 MM" display="http://www.hemppassion.uy/tubo-aluminio-10-m-152-mm.html"/>
    <hyperlink ref="SYF163" r:id="rId29880" tooltip="TUBO ALUMIINO 10 M. - 152 MM" display="http://www.hemppassion.uy/tubo-aluminio-10-m-152-mm.html"/>
    <hyperlink ref="SYG163" r:id="rId29881" tooltip="TUBO ALUMIINO 10 M. - 152 MM" display="http://www.hemppassion.uy/tubo-aluminio-10-m-152-mm.html"/>
    <hyperlink ref="SYH163" r:id="rId29882" tooltip="TUBO ALUMIINO 10 M. - 152 MM" display="http://www.hemppassion.uy/tubo-aluminio-10-m-152-mm.html"/>
    <hyperlink ref="SYI163" r:id="rId29883" tooltip="TUBO ALUMIINO 10 M. - 152 MM" display="http://www.hemppassion.uy/tubo-aluminio-10-m-152-mm.html"/>
    <hyperlink ref="SYJ163" r:id="rId29884" tooltip="TUBO ALUMIINO 10 M. - 152 MM" display="http://www.hemppassion.uy/tubo-aluminio-10-m-152-mm.html"/>
    <hyperlink ref="SYK163" r:id="rId29885" tooltip="TUBO ALUMIINO 10 M. - 152 MM" display="http://www.hemppassion.uy/tubo-aluminio-10-m-152-mm.html"/>
    <hyperlink ref="SYL163" r:id="rId29886" tooltip="TUBO ALUMIINO 10 M. - 152 MM" display="http://www.hemppassion.uy/tubo-aluminio-10-m-152-mm.html"/>
    <hyperlink ref="SYM163" r:id="rId29887" tooltip="TUBO ALUMIINO 10 M. - 152 MM" display="http://www.hemppassion.uy/tubo-aluminio-10-m-152-mm.html"/>
    <hyperlink ref="SYN163" r:id="rId29888" tooltip="TUBO ALUMIINO 10 M. - 152 MM" display="http://www.hemppassion.uy/tubo-aluminio-10-m-152-mm.html"/>
    <hyperlink ref="SYO163" r:id="rId29889" tooltip="TUBO ALUMIINO 10 M. - 152 MM" display="http://www.hemppassion.uy/tubo-aluminio-10-m-152-mm.html"/>
    <hyperlink ref="SYP163" r:id="rId29890" tooltip="TUBO ALUMIINO 10 M. - 152 MM" display="http://www.hemppassion.uy/tubo-aluminio-10-m-152-mm.html"/>
    <hyperlink ref="SYQ163" r:id="rId29891" tooltip="TUBO ALUMIINO 10 M. - 152 MM" display="http://www.hemppassion.uy/tubo-aluminio-10-m-152-mm.html"/>
    <hyperlink ref="SYR163" r:id="rId29892" tooltip="TUBO ALUMIINO 10 M. - 152 MM" display="http://www.hemppassion.uy/tubo-aluminio-10-m-152-mm.html"/>
    <hyperlink ref="SYS163" r:id="rId29893" tooltip="TUBO ALUMIINO 10 M. - 152 MM" display="http://www.hemppassion.uy/tubo-aluminio-10-m-152-mm.html"/>
    <hyperlink ref="SYT163" r:id="rId29894" tooltip="TUBO ALUMIINO 10 M. - 152 MM" display="http://www.hemppassion.uy/tubo-aluminio-10-m-152-mm.html"/>
    <hyperlink ref="SYU163" r:id="rId29895" tooltip="TUBO ALUMIINO 10 M. - 152 MM" display="http://www.hemppassion.uy/tubo-aluminio-10-m-152-mm.html"/>
    <hyperlink ref="SYV163" r:id="rId29896" tooltip="TUBO ALUMIINO 10 M. - 152 MM" display="http://www.hemppassion.uy/tubo-aluminio-10-m-152-mm.html"/>
    <hyperlink ref="SYW163" r:id="rId29897" tooltip="TUBO ALUMIINO 10 M. - 152 MM" display="http://www.hemppassion.uy/tubo-aluminio-10-m-152-mm.html"/>
    <hyperlink ref="SYX163" r:id="rId29898" tooltip="TUBO ALUMIINO 10 M. - 152 MM" display="http://www.hemppassion.uy/tubo-aluminio-10-m-152-mm.html"/>
    <hyperlink ref="SYY163" r:id="rId29899" tooltip="TUBO ALUMIINO 10 M. - 152 MM" display="http://www.hemppassion.uy/tubo-aluminio-10-m-152-mm.html"/>
    <hyperlink ref="SYZ163" r:id="rId29900" tooltip="TUBO ALUMIINO 10 M. - 152 MM" display="http://www.hemppassion.uy/tubo-aluminio-10-m-152-mm.html"/>
    <hyperlink ref="SZA163" r:id="rId29901" tooltip="TUBO ALUMIINO 10 M. - 152 MM" display="http://www.hemppassion.uy/tubo-aluminio-10-m-152-mm.html"/>
    <hyperlink ref="SZB163" r:id="rId29902" tooltip="TUBO ALUMIINO 10 M. - 152 MM" display="http://www.hemppassion.uy/tubo-aluminio-10-m-152-mm.html"/>
    <hyperlink ref="SZC163" r:id="rId29903" tooltip="TUBO ALUMIINO 10 M. - 152 MM" display="http://www.hemppassion.uy/tubo-aluminio-10-m-152-mm.html"/>
    <hyperlink ref="SZD163" r:id="rId29904" tooltip="TUBO ALUMIINO 10 M. - 152 MM" display="http://www.hemppassion.uy/tubo-aluminio-10-m-152-mm.html"/>
    <hyperlink ref="SZE163" r:id="rId29905" tooltip="TUBO ALUMIINO 10 M. - 152 MM" display="http://www.hemppassion.uy/tubo-aluminio-10-m-152-mm.html"/>
    <hyperlink ref="SZF163" r:id="rId29906" tooltip="TUBO ALUMIINO 10 M. - 152 MM" display="http://www.hemppassion.uy/tubo-aluminio-10-m-152-mm.html"/>
    <hyperlink ref="SZG163" r:id="rId29907" tooltip="TUBO ALUMIINO 10 M. - 152 MM" display="http://www.hemppassion.uy/tubo-aluminio-10-m-152-mm.html"/>
    <hyperlink ref="SZH163" r:id="rId29908" tooltip="TUBO ALUMIINO 10 M. - 152 MM" display="http://www.hemppassion.uy/tubo-aluminio-10-m-152-mm.html"/>
    <hyperlink ref="SZI163" r:id="rId29909" tooltip="TUBO ALUMIINO 10 M. - 152 MM" display="http://www.hemppassion.uy/tubo-aluminio-10-m-152-mm.html"/>
    <hyperlink ref="SZJ163" r:id="rId29910" tooltip="TUBO ALUMIINO 10 M. - 152 MM" display="http://www.hemppassion.uy/tubo-aluminio-10-m-152-mm.html"/>
    <hyperlink ref="SZK163" r:id="rId29911" tooltip="TUBO ALUMIINO 10 M. - 152 MM" display="http://www.hemppassion.uy/tubo-aluminio-10-m-152-mm.html"/>
    <hyperlink ref="SZL163" r:id="rId29912" tooltip="TUBO ALUMIINO 10 M. - 152 MM" display="http://www.hemppassion.uy/tubo-aluminio-10-m-152-mm.html"/>
    <hyperlink ref="SZM163" r:id="rId29913" tooltip="TUBO ALUMIINO 10 M. - 152 MM" display="http://www.hemppassion.uy/tubo-aluminio-10-m-152-mm.html"/>
    <hyperlink ref="SZN163" r:id="rId29914" tooltip="TUBO ALUMIINO 10 M. - 152 MM" display="http://www.hemppassion.uy/tubo-aluminio-10-m-152-mm.html"/>
    <hyperlink ref="SZO163" r:id="rId29915" tooltip="TUBO ALUMIINO 10 M. - 152 MM" display="http://www.hemppassion.uy/tubo-aluminio-10-m-152-mm.html"/>
    <hyperlink ref="SZP163" r:id="rId29916" tooltip="TUBO ALUMIINO 10 M. - 152 MM" display="http://www.hemppassion.uy/tubo-aluminio-10-m-152-mm.html"/>
    <hyperlink ref="SZQ163" r:id="rId29917" tooltip="TUBO ALUMIINO 10 M. - 152 MM" display="http://www.hemppassion.uy/tubo-aluminio-10-m-152-mm.html"/>
    <hyperlink ref="SZR163" r:id="rId29918" tooltip="TUBO ALUMIINO 10 M. - 152 MM" display="http://www.hemppassion.uy/tubo-aluminio-10-m-152-mm.html"/>
    <hyperlink ref="SZS163" r:id="rId29919" tooltip="TUBO ALUMIINO 10 M. - 152 MM" display="http://www.hemppassion.uy/tubo-aluminio-10-m-152-mm.html"/>
    <hyperlink ref="SZT163" r:id="rId29920" tooltip="TUBO ALUMIINO 10 M. - 152 MM" display="http://www.hemppassion.uy/tubo-aluminio-10-m-152-mm.html"/>
    <hyperlink ref="SZU163" r:id="rId29921" tooltip="TUBO ALUMIINO 10 M. - 152 MM" display="http://www.hemppassion.uy/tubo-aluminio-10-m-152-mm.html"/>
    <hyperlink ref="SZV163" r:id="rId29922" tooltip="TUBO ALUMIINO 10 M. - 152 MM" display="http://www.hemppassion.uy/tubo-aluminio-10-m-152-mm.html"/>
    <hyperlink ref="SZW163" r:id="rId29923" tooltip="TUBO ALUMIINO 10 M. - 152 MM" display="http://www.hemppassion.uy/tubo-aluminio-10-m-152-mm.html"/>
    <hyperlink ref="SZX163" r:id="rId29924" tooltip="TUBO ALUMIINO 10 M. - 152 MM" display="http://www.hemppassion.uy/tubo-aluminio-10-m-152-mm.html"/>
    <hyperlink ref="SZY163" r:id="rId29925" tooltip="TUBO ALUMIINO 10 M. - 152 MM" display="http://www.hemppassion.uy/tubo-aluminio-10-m-152-mm.html"/>
    <hyperlink ref="SZZ163" r:id="rId29926" tooltip="TUBO ALUMIINO 10 M. - 152 MM" display="http://www.hemppassion.uy/tubo-aluminio-10-m-152-mm.html"/>
    <hyperlink ref="TAA163" r:id="rId29927" tooltip="TUBO ALUMIINO 10 M. - 152 MM" display="http://www.hemppassion.uy/tubo-aluminio-10-m-152-mm.html"/>
    <hyperlink ref="TAB163" r:id="rId29928" tooltip="TUBO ALUMIINO 10 M. - 152 MM" display="http://www.hemppassion.uy/tubo-aluminio-10-m-152-mm.html"/>
    <hyperlink ref="TAC163" r:id="rId29929" tooltip="TUBO ALUMIINO 10 M. - 152 MM" display="http://www.hemppassion.uy/tubo-aluminio-10-m-152-mm.html"/>
    <hyperlink ref="TAD163" r:id="rId29930" tooltip="TUBO ALUMIINO 10 M. - 152 MM" display="http://www.hemppassion.uy/tubo-aluminio-10-m-152-mm.html"/>
    <hyperlink ref="TAE163" r:id="rId29931" tooltip="TUBO ALUMIINO 10 M. - 152 MM" display="http://www.hemppassion.uy/tubo-aluminio-10-m-152-mm.html"/>
    <hyperlink ref="TAF163" r:id="rId29932" tooltip="TUBO ALUMIINO 10 M. - 152 MM" display="http://www.hemppassion.uy/tubo-aluminio-10-m-152-mm.html"/>
    <hyperlink ref="TAG163" r:id="rId29933" tooltip="TUBO ALUMIINO 10 M. - 152 MM" display="http://www.hemppassion.uy/tubo-aluminio-10-m-152-mm.html"/>
    <hyperlink ref="TAH163" r:id="rId29934" tooltip="TUBO ALUMIINO 10 M. - 152 MM" display="http://www.hemppassion.uy/tubo-aluminio-10-m-152-mm.html"/>
    <hyperlink ref="TAI163" r:id="rId29935" tooltip="TUBO ALUMIINO 10 M. - 152 MM" display="http://www.hemppassion.uy/tubo-aluminio-10-m-152-mm.html"/>
    <hyperlink ref="TAJ163" r:id="rId29936" tooltip="TUBO ALUMIINO 10 M. - 152 MM" display="http://www.hemppassion.uy/tubo-aluminio-10-m-152-mm.html"/>
    <hyperlink ref="TAK163" r:id="rId29937" tooltip="TUBO ALUMIINO 10 M. - 152 MM" display="http://www.hemppassion.uy/tubo-aluminio-10-m-152-mm.html"/>
    <hyperlink ref="TAL163" r:id="rId29938" tooltip="TUBO ALUMIINO 10 M. - 152 MM" display="http://www.hemppassion.uy/tubo-aluminio-10-m-152-mm.html"/>
    <hyperlink ref="TAM163" r:id="rId29939" tooltip="TUBO ALUMIINO 10 M. - 152 MM" display="http://www.hemppassion.uy/tubo-aluminio-10-m-152-mm.html"/>
    <hyperlink ref="TAN163" r:id="rId29940" tooltip="TUBO ALUMIINO 10 M. - 152 MM" display="http://www.hemppassion.uy/tubo-aluminio-10-m-152-mm.html"/>
    <hyperlink ref="TAO163" r:id="rId29941" tooltip="TUBO ALUMIINO 10 M. - 152 MM" display="http://www.hemppassion.uy/tubo-aluminio-10-m-152-mm.html"/>
    <hyperlink ref="TAP163" r:id="rId29942" tooltip="TUBO ALUMIINO 10 M. - 152 MM" display="http://www.hemppassion.uy/tubo-aluminio-10-m-152-mm.html"/>
    <hyperlink ref="TAQ163" r:id="rId29943" tooltip="TUBO ALUMIINO 10 M. - 152 MM" display="http://www.hemppassion.uy/tubo-aluminio-10-m-152-mm.html"/>
    <hyperlink ref="TAR163" r:id="rId29944" tooltip="TUBO ALUMIINO 10 M. - 152 MM" display="http://www.hemppassion.uy/tubo-aluminio-10-m-152-mm.html"/>
    <hyperlink ref="TAS163" r:id="rId29945" tooltip="TUBO ALUMIINO 10 M. - 152 MM" display="http://www.hemppassion.uy/tubo-aluminio-10-m-152-mm.html"/>
    <hyperlink ref="TAT163" r:id="rId29946" tooltip="TUBO ALUMIINO 10 M. - 152 MM" display="http://www.hemppassion.uy/tubo-aluminio-10-m-152-mm.html"/>
    <hyperlink ref="TAU163" r:id="rId29947" tooltip="TUBO ALUMIINO 10 M. - 152 MM" display="http://www.hemppassion.uy/tubo-aluminio-10-m-152-mm.html"/>
    <hyperlink ref="TAV163" r:id="rId29948" tooltip="TUBO ALUMIINO 10 M. - 152 MM" display="http://www.hemppassion.uy/tubo-aluminio-10-m-152-mm.html"/>
    <hyperlink ref="TAW163" r:id="rId29949" tooltip="TUBO ALUMIINO 10 M. - 152 MM" display="http://www.hemppassion.uy/tubo-aluminio-10-m-152-mm.html"/>
    <hyperlink ref="TAX163" r:id="rId29950" tooltip="TUBO ALUMIINO 10 M. - 152 MM" display="http://www.hemppassion.uy/tubo-aluminio-10-m-152-mm.html"/>
    <hyperlink ref="TAY163" r:id="rId29951" tooltip="TUBO ALUMIINO 10 M. - 152 MM" display="http://www.hemppassion.uy/tubo-aluminio-10-m-152-mm.html"/>
    <hyperlink ref="TAZ163" r:id="rId29952" tooltip="TUBO ALUMIINO 10 M. - 152 MM" display="http://www.hemppassion.uy/tubo-aluminio-10-m-152-mm.html"/>
    <hyperlink ref="TBA163" r:id="rId29953" tooltip="TUBO ALUMIINO 10 M. - 152 MM" display="http://www.hemppassion.uy/tubo-aluminio-10-m-152-mm.html"/>
    <hyperlink ref="TBB163" r:id="rId29954" tooltip="TUBO ALUMIINO 10 M. - 152 MM" display="http://www.hemppassion.uy/tubo-aluminio-10-m-152-mm.html"/>
    <hyperlink ref="TBC163" r:id="rId29955" tooltip="TUBO ALUMIINO 10 M. - 152 MM" display="http://www.hemppassion.uy/tubo-aluminio-10-m-152-mm.html"/>
    <hyperlink ref="TBD163" r:id="rId29956" tooltip="TUBO ALUMIINO 10 M. - 152 MM" display="http://www.hemppassion.uy/tubo-aluminio-10-m-152-mm.html"/>
    <hyperlink ref="TBE163" r:id="rId29957" tooltip="TUBO ALUMIINO 10 M. - 152 MM" display="http://www.hemppassion.uy/tubo-aluminio-10-m-152-mm.html"/>
    <hyperlink ref="TBF163" r:id="rId29958" tooltip="TUBO ALUMIINO 10 M. - 152 MM" display="http://www.hemppassion.uy/tubo-aluminio-10-m-152-mm.html"/>
    <hyperlink ref="TBG163" r:id="rId29959" tooltip="TUBO ALUMIINO 10 M. - 152 MM" display="http://www.hemppassion.uy/tubo-aluminio-10-m-152-mm.html"/>
    <hyperlink ref="TBH163" r:id="rId29960" tooltip="TUBO ALUMIINO 10 M. - 152 MM" display="http://www.hemppassion.uy/tubo-aluminio-10-m-152-mm.html"/>
    <hyperlink ref="TBI163" r:id="rId29961" tooltip="TUBO ALUMIINO 10 M. - 152 MM" display="http://www.hemppassion.uy/tubo-aluminio-10-m-152-mm.html"/>
    <hyperlink ref="TBJ163" r:id="rId29962" tooltip="TUBO ALUMIINO 10 M. - 152 MM" display="http://www.hemppassion.uy/tubo-aluminio-10-m-152-mm.html"/>
    <hyperlink ref="TBK163" r:id="rId29963" tooltip="TUBO ALUMIINO 10 M. - 152 MM" display="http://www.hemppassion.uy/tubo-aluminio-10-m-152-mm.html"/>
    <hyperlink ref="TBL163" r:id="rId29964" tooltip="TUBO ALUMIINO 10 M. - 152 MM" display="http://www.hemppassion.uy/tubo-aluminio-10-m-152-mm.html"/>
    <hyperlink ref="TBM163" r:id="rId29965" tooltip="TUBO ALUMIINO 10 M. - 152 MM" display="http://www.hemppassion.uy/tubo-aluminio-10-m-152-mm.html"/>
    <hyperlink ref="TBN163" r:id="rId29966" tooltip="TUBO ALUMIINO 10 M. - 152 MM" display="http://www.hemppassion.uy/tubo-aluminio-10-m-152-mm.html"/>
    <hyperlink ref="TBO163" r:id="rId29967" tooltip="TUBO ALUMIINO 10 M. - 152 MM" display="http://www.hemppassion.uy/tubo-aluminio-10-m-152-mm.html"/>
    <hyperlink ref="TBP163" r:id="rId29968" tooltip="TUBO ALUMIINO 10 M. - 152 MM" display="http://www.hemppassion.uy/tubo-aluminio-10-m-152-mm.html"/>
    <hyperlink ref="TBQ163" r:id="rId29969" tooltip="TUBO ALUMIINO 10 M. - 152 MM" display="http://www.hemppassion.uy/tubo-aluminio-10-m-152-mm.html"/>
    <hyperlink ref="TBR163" r:id="rId29970" tooltip="TUBO ALUMIINO 10 M. - 152 MM" display="http://www.hemppassion.uy/tubo-aluminio-10-m-152-mm.html"/>
    <hyperlink ref="TBS163" r:id="rId29971" tooltip="TUBO ALUMIINO 10 M. - 152 MM" display="http://www.hemppassion.uy/tubo-aluminio-10-m-152-mm.html"/>
    <hyperlink ref="TBT163" r:id="rId29972" tooltip="TUBO ALUMIINO 10 M. - 152 MM" display="http://www.hemppassion.uy/tubo-aluminio-10-m-152-mm.html"/>
    <hyperlink ref="TBU163" r:id="rId29973" tooltip="TUBO ALUMIINO 10 M. - 152 MM" display="http://www.hemppassion.uy/tubo-aluminio-10-m-152-mm.html"/>
    <hyperlink ref="TBV163" r:id="rId29974" tooltip="TUBO ALUMIINO 10 M. - 152 MM" display="http://www.hemppassion.uy/tubo-aluminio-10-m-152-mm.html"/>
    <hyperlink ref="TBW163" r:id="rId29975" tooltip="TUBO ALUMIINO 10 M. - 152 MM" display="http://www.hemppassion.uy/tubo-aluminio-10-m-152-mm.html"/>
    <hyperlink ref="TBX163" r:id="rId29976" tooltip="TUBO ALUMIINO 10 M. - 152 MM" display="http://www.hemppassion.uy/tubo-aluminio-10-m-152-mm.html"/>
    <hyperlink ref="TBY163" r:id="rId29977" tooltip="TUBO ALUMIINO 10 M. - 152 MM" display="http://www.hemppassion.uy/tubo-aluminio-10-m-152-mm.html"/>
    <hyperlink ref="TBZ163" r:id="rId29978" tooltip="TUBO ALUMIINO 10 M. - 152 MM" display="http://www.hemppassion.uy/tubo-aluminio-10-m-152-mm.html"/>
    <hyperlink ref="TCA163" r:id="rId29979" tooltip="TUBO ALUMIINO 10 M. - 152 MM" display="http://www.hemppassion.uy/tubo-aluminio-10-m-152-mm.html"/>
    <hyperlink ref="TCB163" r:id="rId29980" tooltip="TUBO ALUMIINO 10 M. - 152 MM" display="http://www.hemppassion.uy/tubo-aluminio-10-m-152-mm.html"/>
    <hyperlink ref="TCC163" r:id="rId29981" tooltip="TUBO ALUMIINO 10 M. - 152 MM" display="http://www.hemppassion.uy/tubo-aluminio-10-m-152-mm.html"/>
    <hyperlink ref="TCD163" r:id="rId29982" tooltip="TUBO ALUMIINO 10 M. - 152 MM" display="http://www.hemppassion.uy/tubo-aluminio-10-m-152-mm.html"/>
    <hyperlink ref="TCE163" r:id="rId29983" tooltip="TUBO ALUMIINO 10 M. - 152 MM" display="http://www.hemppassion.uy/tubo-aluminio-10-m-152-mm.html"/>
    <hyperlink ref="TCF163" r:id="rId29984" tooltip="TUBO ALUMIINO 10 M. - 152 MM" display="http://www.hemppassion.uy/tubo-aluminio-10-m-152-mm.html"/>
    <hyperlink ref="TCG163" r:id="rId29985" tooltip="TUBO ALUMIINO 10 M. - 152 MM" display="http://www.hemppassion.uy/tubo-aluminio-10-m-152-mm.html"/>
    <hyperlink ref="TCH163" r:id="rId29986" tooltip="TUBO ALUMIINO 10 M. - 152 MM" display="http://www.hemppassion.uy/tubo-aluminio-10-m-152-mm.html"/>
    <hyperlink ref="TCI163" r:id="rId29987" tooltip="TUBO ALUMIINO 10 M. - 152 MM" display="http://www.hemppassion.uy/tubo-aluminio-10-m-152-mm.html"/>
    <hyperlink ref="TCJ163" r:id="rId29988" tooltip="TUBO ALUMIINO 10 M. - 152 MM" display="http://www.hemppassion.uy/tubo-aluminio-10-m-152-mm.html"/>
    <hyperlink ref="TCK163" r:id="rId29989" tooltip="TUBO ALUMIINO 10 M. - 152 MM" display="http://www.hemppassion.uy/tubo-aluminio-10-m-152-mm.html"/>
    <hyperlink ref="TCL163" r:id="rId29990" tooltip="TUBO ALUMIINO 10 M. - 152 MM" display="http://www.hemppassion.uy/tubo-aluminio-10-m-152-mm.html"/>
    <hyperlink ref="TCM163" r:id="rId29991" tooltip="TUBO ALUMIINO 10 M. - 152 MM" display="http://www.hemppassion.uy/tubo-aluminio-10-m-152-mm.html"/>
    <hyperlink ref="TCN163" r:id="rId29992" tooltip="TUBO ALUMIINO 10 M. - 152 MM" display="http://www.hemppassion.uy/tubo-aluminio-10-m-152-mm.html"/>
    <hyperlink ref="TCO163" r:id="rId29993" tooltip="TUBO ALUMIINO 10 M. - 152 MM" display="http://www.hemppassion.uy/tubo-aluminio-10-m-152-mm.html"/>
    <hyperlink ref="TCP163" r:id="rId29994" tooltip="TUBO ALUMIINO 10 M. - 152 MM" display="http://www.hemppassion.uy/tubo-aluminio-10-m-152-mm.html"/>
    <hyperlink ref="TCQ163" r:id="rId29995" tooltip="TUBO ALUMIINO 10 M. - 152 MM" display="http://www.hemppassion.uy/tubo-aluminio-10-m-152-mm.html"/>
    <hyperlink ref="TCR163" r:id="rId29996" tooltip="TUBO ALUMIINO 10 M. - 152 MM" display="http://www.hemppassion.uy/tubo-aluminio-10-m-152-mm.html"/>
    <hyperlink ref="TCS163" r:id="rId29997" tooltip="TUBO ALUMIINO 10 M. - 152 MM" display="http://www.hemppassion.uy/tubo-aluminio-10-m-152-mm.html"/>
    <hyperlink ref="TCT163" r:id="rId29998" tooltip="TUBO ALUMIINO 10 M. - 152 MM" display="http://www.hemppassion.uy/tubo-aluminio-10-m-152-mm.html"/>
    <hyperlink ref="TCU163" r:id="rId29999" tooltip="TUBO ALUMIINO 10 M. - 152 MM" display="http://www.hemppassion.uy/tubo-aluminio-10-m-152-mm.html"/>
    <hyperlink ref="TCV163" r:id="rId30000" tooltip="TUBO ALUMIINO 10 M. - 152 MM" display="http://www.hemppassion.uy/tubo-aluminio-10-m-152-mm.html"/>
    <hyperlink ref="TCW163" r:id="rId30001" tooltip="TUBO ALUMIINO 10 M. - 152 MM" display="http://www.hemppassion.uy/tubo-aluminio-10-m-152-mm.html"/>
    <hyperlink ref="TCX163" r:id="rId30002" tooltip="TUBO ALUMIINO 10 M. - 152 MM" display="http://www.hemppassion.uy/tubo-aluminio-10-m-152-mm.html"/>
    <hyperlink ref="TCY163" r:id="rId30003" tooltip="TUBO ALUMIINO 10 M. - 152 MM" display="http://www.hemppassion.uy/tubo-aluminio-10-m-152-mm.html"/>
    <hyperlink ref="TCZ163" r:id="rId30004" tooltip="TUBO ALUMIINO 10 M. - 152 MM" display="http://www.hemppassion.uy/tubo-aluminio-10-m-152-mm.html"/>
    <hyperlink ref="TDA163" r:id="rId30005" tooltip="TUBO ALUMIINO 10 M. - 152 MM" display="http://www.hemppassion.uy/tubo-aluminio-10-m-152-mm.html"/>
    <hyperlink ref="TDB163" r:id="rId30006" tooltip="TUBO ALUMIINO 10 M. - 152 MM" display="http://www.hemppassion.uy/tubo-aluminio-10-m-152-mm.html"/>
    <hyperlink ref="TDC163" r:id="rId30007" tooltip="TUBO ALUMIINO 10 M. - 152 MM" display="http://www.hemppassion.uy/tubo-aluminio-10-m-152-mm.html"/>
    <hyperlink ref="TDD163" r:id="rId30008" tooltip="TUBO ALUMIINO 10 M. - 152 MM" display="http://www.hemppassion.uy/tubo-aluminio-10-m-152-mm.html"/>
    <hyperlink ref="TDE163" r:id="rId30009" tooltip="TUBO ALUMIINO 10 M. - 152 MM" display="http://www.hemppassion.uy/tubo-aluminio-10-m-152-mm.html"/>
    <hyperlink ref="TDF163" r:id="rId30010" tooltip="TUBO ALUMIINO 10 M. - 152 MM" display="http://www.hemppassion.uy/tubo-aluminio-10-m-152-mm.html"/>
    <hyperlink ref="TDG163" r:id="rId30011" tooltip="TUBO ALUMIINO 10 M. - 152 MM" display="http://www.hemppassion.uy/tubo-aluminio-10-m-152-mm.html"/>
    <hyperlink ref="TDH163" r:id="rId30012" tooltip="TUBO ALUMIINO 10 M. - 152 MM" display="http://www.hemppassion.uy/tubo-aluminio-10-m-152-mm.html"/>
    <hyperlink ref="TDI163" r:id="rId30013" tooltip="TUBO ALUMIINO 10 M. - 152 MM" display="http://www.hemppassion.uy/tubo-aluminio-10-m-152-mm.html"/>
    <hyperlink ref="TDJ163" r:id="rId30014" tooltip="TUBO ALUMIINO 10 M. - 152 MM" display="http://www.hemppassion.uy/tubo-aluminio-10-m-152-mm.html"/>
    <hyperlink ref="TDK163" r:id="rId30015" tooltip="TUBO ALUMIINO 10 M. - 152 MM" display="http://www.hemppassion.uy/tubo-aluminio-10-m-152-mm.html"/>
    <hyperlink ref="TDL163" r:id="rId30016" tooltip="TUBO ALUMIINO 10 M. - 152 MM" display="http://www.hemppassion.uy/tubo-aluminio-10-m-152-mm.html"/>
    <hyperlink ref="TDM163" r:id="rId30017" tooltip="TUBO ALUMIINO 10 M. - 152 MM" display="http://www.hemppassion.uy/tubo-aluminio-10-m-152-mm.html"/>
    <hyperlink ref="TDN163" r:id="rId30018" tooltip="TUBO ALUMIINO 10 M. - 152 MM" display="http://www.hemppassion.uy/tubo-aluminio-10-m-152-mm.html"/>
    <hyperlink ref="TDO163" r:id="rId30019" tooltip="TUBO ALUMIINO 10 M. - 152 MM" display="http://www.hemppassion.uy/tubo-aluminio-10-m-152-mm.html"/>
    <hyperlink ref="TDP163" r:id="rId30020" tooltip="TUBO ALUMIINO 10 M. - 152 MM" display="http://www.hemppassion.uy/tubo-aluminio-10-m-152-mm.html"/>
    <hyperlink ref="TDQ163" r:id="rId30021" tooltip="TUBO ALUMIINO 10 M. - 152 MM" display="http://www.hemppassion.uy/tubo-aluminio-10-m-152-mm.html"/>
    <hyperlink ref="TDR163" r:id="rId30022" tooltip="TUBO ALUMIINO 10 M. - 152 MM" display="http://www.hemppassion.uy/tubo-aluminio-10-m-152-mm.html"/>
    <hyperlink ref="TDS163" r:id="rId30023" tooltip="TUBO ALUMIINO 10 M. - 152 MM" display="http://www.hemppassion.uy/tubo-aluminio-10-m-152-mm.html"/>
    <hyperlink ref="TDT163" r:id="rId30024" tooltip="TUBO ALUMIINO 10 M. - 152 MM" display="http://www.hemppassion.uy/tubo-aluminio-10-m-152-mm.html"/>
    <hyperlink ref="TDU163" r:id="rId30025" tooltip="TUBO ALUMIINO 10 M. - 152 MM" display="http://www.hemppassion.uy/tubo-aluminio-10-m-152-mm.html"/>
    <hyperlink ref="TDV163" r:id="rId30026" tooltip="TUBO ALUMIINO 10 M. - 152 MM" display="http://www.hemppassion.uy/tubo-aluminio-10-m-152-mm.html"/>
    <hyperlink ref="TDW163" r:id="rId30027" tooltip="TUBO ALUMIINO 10 M. - 152 MM" display="http://www.hemppassion.uy/tubo-aluminio-10-m-152-mm.html"/>
    <hyperlink ref="TDX163" r:id="rId30028" tooltip="TUBO ALUMIINO 10 M. - 152 MM" display="http://www.hemppassion.uy/tubo-aluminio-10-m-152-mm.html"/>
    <hyperlink ref="TDY163" r:id="rId30029" tooltip="TUBO ALUMIINO 10 M. - 152 MM" display="http://www.hemppassion.uy/tubo-aluminio-10-m-152-mm.html"/>
    <hyperlink ref="TDZ163" r:id="rId30030" tooltip="TUBO ALUMIINO 10 M. - 152 MM" display="http://www.hemppassion.uy/tubo-aluminio-10-m-152-mm.html"/>
    <hyperlink ref="TEA163" r:id="rId30031" tooltip="TUBO ALUMIINO 10 M. - 152 MM" display="http://www.hemppassion.uy/tubo-aluminio-10-m-152-mm.html"/>
    <hyperlink ref="TEB163" r:id="rId30032" tooltip="TUBO ALUMIINO 10 M. - 152 MM" display="http://www.hemppassion.uy/tubo-aluminio-10-m-152-mm.html"/>
    <hyperlink ref="TEC163" r:id="rId30033" tooltip="TUBO ALUMIINO 10 M. - 152 MM" display="http://www.hemppassion.uy/tubo-aluminio-10-m-152-mm.html"/>
    <hyperlink ref="TED163" r:id="rId30034" tooltip="TUBO ALUMIINO 10 M. - 152 MM" display="http://www.hemppassion.uy/tubo-aluminio-10-m-152-mm.html"/>
    <hyperlink ref="TEE163" r:id="rId30035" tooltip="TUBO ALUMIINO 10 M. - 152 MM" display="http://www.hemppassion.uy/tubo-aluminio-10-m-152-mm.html"/>
    <hyperlink ref="TEF163" r:id="rId30036" tooltip="TUBO ALUMIINO 10 M. - 152 MM" display="http://www.hemppassion.uy/tubo-aluminio-10-m-152-mm.html"/>
    <hyperlink ref="TEG163" r:id="rId30037" tooltip="TUBO ALUMIINO 10 M. - 152 MM" display="http://www.hemppassion.uy/tubo-aluminio-10-m-152-mm.html"/>
    <hyperlink ref="TEH163" r:id="rId30038" tooltip="TUBO ALUMIINO 10 M. - 152 MM" display="http://www.hemppassion.uy/tubo-aluminio-10-m-152-mm.html"/>
    <hyperlink ref="TEI163" r:id="rId30039" tooltip="TUBO ALUMIINO 10 M. - 152 MM" display="http://www.hemppassion.uy/tubo-aluminio-10-m-152-mm.html"/>
    <hyperlink ref="TEJ163" r:id="rId30040" tooltip="TUBO ALUMIINO 10 M. - 152 MM" display="http://www.hemppassion.uy/tubo-aluminio-10-m-152-mm.html"/>
    <hyperlink ref="TEK163" r:id="rId30041" tooltip="TUBO ALUMIINO 10 M. - 152 MM" display="http://www.hemppassion.uy/tubo-aluminio-10-m-152-mm.html"/>
    <hyperlink ref="TEL163" r:id="rId30042" tooltip="TUBO ALUMIINO 10 M. - 152 MM" display="http://www.hemppassion.uy/tubo-aluminio-10-m-152-mm.html"/>
    <hyperlink ref="TEM163" r:id="rId30043" tooltip="TUBO ALUMIINO 10 M. - 152 MM" display="http://www.hemppassion.uy/tubo-aluminio-10-m-152-mm.html"/>
    <hyperlink ref="TEN163" r:id="rId30044" tooltip="TUBO ALUMIINO 10 M. - 152 MM" display="http://www.hemppassion.uy/tubo-aluminio-10-m-152-mm.html"/>
    <hyperlink ref="TEO163" r:id="rId30045" tooltip="TUBO ALUMIINO 10 M. - 152 MM" display="http://www.hemppassion.uy/tubo-aluminio-10-m-152-mm.html"/>
    <hyperlink ref="TEP163" r:id="rId30046" tooltip="TUBO ALUMIINO 10 M. - 152 MM" display="http://www.hemppassion.uy/tubo-aluminio-10-m-152-mm.html"/>
    <hyperlink ref="TEQ163" r:id="rId30047" tooltip="TUBO ALUMIINO 10 M. - 152 MM" display="http://www.hemppassion.uy/tubo-aluminio-10-m-152-mm.html"/>
    <hyperlink ref="TER163" r:id="rId30048" tooltip="TUBO ALUMIINO 10 M. - 152 MM" display="http://www.hemppassion.uy/tubo-aluminio-10-m-152-mm.html"/>
    <hyperlink ref="TES163" r:id="rId30049" tooltip="TUBO ALUMIINO 10 M. - 152 MM" display="http://www.hemppassion.uy/tubo-aluminio-10-m-152-mm.html"/>
    <hyperlink ref="TET163" r:id="rId30050" tooltip="TUBO ALUMIINO 10 M. - 152 MM" display="http://www.hemppassion.uy/tubo-aluminio-10-m-152-mm.html"/>
    <hyperlink ref="TEU163" r:id="rId30051" tooltip="TUBO ALUMIINO 10 M. - 152 MM" display="http://www.hemppassion.uy/tubo-aluminio-10-m-152-mm.html"/>
    <hyperlink ref="TEV163" r:id="rId30052" tooltip="TUBO ALUMIINO 10 M. - 152 MM" display="http://www.hemppassion.uy/tubo-aluminio-10-m-152-mm.html"/>
    <hyperlink ref="TEW163" r:id="rId30053" tooltip="TUBO ALUMIINO 10 M. - 152 MM" display="http://www.hemppassion.uy/tubo-aluminio-10-m-152-mm.html"/>
    <hyperlink ref="TEX163" r:id="rId30054" tooltip="TUBO ALUMIINO 10 M. - 152 MM" display="http://www.hemppassion.uy/tubo-aluminio-10-m-152-mm.html"/>
    <hyperlink ref="TEY163" r:id="rId30055" tooltip="TUBO ALUMIINO 10 M. - 152 MM" display="http://www.hemppassion.uy/tubo-aluminio-10-m-152-mm.html"/>
    <hyperlink ref="TEZ163" r:id="rId30056" tooltip="TUBO ALUMIINO 10 M. - 152 MM" display="http://www.hemppassion.uy/tubo-aluminio-10-m-152-mm.html"/>
    <hyperlink ref="TFA163" r:id="rId30057" tooltip="TUBO ALUMIINO 10 M. - 152 MM" display="http://www.hemppassion.uy/tubo-aluminio-10-m-152-mm.html"/>
    <hyperlink ref="TFB163" r:id="rId30058" tooltip="TUBO ALUMIINO 10 M. - 152 MM" display="http://www.hemppassion.uy/tubo-aluminio-10-m-152-mm.html"/>
    <hyperlink ref="TFC163" r:id="rId30059" tooltip="TUBO ALUMIINO 10 M. - 152 MM" display="http://www.hemppassion.uy/tubo-aluminio-10-m-152-mm.html"/>
    <hyperlink ref="TFD163" r:id="rId30060" tooltip="TUBO ALUMIINO 10 M. - 152 MM" display="http://www.hemppassion.uy/tubo-aluminio-10-m-152-mm.html"/>
    <hyperlink ref="TFE163" r:id="rId30061" tooltip="TUBO ALUMIINO 10 M. - 152 MM" display="http://www.hemppassion.uy/tubo-aluminio-10-m-152-mm.html"/>
    <hyperlink ref="TFF163" r:id="rId30062" tooltip="TUBO ALUMIINO 10 M. - 152 MM" display="http://www.hemppassion.uy/tubo-aluminio-10-m-152-mm.html"/>
    <hyperlink ref="TFG163" r:id="rId30063" tooltip="TUBO ALUMIINO 10 M. - 152 MM" display="http://www.hemppassion.uy/tubo-aluminio-10-m-152-mm.html"/>
    <hyperlink ref="TFH163" r:id="rId30064" tooltip="TUBO ALUMIINO 10 M. - 152 MM" display="http://www.hemppassion.uy/tubo-aluminio-10-m-152-mm.html"/>
    <hyperlink ref="TFI163" r:id="rId30065" tooltip="TUBO ALUMIINO 10 M. - 152 MM" display="http://www.hemppassion.uy/tubo-aluminio-10-m-152-mm.html"/>
    <hyperlink ref="TFJ163" r:id="rId30066" tooltip="TUBO ALUMIINO 10 M. - 152 MM" display="http://www.hemppassion.uy/tubo-aluminio-10-m-152-mm.html"/>
    <hyperlink ref="TFK163" r:id="rId30067" tooltip="TUBO ALUMIINO 10 M. - 152 MM" display="http://www.hemppassion.uy/tubo-aluminio-10-m-152-mm.html"/>
    <hyperlink ref="TFL163" r:id="rId30068" tooltip="TUBO ALUMIINO 10 M. - 152 MM" display="http://www.hemppassion.uy/tubo-aluminio-10-m-152-mm.html"/>
    <hyperlink ref="TFM163" r:id="rId30069" tooltip="TUBO ALUMIINO 10 M. - 152 MM" display="http://www.hemppassion.uy/tubo-aluminio-10-m-152-mm.html"/>
    <hyperlink ref="TFN163" r:id="rId30070" tooltip="TUBO ALUMIINO 10 M. - 152 MM" display="http://www.hemppassion.uy/tubo-aluminio-10-m-152-mm.html"/>
    <hyperlink ref="TFO163" r:id="rId30071" tooltip="TUBO ALUMIINO 10 M. - 152 MM" display="http://www.hemppassion.uy/tubo-aluminio-10-m-152-mm.html"/>
    <hyperlink ref="TFP163" r:id="rId30072" tooltip="TUBO ALUMIINO 10 M. - 152 MM" display="http://www.hemppassion.uy/tubo-aluminio-10-m-152-mm.html"/>
    <hyperlink ref="TFQ163" r:id="rId30073" tooltip="TUBO ALUMIINO 10 M. - 152 MM" display="http://www.hemppassion.uy/tubo-aluminio-10-m-152-mm.html"/>
    <hyperlink ref="TFR163" r:id="rId30074" tooltip="TUBO ALUMIINO 10 M. - 152 MM" display="http://www.hemppassion.uy/tubo-aluminio-10-m-152-mm.html"/>
    <hyperlink ref="TFS163" r:id="rId30075" tooltip="TUBO ALUMIINO 10 M. - 152 MM" display="http://www.hemppassion.uy/tubo-aluminio-10-m-152-mm.html"/>
    <hyperlink ref="TFT163" r:id="rId30076" tooltip="TUBO ALUMIINO 10 M. - 152 MM" display="http://www.hemppassion.uy/tubo-aluminio-10-m-152-mm.html"/>
    <hyperlink ref="TFU163" r:id="rId30077" tooltip="TUBO ALUMIINO 10 M. - 152 MM" display="http://www.hemppassion.uy/tubo-aluminio-10-m-152-mm.html"/>
    <hyperlink ref="TFV163" r:id="rId30078" tooltip="TUBO ALUMIINO 10 M. - 152 MM" display="http://www.hemppassion.uy/tubo-aluminio-10-m-152-mm.html"/>
    <hyperlink ref="TFW163" r:id="rId30079" tooltip="TUBO ALUMIINO 10 M. - 152 MM" display="http://www.hemppassion.uy/tubo-aluminio-10-m-152-mm.html"/>
    <hyperlink ref="TFX163" r:id="rId30080" tooltip="TUBO ALUMIINO 10 M. - 152 MM" display="http://www.hemppassion.uy/tubo-aluminio-10-m-152-mm.html"/>
    <hyperlink ref="TFY163" r:id="rId30081" tooltip="TUBO ALUMIINO 10 M. - 152 MM" display="http://www.hemppassion.uy/tubo-aluminio-10-m-152-mm.html"/>
    <hyperlink ref="TFZ163" r:id="rId30082" tooltip="TUBO ALUMIINO 10 M. - 152 MM" display="http://www.hemppassion.uy/tubo-aluminio-10-m-152-mm.html"/>
    <hyperlink ref="TGA163" r:id="rId30083" tooltip="TUBO ALUMIINO 10 M. - 152 MM" display="http://www.hemppassion.uy/tubo-aluminio-10-m-152-mm.html"/>
    <hyperlink ref="TGB163" r:id="rId30084" tooltip="TUBO ALUMIINO 10 M. - 152 MM" display="http://www.hemppassion.uy/tubo-aluminio-10-m-152-mm.html"/>
    <hyperlink ref="TGC163" r:id="rId30085" tooltip="TUBO ALUMIINO 10 M. - 152 MM" display="http://www.hemppassion.uy/tubo-aluminio-10-m-152-mm.html"/>
    <hyperlink ref="TGD163" r:id="rId30086" tooltip="TUBO ALUMIINO 10 M. - 152 MM" display="http://www.hemppassion.uy/tubo-aluminio-10-m-152-mm.html"/>
    <hyperlink ref="TGE163" r:id="rId30087" tooltip="TUBO ALUMIINO 10 M. - 152 MM" display="http://www.hemppassion.uy/tubo-aluminio-10-m-152-mm.html"/>
    <hyperlink ref="TGF163" r:id="rId30088" tooltip="TUBO ALUMIINO 10 M. - 152 MM" display="http://www.hemppassion.uy/tubo-aluminio-10-m-152-mm.html"/>
    <hyperlink ref="TGG163" r:id="rId30089" tooltip="TUBO ALUMIINO 10 M. - 152 MM" display="http://www.hemppassion.uy/tubo-aluminio-10-m-152-mm.html"/>
    <hyperlink ref="TGH163" r:id="rId30090" tooltip="TUBO ALUMIINO 10 M. - 152 MM" display="http://www.hemppassion.uy/tubo-aluminio-10-m-152-mm.html"/>
    <hyperlink ref="TGI163" r:id="rId30091" tooltip="TUBO ALUMIINO 10 M. - 152 MM" display="http://www.hemppassion.uy/tubo-aluminio-10-m-152-mm.html"/>
    <hyperlink ref="TGJ163" r:id="rId30092" tooltip="TUBO ALUMIINO 10 M. - 152 MM" display="http://www.hemppassion.uy/tubo-aluminio-10-m-152-mm.html"/>
    <hyperlink ref="TGK163" r:id="rId30093" tooltip="TUBO ALUMIINO 10 M. - 152 MM" display="http://www.hemppassion.uy/tubo-aluminio-10-m-152-mm.html"/>
    <hyperlink ref="TGL163" r:id="rId30094" tooltip="TUBO ALUMIINO 10 M. - 152 MM" display="http://www.hemppassion.uy/tubo-aluminio-10-m-152-mm.html"/>
    <hyperlink ref="TGM163" r:id="rId30095" tooltip="TUBO ALUMIINO 10 M. - 152 MM" display="http://www.hemppassion.uy/tubo-aluminio-10-m-152-mm.html"/>
    <hyperlink ref="TGN163" r:id="rId30096" tooltip="TUBO ALUMIINO 10 M. - 152 MM" display="http://www.hemppassion.uy/tubo-aluminio-10-m-152-mm.html"/>
    <hyperlink ref="TGO163" r:id="rId30097" tooltip="TUBO ALUMIINO 10 M. - 152 MM" display="http://www.hemppassion.uy/tubo-aluminio-10-m-152-mm.html"/>
    <hyperlink ref="TGP163" r:id="rId30098" tooltip="TUBO ALUMIINO 10 M. - 152 MM" display="http://www.hemppassion.uy/tubo-aluminio-10-m-152-mm.html"/>
    <hyperlink ref="TGQ163" r:id="rId30099" tooltip="TUBO ALUMIINO 10 M. - 152 MM" display="http://www.hemppassion.uy/tubo-aluminio-10-m-152-mm.html"/>
    <hyperlink ref="TGR163" r:id="rId30100" tooltip="TUBO ALUMIINO 10 M. - 152 MM" display="http://www.hemppassion.uy/tubo-aluminio-10-m-152-mm.html"/>
    <hyperlink ref="TGS163" r:id="rId30101" tooltip="TUBO ALUMIINO 10 M. - 152 MM" display="http://www.hemppassion.uy/tubo-aluminio-10-m-152-mm.html"/>
    <hyperlink ref="TGT163" r:id="rId30102" tooltip="TUBO ALUMIINO 10 M. - 152 MM" display="http://www.hemppassion.uy/tubo-aluminio-10-m-152-mm.html"/>
    <hyperlink ref="TGU163" r:id="rId30103" tooltip="TUBO ALUMIINO 10 M. - 152 MM" display="http://www.hemppassion.uy/tubo-aluminio-10-m-152-mm.html"/>
    <hyperlink ref="TGV163" r:id="rId30104" tooltip="TUBO ALUMIINO 10 M. - 152 MM" display="http://www.hemppassion.uy/tubo-aluminio-10-m-152-mm.html"/>
    <hyperlink ref="TGW163" r:id="rId30105" tooltip="TUBO ALUMIINO 10 M. - 152 MM" display="http://www.hemppassion.uy/tubo-aluminio-10-m-152-mm.html"/>
    <hyperlink ref="TGX163" r:id="rId30106" tooltip="TUBO ALUMIINO 10 M. - 152 MM" display="http://www.hemppassion.uy/tubo-aluminio-10-m-152-mm.html"/>
    <hyperlink ref="TGY163" r:id="rId30107" tooltip="TUBO ALUMIINO 10 M. - 152 MM" display="http://www.hemppassion.uy/tubo-aluminio-10-m-152-mm.html"/>
    <hyperlink ref="TGZ163" r:id="rId30108" tooltip="TUBO ALUMIINO 10 M. - 152 MM" display="http://www.hemppassion.uy/tubo-aluminio-10-m-152-mm.html"/>
    <hyperlink ref="THA163" r:id="rId30109" tooltip="TUBO ALUMIINO 10 M. - 152 MM" display="http://www.hemppassion.uy/tubo-aluminio-10-m-152-mm.html"/>
    <hyperlink ref="THB163" r:id="rId30110" tooltip="TUBO ALUMIINO 10 M. - 152 MM" display="http://www.hemppassion.uy/tubo-aluminio-10-m-152-mm.html"/>
    <hyperlink ref="THC163" r:id="rId30111" tooltip="TUBO ALUMIINO 10 M. - 152 MM" display="http://www.hemppassion.uy/tubo-aluminio-10-m-152-mm.html"/>
    <hyperlink ref="THD163" r:id="rId30112" tooltip="TUBO ALUMIINO 10 M. - 152 MM" display="http://www.hemppassion.uy/tubo-aluminio-10-m-152-mm.html"/>
    <hyperlink ref="THE163" r:id="rId30113" tooltip="TUBO ALUMIINO 10 M. - 152 MM" display="http://www.hemppassion.uy/tubo-aluminio-10-m-152-mm.html"/>
    <hyperlink ref="THF163" r:id="rId30114" tooltip="TUBO ALUMIINO 10 M. - 152 MM" display="http://www.hemppassion.uy/tubo-aluminio-10-m-152-mm.html"/>
    <hyperlink ref="THG163" r:id="rId30115" tooltip="TUBO ALUMIINO 10 M. - 152 MM" display="http://www.hemppassion.uy/tubo-aluminio-10-m-152-mm.html"/>
    <hyperlink ref="THH163" r:id="rId30116" tooltip="TUBO ALUMIINO 10 M. - 152 MM" display="http://www.hemppassion.uy/tubo-aluminio-10-m-152-mm.html"/>
    <hyperlink ref="THI163" r:id="rId30117" tooltip="TUBO ALUMIINO 10 M. - 152 MM" display="http://www.hemppassion.uy/tubo-aluminio-10-m-152-mm.html"/>
    <hyperlink ref="THJ163" r:id="rId30118" tooltip="TUBO ALUMIINO 10 M. - 152 MM" display="http://www.hemppassion.uy/tubo-aluminio-10-m-152-mm.html"/>
    <hyperlink ref="THK163" r:id="rId30119" tooltip="TUBO ALUMIINO 10 M. - 152 MM" display="http://www.hemppassion.uy/tubo-aluminio-10-m-152-mm.html"/>
    <hyperlink ref="THL163" r:id="rId30120" tooltip="TUBO ALUMIINO 10 M. - 152 MM" display="http://www.hemppassion.uy/tubo-aluminio-10-m-152-mm.html"/>
    <hyperlink ref="THM163" r:id="rId30121" tooltip="TUBO ALUMIINO 10 M. - 152 MM" display="http://www.hemppassion.uy/tubo-aluminio-10-m-152-mm.html"/>
    <hyperlink ref="THN163" r:id="rId30122" tooltip="TUBO ALUMIINO 10 M. - 152 MM" display="http://www.hemppassion.uy/tubo-aluminio-10-m-152-mm.html"/>
    <hyperlink ref="THO163" r:id="rId30123" tooltip="TUBO ALUMIINO 10 M. - 152 MM" display="http://www.hemppassion.uy/tubo-aluminio-10-m-152-mm.html"/>
    <hyperlink ref="THP163" r:id="rId30124" tooltip="TUBO ALUMIINO 10 M. - 152 MM" display="http://www.hemppassion.uy/tubo-aluminio-10-m-152-mm.html"/>
    <hyperlink ref="THQ163" r:id="rId30125" tooltip="TUBO ALUMIINO 10 M. - 152 MM" display="http://www.hemppassion.uy/tubo-aluminio-10-m-152-mm.html"/>
    <hyperlink ref="THR163" r:id="rId30126" tooltip="TUBO ALUMIINO 10 M. - 152 MM" display="http://www.hemppassion.uy/tubo-aluminio-10-m-152-mm.html"/>
    <hyperlink ref="THS163" r:id="rId30127" tooltip="TUBO ALUMIINO 10 M. - 152 MM" display="http://www.hemppassion.uy/tubo-aluminio-10-m-152-mm.html"/>
    <hyperlink ref="THT163" r:id="rId30128" tooltip="TUBO ALUMIINO 10 M. - 152 MM" display="http://www.hemppassion.uy/tubo-aluminio-10-m-152-mm.html"/>
    <hyperlink ref="THU163" r:id="rId30129" tooltip="TUBO ALUMIINO 10 M. - 152 MM" display="http://www.hemppassion.uy/tubo-aluminio-10-m-152-mm.html"/>
    <hyperlink ref="THV163" r:id="rId30130" tooltip="TUBO ALUMIINO 10 M. - 152 MM" display="http://www.hemppassion.uy/tubo-aluminio-10-m-152-mm.html"/>
    <hyperlink ref="THW163" r:id="rId30131" tooltip="TUBO ALUMIINO 10 M. - 152 MM" display="http://www.hemppassion.uy/tubo-aluminio-10-m-152-mm.html"/>
    <hyperlink ref="THX163" r:id="rId30132" tooltip="TUBO ALUMIINO 10 M. - 152 MM" display="http://www.hemppassion.uy/tubo-aluminio-10-m-152-mm.html"/>
    <hyperlink ref="THY163" r:id="rId30133" tooltip="TUBO ALUMIINO 10 M. - 152 MM" display="http://www.hemppassion.uy/tubo-aluminio-10-m-152-mm.html"/>
    <hyperlink ref="THZ163" r:id="rId30134" tooltip="TUBO ALUMIINO 10 M. - 152 MM" display="http://www.hemppassion.uy/tubo-aluminio-10-m-152-mm.html"/>
    <hyperlink ref="TIA163" r:id="rId30135" tooltip="TUBO ALUMIINO 10 M. - 152 MM" display="http://www.hemppassion.uy/tubo-aluminio-10-m-152-mm.html"/>
    <hyperlink ref="TIB163" r:id="rId30136" tooltip="TUBO ALUMIINO 10 M. - 152 MM" display="http://www.hemppassion.uy/tubo-aluminio-10-m-152-mm.html"/>
    <hyperlink ref="TIC163" r:id="rId30137" tooltip="TUBO ALUMIINO 10 M. - 152 MM" display="http://www.hemppassion.uy/tubo-aluminio-10-m-152-mm.html"/>
    <hyperlink ref="TID163" r:id="rId30138" tooltip="TUBO ALUMIINO 10 M. - 152 MM" display="http://www.hemppassion.uy/tubo-aluminio-10-m-152-mm.html"/>
    <hyperlink ref="TIE163" r:id="rId30139" tooltip="TUBO ALUMIINO 10 M. - 152 MM" display="http://www.hemppassion.uy/tubo-aluminio-10-m-152-mm.html"/>
    <hyperlink ref="TIF163" r:id="rId30140" tooltip="TUBO ALUMIINO 10 M. - 152 MM" display="http://www.hemppassion.uy/tubo-aluminio-10-m-152-mm.html"/>
    <hyperlink ref="TIG163" r:id="rId30141" tooltip="TUBO ALUMIINO 10 M. - 152 MM" display="http://www.hemppassion.uy/tubo-aluminio-10-m-152-mm.html"/>
    <hyperlink ref="TIH163" r:id="rId30142" tooltip="TUBO ALUMIINO 10 M. - 152 MM" display="http://www.hemppassion.uy/tubo-aluminio-10-m-152-mm.html"/>
    <hyperlink ref="TII163" r:id="rId30143" tooltip="TUBO ALUMIINO 10 M. - 152 MM" display="http://www.hemppassion.uy/tubo-aluminio-10-m-152-mm.html"/>
    <hyperlink ref="TIJ163" r:id="rId30144" tooltip="TUBO ALUMIINO 10 M. - 152 MM" display="http://www.hemppassion.uy/tubo-aluminio-10-m-152-mm.html"/>
    <hyperlink ref="TIK163" r:id="rId30145" tooltip="TUBO ALUMIINO 10 M. - 152 MM" display="http://www.hemppassion.uy/tubo-aluminio-10-m-152-mm.html"/>
    <hyperlink ref="TIL163" r:id="rId30146" tooltip="TUBO ALUMIINO 10 M. - 152 MM" display="http://www.hemppassion.uy/tubo-aluminio-10-m-152-mm.html"/>
    <hyperlink ref="TIM163" r:id="rId30147" tooltip="TUBO ALUMIINO 10 M. - 152 MM" display="http://www.hemppassion.uy/tubo-aluminio-10-m-152-mm.html"/>
    <hyperlink ref="TIN163" r:id="rId30148" tooltip="TUBO ALUMIINO 10 M. - 152 MM" display="http://www.hemppassion.uy/tubo-aluminio-10-m-152-mm.html"/>
    <hyperlink ref="TIO163" r:id="rId30149" tooltip="TUBO ALUMIINO 10 M. - 152 MM" display="http://www.hemppassion.uy/tubo-aluminio-10-m-152-mm.html"/>
    <hyperlink ref="TIP163" r:id="rId30150" tooltip="TUBO ALUMIINO 10 M. - 152 MM" display="http://www.hemppassion.uy/tubo-aluminio-10-m-152-mm.html"/>
    <hyperlink ref="TIQ163" r:id="rId30151" tooltip="TUBO ALUMIINO 10 M. - 152 MM" display="http://www.hemppassion.uy/tubo-aluminio-10-m-152-mm.html"/>
    <hyperlink ref="TIR163" r:id="rId30152" tooltip="TUBO ALUMIINO 10 M. - 152 MM" display="http://www.hemppassion.uy/tubo-aluminio-10-m-152-mm.html"/>
    <hyperlink ref="TIS163" r:id="rId30153" tooltip="TUBO ALUMIINO 10 M. - 152 MM" display="http://www.hemppassion.uy/tubo-aluminio-10-m-152-mm.html"/>
    <hyperlink ref="TIT163" r:id="rId30154" tooltip="TUBO ALUMIINO 10 M. - 152 MM" display="http://www.hemppassion.uy/tubo-aluminio-10-m-152-mm.html"/>
    <hyperlink ref="TIU163" r:id="rId30155" tooltip="TUBO ALUMIINO 10 M. - 152 MM" display="http://www.hemppassion.uy/tubo-aluminio-10-m-152-mm.html"/>
    <hyperlink ref="TIV163" r:id="rId30156" tooltip="TUBO ALUMIINO 10 M. - 152 MM" display="http://www.hemppassion.uy/tubo-aluminio-10-m-152-mm.html"/>
    <hyperlink ref="TIW163" r:id="rId30157" tooltip="TUBO ALUMIINO 10 M. - 152 MM" display="http://www.hemppassion.uy/tubo-aluminio-10-m-152-mm.html"/>
    <hyperlink ref="TIX163" r:id="rId30158" tooltip="TUBO ALUMIINO 10 M. - 152 MM" display="http://www.hemppassion.uy/tubo-aluminio-10-m-152-mm.html"/>
    <hyperlink ref="TIY163" r:id="rId30159" tooltip="TUBO ALUMIINO 10 M. - 152 MM" display="http://www.hemppassion.uy/tubo-aluminio-10-m-152-mm.html"/>
    <hyperlink ref="TIZ163" r:id="rId30160" tooltip="TUBO ALUMIINO 10 M. - 152 MM" display="http://www.hemppassion.uy/tubo-aluminio-10-m-152-mm.html"/>
    <hyperlink ref="TJA163" r:id="rId30161" tooltip="TUBO ALUMIINO 10 M. - 152 MM" display="http://www.hemppassion.uy/tubo-aluminio-10-m-152-mm.html"/>
    <hyperlink ref="TJB163" r:id="rId30162" tooltip="TUBO ALUMIINO 10 M. - 152 MM" display="http://www.hemppassion.uy/tubo-aluminio-10-m-152-mm.html"/>
    <hyperlink ref="TJC163" r:id="rId30163" tooltip="TUBO ALUMIINO 10 M. - 152 MM" display="http://www.hemppassion.uy/tubo-aluminio-10-m-152-mm.html"/>
    <hyperlink ref="TJD163" r:id="rId30164" tooltip="TUBO ALUMIINO 10 M. - 152 MM" display="http://www.hemppassion.uy/tubo-aluminio-10-m-152-mm.html"/>
    <hyperlink ref="TJE163" r:id="rId30165" tooltip="TUBO ALUMIINO 10 M. - 152 MM" display="http://www.hemppassion.uy/tubo-aluminio-10-m-152-mm.html"/>
    <hyperlink ref="TJF163" r:id="rId30166" tooltip="TUBO ALUMIINO 10 M. - 152 MM" display="http://www.hemppassion.uy/tubo-aluminio-10-m-152-mm.html"/>
    <hyperlink ref="TJG163" r:id="rId30167" tooltip="TUBO ALUMIINO 10 M. - 152 MM" display="http://www.hemppassion.uy/tubo-aluminio-10-m-152-mm.html"/>
    <hyperlink ref="TJH163" r:id="rId30168" tooltip="TUBO ALUMIINO 10 M. - 152 MM" display="http://www.hemppassion.uy/tubo-aluminio-10-m-152-mm.html"/>
    <hyperlink ref="TJI163" r:id="rId30169" tooltip="TUBO ALUMIINO 10 M. - 152 MM" display="http://www.hemppassion.uy/tubo-aluminio-10-m-152-mm.html"/>
    <hyperlink ref="TJJ163" r:id="rId30170" tooltip="TUBO ALUMIINO 10 M. - 152 MM" display="http://www.hemppassion.uy/tubo-aluminio-10-m-152-mm.html"/>
    <hyperlink ref="TJK163" r:id="rId30171" tooltip="TUBO ALUMIINO 10 M. - 152 MM" display="http://www.hemppassion.uy/tubo-aluminio-10-m-152-mm.html"/>
    <hyperlink ref="TJL163" r:id="rId30172" tooltip="TUBO ALUMIINO 10 M. - 152 MM" display="http://www.hemppassion.uy/tubo-aluminio-10-m-152-mm.html"/>
    <hyperlink ref="TJM163" r:id="rId30173" tooltip="TUBO ALUMIINO 10 M. - 152 MM" display="http://www.hemppassion.uy/tubo-aluminio-10-m-152-mm.html"/>
    <hyperlink ref="TJN163" r:id="rId30174" tooltip="TUBO ALUMIINO 10 M. - 152 MM" display="http://www.hemppassion.uy/tubo-aluminio-10-m-152-mm.html"/>
    <hyperlink ref="TJO163" r:id="rId30175" tooltip="TUBO ALUMIINO 10 M. - 152 MM" display="http://www.hemppassion.uy/tubo-aluminio-10-m-152-mm.html"/>
    <hyperlink ref="TJP163" r:id="rId30176" tooltip="TUBO ALUMIINO 10 M. - 152 MM" display="http://www.hemppassion.uy/tubo-aluminio-10-m-152-mm.html"/>
    <hyperlink ref="TJQ163" r:id="rId30177" tooltip="TUBO ALUMIINO 10 M. - 152 MM" display="http://www.hemppassion.uy/tubo-aluminio-10-m-152-mm.html"/>
    <hyperlink ref="TJR163" r:id="rId30178" tooltip="TUBO ALUMIINO 10 M. - 152 MM" display="http://www.hemppassion.uy/tubo-aluminio-10-m-152-mm.html"/>
    <hyperlink ref="TJS163" r:id="rId30179" tooltip="TUBO ALUMIINO 10 M. - 152 MM" display="http://www.hemppassion.uy/tubo-aluminio-10-m-152-mm.html"/>
    <hyperlink ref="TJT163" r:id="rId30180" tooltip="TUBO ALUMIINO 10 M. - 152 MM" display="http://www.hemppassion.uy/tubo-aluminio-10-m-152-mm.html"/>
    <hyperlink ref="TJU163" r:id="rId30181" tooltip="TUBO ALUMIINO 10 M. - 152 MM" display="http://www.hemppassion.uy/tubo-aluminio-10-m-152-mm.html"/>
    <hyperlink ref="TJV163" r:id="rId30182" tooltip="TUBO ALUMIINO 10 M. - 152 MM" display="http://www.hemppassion.uy/tubo-aluminio-10-m-152-mm.html"/>
    <hyperlink ref="TJW163" r:id="rId30183" tooltip="TUBO ALUMIINO 10 M. - 152 MM" display="http://www.hemppassion.uy/tubo-aluminio-10-m-152-mm.html"/>
    <hyperlink ref="TJX163" r:id="rId30184" tooltip="TUBO ALUMIINO 10 M. - 152 MM" display="http://www.hemppassion.uy/tubo-aluminio-10-m-152-mm.html"/>
    <hyperlink ref="TJY163" r:id="rId30185" tooltip="TUBO ALUMIINO 10 M. - 152 MM" display="http://www.hemppassion.uy/tubo-aluminio-10-m-152-mm.html"/>
    <hyperlink ref="TJZ163" r:id="rId30186" tooltip="TUBO ALUMIINO 10 M. - 152 MM" display="http://www.hemppassion.uy/tubo-aluminio-10-m-152-mm.html"/>
    <hyperlink ref="TKA163" r:id="rId30187" tooltip="TUBO ALUMIINO 10 M. - 152 MM" display="http://www.hemppassion.uy/tubo-aluminio-10-m-152-mm.html"/>
    <hyperlink ref="TKB163" r:id="rId30188" tooltip="TUBO ALUMIINO 10 M. - 152 MM" display="http://www.hemppassion.uy/tubo-aluminio-10-m-152-mm.html"/>
    <hyperlink ref="TKC163" r:id="rId30189" tooltip="TUBO ALUMIINO 10 M. - 152 MM" display="http://www.hemppassion.uy/tubo-aluminio-10-m-152-mm.html"/>
    <hyperlink ref="TKD163" r:id="rId30190" tooltip="TUBO ALUMIINO 10 M. - 152 MM" display="http://www.hemppassion.uy/tubo-aluminio-10-m-152-mm.html"/>
    <hyperlink ref="TKE163" r:id="rId30191" tooltip="TUBO ALUMIINO 10 M. - 152 MM" display="http://www.hemppassion.uy/tubo-aluminio-10-m-152-mm.html"/>
    <hyperlink ref="TKF163" r:id="rId30192" tooltip="TUBO ALUMIINO 10 M. - 152 MM" display="http://www.hemppassion.uy/tubo-aluminio-10-m-152-mm.html"/>
    <hyperlink ref="TKG163" r:id="rId30193" tooltip="TUBO ALUMIINO 10 M. - 152 MM" display="http://www.hemppassion.uy/tubo-aluminio-10-m-152-mm.html"/>
    <hyperlink ref="TKH163" r:id="rId30194" tooltip="TUBO ALUMIINO 10 M. - 152 MM" display="http://www.hemppassion.uy/tubo-aluminio-10-m-152-mm.html"/>
    <hyperlink ref="TKI163" r:id="rId30195" tooltip="TUBO ALUMIINO 10 M. - 152 MM" display="http://www.hemppassion.uy/tubo-aluminio-10-m-152-mm.html"/>
    <hyperlink ref="TKJ163" r:id="rId30196" tooltip="TUBO ALUMIINO 10 M. - 152 MM" display="http://www.hemppassion.uy/tubo-aluminio-10-m-152-mm.html"/>
    <hyperlink ref="TKK163" r:id="rId30197" tooltip="TUBO ALUMIINO 10 M. - 152 MM" display="http://www.hemppassion.uy/tubo-aluminio-10-m-152-mm.html"/>
    <hyperlink ref="TKL163" r:id="rId30198" tooltip="TUBO ALUMIINO 10 M. - 152 MM" display="http://www.hemppassion.uy/tubo-aluminio-10-m-152-mm.html"/>
    <hyperlink ref="TKM163" r:id="rId30199" tooltip="TUBO ALUMIINO 10 M. - 152 MM" display="http://www.hemppassion.uy/tubo-aluminio-10-m-152-mm.html"/>
    <hyperlink ref="TKN163" r:id="rId30200" tooltip="TUBO ALUMIINO 10 M. - 152 MM" display="http://www.hemppassion.uy/tubo-aluminio-10-m-152-mm.html"/>
    <hyperlink ref="TKO163" r:id="rId30201" tooltip="TUBO ALUMIINO 10 M. - 152 MM" display="http://www.hemppassion.uy/tubo-aluminio-10-m-152-mm.html"/>
    <hyperlink ref="TKP163" r:id="rId30202" tooltip="TUBO ALUMIINO 10 M. - 152 MM" display="http://www.hemppassion.uy/tubo-aluminio-10-m-152-mm.html"/>
    <hyperlink ref="TKQ163" r:id="rId30203" tooltip="TUBO ALUMIINO 10 M. - 152 MM" display="http://www.hemppassion.uy/tubo-aluminio-10-m-152-mm.html"/>
    <hyperlink ref="TKR163" r:id="rId30204" tooltip="TUBO ALUMIINO 10 M. - 152 MM" display="http://www.hemppassion.uy/tubo-aluminio-10-m-152-mm.html"/>
    <hyperlink ref="TKS163" r:id="rId30205" tooltip="TUBO ALUMIINO 10 M. - 152 MM" display="http://www.hemppassion.uy/tubo-aluminio-10-m-152-mm.html"/>
    <hyperlink ref="TKT163" r:id="rId30206" tooltip="TUBO ALUMIINO 10 M. - 152 MM" display="http://www.hemppassion.uy/tubo-aluminio-10-m-152-mm.html"/>
    <hyperlink ref="TKU163" r:id="rId30207" tooltip="TUBO ALUMIINO 10 M. - 152 MM" display="http://www.hemppassion.uy/tubo-aluminio-10-m-152-mm.html"/>
    <hyperlink ref="TKV163" r:id="rId30208" tooltip="TUBO ALUMIINO 10 M. - 152 MM" display="http://www.hemppassion.uy/tubo-aluminio-10-m-152-mm.html"/>
    <hyperlink ref="TKW163" r:id="rId30209" tooltip="TUBO ALUMIINO 10 M. - 152 MM" display="http://www.hemppassion.uy/tubo-aluminio-10-m-152-mm.html"/>
    <hyperlink ref="TKX163" r:id="rId30210" tooltip="TUBO ALUMIINO 10 M. - 152 MM" display="http://www.hemppassion.uy/tubo-aluminio-10-m-152-mm.html"/>
    <hyperlink ref="TKY163" r:id="rId30211" tooltip="TUBO ALUMIINO 10 M. - 152 MM" display="http://www.hemppassion.uy/tubo-aluminio-10-m-152-mm.html"/>
    <hyperlink ref="TKZ163" r:id="rId30212" tooltip="TUBO ALUMIINO 10 M. - 152 MM" display="http://www.hemppassion.uy/tubo-aluminio-10-m-152-mm.html"/>
    <hyperlink ref="TLA163" r:id="rId30213" tooltip="TUBO ALUMIINO 10 M. - 152 MM" display="http://www.hemppassion.uy/tubo-aluminio-10-m-152-mm.html"/>
    <hyperlink ref="TLB163" r:id="rId30214" tooltip="TUBO ALUMIINO 10 M. - 152 MM" display="http://www.hemppassion.uy/tubo-aluminio-10-m-152-mm.html"/>
    <hyperlink ref="TLC163" r:id="rId30215" tooltip="TUBO ALUMIINO 10 M. - 152 MM" display="http://www.hemppassion.uy/tubo-aluminio-10-m-152-mm.html"/>
    <hyperlink ref="TLD163" r:id="rId30216" tooltip="TUBO ALUMIINO 10 M. - 152 MM" display="http://www.hemppassion.uy/tubo-aluminio-10-m-152-mm.html"/>
    <hyperlink ref="TLE163" r:id="rId30217" tooltip="TUBO ALUMIINO 10 M. - 152 MM" display="http://www.hemppassion.uy/tubo-aluminio-10-m-152-mm.html"/>
    <hyperlink ref="TLF163" r:id="rId30218" tooltip="TUBO ALUMIINO 10 M. - 152 MM" display="http://www.hemppassion.uy/tubo-aluminio-10-m-152-mm.html"/>
    <hyperlink ref="TLG163" r:id="rId30219" tooltip="TUBO ALUMIINO 10 M. - 152 MM" display="http://www.hemppassion.uy/tubo-aluminio-10-m-152-mm.html"/>
    <hyperlink ref="TLH163" r:id="rId30220" tooltip="TUBO ALUMIINO 10 M. - 152 MM" display="http://www.hemppassion.uy/tubo-aluminio-10-m-152-mm.html"/>
    <hyperlink ref="TLI163" r:id="rId30221" tooltip="TUBO ALUMIINO 10 M. - 152 MM" display="http://www.hemppassion.uy/tubo-aluminio-10-m-152-mm.html"/>
    <hyperlink ref="TLJ163" r:id="rId30222" tooltip="TUBO ALUMIINO 10 M. - 152 MM" display="http://www.hemppassion.uy/tubo-aluminio-10-m-152-mm.html"/>
    <hyperlink ref="TLK163" r:id="rId30223" tooltip="TUBO ALUMIINO 10 M. - 152 MM" display="http://www.hemppassion.uy/tubo-aluminio-10-m-152-mm.html"/>
    <hyperlink ref="TLL163" r:id="rId30224" tooltip="TUBO ALUMIINO 10 M. - 152 MM" display="http://www.hemppassion.uy/tubo-aluminio-10-m-152-mm.html"/>
    <hyperlink ref="TLM163" r:id="rId30225" tooltip="TUBO ALUMIINO 10 M. - 152 MM" display="http://www.hemppassion.uy/tubo-aluminio-10-m-152-mm.html"/>
    <hyperlink ref="TLN163" r:id="rId30226" tooltip="TUBO ALUMIINO 10 M. - 152 MM" display="http://www.hemppassion.uy/tubo-aluminio-10-m-152-mm.html"/>
    <hyperlink ref="TLO163" r:id="rId30227" tooltip="TUBO ALUMIINO 10 M. - 152 MM" display="http://www.hemppassion.uy/tubo-aluminio-10-m-152-mm.html"/>
    <hyperlink ref="TLP163" r:id="rId30228" tooltip="TUBO ALUMIINO 10 M. - 152 MM" display="http://www.hemppassion.uy/tubo-aluminio-10-m-152-mm.html"/>
    <hyperlink ref="TLQ163" r:id="rId30229" tooltip="TUBO ALUMIINO 10 M. - 152 MM" display="http://www.hemppassion.uy/tubo-aluminio-10-m-152-mm.html"/>
    <hyperlink ref="TLR163" r:id="rId30230" tooltip="TUBO ALUMIINO 10 M. - 152 MM" display="http://www.hemppassion.uy/tubo-aluminio-10-m-152-mm.html"/>
    <hyperlink ref="TLS163" r:id="rId30231" tooltip="TUBO ALUMIINO 10 M. - 152 MM" display="http://www.hemppassion.uy/tubo-aluminio-10-m-152-mm.html"/>
    <hyperlink ref="TLT163" r:id="rId30232" tooltip="TUBO ALUMIINO 10 M. - 152 MM" display="http://www.hemppassion.uy/tubo-aluminio-10-m-152-mm.html"/>
    <hyperlink ref="TLU163" r:id="rId30233" tooltip="TUBO ALUMIINO 10 M. - 152 MM" display="http://www.hemppassion.uy/tubo-aluminio-10-m-152-mm.html"/>
    <hyperlink ref="TLV163" r:id="rId30234" tooltip="TUBO ALUMIINO 10 M. - 152 MM" display="http://www.hemppassion.uy/tubo-aluminio-10-m-152-mm.html"/>
    <hyperlink ref="TLW163" r:id="rId30235" tooltip="TUBO ALUMIINO 10 M. - 152 MM" display="http://www.hemppassion.uy/tubo-aluminio-10-m-152-mm.html"/>
    <hyperlink ref="TLX163" r:id="rId30236" tooltip="TUBO ALUMIINO 10 M. - 152 MM" display="http://www.hemppassion.uy/tubo-aluminio-10-m-152-mm.html"/>
    <hyperlink ref="TLY163" r:id="rId30237" tooltip="TUBO ALUMIINO 10 M. - 152 MM" display="http://www.hemppassion.uy/tubo-aluminio-10-m-152-mm.html"/>
    <hyperlink ref="TLZ163" r:id="rId30238" tooltip="TUBO ALUMIINO 10 M. - 152 MM" display="http://www.hemppassion.uy/tubo-aluminio-10-m-152-mm.html"/>
    <hyperlink ref="TMA163" r:id="rId30239" tooltip="TUBO ALUMIINO 10 M. - 152 MM" display="http://www.hemppassion.uy/tubo-aluminio-10-m-152-mm.html"/>
    <hyperlink ref="TMB163" r:id="rId30240" tooltip="TUBO ALUMIINO 10 M. - 152 MM" display="http://www.hemppassion.uy/tubo-aluminio-10-m-152-mm.html"/>
    <hyperlink ref="TMC163" r:id="rId30241" tooltip="TUBO ALUMIINO 10 M. - 152 MM" display="http://www.hemppassion.uy/tubo-aluminio-10-m-152-mm.html"/>
    <hyperlink ref="TMD163" r:id="rId30242" tooltip="TUBO ALUMIINO 10 M. - 152 MM" display="http://www.hemppassion.uy/tubo-aluminio-10-m-152-mm.html"/>
    <hyperlink ref="TME163" r:id="rId30243" tooltip="TUBO ALUMIINO 10 M. - 152 MM" display="http://www.hemppassion.uy/tubo-aluminio-10-m-152-mm.html"/>
    <hyperlink ref="TMF163" r:id="rId30244" tooltip="TUBO ALUMIINO 10 M. - 152 MM" display="http://www.hemppassion.uy/tubo-aluminio-10-m-152-mm.html"/>
    <hyperlink ref="TMG163" r:id="rId30245" tooltip="TUBO ALUMIINO 10 M. - 152 MM" display="http://www.hemppassion.uy/tubo-aluminio-10-m-152-mm.html"/>
    <hyperlink ref="TMH163" r:id="rId30246" tooltip="TUBO ALUMIINO 10 M. - 152 MM" display="http://www.hemppassion.uy/tubo-aluminio-10-m-152-mm.html"/>
    <hyperlink ref="TMI163" r:id="rId30247" tooltip="TUBO ALUMIINO 10 M. - 152 MM" display="http://www.hemppassion.uy/tubo-aluminio-10-m-152-mm.html"/>
    <hyperlink ref="TMJ163" r:id="rId30248" tooltip="TUBO ALUMIINO 10 M. - 152 MM" display="http://www.hemppassion.uy/tubo-aluminio-10-m-152-mm.html"/>
    <hyperlink ref="TMK163" r:id="rId30249" tooltip="TUBO ALUMIINO 10 M. - 152 MM" display="http://www.hemppassion.uy/tubo-aluminio-10-m-152-mm.html"/>
    <hyperlink ref="TML163" r:id="rId30250" tooltip="TUBO ALUMIINO 10 M. - 152 MM" display="http://www.hemppassion.uy/tubo-aluminio-10-m-152-mm.html"/>
    <hyperlink ref="TMM163" r:id="rId30251" tooltip="TUBO ALUMIINO 10 M. - 152 MM" display="http://www.hemppassion.uy/tubo-aluminio-10-m-152-mm.html"/>
    <hyperlink ref="TMN163" r:id="rId30252" tooltip="TUBO ALUMIINO 10 M. - 152 MM" display="http://www.hemppassion.uy/tubo-aluminio-10-m-152-mm.html"/>
    <hyperlink ref="TMO163" r:id="rId30253" tooltip="TUBO ALUMIINO 10 M. - 152 MM" display="http://www.hemppassion.uy/tubo-aluminio-10-m-152-mm.html"/>
    <hyperlink ref="TMP163" r:id="rId30254" tooltip="TUBO ALUMIINO 10 M. - 152 MM" display="http://www.hemppassion.uy/tubo-aluminio-10-m-152-mm.html"/>
    <hyperlink ref="TMQ163" r:id="rId30255" tooltip="TUBO ALUMIINO 10 M. - 152 MM" display="http://www.hemppassion.uy/tubo-aluminio-10-m-152-mm.html"/>
    <hyperlink ref="TMR163" r:id="rId30256" tooltip="TUBO ALUMIINO 10 M. - 152 MM" display="http://www.hemppassion.uy/tubo-aluminio-10-m-152-mm.html"/>
    <hyperlink ref="TMS163" r:id="rId30257" tooltip="TUBO ALUMIINO 10 M. - 152 MM" display="http://www.hemppassion.uy/tubo-aluminio-10-m-152-mm.html"/>
    <hyperlink ref="TMT163" r:id="rId30258" tooltip="TUBO ALUMIINO 10 M. - 152 MM" display="http://www.hemppassion.uy/tubo-aluminio-10-m-152-mm.html"/>
    <hyperlink ref="TMU163" r:id="rId30259" tooltip="TUBO ALUMIINO 10 M. - 152 MM" display="http://www.hemppassion.uy/tubo-aluminio-10-m-152-mm.html"/>
    <hyperlink ref="TMV163" r:id="rId30260" tooltip="TUBO ALUMIINO 10 M. - 152 MM" display="http://www.hemppassion.uy/tubo-aluminio-10-m-152-mm.html"/>
    <hyperlink ref="TMW163" r:id="rId30261" tooltip="TUBO ALUMIINO 10 M. - 152 MM" display="http://www.hemppassion.uy/tubo-aluminio-10-m-152-mm.html"/>
    <hyperlink ref="TMX163" r:id="rId30262" tooltip="TUBO ALUMIINO 10 M. - 152 MM" display="http://www.hemppassion.uy/tubo-aluminio-10-m-152-mm.html"/>
    <hyperlink ref="TMY163" r:id="rId30263" tooltip="TUBO ALUMIINO 10 M. - 152 MM" display="http://www.hemppassion.uy/tubo-aluminio-10-m-152-mm.html"/>
    <hyperlink ref="TMZ163" r:id="rId30264" tooltip="TUBO ALUMIINO 10 M. - 152 MM" display="http://www.hemppassion.uy/tubo-aluminio-10-m-152-mm.html"/>
    <hyperlink ref="TNA163" r:id="rId30265" tooltip="TUBO ALUMIINO 10 M. - 152 MM" display="http://www.hemppassion.uy/tubo-aluminio-10-m-152-mm.html"/>
    <hyperlink ref="TNB163" r:id="rId30266" tooltip="TUBO ALUMIINO 10 M. - 152 MM" display="http://www.hemppassion.uy/tubo-aluminio-10-m-152-mm.html"/>
    <hyperlink ref="TNC163" r:id="rId30267" tooltip="TUBO ALUMIINO 10 M. - 152 MM" display="http://www.hemppassion.uy/tubo-aluminio-10-m-152-mm.html"/>
    <hyperlink ref="TND163" r:id="rId30268" tooltip="TUBO ALUMIINO 10 M. - 152 MM" display="http://www.hemppassion.uy/tubo-aluminio-10-m-152-mm.html"/>
    <hyperlink ref="TNE163" r:id="rId30269" tooltip="TUBO ALUMIINO 10 M. - 152 MM" display="http://www.hemppassion.uy/tubo-aluminio-10-m-152-mm.html"/>
    <hyperlink ref="TNF163" r:id="rId30270" tooltip="TUBO ALUMIINO 10 M. - 152 MM" display="http://www.hemppassion.uy/tubo-aluminio-10-m-152-mm.html"/>
    <hyperlink ref="TNG163" r:id="rId30271" tooltip="TUBO ALUMIINO 10 M. - 152 MM" display="http://www.hemppassion.uy/tubo-aluminio-10-m-152-mm.html"/>
    <hyperlink ref="TNH163" r:id="rId30272" tooltip="TUBO ALUMIINO 10 M. - 152 MM" display="http://www.hemppassion.uy/tubo-aluminio-10-m-152-mm.html"/>
    <hyperlink ref="TNI163" r:id="rId30273" tooltip="TUBO ALUMIINO 10 M. - 152 MM" display="http://www.hemppassion.uy/tubo-aluminio-10-m-152-mm.html"/>
    <hyperlink ref="TNJ163" r:id="rId30274" tooltip="TUBO ALUMIINO 10 M. - 152 MM" display="http://www.hemppassion.uy/tubo-aluminio-10-m-152-mm.html"/>
    <hyperlink ref="TNK163" r:id="rId30275" tooltip="TUBO ALUMIINO 10 M. - 152 MM" display="http://www.hemppassion.uy/tubo-aluminio-10-m-152-mm.html"/>
    <hyperlink ref="TNL163" r:id="rId30276" tooltip="TUBO ALUMIINO 10 M. - 152 MM" display="http://www.hemppassion.uy/tubo-aluminio-10-m-152-mm.html"/>
    <hyperlink ref="TNM163" r:id="rId30277" tooltip="TUBO ALUMIINO 10 M. - 152 MM" display="http://www.hemppassion.uy/tubo-aluminio-10-m-152-mm.html"/>
    <hyperlink ref="TNN163" r:id="rId30278" tooltip="TUBO ALUMIINO 10 M. - 152 MM" display="http://www.hemppassion.uy/tubo-aluminio-10-m-152-mm.html"/>
    <hyperlink ref="TNO163" r:id="rId30279" tooltip="TUBO ALUMIINO 10 M. - 152 MM" display="http://www.hemppassion.uy/tubo-aluminio-10-m-152-mm.html"/>
    <hyperlink ref="TNP163" r:id="rId30280" tooltip="TUBO ALUMIINO 10 M. - 152 MM" display="http://www.hemppassion.uy/tubo-aluminio-10-m-152-mm.html"/>
    <hyperlink ref="TNQ163" r:id="rId30281" tooltip="TUBO ALUMIINO 10 M. - 152 MM" display="http://www.hemppassion.uy/tubo-aluminio-10-m-152-mm.html"/>
    <hyperlink ref="TNR163" r:id="rId30282" tooltip="TUBO ALUMIINO 10 M. - 152 MM" display="http://www.hemppassion.uy/tubo-aluminio-10-m-152-mm.html"/>
    <hyperlink ref="TNS163" r:id="rId30283" tooltip="TUBO ALUMIINO 10 M. - 152 MM" display="http://www.hemppassion.uy/tubo-aluminio-10-m-152-mm.html"/>
    <hyperlink ref="TNT163" r:id="rId30284" tooltip="TUBO ALUMIINO 10 M. - 152 MM" display="http://www.hemppassion.uy/tubo-aluminio-10-m-152-mm.html"/>
    <hyperlink ref="TNU163" r:id="rId30285" tooltip="TUBO ALUMIINO 10 M. - 152 MM" display="http://www.hemppassion.uy/tubo-aluminio-10-m-152-mm.html"/>
    <hyperlink ref="TNV163" r:id="rId30286" tooltip="TUBO ALUMIINO 10 M. - 152 MM" display="http://www.hemppassion.uy/tubo-aluminio-10-m-152-mm.html"/>
    <hyperlink ref="TNW163" r:id="rId30287" tooltip="TUBO ALUMIINO 10 M. - 152 MM" display="http://www.hemppassion.uy/tubo-aluminio-10-m-152-mm.html"/>
    <hyperlink ref="TNX163" r:id="rId30288" tooltip="TUBO ALUMIINO 10 M. - 152 MM" display="http://www.hemppassion.uy/tubo-aluminio-10-m-152-mm.html"/>
    <hyperlink ref="TNY163" r:id="rId30289" tooltip="TUBO ALUMIINO 10 M. - 152 MM" display="http://www.hemppassion.uy/tubo-aluminio-10-m-152-mm.html"/>
    <hyperlink ref="TNZ163" r:id="rId30290" tooltip="TUBO ALUMIINO 10 M. - 152 MM" display="http://www.hemppassion.uy/tubo-aluminio-10-m-152-mm.html"/>
    <hyperlink ref="TOA163" r:id="rId30291" tooltip="TUBO ALUMIINO 10 M. - 152 MM" display="http://www.hemppassion.uy/tubo-aluminio-10-m-152-mm.html"/>
    <hyperlink ref="TOB163" r:id="rId30292" tooltip="TUBO ALUMIINO 10 M. - 152 MM" display="http://www.hemppassion.uy/tubo-aluminio-10-m-152-mm.html"/>
    <hyperlink ref="TOC163" r:id="rId30293" tooltip="TUBO ALUMIINO 10 M. - 152 MM" display="http://www.hemppassion.uy/tubo-aluminio-10-m-152-mm.html"/>
    <hyperlink ref="TOD163" r:id="rId30294" tooltip="TUBO ALUMIINO 10 M. - 152 MM" display="http://www.hemppassion.uy/tubo-aluminio-10-m-152-mm.html"/>
    <hyperlink ref="TOE163" r:id="rId30295" tooltip="TUBO ALUMIINO 10 M. - 152 MM" display="http://www.hemppassion.uy/tubo-aluminio-10-m-152-mm.html"/>
    <hyperlink ref="TOF163" r:id="rId30296" tooltip="TUBO ALUMIINO 10 M. - 152 MM" display="http://www.hemppassion.uy/tubo-aluminio-10-m-152-mm.html"/>
    <hyperlink ref="TOG163" r:id="rId30297" tooltip="TUBO ALUMIINO 10 M. - 152 MM" display="http://www.hemppassion.uy/tubo-aluminio-10-m-152-mm.html"/>
    <hyperlink ref="TOH163" r:id="rId30298" tooltip="TUBO ALUMIINO 10 M. - 152 MM" display="http://www.hemppassion.uy/tubo-aluminio-10-m-152-mm.html"/>
    <hyperlink ref="TOI163" r:id="rId30299" tooltip="TUBO ALUMIINO 10 M. - 152 MM" display="http://www.hemppassion.uy/tubo-aluminio-10-m-152-mm.html"/>
    <hyperlink ref="TOJ163" r:id="rId30300" tooltip="TUBO ALUMIINO 10 M. - 152 MM" display="http://www.hemppassion.uy/tubo-aluminio-10-m-152-mm.html"/>
    <hyperlink ref="TOK163" r:id="rId30301" tooltip="TUBO ALUMIINO 10 M. - 152 MM" display="http://www.hemppassion.uy/tubo-aluminio-10-m-152-mm.html"/>
    <hyperlink ref="TOL163" r:id="rId30302" tooltip="TUBO ALUMIINO 10 M. - 152 MM" display="http://www.hemppassion.uy/tubo-aluminio-10-m-152-mm.html"/>
    <hyperlink ref="TOM163" r:id="rId30303" tooltip="TUBO ALUMIINO 10 M. - 152 MM" display="http://www.hemppassion.uy/tubo-aluminio-10-m-152-mm.html"/>
    <hyperlink ref="TON163" r:id="rId30304" tooltip="TUBO ALUMIINO 10 M. - 152 MM" display="http://www.hemppassion.uy/tubo-aluminio-10-m-152-mm.html"/>
    <hyperlink ref="TOO163" r:id="rId30305" tooltip="TUBO ALUMIINO 10 M. - 152 MM" display="http://www.hemppassion.uy/tubo-aluminio-10-m-152-mm.html"/>
    <hyperlink ref="TOP163" r:id="rId30306" tooltip="TUBO ALUMIINO 10 M. - 152 MM" display="http://www.hemppassion.uy/tubo-aluminio-10-m-152-mm.html"/>
    <hyperlink ref="TOQ163" r:id="rId30307" tooltip="TUBO ALUMIINO 10 M. - 152 MM" display="http://www.hemppassion.uy/tubo-aluminio-10-m-152-mm.html"/>
    <hyperlink ref="TOR163" r:id="rId30308" tooltip="TUBO ALUMIINO 10 M. - 152 MM" display="http://www.hemppassion.uy/tubo-aluminio-10-m-152-mm.html"/>
    <hyperlink ref="TOS163" r:id="rId30309" tooltip="TUBO ALUMIINO 10 M. - 152 MM" display="http://www.hemppassion.uy/tubo-aluminio-10-m-152-mm.html"/>
    <hyperlink ref="TOT163" r:id="rId30310" tooltip="TUBO ALUMIINO 10 M. - 152 MM" display="http://www.hemppassion.uy/tubo-aluminio-10-m-152-mm.html"/>
    <hyperlink ref="TOU163" r:id="rId30311" tooltip="TUBO ALUMIINO 10 M. - 152 MM" display="http://www.hemppassion.uy/tubo-aluminio-10-m-152-mm.html"/>
    <hyperlink ref="TOV163" r:id="rId30312" tooltip="TUBO ALUMIINO 10 M. - 152 MM" display="http://www.hemppassion.uy/tubo-aluminio-10-m-152-mm.html"/>
    <hyperlink ref="TOW163" r:id="rId30313" tooltip="TUBO ALUMIINO 10 M. - 152 MM" display="http://www.hemppassion.uy/tubo-aluminio-10-m-152-mm.html"/>
    <hyperlink ref="TOX163" r:id="rId30314" tooltip="TUBO ALUMIINO 10 M. - 152 MM" display="http://www.hemppassion.uy/tubo-aluminio-10-m-152-mm.html"/>
    <hyperlink ref="TOY163" r:id="rId30315" tooltip="TUBO ALUMIINO 10 M. - 152 MM" display="http://www.hemppassion.uy/tubo-aluminio-10-m-152-mm.html"/>
    <hyperlink ref="TOZ163" r:id="rId30316" tooltip="TUBO ALUMIINO 10 M. - 152 MM" display="http://www.hemppassion.uy/tubo-aluminio-10-m-152-mm.html"/>
    <hyperlink ref="TPA163" r:id="rId30317" tooltip="TUBO ALUMIINO 10 M. - 152 MM" display="http://www.hemppassion.uy/tubo-aluminio-10-m-152-mm.html"/>
    <hyperlink ref="TPB163" r:id="rId30318" tooltip="TUBO ALUMIINO 10 M. - 152 MM" display="http://www.hemppassion.uy/tubo-aluminio-10-m-152-mm.html"/>
    <hyperlink ref="TPC163" r:id="rId30319" tooltip="TUBO ALUMIINO 10 M. - 152 MM" display="http://www.hemppassion.uy/tubo-aluminio-10-m-152-mm.html"/>
    <hyperlink ref="TPD163" r:id="rId30320" tooltip="TUBO ALUMIINO 10 M. - 152 MM" display="http://www.hemppassion.uy/tubo-aluminio-10-m-152-mm.html"/>
    <hyperlink ref="TPE163" r:id="rId30321" tooltip="TUBO ALUMIINO 10 M. - 152 MM" display="http://www.hemppassion.uy/tubo-aluminio-10-m-152-mm.html"/>
    <hyperlink ref="TPF163" r:id="rId30322" tooltip="TUBO ALUMIINO 10 M. - 152 MM" display="http://www.hemppassion.uy/tubo-aluminio-10-m-152-mm.html"/>
    <hyperlink ref="TPG163" r:id="rId30323" tooltip="TUBO ALUMIINO 10 M. - 152 MM" display="http://www.hemppassion.uy/tubo-aluminio-10-m-152-mm.html"/>
    <hyperlink ref="TPH163" r:id="rId30324" tooltip="TUBO ALUMIINO 10 M. - 152 MM" display="http://www.hemppassion.uy/tubo-aluminio-10-m-152-mm.html"/>
    <hyperlink ref="TPI163" r:id="rId30325" tooltip="TUBO ALUMIINO 10 M. - 152 MM" display="http://www.hemppassion.uy/tubo-aluminio-10-m-152-mm.html"/>
    <hyperlink ref="TPJ163" r:id="rId30326" tooltip="TUBO ALUMIINO 10 M. - 152 MM" display="http://www.hemppassion.uy/tubo-aluminio-10-m-152-mm.html"/>
    <hyperlink ref="TPK163" r:id="rId30327" tooltip="TUBO ALUMIINO 10 M. - 152 MM" display="http://www.hemppassion.uy/tubo-aluminio-10-m-152-mm.html"/>
    <hyperlink ref="TPL163" r:id="rId30328" tooltip="TUBO ALUMIINO 10 M. - 152 MM" display="http://www.hemppassion.uy/tubo-aluminio-10-m-152-mm.html"/>
    <hyperlink ref="TPM163" r:id="rId30329" tooltip="TUBO ALUMIINO 10 M. - 152 MM" display="http://www.hemppassion.uy/tubo-aluminio-10-m-152-mm.html"/>
    <hyperlink ref="TPN163" r:id="rId30330" tooltip="TUBO ALUMIINO 10 M. - 152 MM" display="http://www.hemppassion.uy/tubo-aluminio-10-m-152-mm.html"/>
    <hyperlink ref="TPO163" r:id="rId30331" tooltip="TUBO ALUMIINO 10 M. - 152 MM" display="http://www.hemppassion.uy/tubo-aluminio-10-m-152-mm.html"/>
    <hyperlink ref="TPP163" r:id="rId30332" tooltip="TUBO ALUMIINO 10 M. - 152 MM" display="http://www.hemppassion.uy/tubo-aluminio-10-m-152-mm.html"/>
    <hyperlink ref="TPQ163" r:id="rId30333" tooltip="TUBO ALUMIINO 10 M. - 152 MM" display="http://www.hemppassion.uy/tubo-aluminio-10-m-152-mm.html"/>
    <hyperlink ref="TPR163" r:id="rId30334" tooltip="TUBO ALUMIINO 10 M. - 152 MM" display="http://www.hemppassion.uy/tubo-aluminio-10-m-152-mm.html"/>
    <hyperlink ref="TPS163" r:id="rId30335" tooltip="TUBO ALUMIINO 10 M. - 152 MM" display="http://www.hemppassion.uy/tubo-aluminio-10-m-152-mm.html"/>
    <hyperlink ref="TPT163" r:id="rId30336" tooltip="TUBO ALUMIINO 10 M. - 152 MM" display="http://www.hemppassion.uy/tubo-aluminio-10-m-152-mm.html"/>
    <hyperlink ref="TPU163" r:id="rId30337" tooltip="TUBO ALUMIINO 10 M. - 152 MM" display="http://www.hemppassion.uy/tubo-aluminio-10-m-152-mm.html"/>
    <hyperlink ref="TPV163" r:id="rId30338" tooltip="TUBO ALUMIINO 10 M. - 152 MM" display="http://www.hemppassion.uy/tubo-aluminio-10-m-152-mm.html"/>
    <hyperlink ref="TPW163" r:id="rId30339" tooltip="TUBO ALUMIINO 10 M. - 152 MM" display="http://www.hemppassion.uy/tubo-aluminio-10-m-152-mm.html"/>
    <hyperlink ref="TPX163" r:id="rId30340" tooltip="TUBO ALUMIINO 10 M. - 152 MM" display="http://www.hemppassion.uy/tubo-aluminio-10-m-152-mm.html"/>
    <hyperlink ref="TPY163" r:id="rId30341" tooltip="TUBO ALUMIINO 10 M. - 152 MM" display="http://www.hemppassion.uy/tubo-aluminio-10-m-152-mm.html"/>
    <hyperlink ref="TPZ163" r:id="rId30342" tooltip="TUBO ALUMIINO 10 M. - 152 MM" display="http://www.hemppassion.uy/tubo-aluminio-10-m-152-mm.html"/>
    <hyperlink ref="TQA163" r:id="rId30343" tooltip="TUBO ALUMIINO 10 M. - 152 MM" display="http://www.hemppassion.uy/tubo-aluminio-10-m-152-mm.html"/>
    <hyperlink ref="TQB163" r:id="rId30344" tooltip="TUBO ALUMIINO 10 M. - 152 MM" display="http://www.hemppassion.uy/tubo-aluminio-10-m-152-mm.html"/>
    <hyperlink ref="TQC163" r:id="rId30345" tooltip="TUBO ALUMIINO 10 M. - 152 MM" display="http://www.hemppassion.uy/tubo-aluminio-10-m-152-mm.html"/>
    <hyperlink ref="TQD163" r:id="rId30346" tooltip="TUBO ALUMIINO 10 M. - 152 MM" display="http://www.hemppassion.uy/tubo-aluminio-10-m-152-mm.html"/>
    <hyperlink ref="TQE163" r:id="rId30347" tooltip="TUBO ALUMIINO 10 M. - 152 MM" display="http://www.hemppassion.uy/tubo-aluminio-10-m-152-mm.html"/>
    <hyperlink ref="TQF163" r:id="rId30348" tooltip="TUBO ALUMIINO 10 M. - 152 MM" display="http://www.hemppassion.uy/tubo-aluminio-10-m-152-mm.html"/>
    <hyperlink ref="TQG163" r:id="rId30349" tooltip="TUBO ALUMIINO 10 M. - 152 MM" display="http://www.hemppassion.uy/tubo-aluminio-10-m-152-mm.html"/>
    <hyperlink ref="TQH163" r:id="rId30350" tooltip="TUBO ALUMIINO 10 M. - 152 MM" display="http://www.hemppassion.uy/tubo-aluminio-10-m-152-mm.html"/>
    <hyperlink ref="TQI163" r:id="rId30351" tooltip="TUBO ALUMIINO 10 M. - 152 MM" display="http://www.hemppassion.uy/tubo-aluminio-10-m-152-mm.html"/>
    <hyperlink ref="TQJ163" r:id="rId30352" tooltip="TUBO ALUMIINO 10 M. - 152 MM" display="http://www.hemppassion.uy/tubo-aluminio-10-m-152-mm.html"/>
    <hyperlink ref="TQK163" r:id="rId30353" tooltip="TUBO ALUMIINO 10 M. - 152 MM" display="http://www.hemppassion.uy/tubo-aluminio-10-m-152-mm.html"/>
    <hyperlink ref="TQL163" r:id="rId30354" tooltip="TUBO ALUMIINO 10 M. - 152 MM" display="http://www.hemppassion.uy/tubo-aluminio-10-m-152-mm.html"/>
    <hyperlink ref="TQM163" r:id="rId30355" tooltip="TUBO ALUMIINO 10 M. - 152 MM" display="http://www.hemppassion.uy/tubo-aluminio-10-m-152-mm.html"/>
    <hyperlink ref="TQN163" r:id="rId30356" tooltip="TUBO ALUMIINO 10 M. - 152 MM" display="http://www.hemppassion.uy/tubo-aluminio-10-m-152-mm.html"/>
    <hyperlink ref="TQO163" r:id="rId30357" tooltip="TUBO ALUMIINO 10 M. - 152 MM" display="http://www.hemppassion.uy/tubo-aluminio-10-m-152-mm.html"/>
    <hyperlink ref="TQP163" r:id="rId30358" tooltip="TUBO ALUMIINO 10 M. - 152 MM" display="http://www.hemppassion.uy/tubo-aluminio-10-m-152-mm.html"/>
    <hyperlink ref="TQQ163" r:id="rId30359" tooltip="TUBO ALUMIINO 10 M. - 152 MM" display="http://www.hemppassion.uy/tubo-aluminio-10-m-152-mm.html"/>
    <hyperlink ref="TQR163" r:id="rId30360" tooltip="TUBO ALUMIINO 10 M. - 152 MM" display="http://www.hemppassion.uy/tubo-aluminio-10-m-152-mm.html"/>
    <hyperlink ref="TQS163" r:id="rId30361" tooltip="TUBO ALUMIINO 10 M. - 152 MM" display="http://www.hemppassion.uy/tubo-aluminio-10-m-152-mm.html"/>
    <hyperlink ref="TQT163" r:id="rId30362" tooltip="TUBO ALUMIINO 10 M. - 152 MM" display="http://www.hemppassion.uy/tubo-aluminio-10-m-152-mm.html"/>
    <hyperlink ref="TQU163" r:id="rId30363" tooltip="TUBO ALUMIINO 10 M. - 152 MM" display="http://www.hemppassion.uy/tubo-aluminio-10-m-152-mm.html"/>
    <hyperlink ref="TQV163" r:id="rId30364" tooltip="TUBO ALUMIINO 10 M. - 152 MM" display="http://www.hemppassion.uy/tubo-aluminio-10-m-152-mm.html"/>
    <hyperlink ref="TQW163" r:id="rId30365" tooltip="TUBO ALUMIINO 10 M. - 152 MM" display="http://www.hemppassion.uy/tubo-aluminio-10-m-152-mm.html"/>
    <hyperlink ref="TQX163" r:id="rId30366" tooltip="TUBO ALUMIINO 10 M. - 152 MM" display="http://www.hemppassion.uy/tubo-aluminio-10-m-152-mm.html"/>
    <hyperlink ref="TQY163" r:id="rId30367" tooltip="TUBO ALUMIINO 10 M. - 152 MM" display="http://www.hemppassion.uy/tubo-aluminio-10-m-152-mm.html"/>
    <hyperlink ref="TQZ163" r:id="rId30368" tooltip="TUBO ALUMIINO 10 M. - 152 MM" display="http://www.hemppassion.uy/tubo-aluminio-10-m-152-mm.html"/>
    <hyperlink ref="TRA163" r:id="rId30369" tooltip="TUBO ALUMIINO 10 M. - 152 MM" display="http://www.hemppassion.uy/tubo-aluminio-10-m-152-mm.html"/>
    <hyperlink ref="TRB163" r:id="rId30370" tooltip="TUBO ALUMIINO 10 M. - 152 MM" display="http://www.hemppassion.uy/tubo-aluminio-10-m-152-mm.html"/>
    <hyperlink ref="TRC163" r:id="rId30371" tooltip="TUBO ALUMIINO 10 M. - 152 MM" display="http://www.hemppassion.uy/tubo-aluminio-10-m-152-mm.html"/>
    <hyperlink ref="TRD163" r:id="rId30372" tooltip="TUBO ALUMIINO 10 M. - 152 MM" display="http://www.hemppassion.uy/tubo-aluminio-10-m-152-mm.html"/>
    <hyperlink ref="TRE163" r:id="rId30373" tooltip="TUBO ALUMIINO 10 M. - 152 MM" display="http://www.hemppassion.uy/tubo-aluminio-10-m-152-mm.html"/>
    <hyperlink ref="TRF163" r:id="rId30374" tooltip="TUBO ALUMIINO 10 M. - 152 MM" display="http://www.hemppassion.uy/tubo-aluminio-10-m-152-mm.html"/>
    <hyperlink ref="TRG163" r:id="rId30375" tooltip="TUBO ALUMIINO 10 M. - 152 MM" display="http://www.hemppassion.uy/tubo-aluminio-10-m-152-mm.html"/>
    <hyperlink ref="TRH163" r:id="rId30376" tooltip="TUBO ALUMIINO 10 M. - 152 MM" display="http://www.hemppassion.uy/tubo-aluminio-10-m-152-mm.html"/>
    <hyperlink ref="TRI163" r:id="rId30377" tooltip="TUBO ALUMIINO 10 M. - 152 MM" display="http://www.hemppassion.uy/tubo-aluminio-10-m-152-mm.html"/>
    <hyperlink ref="TRJ163" r:id="rId30378" tooltip="TUBO ALUMIINO 10 M. - 152 MM" display="http://www.hemppassion.uy/tubo-aluminio-10-m-152-mm.html"/>
    <hyperlink ref="TRK163" r:id="rId30379" tooltip="TUBO ALUMIINO 10 M. - 152 MM" display="http://www.hemppassion.uy/tubo-aluminio-10-m-152-mm.html"/>
    <hyperlink ref="TRL163" r:id="rId30380" tooltip="TUBO ALUMIINO 10 M. - 152 MM" display="http://www.hemppassion.uy/tubo-aluminio-10-m-152-mm.html"/>
    <hyperlink ref="TRM163" r:id="rId30381" tooltip="TUBO ALUMIINO 10 M. - 152 MM" display="http://www.hemppassion.uy/tubo-aluminio-10-m-152-mm.html"/>
    <hyperlink ref="TRN163" r:id="rId30382" tooltip="TUBO ALUMIINO 10 M. - 152 MM" display="http://www.hemppassion.uy/tubo-aluminio-10-m-152-mm.html"/>
    <hyperlink ref="TRO163" r:id="rId30383" tooltip="TUBO ALUMIINO 10 M. - 152 MM" display="http://www.hemppassion.uy/tubo-aluminio-10-m-152-mm.html"/>
    <hyperlink ref="TRP163" r:id="rId30384" tooltip="TUBO ALUMIINO 10 M. - 152 MM" display="http://www.hemppassion.uy/tubo-aluminio-10-m-152-mm.html"/>
    <hyperlink ref="TRQ163" r:id="rId30385" tooltip="TUBO ALUMIINO 10 M. - 152 MM" display="http://www.hemppassion.uy/tubo-aluminio-10-m-152-mm.html"/>
    <hyperlink ref="TRR163" r:id="rId30386" tooltip="TUBO ALUMIINO 10 M. - 152 MM" display="http://www.hemppassion.uy/tubo-aluminio-10-m-152-mm.html"/>
    <hyperlink ref="TRS163" r:id="rId30387" tooltip="TUBO ALUMIINO 10 M. - 152 MM" display="http://www.hemppassion.uy/tubo-aluminio-10-m-152-mm.html"/>
    <hyperlink ref="TRT163" r:id="rId30388" tooltip="TUBO ALUMIINO 10 M. - 152 MM" display="http://www.hemppassion.uy/tubo-aluminio-10-m-152-mm.html"/>
    <hyperlink ref="TRU163" r:id="rId30389" tooltip="TUBO ALUMIINO 10 M. - 152 MM" display="http://www.hemppassion.uy/tubo-aluminio-10-m-152-mm.html"/>
    <hyperlink ref="TRV163" r:id="rId30390" tooltip="TUBO ALUMIINO 10 M. - 152 MM" display="http://www.hemppassion.uy/tubo-aluminio-10-m-152-mm.html"/>
    <hyperlink ref="TRW163" r:id="rId30391" tooltip="TUBO ALUMIINO 10 M. - 152 MM" display="http://www.hemppassion.uy/tubo-aluminio-10-m-152-mm.html"/>
    <hyperlink ref="TRX163" r:id="rId30392" tooltip="TUBO ALUMIINO 10 M. - 152 MM" display="http://www.hemppassion.uy/tubo-aluminio-10-m-152-mm.html"/>
    <hyperlink ref="TRY163" r:id="rId30393" tooltip="TUBO ALUMIINO 10 M. - 152 MM" display="http://www.hemppassion.uy/tubo-aluminio-10-m-152-mm.html"/>
    <hyperlink ref="TRZ163" r:id="rId30394" tooltip="TUBO ALUMIINO 10 M. - 152 MM" display="http://www.hemppassion.uy/tubo-aluminio-10-m-152-mm.html"/>
    <hyperlink ref="TSA163" r:id="rId30395" tooltip="TUBO ALUMIINO 10 M. - 152 MM" display="http://www.hemppassion.uy/tubo-aluminio-10-m-152-mm.html"/>
    <hyperlink ref="TSB163" r:id="rId30396" tooltip="TUBO ALUMIINO 10 M. - 152 MM" display="http://www.hemppassion.uy/tubo-aluminio-10-m-152-mm.html"/>
    <hyperlink ref="TSC163" r:id="rId30397" tooltip="TUBO ALUMIINO 10 M. - 152 MM" display="http://www.hemppassion.uy/tubo-aluminio-10-m-152-mm.html"/>
    <hyperlink ref="TSD163" r:id="rId30398" tooltip="TUBO ALUMIINO 10 M. - 152 MM" display="http://www.hemppassion.uy/tubo-aluminio-10-m-152-mm.html"/>
    <hyperlink ref="TSE163" r:id="rId30399" tooltip="TUBO ALUMIINO 10 M. - 152 MM" display="http://www.hemppassion.uy/tubo-aluminio-10-m-152-mm.html"/>
    <hyperlink ref="TSF163" r:id="rId30400" tooltip="TUBO ALUMIINO 10 M. - 152 MM" display="http://www.hemppassion.uy/tubo-aluminio-10-m-152-mm.html"/>
    <hyperlink ref="TSG163" r:id="rId30401" tooltip="TUBO ALUMIINO 10 M. - 152 MM" display="http://www.hemppassion.uy/tubo-aluminio-10-m-152-mm.html"/>
    <hyperlink ref="TSH163" r:id="rId30402" tooltip="TUBO ALUMIINO 10 M. - 152 MM" display="http://www.hemppassion.uy/tubo-aluminio-10-m-152-mm.html"/>
    <hyperlink ref="TSI163" r:id="rId30403" tooltip="TUBO ALUMIINO 10 M. - 152 MM" display="http://www.hemppassion.uy/tubo-aluminio-10-m-152-mm.html"/>
    <hyperlink ref="TSJ163" r:id="rId30404" tooltip="TUBO ALUMIINO 10 M. - 152 MM" display="http://www.hemppassion.uy/tubo-aluminio-10-m-152-mm.html"/>
    <hyperlink ref="TSK163" r:id="rId30405" tooltip="TUBO ALUMIINO 10 M. - 152 MM" display="http://www.hemppassion.uy/tubo-aluminio-10-m-152-mm.html"/>
    <hyperlink ref="TSL163" r:id="rId30406" tooltip="TUBO ALUMIINO 10 M. - 152 MM" display="http://www.hemppassion.uy/tubo-aluminio-10-m-152-mm.html"/>
    <hyperlink ref="TSM163" r:id="rId30407" tooltip="TUBO ALUMIINO 10 M. - 152 MM" display="http://www.hemppassion.uy/tubo-aluminio-10-m-152-mm.html"/>
    <hyperlink ref="TSN163" r:id="rId30408" tooltip="TUBO ALUMIINO 10 M. - 152 MM" display="http://www.hemppassion.uy/tubo-aluminio-10-m-152-mm.html"/>
    <hyperlink ref="TSO163" r:id="rId30409" tooltip="TUBO ALUMIINO 10 M. - 152 MM" display="http://www.hemppassion.uy/tubo-aluminio-10-m-152-mm.html"/>
    <hyperlink ref="TSP163" r:id="rId30410" tooltip="TUBO ALUMIINO 10 M. - 152 MM" display="http://www.hemppassion.uy/tubo-aluminio-10-m-152-mm.html"/>
    <hyperlink ref="TSQ163" r:id="rId30411" tooltip="TUBO ALUMIINO 10 M. - 152 MM" display="http://www.hemppassion.uy/tubo-aluminio-10-m-152-mm.html"/>
    <hyperlink ref="TSR163" r:id="rId30412" tooltip="TUBO ALUMIINO 10 M. - 152 MM" display="http://www.hemppassion.uy/tubo-aluminio-10-m-152-mm.html"/>
    <hyperlink ref="TSS163" r:id="rId30413" tooltip="TUBO ALUMIINO 10 M. - 152 MM" display="http://www.hemppassion.uy/tubo-aluminio-10-m-152-mm.html"/>
    <hyperlink ref="TST163" r:id="rId30414" tooltip="TUBO ALUMIINO 10 M. - 152 MM" display="http://www.hemppassion.uy/tubo-aluminio-10-m-152-mm.html"/>
    <hyperlink ref="TSU163" r:id="rId30415" tooltip="TUBO ALUMIINO 10 M. - 152 MM" display="http://www.hemppassion.uy/tubo-aluminio-10-m-152-mm.html"/>
    <hyperlink ref="TSV163" r:id="rId30416" tooltip="TUBO ALUMIINO 10 M. - 152 MM" display="http://www.hemppassion.uy/tubo-aluminio-10-m-152-mm.html"/>
    <hyperlink ref="TSW163" r:id="rId30417" tooltip="TUBO ALUMIINO 10 M. - 152 MM" display="http://www.hemppassion.uy/tubo-aluminio-10-m-152-mm.html"/>
    <hyperlink ref="TSX163" r:id="rId30418" tooltip="TUBO ALUMIINO 10 M. - 152 MM" display="http://www.hemppassion.uy/tubo-aluminio-10-m-152-mm.html"/>
    <hyperlink ref="TSY163" r:id="rId30419" tooltip="TUBO ALUMIINO 10 M. - 152 MM" display="http://www.hemppassion.uy/tubo-aluminio-10-m-152-mm.html"/>
    <hyperlink ref="TSZ163" r:id="rId30420" tooltip="TUBO ALUMIINO 10 M. - 152 MM" display="http://www.hemppassion.uy/tubo-aluminio-10-m-152-mm.html"/>
    <hyperlink ref="TTA163" r:id="rId30421" tooltip="TUBO ALUMIINO 10 M. - 152 MM" display="http://www.hemppassion.uy/tubo-aluminio-10-m-152-mm.html"/>
    <hyperlink ref="TTB163" r:id="rId30422" tooltip="TUBO ALUMIINO 10 M. - 152 MM" display="http://www.hemppassion.uy/tubo-aluminio-10-m-152-mm.html"/>
    <hyperlink ref="TTC163" r:id="rId30423" tooltip="TUBO ALUMIINO 10 M. - 152 MM" display="http://www.hemppassion.uy/tubo-aluminio-10-m-152-mm.html"/>
    <hyperlink ref="TTD163" r:id="rId30424" tooltip="TUBO ALUMIINO 10 M. - 152 MM" display="http://www.hemppassion.uy/tubo-aluminio-10-m-152-mm.html"/>
    <hyperlink ref="TTE163" r:id="rId30425" tooltip="TUBO ALUMIINO 10 M. - 152 MM" display="http://www.hemppassion.uy/tubo-aluminio-10-m-152-mm.html"/>
    <hyperlink ref="TTF163" r:id="rId30426" tooltip="TUBO ALUMIINO 10 M. - 152 MM" display="http://www.hemppassion.uy/tubo-aluminio-10-m-152-mm.html"/>
    <hyperlink ref="TTG163" r:id="rId30427" tooltip="TUBO ALUMIINO 10 M. - 152 MM" display="http://www.hemppassion.uy/tubo-aluminio-10-m-152-mm.html"/>
    <hyperlink ref="TTH163" r:id="rId30428" tooltip="TUBO ALUMIINO 10 M. - 152 MM" display="http://www.hemppassion.uy/tubo-aluminio-10-m-152-mm.html"/>
    <hyperlink ref="TTI163" r:id="rId30429" tooltip="TUBO ALUMIINO 10 M. - 152 MM" display="http://www.hemppassion.uy/tubo-aluminio-10-m-152-mm.html"/>
    <hyperlink ref="TTJ163" r:id="rId30430" tooltip="TUBO ALUMIINO 10 M. - 152 MM" display="http://www.hemppassion.uy/tubo-aluminio-10-m-152-mm.html"/>
    <hyperlink ref="TTK163" r:id="rId30431" tooltip="TUBO ALUMIINO 10 M. - 152 MM" display="http://www.hemppassion.uy/tubo-aluminio-10-m-152-mm.html"/>
    <hyperlink ref="TTL163" r:id="rId30432" tooltip="TUBO ALUMIINO 10 M. - 152 MM" display="http://www.hemppassion.uy/tubo-aluminio-10-m-152-mm.html"/>
    <hyperlink ref="TTM163" r:id="rId30433" tooltip="TUBO ALUMIINO 10 M. - 152 MM" display="http://www.hemppassion.uy/tubo-aluminio-10-m-152-mm.html"/>
    <hyperlink ref="TTN163" r:id="rId30434" tooltip="TUBO ALUMIINO 10 M. - 152 MM" display="http://www.hemppassion.uy/tubo-aluminio-10-m-152-mm.html"/>
    <hyperlink ref="TTO163" r:id="rId30435" tooltip="TUBO ALUMIINO 10 M. - 152 MM" display="http://www.hemppassion.uy/tubo-aluminio-10-m-152-mm.html"/>
    <hyperlink ref="TTP163" r:id="rId30436" tooltip="TUBO ALUMIINO 10 M. - 152 MM" display="http://www.hemppassion.uy/tubo-aluminio-10-m-152-mm.html"/>
    <hyperlink ref="TTQ163" r:id="rId30437" tooltip="TUBO ALUMIINO 10 M. - 152 MM" display="http://www.hemppassion.uy/tubo-aluminio-10-m-152-mm.html"/>
    <hyperlink ref="TTR163" r:id="rId30438" tooltip="TUBO ALUMIINO 10 M. - 152 MM" display="http://www.hemppassion.uy/tubo-aluminio-10-m-152-mm.html"/>
    <hyperlink ref="TTS163" r:id="rId30439" tooltip="TUBO ALUMIINO 10 M. - 152 MM" display="http://www.hemppassion.uy/tubo-aluminio-10-m-152-mm.html"/>
    <hyperlink ref="TTT163" r:id="rId30440" tooltip="TUBO ALUMIINO 10 M. - 152 MM" display="http://www.hemppassion.uy/tubo-aluminio-10-m-152-mm.html"/>
    <hyperlink ref="TTU163" r:id="rId30441" tooltip="TUBO ALUMIINO 10 M. - 152 MM" display="http://www.hemppassion.uy/tubo-aluminio-10-m-152-mm.html"/>
    <hyperlink ref="TTV163" r:id="rId30442" tooltip="TUBO ALUMIINO 10 M. - 152 MM" display="http://www.hemppassion.uy/tubo-aluminio-10-m-152-mm.html"/>
    <hyperlink ref="TTW163" r:id="rId30443" tooltip="TUBO ALUMIINO 10 M. - 152 MM" display="http://www.hemppassion.uy/tubo-aluminio-10-m-152-mm.html"/>
    <hyperlink ref="TTX163" r:id="rId30444" tooltip="TUBO ALUMIINO 10 M. - 152 MM" display="http://www.hemppassion.uy/tubo-aluminio-10-m-152-mm.html"/>
    <hyperlink ref="TTY163" r:id="rId30445" tooltip="TUBO ALUMIINO 10 M. - 152 MM" display="http://www.hemppassion.uy/tubo-aluminio-10-m-152-mm.html"/>
    <hyperlink ref="TTZ163" r:id="rId30446" tooltip="TUBO ALUMIINO 10 M. - 152 MM" display="http://www.hemppassion.uy/tubo-aluminio-10-m-152-mm.html"/>
    <hyperlink ref="TUA163" r:id="rId30447" tooltip="TUBO ALUMIINO 10 M. - 152 MM" display="http://www.hemppassion.uy/tubo-aluminio-10-m-152-mm.html"/>
    <hyperlink ref="TUB163" r:id="rId30448" tooltip="TUBO ALUMIINO 10 M. - 152 MM" display="http://www.hemppassion.uy/tubo-aluminio-10-m-152-mm.html"/>
    <hyperlink ref="TUC163" r:id="rId30449" tooltip="TUBO ALUMIINO 10 M. - 152 MM" display="http://www.hemppassion.uy/tubo-aluminio-10-m-152-mm.html"/>
    <hyperlink ref="TUD163" r:id="rId30450" tooltip="TUBO ALUMIINO 10 M. - 152 MM" display="http://www.hemppassion.uy/tubo-aluminio-10-m-152-mm.html"/>
    <hyperlink ref="TUE163" r:id="rId30451" tooltip="TUBO ALUMIINO 10 M. - 152 MM" display="http://www.hemppassion.uy/tubo-aluminio-10-m-152-mm.html"/>
    <hyperlink ref="TUF163" r:id="rId30452" tooltip="TUBO ALUMIINO 10 M. - 152 MM" display="http://www.hemppassion.uy/tubo-aluminio-10-m-152-mm.html"/>
    <hyperlink ref="TUG163" r:id="rId30453" tooltip="TUBO ALUMIINO 10 M. - 152 MM" display="http://www.hemppassion.uy/tubo-aluminio-10-m-152-mm.html"/>
    <hyperlink ref="TUH163" r:id="rId30454" tooltip="TUBO ALUMIINO 10 M. - 152 MM" display="http://www.hemppassion.uy/tubo-aluminio-10-m-152-mm.html"/>
    <hyperlink ref="TUI163" r:id="rId30455" tooltip="TUBO ALUMIINO 10 M. - 152 MM" display="http://www.hemppassion.uy/tubo-aluminio-10-m-152-mm.html"/>
    <hyperlink ref="TUJ163" r:id="rId30456" tooltip="TUBO ALUMIINO 10 M. - 152 MM" display="http://www.hemppassion.uy/tubo-aluminio-10-m-152-mm.html"/>
    <hyperlink ref="TUK163" r:id="rId30457" tooltip="TUBO ALUMIINO 10 M. - 152 MM" display="http://www.hemppassion.uy/tubo-aluminio-10-m-152-mm.html"/>
    <hyperlink ref="TUL163" r:id="rId30458" tooltip="TUBO ALUMIINO 10 M. - 152 MM" display="http://www.hemppassion.uy/tubo-aluminio-10-m-152-mm.html"/>
    <hyperlink ref="TUM163" r:id="rId30459" tooltip="TUBO ALUMIINO 10 M. - 152 MM" display="http://www.hemppassion.uy/tubo-aluminio-10-m-152-mm.html"/>
    <hyperlink ref="TUN163" r:id="rId30460" tooltip="TUBO ALUMIINO 10 M. - 152 MM" display="http://www.hemppassion.uy/tubo-aluminio-10-m-152-mm.html"/>
    <hyperlink ref="TUO163" r:id="rId30461" tooltip="TUBO ALUMIINO 10 M. - 152 MM" display="http://www.hemppassion.uy/tubo-aluminio-10-m-152-mm.html"/>
    <hyperlink ref="TUP163" r:id="rId30462" tooltip="TUBO ALUMIINO 10 M. - 152 MM" display="http://www.hemppassion.uy/tubo-aluminio-10-m-152-mm.html"/>
    <hyperlink ref="TUQ163" r:id="rId30463" tooltip="TUBO ALUMIINO 10 M. - 152 MM" display="http://www.hemppassion.uy/tubo-aluminio-10-m-152-mm.html"/>
    <hyperlink ref="TUR163" r:id="rId30464" tooltip="TUBO ALUMIINO 10 M. - 152 MM" display="http://www.hemppassion.uy/tubo-aluminio-10-m-152-mm.html"/>
    <hyperlink ref="TUS163" r:id="rId30465" tooltip="TUBO ALUMIINO 10 M. - 152 MM" display="http://www.hemppassion.uy/tubo-aluminio-10-m-152-mm.html"/>
    <hyperlink ref="TUT163" r:id="rId30466" tooltip="TUBO ALUMIINO 10 M. - 152 MM" display="http://www.hemppassion.uy/tubo-aluminio-10-m-152-mm.html"/>
    <hyperlink ref="TUU163" r:id="rId30467" tooltip="TUBO ALUMIINO 10 M. - 152 MM" display="http://www.hemppassion.uy/tubo-aluminio-10-m-152-mm.html"/>
    <hyperlink ref="TUV163" r:id="rId30468" tooltip="TUBO ALUMIINO 10 M. - 152 MM" display="http://www.hemppassion.uy/tubo-aluminio-10-m-152-mm.html"/>
    <hyperlink ref="TUW163" r:id="rId30469" tooltip="TUBO ALUMIINO 10 M. - 152 MM" display="http://www.hemppassion.uy/tubo-aluminio-10-m-152-mm.html"/>
    <hyperlink ref="TUX163" r:id="rId30470" tooltip="TUBO ALUMIINO 10 M. - 152 MM" display="http://www.hemppassion.uy/tubo-aluminio-10-m-152-mm.html"/>
    <hyperlink ref="TUY163" r:id="rId30471" tooltip="TUBO ALUMIINO 10 M. - 152 MM" display="http://www.hemppassion.uy/tubo-aluminio-10-m-152-mm.html"/>
    <hyperlink ref="TUZ163" r:id="rId30472" tooltip="TUBO ALUMIINO 10 M. - 152 MM" display="http://www.hemppassion.uy/tubo-aluminio-10-m-152-mm.html"/>
    <hyperlink ref="TVA163" r:id="rId30473" tooltip="TUBO ALUMIINO 10 M. - 152 MM" display="http://www.hemppassion.uy/tubo-aluminio-10-m-152-mm.html"/>
    <hyperlink ref="TVB163" r:id="rId30474" tooltip="TUBO ALUMIINO 10 M. - 152 MM" display="http://www.hemppassion.uy/tubo-aluminio-10-m-152-mm.html"/>
    <hyperlink ref="TVC163" r:id="rId30475" tooltip="TUBO ALUMIINO 10 M. - 152 MM" display="http://www.hemppassion.uy/tubo-aluminio-10-m-152-mm.html"/>
    <hyperlink ref="TVD163" r:id="rId30476" tooltip="TUBO ALUMIINO 10 M. - 152 MM" display="http://www.hemppassion.uy/tubo-aluminio-10-m-152-mm.html"/>
    <hyperlink ref="TVE163" r:id="rId30477" tooltip="TUBO ALUMIINO 10 M. - 152 MM" display="http://www.hemppassion.uy/tubo-aluminio-10-m-152-mm.html"/>
    <hyperlink ref="TVF163" r:id="rId30478" tooltip="TUBO ALUMIINO 10 M. - 152 MM" display="http://www.hemppassion.uy/tubo-aluminio-10-m-152-mm.html"/>
    <hyperlink ref="TVG163" r:id="rId30479" tooltip="TUBO ALUMIINO 10 M. - 152 MM" display="http://www.hemppassion.uy/tubo-aluminio-10-m-152-mm.html"/>
    <hyperlink ref="TVH163" r:id="rId30480" tooltip="TUBO ALUMIINO 10 M. - 152 MM" display="http://www.hemppassion.uy/tubo-aluminio-10-m-152-mm.html"/>
    <hyperlink ref="TVI163" r:id="rId30481" tooltip="TUBO ALUMIINO 10 M. - 152 MM" display="http://www.hemppassion.uy/tubo-aluminio-10-m-152-mm.html"/>
    <hyperlink ref="TVJ163" r:id="rId30482" tooltip="TUBO ALUMIINO 10 M. - 152 MM" display="http://www.hemppassion.uy/tubo-aluminio-10-m-152-mm.html"/>
    <hyperlink ref="TVK163" r:id="rId30483" tooltip="TUBO ALUMIINO 10 M. - 152 MM" display="http://www.hemppassion.uy/tubo-aluminio-10-m-152-mm.html"/>
    <hyperlink ref="TVL163" r:id="rId30484" tooltip="TUBO ALUMIINO 10 M. - 152 MM" display="http://www.hemppassion.uy/tubo-aluminio-10-m-152-mm.html"/>
    <hyperlink ref="TVM163" r:id="rId30485" tooltip="TUBO ALUMIINO 10 M. - 152 MM" display="http://www.hemppassion.uy/tubo-aluminio-10-m-152-mm.html"/>
    <hyperlink ref="TVN163" r:id="rId30486" tooltip="TUBO ALUMIINO 10 M. - 152 MM" display="http://www.hemppassion.uy/tubo-aluminio-10-m-152-mm.html"/>
    <hyperlink ref="TVO163" r:id="rId30487" tooltip="TUBO ALUMIINO 10 M. - 152 MM" display="http://www.hemppassion.uy/tubo-aluminio-10-m-152-mm.html"/>
    <hyperlink ref="TVP163" r:id="rId30488" tooltip="TUBO ALUMIINO 10 M. - 152 MM" display="http://www.hemppassion.uy/tubo-aluminio-10-m-152-mm.html"/>
    <hyperlink ref="TVQ163" r:id="rId30489" tooltip="TUBO ALUMIINO 10 M. - 152 MM" display="http://www.hemppassion.uy/tubo-aluminio-10-m-152-mm.html"/>
    <hyperlink ref="TVR163" r:id="rId30490" tooltip="TUBO ALUMIINO 10 M. - 152 MM" display="http://www.hemppassion.uy/tubo-aluminio-10-m-152-mm.html"/>
    <hyperlink ref="TVS163" r:id="rId30491" tooltip="TUBO ALUMIINO 10 M. - 152 MM" display="http://www.hemppassion.uy/tubo-aluminio-10-m-152-mm.html"/>
    <hyperlink ref="TVT163" r:id="rId30492" tooltip="TUBO ALUMIINO 10 M. - 152 MM" display="http://www.hemppassion.uy/tubo-aluminio-10-m-152-mm.html"/>
    <hyperlink ref="TVU163" r:id="rId30493" tooltip="TUBO ALUMIINO 10 M. - 152 MM" display="http://www.hemppassion.uy/tubo-aluminio-10-m-152-mm.html"/>
    <hyperlink ref="TVV163" r:id="rId30494" tooltip="TUBO ALUMIINO 10 M. - 152 MM" display="http://www.hemppassion.uy/tubo-aluminio-10-m-152-mm.html"/>
    <hyperlink ref="TVW163" r:id="rId30495" tooltip="TUBO ALUMIINO 10 M. - 152 MM" display="http://www.hemppassion.uy/tubo-aluminio-10-m-152-mm.html"/>
    <hyperlink ref="TVX163" r:id="rId30496" tooltip="TUBO ALUMIINO 10 M. - 152 MM" display="http://www.hemppassion.uy/tubo-aluminio-10-m-152-mm.html"/>
    <hyperlink ref="TVY163" r:id="rId30497" tooltip="TUBO ALUMIINO 10 M. - 152 MM" display="http://www.hemppassion.uy/tubo-aluminio-10-m-152-mm.html"/>
    <hyperlink ref="TVZ163" r:id="rId30498" tooltip="TUBO ALUMIINO 10 M. - 152 MM" display="http://www.hemppassion.uy/tubo-aluminio-10-m-152-mm.html"/>
    <hyperlink ref="TWA163" r:id="rId30499" tooltip="TUBO ALUMIINO 10 M. - 152 MM" display="http://www.hemppassion.uy/tubo-aluminio-10-m-152-mm.html"/>
    <hyperlink ref="TWB163" r:id="rId30500" tooltip="TUBO ALUMIINO 10 M. - 152 MM" display="http://www.hemppassion.uy/tubo-aluminio-10-m-152-mm.html"/>
    <hyperlink ref="TWC163" r:id="rId30501" tooltip="TUBO ALUMIINO 10 M. - 152 MM" display="http://www.hemppassion.uy/tubo-aluminio-10-m-152-mm.html"/>
    <hyperlink ref="TWD163" r:id="rId30502" tooltip="TUBO ALUMIINO 10 M. - 152 MM" display="http://www.hemppassion.uy/tubo-aluminio-10-m-152-mm.html"/>
    <hyperlink ref="TWE163" r:id="rId30503" tooltip="TUBO ALUMIINO 10 M. - 152 MM" display="http://www.hemppassion.uy/tubo-aluminio-10-m-152-mm.html"/>
    <hyperlink ref="TWF163" r:id="rId30504" tooltip="TUBO ALUMIINO 10 M. - 152 MM" display="http://www.hemppassion.uy/tubo-aluminio-10-m-152-mm.html"/>
    <hyperlink ref="TWG163" r:id="rId30505" tooltip="TUBO ALUMIINO 10 M. - 152 MM" display="http://www.hemppassion.uy/tubo-aluminio-10-m-152-mm.html"/>
    <hyperlink ref="TWH163" r:id="rId30506" tooltip="TUBO ALUMIINO 10 M. - 152 MM" display="http://www.hemppassion.uy/tubo-aluminio-10-m-152-mm.html"/>
    <hyperlink ref="TWI163" r:id="rId30507" tooltip="TUBO ALUMIINO 10 M. - 152 MM" display="http://www.hemppassion.uy/tubo-aluminio-10-m-152-mm.html"/>
    <hyperlink ref="TWJ163" r:id="rId30508" tooltip="TUBO ALUMIINO 10 M. - 152 MM" display="http://www.hemppassion.uy/tubo-aluminio-10-m-152-mm.html"/>
    <hyperlink ref="TWK163" r:id="rId30509" tooltip="TUBO ALUMIINO 10 M. - 152 MM" display="http://www.hemppassion.uy/tubo-aluminio-10-m-152-mm.html"/>
    <hyperlink ref="TWL163" r:id="rId30510" tooltip="TUBO ALUMIINO 10 M. - 152 MM" display="http://www.hemppassion.uy/tubo-aluminio-10-m-152-mm.html"/>
    <hyperlink ref="TWM163" r:id="rId30511" tooltip="TUBO ALUMIINO 10 M. - 152 MM" display="http://www.hemppassion.uy/tubo-aluminio-10-m-152-mm.html"/>
    <hyperlink ref="TWN163" r:id="rId30512" tooltip="TUBO ALUMIINO 10 M. - 152 MM" display="http://www.hemppassion.uy/tubo-aluminio-10-m-152-mm.html"/>
    <hyperlink ref="TWO163" r:id="rId30513" tooltip="TUBO ALUMIINO 10 M. - 152 MM" display="http://www.hemppassion.uy/tubo-aluminio-10-m-152-mm.html"/>
    <hyperlink ref="TWP163" r:id="rId30514" tooltip="TUBO ALUMIINO 10 M. - 152 MM" display="http://www.hemppassion.uy/tubo-aluminio-10-m-152-mm.html"/>
    <hyperlink ref="TWQ163" r:id="rId30515" tooltip="TUBO ALUMIINO 10 M. - 152 MM" display="http://www.hemppassion.uy/tubo-aluminio-10-m-152-mm.html"/>
    <hyperlink ref="TWR163" r:id="rId30516" tooltip="TUBO ALUMIINO 10 M. - 152 MM" display="http://www.hemppassion.uy/tubo-aluminio-10-m-152-mm.html"/>
    <hyperlink ref="TWS163" r:id="rId30517" tooltip="TUBO ALUMIINO 10 M. - 152 MM" display="http://www.hemppassion.uy/tubo-aluminio-10-m-152-mm.html"/>
    <hyperlink ref="TWT163" r:id="rId30518" tooltip="TUBO ALUMIINO 10 M. - 152 MM" display="http://www.hemppassion.uy/tubo-aluminio-10-m-152-mm.html"/>
    <hyperlink ref="TWU163" r:id="rId30519" tooltip="TUBO ALUMIINO 10 M. - 152 MM" display="http://www.hemppassion.uy/tubo-aluminio-10-m-152-mm.html"/>
    <hyperlink ref="TWV163" r:id="rId30520" tooltip="TUBO ALUMIINO 10 M. - 152 MM" display="http://www.hemppassion.uy/tubo-aluminio-10-m-152-mm.html"/>
    <hyperlink ref="TWW163" r:id="rId30521" tooltip="TUBO ALUMIINO 10 M. - 152 MM" display="http://www.hemppassion.uy/tubo-aluminio-10-m-152-mm.html"/>
    <hyperlink ref="TWX163" r:id="rId30522" tooltip="TUBO ALUMIINO 10 M. - 152 MM" display="http://www.hemppassion.uy/tubo-aluminio-10-m-152-mm.html"/>
    <hyperlink ref="TWY163" r:id="rId30523" tooltip="TUBO ALUMIINO 10 M. - 152 MM" display="http://www.hemppassion.uy/tubo-aluminio-10-m-152-mm.html"/>
    <hyperlink ref="TWZ163" r:id="rId30524" tooltip="TUBO ALUMIINO 10 M. - 152 MM" display="http://www.hemppassion.uy/tubo-aluminio-10-m-152-mm.html"/>
    <hyperlink ref="TXA163" r:id="rId30525" tooltip="TUBO ALUMIINO 10 M. - 152 MM" display="http://www.hemppassion.uy/tubo-aluminio-10-m-152-mm.html"/>
    <hyperlink ref="TXB163" r:id="rId30526" tooltip="TUBO ALUMIINO 10 M. - 152 MM" display="http://www.hemppassion.uy/tubo-aluminio-10-m-152-mm.html"/>
    <hyperlink ref="TXC163" r:id="rId30527" tooltip="TUBO ALUMIINO 10 M. - 152 MM" display="http://www.hemppassion.uy/tubo-aluminio-10-m-152-mm.html"/>
    <hyperlink ref="TXD163" r:id="rId30528" tooltip="TUBO ALUMIINO 10 M. - 152 MM" display="http://www.hemppassion.uy/tubo-aluminio-10-m-152-mm.html"/>
    <hyperlink ref="TXE163" r:id="rId30529" tooltip="TUBO ALUMIINO 10 M. - 152 MM" display="http://www.hemppassion.uy/tubo-aluminio-10-m-152-mm.html"/>
    <hyperlink ref="TXF163" r:id="rId30530" tooltip="TUBO ALUMIINO 10 M. - 152 MM" display="http://www.hemppassion.uy/tubo-aluminio-10-m-152-mm.html"/>
    <hyperlink ref="TXG163" r:id="rId30531" tooltip="TUBO ALUMIINO 10 M. - 152 MM" display="http://www.hemppassion.uy/tubo-aluminio-10-m-152-mm.html"/>
    <hyperlink ref="TXH163" r:id="rId30532" tooltip="TUBO ALUMIINO 10 M. - 152 MM" display="http://www.hemppassion.uy/tubo-aluminio-10-m-152-mm.html"/>
    <hyperlink ref="TXI163" r:id="rId30533" tooltip="TUBO ALUMIINO 10 M. - 152 MM" display="http://www.hemppassion.uy/tubo-aluminio-10-m-152-mm.html"/>
    <hyperlink ref="TXJ163" r:id="rId30534" tooltip="TUBO ALUMIINO 10 M. - 152 MM" display="http://www.hemppassion.uy/tubo-aluminio-10-m-152-mm.html"/>
    <hyperlink ref="TXK163" r:id="rId30535" tooltip="TUBO ALUMIINO 10 M. - 152 MM" display="http://www.hemppassion.uy/tubo-aluminio-10-m-152-mm.html"/>
    <hyperlink ref="TXL163" r:id="rId30536" tooltip="TUBO ALUMIINO 10 M. - 152 MM" display="http://www.hemppassion.uy/tubo-aluminio-10-m-152-mm.html"/>
    <hyperlink ref="TXM163" r:id="rId30537" tooltip="TUBO ALUMIINO 10 M. - 152 MM" display="http://www.hemppassion.uy/tubo-aluminio-10-m-152-mm.html"/>
    <hyperlink ref="TXN163" r:id="rId30538" tooltip="TUBO ALUMIINO 10 M. - 152 MM" display="http://www.hemppassion.uy/tubo-aluminio-10-m-152-mm.html"/>
    <hyperlink ref="TXO163" r:id="rId30539" tooltip="TUBO ALUMIINO 10 M. - 152 MM" display="http://www.hemppassion.uy/tubo-aluminio-10-m-152-mm.html"/>
    <hyperlink ref="TXP163" r:id="rId30540" tooltip="TUBO ALUMIINO 10 M. - 152 MM" display="http://www.hemppassion.uy/tubo-aluminio-10-m-152-mm.html"/>
    <hyperlink ref="TXQ163" r:id="rId30541" tooltip="TUBO ALUMIINO 10 M. - 152 MM" display="http://www.hemppassion.uy/tubo-aluminio-10-m-152-mm.html"/>
    <hyperlink ref="TXR163" r:id="rId30542" tooltip="TUBO ALUMIINO 10 M. - 152 MM" display="http://www.hemppassion.uy/tubo-aluminio-10-m-152-mm.html"/>
    <hyperlink ref="TXS163" r:id="rId30543" tooltip="TUBO ALUMIINO 10 M. - 152 MM" display="http://www.hemppassion.uy/tubo-aluminio-10-m-152-mm.html"/>
    <hyperlink ref="TXT163" r:id="rId30544" tooltip="TUBO ALUMIINO 10 M. - 152 MM" display="http://www.hemppassion.uy/tubo-aluminio-10-m-152-mm.html"/>
    <hyperlink ref="TXU163" r:id="rId30545" tooltip="TUBO ALUMIINO 10 M. - 152 MM" display="http://www.hemppassion.uy/tubo-aluminio-10-m-152-mm.html"/>
    <hyperlink ref="TXV163" r:id="rId30546" tooltip="TUBO ALUMIINO 10 M. - 152 MM" display="http://www.hemppassion.uy/tubo-aluminio-10-m-152-mm.html"/>
    <hyperlink ref="TXW163" r:id="rId30547" tooltip="TUBO ALUMIINO 10 M. - 152 MM" display="http://www.hemppassion.uy/tubo-aluminio-10-m-152-mm.html"/>
    <hyperlink ref="TXX163" r:id="rId30548" tooltip="TUBO ALUMIINO 10 M. - 152 MM" display="http://www.hemppassion.uy/tubo-aluminio-10-m-152-mm.html"/>
    <hyperlink ref="TXY163" r:id="rId30549" tooltip="TUBO ALUMIINO 10 M. - 152 MM" display="http://www.hemppassion.uy/tubo-aluminio-10-m-152-mm.html"/>
    <hyperlink ref="TXZ163" r:id="rId30550" tooltip="TUBO ALUMIINO 10 M. - 152 MM" display="http://www.hemppassion.uy/tubo-aluminio-10-m-152-mm.html"/>
    <hyperlink ref="TYA163" r:id="rId30551" tooltip="TUBO ALUMIINO 10 M. - 152 MM" display="http://www.hemppassion.uy/tubo-aluminio-10-m-152-mm.html"/>
    <hyperlink ref="TYB163" r:id="rId30552" tooltip="TUBO ALUMIINO 10 M. - 152 MM" display="http://www.hemppassion.uy/tubo-aluminio-10-m-152-mm.html"/>
    <hyperlink ref="TYC163" r:id="rId30553" tooltip="TUBO ALUMIINO 10 M. - 152 MM" display="http://www.hemppassion.uy/tubo-aluminio-10-m-152-mm.html"/>
    <hyperlink ref="TYD163" r:id="rId30554" tooltip="TUBO ALUMIINO 10 M. - 152 MM" display="http://www.hemppassion.uy/tubo-aluminio-10-m-152-mm.html"/>
    <hyperlink ref="TYE163" r:id="rId30555" tooltip="TUBO ALUMIINO 10 M. - 152 MM" display="http://www.hemppassion.uy/tubo-aluminio-10-m-152-mm.html"/>
    <hyperlink ref="TYF163" r:id="rId30556" tooltip="TUBO ALUMIINO 10 M. - 152 MM" display="http://www.hemppassion.uy/tubo-aluminio-10-m-152-mm.html"/>
    <hyperlink ref="TYG163" r:id="rId30557" tooltip="TUBO ALUMIINO 10 M. - 152 MM" display="http://www.hemppassion.uy/tubo-aluminio-10-m-152-mm.html"/>
    <hyperlink ref="TYH163" r:id="rId30558" tooltip="TUBO ALUMIINO 10 M. - 152 MM" display="http://www.hemppassion.uy/tubo-aluminio-10-m-152-mm.html"/>
    <hyperlink ref="TYI163" r:id="rId30559" tooltip="TUBO ALUMIINO 10 M. - 152 MM" display="http://www.hemppassion.uy/tubo-aluminio-10-m-152-mm.html"/>
    <hyperlink ref="TYJ163" r:id="rId30560" tooltip="TUBO ALUMIINO 10 M. - 152 MM" display="http://www.hemppassion.uy/tubo-aluminio-10-m-152-mm.html"/>
    <hyperlink ref="TYK163" r:id="rId30561" tooltip="TUBO ALUMIINO 10 M. - 152 MM" display="http://www.hemppassion.uy/tubo-aluminio-10-m-152-mm.html"/>
    <hyperlink ref="TYL163" r:id="rId30562" tooltip="TUBO ALUMIINO 10 M. - 152 MM" display="http://www.hemppassion.uy/tubo-aluminio-10-m-152-mm.html"/>
    <hyperlink ref="TYM163" r:id="rId30563" tooltip="TUBO ALUMIINO 10 M. - 152 MM" display="http://www.hemppassion.uy/tubo-aluminio-10-m-152-mm.html"/>
    <hyperlink ref="TYN163" r:id="rId30564" tooltip="TUBO ALUMIINO 10 M. - 152 MM" display="http://www.hemppassion.uy/tubo-aluminio-10-m-152-mm.html"/>
    <hyperlink ref="TYO163" r:id="rId30565" tooltip="TUBO ALUMIINO 10 M. - 152 MM" display="http://www.hemppassion.uy/tubo-aluminio-10-m-152-mm.html"/>
    <hyperlink ref="TYP163" r:id="rId30566" tooltip="TUBO ALUMIINO 10 M. - 152 MM" display="http://www.hemppassion.uy/tubo-aluminio-10-m-152-mm.html"/>
    <hyperlink ref="TYQ163" r:id="rId30567" tooltip="TUBO ALUMIINO 10 M. - 152 MM" display="http://www.hemppassion.uy/tubo-aluminio-10-m-152-mm.html"/>
    <hyperlink ref="TYR163" r:id="rId30568" tooltip="TUBO ALUMIINO 10 M. - 152 MM" display="http://www.hemppassion.uy/tubo-aluminio-10-m-152-mm.html"/>
    <hyperlink ref="TYS163" r:id="rId30569" tooltip="TUBO ALUMIINO 10 M. - 152 MM" display="http://www.hemppassion.uy/tubo-aluminio-10-m-152-mm.html"/>
    <hyperlink ref="TYT163" r:id="rId30570" tooltip="TUBO ALUMIINO 10 M. - 152 MM" display="http://www.hemppassion.uy/tubo-aluminio-10-m-152-mm.html"/>
    <hyperlink ref="TYU163" r:id="rId30571" tooltip="TUBO ALUMIINO 10 M. - 152 MM" display="http://www.hemppassion.uy/tubo-aluminio-10-m-152-mm.html"/>
    <hyperlink ref="TYV163" r:id="rId30572" tooltip="TUBO ALUMIINO 10 M. - 152 MM" display="http://www.hemppassion.uy/tubo-aluminio-10-m-152-mm.html"/>
    <hyperlink ref="TYW163" r:id="rId30573" tooltip="TUBO ALUMIINO 10 M. - 152 MM" display="http://www.hemppassion.uy/tubo-aluminio-10-m-152-mm.html"/>
    <hyperlink ref="TYX163" r:id="rId30574" tooltip="TUBO ALUMIINO 10 M. - 152 MM" display="http://www.hemppassion.uy/tubo-aluminio-10-m-152-mm.html"/>
    <hyperlink ref="TYY163" r:id="rId30575" tooltip="TUBO ALUMIINO 10 M. - 152 MM" display="http://www.hemppassion.uy/tubo-aluminio-10-m-152-mm.html"/>
    <hyperlink ref="TYZ163" r:id="rId30576" tooltip="TUBO ALUMIINO 10 M. - 152 MM" display="http://www.hemppassion.uy/tubo-aluminio-10-m-152-mm.html"/>
    <hyperlink ref="TZA163" r:id="rId30577" tooltip="TUBO ALUMIINO 10 M. - 152 MM" display="http://www.hemppassion.uy/tubo-aluminio-10-m-152-mm.html"/>
    <hyperlink ref="TZB163" r:id="rId30578" tooltip="TUBO ALUMIINO 10 M. - 152 MM" display="http://www.hemppassion.uy/tubo-aluminio-10-m-152-mm.html"/>
    <hyperlink ref="TZC163" r:id="rId30579" tooltip="TUBO ALUMIINO 10 M. - 152 MM" display="http://www.hemppassion.uy/tubo-aluminio-10-m-152-mm.html"/>
    <hyperlink ref="TZD163" r:id="rId30580" tooltip="TUBO ALUMIINO 10 M. - 152 MM" display="http://www.hemppassion.uy/tubo-aluminio-10-m-152-mm.html"/>
    <hyperlink ref="TZE163" r:id="rId30581" tooltip="TUBO ALUMIINO 10 M. - 152 MM" display="http://www.hemppassion.uy/tubo-aluminio-10-m-152-mm.html"/>
    <hyperlink ref="TZF163" r:id="rId30582" tooltip="TUBO ALUMIINO 10 M. - 152 MM" display="http://www.hemppassion.uy/tubo-aluminio-10-m-152-mm.html"/>
    <hyperlink ref="TZG163" r:id="rId30583" tooltip="TUBO ALUMIINO 10 M. - 152 MM" display="http://www.hemppassion.uy/tubo-aluminio-10-m-152-mm.html"/>
    <hyperlink ref="TZH163" r:id="rId30584" tooltip="TUBO ALUMIINO 10 M. - 152 MM" display="http://www.hemppassion.uy/tubo-aluminio-10-m-152-mm.html"/>
    <hyperlink ref="TZI163" r:id="rId30585" tooltip="TUBO ALUMIINO 10 M. - 152 MM" display="http://www.hemppassion.uy/tubo-aluminio-10-m-152-mm.html"/>
    <hyperlink ref="TZJ163" r:id="rId30586" tooltip="TUBO ALUMIINO 10 M. - 152 MM" display="http://www.hemppassion.uy/tubo-aluminio-10-m-152-mm.html"/>
    <hyperlink ref="TZK163" r:id="rId30587" tooltip="TUBO ALUMIINO 10 M. - 152 MM" display="http://www.hemppassion.uy/tubo-aluminio-10-m-152-mm.html"/>
    <hyperlink ref="TZL163" r:id="rId30588" tooltip="TUBO ALUMIINO 10 M. - 152 MM" display="http://www.hemppassion.uy/tubo-aluminio-10-m-152-mm.html"/>
    <hyperlink ref="TZM163" r:id="rId30589" tooltip="TUBO ALUMIINO 10 M. - 152 MM" display="http://www.hemppassion.uy/tubo-aluminio-10-m-152-mm.html"/>
    <hyperlink ref="TZN163" r:id="rId30590" tooltip="TUBO ALUMIINO 10 M. - 152 MM" display="http://www.hemppassion.uy/tubo-aluminio-10-m-152-mm.html"/>
    <hyperlink ref="TZO163" r:id="rId30591" tooltip="TUBO ALUMIINO 10 M. - 152 MM" display="http://www.hemppassion.uy/tubo-aluminio-10-m-152-mm.html"/>
    <hyperlink ref="TZP163" r:id="rId30592" tooltip="TUBO ALUMIINO 10 M. - 152 MM" display="http://www.hemppassion.uy/tubo-aluminio-10-m-152-mm.html"/>
    <hyperlink ref="TZQ163" r:id="rId30593" tooltip="TUBO ALUMIINO 10 M. - 152 MM" display="http://www.hemppassion.uy/tubo-aluminio-10-m-152-mm.html"/>
    <hyperlink ref="TZR163" r:id="rId30594" tooltip="TUBO ALUMIINO 10 M. - 152 MM" display="http://www.hemppassion.uy/tubo-aluminio-10-m-152-mm.html"/>
    <hyperlink ref="TZS163" r:id="rId30595" tooltip="TUBO ALUMIINO 10 M. - 152 MM" display="http://www.hemppassion.uy/tubo-aluminio-10-m-152-mm.html"/>
    <hyperlink ref="TZT163" r:id="rId30596" tooltip="TUBO ALUMIINO 10 M. - 152 MM" display="http://www.hemppassion.uy/tubo-aluminio-10-m-152-mm.html"/>
    <hyperlink ref="TZU163" r:id="rId30597" tooltip="TUBO ALUMIINO 10 M. - 152 MM" display="http://www.hemppassion.uy/tubo-aluminio-10-m-152-mm.html"/>
    <hyperlink ref="TZV163" r:id="rId30598" tooltip="TUBO ALUMIINO 10 M. - 152 MM" display="http://www.hemppassion.uy/tubo-aluminio-10-m-152-mm.html"/>
    <hyperlink ref="TZW163" r:id="rId30599" tooltip="TUBO ALUMIINO 10 M. - 152 MM" display="http://www.hemppassion.uy/tubo-aluminio-10-m-152-mm.html"/>
    <hyperlink ref="TZX163" r:id="rId30600" tooltip="TUBO ALUMIINO 10 M. - 152 MM" display="http://www.hemppassion.uy/tubo-aluminio-10-m-152-mm.html"/>
    <hyperlink ref="TZY163" r:id="rId30601" tooltip="TUBO ALUMIINO 10 M. - 152 MM" display="http://www.hemppassion.uy/tubo-aluminio-10-m-152-mm.html"/>
    <hyperlink ref="TZZ163" r:id="rId30602" tooltip="TUBO ALUMIINO 10 M. - 152 MM" display="http://www.hemppassion.uy/tubo-aluminio-10-m-152-mm.html"/>
    <hyperlink ref="UAA163" r:id="rId30603" tooltip="TUBO ALUMIINO 10 M. - 152 MM" display="http://www.hemppassion.uy/tubo-aluminio-10-m-152-mm.html"/>
    <hyperlink ref="UAB163" r:id="rId30604" tooltip="TUBO ALUMIINO 10 M. - 152 MM" display="http://www.hemppassion.uy/tubo-aluminio-10-m-152-mm.html"/>
    <hyperlink ref="UAC163" r:id="rId30605" tooltip="TUBO ALUMIINO 10 M. - 152 MM" display="http://www.hemppassion.uy/tubo-aluminio-10-m-152-mm.html"/>
    <hyperlink ref="UAD163" r:id="rId30606" tooltip="TUBO ALUMIINO 10 M. - 152 MM" display="http://www.hemppassion.uy/tubo-aluminio-10-m-152-mm.html"/>
    <hyperlink ref="UAE163" r:id="rId30607" tooltip="TUBO ALUMIINO 10 M. - 152 MM" display="http://www.hemppassion.uy/tubo-aluminio-10-m-152-mm.html"/>
    <hyperlink ref="UAF163" r:id="rId30608" tooltip="TUBO ALUMIINO 10 M. - 152 MM" display="http://www.hemppassion.uy/tubo-aluminio-10-m-152-mm.html"/>
    <hyperlink ref="UAG163" r:id="rId30609" tooltip="TUBO ALUMIINO 10 M. - 152 MM" display="http://www.hemppassion.uy/tubo-aluminio-10-m-152-mm.html"/>
    <hyperlink ref="UAH163" r:id="rId30610" tooltip="TUBO ALUMIINO 10 M. - 152 MM" display="http://www.hemppassion.uy/tubo-aluminio-10-m-152-mm.html"/>
    <hyperlink ref="UAI163" r:id="rId30611" tooltip="TUBO ALUMIINO 10 M. - 152 MM" display="http://www.hemppassion.uy/tubo-aluminio-10-m-152-mm.html"/>
    <hyperlink ref="UAJ163" r:id="rId30612" tooltip="TUBO ALUMIINO 10 M. - 152 MM" display="http://www.hemppassion.uy/tubo-aluminio-10-m-152-mm.html"/>
    <hyperlink ref="UAK163" r:id="rId30613" tooltip="TUBO ALUMIINO 10 M. - 152 MM" display="http://www.hemppassion.uy/tubo-aluminio-10-m-152-mm.html"/>
    <hyperlink ref="UAL163" r:id="rId30614" tooltip="TUBO ALUMIINO 10 M. - 152 MM" display="http://www.hemppassion.uy/tubo-aluminio-10-m-152-mm.html"/>
    <hyperlink ref="UAM163" r:id="rId30615" tooltip="TUBO ALUMIINO 10 M. - 152 MM" display="http://www.hemppassion.uy/tubo-aluminio-10-m-152-mm.html"/>
    <hyperlink ref="UAN163" r:id="rId30616" tooltip="TUBO ALUMIINO 10 M. - 152 MM" display="http://www.hemppassion.uy/tubo-aluminio-10-m-152-mm.html"/>
    <hyperlink ref="UAO163" r:id="rId30617" tooltip="TUBO ALUMIINO 10 M. - 152 MM" display="http://www.hemppassion.uy/tubo-aluminio-10-m-152-mm.html"/>
    <hyperlink ref="UAP163" r:id="rId30618" tooltip="TUBO ALUMIINO 10 M. - 152 MM" display="http://www.hemppassion.uy/tubo-aluminio-10-m-152-mm.html"/>
    <hyperlink ref="UAQ163" r:id="rId30619" tooltip="TUBO ALUMIINO 10 M. - 152 MM" display="http://www.hemppassion.uy/tubo-aluminio-10-m-152-mm.html"/>
    <hyperlink ref="UAR163" r:id="rId30620" tooltip="TUBO ALUMIINO 10 M. - 152 MM" display="http://www.hemppassion.uy/tubo-aluminio-10-m-152-mm.html"/>
    <hyperlink ref="UAS163" r:id="rId30621" tooltip="TUBO ALUMIINO 10 M. - 152 MM" display="http://www.hemppassion.uy/tubo-aluminio-10-m-152-mm.html"/>
    <hyperlink ref="UAT163" r:id="rId30622" tooltip="TUBO ALUMIINO 10 M. - 152 MM" display="http://www.hemppassion.uy/tubo-aluminio-10-m-152-mm.html"/>
    <hyperlink ref="UAU163" r:id="rId30623" tooltip="TUBO ALUMIINO 10 M. - 152 MM" display="http://www.hemppassion.uy/tubo-aluminio-10-m-152-mm.html"/>
    <hyperlink ref="UAV163" r:id="rId30624" tooltip="TUBO ALUMIINO 10 M. - 152 MM" display="http://www.hemppassion.uy/tubo-aluminio-10-m-152-mm.html"/>
    <hyperlink ref="UAW163" r:id="rId30625" tooltip="TUBO ALUMIINO 10 M. - 152 MM" display="http://www.hemppassion.uy/tubo-aluminio-10-m-152-mm.html"/>
    <hyperlink ref="UAX163" r:id="rId30626" tooltip="TUBO ALUMIINO 10 M. - 152 MM" display="http://www.hemppassion.uy/tubo-aluminio-10-m-152-mm.html"/>
    <hyperlink ref="UAY163" r:id="rId30627" tooltip="TUBO ALUMIINO 10 M. - 152 MM" display="http://www.hemppassion.uy/tubo-aluminio-10-m-152-mm.html"/>
    <hyperlink ref="UAZ163" r:id="rId30628" tooltip="TUBO ALUMIINO 10 M. - 152 MM" display="http://www.hemppassion.uy/tubo-aluminio-10-m-152-mm.html"/>
    <hyperlink ref="UBA163" r:id="rId30629" tooltip="TUBO ALUMIINO 10 M. - 152 MM" display="http://www.hemppassion.uy/tubo-aluminio-10-m-152-mm.html"/>
    <hyperlink ref="UBB163" r:id="rId30630" tooltip="TUBO ALUMIINO 10 M. - 152 MM" display="http://www.hemppassion.uy/tubo-aluminio-10-m-152-mm.html"/>
    <hyperlink ref="UBC163" r:id="rId30631" tooltip="TUBO ALUMIINO 10 M. - 152 MM" display="http://www.hemppassion.uy/tubo-aluminio-10-m-152-mm.html"/>
    <hyperlink ref="UBD163" r:id="rId30632" tooltip="TUBO ALUMIINO 10 M. - 152 MM" display="http://www.hemppassion.uy/tubo-aluminio-10-m-152-mm.html"/>
    <hyperlink ref="UBE163" r:id="rId30633" tooltip="TUBO ALUMIINO 10 M. - 152 MM" display="http://www.hemppassion.uy/tubo-aluminio-10-m-152-mm.html"/>
    <hyperlink ref="UBF163" r:id="rId30634" tooltip="TUBO ALUMIINO 10 M. - 152 MM" display="http://www.hemppassion.uy/tubo-aluminio-10-m-152-mm.html"/>
    <hyperlink ref="UBG163" r:id="rId30635" tooltip="TUBO ALUMIINO 10 M. - 152 MM" display="http://www.hemppassion.uy/tubo-aluminio-10-m-152-mm.html"/>
    <hyperlink ref="UBH163" r:id="rId30636" tooltip="TUBO ALUMIINO 10 M. - 152 MM" display="http://www.hemppassion.uy/tubo-aluminio-10-m-152-mm.html"/>
    <hyperlink ref="UBI163" r:id="rId30637" tooltip="TUBO ALUMIINO 10 M. - 152 MM" display="http://www.hemppassion.uy/tubo-aluminio-10-m-152-mm.html"/>
    <hyperlink ref="UBJ163" r:id="rId30638" tooltip="TUBO ALUMIINO 10 M. - 152 MM" display="http://www.hemppassion.uy/tubo-aluminio-10-m-152-mm.html"/>
    <hyperlink ref="UBK163" r:id="rId30639" tooltip="TUBO ALUMIINO 10 M. - 152 MM" display="http://www.hemppassion.uy/tubo-aluminio-10-m-152-mm.html"/>
    <hyperlink ref="UBL163" r:id="rId30640" tooltip="TUBO ALUMIINO 10 M. - 152 MM" display="http://www.hemppassion.uy/tubo-aluminio-10-m-152-mm.html"/>
    <hyperlink ref="UBM163" r:id="rId30641" tooltip="TUBO ALUMIINO 10 M. - 152 MM" display="http://www.hemppassion.uy/tubo-aluminio-10-m-152-mm.html"/>
    <hyperlink ref="UBN163" r:id="rId30642" tooltip="TUBO ALUMIINO 10 M. - 152 MM" display="http://www.hemppassion.uy/tubo-aluminio-10-m-152-mm.html"/>
    <hyperlink ref="UBO163" r:id="rId30643" tooltip="TUBO ALUMIINO 10 M. - 152 MM" display="http://www.hemppassion.uy/tubo-aluminio-10-m-152-mm.html"/>
    <hyperlink ref="UBP163" r:id="rId30644" tooltip="TUBO ALUMIINO 10 M. - 152 MM" display="http://www.hemppassion.uy/tubo-aluminio-10-m-152-mm.html"/>
    <hyperlink ref="UBQ163" r:id="rId30645" tooltip="TUBO ALUMIINO 10 M. - 152 MM" display="http://www.hemppassion.uy/tubo-aluminio-10-m-152-mm.html"/>
    <hyperlink ref="UBR163" r:id="rId30646" tooltip="TUBO ALUMIINO 10 M. - 152 MM" display="http://www.hemppassion.uy/tubo-aluminio-10-m-152-mm.html"/>
    <hyperlink ref="UBS163" r:id="rId30647" tooltip="TUBO ALUMIINO 10 M. - 152 MM" display="http://www.hemppassion.uy/tubo-aluminio-10-m-152-mm.html"/>
    <hyperlink ref="UBT163" r:id="rId30648" tooltip="TUBO ALUMIINO 10 M. - 152 MM" display="http://www.hemppassion.uy/tubo-aluminio-10-m-152-mm.html"/>
    <hyperlink ref="UBU163" r:id="rId30649" tooltip="TUBO ALUMIINO 10 M. - 152 MM" display="http://www.hemppassion.uy/tubo-aluminio-10-m-152-mm.html"/>
    <hyperlink ref="UBV163" r:id="rId30650" tooltip="TUBO ALUMIINO 10 M. - 152 MM" display="http://www.hemppassion.uy/tubo-aluminio-10-m-152-mm.html"/>
    <hyperlink ref="UBW163" r:id="rId30651" tooltip="TUBO ALUMIINO 10 M. - 152 MM" display="http://www.hemppassion.uy/tubo-aluminio-10-m-152-mm.html"/>
    <hyperlink ref="UBX163" r:id="rId30652" tooltip="TUBO ALUMIINO 10 M. - 152 MM" display="http://www.hemppassion.uy/tubo-aluminio-10-m-152-mm.html"/>
    <hyperlink ref="UBY163" r:id="rId30653" tooltip="TUBO ALUMIINO 10 M. - 152 MM" display="http://www.hemppassion.uy/tubo-aluminio-10-m-152-mm.html"/>
    <hyperlink ref="UBZ163" r:id="rId30654" tooltip="TUBO ALUMIINO 10 M. - 152 MM" display="http://www.hemppassion.uy/tubo-aluminio-10-m-152-mm.html"/>
    <hyperlink ref="UCA163" r:id="rId30655" tooltip="TUBO ALUMIINO 10 M. - 152 MM" display="http://www.hemppassion.uy/tubo-aluminio-10-m-152-mm.html"/>
    <hyperlink ref="UCB163" r:id="rId30656" tooltip="TUBO ALUMIINO 10 M. - 152 MM" display="http://www.hemppassion.uy/tubo-aluminio-10-m-152-mm.html"/>
    <hyperlink ref="UCC163" r:id="rId30657" tooltip="TUBO ALUMIINO 10 M. - 152 MM" display="http://www.hemppassion.uy/tubo-aluminio-10-m-152-mm.html"/>
    <hyperlink ref="UCD163" r:id="rId30658" tooltip="TUBO ALUMIINO 10 M. - 152 MM" display="http://www.hemppassion.uy/tubo-aluminio-10-m-152-mm.html"/>
    <hyperlink ref="UCE163" r:id="rId30659" tooltip="TUBO ALUMIINO 10 M. - 152 MM" display="http://www.hemppassion.uy/tubo-aluminio-10-m-152-mm.html"/>
    <hyperlink ref="UCF163" r:id="rId30660" tooltip="TUBO ALUMIINO 10 M. - 152 MM" display="http://www.hemppassion.uy/tubo-aluminio-10-m-152-mm.html"/>
    <hyperlink ref="UCG163" r:id="rId30661" tooltip="TUBO ALUMIINO 10 M. - 152 MM" display="http://www.hemppassion.uy/tubo-aluminio-10-m-152-mm.html"/>
    <hyperlink ref="UCH163" r:id="rId30662" tooltip="TUBO ALUMIINO 10 M. - 152 MM" display="http://www.hemppassion.uy/tubo-aluminio-10-m-152-mm.html"/>
    <hyperlink ref="UCI163" r:id="rId30663" tooltip="TUBO ALUMIINO 10 M. - 152 MM" display="http://www.hemppassion.uy/tubo-aluminio-10-m-152-mm.html"/>
    <hyperlink ref="UCJ163" r:id="rId30664" tooltip="TUBO ALUMIINO 10 M. - 152 MM" display="http://www.hemppassion.uy/tubo-aluminio-10-m-152-mm.html"/>
    <hyperlink ref="UCK163" r:id="rId30665" tooltip="TUBO ALUMIINO 10 M. - 152 MM" display="http://www.hemppassion.uy/tubo-aluminio-10-m-152-mm.html"/>
    <hyperlink ref="UCL163" r:id="rId30666" tooltip="TUBO ALUMIINO 10 M. - 152 MM" display="http://www.hemppassion.uy/tubo-aluminio-10-m-152-mm.html"/>
    <hyperlink ref="UCM163" r:id="rId30667" tooltip="TUBO ALUMIINO 10 M. - 152 MM" display="http://www.hemppassion.uy/tubo-aluminio-10-m-152-mm.html"/>
    <hyperlink ref="UCN163" r:id="rId30668" tooltip="TUBO ALUMIINO 10 M. - 152 MM" display="http://www.hemppassion.uy/tubo-aluminio-10-m-152-mm.html"/>
    <hyperlink ref="UCO163" r:id="rId30669" tooltip="TUBO ALUMIINO 10 M. - 152 MM" display="http://www.hemppassion.uy/tubo-aluminio-10-m-152-mm.html"/>
    <hyperlink ref="UCP163" r:id="rId30670" tooltip="TUBO ALUMIINO 10 M. - 152 MM" display="http://www.hemppassion.uy/tubo-aluminio-10-m-152-mm.html"/>
    <hyperlink ref="UCQ163" r:id="rId30671" tooltip="TUBO ALUMIINO 10 M. - 152 MM" display="http://www.hemppassion.uy/tubo-aluminio-10-m-152-mm.html"/>
    <hyperlink ref="UCR163" r:id="rId30672" tooltip="TUBO ALUMIINO 10 M. - 152 MM" display="http://www.hemppassion.uy/tubo-aluminio-10-m-152-mm.html"/>
    <hyperlink ref="UCS163" r:id="rId30673" tooltip="TUBO ALUMIINO 10 M. - 152 MM" display="http://www.hemppassion.uy/tubo-aluminio-10-m-152-mm.html"/>
    <hyperlink ref="UCT163" r:id="rId30674" tooltip="TUBO ALUMIINO 10 M. - 152 MM" display="http://www.hemppassion.uy/tubo-aluminio-10-m-152-mm.html"/>
    <hyperlink ref="UCU163" r:id="rId30675" tooltip="TUBO ALUMIINO 10 M. - 152 MM" display="http://www.hemppassion.uy/tubo-aluminio-10-m-152-mm.html"/>
    <hyperlink ref="UCV163" r:id="rId30676" tooltip="TUBO ALUMIINO 10 M. - 152 MM" display="http://www.hemppassion.uy/tubo-aluminio-10-m-152-mm.html"/>
    <hyperlink ref="UCW163" r:id="rId30677" tooltip="TUBO ALUMIINO 10 M. - 152 MM" display="http://www.hemppassion.uy/tubo-aluminio-10-m-152-mm.html"/>
    <hyperlink ref="UCX163" r:id="rId30678" tooltip="TUBO ALUMIINO 10 M. - 152 MM" display="http://www.hemppassion.uy/tubo-aluminio-10-m-152-mm.html"/>
    <hyperlink ref="UCY163" r:id="rId30679" tooltip="TUBO ALUMIINO 10 M. - 152 MM" display="http://www.hemppassion.uy/tubo-aluminio-10-m-152-mm.html"/>
    <hyperlink ref="UCZ163" r:id="rId30680" tooltip="TUBO ALUMIINO 10 M. - 152 MM" display="http://www.hemppassion.uy/tubo-aluminio-10-m-152-mm.html"/>
    <hyperlink ref="UDA163" r:id="rId30681" tooltip="TUBO ALUMIINO 10 M. - 152 MM" display="http://www.hemppassion.uy/tubo-aluminio-10-m-152-mm.html"/>
    <hyperlink ref="UDB163" r:id="rId30682" tooltip="TUBO ALUMIINO 10 M. - 152 MM" display="http://www.hemppassion.uy/tubo-aluminio-10-m-152-mm.html"/>
    <hyperlink ref="UDC163" r:id="rId30683" tooltip="TUBO ALUMIINO 10 M. - 152 MM" display="http://www.hemppassion.uy/tubo-aluminio-10-m-152-mm.html"/>
    <hyperlink ref="UDD163" r:id="rId30684" tooltip="TUBO ALUMIINO 10 M. - 152 MM" display="http://www.hemppassion.uy/tubo-aluminio-10-m-152-mm.html"/>
    <hyperlink ref="UDE163" r:id="rId30685" tooltip="TUBO ALUMIINO 10 M. - 152 MM" display="http://www.hemppassion.uy/tubo-aluminio-10-m-152-mm.html"/>
    <hyperlink ref="UDF163" r:id="rId30686" tooltip="TUBO ALUMIINO 10 M. - 152 MM" display="http://www.hemppassion.uy/tubo-aluminio-10-m-152-mm.html"/>
    <hyperlink ref="UDG163" r:id="rId30687" tooltip="TUBO ALUMIINO 10 M. - 152 MM" display="http://www.hemppassion.uy/tubo-aluminio-10-m-152-mm.html"/>
    <hyperlink ref="UDH163" r:id="rId30688" tooltip="TUBO ALUMIINO 10 M. - 152 MM" display="http://www.hemppassion.uy/tubo-aluminio-10-m-152-mm.html"/>
    <hyperlink ref="UDI163" r:id="rId30689" tooltip="TUBO ALUMIINO 10 M. - 152 MM" display="http://www.hemppassion.uy/tubo-aluminio-10-m-152-mm.html"/>
    <hyperlink ref="UDJ163" r:id="rId30690" tooltip="TUBO ALUMIINO 10 M. - 152 MM" display="http://www.hemppassion.uy/tubo-aluminio-10-m-152-mm.html"/>
    <hyperlink ref="UDK163" r:id="rId30691" tooltip="TUBO ALUMIINO 10 M. - 152 MM" display="http://www.hemppassion.uy/tubo-aluminio-10-m-152-mm.html"/>
    <hyperlink ref="UDL163" r:id="rId30692" tooltip="TUBO ALUMIINO 10 M. - 152 MM" display="http://www.hemppassion.uy/tubo-aluminio-10-m-152-mm.html"/>
    <hyperlink ref="UDM163" r:id="rId30693" tooltip="TUBO ALUMIINO 10 M. - 152 MM" display="http://www.hemppassion.uy/tubo-aluminio-10-m-152-mm.html"/>
    <hyperlink ref="UDN163" r:id="rId30694" tooltip="TUBO ALUMIINO 10 M. - 152 MM" display="http://www.hemppassion.uy/tubo-aluminio-10-m-152-mm.html"/>
    <hyperlink ref="UDO163" r:id="rId30695" tooltip="TUBO ALUMIINO 10 M. - 152 MM" display="http://www.hemppassion.uy/tubo-aluminio-10-m-152-mm.html"/>
    <hyperlink ref="UDP163" r:id="rId30696" tooltip="TUBO ALUMIINO 10 M. - 152 MM" display="http://www.hemppassion.uy/tubo-aluminio-10-m-152-mm.html"/>
    <hyperlink ref="UDQ163" r:id="rId30697" tooltip="TUBO ALUMIINO 10 M. - 152 MM" display="http://www.hemppassion.uy/tubo-aluminio-10-m-152-mm.html"/>
    <hyperlink ref="UDR163" r:id="rId30698" tooltip="TUBO ALUMIINO 10 M. - 152 MM" display="http://www.hemppassion.uy/tubo-aluminio-10-m-152-mm.html"/>
    <hyperlink ref="UDS163" r:id="rId30699" tooltip="TUBO ALUMIINO 10 M. - 152 MM" display="http://www.hemppassion.uy/tubo-aluminio-10-m-152-mm.html"/>
    <hyperlink ref="UDT163" r:id="rId30700" tooltip="TUBO ALUMIINO 10 M. - 152 MM" display="http://www.hemppassion.uy/tubo-aluminio-10-m-152-mm.html"/>
    <hyperlink ref="UDU163" r:id="rId30701" tooltip="TUBO ALUMIINO 10 M. - 152 MM" display="http://www.hemppassion.uy/tubo-aluminio-10-m-152-mm.html"/>
    <hyperlink ref="UDV163" r:id="rId30702" tooltip="TUBO ALUMIINO 10 M. - 152 MM" display="http://www.hemppassion.uy/tubo-aluminio-10-m-152-mm.html"/>
    <hyperlink ref="UDW163" r:id="rId30703" tooltip="TUBO ALUMIINO 10 M. - 152 MM" display="http://www.hemppassion.uy/tubo-aluminio-10-m-152-mm.html"/>
    <hyperlink ref="UDX163" r:id="rId30704" tooltip="TUBO ALUMIINO 10 M. - 152 MM" display="http://www.hemppassion.uy/tubo-aluminio-10-m-152-mm.html"/>
    <hyperlink ref="UDY163" r:id="rId30705" tooltip="TUBO ALUMIINO 10 M. - 152 MM" display="http://www.hemppassion.uy/tubo-aluminio-10-m-152-mm.html"/>
    <hyperlink ref="UDZ163" r:id="rId30706" tooltip="TUBO ALUMIINO 10 M. - 152 MM" display="http://www.hemppassion.uy/tubo-aluminio-10-m-152-mm.html"/>
    <hyperlink ref="UEA163" r:id="rId30707" tooltip="TUBO ALUMIINO 10 M. - 152 MM" display="http://www.hemppassion.uy/tubo-aluminio-10-m-152-mm.html"/>
    <hyperlink ref="UEB163" r:id="rId30708" tooltip="TUBO ALUMIINO 10 M. - 152 MM" display="http://www.hemppassion.uy/tubo-aluminio-10-m-152-mm.html"/>
    <hyperlink ref="UEC163" r:id="rId30709" tooltip="TUBO ALUMIINO 10 M. - 152 MM" display="http://www.hemppassion.uy/tubo-aluminio-10-m-152-mm.html"/>
    <hyperlink ref="UED163" r:id="rId30710" tooltip="TUBO ALUMIINO 10 M. - 152 MM" display="http://www.hemppassion.uy/tubo-aluminio-10-m-152-mm.html"/>
    <hyperlink ref="UEE163" r:id="rId30711" tooltip="TUBO ALUMIINO 10 M. - 152 MM" display="http://www.hemppassion.uy/tubo-aluminio-10-m-152-mm.html"/>
    <hyperlink ref="UEF163" r:id="rId30712" tooltip="TUBO ALUMIINO 10 M. - 152 MM" display="http://www.hemppassion.uy/tubo-aluminio-10-m-152-mm.html"/>
    <hyperlink ref="UEG163" r:id="rId30713" tooltip="TUBO ALUMIINO 10 M. - 152 MM" display="http://www.hemppassion.uy/tubo-aluminio-10-m-152-mm.html"/>
    <hyperlink ref="UEH163" r:id="rId30714" tooltip="TUBO ALUMIINO 10 M. - 152 MM" display="http://www.hemppassion.uy/tubo-aluminio-10-m-152-mm.html"/>
    <hyperlink ref="UEI163" r:id="rId30715" tooltip="TUBO ALUMIINO 10 M. - 152 MM" display="http://www.hemppassion.uy/tubo-aluminio-10-m-152-mm.html"/>
    <hyperlink ref="UEJ163" r:id="rId30716" tooltip="TUBO ALUMIINO 10 M. - 152 MM" display="http://www.hemppassion.uy/tubo-aluminio-10-m-152-mm.html"/>
    <hyperlink ref="UEK163" r:id="rId30717" tooltip="TUBO ALUMIINO 10 M. - 152 MM" display="http://www.hemppassion.uy/tubo-aluminio-10-m-152-mm.html"/>
    <hyperlink ref="UEL163" r:id="rId30718" tooltip="TUBO ALUMIINO 10 M. - 152 MM" display="http://www.hemppassion.uy/tubo-aluminio-10-m-152-mm.html"/>
    <hyperlink ref="UEM163" r:id="rId30719" tooltip="TUBO ALUMIINO 10 M. - 152 MM" display="http://www.hemppassion.uy/tubo-aluminio-10-m-152-mm.html"/>
    <hyperlink ref="UEN163" r:id="rId30720" tooltip="TUBO ALUMIINO 10 M. - 152 MM" display="http://www.hemppassion.uy/tubo-aluminio-10-m-152-mm.html"/>
    <hyperlink ref="UEO163" r:id="rId30721" tooltip="TUBO ALUMIINO 10 M. - 152 MM" display="http://www.hemppassion.uy/tubo-aluminio-10-m-152-mm.html"/>
    <hyperlink ref="UEP163" r:id="rId30722" tooltip="TUBO ALUMIINO 10 M. - 152 MM" display="http://www.hemppassion.uy/tubo-aluminio-10-m-152-mm.html"/>
    <hyperlink ref="UEQ163" r:id="rId30723" tooltip="TUBO ALUMIINO 10 M. - 152 MM" display="http://www.hemppassion.uy/tubo-aluminio-10-m-152-mm.html"/>
    <hyperlink ref="UER163" r:id="rId30724" tooltip="TUBO ALUMIINO 10 M. - 152 MM" display="http://www.hemppassion.uy/tubo-aluminio-10-m-152-mm.html"/>
    <hyperlink ref="UES163" r:id="rId30725" tooltip="TUBO ALUMIINO 10 M. - 152 MM" display="http://www.hemppassion.uy/tubo-aluminio-10-m-152-mm.html"/>
    <hyperlink ref="UET163" r:id="rId30726" tooltip="TUBO ALUMIINO 10 M. - 152 MM" display="http://www.hemppassion.uy/tubo-aluminio-10-m-152-mm.html"/>
    <hyperlink ref="UEU163" r:id="rId30727" tooltip="TUBO ALUMIINO 10 M. - 152 MM" display="http://www.hemppassion.uy/tubo-aluminio-10-m-152-mm.html"/>
    <hyperlink ref="UEV163" r:id="rId30728" tooltip="TUBO ALUMIINO 10 M. - 152 MM" display="http://www.hemppassion.uy/tubo-aluminio-10-m-152-mm.html"/>
    <hyperlink ref="UEW163" r:id="rId30729" tooltip="TUBO ALUMIINO 10 M. - 152 MM" display="http://www.hemppassion.uy/tubo-aluminio-10-m-152-mm.html"/>
    <hyperlink ref="UEX163" r:id="rId30730" tooltip="TUBO ALUMIINO 10 M. - 152 MM" display="http://www.hemppassion.uy/tubo-aluminio-10-m-152-mm.html"/>
    <hyperlink ref="UEY163" r:id="rId30731" tooltip="TUBO ALUMIINO 10 M. - 152 MM" display="http://www.hemppassion.uy/tubo-aluminio-10-m-152-mm.html"/>
    <hyperlink ref="UEZ163" r:id="rId30732" tooltip="TUBO ALUMIINO 10 M. - 152 MM" display="http://www.hemppassion.uy/tubo-aluminio-10-m-152-mm.html"/>
    <hyperlink ref="UFA163" r:id="rId30733" tooltip="TUBO ALUMIINO 10 M. - 152 MM" display="http://www.hemppassion.uy/tubo-aluminio-10-m-152-mm.html"/>
    <hyperlink ref="UFB163" r:id="rId30734" tooltip="TUBO ALUMIINO 10 M. - 152 MM" display="http://www.hemppassion.uy/tubo-aluminio-10-m-152-mm.html"/>
    <hyperlink ref="UFC163" r:id="rId30735" tooltip="TUBO ALUMIINO 10 M. - 152 MM" display="http://www.hemppassion.uy/tubo-aluminio-10-m-152-mm.html"/>
    <hyperlink ref="UFD163" r:id="rId30736" tooltip="TUBO ALUMIINO 10 M. - 152 MM" display="http://www.hemppassion.uy/tubo-aluminio-10-m-152-mm.html"/>
    <hyperlink ref="UFE163" r:id="rId30737" tooltip="TUBO ALUMIINO 10 M. - 152 MM" display="http://www.hemppassion.uy/tubo-aluminio-10-m-152-mm.html"/>
    <hyperlink ref="UFF163" r:id="rId30738" tooltip="TUBO ALUMIINO 10 M. - 152 MM" display="http://www.hemppassion.uy/tubo-aluminio-10-m-152-mm.html"/>
    <hyperlink ref="UFG163" r:id="rId30739" tooltip="TUBO ALUMIINO 10 M. - 152 MM" display="http://www.hemppassion.uy/tubo-aluminio-10-m-152-mm.html"/>
    <hyperlink ref="UFH163" r:id="rId30740" tooltip="TUBO ALUMIINO 10 M. - 152 MM" display="http://www.hemppassion.uy/tubo-aluminio-10-m-152-mm.html"/>
    <hyperlink ref="UFI163" r:id="rId30741" tooltip="TUBO ALUMIINO 10 M. - 152 MM" display="http://www.hemppassion.uy/tubo-aluminio-10-m-152-mm.html"/>
    <hyperlink ref="UFJ163" r:id="rId30742" tooltip="TUBO ALUMIINO 10 M. - 152 MM" display="http://www.hemppassion.uy/tubo-aluminio-10-m-152-mm.html"/>
    <hyperlink ref="UFK163" r:id="rId30743" tooltip="TUBO ALUMIINO 10 M. - 152 MM" display="http://www.hemppassion.uy/tubo-aluminio-10-m-152-mm.html"/>
    <hyperlink ref="UFL163" r:id="rId30744" tooltip="TUBO ALUMIINO 10 M. - 152 MM" display="http://www.hemppassion.uy/tubo-aluminio-10-m-152-mm.html"/>
    <hyperlink ref="UFM163" r:id="rId30745" tooltip="TUBO ALUMIINO 10 M. - 152 MM" display="http://www.hemppassion.uy/tubo-aluminio-10-m-152-mm.html"/>
    <hyperlink ref="UFN163" r:id="rId30746" tooltip="TUBO ALUMIINO 10 M. - 152 MM" display="http://www.hemppassion.uy/tubo-aluminio-10-m-152-mm.html"/>
    <hyperlink ref="UFO163" r:id="rId30747" tooltip="TUBO ALUMIINO 10 M. - 152 MM" display="http://www.hemppassion.uy/tubo-aluminio-10-m-152-mm.html"/>
    <hyperlink ref="UFP163" r:id="rId30748" tooltip="TUBO ALUMIINO 10 M. - 152 MM" display="http://www.hemppassion.uy/tubo-aluminio-10-m-152-mm.html"/>
    <hyperlink ref="UFQ163" r:id="rId30749" tooltip="TUBO ALUMIINO 10 M. - 152 MM" display="http://www.hemppassion.uy/tubo-aluminio-10-m-152-mm.html"/>
    <hyperlink ref="UFR163" r:id="rId30750" tooltip="TUBO ALUMIINO 10 M. - 152 MM" display="http://www.hemppassion.uy/tubo-aluminio-10-m-152-mm.html"/>
    <hyperlink ref="UFS163" r:id="rId30751" tooltip="TUBO ALUMIINO 10 M. - 152 MM" display="http://www.hemppassion.uy/tubo-aluminio-10-m-152-mm.html"/>
    <hyperlink ref="UFT163" r:id="rId30752" tooltip="TUBO ALUMIINO 10 M. - 152 MM" display="http://www.hemppassion.uy/tubo-aluminio-10-m-152-mm.html"/>
    <hyperlink ref="UFU163" r:id="rId30753" tooltip="TUBO ALUMIINO 10 M. - 152 MM" display="http://www.hemppassion.uy/tubo-aluminio-10-m-152-mm.html"/>
    <hyperlink ref="UFV163" r:id="rId30754" tooltip="TUBO ALUMIINO 10 M. - 152 MM" display="http://www.hemppassion.uy/tubo-aluminio-10-m-152-mm.html"/>
    <hyperlink ref="UFW163" r:id="rId30755" tooltip="TUBO ALUMIINO 10 M. - 152 MM" display="http://www.hemppassion.uy/tubo-aluminio-10-m-152-mm.html"/>
    <hyperlink ref="UFX163" r:id="rId30756" tooltip="TUBO ALUMIINO 10 M. - 152 MM" display="http://www.hemppassion.uy/tubo-aluminio-10-m-152-mm.html"/>
    <hyperlink ref="UFY163" r:id="rId30757" tooltip="TUBO ALUMIINO 10 M. - 152 MM" display="http://www.hemppassion.uy/tubo-aluminio-10-m-152-mm.html"/>
    <hyperlink ref="UFZ163" r:id="rId30758" tooltip="TUBO ALUMIINO 10 M. - 152 MM" display="http://www.hemppassion.uy/tubo-aluminio-10-m-152-mm.html"/>
    <hyperlink ref="UGA163" r:id="rId30759" tooltip="TUBO ALUMIINO 10 M. - 152 MM" display="http://www.hemppassion.uy/tubo-aluminio-10-m-152-mm.html"/>
    <hyperlink ref="UGB163" r:id="rId30760" tooltip="TUBO ALUMIINO 10 M. - 152 MM" display="http://www.hemppassion.uy/tubo-aluminio-10-m-152-mm.html"/>
    <hyperlink ref="UGC163" r:id="rId30761" tooltip="TUBO ALUMIINO 10 M. - 152 MM" display="http://www.hemppassion.uy/tubo-aluminio-10-m-152-mm.html"/>
    <hyperlink ref="UGD163" r:id="rId30762" tooltip="TUBO ALUMIINO 10 M. - 152 MM" display="http://www.hemppassion.uy/tubo-aluminio-10-m-152-mm.html"/>
    <hyperlink ref="UGE163" r:id="rId30763" tooltip="TUBO ALUMIINO 10 M. - 152 MM" display="http://www.hemppassion.uy/tubo-aluminio-10-m-152-mm.html"/>
    <hyperlink ref="UGF163" r:id="rId30764" tooltip="TUBO ALUMIINO 10 M. - 152 MM" display="http://www.hemppassion.uy/tubo-aluminio-10-m-152-mm.html"/>
    <hyperlink ref="UGG163" r:id="rId30765" tooltip="TUBO ALUMIINO 10 M. - 152 MM" display="http://www.hemppassion.uy/tubo-aluminio-10-m-152-mm.html"/>
    <hyperlink ref="UGH163" r:id="rId30766" tooltip="TUBO ALUMIINO 10 M. - 152 MM" display="http://www.hemppassion.uy/tubo-aluminio-10-m-152-mm.html"/>
    <hyperlink ref="UGI163" r:id="rId30767" tooltip="TUBO ALUMIINO 10 M. - 152 MM" display="http://www.hemppassion.uy/tubo-aluminio-10-m-152-mm.html"/>
    <hyperlink ref="UGJ163" r:id="rId30768" tooltip="TUBO ALUMIINO 10 M. - 152 MM" display="http://www.hemppassion.uy/tubo-aluminio-10-m-152-mm.html"/>
    <hyperlink ref="UGK163" r:id="rId30769" tooltip="TUBO ALUMIINO 10 M. - 152 MM" display="http://www.hemppassion.uy/tubo-aluminio-10-m-152-mm.html"/>
    <hyperlink ref="UGL163" r:id="rId30770" tooltip="TUBO ALUMIINO 10 M. - 152 MM" display="http://www.hemppassion.uy/tubo-aluminio-10-m-152-mm.html"/>
    <hyperlink ref="UGM163" r:id="rId30771" tooltip="TUBO ALUMIINO 10 M. - 152 MM" display="http://www.hemppassion.uy/tubo-aluminio-10-m-152-mm.html"/>
    <hyperlink ref="UGN163" r:id="rId30772" tooltip="TUBO ALUMIINO 10 M. - 152 MM" display="http://www.hemppassion.uy/tubo-aluminio-10-m-152-mm.html"/>
    <hyperlink ref="UGO163" r:id="rId30773" tooltip="TUBO ALUMIINO 10 M. - 152 MM" display="http://www.hemppassion.uy/tubo-aluminio-10-m-152-mm.html"/>
    <hyperlink ref="UGP163" r:id="rId30774" tooltip="TUBO ALUMIINO 10 M. - 152 MM" display="http://www.hemppassion.uy/tubo-aluminio-10-m-152-mm.html"/>
    <hyperlink ref="UGQ163" r:id="rId30775" tooltip="TUBO ALUMIINO 10 M. - 152 MM" display="http://www.hemppassion.uy/tubo-aluminio-10-m-152-mm.html"/>
    <hyperlink ref="UGR163" r:id="rId30776" tooltip="TUBO ALUMIINO 10 M. - 152 MM" display="http://www.hemppassion.uy/tubo-aluminio-10-m-152-mm.html"/>
    <hyperlink ref="UGS163" r:id="rId30777" tooltip="TUBO ALUMIINO 10 M. - 152 MM" display="http://www.hemppassion.uy/tubo-aluminio-10-m-152-mm.html"/>
    <hyperlink ref="UGT163" r:id="rId30778" tooltip="TUBO ALUMIINO 10 M. - 152 MM" display="http://www.hemppassion.uy/tubo-aluminio-10-m-152-mm.html"/>
    <hyperlink ref="UGU163" r:id="rId30779" tooltip="TUBO ALUMIINO 10 M. - 152 MM" display="http://www.hemppassion.uy/tubo-aluminio-10-m-152-mm.html"/>
    <hyperlink ref="UGV163" r:id="rId30780" tooltip="TUBO ALUMIINO 10 M. - 152 MM" display="http://www.hemppassion.uy/tubo-aluminio-10-m-152-mm.html"/>
    <hyperlink ref="UGW163" r:id="rId30781" tooltip="TUBO ALUMIINO 10 M. - 152 MM" display="http://www.hemppassion.uy/tubo-aluminio-10-m-152-mm.html"/>
    <hyperlink ref="UGX163" r:id="rId30782" tooltip="TUBO ALUMIINO 10 M. - 152 MM" display="http://www.hemppassion.uy/tubo-aluminio-10-m-152-mm.html"/>
    <hyperlink ref="UGY163" r:id="rId30783" tooltip="TUBO ALUMIINO 10 M. - 152 MM" display="http://www.hemppassion.uy/tubo-aluminio-10-m-152-mm.html"/>
    <hyperlink ref="UGZ163" r:id="rId30784" tooltip="TUBO ALUMIINO 10 M. - 152 MM" display="http://www.hemppassion.uy/tubo-aluminio-10-m-152-mm.html"/>
    <hyperlink ref="UHA163" r:id="rId30785" tooltip="TUBO ALUMIINO 10 M. - 152 MM" display="http://www.hemppassion.uy/tubo-aluminio-10-m-152-mm.html"/>
    <hyperlink ref="UHB163" r:id="rId30786" tooltip="TUBO ALUMIINO 10 M. - 152 MM" display="http://www.hemppassion.uy/tubo-aluminio-10-m-152-mm.html"/>
    <hyperlink ref="UHC163" r:id="rId30787" tooltip="TUBO ALUMIINO 10 M. - 152 MM" display="http://www.hemppassion.uy/tubo-aluminio-10-m-152-mm.html"/>
    <hyperlink ref="UHD163" r:id="rId30788" tooltip="TUBO ALUMIINO 10 M. - 152 MM" display="http://www.hemppassion.uy/tubo-aluminio-10-m-152-mm.html"/>
    <hyperlink ref="UHE163" r:id="rId30789" tooltip="TUBO ALUMIINO 10 M. - 152 MM" display="http://www.hemppassion.uy/tubo-aluminio-10-m-152-mm.html"/>
    <hyperlink ref="UHF163" r:id="rId30790" tooltip="TUBO ALUMIINO 10 M. - 152 MM" display="http://www.hemppassion.uy/tubo-aluminio-10-m-152-mm.html"/>
    <hyperlink ref="UHG163" r:id="rId30791" tooltip="TUBO ALUMIINO 10 M. - 152 MM" display="http://www.hemppassion.uy/tubo-aluminio-10-m-152-mm.html"/>
    <hyperlink ref="UHH163" r:id="rId30792" tooltip="TUBO ALUMIINO 10 M. - 152 MM" display="http://www.hemppassion.uy/tubo-aluminio-10-m-152-mm.html"/>
    <hyperlink ref="UHI163" r:id="rId30793" tooltip="TUBO ALUMIINO 10 M. - 152 MM" display="http://www.hemppassion.uy/tubo-aluminio-10-m-152-mm.html"/>
    <hyperlink ref="UHJ163" r:id="rId30794" tooltip="TUBO ALUMIINO 10 M. - 152 MM" display="http://www.hemppassion.uy/tubo-aluminio-10-m-152-mm.html"/>
    <hyperlink ref="UHK163" r:id="rId30795" tooltip="TUBO ALUMIINO 10 M. - 152 MM" display="http://www.hemppassion.uy/tubo-aluminio-10-m-152-mm.html"/>
    <hyperlink ref="UHL163" r:id="rId30796" tooltip="TUBO ALUMIINO 10 M. - 152 MM" display="http://www.hemppassion.uy/tubo-aluminio-10-m-152-mm.html"/>
    <hyperlink ref="UHM163" r:id="rId30797" tooltip="TUBO ALUMIINO 10 M. - 152 MM" display="http://www.hemppassion.uy/tubo-aluminio-10-m-152-mm.html"/>
    <hyperlink ref="UHN163" r:id="rId30798" tooltip="TUBO ALUMIINO 10 M. - 152 MM" display="http://www.hemppassion.uy/tubo-aluminio-10-m-152-mm.html"/>
    <hyperlink ref="UHO163" r:id="rId30799" tooltip="TUBO ALUMIINO 10 M. - 152 MM" display="http://www.hemppassion.uy/tubo-aluminio-10-m-152-mm.html"/>
    <hyperlink ref="UHP163" r:id="rId30800" tooltip="TUBO ALUMIINO 10 M. - 152 MM" display="http://www.hemppassion.uy/tubo-aluminio-10-m-152-mm.html"/>
    <hyperlink ref="UHQ163" r:id="rId30801" tooltip="TUBO ALUMIINO 10 M. - 152 MM" display="http://www.hemppassion.uy/tubo-aluminio-10-m-152-mm.html"/>
    <hyperlink ref="UHR163" r:id="rId30802" tooltip="TUBO ALUMIINO 10 M. - 152 MM" display="http://www.hemppassion.uy/tubo-aluminio-10-m-152-mm.html"/>
    <hyperlink ref="UHS163" r:id="rId30803" tooltip="TUBO ALUMIINO 10 M. - 152 MM" display="http://www.hemppassion.uy/tubo-aluminio-10-m-152-mm.html"/>
    <hyperlink ref="UHT163" r:id="rId30804" tooltip="TUBO ALUMIINO 10 M. - 152 MM" display="http://www.hemppassion.uy/tubo-aluminio-10-m-152-mm.html"/>
    <hyperlink ref="UHU163" r:id="rId30805" tooltip="TUBO ALUMIINO 10 M. - 152 MM" display="http://www.hemppassion.uy/tubo-aluminio-10-m-152-mm.html"/>
    <hyperlink ref="UHV163" r:id="rId30806" tooltip="TUBO ALUMIINO 10 M. - 152 MM" display="http://www.hemppassion.uy/tubo-aluminio-10-m-152-mm.html"/>
    <hyperlink ref="UHW163" r:id="rId30807" tooltip="TUBO ALUMIINO 10 M. - 152 MM" display="http://www.hemppassion.uy/tubo-aluminio-10-m-152-mm.html"/>
    <hyperlink ref="UHX163" r:id="rId30808" tooltip="TUBO ALUMIINO 10 M. - 152 MM" display="http://www.hemppassion.uy/tubo-aluminio-10-m-152-mm.html"/>
    <hyperlink ref="UHY163" r:id="rId30809" tooltip="TUBO ALUMIINO 10 M. - 152 MM" display="http://www.hemppassion.uy/tubo-aluminio-10-m-152-mm.html"/>
    <hyperlink ref="UHZ163" r:id="rId30810" tooltip="TUBO ALUMIINO 10 M. - 152 MM" display="http://www.hemppassion.uy/tubo-aluminio-10-m-152-mm.html"/>
    <hyperlink ref="UIA163" r:id="rId30811" tooltip="TUBO ALUMIINO 10 M. - 152 MM" display="http://www.hemppassion.uy/tubo-aluminio-10-m-152-mm.html"/>
    <hyperlink ref="UIB163" r:id="rId30812" tooltip="TUBO ALUMIINO 10 M. - 152 MM" display="http://www.hemppassion.uy/tubo-aluminio-10-m-152-mm.html"/>
    <hyperlink ref="UIC163" r:id="rId30813" tooltip="TUBO ALUMIINO 10 M. - 152 MM" display="http://www.hemppassion.uy/tubo-aluminio-10-m-152-mm.html"/>
    <hyperlink ref="UID163" r:id="rId30814" tooltip="TUBO ALUMIINO 10 M. - 152 MM" display="http://www.hemppassion.uy/tubo-aluminio-10-m-152-mm.html"/>
    <hyperlink ref="UIE163" r:id="rId30815" tooltip="TUBO ALUMIINO 10 M. - 152 MM" display="http://www.hemppassion.uy/tubo-aluminio-10-m-152-mm.html"/>
    <hyperlink ref="UIF163" r:id="rId30816" tooltip="TUBO ALUMIINO 10 M. - 152 MM" display="http://www.hemppassion.uy/tubo-aluminio-10-m-152-mm.html"/>
    <hyperlink ref="UIG163" r:id="rId30817" tooltip="TUBO ALUMIINO 10 M. - 152 MM" display="http://www.hemppassion.uy/tubo-aluminio-10-m-152-mm.html"/>
    <hyperlink ref="UIH163" r:id="rId30818" tooltip="TUBO ALUMIINO 10 M. - 152 MM" display="http://www.hemppassion.uy/tubo-aluminio-10-m-152-mm.html"/>
    <hyperlink ref="UII163" r:id="rId30819" tooltip="TUBO ALUMIINO 10 M. - 152 MM" display="http://www.hemppassion.uy/tubo-aluminio-10-m-152-mm.html"/>
    <hyperlink ref="UIJ163" r:id="rId30820" tooltip="TUBO ALUMIINO 10 M. - 152 MM" display="http://www.hemppassion.uy/tubo-aluminio-10-m-152-mm.html"/>
    <hyperlink ref="UIK163" r:id="rId30821" tooltip="TUBO ALUMIINO 10 M. - 152 MM" display="http://www.hemppassion.uy/tubo-aluminio-10-m-152-mm.html"/>
    <hyperlink ref="UIL163" r:id="rId30822" tooltip="TUBO ALUMIINO 10 M. - 152 MM" display="http://www.hemppassion.uy/tubo-aluminio-10-m-152-mm.html"/>
    <hyperlink ref="UIM163" r:id="rId30823" tooltip="TUBO ALUMIINO 10 M. - 152 MM" display="http://www.hemppassion.uy/tubo-aluminio-10-m-152-mm.html"/>
    <hyperlink ref="UIN163" r:id="rId30824" tooltip="TUBO ALUMIINO 10 M. - 152 MM" display="http://www.hemppassion.uy/tubo-aluminio-10-m-152-mm.html"/>
    <hyperlink ref="UIO163" r:id="rId30825" tooltip="TUBO ALUMIINO 10 M. - 152 MM" display="http://www.hemppassion.uy/tubo-aluminio-10-m-152-mm.html"/>
    <hyperlink ref="UIP163" r:id="rId30826" tooltip="TUBO ALUMIINO 10 M. - 152 MM" display="http://www.hemppassion.uy/tubo-aluminio-10-m-152-mm.html"/>
    <hyperlink ref="UIQ163" r:id="rId30827" tooltip="TUBO ALUMIINO 10 M. - 152 MM" display="http://www.hemppassion.uy/tubo-aluminio-10-m-152-mm.html"/>
    <hyperlink ref="UIR163" r:id="rId30828" tooltip="TUBO ALUMIINO 10 M. - 152 MM" display="http://www.hemppassion.uy/tubo-aluminio-10-m-152-mm.html"/>
    <hyperlink ref="UIS163" r:id="rId30829" tooltip="TUBO ALUMIINO 10 M. - 152 MM" display="http://www.hemppassion.uy/tubo-aluminio-10-m-152-mm.html"/>
    <hyperlink ref="UIT163" r:id="rId30830" tooltip="TUBO ALUMIINO 10 M. - 152 MM" display="http://www.hemppassion.uy/tubo-aluminio-10-m-152-mm.html"/>
    <hyperlink ref="UIU163" r:id="rId30831" tooltip="TUBO ALUMIINO 10 M. - 152 MM" display="http://www.hemppassion.uy/tubo-aluminio-10-m-152-mm.html"/>
    <hyperlink ref="UIV163" r:id="rId30832" tooltip="TUBO ALUMIINO 10 M. - 152 MM" display="http://www.hemppassion.uy/tubo-aluminio-10-m-152-mm.html"/>
    <hyperlink ref="UIW163" r:id="rId30833" tooltip="TUBO ALUMIINO 10 M. - 152 MM" display="http://www.hemppassion.uy/tubo-aluminio-10-m-152-mm.html"/>
    <hyperlink ref="UIX163" r:id="rId30834" tooltip="TUBO ALUMIINO 10 M. - 152 MM" display="http://www.hemppassion.uy/tubo-aluminio-10-m-152-mm.html"/>
    <hyperlink ref="UIY163" r:id="rId30835" tooltip="TUBO ALUMIINO 10 M. - 152 MM" display="http://www.hemppassion.uy/tubo-aluminio-10-m-152-mm.html"/>
    <hyperlink ref="UIZ163" r:id="rId30836" tooltip="TUBO ALUMIINO 10 M. - 152 MM" display="http://www.hemppassion.uy/tubo-aluminio-10-m-152-mm.html"/>
    <hyperlink ref="UJA163" r:id="rId30837" tooltip="TUBO ALUMIINO 10 M. - 152 MM" display="http://www.hemppassion.uy/tubo-aluminio-10-m-152-mm.html"/>
    <hyperlink ref="UJB163" r:id="rId30838" tooltip="TUBO ALUMIINO 10 M. - 152 MM" display="http://www.hemppassion.uy/tubo-aluminio-10-m-152-mm.html"/>
    <hyperlink ref="UJC163" r:id="rId30839" tooltip="TUBO ALUMIINO 10 M. - 152 MM" display="http://www.hemppassion.uy/tubo-aluminio-10-m-152-mm.html"/>
    <hyperlink ref="UJD163" r:id="rId30840" tooltip="TUBO ALUMIINO 10 M. - 152 MM" display="http://www.hemppassion.uy/tubo-aluminio-10-m-152-mm.html"/>
    <hyperlink ref="UJE163" r:id="rId30841" tooltip="TUBO ALUMIINO 10 M. - 152 MM" display="http://www.hemppassion.uy/tubo-aluminio-10-m-152-mm.html"/>
    <hyperlink ref="UJF163" r:id="rId30842" tooltip="TUBO ALUMIINO 10 M. - 152 MM" display="http://www.hemppassion.uy/tubo-aluminio-10-m-152-mm.html"/>
    <hyperlink ref="UJG163" r:id="rId30843" tooltip="TUBO ALUMIINO 10 M. - 152 MM" display="http://www.hemppassion.uy/tubo-aluminio-10-m-152-mm.html"/>
    <hyperlink ref="UJH163" r:id="rId30844" tooltip="TUBO ALUMIINO 10 M. - 152 MM" display="http://www.hemppassion.uy/tubo-aluminio-10-m-152-mm.html"/>
    <hyperlink ref="UJI163" r:id="rId30845" tooltip="TUBO ALUMIINO 10 M. - 152 MM" display="http://www.hemppassion.uy/tubo-aluminio-10-m-152-mm.html"/>
    <hyperlink ref="UJJ163" r:id="rId30846" tooltip="TUBO ALUMIINO 10 M. - 152 MM" display="http://www.hemppassion.uy/tubo-aluminio-10-m-152-mm.html"/>
    <hyperlink ref="UJK163" r:id="rId30847" tooltip="TUBO ALUMIINO 10 M. - 152 MM" display="http://www.hemppassion.uy/tubo-aluminio-10-m-152-mm.html"/>
    <hyperlink ref="UJL163" r:id="rId30848" tooltip="TUBO ALUMIINO 10 M. - 152 MM" display="http://www.hemppassion.uy/tubo-aluminio-10-m-152-mm.html"/>
    <hyperlink ref="UJM163" r:id="rId30849" tooltip="TUBO ALUMIINO 10 M. - 152 MM" display="http://www.hemppassion.uy/tubo-aluminio-10-m-152-mm.html"/>
    <hyperlink ref="UJN163" r:id="rId30850" tooltip="TUBO ALUMIINO 10 M. - 152 MM" display="http://www.hemppassion.uy/tubo-aluminio-10-m-152-mm.html"/>
    <hyperlink ref="UJO163" r:id="rId30851" tooltip="TUBO ALUMIINO 10 M. - 152 MM" display="http://www.hemppassion.uy/tubo-aluminio-10-m-152-mm.html"/>
    <hyperlink ref="UJP163" r:id="rId30852" tooltip="TUBO ALUMIINO 10 M. - 152 MM" display="http://www.hemppassion.uy/tubo-aluminio-10-m-152-mm.html"/>
    <hyperlink ref="UJQ163" r:id="rId30853" tooltip="TUBO ALUMIINO 10 M. - 152 MM" display="http://www.hemppassion.uy/tubo-aluminio-10-m-152-mm.html"/>
    <hyperlink ref="UJR163" r:id="rId30854" tooltip="TUBO ALUMIINO 10 M. - 152 MM" display="http://www.hemppassion.uy/tubo-aluminio-10-m-152-mm.html"/>
    <hyperlink ref="UJS163" r:id="rId30855" tooltip="TUBO ALUMIINO 10 M. - 152 MM" display="http://www.hemppassion.uy/tubo-aluminio-10-m-152-mm.html"/>
    <hyperlink ref="UJT163" r:id="rId30856" tooltip="TUBO ALUMIINO 10 M. - 152 MM" display="http://www.hemppassion.uy/tubo-aluminio-10-m-152-mm.html"/>
    <hyperlink ref="UJU163" r:id="rId30857" tooltip="TUBO ALUMIINO 10 M. - 152 MM" display="http://www.hemppassion.uy/tubo-aluminio-10-m-152-mm.html"/>
    <hyperlink ref="UJV163" r:id="rId30858" tooltip="TUBO ALUMIINO 10 M. - 152 MM" display="http://www.hemppassion.uy/tubo-aluminio-10-m-152-mm.html"/>
    <hyperlink ref="UJW163" r:id="rId30859" tooltip="TUBO ALUMIINO 10 M. - 152 MM" display="http://www.hemppassion.uy/tubo-aluminio-10-m-152-mm.html"/>
    <hyperlink ref="UJX163" r:id="rId30860" tooltip="TUBO ALUMIINO 10 M. - 152 MM" display="http://www.hemppassion.uy/tubo-aluminio-10-m-152-mm.html"/>
    <hyperlink ref="UJY163" r:id="rId30861" tooltip="TUBO ALUMIINO 10 M. - 152 MM" display="http://www.hemppassion.uy/tubo-aluminio-10-m-152-mm.html"/>
    <hyperlink ref="UJZ163" r:id="rId30862" tooltip="TUBO ALUMIINO 10 M. - 152 MM" display="http://www.hemppassion.uy/tubo-aluminio-10-m-152-mm.html"/>
    <hyperlink ref="UKA163" r:id="rId30863" tooltip="TUBO ALUMIINO 10 M. - 152 MM" display="http://www.hemppassion.uy/tubo-aluminio-10-m-152-mm.html"/>
    <hyperlink ref="UKB163" r:id="rId30864" tooltip="TUBO ALUMIINO 10 M. - 152 MM" display="http://www.hemppassion.uy/tubo-aluminio-10-m-152-mm.html"/>
    <hyperlink ref="UKC163" r:id="rId30865" tooltip="TUBO ALUMIINO 10 M. - 152 MM" display="http://www.hemppassion.uy/tubo-aluminio-10-m-152-mm.html"/>
    <hyperlink ref="UKD163" r:id="rId30866" tooltip="TUBO ALUMIINO 10 M. - 152 MM" display="http://www.hemppassion.uy/tubo-aluminio-10-m-152-mm.html"/>
    <hyperlink ref="UKE163" r:id="rId30867" tooltip="TUBO ALUMIINO 10 M. - 152 MM" display="http://www.hemppassion.uy/tubo-aluminio-10-m-152-mm.html"/>
    <hyperlink ref="UKF163" r:id="rId30868" tooltip="TUBO ALUMIINO 10 M. - 152 MM" display="http://www.hemppassion.uy/tubo-aluminio-10-m-152-mm.html"/>
    <hyperlink ref="UKG163" r:id="rId30869" tooltip="TUBO ALUMIINO 10 M. - 152 MM" display="http://www.hemppassion.uy/tubo-aluminio-10-m-152-mm.html"/>
    <hyperlink ref="UKH163" r:id="rId30870" tooltip="TUBO ALUMIINO 10 M. - 152 MM" display="http://www.hemppassion.uy/tubo-aluminio-10-m-152-mm.html"/>
    <hyperlink ref="UKI163" r:id="rId30871" tooltip="TUBO ALUMIINO 10 M. - 152 MM" display="http://www.hemppassion.uy/tubo-aluminio-10-m-152-mm.html"/>
    <hyperlink ref="UKJ163" r:id="rId30872" tooltip="TUBO ALUMIINO 10 M. - 152 MM" display="http://www.hemppassion.uy/tubo-aluminio-10-m-152-mm.html"/>
    <hyperlink ref="UKK163" r:id="rId30873" tooltip="TUBO ALUMIINO 10 M. - 152 MM" display="http://www.hemppassion.uy/tubo-aluminio-10-m-152-mm.html"/>
    <hyperlink ref="UKL163" r:id="rId30874" tooltip="TUBO ALUMIINO 10 M. - 152 MM" display="http://www.hemppassion.uy/tubo-aluminio-10-m-152-mm.html"/>
    <hyperlink ref="UKM163" r:id="rId30875" tooltip="TUBO ALUMIINO 10 M. - 152 MM" display="http://www.hemppassion.uy/tubo-aluminio-10-m-152-mm.html"/>
    <hyperlink ref="UKN163" r:id="rId30876" tooltip="TUBO ALUMIINO 10 M. - 152 MM" display="http://www.hemppassion.uy/tubo-aluminio-10-m-152-mm.html"/>
    <hyperlink ref="UKO163" r:id="rId30877" tooltip="TUBO ALUMIINO 10 M. - 152 MM" display="http://www.hemppassion.uy/tubo-aluminio-10-m-152-mm.html"/>
    <hyperlink ref="UKP163" r:id="rId30878" tooltip="TUBO ALUMIINO 10 M. - 152 MM" display="http://www.hemppassion.uy/tubo-aluminio-10-m-152-mm.html"/>
    <hyperlink ref="UKQ163" r:id="rId30879" tooltip="TUBO ALUMIINO 10 M. - 152 MM" display="http://www.hemppassion.uy/tubo-aluminio-10-m-152-mm.html"/>
    <hyperlink ref="UKR163" r:id="rId30880" tooltip="TUBO ALUMIINO 10 M. - 152 MM" display="http://www.hemppassion.uy/tubo-aluminio-10-m-152-mm.html"/>
    <hyperlink ref="UKS163" r:id="rId30881" tooltip="TUBO ALUMIINO 10 M. - 152 MM" display="http://www.hemppassion.uy/tubo-aluminio-10-m-152-mm.html"/>
    <hyperlink ref="UKT163" r:id="rId30882" tooltip="TUBO ALUMIINO 10 M. - 152 MM" display="http://www.hemppassion.uy/tubo-aluminio-10-m-152-mm.html"/>
    <hyperlink ref="UKU163" r:id="rId30883" tooltip="TUBO ALUMIINO 10 M. - 152 MM" display="http://www.hemppassion.uy/tubo-aluminio-10-m-152-mm.html"/>
    <hyperlink ref="UKV163" r:id="rId30884" tooltip="TUBO ALUMIINO 10 M. - 152 MM" display="http://www.hemppassion.uy/tubo-aluminio-10-m-152-mm.html"/>
    <hyperlink ref="UKW163" r:id="rId30885" tooltip="TUBO ALUMIINO 10 M. - 152 MM" display="http://www.hemppassion.uy/tubo-aluminio-10-m-152-mm.html"/>
    <hyperlink ref="UKX163" r:id="rId30886" tooltip="TUBO ALUMIINO 10 M. - 152 MM" display="http://www.hemppassion.uy/tubo-aluminio-10-m-152-mm.html"/>
    <hyperlink ref="UKY163" r:id="rId30887" tooltip="TUBO ALUMIINO 10 M. - 152 MM" display="http://www.hemppassion.uy/tubo-aluminio-10-m-152-mm.html"/>
    <hyperlink ref="UKZ163" r:id="rId30888" tooltip="TUBO ALUMIINO 10 M. - 152 MM" display="http://www.hemppassion.uy/tubo-aluminio-10-m-152-mm.html"/>
    <hyperlink ref="ULA163" r:id="rId30889" tooltip="TUBO ALUMIINO 10 M. - 152 MM" display="http://www.hemppassion.uy/tubo-aluminio-10-m-152-mm.html"/>
    <hyperlink ref="ULB163" r:id="rId30890" tooltip="TUBO ALUMIINO 10 M. - 152 MM" display="http://www.hemppassion.uy/tubo-aluminio-10-m-152-mm.html"/>
    <hyperlink ref="ULC163" r:id="rId30891" tooltip="TUBO ALUMIINO 10 M. - 152 MM" display="http://www.hemppassion.uy/tubo-aluminio-10-m-152-mm.html"/>
    <hyperlink ref="ULD163" r:id="rId30892" tooltip="TUBO ALUMIINO 10 M. - 152 MM" display="http://www.hemppassion.uy/tubo-aluminio-10-m-152-mm.html"/>
    <hyperlink ref="ULE163" r:id="rId30893" tooltip="TUBO ALUMIINO 10 M. - 152 MM" display="http://www.hemppassion.uy/tubo-aluminio-10-m-152-mm.html"/>
    <hyperlink ref="ULF163" r:id="rId30894" tooltip="TUBO ALUMIINO 10 M. - 152 MM" display="http://www.hemppassion.uy/tubo-aluminio-10-m-152-mm.html"/>
    <hyperlink ref="ULG163" r:id="rId30895" tooltip="TUBO ALUMIINO 10 M. - 152 MM" display="http://www.hemppassion.uy/tubo-aluminio-10-m-152-mm.html"/>
    <hyperlink ref="ULH163" r:id="rId30896" tooltip="TUBO ALUMIINO 10 M. - 152 MM" display="http://www.hemppassion.uy/tubo-aluminio-10-m-152-mm.html"/>
    <hyperlink ref="ULI163" r:id="rId30897" tooltip="TUBO ALUMIINO 10 M. - 152 MM" display="http://www.hemppassion.uy/tubo-aluminio-10-m-152-mm.html"/>
    <hyperlink ref="ULJ163" r:id="rId30898" tooltip="TUBO ALUMIINO 10 M. - 152 MM" display="http://www.hemppassion.uy/tubo-aluminio-10-m-152-mm.html"/>
    <hyperlink ref="ULK163" r:id="rId30899" tooltip="TUBO ALUMIINO 10 M. - 152 MM" display="http://www.hemppassion.uy/tubo-aluminio-10-m-152-mm.html"/>
    <hyperlink ref="ULL163" r:id="rId30900" tooltip="TUBO ALUMIINO 10 M. - 152 MM" display="http://www.hemppassion.uy/tubo-aluminio-10-m-152-mm.html"/>
    <hyperlink ref="ULM163" r:id="rId30901" tooltip="TUBO ALUMIINO 10 M. - 152 MM" display="http://www.hemppassion.uy/tubo-aluminio-10-m-152-mm.html"/>
    <hyperlink ref="ULN163" r:id="rId30902" tooltip="TUBO ALUMIINO 10 M. - 152 MM" display="http://www.hemppassion.uy/tubo-aluminio-10-m-152-mm.html"/>
    <hyperlink ref="ULO163" r:id="rId30903" tooltip="TUBO ALUMIINO 10 M. - 152 MM" display="http://www.hemppassion.uy/tubo-aluminio-10-m-152-mm.html"/>
    <hyperlink ref="ULP163" r:id="rId30904" tooltip="TUBO ALUMIINO 10 M. - 152 MM" display="http://www.hemppassion.uy/tubo-aluminio-10-m-152-mm.html"/>
    <hyperlink ref="ULQ163" r:id="rId30905" tooltip="TUBO ALUMIINO 10 M. - 152 MM" display="http://www.hemppassion.uy/tubo-aluminio-10-m-152-mm.html"/>
    <hyperlink ref="ULR163" r:id="rId30906" tooltip="TUBO ALUMIINO 10 M. - 152 MM" display="http://www.hemppassion.uy/tubo-aluminio-10-m-152-mm.html"/>
    <hyperlink ref="ULS163" r:id="rId30907" tooltip="TUBO ALUMIINO 10 M. - 152 MM" display="http://www.hemppassion.uy/tubo-aluminio-10-m-152-mm.html"/>
    <hyperlink ref="ULT163" r:id="rId30908" tooltip="TUBO ALUMIINO 10 M. - 152 MM" display="http://www.hemppassion.uy/tubo-aluminio-10-m-152-mm.html"/>
    <hyperlink ref="ULU163" r:id="rId30909" tooltip="TUBO ALUMIINO 10 M. - 152 MM" display="http://www.hemppassion.uy/tubo-aluminio-10-m-152-mm.html"/>
    <hyperlink ref="ULV163" r:id="rId30910" tooltip="TUBO ALUMIINO 10 M. - 152 MM" display="http://www.hemppassion.uy/tubo-aluminio-10-m-152-mm.html"/>
    <hyperlink ref="ULW163" r:id="rId30911" tooltip="TUBO ALUMIINO 10 M. - 152 MM" display="http://www.hemppassion.uy/tubo-aluminio-10-m-152-mm.html"/>
    <hyperlink ref="ULX163" r:id="rId30912" tooltip="TUBO ALUMIINO 10 M. - 152 MM" display="http://www.hemppassion.uy/tubo-aluminio-10-m-152-mm.html"/>
    <hyperlink ref="ULY163" r:id="rId30913" tooltip="TUBO ALUMIINO 10 M. - 152 MM" display="http://www.hemppassion.uy/tubo-aluminio-10-m-152-mm.html"/>
    <hyperlink ref="ULZ163" r:id="rId30914" tooltip="TUBO ALUMIINO 10 M. - 152 MM" display="http://www.hemppassion.uy/tubo-aluminio-10-m-152-mm.html"/>
    <hyperlink ref="UMA163" r:id="rId30915" tooltip="TUBO ALUMIINO 10 M. - 152 MM" display="http://www.hemppassion.uy/tubo-aluminio-10-m-152-mm.html"/>
    <hyperlink ref="UMB163" r:id="rId30916" tooltip="TUBO ALUMIINO 10 M. - 152 MM" display="http://www.hemppassion.uy/tubo-aluminio-10-m-152-mm.html"/>
    <hyperlink ref="UMC163" r:id="rId30917" tooltip="TUBO ALUMIINO 10 M. - 152 MM" display="http://www.hemppassion.uy/tubo-aluminio-10-m-152-mm.html"/>
    <hyperlink ref="UMD163" r:id="rId30918" tooltip="TUBO ALUMIINO 10 M. - 152 MM" display="http://www.hemppassion.uy/tubo-aluminio-10-m-152-mm.html"/>
    <hyperlink ref="UME163" r:id="rId30919" tooltip="TUBO ALUMIINO 10 M. - 152 MM" display="http://www.hemppassion.uy/tubo-aluminio-10-m-152-mm.html"/>
    <hyperlink ref="UMF163" r:id="rId30920" tooltip="TUBO ALUMIINO 10 M. - 152 MM" display="http://www.hemppassion.uy/tubo-aluminio-10-m-152-mm.html"/>
    <hyperlink ref="UMG163" r:id="rId30921" tooltip="TUBO ALUMIINO 10 M. - 152 MM" display="http://www.hemppassion.uy/tubo-aluminio-10-m-152-mm.html"/>
    <hyperlink ref="UMH163" r:id="rId30922" tooltip="TUBO ALUMIINO 10 M. - 152 MM" display="http://www.hemppassion.uy/tubo-aluminio-10-m-152-mm.html"/>
    <hyperlink ref="UMI163" r:id="rId30923" tooltip="TUBO ALUMIINO 10 M. - 152 MM" display="http://www.hemppassion.uy/tubo-aluminio-10-m-152-mm.html"/>
    <hyperlink ref="UMJ163" r:id="rId30924" tooltip="TUBO ALUMIINO 10 M. - 152 MM" display="http://www.hemppassion.uy/tubo-aluminio-10-m-152-mm.html"/>
    <hyperlink ref="UMK163" r:id="rId30925" tooltip="TUBO ALUMIINO 10 M. - 152 MM" display="http://www.hemppassion.uy/tubo-aluminio-10-m-152-mm.html"/>
    <hyperlink ref="UML163" r:id="rId30926" tooltip="TUBO ALUMIINO 10 M. - 152 MM" display="http://www.hemppassion.uy/tubo-aluminio-10-m-152-mm.html"/>
    <hyperlink ref="UMM163" r:id="rId30927" tooltip="TUBO ALUMIINO 10 M. - 152 MM" display="http://www.hemppassion.uy/tubo-aluminio-10-m-152-mm.html"/>
    <hyperlink ref="UMN163" r:id="rId30928" tooltip="TUBO ALUMIINO 10 M. - 152 MM" display="http://www.hemppassion.uy/tubo-aluminio-10-m-152-mm.html"/>
    <hyperlink ref="UMO163" r:id="rId30929" tooltip="TUBO ALUMIINO 10 M. - 152 MM" display="http://www.hemppassion.uy/tubo-aluminio-10-m-152-mm.html"/>
    <hyperlink ref="UMP163" r:id="rId30930" tooltip="TUBO ALUMIINO 10 M. - 152 MM" display="http://www.hemppassion.uy/tubo-aluminio-10-m-152-mm.html"/>
    <hyperlink ref="UMQ163" r:id="rId30931" tooltip="TUBO ALUMIINO 10 M. - 152 MM" display="http://www.hemppassion.uy/tubo-aluminio-10-m-152-mm.html"/>
    <hyperlink ref="UMR163" r:id="rId30932" tooltip="TUBO ALUMIINO 10 M. - 152 MM" display="http://www.hemppassion.uy/tubo-aluminio-10-m-152-mm.html"/>
    <hyperlink ref="UMS163" r:id="rId30933" tooltip="TUBO ALUMIINO 10 M. - 152 MM" display="http://www.hemppassion.uy/tubo-aluminio-10-m-152-mm.html"/>
    <hyperlink ref="UMT163" r:id="rId30934" tooltip="TUBO ALUMIINO 10 M. - 152 MM" display="http://www.hemppassion.uy/tubo-aluminio-10-m-152-mm.html"/>
    <hyperlink ref="UMU163" r:id="rId30935" tooltip="TUBO ALUMIINO 10 M. - 152 MM" display="http://www.hemppassion.uy/tubo-aluminio-10-m-152-mm.html"/>
    <hyperlink ref="UMV163" r:id="rId30936" tooltip="TUBO ALUMIINO 10 M. - 152 MM" display="http://www.hemppassion.uy/tubo-aluminio-10-m-152-mm.html"/>
    <hyperlink ref="UMW163" r:id="rId30937" tooltip="TUBO ALUMIINO 10 M. - 152 MM" display="http://www.hemppassion.uy/tubo-aluminio-10-m-152-mm.html"/>
    <hyperlink ref="UMX163" r:id="rId30938" tooltip="TUBO ALUMIINO 10 M. - 152 MM" display="http://www.hemppassion.uy/tubo-aluminio-10-m-152-mm.html"/>
    <hyperlink ref="UMY163" r:id="rId30939" tooltip="TUBO ALUMIINO 10 M. - 152 MM" display="http://www.hemppassion.uy/tubo-aluminio-10-m-152-mm.html"/>
    <hyperlink ref="UMZ163" r:id="rId30940" tooltip="TUBO ALUMIINO 10 M. - 152 MM" display="http://www.hemppassion.uy/tubo-aluminio-10-m-152-mm.html"/>
    <hyperlink ref="UNA163" r:id="rId30941" tooltip="TUBO ALUMIINO 10 M. - 152 MM" display="http://www.hemppassion.uy/tubo-aluminio-10-m-152-mm.html"/>
    <hyperlink ref="UNB163" r:id="rId30942" tooltip="TUBO ALUMIINO 10 M. - 152 MM" display="http://www.hemppassion.uy/tubo-aluminio-10-m-152-mm.html"/>
    <hyperlink ref="UNC163" r:id="rId30943" tooltip="TUBO ALUMIINO 10 M. - 152 MM" display="http://www.hemppassion.uy/tubo-aluminio-10-m-152-mm.html"/>
    <hyperlink ref="UND163" r:id="rId30944" tooltip="TUBO ALUMIINO 10 M. - 152 MM" display="http://www.hemppassion.uy/tubo-aluminio-10-m-152-mm.html"/>
    <hyperlink ref="UNE163" r:id="rId30945" tooltip="TUBO ALUMIINO 10 M. - 152 MM" display="http://www.hemppassion.uy/tubo-aluminio-10-m-152-mm.html"/>
    <hyperlink ref="UNF163" r:id="rId30946" tooltip="TUBO ALUMIINO 10 M. - 152 MM" display="http://www.hemppassion.uy/tubo-aluminio-10-m-152-mm.html"/>
    <hyperlink ref="UNG163" r:id="rId30947" tooltip="TUBO ALUMIINO 10 M. - 152 MM" display="http://www.hemppassion.uy/tubo-aluminio-10-m-152-mm.html"/>
    <hyperlink ref="UNH163" r:id="rId30948" tooltip="TUBO ALUMIINO 10 M. - 152 MM" display="http://www.hemppassion.uy/tubo-aluminio-10-m-152-mm.html"/>
    <hyperlink ref="UNI163" r:id="rId30949" tooltip="TUBO ALUMIINO 10 M. - 152 MM" display="http://www.hemppassion.uy/tubo-aluminio-10-m-152-mm.html"/>
    <hyperlink ref="UNJ163" r:id="rId30950" tooltip="TUBO ALUMIINO 10 M. - 152 MM" display="http://www.hemppassion.uy/tubo-aluminio-10-m-152-mm.html"/>
    <hyperlink ref="UNK163" r:id="rId30951" tooltip="TUBO ALUMIINO 10 M. - 152 MM" display="http://www.hemppassion.uy/tubo-aluminio-10-m-152-mm.html"/>
    <hyperlink ref="UNL163" r:id="rId30952" tooltip="TUBO ALUMIINO 10 M. - 152 MM" display="http://www.hemppassion.uy/tubo-aluminio-10-m-152-mm.html"/>
    <hyperlink ref="UNM163" r:id="rId30953" tooltip="TUBO ALUMIINO 10 M. - 152 MM" display="http://www.hemppassion.uy/tubo-aluminio-10-m-152-mm.html"/>
    <hyperlink ref="UNN163" r:id="rId30954" tooltip="TUBO ALUMIINO 10 M. - 152 MM" display="http://www.hemppassion.uy/tubo-aluminio-10-m-152-mm.html"/>
    <hyperlink ref="UNO163" r:id="rId30955" tooltip="TUBO ALUMIINO 10 M. - 152 MM" display="http://www.hemppassion.uy/tubo-aluminio-10-m-152-mm.html"/>
    <hyperlink ref="UNP163" r:id="rId30956" tooltip="TUBO ALUMIINO 10 M. - 152 MM" display="http://www.hemppassion.uy/tubo-aluminio-10-m-152-mm.html"/>
    <hyperlink ref="UNQ163" r:id="rId30957" tooltip="TUBO ALUMIINO 10 M. - 152 MM" display="http://www.hemppassion.uy/tubo-aluminio-10-m-152-mm.html"/>
    <hyperlink ref="UNR163" r:id="rId30958" tooltip="TUBO ALUMIINO 10 M. - 152 MM" display="http://www.hemppassion.uy/tubo-aluminio-10-m-152-mm.html"/>
    <hyperlink ref="UNS163" r:id="rId30959" tooltip="TUBO ALUMIINO 10 M. - 152 MM" display="http://www.hemppassion.uy/tubo-aluminio-10-m-152-mm.html"/>
    <hyperlink ref="UNT163" r:id="rId30960" tooltip="TUBO ALUMIINO 10 M. - 152 MM" display="http://www.hemppassion.uy/tubo-aluminio-10-m-152-mm.html"/>
    <hyperlink ref="UNU163" r:id="rId30961" tooltip="TUBO ALUMIINO 10 M. - 152 MM" display="http://www.hemppassion.uy/tubo-aluminio-10-m-152-mm.html"/>
    <hyperlink ref="UNV163" r:id="rId30962" tooltip="TUBO ALUMIINO 10 M. - 152 MM" display="http://www.hemppassion.uy/tubo-aluminio-10-m-152-mm.html"/>
    <hyperlink ref="UNW163" r:id="rId30963" tooltip="TUBO ALUMIINO 10 M. - 152 MM" display="http://www.hemppassion.uy/tubo-aluminio-10-m-152-mm.html"/>
    <hyperlink ref="UNX163" r:id="rId30964" tooltip="TUBO ALUMIINO 10 M. - 152 MM" display="http://www.hemppassion.uy/tubo-aluminio-10-m-152-mm.html"/>
    <hyperlink ref="UNY163" r:id="rId30965" tooltip="TUBO ALUMIINO 10 M. - 152 MM" display="http://www.hemppassion.uy/tubo-aluminio-10-m-152-mm.html"/>
    <hyperlink ref="UNZ163" r:id="rId30966" tooltip="TUBO ALUMIINO 10 M. - 152 MM" display="http://www.hemppassion.uy/tubo-aluminio-10-m-152-mm.html"/>
    <hyperlink ref="UOA163" r:id="rId30967" tooltip="TUBO ALUMIINO 10 M. - 152 MM" display="http://www.hemppassion.uy/tubo-aluminio-10-m-152-mm.html"/>
    <hyperlink ref="UOB163" r:id="rId30968" tooltip="TUBO ALUMIINO 10 M. - 152 MM" display="http://www.hemppassion.uy/tubo-aluminio-10-m-152-mm.html"/>
    <hyperlink ref="UOC163" r:id="rId30969" tooltip="TUBO ALUMIINO 10 M. - 152 MM" display="http://www.hemppassion.uy/tubo-aluminio-10-m-152-mm.html"/>
    <hyperlink ref="UOD163" r:id="rId30970" tooltip="TUBO ALUMIINO 10 M. - 152 MM" display="http://www.hemppassion.uy/tubo-aluminio-10-m-152-mm.html"/>
    <hyperlink ref="UOE163" r:id="rId30971" tooltip="TUBO ALUMIINO 10 M. - 152 MM" display="http://www.hemppassion.uy/tubo-aluminio-10-m-152-mm.html"/>
    <hyperlink ref="UOF163" r:id="rId30972" tooltip="TUBO ALUMIINO 10 M. - 152 MM" display="http://www.hemppassion.uy/tubo-aluminio-10-m-152-mm.html"/>
    <hyperlink ref="UOG163" r:id="rId30973" tooltip="TUBO ALUMIINO 10 M. - 152 MM" display="http://www.hemppassion.uy/tubo-aluminio-10-m-152-mm.html"/>
    <hyperlink ref="UOH163" r:id="rId30974" tooltip="TUBO ALUMIINO 10 M. - 152 MM" display="http://www.hemppassion.uy/tubo-aluminio-10-m-152-mm.html"/>
    <hyperlink ref="UOI163" r:id="rId30975" tooltip="TUBO ALUMIINO 10 M. - 152 MM" display="http://www.hemppassion.uy/tubo-aluminio-10-m-152-mm.html"/>
    <hyperlink ref="UOJ163" r:id="rId30976" tooltip="TUBO ALUMIINO 10 M. - 152 MM" display="http://www.hemppassion.uy/tubo-aluminio-10-m-152-mm.html"/>
    <hyperlink ref="UOK163" r:id="rId30977" tooltip="TUBO ALUMIINO 10 M. - 152 MM" display="http://www.hemppassion.uy/tubo-aluminio-10-m-152-mm.html"/>
    <hyperlink ref="UOL163" r:id="rId30978" tooltip="TUBO ALUMIINO 10 M. - 152 MM" display="http://www.hemppassion.uy/tubo-aluminio-10-m-152-mm.html"/>
    <hyperlink ref="UOM163" r:id="rId30979" tooltip="TUBO ALUMIINO 10 M. - 152 MM" display="http://www.hemppassion.uy/tubo-aluminio-10-m-152-mm.html"/>
    <hyperlink ref="UON163" r:id="rId30980" tooltip="TUBO ALUMIINO 10 M. - 152 MM" display="http://www.hemppassion.uy/tubo-aluminio-10-m-152-mm.html"/>
    <hyperlink ref="UOO163" r:id="rId30981" tooltip="TUBO ALUMIINO 10 M. - 152 MM" display="http://www.hemppassion.uy/tubo-aluminio-10-m-152-mm.html"/>
    <hyperlink ref="UOP163" r:id="rId30982" tooltip="TUBO ALUMIINO 10 M. - 152 MM" display="http://www.hemppassion.uy/tubo-aluminio-10-m-152-mm.html"/>
    <hyperlink ref="UOQ163" r:id="rId30983" tooltip="TUBO ALUMIINO 10 M. - 152 MM" display="http://www.hemppassion.uy/tubo-aluminio-10-m-152-mm.html"/>
    <hyperlink ref="UOR163" r:id="rId30984" tooltip="TUBO ALUMIINO 10 M. - 152 MM" display="http://www.hemppassion.uy/tubo-aluminio-10-m-152-mm.html"/>
    <hyperlink ref="UOS163" r:id="rId30985" tooltip="TUBO ALUMIINO 10 M. - 152 MM" display="http://www.hemppassion.uy/tubo-aluminio-10-m-152-mm.html"/>
    <hyperlink ref="UOT163" r:id="rId30986" tooltip="TUBO ALUMIINO 10 M. - 152 MM" display="http://www.hemppassion.uy/tubo-aluminio-10-m-152-mm.html"/>
    <hyperlink ref="UOU163" r:id="rId30987" tooltip="TUBO ALUMIINO 10 M. - 152 MM" display="http://www.hemppassion.uy/tubo-aluminio-10-m-152-mm.html"/>
    <hyperlink ref="UOV163" r:id="rId30988" tooltip="TUBO ALUMIINO 10 M. - 152 MM" display="http://www.hemppassion.uy/tubo-aluminio-10-m-152-mm.html"/>
    <hyperlink ref="UOW163" r:id="rId30989" tooltip="TUBO ALUMIINO 10 M. - 152 MM" display="http://www.hemppassion.uy/tubo-aluminio-10-m-152-mm.html"/>
    <hyperlink ref="UOX163" r:id="rId30990" tooltip="TUBO ALUMIINO 10 M. - 152 MM" display="http://www.hemppassion.uy/tubo-aluminio-10-m-152-mm.html"/>
    <hyperlink ref="UOY163" r:id="rId30991" tooltip="TUBO ALUMIINO 10 M. - 152 MM" display="http://www.hemppassion.uy/tubo-aluminio-10-m-152-mm.html"/>
    <hyperlink ref="UOZ163" r:id="rId30992" tooltip="TUBO ALUMIINO 10 M. - 152 MM" display="http://www.hemppassion.uy/tubo-aluminio-10-m-152-mm.html"/>
    <hyperlink ref="UPA163" r:id="rId30993" tooltip="TUBO ALUMIINO 10 M. - 152 MM" display="http://www.hemppassion.uy/tubo-aluminio-10-m-152-mm.html"/>
    <hyperlink ref="UPB163" r:id="rId30994" tooltip="TUBO ALUMIINO 10 M. - 152 MM" display="http://www.hemppassion.uy/tubo-aluminio-10-m-152-mm.html"/>
    <hyperlink ref="UPC163" r:id="rId30995" tooltip="TUBO ALUMIINO 10 M. - 152 MM" display="http://www.hemppassion.uy/tubo-aluminio-10-m-152-mm.html"/>
    <hyperlink ref="UPD163" r:id="rId30996" tooltip="TUBO ALUMIINO 10 M. - 152 MM" display="http://www.hemppassion.uy/tubo-aluminio-10-m-152-mm.html"/>
    <hyperlink ref="UPE163" r:id="rId30997" tooltip="TUBO ALUMIINO 10 M. - 152 MM" display="http://www.hemppassion.uy/tubo-aluminio-10-m-152-mm.html"/>
    <hyperlink ref="UPF163" r:id="rId30998" tooltip="TUBO ALUMIINO 10 M. - 152 MM" display="http://www.hemppassion.uy/tubo-aluminio-10-m-152-mm.html"/>
    <hyperlink ref="UPG163" r:id="rId30999" tooltip="TUBO ALUMIINO 10 M. - 152 MM" display="http://www.hemppassion.uy/tubo-aluminio-10-m-152-mm.html"/>
    <hyperlink ref="UPH163" r:id="rId31000" tooltip="TUBO ALUMIINO 10 M. - 152 MM" display="http://www.hemppassion.uy/tubo-aluminio-10-m-152-mm.html"/>
    <hyperlink ref="UPI163" r:id="rId31001" tooltip="TUBO ALUMIINO 10 M. - 152 MM" display="http://www.hemppassion.uy/tubo-aluminio-10-m-152-mm.html"/>
    <hyperlink ref="UPJ163" r:id="rId31002" tooltip="TUBO ALUMIINO 10 M. - 152 MM" display="http://www.hemppassion.uy/tubo-aluminio-10-m-152-mm.html"/>
    <hyperlink ref="UPK163" r:id="rId31003" tooltip="TUBO ALUMIINO 10 M. - 152 MM" display="http://www.hemppassion.uy/tubo-aluminio-10-m-152-mm.html"/>
    <hyperlink ref="UPL163" r:id="rId31004" tooltip="TUBO ALUMIINO 10 M. - 152 MM" display="http://www.hemppassion.uy/tubo-aluminio-10-m-152-mm.html"/>
    <hyperlink ref="UPM163" r:id="rId31005" tooltip="TUBO ALUMIINO 10 M. - 152 MM" display="http://www.hemppassion.uy/tubo-aluminio-10-m-152-mm.html"/>
    <hyperlink ref="UPN163" r:id="rId31006" tooltip="TUBO ALUMIINO 10 M. - 152 MM" display="http://www.hemppassion.uy/tubo-aluminio-10-m-152-mm.html"/>
    <hyperlink ref="UPO163" r:id="rId31007" tooltip="TUBO ALUMIINO 10 M. - 152 MM" display="http://www.hemppassion.uy/tubo-aluminio-10-m-152-mm.html"/>
    <hyperlink ref="UPP163" r:id="rId31008" tooltip="TUBO ALUMIINO 10 M. - 152 MM" display="http://www.hemppassion.uy/tubo-aluminio-10-m-152-mm.html"/>
    <hyperlink ref="UPQ163" r:id="rId31009" tooltip="TUBO ALUMIINO 10 M. - 152 MM" display="http://www.hemppassion.uy/tubo-aluminio-10-m-152-mm.html"/>
    <hyperlink ref="UPR163" r:id="rId31010" tooltip="TUBO ALUMIINO 10 M. - 152 MM" display="http://www.hemppassion.uy/tubo-aluminio-10-m-152-mm.html"/>
    <hyperlink ref="UPS163" r:id="rId31011" tooltip="TUBO ALUMIINO 10 M. - 152 MM" display="http://www.hemppassion.uy/tubo-aluminio-10-m-152-mm.html"/>
    <hyperlink ref="UPT163" r:id="rId31012" tooltip="TUBO ALUMIINO 10 M. - 152 MM" display="http://www.hemppassion.uy/tubo-aluminio-10-m-152-mm.html"/>
    <hyperlink ref="UPU163" r:id="rId31013" tooltip="TUBO ALUMIINO 10 M. - 152 MM" display="http://www.hemppassion.uy/tubo-aluminio-10-m-152-mm.html"/>
    <hyperlink ref="UPV163" r:id="rId31014" tooltip="TUBO ALUMIINO 10 M. - 152 MM" display="http://www.hemppassion.uy/tubo-aluminio-10-m-152-mm.html"/>
    <hyperlink ref="UPW163" r:id="rId31015" tooltip="TUBO ALUMIINO 10 M. - 152 MM" display="http://www.hemppassion.uy/tubo-aluminio-10-m-152-mm.html"/>
    <hyperlink ref="UPX163" r:id="rId31016" tooltip="TUBO ALUMIINO 10 M. - 152 MM" display="http://www.hemppassion.uy/tubo-aluminio-10-m-152-mm.html"/>
    <hyperlink ref="UPY163" r:id="rId31017" tooltip="TUBO ALUMIINO 10 M. - 152 MM" display="http://www.hemppassion.uy/tubo-aluminio-10-m-152-mm.html"/>
    <hyperlink ref="UPZ163" r:id="rId31018" tooltip="TUBO ALUMIINO 10 M. - 152 MM" display="http://www.hemppassion.uy/tubo-aluminio-10-m-152-mm.html"/>
    <hyperlink ref="UQA163" r:id="rId31019" tooltip="TUBO ALUMIINO 10 M. - 152 MM" display="http://www.hemppassion.uy/tubo-aluminio-10-m-152-mm.html"/>
    <hyperlink ref="UQB163" r:id="rId31020" tooltip="TUBO ALUMIINO 10 M. - 152 MM" display="http://www.hemppassion.uy/tubo-aluminio-10-m-152-mm.html"/>
    <hyperlink ref="UQC163" r:id="rId31021" tooltip="TUBO ALUMIINO 10 M. - 152 MM" display="http://www.hemppassion.uy/tubo-aluminio-10-m-152-mm.html"/>
    <hyperlink ref="UQD163" r:id="rId31022" tooltip="TUBO ALUMIINO 10 M. - 152 MM" display="http://www.hemppassion.uy/tubo-aluminio-10-m-152-mm.html"/>
    <hyperlink ref="UQE163" r:id="rId31023" tooltip="TUBO ALUMIINO 10 M. - 152 MM" display="http://www.hemppassion.uy/tubo-aluminio-10-m-152-mm.html"/>
    <hyperlink ref="UQF163" r:id="rId31024" tooltip="TUBO ALUMIINO 10 M. - 152 MM" display="http://www.hemppassion.uy/tubo-aluminio-10-m-152-mm.html"/>
    <hyperlink ref="UQG163" r:id="rId31025" tooltip="TUBO ALUMIINO 10 M. - 152 MM" display="http://www.hemppassion.uy/tubo-aluminio-10-m-152-mm.html"/>
    <hyperlink ref="UQH163" r:id="rId31026" tooltip="TUBO ALUMIINO 10 M. - 152 MM" display="http://www.hemppassion.uy/tubo-aluminio-10-m-152-mm.html"/>
    <hyperlink ref="UQI163" r:id="rId31027" tooltip="TUBO ALUMIINO 10 M. - 152 MM" display="http://www.hemppassion.uy/tubo-aluminio-10-m-152-mm.html"/>
    <hyperlink ref="UQJ163" r:id="rId31028" tooltip="TUBO ALUMIINO 10 M. - 152 MM" display="http://www.hemppassion.uy/tubo-aluminio-10-m-152-mm.html"/>
    <hyperlink ref="UQK163" r:id="rId31029" tooltip="TUBO ALUMIINO 10 M. - 152 MM" display="http://www.hemppassion.uy/tubo-aluminio-10-m-152-mm.html"/>
    <hyperlink ref="UQL163" r:id="rId31030" tooltip="TUBO ALUMIINO 10 M. - 152 MM" display="http://www.hemppassion.uy/tubo-aluminio-10-m-152-mm.html"/>
    <hyperlink ref="UQM163" r:id="rId31031" tooltip="TUBO ALUMIINO 10 M. - 152 MM" display="http://www.hemppassion.uy/tubo-aluminio-10-m-152-mm.html"/>
    <hyperlink ref="UQN163" r:id="rId31032" tooltip="TUBO ALUMIINO 10 M. - 152 MM" display="http://www.hemppassion.uy/tubo-aluminio-10-m-152-mm.html"/>
    <hyperlink ref="UQO163" r:id="rId31033" tooltip="TUBO ALUMIINO 10 M. - 152 MM" display="http://www.hemppassion.uy/tubo-aluminio-10-m-152-mm.html"/>
    <hyperlink ref="UQP163" r:id="rId31034" tooltip="TUBO ALUMIINO 10 M. - 152 MM" display="http://www.hemppassion.uy/tubo-aluminio-10-m-152-mm.html"/>
    <hyperlink ref="UQQ163" r:id="rId31035" tooltip="TUBO ALUMIINO 10 M. - 152 MM" display="http://www.hemppassion.uy/tubo-aluminio-10-m-152-mm.html"/>
    <hyperlink ref="UQR163" r:id="rId31036" tooltip="TUBO ALUMIINO 10 M. - 152 MM" display="http://www.hemppassion.uy/tubo-aluminio-10-m-152-mm.html"/>
    <hyperlink ref="UQS163" r:id="rId31037" tooltip="TUBO ALUMIINO 10 M. - 152 MM" display="http://www.hemppassion.uy/tubo-aluminio-10-m-152-mm.html"/>
    <hyperlink ref="UQT163" r:id="rId31038" tooltip="TUBO ALUMIINO 10 M. - 152 MM" display="http://www.hemppassion.uy/tubo-aluminio-10-m-152-mm.html"/>
    <hyperlink ref="UQU163" r:id="rId31039" tooltip="TUBO ALUMIINO 10 M. - 152 MM" display="http://www.hemppassion.uy/tubo-aluminio-10-m-152-mm.html"/>
    <hyperlink ref="UQV163" r:id="rId31040" tooltip="TUBO ALUMIINO 10 M. - 152 MM" display="http://www.hemppassion.uy/tubo-aluminio-10-m-152-mm.html"/>
    <hyperlink ref="UQW163" r:id="rId31041" tooltip="TUBO ALUMIINO 10 M. - 152 MM" display="http://www.hemppassion.uy/tubo-aluminio-10-m-152-mm.html"/>
    <hyperlink ref="UQX163" r:id="rId31042" tooltip="TUBO ALUMIINO 10 M. - 152 MM" display="http://www.hemppassion.uy/tubo-aluminio-10-m-152-mm.html"/>
    <hyperlink ref="UQY163" r:id="rId31043" tooltip="TUBO ALUMIINO 10 M. - 152 MM" display="http://www.hemppassion.uy/tubo-aluminio-10-m-152-mm.html"/>
    <hyperlink ref="UQZ163" r:id="rId31044" tooltip="TUBO ALUMIINO 10 M. - 152 MM" display="http://www.hemppassion.uy/tubo-aluminio-10-m-152-mm.html"/>
    <hyperlink ref="URA163" r:id="rId31045" tooltip="TUBO ALUMIINO 10 M. - 152 MM" display="http://www.hemppassion.uy/tubo-aluminio-10-m-152-mm.html"/>
    <hyperlink ref="URB163" r:id="rId31046" tooltip="TUBO ALUMIINO 10 M. - 152 MM" display="http://www.hemppassion.uy/tubo-aluminio-10-m-152-mm.html"/>
    <hyperlink ref="URC163" r:id="rId31047" tooltip="TUBO ALUMIINO 10 M. - 152 MM" display="http://www.hemppassion.uy/tubo-aluminio-10-m-152-mm.html"/>
    <hyperlink ref="URD163" r:id="rId31048" tooltip="TUBO ALUMIINO 10 M. - 152 MM" display="http://www.hemppassion.uy/tubo-aluminio-10-m-152-mm.html"/>
    <hyperlink ref="URE163" r:id="rId31049" tooltip="TUBO ALUMIINO 10 M. - 152 MM" display="http://www.hemppassion.uy/tubo-aluminio-10-m-152-mm.html"/>
    <hyperlink ref="URF163" r:id="rId31050" tooltip="TUBO ALUMIINO 10 M. - 152 MM" display="http://www.hemppassion.uy/tubo-aluminio-10-m-152-mm.html"/>
    <hyperlink ref="URG163" r:id="rId31051" tooltip="TUBO ALUMIINO 10 M. - 152 MM" display="http://www.hemppassion.uy/tubo-aluminio-10-m-152-mm.html"/>
    <hyperlink ref="URH163" r:id="rId31052" tooltip="TUBO ALUMIINO 10 M. - 152 MM" display="http://www.hemppassion.uy/tubo-aluminio-10-m-152-mm.html"/>
    <hyperlink ref="URI163" r:id="rId31053" tooltip="TUBO ALUMIINO 10 M. - 152 MM" display="http://www.hemppassion.uy/tubo-aluminio-10-m-152-mm.html"/>
    <hyperlink ref="URJ163" r:id="rId31054" tooltip="TUBO ALUMIINO 10 M. - 152 MM" display="http://www.hemppassion.uy/tubo-aluminio-10-m-152-mm.html"/>
    <hyperlink ref="URK163" r:id="rId31055" tooltip="TUBO ALUMIINO 10 M. - 152 MM" display="http://www.hemppassion.uy/tubo-aluminio-10-m-152-mm.html"/>
    <hyperlink ref="URL163" r:id="rId31056" tooltip="TUBO ALUMIINO 10 M. - 152 MM" display="http://www.hemppassion.uy/tubo-aluminio-10-m-152-mm.html"/>
    <hyperlink ref="URM163" r:id="rId31057" tooltip="TUBO ALUMIINO 10 M. - 152 MM" display="http://www.hemppassion.uy/tubo-aluminio-10-m-152-mm.html"/>
    <hyperlink ref="URN163" r:id="rId31058" tooltip="TUBO ALUMIINO 10 M. - 152 MM" display="http://www.hemppassion.uy/tubo-aluminio-10-m-152-mm.html"/>
    <hyperlink ref="URO163" r:id="rId31059" tooltip="TUBO ALUMIINO 10 M. - 152 MM" display="http://www.hemppassion.uy/tubo-aluminio-10-m-152-mm.html"/>
    <hyperlink ref="URP163" r:id="rId31060" tooltip="TUBO ALUMIINO 10 M. - 152 MM" display="http://www.hemppassion.uy/tubo-aluminio-10-m-152-mm.html"/>
    <hyperlink ref="URQ163" r:id="rId31061" tooltip="TUBO ALUMIINO 10 M. - 152 MM" display="http://www.hemppassion.uy/tubo-aluminio-10-m-152-mm.html"/>
    <hyperlink ref="URR163" r:id="rId31062" tooltip="TUBO ALUMIINO 10 M. - 152 MM" display="http://www.hemppassion.uy/tubo-aluminio-10-m-152-mm.html"/>
    <hyperlink ref="URS163" r:id="rId31063" tooltip="TUBO ALUMIINO 10 M. - 152 MM" display="http://www.hemppassion.uy/tubo-aluminio-10-m-152-mm.html"/>
    <hyperlink ref="URT163" r:id="rId31064" tooltip="TUBO ALUMIINO 10 M. - 152 MM" display="http://www.hemppassion.uy/tubo-aluminio-10-m-152-mm.html"/>
    <hyperlink ref="URU163" r:id="rId31065" tooltip="TUBO ALUMIINO 10 M. - 152 MM" display="http://www.hemppassion.uy/tubo-aluminio-10-m-152-mm.html"/>
    <hyperlink ref="URV163" r:id="rId31066" tooltip="TUBO ALUMIINO 10 M. - 152 MM" display="http://www.hemppassion.uy/tubo-aluminio-10-m-152-mm.html"/>
    <hyperlink ref="URW163" r:id="rId31067" tooltip="TUBO ALUMIINO 10 M. - 152 MM" display="http://www.hemppassion.uy/tubo-aluminio-10-m-152-mm.html"/>
    <hyperlink ref="URX163" r:id="rId31068" tooltip="TUBO ALUMIINO 10 M. - 152 MM" display="http://www.hemppassion.uy/tubo-aluminio-10-m-152-mm.html"/>
    <hyperlink ref="URY163" r:id="rId31069" tooltip="TUBO ALUMIINO 10 M. - 152 MM" display="http://www.hemppassion.uy/tubo-aluminio-10-m-152-mm.html"/>
    <hyperlink ref="URZ163" r:id="rId31070" tooltip="TUBO ALUMIINO 10 M. - 152 MM" display="http://www.hemppassion.uy/tubo-aluminio-10-m-152-mm.html"/>
    <hyperlink ref="USA163" r:id="rId31071" tooltip="TUBO ALUMIINO 10 M. - 152 MM" display="http://www.hemppassion.uy/tubo-aluminio-10-m-152-mm.html"/>
    <hyperlink ref="USB163" r:id="rId31072" tooltip="TUBO ALUMIINO 10 M. - 152 MM" display="http://www.hemppassion.uy/tubo-aluminio-10-m-152-mm.html"/>
    <hyperlink ref="USC163" r:id="rId31073" tooltip="TUBO ALUMIINO 10 M. - 152 MM" display="http://www.hemppassion.uy/tubo-aluminio-10-m-152-mm.html"/>
    <hyperlink ref="USD163" r:id="rId31074" tooltip="TUBO ALUMIINO 10 M. - 152 MM" display="http://www.hemppassion.uy/tubo-aluminio-10-m-152-mm.html"/>
    <hyperlink ref="USE163" r:id="rId31075" tooltip="TUBO ALUMIINO 10 M. - 152 MM" display="http://www.hemppassion.uy/tubo-aluminio-10-m-152-mm.html"/>
    <hyperlink ref="USF163" r:id="rId31076" tooltip="TUBO ALUMIINO 10 M. - 152 MM" display="http://www.hemppassion.uy/tubo-aluminio-10-m-152-mm.html"/>
    <hyperlink ref="USG163" r:id="rId31077" tooltip="TUBO ALUMIINO 10 M. - 152 MM" display="http://www.hemppassion.uy/tubo-aluminio-10-m-152-mm.html"/>
    <hyperlink ref="USH163" r:id="rId31078" tooltip="TUBO ALUMIINO 10 M. - 152 MM" display="http://www.hemppassion.uy/tubo-aluminio-10-m-152-mm.html"/>
    <hyperlink ref="USI163" r:id="rId31079" tooltip="TUBO ALUMIINO 10 M. - 152 MM" display="http://www.hemppassion.uy/tubo-aluminio-10-m-152-mm.html"/>
    <hyperlink ref="USJ163" r:id="rId31080" tooltip="TUBO ALUMIINO 10 M. - 152 MM" display="http://www.hemppassion.uy/tubo-aluminio-10-m-152-mm.html"/>
    <hyperlink ref="USK163" r:id="rId31081" tooltip="TUBO ALUMIINO 10 M. - 152 MM" display="http://www.hemppassion.uy/tubo-aluminio-10-m-152-mm.html"/>
    <hyperlink ref="USL163" r:id="rId31082" tooltip="TUBO ALUMIINO 10 M. - 152 MM" display="http://www.hemppassion.uy/tubo-aluminio-10-m-152-mm.html"/>
    <hyperlink ref="USM163" r:id="rId31083" tooltip="TUBO ALUMIINO 10 M. - 152 MM" display="http://www.hemppassion.uy/tubo-aluminio-10-m-152-mm.html"/>
    <hyperlink ref="USN163" r:id="rId31084" tooltip="TUBO ALUMIINO 10 M. - 152 MM" display="http://www.hemppassion.uy/tubo-aluminio-10-m-152-mm.html"/>
    <hyperlink ref="USO163" r:id="rId31085" tooltip="TUBO ALUMIINO 10 M. - 152 MM" display="http://www.hemppassion.uy/tubo-aluminio-10-m-152-mm.html"/>
    <hyperlink ref="USP163" r:id="rId31086" tooltip="TUBO ALUMIINO 10 M. - 152 MM" display="http://www.hemppassion.uy/tubo-aluminio-10-m-152-mm.html"/>
    <hyperlink ref="USQ163" r:id="rId31087" tooltip="TUBO ALUMIINO 10 M. - 152 MM" display="http://www.hemppassion.uy/tubo-aluminio-10-m-152-mm.html"/>
    <hyperlink ref="USR163" r:id="rId31088" tooltip="TUBO ALUMIINO 10 M. - 152 MM" display="http://www.hemppassion.uy/tubo-aluminio-10-m-152-mm.html"/>
    <hyperlink ref="USS163" r:id="rId31089" tooltip="TUBO ALUMIINO 10 M. - 152 MM" display="http://www.hemppassion.uy/tubo-aluminio-10-m-152-mm.html"/>
    <hyperlink ref="UST163" r:id="rId31090" tooltip="TUBO ALUMIINO 10 M. - 152 MM" display="http://www.hemppassion.uy/tubo-aluminio-10-m-152-mm.html"/>
    <hyperlink ref="USU163" r:id="rId31091" tooltip="TUBO ALUMIINO 10 M. - 152 MM" display="http://www.hemppassion.uy/tubo-aluminio-10-m-152-mm.html"/>
    <hyperlink ref="USV163" r:id="rId31092" tooltip="TUBO ALUMIINO 10 M. - 152 MM" display="http://www.hemppassion.uy/tubo-aluminio-10-m-152-mm.html"/>
    <hyperlink ref="USW163" r:id="rId31093" tooltip="TUBO ALUMIINO 10 M. - 152 MM" display="http://www.hemppassion.uy/tubo-aluminio-10-m-152-mm.html"/>
    <hyperlink ref="USX163" r:id="rId31094" tooltip="TUBO ALUMIINO 10 M. - 152 MM" display="http://www.hemppassion.uy/tubo-aluminio-10-m-152-mm.html"/>
    <hyperlink ref="USY163" r:id="rId31095" tooltip="TUBO ALUMIINO 10 M. - 152 MM" display="http://www.hemppassion.uy/tubo-aluminio-10-m-152-mm.html"/>
    <hyperlink ref="USZ163" r:id="rId31096" tooltip="TUBO ALUMIINO 10 M. - 152 MM" display="http://www.hemppassion.uy/tubo-aluminio-10-m-152-mm.html"/>
    <hyperlink ref="UTA163" r:id="rId31097" tooltip="TUBO ALUMIINO 10 M. - 152 MM" display="http://www.hemppassion.uy/tubo-aluminio-10-m-152-mm.html"/>
    <hyperlink ref="UTB163" r:id="rId31098" tooltip="TUBO ALUMIINO 10 M. - 152 MM" display="http://www.hemppassion.uy/tubo-aluminio-10-m-152-mm.html"/>
    <hyperlink ref="UTC163" r:id="rId31099" tooltip="TUBO ALUMIINO 10 M. - 152 MM" display="http://www.hemppassion.uy/tubo-aluminio-10-m-152-mm.html"/>
    <hyperlink ref="UTD163" r:id="rId31100" tooltip="TUBO ALUMIINO 10 M. - 152 MM" display="http://www.hemppassion.uy/tubo-aluminio-10-m-152-mm.html"/>
    <hyperlink ref="UTE163" r:id="rId31101" tooltip="TUBO ALUMIINO 10 M. - 152 MM" display="http://www.hemppassion.uy/tubo-aluminio-10-m-152-mm.html"/>
    <hyperlink ref="UTF163" r:id="rId31102" tooltip="TUBO ALUMIINO 10 M. - 152 MM" display="http://www.hemppassion.uy/tubo-aluminio-10-m-152-mm.html"/>
    <hyperlink ref="UTG163" r:id="rId31103" tooltip="TUBO ALUMIINO 10 M. - 152 MM" display="http://www.hemppassion.uy/tubo-aluminio-10-m-152-mm.html"/>
    <hyperlink ref="UTH163" r:id="rId31104" tooltip="TUBO ALUMIINO 10 M. - 152 MM" display="http://www.hemppassion.uy/tubo-aluminio-10-m-152-mm.html"/>
    <hyperlink ref="UTI163" r:id="rId31105" tooltip="TUBO ALUMIINO 10 M. - 152 MM" display="http://www.hemppassion.uy/tubo-aluminio-10-m-152-mm.html"/>
    <hyperlink ref="UTJ163" r:id="rId31106" tooltip="TUBO ALUMIINO 10 M. - 152 MM" display="http://www.hemppassion.uy/tubo-aluminio-10-m-152-mm.html"/>
    <hyperlink ref="UTK163" r:id="rId31107" tooltip="TUBO ALUMIINO 10 M. - 152 MM" display="http://www.hemppassion.uy/tubo-aluminio-10-m-152-mm.html"/>
    <hyperlink ref="UTL163" r:id="rId31108" tooltip="TUBO ALUMIINO 10 M. - 152 MM" display="http://www.hemppassion.uy/tubo-aluminio-10-m-152-mm.html"/>
    <hyperlink ref="UTM163" r:id="rId31109" tooltip="TUBO ALUMIINO 10 M. - 152 MM" display="http://www.hemppassion.uy/tubo-aluminio-10-m-152-mm.html"/>
    <hyperlink ref="UTN163" r:id="rId31110" tooltip="TUBO ALUMIINO 10 M. - 152 MM" display="http://www.hemppassion.uy/tubo-aluminio-10-m-152-mm.html"/>
    <hyperlink ref="UTO163" r:id="rId31111" tooltip="TUBO ALUMIINO 10 M. - 152 MM" display="http://www.hemppassion.uy/tubo-aluminio-10-m-152-mm.html"/>
    <hyperlink ref="UTP163" r:id="rId31112" tooltip="TUBO ALUMIINO 10 M. - 152 MM" display="http://www.hemppassion.uy/tubo-aluminio-10-m-152-mm.html"/>
    <hyperlink ref="UTQ163" r:id="rId31113" tooltip="TUBO ALUMIINO 10 M. - 152 MM" display="http://www.hemppassion.uy/tubo-aluminio-10-m-152-mm.html"/>
    <hyperlink ref="UTR163" r:id="rId31114" tooltip="TUBO ALUMIINO 10 M. - 152 MM" display="http://www.hemppassion.uy/tubo-aluminio-10-m-152-mm.html"/>
    <hyperlink ref="UTS163" r:id="rId31115" tooltip="TUBO ALUMIINO 10 M. - 152 MM" display="http://www.hemppassion.uy/tubo-aluminio-10-m-152-mm.html"/>
    <hyperlink ref="UTT163" r:id="rId31116" tooltip="TUBO ALUMIINO 10 M. - 152 MM" display="http://www.hemppassion.uy/tubo-aluminio-10-m-152-mm.html"/>
    <hyperlink ref="UTU163" r:id="rId31117" tooltip="TUBO ALUMIINO 10 M. - 152 MM" display="http://www.hemppassion.uy/tubo-aluminio-10-m-152-mm.html"/>
    <hyperlink ref="UTV163" r:id="rId31118" tooltip="TUBO ALUMIINO 10 M. - 152 MM" display="http://www.hemppassion.uy/tubo-aluminio-10-m-152-mm.html"/>
    <hyperlink ref="UTW163" r:id="rId31119" tooltip="TUBO ALUMIINO 10 M. - 152 MM" display="http://www.hemppassion.uy/tubo-aluminio-10-m-152-mm.html"/>
    <hyperlink ref="UTX163" r:id="rId31120" tooltip="TUBO ALUMIINO 10 M. - 152 MM" display="http://www.hemppassion.uy/tubo-aluminio-10-m-152-mm.html"/>
    <hyperlink ref="UTY163" r:id="rId31121" tooltip="TUBO ALUMIINO 10 M. - 152 MM" display="http://www.hemppassion.uy/tubo-aluminio-10-m-152-mm.html"/>
    <hyperlink ref="UTZ163" r:id="rId31122" tooltip="TUBO ALUMIINO 10 M. - 152 MM" display="http://www.hemppassion.uy/tubo-aluminio-10-m-152-mm.html"/>
    <hyperlink ref="UUA163" r:id="rId31123" tooltip="TUBO ALUMIINO 10 M. - 152 MM" display="http://www.hemppassion.uy/tubo-aluminio-10-m-152-mm.html"/>
    <hyperlink ref="UUB163" r:id="rId31124" tooltip="TUBO ALUMIINO 10 M. - 152 MM" display="http://www.hemppassion.uy/tubo-aluminio-10-m-152-mm.html"/>
    <hyperlink ref="UUC163" r:id="rId31125" tooltip="TUBO ALUMIINO 10 M. - 152 MM" display="http://www.hemppassion.uy/tubo-aluminio-10-m-152-mm.html"/>
    <hyperlink ref="UUD163" r:id="rId31126" tooltip="TUBO ALUMIINO 10 M. - 152 MM" display="http://www.hemppassion.uy/tubo-aluminio-10-m-152-mm.html"/>
    <hyperlink ref="UUE163" r:id="rId31127" tooltip="TUBO ALUMIINO 10 M. - 152 MM" display="http://www.hemppassion.uy/tubo-aluminio-10-m-152-mm.html"/>
    <hyperlink ref="UUF163" r:id="rId31128" tooltip="TUBO ALUMIINO 10 M. - 152 MM" display="http://www.hemppassion.uy/tubo-aluminio-10-m-152-mm.html"/>
    <hyperlink ref="UUG163" r:id="rId31129" tooltip="TUBO ALUMIINO 10 M. - 152 MM" display="http://www.hemppassion.uy/tubo-aluminio-10-m-152-mm.html"/>
    <hyperlink ref="UUH163" r:id="rId31130" tooltip="TUBO ALUMIINO 10 M. - 152 MM" display="http://www.hemppassion.uy/tubo-aluminio-10-m-152-mm.html"/>
    <hyperlink ref="UUI163" r:id="rId31131" tooltip="TUBO ALUMIINO 10 M. - 152 MM" display="http://www.hemppassion.uy/tubo-aluminio-10-m-152-mm.html"/>
    <hyperlink ref="UUJ163" r:id="rId31132" tooltip="TUBO ALUMIINO 10 M. - 152 MM" display="http://www.hemppassion.uy/tubo-aluminio-10-m-152-mm.html"/>
    <hyperlink ref="UUK163" r:id="rId31133" tooltip="TUBO ALUMIINO 10 M. - 152 MM" display="http://www.hemppassion.uy/tubo-aluminio-10-m-152-mm.html"/>
    <hyperlink ref="UUL163" r:id="rId31134" tooltip="TUBO ALUMIINO 10 M. - 152 MM" display="http://www.hemppassion.uy/tubo-aluminio-10-m-152-mm.html"/>
    <hyperlink ref="UUM163" r:id="rId31135" tooltip="TUBO ALUMIINO 10 M. - 152 MM" display="http://www.hemppassion.uy/tubo-aluminio-10-m-152-mm.html"/>
    <hyperlink ref="UUN163" r:id="rId31136" tooltip="TUBO ALUMIINO 10 M. - 152 MM" display="http://www.hemppassion.uy/tubo-aluminio-10-m-152-mm.html"/>
    <hyperlink ref="UUO163" r:id="rId31137" tooltip="TUBO ALUMIINO 10 M. - 152 MM" display="http://www.hemppassion.uy/tubo-aluminio-10-m-152-mm.html"/>
    <hyperlink ref="UUP163" r:id="rId31138" tooltip="TUBO ALUMIINO 10 M. - 152 MM" display="http://www.hemppassion.uy/tubo-aluminio-10-m-152-mm.html"/>
    <hyperlink ref="UUQ163" r:id="rId31139" tooltip="TUBO ALUMIINO 10 M. - 152 MM" display="http://www.hemppassion.uy/tubo-aluminio-10-m-152-mm.html"/>
    <hyperlink ref="UUR163" r:id="rId31140" tooltip="TUBO ALUMIINO 10 M. - 152 MM" display="http://www.hemppassion.uy/tubo-aluminio-10-m-152-mm.html"/>
    <hyperlink ref="UUS163" r:id="rId31141" tooltip="TUBO ALUMIINO 10 M. - 152 MM" display="http://www.hemppassion.uy/tubo-aluminio-10-m-152-mm.html"/>
    <hyperlink ref="UUT163" r:id="rId31142" tooltip="TUBO ALUMIINO 10 M. - 152 MM" display="http://www.hemppassion.uy/tubo-aluminio-10-m-152-mm.html"/>
    <hyperlink ref="UUU163" r:id="rId31143" tooltip="TUBO ALUMIINO 10 M. - 152 MM" display="http://www.hemppassion.uy/tubo-aluminio-10-m-152-mm.html"/>
    <hyperlink ref="UUV163" r:id="rId31144" tooltip="TUBO ALUMIINO 10 M. - 152 MM" display="http://www.hemppassion.uy/tubo-aluminio-10-m-152-mm.html"/>
    <hyperlink ref="UUW163" r:id="rId31145" tooltip="TUBO ALUMIINO 10 M. - 152 MM" display="http://www.hemppassion.uy/tubo-aluminio-10-m-152-mm.html"/>
    <hyperlink ref="UUX163" r:id="rId31146" tooltip="TUBO ALUMIINO 10 M. - 152 MM" display="http://www.hemppassion.uy/tubo-aluminio-10-m-152-mm.html"/>
    <hyperlink ref="UUY163" r:id="rId31147" tooltip="TUBO ALUMIINO 10 M. - 152 MM" display="http://www.hemppassion.uy/tubo-aluminio-10-m-152-mm.html"/>
    <hyperlink ref="UUZ163" r:id="rId31148" tooltip="TUBO ALUMIINO 10 M. - 152 MM" display="http://www.hemppassion.uy/tubo-aluminio-10-m-152-mm.html"/>
    <hyperlink ref="UVA163" r:id="rId31149" tooltip="TUBO ALUMIINO 10 M. - 152 MM" display="http://www.hemppassion.uy/tubo-aluminio-10-m-152-mm.html"/>
    <hyperlink ref="UVB163" r:id="rId31150" tooltip="TUBO ALUMIINO 10 M. - 152 MM" display="http://www.hemppassion.uy/tubo-aluminio-10-m-152-mm.html"/>
    <hyperlink ref="UVC163" r:id="rId31151" tooltip="TUBO ALUMIINO 10 M. - 152 MM" display="http://www.hemppassion.uy/tubo-aluminio-10-m-152-mm.html"/>
    <hyperlink ref="UVD163" r:id="rId31152" tooltip="TUBO ALUMIINO 10 M. - 152 MM" display="http://www.hemppassion.uy/tubo-aluminio-10-m-152-mm.html"/>
    <hyperlink ref="UVE163" r:id="rId31153" tooltip="TUBO ALUMIINO 10 M. - 152 MM" display="http://www.hemppassion.uy/tubo-aluminio-10-m-152-mm.html"/>
    <hyperlink ref="UVF163" r:id="rId31154" tooltip="TUBO ALUMIINO 10 M. - 152 MM" display="http://www.hemppassion.uy/tubo-aluminio-10-m-152-mm.html"/>
    <hyperlink ref="UVG163" r:id="rId31155" tooltip="TUBO ALUMIINO 10 M. - 152 MM" display="http://www.hemppassion.uy/tubo-aluminio-10-m-152-mm.html"/>
    <hyperlink ref="UVH163" r:id="rId31156" tooltip="TUBO ALUMIINO 10 M. - 152 MM" display="http://www.hemppassion.uy/tubo-aluminio-10-m-152-mm.html"/>
    <hyperlink ref="UVI163" r:id="rId31157" tooltip="TUBO ALUMIINO 10 M. - 152 MM" display="http://www.hemppassion.uy/tubo-aluminio-10-m-152-mm.html"/>
    <hyperlink ref="UVJ163" r:id="rId31158" tooltip="TUBO ALUMIINO 10 M. - 152 MM" display="http://www.hemppassion.uy/tubo-aluminio-10-m-152-mm.html"/>
    <hyperlink ref="UVK163" r:id="rId31159" tooltip="TUBO ALUMIINO 10 M. - 152 MM" display="http://www.hemppassion.uy/tubo-aluminio-10-m-152-mm.html"/>
    <hyperlink ref="UVL163" r:id="rId31160" tooltip="TUBO ALUMIINO 10 M. - 152 MM" display="http://www.hemppassion.uy/tubo-aluminio-10-m-152-mm.html"/>
    <hyperlink ref="UVM163" r:id="rId31161" tooltip="TUBO ALUMIINO 10 M. - 152 MM" display="http://www.hemppassion.uy/tubo-aluminio-10-m-152-mm.html"/>
    <hyperlink ref="UVN163" r:id="rId31162" tooltip="TUBO ALUMIINO 10 M. - 152 MM" display="http://www.hemppassion.uy/tubo-aluminio-10-m-152-mm.html"/>
    <hyperlink ref="UVO163" r:id="rId31163" tooltip="TUBO ALUMIINO 10 M. - 152 MM" display="http://www.hemppassion.uy/tubo-aluminio-10-m-152-mm.html"/>
    <hyperlink ref="UVP163" r:id="rId31164" tooltip="TUBO ALUMIINO 10 M. - 152 MM" display="http://www.hemppassion.uy/tubo-aluminio-10-m-152-mm.html"/>
    <hyperlink ref="UVQ163" r:id="rId31165" tooltip="TUBO ALUMIINO 10 M. - 152 MM" display="http://www.hemppassion.uy/tubo-aluminio-10-m-152-mm.html"/>
    <hyperlink ref="UVR163" r:id="rId31166" tooltip="TUBO ALUMIINO 10 M. - 152 MM" display="http://www.hemppassion.uy/tubo-aluminio-10-m-152-mm.html"/>
    <hyperlink ref="UVS163" r:id="rId31167" tooltip="TUBO ALUMIINO 10 M. - 152 MM" display="http://www.hemppassion.uy/tubo-aluminio-10-m-152-mm.html"/>
    <hyperlink ref="UVT163" r:id="rId31168" tooltip="TUBO ALUMIINO 10 M. - 152 MM" display="http://www.hemppassion.uy/tubo-aluminio-10-m-152-mm.html"/>
    <hyperlink ref="UVU163" r:id="rId31169" tooltip="TUBO ALUMIINO 10 M. - 152 MM" display="http://www.hemppassion.uy/tubo-aluminio-10-m-152-mm.html"/>
    <hyperlink ref="UVV163" r:id="rId31170" tooltip="TUBO ALUMIINO 10 M. - 152 MM" display="http://www.hemppassion.uy/tubo-aluminio-10-m-152-mm.html"/>
    <hyperlink ref="UVW163" r:id="rId31171" tooltip="TUBO ALUMIINO 10 M. - 152 MM" display="http://www.hemppassion.uy/tubo-aluminio-10-m-152-mm.html"/>
    <hyperlink ref="UVX163" r:id="rId31172" tooltip="TUBO ALUMIINO 10 M. - 152 MM" display="http://www.hemppassion.uy/tubo-aluminio-10-m-152-mm.html"/>
    <hyperlink ref="UVY163" r:id="rId31173" tooltip="TUBO ALUMIINO 10 M. - 152 MM" display="http://www.hemppassion.uy/tubo-aluminio-10-m-152-mm.html"/>
    <hyperlink ref="UVZ163" r:id="rId31174" tooltip="TUBO ALUMIINO 10 M. - 152 MM" display="http://www.hemppassion.uy/tubo-aluminio-10-m-152-mm.html"/>
    <hyperlink ref="UWA163" r:id="rId31175" tooltip="TUBO ALUMIINO 10 M. - 152 MM" display="http://www.hemppassion.uy/tubo-aluminio-10-m-152-mm.html"/>
    <hyperlink ref="UWB163" r:id="rId31176" tooltip="TUBO ALUMIINO 10 M. - 152 MM" display="http://www.hemppassion.uy/tubo-aluminio-10-m-152-mm.html"/>
    <hyperlink ref="UWC163" r:id="rId31177" tooltip="TUBO ALUMIINO 10 M. - 152 MM" display="http://www.hemppassion.uy/tubo-aluminio-10-m-152-mm.html"/>
    <hyperlink ref="UWD163" r:id="rId31178" tooltip="TUBO ALUMIINO 10 M. - 152 MM" display="http://www.hemppassion.uy/tubo-aluminio-10-m-152-mm.html"/>
    <hyperlink ref="UWE163" r:id="rId31179" tooltip="TUBO ALUMIINO 10 M. - 152 MM" display="http://www.hemppassion.uy/tubo-aluminio-10-m-152-mm.html"/>
    <hyperlink ref="UWF163" r:id="rId31180" tooltip="TUBO ALUMIINO 10 M. - 152 MM" display="http://www.hemppassion.uy/tubo-aluminio-10-m-152-mm.html"/>
    <hyperlink ref="UWG163" r:id="rId31181" tooltip="TUBO ALUMIINO 10 M. - 152 MM" display="http://www.hemppassion.uy/tubo-aluminio-10-m-152-mm.html"/>
    <hyperlink ref="UWH163" r:id="rId31182" tooltip="TUBO ALUMIINO 10 M. - 152 MM" display="http://www.hemppassion.uy/tubo-aluminio-10-m-152-mm.html"/>
    <hyperlink ref="UWI163" r:id="rId31183" tooltip="TUBO ALUMIINO 10 M. - 152 MM" display="http://www.hemppassion.uy/tubo-aluminio-10-m-152-mm.html"/>
    <hyperlink ref="UWJ163" r:id="rId31184" tooltip="TUBO ALUMIINO 10 M. - 152 MM" display="http://www.hemppassion.uy/tubo-aluminio-10-m-152-mm.html"/>
    <hyperlink ref="UWK163" r:id="rId31185" tooltip="TUBO ALUMIINO 10 M. - 152 MM" display="http://www.hemppassion.uy/tubo-aluminio-10-m-152-mm.html"/>
    <hyperlink ref="UWL163" r:id="rId31186" tooltip="TUBO ALUMIINO 10 M. - 152 MM" display="http://www.hemppassion.uy/tubo-aluminio-10-m-152-mm.html"/>
    <hyperlink ref="UWM163" r:id="rId31187" tooltip="TUBO ALUMIINO 10 M. - 152 MM" display="http://www.hemppassion.uy/tubo-aluminio-10-m-152-mm.html"/>
    <hyperlink ref="UWN163" r:id="rId31188" tooltip="TUBO ALUMIINO 10 M. - 152 MM" display="http://www.hemppassion.uy/tubo-aluminio-10-m-152-mm.html"/>
    <hyperlink ref="UWO163" r:id="rId31189" tooltip="TUBO ALUMIINO 10 M. - 152 MM" display="http://www.hemppassion.uy/tubo-aluminio-10-m-152-mm.html"/>
    <hyperlink ref="UWP163" r:id="rId31190" tooltip="TUBO ALUMIINO 10 M. - 152 MM" display="http://www.hemppassion.uy/tubo-aluminio-10-m-152-mm.html"/>
    <hyperlink ref="UWQ163" r:id="rId31191" tooltip="TUBO ALUMIINO 10 M. - 152 MM" display="http://www.hemppassion.uy/tubo-aluminio-10-m-152-mm.html"/>
    <hyperlink ref="UWR163" r:id="rId31192" tooltip="TUBO ALUMIINO 10 M. - 152 MM" display="http://www.hemppassion.uy/tubo-aluminio-10-m-152-mm.html"/>
    <hyperlink ref="UWS163" r:id="rId31193" tooltip="TUBO ALUMIINO 10 M. - 152 MM" display="http://www.hemppassion.uy/tubo-aluminio-10-m-152-mm.html"/>
    <hyperlink ref="UWT163" r:id="rId31194" tooltip="TUBO ALUMIINO 10 M. - 152 MM" display="http://www.hemppassion.uy/tubo-aluminio-10-m-152-mm.html"/>
    <hyperlink ref="UWU163" r:id="rId31195" tooltip="TUBO ALUMIINO 10 M. - 152 MM" display="http://www.hemppassion.uy/tubo-aluminio-10-m-152-mm.html"/>
    <hyperlink ref="UWV163" r:id="rId31196" tooltip="TUBO ALUMIINO 10 M. - 152 MM" display="http://www.hemppassion.uy/tubo-aluminio-10-m-152-mm.html"/>
    <hyperlink ref="UWW163" r:id="rId31197" tooltip="TUBO ALUMIINO 10 M. - 152 MM" display="http://www.hemppassion.uy/tubo-aluminio-10-m-152-mm.html"/>
    <hyperlink ref="UWX163" r:id="rId31198" tooltip="TUBO ALUMIINO 10 M. - 152 MM" display="http://www.hemppassion.uy/tubo-aluminio-10-m-152-mm.html"/>
    <hyperlink ref="UWY163" r:id="rId31199" tooltip="TUBO ALUMIINO 10 M. - 152 MM" display="http://www.hemppassion.uy/tubo-aluminio-10-m-152-mm.html"/>
    <hyperlink ref="UWZ163" r:id="rId31200" tooltip="TUBO ALUMIINO 10 M. - 152 MM" display="http://www.hemppassion.uy/tubo-aluminio-10-m-152-mm.html"/>
    <hyperlink ref="UXA163" r:id="rId31201" tooltip="TUBO ALUMIINO 10 M. - 152 MM" display="http://www.hemppassion.uy/tubo-aluminio-10-m-152-mm.html"/>
    <hyperlink ref="UXB163" r:id="rId31202" tooltip="TUBO ALUMIINO 10 M. - 152 MM" display="http://www.hemppassion.uy/tubo-aluminio-10-m-152-mm.html"/>
    <hyperlink ref="UXC163" r:id="rId31203" tooltip="TUBO ALUMIINO 10 M. - 152 MM" display="http://www.hemppassion.uy/tubo-aluminio-10-m-152-mm.html"/>
    <hyperlink ref="UXD163" r:id="rId31204" tooltip="TUBO ALUMIINO 10 M. - 152 MM" display="http://www.hemppassion.uy/tubo-aluminio-10-m-152-mm.html"/>
    <hyperlink ref="UXE163" r:id="rId31205" tooltip="TUBO ALUMIINO 10 M. - 152 MM" display="http://www.hemppassion.uy/tubo-aluminio-10-m-152-mm.html"/>
    <hyperlink ref="UXF163" r:id="rId31206" tooltip="TUBO ALUMIINO 10 M. - 152 MM" display="http://www.hemppassion.uy/tubo-aluminio-10-m-152-mm.html"/>
    <hyperlink ref="UXG163" r:id="rId31207" tooltip="TUBO ALUMIINO 10 M. - 152 MM" display="http://www.hemppassion.uy/tubo-aluminio-10-m-152-mm.html"/>
    <hyperlink ref="UXH163" r:id="rId31208" tooltip="TUBO ALUMIINO 10 M. - 152 MM" display="http://www.hemppassion.uy/tubo-aluminio-10-m-152-mm.html"/>
    <hyperlink ref="UXI163" r:id="rId31209" tooltip="TUBO ALUMIINO 10 M. - 152 MM" display="http://www.hemppassion.uy/tubo-aluminio-10-m-152-mm.html"/>
    <hyperlink ref="UXJ163" r:id="rId31210" tooltip="TUBO ALUMIINO 10 M. - 152 MM" display="http://www.hemppassion.uy/tubo-aluminio-10-m-152-mm.html"/>
    <hyperlink ref="UXK163" r:id="rId31211" tooltip="TUBO ALUMIINO 10 M. - 152 MM" display="http://www.hemppassion.uy/tubo-aluminio-10-m-152-mm.html"/>
    <hyperlink ref="UXL163" r:id="rId31212" tooltip="TUBO ALUMIINO 10 M. - 152 MM" display="http://www.hemppassion.uy/tubo-aluminio-10-m-152-mm.html"/>
    <hyperlink ref="UXM163" r:id="rId31213" tooltip="TUBO ALUMIINO 10 M. - 152 MM" display="http://www.hemppassion.uy/tubo-aluminio-10-m-152-mm.html"/>
    <hyperlink ref="UXN163" r:id="rId31214" tooltip="TUBO ALUMIINO 10 M. - 152 MM" display="http://www.hemppassion.uy/tubo-aluminio-10-m-152-mm.html"/>
    <hyperlink ref="UXO163" r:id="rId31215" tooltip="TUBO ALUMIINO 10 M. - 152 MM" display="http://www.hemppassion.uy/tubo-aluminio-10-m-152-mm.html"/>
    <hyperlink ref="UXP163" r:id="rId31216" tooltip="TUBO ALUMIINO 10 M. - 152 MM" display="http://www.hemppassion.uy/tubo-aluminio-10-m-152-mm.html"/>
    <hyperlink ref="UXQ163" r:id="rId31217" tooltip="TUBO ALUMIINO 10 M. - 152 MM" display="http://www.hemppassion.uy/tubo-aluminio-10-m-152-mm.html"/>
    <hyperlink ref="UXR163" r:id="rId31218" tooltip="TUBO ALUMIINO 10 M. - 152 MM" display="http://www.hemppassion.uy/tubo-aluminio-10-m-152-mm.html"/>
    <hyperlink ref="UXS163" r:id="rId31219" tooltip="TUBO ALUMIINO 10 M. - 152 MM" display="http://www.hemppassion.uy/tubo-aluminio-10-m-152-mm.html"/>
    <hyperlink ref="UXT163" r:id="rId31220" tooltip="TUBO ALUMIINO 10 M. - 152 MM" display="http://www.hemppassion.uy/tubo-aluminio-10-m-152-mm.html"/>
    <hyperlink ref="UXU163" r:id="rId31221" tooltip="TUBO ALUMIINO 10 M. - 152 MM" display="http://www.hemppassion.uy/tubo-aluminio-10-m-152-mm.html"/>
    <hyperlink ref="UXV163" r:id="rId31222" tooltip="TUBO ALUMIINO 10 M. - 152 MM" display="http://www.hemppassion.uy/tubo-aluminio-10-m-152-mm.html"/>
    <hyperlink ref="UXW163" r:id="rId31223" tooltip="TUBO ALUMIINO 10 M. - 152 MM" display="http://www.hemppassion.uy/tubo-aluminio-10-m-152-mm.html"/>
    <hyperlink ref="UXX163" r:id="rId31224" tooltip="TUBO ALUMIINO 10 M. - 152 MM" display="http://www.hemppassion.uy/tubo-aluminio-10-m-152-mm.html"/>
    <hyperlink ref="UXY163" r:id="rId31225" tooltip="TUBO ALUMIINO 10 M. - 152 MM" display="http://www.hemppassion.uy/tubo-aluminio-10-m-152-mm.html"/>
    <hyperlink ref="UXZ163" r:id="rId31226" tooltip="TUBO ALUMIINO 10 M. - 152 MM" display="http://www.hemppassion.uy/tubo-aluminio-10-m-152-mm.html"/>
    <hyperlink ref="UYA163" r:id="rId31227" tooltip="TUBO ALUMIINO 10 M. - 152 MM" display="http://www.hemppassion.uy/tubo-aluminio-10-m-152-mm.html"/>
    <hyperlink ref="UYB163" r:id="rId31228" tooltip="TUBO ALUMIINO 10 M. - 152 MM" display="http://www.hemppassion.uy/tubo-aluminio-10-m-152-mm.html"/>
    <hyperlink ref="UYC163" r:id="rId31229" tooltip="TUBO ALUMIINO 10 M. - 152 MM" display="http://www.hemppassion.uy/tubo-aluminio-10-m-152-mm.html"/>
    <hyperlink ref="UYD163" r:id="rId31230" tooltip="TUBO ALUMIINO 10 M. - 152 MM" display="http://www.hemppassion.uy/tubo-aluminio-10-m-152-mm.html"/>
    <hyperlink ref="UYE163" r:id="rId31231" tooltip="TUBO ALUMIINO 10 M. - 152 MM" display="http://www.hemppassion.uy/tubo-aluminio-10-m-152-mm.html"/>
    <hyperlink ref="UYF163" r:id="rId31232" tooltip="TUBO ALUMIINO 10 M. - 152 MM" display="http://www.hemppassion.uy/tubo-aluminio-10-m-152-mm.html"/>
    <hyperlink ref="UYG163" r:id="rId31233" tooltip="TUBO ALUMIINO 10 M. - 152 MM" display="http://www.hemppassion.uy/tubo-aluminio-10-m-152-mm.html"/>
    <hyperlink ref="UYH163" r:id="rId31234" tooltip="TUBO ALUMIINO 10 M. - 152 MM" display="http://www.hemppassion.uy/tubo-aluminio-10-m-152-mm.html"/>
    <hyperlink ref="UYI163" r:id="rId31235" tooltip="TUBO ALUMIINO 10 M. - 152 MM" display="http://www.hemppassion.uy/tubo-aluminio-10-m-152-mm.html"/>
    <hyperlink ref="UYJ163" r:id="rId31236" tooltip="TUBO ALUMIINO 10 M. - 152 MM" display="http://www.hemppassion.uy/tubo-aluminio-10-m-152-mm.html"/>
    <hyperlink ref="UYK163" r:id="rId31237" tooltip="TUBO ALUMIINO 10 M. - 152 MM" display="http://www.hemppassion.uy/tubo-aluminio-10-m-152-mm.html"/>
    <hyperlink ref="UYL163" r:id="rId31238" tooltip="TUBO ALUMIINO 10 M. - 152 MM" display="http://www.hemppassion.uy/tubo-aluminio-10-m-152-mm.html"/>
    <hyperlink ref="UYM163" r:id="rId31239" tooltip="TUBO ALUMIINO 10 M. - 152 MM" display="http://www.hemppassion.uy/tubo-aluminio-10-m-152-mm.html"/>
    <hyperlink ref="UYN163" r:id="rId31240" tooltip="TUBO ALUMIINO 10 M. - 152 MM" display="http://www.hemppassion.uy/tubo-aluminio-10-m-152-mm.html"/>
    <hyperlink ref="UYO163" r:id="rId31241" tooltip="TUBO ALUMIINO 10 M. - 152 MM" display="http://www.hemppassion.uy/tubo-aluminio-10-m-152-mm.html"/>
    <hyperlink ref="UYP163" r:id="rId31242" tooltip="TUBO ALUMIINO 10 M. - 152 MM" display="http://www.hemppassion.uy/tubo-aluminio-10-m-152-mm.html"/>
    <hyperlink ref="UYQ163" r:id="rId31243" tooltip="TUBO ALUMIINO 10 M. - 152 MM" display="http://www.hemppassion.uy/tubo-aluminio-10-m-152-mm.html"/>
    <hyperlink ref="UYR163" r:id="rId31244" tooltip="TUBO ALUMIINO 10 M. - 152 MM" display="http://www.hemppassion.uy/tubo-aluminio-10-m-152-mm.html"/>
    <hyperlink ref="UYS163" r:id="rId31245" tooltip="TUBO ALUMIINO 10 M. - 152 MM" display="http://www.hemppassion.uy/tubo-aluminio-10-m-152-mm.html"/>
    <hyperlink ref="UYT163" r:id="rId31246" tooltip="TUBO ALUMIINO 10 M. - 152 MM" display="http://www.hemppassion.uy/tubo-aluminio-10-m-152-mm.html"/>
    <hyperlink ref="UYU163" r:id="rId31247" tooltip="TUBO ALUMIINO 10 M. - 152 MM" display="http://www.hemppassion.uy/tubo-aluminio-10-m-152-mm.html"/>
    <hyperlink ref="UYV163" r:id="rId31248" tooltip="TUBO ALUMIINO 10 M. - 152 MM" display="http://www.hemppassion.uy/tubo-aluminio-10-m-152-mm.html"/>
    <hyperlink ref="UYW163" r:id="rId31249" tooltip="TUBO ALUMIINO 10 M. - 152 MM" display="http://www.hemppassion.uy/tubo-aluminio-10-m-152-mm.html"/>
    <hyperlink ref="UYX163" r:id="rId31250" tooltip="TUBO ALUMIINO 10 M. - 152 MM" display="http://www.hemppassion.uy/tubo-aluminio-10-m-152-mm.html"/>
    <hyperlink ref="UYY163" r:id="rId31251" tooltip="TUBO ALUMIINO 10 M. - 152 MM" display="http://www.hemppassion.uy/tubo-aluminio-10-m-152-mm.html"/>
    <hyperlink ref="UYZ163" r:id="rId31252" tooltip="TUBO ALUMIINO 10 M. - 152 MM" display="http://www.hemppassion.uy/tubo-aluminio-10-m-152-mm.html"/>
    <hyperlink ref="UZA163" r:id="rId31253" tooltip="TUBO ALUMIINO 10 M. - 152 MM" display="http://www.hemppassion.uy/tubo-aluminio-10-m-152-mm.html"/>
    <hyperlink ref="UZB163" r:id="rId31254" tooltip="TUBO ALUMIINO 10 M. - 152 MM" display="http://www.hemppassion.uy/tubo-aluminio-10-m-152-mm.html"/>
    <hyperlink ref="UZC163" r:id="rId31255" tooltip="TUBO ALUMIINO 10 M. - 152 MM" display="http://www.hemppassion.uy/tubo-aluminio-10-m-152-mm.html"/>
    <hyperlink ref="UZD163" r:id="rId31256" tooltip="TUBO ALUMIINO 10 M. - 152 MM" display="http://www.hemppassion.uy/tubo-aluminio-10-m-152-mm.html"/>
    <hyperlink ref="UZE163" r:id="rId31257" tooltip="TUBO ALUMIINO 10 M. - 152 MM" display="http://www.hemppassion.uy/tubo-aluminio-10-m-152-mm.html"/>
    <hyperlink ref="UZF163" r:id="rId31258" tooltip="TUBO ALUMIINO 10 M. - 152 MM" display="http://www.hemppassion.uy/tubo-aluminio-10-m-152-mm.html"/>
    <hyperlink ref="UZG163" r:id="rId31259" tooltip="TUBO ALUMIINO 10 M. - 152 MM" display="http://www.hemppassion.uy/tubo-aluminio-10-m-152-mm.html"/>
    <hyperlink ref="UZH163" r:id="rId31260" tooltip="TUBO ALUMIINO 10 M. - 152 MM" display="http://www.hemppassion.uy/tubo-aluminio-10-m-152-mm.html"/>
    <hyperlink ref="UZI163" r:id="rId31261" tooltip="TUBO ALUMIINO 10 M. - 152 MM" display="http://www.hemppassion.uy/tubo-aluminio-10-m-152-mm.html"/>
    <hyperlink ref="UZJ163" r:id="rId31262" tooltip="TUBO ALUMIINO 10 M. - 152 MM" display="http://www.hemppassion.uy/tubo-aluminio-10-m-152-mm.html"/>
    <hyperlink ref="UZK163" r:id="rId31263" tooltip="TUBO ALUMIINO 10 M. - 152 MM" display="http://www.hemppassion.uy/tubo-aluminio-10-m-152-mm.html"/>
    <hyperlink ref="UZL163" r:id="rId31264" tooltip="TUBO ALUMIINO 10 M. - 152 MM" display="http://www.hemppassion.uy/tubo-aluminio-10-m-152-mm.html"/>
    <hyperlink ref="UZM163" r:id="rId31265" tooltip="TUBO ALUMIINO 10 M. - 152 MM" display="http://www.hemppassion.uy/tubo-aluminio-10-m-152-mm.html"/>
    <hyperlink ref="UZN163" r:id="rId31266" tooltip="TUBO ALUMIINO 10 M. - 152 MM" display="http://www.hemppassion.uy/tubo-aluminio-10-m-152-mm.html"/>
    <hyperlink ref="UZO163" r:id="rId31267" tooltip="TUBO ALUMIINO 10 M. - 152 MM" display="http://www.hemppassion.uy/tubo-aluminio-10-m-152-mm.html"/>
    <hyperlink ref="UZP163" r:id="rId31268" tooltip="TUBO ALUMIINO 10 M. - 152 MM" display="http://www.hemppassion.uy/tubo-aluminio-10-m-152-mm.html"/>
    <hyperlink ref="UZQ163" r:id="rId31269" tooltip="TUBO ALUMIINO 10 M. - 152 MM" display="http://www.hemppassion.uy/tubo-aluminio-10-m-152-mm.html"/>
    <hyperlink ref="UZR163" r:id="rId31270" tooltip="TUBO ALUMIINO 10 M. - 152 MM" display="http://www.hemppassion.uy/tubo-aluminio-10-m-152-mm.html"/>
    <hyperlink ref="UZS163" r:id="rId31271" tooltip="TUBO ALUMIINO 10 M. - 152 MM" display="http://www.hemppassion.uy/tubo-aluminio-10-m-152-mm.html"/>
    <hyperlink ref="UZT163" r:id="rId31272" tooltip="TUBO ALUMIINO 10 M. - 152 MM" display="http://www.hemppassion.uy/tubo-aluminio-10-m-152-mm.html"/>
    <hyperlink ref="UZU163" r:id="rId31273" tooltip="TUBO ALUMIINO 10 M. - 152 MM" display="http://www.hemppassion.uy/tubo-aluminio-10-m-152-mm.html"/>
    <hyperlink ref="UZV163" r:id="rId31274" tooltip="TUBO ALUMIINO 10 M. - 152 MM" display="http://www.hemppassion.uy/tubo-aluminio-10-m-152-mm.html"/>
    <hyperlink ref="UZW163" r:id="rId31275" tooltip="TUBO ALUMIINO 10 M. - 152 MM" display="http://www.hemppassion.uy/tubo-aluminio-10-m-152-mm.html"/>
    <hyperlink ref="UZX163" r:id="rId31276" tooltip="TUBO ALUMIINO 10 M. - 152 MM" display="http://www.hemppassion.uy/tubo-aluminio-10-m-152-mm.html"/>
    <hyperlink ref="UZY163" r:id="rId31277" tooltip="TUBO ALUMIINO 10 M. - 152 MM" display="http://www.hemppassion.uy/tubo-aluminio-10-m-152-mm.html"/>
    <hyperlink ref="UZZ163" r:id="rId31278" tooltip="TUBO ALUMIINO 10 M. - 152 MM" display="http://www.hemppassion.uy/tubo-aluminio-10-m-152-mm.html"/>
    <hyperlink ref="VAA163" r:id="rId31279" tooltip="TUBO ALUMIINO 10 M. - 152 MM" display="http://www.hemppassion.uy/tubo-aluminio-10-m-152-mm.html"/>
    <hyperlink ref="VAB163" r:id="rId31280" tooltip="TUBO ALUMIINO 10 M. - 152 MM" display="http://www.hemppassion.uy/tubo-aluminio-10-m-152-mm.html"/>
    <hyperlink ref="VAC163" r:id="rId31281" tooltip="TUBO ALUMIINO 10 M. - 152 MM" display="http://www.hemppassion.uy/tubo-aluminio-10-m-152-mm.html"/>
    <hyperlink ref="VAD163" r:id="rId31282" tooltip="TUBO ALUMIINO 10 M. - 152 MM" display="http://www.hemppassion.uy/tubo-aluminio-10-m-152-mm.html"/>
    <hyperlink ref="VAE163" r:id="rId31283" tooltip="TUBO ALUMIINO 10 M. - 152 MM" display="http://www.hemppassion.uy/tubo-aluminio-10-m-152-mm.html"/>
    <hyperlink ref="VAF163" r:id="rId31284" tooltip="TUBO ALUMIINO 10 M. - 152 MM" display="http://www.hemppassion.uy/tubo-aluminio-10-m-152-mm.html"/>
    <hyperlink ref="VAG163" r:id="rId31285" tooltip="TUBO ALUMIINO 10 M. - 152 MM" display="http://www.hemppassion.uy/tubo-aluminio-10-m-152-mm.html"/>
    <hyperlink ref="VAH163" r:id="rId31286" tooltip="TUBO ALUMIINO 10 M. - 152 MM" display="http://www.hemppassion.uy/tubo-aluminio-10-m-152-mm.html"/>
    <hyperlink ref="VAI163" r:id="rId31287" tooltip="TUBO ALUMIINO 10 M. - 152 MM" display="http://www.hemppassion.uy/tubo-aluminio-10-m-152-mm.html"/>
    <hyperlink ref="VAJ163" r:id="rId31288" tooltip="TUBO ALUMIINO 10 M. - 152 MM" display="http://www.hemppassion.uy/tubo-aluminio-10-m-152-mm.html"/>
    <hyperlink ref="VAK163" r:id="rId31289" tooltip="TUBO ALUMIINO 10 M. - 152 MM" display="http://www.hemppassion.uy/tubo-aluminio-10-m-152-mm.html"/>
    <hyperlink ref="VAL163" r:id="rId31290" tooltip="TUBO ALUMIINO 10 M. - 152 MM" display="http://www.hemppassion.uy/tubo-aluminio-10-m-152-mm.html"/>
    <hyperlink ref="VAM163" r:id="rId31291" tooltip="TUBO ALUMIINO 10 M. - 152 MM" display="http://www.hemppassion.uy/tubo-aluminio-10-m-152-mm.html"/>
    <hyperlink ref="VAN163" r:id="rId31292" tooltip="TUBO ALUMIINO 10 M. - 152 MM" display="http://www.hemppassion.uy/tubo-aluminio-10-m-152-mm.html"/>
    <hyperlink ref="VAO163" r:id="rId31293" tooltip="TUBO ALUMIINO 10 M. - 152 MM" display="http://www.hemppassion.uy/tubo-aluminio-10-m-152-mm.html"/>
    <hyperlink ref="VAP163" r:id="rId31294" tooltip="TUBO ALUMIINO 10 M. - 152 MM" display="http://www.hemppassion.uy/tubo-aluminio-10-m-152-mm.html"/>
    <hyperlink ref="VAQ163" r:id="rId31295" tooltip="TUBO ALUMIINO 10 M. - 152 MM" display="http://www.hemppassion.uy/tubo-aluminio-10-m-152-mm.html"/>
    <hyperlink ref="VAR163" r:id="rId31296" tooltip="TUBO ALUMIINO 10 M. - 152 MM" display="http://www.hemppassion.uy/tubo-aluminio-10-m-152-mm.html"/>
    <hyperlink ref="VAS163" r:id="rId31297" tooltip="TUBO ALUMIINO 10 M. - 152 MM" display="http://www.hemppassion.uy/tubo-aluminio-10-m-152-mm.html"/>
    <hyperlink ref="VAT163" r:id="rId31298" tooltip="TUBO ALUMIINO 10 M. - 152 MM" display="http://www.hemppassion.uy/tubo-aluminio-10-m-152-mm.html"/>
    <hyperlink ref="VAU163" r:id="rId31299" tooltip="TUBO ALUMIINO 10 M. - 152 MM" display="http://www.hemppassion.uy/tubo-aluminio-10-m-152-mm.html"/>
    <hyperlink ref="VAV163" r:id="rId31300" tooltip="TUBO ALUMIINO 10 M. - 152 MM" display="http://www.hemppassion.uy/tubo-aluminio-10-m-152-mm.html"/>
    <hyperlink ref="VAW163" r:id="rId31301" tooltip="TUBO ALUMIINO 10 M. - 152 MM" display="http://www.hemppassion.uy/tubo-aluminio-10-m-152-mm.html"/>
    <hyperlink ref="VAX163" r:id="rId31302" tooltip="TUBO ALUMIINO 10 M. - 152 MM" display="http://www.hemppassion.uy/tubo-aluminio-10-m-152-mm.html"/>
    <hyperlink ref="VAY163" r:id="rId31303" tooltip="TUBO ALUMIINO 10 M. - 152 MM" display="http://www.hemppassion.uy/tubo-aluminio-10-m-152-mm.html"/>
    <hyperlink ref="VAZ163" r:id="rId31304" tooltip="TUBO ALUMIINO 10 M. - 152 MM" display="http://www.hemppassion.uy/tubo-aluminio-10-m-152-mm.html"/>
    <hyperlink ref="VBA163" r:id="rId31305" tooltip="TUBO ALUMIINO 10 M. - 152 MM" display="http://www.hemppassion.uy/tubo-aluminio-10-m-152-mm.html"/>
    <hyperlink ref="VBB163" r:id="rId31306" tooltip="TUBO ALUMIINO 10 M. - 152 MM" display="http://www.hemppassion.uy/tubo-aluminio-10-m-152-mm.html"/>
    <hyperlink ref="VBC163" r:id="rId31307" tooltip="TUBO ALUMIINO 10 M. - 152 MM" display="http://www.hemppassion.uy/tubo-aluminio-10-m-152-mm.html"/>
    <hyperlink ref="VBD163" r:id="rId31308" tooltip="TUBO ALUMIINO 10 M. - 152 MM" display="http://www.hemppassion.uy/tubo-aluminio-10-m-152-mm.html"/>
    <hyperlink ref="VBE163" r:id="rId31309" tooltip="TUBO ALUMIINO 10 M. - 152 MM" display="http://www.hemppassion.uy/tubo-aluminio-10-m-152-mm.html"/>
    <hyperlink ref="VBF163" r:id="rId31310" tooltip="TUBO ALUMIINO 10 M. - 152 MM" display="http://www.hemppassion.uy/tubo-aluminio-10-m-152-mm.html"/>
    <hyperlink ref="VBG163" r:id="rId31311" tooltip="TUBO ALUMIINO 10 M. - 152 MM" display="http://www.hemppassion.uy/tubo-aluminio-10-m-152-mm.html"/>
    <hyperlink ref="VBH163" r:id="rId31312" tooltip="TUBO ALUMIINO 10 M. - 152 MM" display="http://www.hemppassion.uy/tubo-aluminio-10-m-152-mm.html"/>
    <hyperlink ref="VBI163" r:id="rId31313" tooltip="TUBO ALUMIINO 10 M. - 152 MM" display="http://www.hemppassion.uy/tubo-aluminio-10-m-152-mm.html"/>
    <hyperlink ref="VBJ163" r:id="rId31314" tooltip="TUBO ALUMIINO 10 M. - 152 MM" display="http://www.hemppassion.uy/tubo-aluminio-10-m-152-mm.html"/>
    <hyperlink ref="VBK163" r:id="rId31315" tooltip="TUBO ALUMIINO 10 M. - 152 MM" display="http://www.hemppassion.uy/tubo-aluminio-10-m-152-mm.html"/>
    <hyperlink ref="VBL163" r:id="rId31316" tooltip="TUBO ALUMIINO 10 M. - 152 MM" display="http://www.hemppassion.uy/tubo-aluminio-10-m-152-mm.html"/>
    <hyperlink ref="VBM163" r:id="rId31317" tooltip="TUBO ALUMIINO 10 M. - 152 MM" display="http://www.hemppassion.uy/tubo-aluminio-10-m-152-mm.html"/>
    <hyperlink ref="VBN163" r:id="rId31318" tooltip="TUBO ALUMIINO 10 M. - 152 MM" display="http://www.hemppassion.uy/tubo-aluminio-10-m-152-mm.html"/>
    <hyperlink ref="VBO163" r:id="rId31319" tooltip="TUBO ALUMIINO 10 M. - 152 MM" display="http://www.hemppassion.uy/tubo-aluminio-10-m-152-mm.html"/>
    <hyperlink ref="VBP163" r:id="rId31320" tooltip="TUBO ALUMIINO 10 M. - 152 MM" display="http://www.hemppassion.uy/tubo-aluminio-10-m-152-mm.html"/>
    <hyperlink ref="VBQ163" r:id="rId31321" tooltip="TUBO ALUMIINO 10 M. - 152 MM" display="http://www.hemppassion.uy/tubo-aluminio-10-m-152-mm.html"/>
    <hyperlink ref="VBR163" r:id="rId31322" tooltip="TUBO ALUMIINO 10 M. - 152 MM" display="http://www.hemppassion.uy/tubo-aluminio-10-m-152-mm.html"/>
    <hyperlink ref="VBS163" r:id="rId31323" tooltip="TUBO ALUMIINO 10 M. - 152 MM" display="http://www.hemppassion.uy/tubo-aluminio-10-m-152-mm.html"/>
    <hyperlink ref="VBT163" r:id="rId31324" tooltip="TUBO ALUMIINO 10 M. - 152 MM" display="http://www.hemppassion.uy/tubo-aluminio-10-m-152-mm.html"/>
    <hyperlink ref="VBU163" r:id="rId31325" tooltip="TUBO ALUMIINO 10 M. - 152 MM" display="http://www.hemppassion.uy/tubo-aluminio-10-m-152-mm.html"/>
    <hyperlink ref="VBV163" r:id="rId31326" tooltip="TUBO ALUMIINO 10 M. - 152 MM" display="http://www.hemppassion.uy/tubo-aluminio-10-m-152-mm.html"/>
    <hyperlink ref="VBW163" r:id="rId31327" tooltip="TUBO ALUMIINO 10 M. - 152 MM" display="http://www.hemppassion.uy/tubo-aluminio-10-m-152-mm.html"/>
    <hyperlink ref="VBX163" r:id="rId31328" tooltip="TUBO ALUMIINO 10 M. - 152 MM" display="http://www.hemppassion.uy/tubo-aluminio-10-m-152-mm.html"/>
    <hyperlink ref="VBY163" r:id="rId31329" tooltip="TUBO ALUMIINO 10 M. - 152 MM" display="http://www.hemppassion.uy/tubo-aluminio-10-m-152-mm.html"/>
    <hyperlink ref="VBZ163" r:id="rId31330" tooltip="TUBO ALUMIINO 10 M. - 152 MM" display="http://www.hemppassion.uy/tubo-aluminio-10-m-152-mm.html"/>
    <hyperlink ref="VCA163" r:id="rId31331" tooltip="TUBO ALUMIINO 10 M. - 152 MM" display="http://www.hemppassion.uy/tubo-aluminio-10-m-152-mm.html"/>
    <hyperlink ref="VCB163" r:id="rId31332" tooltip="TUBO ALUMIINO 10 M. - 152 MM" display="http://www.hemppassion.uy/tubo-aluminio-10-m-152-mm.html"/>
    <hyperlink ref="VCC163" r:id="rId31333" tooltip="TUBO ALUMIINO 10 M. - 152 MM" display="http://www.hemppassion.uy/tubo-aluminio-10-m-152-mm.html"/>
    <hyperlink ref="VCD163" r:id="rId31334" tooltip="TUBO ALUMIINO 10 M. - 152 MM" display="http://www.hemppassion.uy/tubo-aluminio-10-m-152-mm.html"/>
    <hyperlink ref="VCE163" r:id="rId31335" tooltip="TUBO ALUMIINO 10 M. - 152 MM" display="http://www.hemppassion.uy/tubo-aluminio-10-m-152-mm.html"/>
    <hyperlink ref="VCF163" r:id="rId31336" tooltip="TUBO ALUMIINO 10 M. - 152 MM" display="http://www.hemppassion.uy/tubo-aluminio-10-m-152-mm.html"/>
    <hyperlink ref="VCG163" r:id="rId31337" tooltip="TUBO ALUMIINO 10 M. - 152 MM" display="http://www.hemppassion.uy/tubo-aluminio-10-m-152-mm.html"/>
    <hyperlink ref="VCH163" r:id="rId31338" tooltip="TUBO ALUMIINO 10 M. - 152 MM" display="http://www.hemppassion.uy/tubo-aluminio-10-m-152-mm.html"/>
    <hyperlink ref="VCI163" r:id="rId31339" tooltip="TUBO ALUMIINO 10 M. - 152 MM" display="http://www.hemppassion.uy/tubo-aluminio-10-m-152-mm.html"/>
    <hyperlink ref="VCJ163" r:id="rId31340" tooltip="TUBO ALUMIINO 10 M. - 152 MM" display="http://www.hemppassion.uy/tubo-aluminio-10-m-152-mm.html"/>
    <hyperlink ref="VCK163" r:id="rId31341" tooltip="TUBO ALUMIINO 10 M. - 152 MM" display="http://www.hemppassion.uy/tubo-aluminio-10-m-152-mm.html"/>
    <hyperlink ref="VCL163" r:id="rId31342" tooltip="TUBO ALUMIINO 10 M. - 152 MM" display="http://www.hemppassion.uy/tubo-aluminio-10-m-152-mm.html"/>
    <hyperlink ref="VCM163" r:id="rId31343" tooltip="TUBO ALUMIINO 10 M. - 152 MM" display="http://www.hemppassion.uy/tubo-aluminio-10-m-152-mm.html"/>
    <hyperlink ref="VCN163" r:id="rId31344" tooltip="TUBO ALUMIINO 10 M. - 152 MM" display="http://www.hemppassion.uy/tubo-aluminio-10-m-152-mm.html"/>
    <hyperlink ref="VCO163" r:id="rId31345" tooltip="TUBO ALUMIINO 10 M. - 152 MM" display="http://www.hemppassion.uy/tubo-aluminio-10-m-152-mm.html"/>
    <hyperlink ref="VCP163" r:id="rId31346" tooltip="TUBO ALUMIINO 10 M. - 152 MM" display="http://www.hemppassion.uy/tubo-aluminio-10-m-152-mm.html"/>
    <hyperlink ref="VCQ163" r:id="rId31347" tooltip="TUBO ALUMIINO 10 M. - 152 MM" display="http://www.hemppassion.uy/tubo-aluminio-10-m-152-mm.html"/>
    <hyperlink ref="VCR163" r:id="rId31348" tooltip="TUBO ALUMIINO 10 M. - 152 MM" display="http://www.hemppassion.uy/tubo-aluminio-10-m-152-mm.html"/>
    <hyperlink ref="VCS163" r:id="rId31349" tooltip="TUBO ALUMIINO 10 M. - 152 MM" display="http://www.hemppassion.uy/tubo-aluminio-10-m-152-mm.html"/>
    <hyperlink ref="VCT163" r:id="rId31350" tooltip="TUBO ALUMIINO 10 M. - 152 MM" display="http://www.hemppassion.uy/tubo-aluminio-10-m-152-mm.html"/>
    <hyperlink ref="VCU163" r:id="rId31351" tooltip="TUBO ALUMIINO 10 M. - 152 MM" display="http://www.hemppassion.uy/tubo-aluminio-10-m-152-mm.html"/>
    <hyperlink ref="VCV163" r:id="rId31352" tooltip="TUBO ALUMIINO 10 M. - 152 MM" display="http://www.hemppassion.uy/tubo-aluminio-10-m-152-mm.html"/>
    <hyperlink ref="VCW163" r:id="rId31353" tooltip="TUBO ALUMIINO 10 M. - 152 MM" display="http://www.hemppassion.uy/tubo-aluminio-10-m-152-mm.html"/>
    <hyperlink ref="VCX163" r:id="rId31354" tooltip="TUBO ALUMIINO 10 M. - 152 MM" display="http://www.hemppassion.uy/tubo-aluminio-10-m-152-mm.html"/>
    <hyperlink ref="VCY163" r:id="rId31355" tooltip="TUBO ALUMIINO 10 M. - 152 MM" display="http://www.hemppassion.uy/tubo-aluminio-10-m-152-mm.html"/>
    <hyperlink ref="VCZ163" r:id="rId31356" tooltip="TUBO ALUMIINO 10 M. - 152 MM" display="http://www.hemppassion.uy/tubo-aluminio-10-m-152-mm.html"/>
    <hyperlink ref="VDA163" r:id="rId31357" tooltip="TUBO ALUMIINO 10 M. - 152 MM" display="http://www.hemppassion.uy/tubo-aluminio-10-m-152-mm.html"/>
    <hyperlink ref="VDB163" r:id="rId31358" tooltip="TUBO ALUMIINO 10 M. - 152 MM" display="http://www.hemppassion.uy/tubo-aluminio-10-m-152-mm.html"/>
    <hyperlink ref="VDC163" r:id="rId31359" tooltip="TUBO ALUMIINO 10 M. - 152 MM" display="http://www.hemppassion.uy/tubo-aluminio-10-m-152-mm.html"/>
    <hyperlink ref="VDD163" r:id="rId31360" tooltip="TUBO ALUMIINO 10 M. - 152 MM" display="http://www.hemppassion.uy/tubo-aluminio-10-m-152-mm.html"/>
    <hyperlink ref="VDE163" r:id="rId31361" tooltip="TUBO ALUMIINO 10 M. - 152 MM" display="http://www.hemppassion.uy/tubo-aluminio-10-m-152-mm.html"/>
    <hyperlink ref="VDF163" r:id="rId31362" tooltip="TUBO ALUMIINO 10 M. - 152 MM" display="http://www.hemppassion.uy/tubo-aluminio-10-m-152-mm.html"/>
    <hyperlink ref="VDG163" r:id="rId31363" tooltip="TUBO ALUMIINO 10 M. - 152 MM" display="http://www.hemppassion.uy/tubo-aluminio-10-m-152-mm.html"/>
    <hyperlink ref="VDH163" r:id="rId31364" tooltip="TUBO ALUMIINO 10 M. - 152 MM" display="http://www.hemppassion.uy/tubo-aluminio-10-m-152-mm.html"/>
    <hyperlink ref="VDI163" r:id="rId31365" tooltip="TUBO ALUMIINO 10 M. - 152 MM" display="http://www.hemppassion.uy/tubo-aluminio-10-m-152-mm.html"/>
    <hyperlink ref="VDJ163" r:id="rId31366" tooltip="TUBO ALUMIINO 10 M. - 152 MM" display="http://www.hemppassion.uy/tubo-aluminio-10-m-152-mm.html"/>
    <hyperlink ref="VDK163" r:id="rId31367" tooltip="TUBO ALUMIINO 10 M. - 152 MM" display="http://www.hemppassion.uy/tubo-aluminio-10-m-152-mm.html"/>
    <hyperlink ref="VDL163" r:id="rId31368" tooltip="TUBO ALUMIINO 10 M. - 152 MM" display="http://www.hemppassion.uy/tubo-aluminio-10-m-152-mm.html"/>
    <hyperlink ref="VDM163" r:id="rId31369" tooltip="TUBO ALUMIINO 10 M. - 152 MM" display="http://www.hemppassion.uy/tubo-aluminio-10-m-152-mm.html"/>
    <hyperlink ref="VDN163" r:id="rId31370" tooltip="TUBO ALUMIINO 10 M. - 152 MM" display="http://www.hemppassion.uy/tubo-aluminio-10-m-152-mm.html"/>
    <hyperlink ref="VDO163" r:id="rId31371" tooltip="TUBO ALUMIINO 10 M. - 152 MM" display="http://www.hemppassion.uy/tubo-aluminio-10-m-152-mm.html"/>
    <hyperlink ref="VDP163" r:id="rId31372" tooltip="TUBO ALUMIINO 10 M. - 152 MM" display="http://www.hemppassion.uy/tubo-aluminio-10-m-152-mm.html"/>
    <hyperlink ref="VDQ163" r:id="rId31373" tooltip="TUBO ALUMIINO 10 M. - 152 MM" display="http://www.hemppassion.uy/tubo-aluminio-10-m-152-mm.html"/>
    <hyperlink ref="VDR163" r:id="rId31374" tooltip="TUBO ALUMIINO 10 M. - 152 MM" display="http://www.hemppassion.uy/tubo-aluminio-10-m-152-mm.html"/>
    <hyperlink ref="VDS163" r:id="rId31375" tooltip="TUBO ALUMIINO 10 M. - 152 MM" display="http://www.hemppassion.uy/tubo-aluminio-10-m-152-mm.html"/>
    <hyperlink ref="VDT163" r:id="rId31376" tooltip="TUBO ALUMIINO 10 M. - 152 MM" display="http://www.hemppassion.uy/tubo-aluminio-10-m-152-mm.html"/>
    <hyperlink ref="VDU163" r:id="rId31377" tooltip="TUBO ALUMIINO 10 M. - 152 MM" display="http://www.hemppassion.uy/tubo-aluminio-10-m-152-mm.html"/>
    <hyperlink ref="VDV163" r:id="rId31378" tooltip="TUBO ALUMIINO 10 M. - 152 MM" display="http://www.hemppassion.uy/tubo-aluminio-10-m-152-mm.html"/>
    <hyperlink ref="VDW163" r:id="rId31379" tooltip="TUBO ALUMIINO 10 M. - 152 MM" display="http://www.hemppassion.uy/tubo-aluminio-10-m-152-mm.html"/>
    <hyperlink ref="VDX163" r:id="rId31380" tooltip="TUBO ALUMIINO 10 M. - 152 MM" display="http://www.hemppassion.uy/tubo-aluminio-10-m-152-mm.html"/>
    <hyperlink ref="VDY163" r:id="rId31381" tooltip="TUBO ALUMIINO 10 M. - 152 MM" display="http://www.hemppassion.uy/tubo-aluminio-10-m-152-mm.html"/>
    <hyperlink ref="VDZ163" r:id="rId31382" tooltip="TUBO ALUMIINO 10 M. - 152 MM" display="http://www.hemppassion.uy/tubo-aluminio-10-m-152-mm.html"/>
    <hyperlink ref="VEA163" r:id="rId31383" tooltip="TUBO ALUMIINO 10 M. - 152 MM" display="http://www.hemppassion.uy/tubo-aluminio-10-m-152-mm.html"/>
    <hyperlink ref="VEB163" r:id="rId31384" tooltip="TUBO ALUMIINO 10 M. - 152 MM" display="http://www.hemppassion.uy/tubo-aluminio-10-m-152-mm.html"/>
    <hyperlink ref="VEC163" r:id="rId31385" tooltip="TUBO ALUMIINO 10 M. - 152 MM" display="http://www.hemppassion.uy/tubo-aluminio-10-m-152-mm.html"/>
    <hyperlink ref="VED163" r:id="rId31386" tooltip="TUBO ALUMIINO 10 M. - 152 MM" display="http://www.hemppassion.uy/tubo-aluminio-10-m-152-mm.html"/>
    <hyperlink ref="VEE163" r:id="rId31387" tooltip="TUBO ALUMIINO 10 M. - 152 MM" display="http://www.hemppassion.uy/tubo-aluminio-10-m-152-mm.html"/>
    <hyperlink ref="VEF163" r:id="rId31388" tooltip="TUBO ALUMIINO 10 M. - 152 MM" display="http://www.hemppassion.uy/tubo-aluminio-10-m-152-mm.html"/>
    <hyperlink ref="VEG163" r:id="rId31389" tooltip="TUBO ALUMIINO 10 M. - 152 MM" display="http://www.hemppassion.uy/tubo-aluminio-10-m-152-mm.html"/>
    <hyperlink ref="VEH163" r:id="rId31390" tooltip="TUBO ALUMIINO 10 M. - 152 MM" display="http://www.hemppassion.uy/tubo-aluminio-10-m-152-mm.html"/>
    <hyperlink ref="VEI163" r:id="rId31391" tooltip="TUBO ALUMIINO 10 M. - 152 MM" display="http://www.hemppassion.uy/tubo-aluminio-10-m-152-mm.html"/>
    <hyperlink ref="VEJ163" r:id="rId31392" tooltip="TUBO ALUMIINO 10 M. - 152 MM" display="http://www.hemppassion.uy/tubo-aluminio-10-m-152-mm.html"/>
    <hyperlink ref="VEK163" r:id="rId31393" tooltip="TUBO ALUMIINO 10 M. - 152 MM" display="http://www.hemppassion.uy/tubo-aluminio-10-m-152-mm.html"/>
    <hyperlink ref="VEL163" r:id="rId31394" tooltip="TUBO ALUMIINO 10 M. - 152 MM" display="http://www.hemppassion.uy/tubo-aluminio-10-m-152-mm.html"/>
    <hyperlink ref="VEM163" r:id="rId31395" tooltip="TUBO ALUMIINO 10 M. - 152 MM" display="http://www.hemppassion.uy/tubo-aluminio-10-m-152-mm.html"/>
    <hyperlink ref="VEN163" r:id="rId31396" tooltip="TUBO ALUMIINO 10 M. - 152 MM" display="http://www.hemppassion.uy/tubo-aluminio-10-m-152-mm.html"/>
    <hyperlink ref="VEO163" r:id="rId31397" tooltip="TUBO ALUMIINO 10 M. - 152 MM" display="http://www.hemppassion.uy/tubo-aluminio-10-m-152-mm.html"/>
    <hyperlink ref="VEP163" r:id="rId31398" tooltip="TUBO ALUMIINO 10 M. - 152 MM" display="http://www.hemppassion.uy/tubo-aluminio-10-m-152-mm.html"/>
    <hyperlink ref="VEQ163" r:id="rId31399" tooltip="TUBO ALUMIINO 10 M. - 152 MM" display="http://www.hemppassion.uy/tubo-aluminio-10-m-152-mm.html"/>
    <hyperlink ref="VER163" r:id="rId31400" tooltip="TUBO ALUMIINO 10 M. - 152 MM" display="http://www.hemppassion.uy/tubo-aluminio-10-m-152-mm.html"/>
    <hyperlink ref="VES163" r:id="rId31401" tooltip="TUBO ALUMIINO 10 M. - 152 MM" display="http://www.hemppassion.uy/tubo-aluminio-10-m-152-mm.html"/>
    <hyperlink ref="VET163" r:id="rId31402" tooltip="TUBO ALUMIINO 10 M. - 152 MM" display="http://www.hemppassion.uy/tubo-aluminio-10-m-152-mm.html"/>
    <hyperlink ref="VEU163" r:id="rId31403" tooltip="TUBO ALUMIINO 10 M. - 152 MM" display="http://www.hemppassion.uy/tubo-aluminio-10-m-152-mm.html"/>
    <hyperlink ref="VEV163" r:id="rId31404" tooltip="TUBO ALUMIINO 10 M. - 152 MM" display="http://www.hemppassion.uy/tubo-aluminio-10-m-152-mm.html"/>
    <hyperlink ref="VEW163" r:id="rId31405" tooltip="TUBO ALUMIINO 10 M. - 152 MM" display="http://www.hemppassion.uy/tubo-aluminio-10-m-152-mm.html"/>
    <hyperlink ref="VEX163" r:id="rId31406" tooltip="TUBO ALUMIINO 10 M. - 152 MM" display="http://www.hemppassion.uy/tubo-aluminio-10-m-152-mm.html"/>
    <hyperlink ref="VEY163" r:id="rId31407" tooltip="TUBO ALUMIINO 10 M. - 152 MM" display="http://www.hemppassion.uy/tubo-aluminio-10-m-152-mm.html"/>
    <hyperlink ref="VEZ163" r:id="rId31408" tooltip="TUBO ALUMIINO 10 M. - 152 MM" display="http://www.hemppassion.uy/tubo-aluminio-10-m-152-mm.html"/>
    <hyperlink ref="VFA163" r:id="rId31409" tooltip="TUBO ALUMIINO 10 M. - 152 MM" display="http://www.hemppassion.uy/tubo-aluminio-10-m-152-mm.html"/>
    <hyperlink ref="VFB163" r:id="rId31410" tooltip="TUBO ALUMIINO 10 M. - 152 MM" display="http://www.hemppassion.uy/tubo-aluminio-10-m-152-mm.html"/>
    <hyperlink ref="VFC163" r:id="rId31411" tooltip="TUBO ALUMIINO 10 M. - 152 MM" display="http://www.hemppassion.uy/tubo-aluminio-10-m-152-mm.html"/>
    <hyperlink ref="VFD163" r:id="rId31412" tooltip="TUBO ALUMIINO 10 M. - 152 MM" display="http://www.hemppassion.uy/tubo-aluminio-10-m-152-mm.html"/>
    <hyperlink ref="VFE163" r:id="rId31413" tooltip="TUBO ALUMIINO 10 M. - 152 MM" display="http://www.hemppassion.uy/tubo-aluminio-10-m-152-mm.html"/>
    <hyperlink ref="VFF163" r:id="rId31414" tooltip="TUBO ALUMIINO 10 M. - 152 MM" display="http://www.hemppassion.uy/tubo-aluminio-10-m-152-mm.html"/>
    <hyperlink ref="VFG163" r:id="rId31415" tooltip="TUBO ALUMIINO 10 M. - 152 MM" display="http://www.hemppassion.uy/tubo-aluminio-10-m-152-mm.html"/>
    <hyperlink ref="VFH163" r:id="rId31416" tooltip="TUBO ALUMIINO 10 M. - 152 MM" display="http://www.hemppassion.uy/tubo-aluminio-10-m-152-mm.html"/>
    <hyperlink ref="VFI163" r:id="rId31417" tooltip="TUBO ALUMIINO 10 M. - 152 MM" display="http://www.hemppassion.uy/tubo-aluminio-10-m-152-mm.html"/>
    <hyperlink ref="VFJ163" r:id="rId31418" tooltip="TUBO ALUMIINO 10 M. - 152 MM" display="http://www.hemppassion.uy/tubo-aluminio-10-m-152-mm.html"/>
    <hyperlink ref="VFK163" r:id="rId31419" tooltip="TUBO ALUMIINO 10 M. - 152 MM" display="http://www.hemppassion.uy/tubo-aluminio-10-m-152-mm.html"/>
    <hyperlink ref="VFL163" r:id="rId31420" tooltip="TUBO ALUMIINO 10 M. - 152 MM" display="http://www.hemppassion.uy/tubo-aluminio-10-m-152-mm.html"/>
    <hyperlink ref="VFM163" r:id="rId31421" tooltip="TUBO ALUMIINO 10 M. - 152 MM" display="http://www.hemppassion.uy/tubo-aluminio-10-m-152-mm.html"/>
    <hyperlink ref="VFN163" r:id="rId31422" tooltip="TUBO ALUMIINO 10 M. - 152 MM" display="http://www.hemppassion.uy/tubo-aluminio-10-m-152-mm.html"/>
    <hyperlink ref="VFO163" r:id="rId31423" tooltip="TUBO ALUMIINO 10 M. - 152 MM" display="http://www.hemppassion.uy/tubo-aluminio-10-m-152-mm.html"/>
    <hyperlink ref="VFP163" r:id="rId31424" tooltip="TUBO ALUMIINO 10 M. - 152 MM" display="http://www.hemppassion.uy/tubo-aluminio-10-m-152-mm.html"/>
    <hyperlink ref="VFQ163" r:id="rId31425" tooltip="TUBO ALUMIINO 10 M. - 152 MM" display="http://www.hemppassion.uy/tubo-aluminio-10-m-152-mm.html"/>
    <hyperlink ref="VFR163" r:id="rId31426" tooltip="TUBO ALUMIINO 10 M. - 152 MM" display="http://www.hemppassion.uy/tubo-aluminio-10-m-152-mm.html"/>
    <hyperlink ref="VFS163" r:id="rId31427" tooltip="TUBO ALUMIINO 10 M. - 152 MM" display="http://www.hemppassion.uy/tubo-aluminio-10-m-152-mm.html"/>
    <hyperlink ref="VFT163" r:id="rId31428" tooltip="TUBO ALUMIINO 10 M. - 152 MM" display="http://www.hemppassion.uy/tubo-aluminio-10-m-152-mm.html"/>
    <hyperlink ref="VFU163" r:id="rId31429" tooltip="TUBO ALUMIINO 10 M. - 152 MM" display="http://www.hemppassion.uy/tubo-aluminio-10-m-152-mm.html"/>
    <hyperlink ref="VFV163" r:id="rId31430" tooltip="TUBO ALUMIINO 10 M. - 152 MM" display="http://www.hemppassion.uy/tubo-aluminio-10-m-152-mm.html"/>
    <hyperlink ref="VFW163" r:id="rId31431" tooltip="TUBO ALUMIINO 10 M. - 152 MM" display="http://www.hemppassion.uy/tubo-aluminio-10-m-152-mm.html"/>
    <hyperlink ref="VFX163" r:id="rId31432" tooltip="TUBO ALUMIINO 10 M. - 152 MM" display="http://www.hemppassion.uy/tubo-aluminio-10-m-152-mm.html"/>
    <hyperlink ref="VFY163" r:id="rId31433" tooltip="TUBO ALUMIINO 10 M. - 152 MM" display="http://www.hemppassion.uy/tubo-aluminio-10-m-152-mm.html"/>
    <hyperlink ref="VFZ163" r:id="rId31434" tooltip="TUBO ALUMIINO 10 M. - 152 MM" display="http://www.hemppassion.uy/tubo-aluminio-10-m-152-mm.html"/>
    <hyperlink ref="VGA163" r:id="rId31435" tooltip="TUBO ALUMIINO 10 M. - 152 MM" display="http://www.hemppassion.uy/tubo-aluminio-10-m-152-mm.html"/>
    <hyperlink ref="VGB163" r:id="rId31436" tooltip="TUBO ALUMIINO 10 M. - 152 MM" display="http://www.hemppassion.uy/tubo-aluminio-10-m-152-mm.html"/>
    <hyperlink ref="VGC163" r:id="rId31437" tooltip="TUBO ALUMIINO 10 M. - 152 MM" display="http://www.hemppassion.uy/tubo-aluminio-10-m-152-mm.html"/>
    <hyperlink ref="VGD163" r:id="rId31438" tooltip="TUBO ALUMIINO 10 M. - 152 MM" display="http://www.hemppassion.uy/tubo-aluminio-10-m-152-mm.html"/>
    <hyperlink ref="VGE163" r:id="rId31439" tooltip="TUBO ALUMIINO 10 M. - 152 MM" display="http://www.hemppassion.uy/tubo-aluminio-10-m-152-mm.html"/>
    <hyperlink ref="VGF163" r:id="rId31440" tooltip="TUBO ALUMIINO 10 M. - 152 MM" display="http://www.hemppassion.uy/tubo-aluminio-10-m-152-mm.html"/>
    <hyperlink ref="VGG163" r:id="rId31441" tooltip="TUBO ALUMIINO 10 M. - 152 MM" display="http://www.hemppassion.uy/tubo-aluminio-10-m-152-mm.html"/>
    <hyperlink ref="VGH163" r:id="rId31442" tooltip="TUBO ALUMIINO 10 M. - 152 MM" display="http://www.hemppassion.uy/tubo-aluminio-10-m-152-mm.html"/>
    <hyperlink ref="VGI163" r:id="rId31443" tooltip="TUBO ALUMIINO 10 M. - 152 MM" display="http://www.hemppassion.uy/tubo-aluminio-10-m-152-mm.html"/>
    <hyperlink ref="VGJ163" r:id="rId31444" tooltip="TUBO ALUMIINO 10 M. - 152 MM" display="http://www.hemppassion.uy/tubo-aluminio-10-m-152-mm.html"/>
    <hyperlink ref="VGK163" r:id="rId31445" tooltip="TUBO ALUMIINO 10 M. - 152 MM" display="http://www.hemppassion.uy/tubo-aluminio-10-m-152-mm.html"/>
    <hyperlink ref="VGL163" r:id="rId31446" tooltip="TUBO ALUMIINO 10 M. - 152 MM" display="http://www.hemppassion.uy/tubo-aluminio-10-m-152-mm.html"/>
    <hyperlink ref="VGM163" r:id="rId31447" tooltip="TUBO ALUMIINO 10 M. - 152 MM" display="http://www.hemppassion.uy/tubo-aluminio-10-m-152-mm.html"/>
    <hyperlink ref="VGN163" r:id="rId31448" tooltip="TUBO ALUMIINO 10 M. - 152 MM" display="http://www.hemppassion.uy/tubo-aluminio-10-m-152-mm.html"/>
    <hyperlink ref="VGO163" r:id="rId31449" tooltip="TUBO ALUMIINO 10 M. - 152 MM" display="http://www.hemppassion.uy/tubo-aluminio-10-m-152-mm.html"/>
    <hyperlink ref="VGP163" r:id="rId31450" tooltip="TUBO ALUMIINO 10 M. - 152 MM" display="http://www.hemppassion.uy/tubo-aluminio-10-m-152-mm.html"/>
    <hyperlink ref="VGQ163" r:id="rId31451" tooltip="TUBO ALUMIINO 10 M. - 152 MM" display="http://www.hemppassion.uy/tubo-aluminio-10-m-152-mm.html"/>
    <hyperlink ref="VGR163" r:id="rId31452" tooltip="TUBO ALUMIINO 10 M. - 152 MM" display="http://www.hemppassion.uy/tubo-aluminio-10-m-152-mm.html"/>
    <hyperlink ref="VGS163" r:id="rId31453" tooltip="TUBO ALUMIINO 10 M. - 152 MM" display="http://www.hemppassion.uy/tubo-aluminio-10-m-152-mm.html"/>
    <hyperlink ref="VGT163" r:id="rId31454" tooltip="TUBO ALUMIINO 10 M. - 152 MM" display="http://www.hemppassion.uy/tubo-aluminio-10-m-152-mm.html"/>
    <hyperlink ref="VGU163" r:id="rId31455" tooltip="TUBO ALUMIINO 10 M. - 152 MM" display="http://www.hemppassion.uy/tubo-aluminio-10-m-152-mm.html"/>
    <hyperlink ref="VGV163" r:id="rId31456" tooltip="TUBO ALUMIINO 10 M. - 152 MM" display="http://www.hemppassion.uy/tubo-aluminio-10-m-152-mm.html"/>
    <hyperlink ref="VGW163" r:id="rId31457" tooltip="TUBO ALUMIINO 10 M. - 152 MM" display="http://www.hemppassion.uy/tubo-aluminio-10-m-152-mm.html"/>
    <hyperlink ref="VGX163" r:id="rId31458" tooltip="TUBO ALUMIINO 10 M. - 152 MM" display="http://www.hemppassion.uy/tubo-aluminio-10-m-152-mm.html"/>
    <hyperlink ref="VGY163" r:id="rId31459" tooltip="TUBO ALUMIINO 10 M. - 152 MM" display="http://www.hemppassion.uy/tubo-aluminio-10-m-152-mm.html"/>
    <hyperlink ref="VGZ163" r:id="rId31460" tooltip="TUBO ALUMIINO 10 M. - 152 MM" display="http://www.hemppassion.uy/tubo-aluminio-10-m-152-mm.html"/>
    <hyperlink ref="VHA163" r:id="rId31461" tooltip="TUBO ALUMIINO 10 M. - 152 MM" display="http://www.hemppassion.uy/tubo-aluminio-10-m-152-mm.html"/>
    <hyperlink ref="VHB163" r:id="rId31462" tooltip="TUBO ALUMIINO 10 M. - 152 MM" display="http://www.hemppassion.uy/tubo-aluminio-10-m-152-mm.html"/>
    <hyperlink ref="VHC163" r:id="rId31463" tooltip="TUBO ALUMIINO 10 M. - 152 MM" display="http://www.hemppassion.uy/tubo-aluminio-10-m-152-mm.html"/>
    <hyperlink ref="VHD163" r:id="rId31464" tooltip="TUBO ALUMIINO 10 M. - 152 MM" display="http://www.hemppassion.uy/tubo-aluminio-10-m-152-mm.html"/>
    <hyperlink ref="VHE163" r:id="rId31465" tooltip="TUBO ALUMIINO 10 M. - 152 MM" display="http://www.hemppassion.uy/tubo-aluminio-10-m-152-mm.html"/>
    <hyperlink ref="VHF163" r:id="rId31466" tooltip="TUBO ALUMIINO 10 M. - 152 MM" display="http://www.hemppassion.uy/tubo-aluminio-10-m-152-mm.html"/>
    <hyperlink ref="VHG163" r:id="rId31467" tooltip="TUBO ALUMIINO 10 M. - 152 MM" display="http://www.hemppassion.uy/tubo-aluminio-10-m-152-mm.html"/>
    <hyperlink ref="VHH163" r:id="rId31468" tooltip="TUBO ALUMIINO 10 M. - 152 MM" display="http://www.hemppassion.uy/tubo-aluminio-10-m-152-mm.html"/>
    <hyperlink ref="VHI163" r:id="rId31469" tooltip="TUBO ALUMIINO 10 M. - 152 MM" display="http://www.hemppassion.uy/tubo-aluminio-10-m-152-mm.html"/>
    <hyperlink ref="VHJ163" r:id="rId31470" tooltip="TUBO ALUMIINO 10 M. - 152 MM" display="http://www.hemppassion.uy/tubo-aluminio-10-m-152-mm.html"/>
    <hyperlink ref="VHK163" r:id="rId31471" tooltip="TUBO ALUMIINO 10 M. - 152 MM" display="http://www.hemppassion.uy/tubo-aluminio-10-m-152-mm.html"/>
    <hyperlink ref="VHL163" r:id="rId31472" tooltip="TUBO ALUMIINO 10 M. - 152 MM" display="http://www.hemppassion.uy/tubo-aluminio-10-m-152-mm.html"/>
    <hyperlink ref="VHM163" r:id="rId31473" tooltip="TUBO ALUMIINO 10 M. - 152 MM" display="http://www.hemppassion.uy/tubo-aluminio-10-m-152-mm.html"/>
    <hyperlink ref="VHN163" r:id="rId31474" tooltip="TUBO ALUMIINO 10 M. - 152 MM" display="http://www.hemppassion.uy/tubo-aluminio-10-m-152-mm.html"/>
    <hyperlink ref="VHO163" r:id="rId31475" tooltip="TUBO ALUMIINO 10 M. - 152 MM" display="http://www.hemppassion.uy/tubo-aluminio-10-m-152-mm.html"/>
    <hyperlink ref="VHP163" r:id="rId31476" tooltip="TUBO ALUMIINO 10 M. - 152 MM" display="http://www.hemppassion.uy/tubo-aluminio-10-m-152-mm.html"/>
    <hyperlink ref="VHQ163" r:id="rId31477" tooltip="TUBO ALUMIINO 10 M. - 152 MM" display="http://www.hemppassion.uy/tubo-aluminio-10-m-152-mm.html"/>
    <hyperlink ref="VHR163" r:id="rId31478" tooltip="TUBO ALUMIINO 10 M. - 152 MM" display="http://www.hemppassion.uy/tubo-aluminio-10-m-152-mm.html"/>
    <hyperlink ref="VHS163" r:id="rId31479" tooltip="TUBO ALUMIINO 10 M. - 152 MM" display="http://www.hemppassion.uy/tubo-aluminio-10-m-152-mm.html"/>
    <hyperlink ref="VHT163" r:id="rId31480" tooltip="TUBO ALUMIINO 10 M. - 152 MM" display="http://www.hemppassion.uy/tubo-aluminio-10-m-152-mm.html"/>
    <hyperlink ref="VHU163" r:id="rId31481" tooltip="TUBO ALUMIINO 10 M. - 152 MM" display="http://www.hemppassion.uy/tubo-aluminio-10-m-152-mm.html"/>
    <hyperlink ref="VHV163" r:id="rId31482" tooltip="TUBO ALUMIINO 10 M. - 152 MM" display="http://www.hemppassion.uy/tubo-aluminio-10-m-152-mm.html"/>
    <hyperlink ref="VHW163" r:id="rId31483" tooltip="TUBO ALUMIINO 10 M. - 152 MM" display="http://www.hemppassion.uy/tubo-aluminio-10-m-152-mm.html"/>
    <hyperlink ref="VHX163" r:id="rId31484" tooltip="TUBO ALUMIINO 10 M. - 152 MM" display="http://www.hemppassion.uy/tubo-aluminio-10-m-152-mm.html"/>
    <hyperlink ref="VHY163" r:id="rId31485" tooltip="TUBO ALUMIINO 10 M. - 152 MM" display="http://www.hemppassion.uy/tubo-aluminio-10-m-152-mm.html"/>
    <hyperlink ref="VHZ163" r:id="rId31486" tooltip="TUBO ALUMIINO 10 M. - 152 MM" display="http://www.hemppassion.uy/tubo-aluminio-10-m-152-mm.html"/>
    <hyperlink ref="VIA163" r:id="rId31487" tooltip="TUBO ALUMIINO 10 M. - 152 MM" display="http://www.hemppassion.uy/tubo-aluminio-10-m-152-mm.html"/>
    <hyperlink ref="VIB163" r:id="rId31488" tooltip="TUBO ALUMIINO 10 M. - 152 MM" display="http://www.hemppassion.uy/tubo-aluminio-10-m-152-mm.html"/>
    <hyperlink ref="VIC163" r:id="rId31489" tooltip="TUBO ALUMIINO 10 M. - 152 MM" display="http://www.hemppassion.uy/tubo-aluminio-10-m-152-mm.html"/>
    <hyperlink ref="VID163" r:id="rId31490" tooltip="TUBO ALUMIINO 10 M. - 152 MM" display="http://www.hemppassion.uy/tubo-aluminio-10-m-152-mm.html"/>
    <hyperlink ref="VIE163" r:id="rId31491" tooltip="TUBO ALUMIINO 10 M. - 152 MM" display="http://www.hemppassion.uy/tubo-aluminio-10-m-152-mm.html"/>
    <hyperlink ref="VIF163" r:id="rId31492" tooltip="TUBO ALUMIINO 10 M. - 152 MM" display="http://www.hemppassion.uy/tubo-aluminio-10-m-152-mm.html"/>
    <hyperlink ref="VIG163" r:id="rId31493" tooltip="TUBO ALUMIINO 10 M. - 152 MM" display="http://www.hemppassion.uy/tubo-aluminio-10-m-152-mm.html"/>
    <hyperlink ref="VIH163" r:id="rId31494" tooltip="TUBO ALUMIINO 10 M. - 152 MM" display="http://www.hemppassion.uy/tubo-aluminio-10-m-152-mm.html"/>
    <hyperlink ref="VII163" r:id="rId31495" tooltip="TUBO ALUMIINO 10 M. - 152 MM" display="http://www.hemppassion.uy/tubo-aluminio-10-m-152-mm.html"/>
    <hyperlink ref="VIJ163" r:id="rId31496" tooltip="TUBO ALUMIINO 10 M. - 152 MM" display="http://www.hemppassion.uy/tubo-aluminio-10-m-152-mm.html"/>
    <hyperlink ref="VIK163" r:id="rId31497" tooltip="TUBO ALUMIINO 10 M. - 152 MM" display="http://www.hemppassion.uy/tubo-aluminio-10-m-152-mm.html"/>
    <hyperlink ref="VIL163" r:id="rId31498" tooltip="TUBO ALUMIINO 10 M. - 152 MM" display="http://www.hemppassion.uy/tubo-aluminio-10-m-152-mm.html"/>
    <hyperlink ref="VIM163" r:id="rId31499" tooltip="TUBO ALUMIINO 10 M. - 152 MM" display="http://www.hemppassion.uy/tubo-aluminio-10-m-152-mm.html"/>
    <hyperlink ref="VIN163" r:id="rId31500" tooltip="TUBO ALUMIINO 10 M. - 152 MM" display="http://www.hemppassion.uy/tubo-aluminio-10-m-152-mm.html"/>
    <hyperlink ref="VIO163" r:id="rId31501" tooltip="TUBO ALUMIINO 10 M. - 152 MM" display="http://www.hemppassion.uy/tubo-aluminio-10-m-152-mm.html"/>
    <hyperlink ref="VIP163" r:id="rId31502" tooltip="TUBO ALUMIINO 10 M. - 152 MM" display="http://www.hemppassion.uy/tubo-aluminio-10-m-152-mm.html"/>
    <hyperlink ref="VIQ163" r:id="rId31503" tooltip="TUBO ALUMIINO 10 M. - 152 MM" display="http://www.hemppassion.uy/tubo-aluminio-10-m-152-mm.html"/>
    <hyperlink ref="VIR163" r:id="rId31504" tooltip="TUBO ALUMIINO 10 M. - 152 MM" display="http://www.hemppassion.uy/tubo-aluminio-10-m-152-mm.html"/>
    <hyperlink ref="VIS163" r:id="rId31505" tooltip="TUBO ALUMIINO 10 M. - 152 MM" display="http://www.hemppassion.uy/tubo-aluminio-10-m-152-mm.html"/>
    <hyperlink ref="VIT163" r:id="rId31506" tooltip="TUBO ALUMIINO 10 M. - 152 MM" display="http://www.hemppassion.uy/tubo-aluminio-10-m-152-mm.html"/>
    <hyperlink ref="VIU163" r:id="rId31507" tooltip="TUBO ALUMIINO 10 M. - 152 MM" display="http://www.hemppassion.uy/tubo-aluminio-10-m-152-mm.html"/>
    <hyperlink ref="VIV163" r:id="rId31508" tooltip="TUBO ALUMIINO 10 M. - 152 MM" display="http://www.hemppassion.uy/tubo-aluminio-10-m-152-mm.html"/>
    <hyperlink ref="VIW163" r:id="rId31509" tooltip="TUBO ALUMIINO 10 M. - 152 MM" display="http://www.hemppassion.uy/tubo-aluminio-10-m-152-mm.html"/>
    <hyperlink ref="VIX163" r:id="rId31510" tooltip="TUBO ALUMIINO 10 M. - 152 MM" display="http://www.hemppassion.uy/tubo-aluminio-10-m-152-mm.html"/>
    <hyperlink ref="VIY163" r:id="rId31511" tooltip="TUBO ALUMIINO 10 M. - 152 MM" display="http://www.hemppassion.uy/tubo-aluminio-10-m-152-mm.html"/>
    <hyperlink ref="VIZ163" r:id="rId31512" tooltip="TUBO ALUMIINO 10 M. - 152 MM" display="http://www.hemppassion.uy/tubo-aluminio-10-m-152-mm.html"/>
    <hyperlink ref="VJA163" r:id="rId31513" tooltip="TUBO ALUMIINO 10 M. - 152 MM" display="http://www.hemppassion.uy/tubo-aluminio-10-m-152-mm.html"/>
    <hyperlink ref="VJB163" r:id="rId31514" tooltip="TUBO ALUMIINO 10 M. - 152 MM" display="http://www.hemppassion.uy/tubo-aluminio-10-m-152-mm.html"/>
    <hyperlink ref="VJC163" r:id="rId31515" tooltip="TUBO ALUMIINO 10 M. - 152 MM" display="http://www.hemppassion.uy/tubo-aluminio-10-m-152-mm.html"/>
    <hyperlink ref="VJD163" r:id="rId31516" tooltip="TUBO ALUMIINO 10 M. - 152 MM" display="http://www.hemppassion.uy/tubo-aluminio-10-m-152-mm.html"/>
    <hyperlink ref="VJE163" r:id="rId31517" tooltip="TUBO ALUMIINO 10 M. - 152 MM" display="http://www.hemppassion.uy/tubo-aluminio-10-m-152-mm.html"/>
    <hyperlink ref="VJF163" r:id="rId31518" tooltip="TUBO ALUMIINO 10 M. - 152 MM" display="http://www.hemppassion.uy/tubo-aluminio-10-m-152-mm.html"/>
    <hyperlink ref="VJG163" r:id="rId31519" tooltip="TUBO ALUMIINO 10 M. - 152 MM" display="http://www.hemppassion.uy/tubo-aluminio-10-m-152-mm.html"/>
    <hyperlink ref="VJH163" r:id="rId31520" tooltip="TUBO ALUMIINO 10 M. - 152 MM" display="http://www.hemppassion.uy/tubo-aluminio-10-m-152-mm.html"/>
    <hyperlink ref="VJI163" r:id="rId31521" tooltip="TUBO ALUMIINO 10 M. - 152 MM" display="http://www.hemppassion.uy/tubo-aluminio-10-m-152-mm.html"/>
    <hyperlink ref="VJJ163" r:id="rId31522" tooltip="TUBO ALUMIINO 10 M. - 152 MM" display="http://www.hemppassion.uy/tubo-aluminio-10-m-152-mm.html"/>
    <hyperlink ref="VJK163" r:id="rId31523" tooltip="TUBO ALUMIINO 10 M. - 152 MM" display="http://www.hemppassion.uy/tubo-aluminio-10-m-152-mm.html"/>
    <hyperlink ref="VJL163" r:id="rId31524" tooltip="TUBO ALUMIINO 10 M. - 152 MM" display="http://www.hemppassion.uy/tubo-aluminio-10-m-152-mm.html"/>
    <hyperlink ref="VJM163" r:id="rId31525" tooltip="TUBO ALUMIINO 10 M. - 152 MM" display="http://www.hemppassion.uy/tubo-aluminio-10-m-152-mm.html"/>
    <hyperlink ref="VJN163" r:id="rId31526" tooltip="TUBO ALUMIINO 10 M. - 152 MM" display="http://www.hemppassion.uy/tubo-aluminio-10-m-152-mm.html"/>
    <hyperlink ref="VJO163" r:id="rId31527" tooltip="TUBO ALUMIINO 10 M. - 152 MM" display="http://www.hemppassion.uy/tubo-aluminio-10-m-152-mm.html"/>
    <hyperlink ref="VJP163" r:id="rId31528" tooltip="TUBO ALUMIINO 10 M. - 152 MM" display="http://www.hemppassion.uy/tubo-aluminio-10-m-152-mm.html"/>
    <hyperlink ref="VJQ163" r:id="rId31529" tooltip="TUBO ALUMIINO 10 M. - 152 MM" display="http://www.hemppassion.uy/tubo-aluminio-10-m-152-mm.html"/>
    <hyperlink ref="VJR163" r:id="rId31530" tooltip="TUBO ALUMIINO 10 M. - 152 MM" display="http://www.hemppassion.uy/tubo-aluminio-10-m-152-mm.html"/>
    <hyperlink ref="VJS163" r:id="rId31531" tooltip="TUBO ALUMIINO 10 M. - 152 MM" display="http://www.hemppassion.uy/tubo-aluminio-10-m-152-mm.html"/>
    <hyperlink ref="VJT163" r:id="rId31532" tooltip="TUBO ALUMIINO 10 M. - 152 MM" display="http://www.hemppassion.uy/tubo-aluminio-10-m-152-mm.html"/>
    <hyperlink ref="VJU163" r:id="rId31533" tooltip="TUBO ALUMIINO 10 M. - 152 MM" display="http://www.hemppassion.uy/tubo-aluminio-10-m-152-mm.html"/>
    <hyperlink ref="VJV163" r:id="rId31534" tooltip="TUBO ALUMIINO 10 M. - 152 MM" display="http://www.hemppassion.uy/tubo-aluminio-10-m-152-mm.html"/>
    <hyperlink ref="VJW163" r:id="rId31535" tooltip="TUBO ALUMIINO 10 M. - 152 MM" display="http://www.hemppassion.uy/tubo-aluminio-10-m-152-mm.html"/>
    <hyperlink ref="VJX163" r:id="rId31536" tooltip="TUBO ALUMIINO 10 M. - 152 MM" display="http://www.hemppassion.uy/tubo-aluminio-10-m-152-mm.html"/>
    <hyperlink ref="VJY163" r:id="rId31537" tooltip="TUBO ALUMIINO 10 M. - 152 MM" display="http://www.hemppassion.uy/tubo-aluminio-10-m-152-mm.html"/>
    <hyperlink ref="VJZ163" r:id="rId31538" tooltip="TUBO ALUMIINO 10 M. - 152 MM" display="http://www.hemppassion.uy/tubo-aluminio-10-m-152-mm.html"/>
    <hyperlink ref="VKA163" r:id="rId31539" tooltip="TUBO ALUMIINO 10 M. - 152 MM" display="http://www.hemppassion.uy/tubo-aluminio-10-m-152-mm.html"/>
    <hyperlink ref="VKB163" r:id="rId31540" tooltip="TUBO ALUMIINO 10 M. - 152 MM" display="http://www.hemppassion.uy/tubo-aluminio-10-m-152-mm.html"/>
    <hyperlink ref="VKC163" r:id="rId31541" tooltip="TUBO ALUMIINO 10 M. - 152 MM" display="http://www.hemppassion.uy/tubo-aluminio-10-m-152-mm.html"/>
    <hyperlink ref="VKD163" r:id="rId31542" tooltip="TUBO ALUMIINO 10 M. - 152 MM" display="http://www.hemppassion.uy/tubo-aluminio-10-m-152-mm.html"/>
    <hyperlink ref="VKE163" r:id="rId31543" tooltip="TUBO ALUMIINO 10 M. - 152 MM" display="http://www.hemppassion.uy/tubo-aluminio-10-m-152-mm.html"/>
    <hyperlink ref="VKF163" r:id="rId31544" tooltip="TUBO ALUMIINO 10 M. - 152 MM" display="http://www.hemppassion.uy/tubo-aluminio-10-m-152-mm.html"/>
    <hyperlink ref="VKG163" r:id="rId31545" tooltip="TUBO ALUMIINO 10 M. - 152 MM" display="http://www.hemppassion.uy/tubo-aluminio-10-m-152-mm.html"/>
    <hyperlink ref="VKH163" r:id="rId31546" tooltip="TUBO ALUMIINO 10 M. - 152 MM" display="http://www.hemppassion.uy/tubo-aluminio-10-m-152-mm.html"/>
    <hyperlink ref="VKI163" r:id="rId31547" tooltip="TUBO ALUMIINO 10 M. - 152 MM" display="http://www.hemppassion.uy/tubo-aluminio-10-m-152-mm.html"/>
    <hyperlink ref="VKJ163" r:id="rId31548" tooltip="TUBO ALUMIINO 10 M. - 152 MM" display="http://www.hemppassion.uy/tubo-aluminio-10-m-152-mm.html"/>
    <hyperlink ref="VKK163" r:id="rId31549" tooltip="TUBO ALUMIINO 10 M. - 152 MM" display="http://www.hemppassion.uy/tubo-aluminio-10-m-152-mm.html"/>
    <hyperlink ref="VKL163" r:id="rId31550" tooltip="TUBO ALUMIINO 10 M. - 152 MM" display="http://www.hemppassion.uy/tubo-aluminio-10-m-152-mm.html"/>
    <hyperlink ref="VKM163" r:id="rId31551" tooltip="TUBO ALUMIINO 10 M. - 152 MM" display="http://www.hemppassion.uy/tubo-aluminio-10-m-152-mm.html"/>
    <hyperlink ref="VKN163" r:id="rId31552" tooltip="TUBO ALUMIINO 10 M. - 152 MM" display="http://www.hemppassion.uy/tubo-aluminio-10-m-152-mm.html"/>
    <hyperlink ref="VKO163" r:id="rId31553" tooltip="TUBO ALUMIINO 10 M. - 152 MM" display="http://www.hemppassion.uy/tubo-aluminio-10-m-152-mm.html"/>
    <hyperlink ref="VKP163" r:id="rId31554" tooltip="TUBO ALUMIINO 10 M. - 152 MM" display="http://www.hemppassion.uy/tubo-aluminio-10-m-152-mm.html"/>
    <hyperlink ref="VKQ163" r:id="rId31555" tooltip="TUBO ALUMIINO 10 M. - 152 MM" display="http://www.hemppassion.uy/tubo-aluminio-10-m-152-mm.html"/>
    <hyperlink ref="VKR163" r:id="rId31556" tooltip="TUBO ALUMIINO 10 M. - 152 MM" display="http://www.hemppassion.uy/tubo-aluminio-10-m-152-mm.html"/>
    <hyperlink ref="VKS163" r:id="rId31557" tooltip="TUBO ALUMIINO 10 M. - 152 MM" display="http://www.hemppassion.uy/tubo-aluminio-10-m-152-mm.html"/>
    <hyperlink ref="VKT163" r:id="rId31558" tooltip="TUBO ALUMIINO 10 M. - 152 MM" display="http://www.hemppassion.uy/tubo-aluminio-10-m-152-mm.html"/>
    <hyperlink ref="VKU163" r:id="rId31559" tooltip="TUBO ALUMIINO 10 M. - 152 MM" display="http://www.hemppassion.uy/tubo-aluminio-10-m-152-mm.html"/>
    <hyperlink ref="VKV163" r:id="rId31560" tooltip="TUBO ALUMIINO 10 M. - 152 MM" display="http://www.hemppassion.uy/tubo-aluminio-10-m-152-mm.html"/>
    <hyperlink ref="VKW163" r:id="rId31561" tooltip="TUBO ALUMIINO 10 M. - 152 MM" display="http://www.hemppassion.uy/tubo-aluminio-10-m-152-mm.html"/>
    <hyperlink ref="VKX163" r:id="rId31562" tooltip="TUBO ALUMIINO 10 M. - 152 MM" display="http://www.hemppassion.uy/tubo-aluminio-10-m-152-mm.html"/>
    <hyperlink ref="VKY163" r:id="rId31563" tooltip="TUBO ALUMIINO 10 M. - 152 MM" display="http://www.hemppassion.uy/tubo-aluminio-10-m-152-mm.html"/>
    <hyperlink ref="VKZ163" r:id="rId31564" tooltip="TUBO ALUMIINO 10 M. - 152 MM" display="http://www.hemppassion.uy/tubo-aluminio-10-m-152-mm.html"/>
    <hyperlink ref="VLA163" r:id="rId31565" tooltip="TUBO ALUMIINO 10 M. - 152 MM" display="http://www.hemppassion.uy/tubo-aluminio-10-m-152-mm.html"/>
    <hyperlink ref="VLB163" r:id="rId31566" tooltip="TUBO ALUMIINO 10 M. - 152 MM" display="http://www.hemppassion.uy/tubo-aluminio-10-m-152-mm.html"/>
    <hyperlink ref="VLC163" r:id="rId31567" tooltip="TUBO ALUMIINO 10 M. - 152 MM" display="http://www.hemppassion.uy/tubo-aluminio-10-m-152-mm.html"/>
    <hyperlink ref="VLD163" r:id="rId31568" tooltip="TUBO ALUMIINO 10 M. - 152 MM" display="http://www.hemppassion.uy/tubo-aluminio-10-m-152-mm.html"/>
    <hyperlink ref="VLE163" r:id="rId31569" tooltip="TUBO ALUMIINO 10 M. - 152 MM" display="http://www.hemppassion.uy/tubo-aluminio-10-m-152-mm.html"/>
    <hyperlink ref="VLF163" r:id="rId31570" tooltip="TUBO ALUMIINO 10 M. - 152 MM" display="http://www.hemppassion.uy/tubo-aluminio-10-m-152-mm.html"/>
    <hyperlink ref="VLG163" r:id="rId31571" tooltip="TUBO ALUMIINO 10 M. - 152 MM" display="http://www.hemppassion.uy/tubo-aluminio-10-m-152-mm.html"/>
    <hyperlink ref="VLH163" r:id="rId31572" tooltip="TUBO ALUMIINO 10 M. - 152 MM" display="http://www.hemppassion.uy/tubo-aluminio-10-m-152-mm.html"/>
    <hyperlink ref="VLI163" r:id="rId31573" tooltip="TUBO ALUMIINO 10 M. - 152 MM" display="http://www.hemppassion.uy/tubo-aluminio-10-m-152-mm.html"/>
    <hyperlink ref="VLJ163" r:id="rId31574" tooltip="TUBO ALUMIINO 10 M. - 152 MM" display="http://www.hemppassion.uy/tubo-aluminio-10-m-152-mm.html"/>
    <hyperlink ref="VLK163" r:id="rId31575" tooltip="TUBO ALUMIINO 10 M. - 152 MM" display="http://www.hemppassion.uy/tubo-aluminio-10-m-152-mm.html"/>
    <hyperlink ref="VLL163" r:id="rId31576" tooltip="TUBO ALUMIINO 10 M. - 152 MM" display="http://www.hemppassion.uy/tubo-aluminio-10-m-152-mm.html"/>
    <hyperlink ref="VLM163" r:id="rId31577" tooltip="TUBO ALUMIINO 10 M. - 152 MM" display="http://www.hemppassion.uy/tubo-aluminio-10-m-152-mm.html"/>
    <hyperlink ref="VLN163" r:id="rId31578" tooltip="TUBO ALUMIINO 10 M. - 152 MM" display="http://www.hemppassion.uy/tubo-aluminio-10-m-152-mm.html"/>
    <hyperlink ref="VLO163" r:id="rId31579" tooltip="TUBO ALUMIINO 10 M. - 152 MM" display="http://www.hemppassion.uy/tubo-aluminio-10-m-152-mm.html"/>
    <hyperlink ref="VLP163" r:id="rId31580" tooltip="TUBO ALUMIINO 10 M. - 152 MM" display="http://www.hemppassion.uy/tubo-aluminio-10-m-152-mm.html"/>
    <hyperlink ref="VLQ163" r:id="rId31581" tooltip="TUBO ALUMIINO 10 M. - 152 MM" display="http://www.hemppassion.uy/tubo-aluminio-10-m-152-mm.html"/>
    <hyperlink ref="VLR163" r:id="rId31582" tooltip="TUBO ALUMIINO 10 M. - 152 MM" display="http://www.hemppassion.uy/tubo-aluminio-10-m-152-mm.html"/>
    <hyperlink ref="VLS163" r:id="rId31583" tooltip="TUBO ALUMIINO 10 M. - 152 MM" display="http://www.hemppassion.uy/tubo-aluminio-10-m-152-mm.html"/>
    <hyperlink ref="VLT163" r:id="rId31584" tooltip="TUBO ALUMIINO 10 M. - 152 MM" display="http://www.hemppassion.uy/tubo-aluminio-10-m-152-mm.html"/>
    <hyperlink ref="VLU163" r:id="rId31585" tooltip="TUBO ALUMIINO 10 M. - 152 MM" display="http://www.hemppassion.uy/tubo-aluminio-10-m-152-mm.html"/>
    <hyperlink ref="VLV163" r:id="rId31586" tooltip="TUBO ALUMIINO 10 M. - 152 MM" display="http://www.hemppassion.uy/tubo-aluminio-10-m-152-mm.html"/>
    <hyperlink ref="VLW163" r:id="rId31587" tooltip="TUBO ALUMIINO 10 M. - 152 MM" display="http://www.hemppassion.uy/tubo-aluminio-10-m-152-mm.html"/>
    <hyperlink ref="VLX163" r:id="rId31588" tooltip="TUBO ALUMIINO 10 M. - 152 MM" display="http://www.hemppassion.uy/tubo-aluminio-10-m-152-mm.html"/>
    <hyperlink ref="VLY163" r:id="rId31589" tooltip="TUBO ALUMIINO 10 M. - 152 MM" display="http://www.hemppassion.uy/tubo-aluminio-10-m-152-mm.html"/>
    <hyperlink ref="VLZ163" r:id="rId31590" tooltip="TUBO ALUMIINO 10 M. - 152 MM" display="http://www.hemppassion.uy/tubo-aluminio-10-m-152-mm.html"/>
    <hyperlink ref="VMA163" r:id="rId31591" tooltip="TUBO ALUMIINO 10 M. - 152 MM" display="http://www.hemppassion.uy/tubo-aluminio-10-m-152-mm.html"/>
    <hyperlink ref="VMB163" r:id="rId31592" tooltip="TUBO ALUMIINO 10 M. - 152 MM" display="http://www.hemppassion.uy/tubo-aluminio-10-m-152-mm.html"/>
    <hyperlink ref="VMC163" r:id="rId31593" tooltip="TUBO ALUMIINO 10 M. - 152 MM" display="http://www.hemppassion.uy/tubo-aluminio-10-m-152-mm.html"/>
    <hyperlink ref="VMD163" r:id="rId31594" tooltip="TUBO ALUMIINO 10 M. - 152 MM" display="http://www.hemppassion.uy/tubo-aluminio-10-m-152-mm.html"/>
    <hyperlink ref="VME163" r:id="rId31595" tooltip="TUBO ALUMIINO 10 M. - 152 MM" display="http://www.hemppassion.uy/tubo-aluminio-10-m-152-mm.html"/>
    <hyperlink ref="VMF163" r:id="rId31596" tooltip="TUBO ALUMIINO 10 M. - 152 MM" display="http://www.hemppassion.uy/tubo-aluminio-10-m-152-mm.html"/>
    <hyperlink ref="VMG163" r:id="rId31597" tooltip="TUBO ALUMIINO 10 M. - 152 MM" display="http://www.hemppassion.uy/tubo-aluminio-10-m-152-mm.html"/>
    <hyperlink ref="VMH163" r:id="rId31598" tooltip="TUBO ALUMIINO 10 M. - 152 MM" display="http://www.hemppassion.uy/tubo-aluminio-10-m-152-mm.html"/>
    <hyperlink ref="VMI163" r:id="rId31599" tooltip="TUBO ALUMIINO 10 M. - 152 MM" display="http://www.hemppassion.uy/tubo-aluminio-10-m-152-mm.html"/>
    <hyperlink ref="VMJ163" r:id="rId31600" tooltip="TUBO ALUMIINO 10 M. - 152 MM" display="http://www.hemppassion.uy/tubo-aluminio-10-m-152-mm.html"/>
    <hyperlink ref="VMK163" r:id="rId31601" tooltip="TUBO ALUMIINO 10 M. - 152 MM" display="http://www.hemppassion.uy/tubo-aluminio-10-m-152-mm.html"/>
    <hyperlink ref="VML163" r:id="rId31602" tooltip="TUBO ALUMIINO 10 M. - 152 MM" display="http://www.hemppassion.uy/tubo-aluminio-10-m-152-mm.html"/>
    <hyperlink ref="VMM163" r:id="rId31603" tooltip="TUBO ALUMIINO 10 M. - 152 MM" display="http://www.hemppassion.uy/tubo-aluminio-10-m-152-mm.html"/>
    <hyperlink ref="VMN163" r:id="rId31604" tooltip="TUBO ALUMIINO 10 M. - 152 MM" display="http://www.hemppassion.uy/tubo-aluminio-10-m-152-mm.html"/>
    <hyperlink ref="VMO163" r:id="rId31605" tooltip="TUBO ALUMIINO 10 M. - 152 MM" display="http://www.hemppassion.uy/tubo-aluminio-10-m-152-mm.html"/>
    <hyperlink ref="VMP163" r:id="rId31606" tooltip="TUBO ALUMIINO 10 M. - 152 MM" display="http://www.hemppassion.uy/tubo-aluminio-10-m-152-mm.html"/>
    <hyperlink ref="VMQ163" r:id="rId31607" tooltip="TUBO ALUMIINO 10 M. - 152 MM" display="http://www.hemppassion.uy/tubo-aluminio-10-m-152-mm.html"/>
    <hyperlink ref="VMR163" r:id="rId31608" tooltip="TUBO ALUMIINO 10 M. - 152 MM" display="http://www.hemppassion.uy/tubo-aluminio-10-m-152-mm.html"/>
    <hyperlink ref="VMS163" r:id="rId31609" tooltip="TUBO ALUMIINO 10 M. - 152 MM" display="http://www.hemppassion.uy/tubo-aluminio-10-m-152-mm.html"/>
    <hyperlink ref="VMT163" r:id="rId31610" tooltip="TUBO ALUMIINO 10 M. - 152 MM" display="http://www.hemppassion.uy/tubo-aluminio-10-m-152-mm.html"/>
    <hyperlink ref="VMU163" r:id="rId31611" tooltip="TUBO ALUMIINO 10 M. - 152 MM" display="http://www.hemppassion.uy/tubo-aluminio-10-m-152-mm.html"/>
    <hyperlink ref="VMV163" r:id="rId31612" tooltip="TUBO ALUMIINO 10 M. - 152 MM" display="http://www.hemppassion.uy/tubo-aluminio-10-m-152-mm.html"/>
    <hyperlink ref="VMW163" r:id="rId31613" tooltip="TUBO ALUMIINO 10 M. - 152 MM" display="http://www.hemppassion.uy/tubo-aluminio-10-m-152-mm.html"/>
    <hyperlink ref="VMX163" r:id="rId31614" tooltip="TUBO ALUMIINO 10 M. - 152 MM" display="http://www.hemppassion.uy/tubo-aluminio-10-m-152-mm.html"/>
    <hyperlink ref="VMY163" r:id="rId31615" tooltip="TUBO ALUMIINO 10 M. - 152 MM" display="http://www.hemppassion.uy/tubo-aluminio-10-m-152-mm.html"/>
    <hyperlink ref="VMZ163" r:id="rId31616" tooltip="TUBO ALUMIINO 10 M. - 152 MM" display="http://www.hemppassion.uy/tubo-aluminio-10-m-152-mm.html"/>
    <hyperlink ref="VNA163" r:id="rId31617" tooltip="TUBO ALUMIINO 10 M. - 152 MM" display="http://www.hemppassion.uy/tubo-aluminio-10-m-152-mm.html"/>
    <hyperlink ref="VNB163" r:id="rId31618" tooltip="TUBO ALUMIINO 10 M. - 152 MM" display="http://www.hemppassion.uy/tubo-aluminio-10-m-152-mm.html"/>
    <hyperlink ref="VNC163" r:id="rId31619" tooltip="TUBO ALUMIINO 10 M. - 152 MM" display="http://www.hemppassion.uy/tubo-aluminio-10-m-152-mm.html"/>
    <hyperlink ref="VND163" r:id="rId31620" tooltip="TUBO ALUMIINO 10 M. - 152 MM" display="http://www.hemppassion.uy/tubo-aluminio-10-m-152-mm.html"/>
    <hyperlink ref="VNE163" r:id="rId31621" tooltip="TUBO ALUMIINO 10 M. - 152 MM" display="http://www.hemppassion.uy/tubo-aluminio-10-m-152-mm.html"/>
    <hyperlink ref="VNF163" r:id="rId31622" tooltip="TUBO ALUMIINO 10 M. - 152 MM" display="http://www.hemppassion.uy/tubo-aluminio-10-m-152-mm.html"/>
    <hyperlink ref="VNG163" r:id="rId31623" tooltip="TUBO ALUMIINO 10 M. - 152 MM" display="http://www.hemppassion.uy/tubo-aluminio-10-m-152-mm.html"/>
    <hyperlink ref="VNH163" r:id="rId31624" tooltip="TUBO ALUMIINO 10 M. - 152 MM" display="http://www.hemppassion.uy/tubo-aluminio-10-m-152-mm.html"/>
    <hyperlink ref="VNI163" r:id="rId31625" tooltip="TUBO ALUMIINO 10 M. - 152 MM" display="http://www.hemppassion.uy/tubo-aluminio-10-m-152-mm.html"/>
    <hyperlink ref="VNJ163" r:id="rId31626" tooltip="TUBO ALUMIINO 10 M. - 152 MM" display="http://www.hemppassion.uy/tubo-aluminio-10-m-152-mm.html"/>
    <hyperlink ref="VNK163" r:id="rId31627" tooltip="TUBO ALUMIINO 10 M. - 152 MM" display="http://www.hemppassion.uy/tubo-aluminio-10-m-152-mm.html"/>
    <hyperlink ref="VNL163" r:id="rId31628" tooltip="TUBO ALUMIINO 10 M. - 152 MM" display="http://www.hemppassion.uy/tubo-aluminio-10-m-152-mm.html"/>
    <hyperlink ref="VNM163" r:id="rId31629" tooltip="TUBO ALUMIINO 10 M. - 152 MM" display="http://www.hemppassion.uy/tubo-aluminio-10-m-152-mm.html"/>
    <hyperlink ref="VNN163" r:id="rId31630" tooltip="TUBO ALUMIINO 10 M. - 152 MM" display="http://www.hemppassion.uy/tubo-aluminio-10-m-152-mm.html"/>
    <hyperlink ref="VNO163" r:id="rId31631" tooltip="TUBO ALUMIINO 10 M. - 152 MM" display="http://www.hemppassion.uy/tubo-aluminio-10-m-152-mm.html"/>
    <hyperlink ref="VNP163" r:id="rId31632" tooltip="TUBO ALUMIINO 10 M. - 152 MM" display="http://www.hemppassion.uy/tubo-aluminio-10-m-152-mm.html"/>
    <hyperlink ref="VNQ163" r:id="rId31633" tooltip="TUBO ALUMIINO 10 M. - 152 MM" display="http://www.hemppassion.uy/tubo-aluminio-10-m-152-mm.html"/>
    <hyperlink ref="VNR163" r:id="rId31634" tooltip="TUBO ALUMIINO 10 M. - 152 MM" display="http://www.hemppassion.uy/tubo-aluminio-10-m-152-mm.html"/>
    <hyperlink ref="VNS163" r:id="rId31635" tooltip="TUBO ALUMIINO 10 M. - 152 MM" display="http://www.hemppassion.uy/tubo-aluminio-10-m-152-mm.html"/>
    <hyperlink ref="VNT163" r:id="rId31636" tooltip="TUBO ALUMIINO 10 M. - 152 MM" display="http://www.hemppassion.uy/tubo-aluminio-10-m-152-mm.html"/>
    <hyperlink ref="VNU163" r:id="rId31637" tooltip="TUBO ALUMIINO 10 M. - 152 MM" display="http://www.hemppassion.uy/tubo-aluminio-10-m-152-mm.html"/>
    <hyperlink ref="VNV163" r:id="rId31638" tooltip="TUBO ALUMIINO 10 M. - 152 MM" display="http://www.hemppassion.uy/tubo-aluminio-10-m-152-mm.html"/>
    <hyperlink ref="VNW163" r:id="rId31639" tooltip="TUBO ALUMIINO 10 M. - 152 MM" display="http://www.hemppassion.uy/tubo-aluminio-10-m-152-mm.html"/>
    <hyperlink ref="VNX163" r:id="rId31640" tooltip="TUBO ALUMIINO 10 M. - 152 MM" display="http://www.hemppassion.uy/tubo-aluminio-10-m-152-mm.html"/>
    <hyperlink ref="VNY163" r:id="rId31641" tooltip="TUBO ALUMIINO 10 M. - 152 MM" display="http://www.hemppassion.uy/tubo-aluminio-10-m-152-mm.html"/>
    <hyperlink ref="VNZ163" r:id="rId31642" tooltip="TUBO ALUMIINO 10 M. - 152 MM" display="http://www.hemppassion.uy/tubo-aluminio-10-m-152-mm.html"/>
    <hyperlink ref="VOA163" r:id="rId31643" tooltip="TUBO ALUMIINO 10 M. - 152 MM" display="http://www.hemppassion.uy/tubo-aluminio-10-m-152-mm.html"/>
    <hyperlink ref="VOB163" r:id="rId31644" tooltip="TUBO ALUMIINO 10 M. - 152 MM" display="http://www.hemppassion.uy/tubo-aluminio-10-m-152-mm.html"/>
    <hyperlink ref="VOC163" r:id="rId31645" tooltip="TUBO ALUMIINO 10 M. - 152 MM" display="http://www.hemppassion.uy/tubo-aluminio-10-m-152-mm.html"/>
    <hyperlink ref="VOD163" r:id="rId31646" tooltip="TUBO ALUMIINO 10 M. - 152 MM" display="http://www.hemppassion.uy/tubo-aluminio-10-m-152-mm.html"/>
    <hyperlink ref="VOE163" r:id="rId31647" tooltip="TUBO ALUMIINO 10 M. - 152 MM" display="http://www.hemppassion.uy/tubo-aluminio-10-m-152-mm.html"/>
    <hyperlink ref="VOF163" r:id="rId31648" tooltip="TUBO ALUMIINO 10 M. - 152 MM" display="http://www.hemppassion.uy/tubo-aluminio-10-m-152-mm.html"/>
    <hyperlink ref="VOG163" r:id="rId31649" tooltip="TUBO ALUMIINO 10 M. - 152 MM" display="http://www.hemppassion.uy/tubo-aluminio-10-m-152-mm.html"/>
    <hyperlink ref="VOH163" r:id="rId31650" tooltip="TUBO ALUMIINO 10 M. - 152 MM" display="http://www.hemppassion.uy/tubo-aluminio-10-m-152-mm.html"/>
    <hyperlink ref="VOI163" r:id="rId31651" tooltip="TUBO ALUMIINO 10 M. - 152 MM" display="http://www.hemppassion.uy/tubo-aluminio-10-m-152-mm.html"/>
    <hyperlink ref="VOJ163" r:id="rId31652" tooltip="TUBO ALUMIINO 10 M. - 152 MM" display="http://www.hemppassion.uy/tubo-aluminio-10-m-152-mm.html"/>
    <hyperlink ref="VOK163" r:id="rId31653" tooltip="TUBO ALUMIINO 10 M. - 152 MM" display="http://www.hemppassion.uy/tubo-aluminio-10-m-152-mm.html"/>
    <hyperlink ref="VOL163" r:id="rId31654" tooltip="TUBO ALUMIINO 10 M. - 152 MM" display="http://www.hemppassion.uy/tubo-aluminio-10-m-152-mm.html"/>
    <hyperlink ref="VOM163" r:id="rId31655" tooltip="TUBO ALUMIINO 10 M. - 152 MM" display="http://www.hemppassion.uy/tubo-aluminio-10-m-152-mm.html"/>
    <hyperlink ref="VON163" r:id="rId31656" tooltip="TUBO ALUMIINO 10 M. - 152 MM" display="http://www.hemppassion.uy/tubo-aluminio-10-m-152-mm.html"/>
    <hyperlink ref="VOO163" r:id="rId31657" tooltip="TUBO ALUMIINO 10 M. - 152 MM" display="http://www.hemppassion.uy/tubo-aluminio-10-m-152-mm.html"/>
    <hyperlink ref="VOP163" r:id="rId31658" tooltip="TUBO ALUMIINO 10 M. - 152 MM" display="http://www.hemppassion.uy/tubo-aluminio-10-m-152-mm.html"/>
    <hyperlink ref="VOQ163" r:id="rId31659" tooltip="TUBO ALUMIINO 10 M. - 152 MM" display="http://www.hemppassion.uy/tubo-aluminio-10-m-152-mm.html"/>
    <hyperlink ref="VOR163" r:id="rId31660" tooltip="TUBO ALUMIINO 10 M. - 152 MM" display="http://www.hemppassion.uy/tubo-aluminio-10-m-152-mm.html"/>
    <hyperlink ref="VOS163" r:id="rId31661" tooltip="TUBO ALUMIINO 10 M. - 152 MM" display="http://www.hemppassion.uy/tubo-aluminio-10-m-152-mm.html"/>
    <hyperlink ref="VOT163" r:id="rId31662" tooltip="TUBO ALUMIINO 10 M. - 152 MM" display="http://www.hemppassion.uy/tubo-aluminio-10-m-152-mm.html"/>
    <hyperlink ref="VOU163" r:id="rId31663" tooltip="TUBO ALUMIINO 10 M. - 152 MM" display="http://www.hemppassion.uy/tubo-aluminio-10-m-152-mm.html"/>
    <hyperlink ref="VOV163" r:id="rId31664" tooltip="TUBO ALUMIINO 10 M. - 152 MM" display="http://www.hemppassion.uy/tubo-aluminio-10-m-152-mm.html"/>
    <hyperlink ref="VOW163" r:id="rId31665" tooltip="TUBO ALUMIINO 10 M. - 152 MM" display="http://www.hemppassion.uy/tubo-aluminio-10-m-152-mm.html"/>
    <hyperlink ref="VOX163" r:id="rId31666" tooltip="TUBO ALUMIINO 10 M. - 152 MM" display="http://www.hemppassion.uy/tubo-aluminio-10-m-152-mm.html"/>
    <hyperlink ref="VOY163" r:id="rId31667" tooltip="TUBO ALUMIINO 10 M. - 152 MM" display="http://www.hemppassion.uy/tubo-aluminio-10-m-152-mm.html"/>
    <hyperlink ref="VOZ163" r:id="rId31668" tooltip="TUBO ALUMIINO 10 M. - 152 MM" display="http://www.hemppassion.uy/tubo-aluminio-10-m-152-mm.html"/>
    <hyperlink ref="VPA163" r:id="rId31669" tooltip="TUBO ALUMIINO 10 M. - 152 MM" display="http://www.hemppassion.uy/tubo-aluminio-10-m-152-mm.html"/>
    <hyperlink ref="VPB163" r:id="rId31670" tooltip="TUBO ALUMIINO 10 M. - 152 MM" display="http://www.hemppassion.uy/tubo-aluminio-10-m-152-mm.html"/>
    <hyperlink ref="VPC163" r:id="rId31671" tooltip="TUBO ALUMIINO 10 M. - 152 MM" display="http://www.hemppassion.uy/tubo-aluminio-10-m-152-mm.html"/>
    <hyperlink ref="VPD163" r:id="rId31672" tooltip="TUBO ALUMIINO 10 M. - 152 MM" display="http://www.hemppassion.uy/tubo-aluminio-10-m-152-mm.html"/>
    <hyperlink ref="VPE163" r:id="rId31673" tooltip="TUBO ALUMIINO 10 M. - 152 MM" display="http://www.hemppassion.uy/tubo-aluminio-10-m-152-mm.html"/>
    <hyperlink ref="VPF163" r:id="rId31674" tooltip="TUBO ALUMIINO 10 M. - 152 MM" display="http://www.hemppassion.uy/tubo-aluminio-10-m-152-mm.html"/>
    <hyperlink ref="VPG163" r:id="rId31675" tooltip="TUBO ALUMIINO 10 M. - 152 MM" display="http://www.hemppassion.uy/tubo-aluminio-10-m-152-mm.html"/>
    <hyperlink ref="VPH163" r:id="rId31676" tooltip="TUBO ALUMIINO 10 M. - 152 MM" display="http://www.hemppassion.uy/tubo-aluminio-10-m-152-mm.html"/>
    <hyperlink ref="VPI163" r:id="rId31677" tooltip="TUBO ALUMIINO 10 M. - 152 MM" display="http://www.hemppassion.uy/tubo-aluminio-10-m-152-mm.html"/>
    <hyperlink ref="VPJ163" r:id="rId31678" tooltip="TUBO ALUMIINO 10 M. - 152 MM" display="http://www.hemppassion.uy/tubo-aluminio-10-m-152-mm.html"/>
    <hyperlink ref="VPK163" r:id="rId31679" tooltip="TUBO ALUMIINO 10 M. - 152 MM" display="http://www.hemppassion.uy/tubo-aluminio-10-m-152-mm.html"/>
    <hyperlink ref="VPL163" r:id="rId31680" tooltip="TUBO ALUMIINO 10 M. - 152 MM" display="http://www.hemppassion.uy/tubo-aluminio-10-m-152-mm.html"/>
    <hyperlink ref="VPM163" r:id="rId31681" tooltip="TUBO ALUMIINO 10 M. - 152 MM" display="http://www.hemppassion.uy/tubo-aluminio-10-m-152-mm.html"/>
    <hyperlink ref="VPN163" r:id="rId31682" tooltip="TUBO ALUMIINO 10 M. - 152 MM" display="http://www.hemppassion.uy/tubo-aluminio-10-m-152-mm.html"/>
    <hyperlink ref="VPO163" r:id="rId31683" tooltip="TUBO ALUMIINO 10 M. - 152 MM" display="http://www.hemppassion.uy/tubo-aluminio-10-m-152-mm.html"/>
    <hyperlink ref="VPP163" r:id="rId31684" tooltip="TUBO ALUMIINO 10 M. - 152 MM" display="http://www.hemppassion.uy/tubo-aluminio-10-m-152-mm.html"/>
    <hyperlink ref="VPQ163" r:id="rId31685" tooltip="TUBO ALUMIINO 10 M. - 152 MM" display="http://www.hemppassion.uy/tubo-aluminio-10-m-152-mm.html"/>
    <hyperlink ref="VPR163" r:id="rId31686" tooltip="TUBO ALUMIINO 10 M. - 152 MM" display="http://www.hemppassion.uy/tubo-aluminio-10-m-152-mm.html"/>
    <hyperlink ref="VPS163" r:id="rId31687" tooltip="TUBO ALUMIINO 10 M. - 152 MM" display="http://www.hemppassion.uy/tubo-aluminio-10-m-152-mm.html"/>
    <hyperlink ref="VPT163" r:id="rId31688" tooltip="TUBO ALUMIINO 10 M. - 152 MM" display="http://www.hemppassion.uy/tubo-aluminio-10-m-152-mm.html"/>
    <hyperlink ref="VPU163" r:id="rId31689" tooltip="TUBO ALUMIINO 10 M. - 152 MM" display="http://www.hemppassion.uy/tubo-aluminio-10-m-152-mm.html"/>
    <hyperlink ref="VPV163" r:id="rId31690" tooltip="TUBO ALUMIINO 10 M. - 152 MM" display="http://www.hemppassion.uy/tubo-aluminio-10-m-152-mm.html"/>
    <hyperlink ref="VPW163" r:id="rId31691" tooltip="TUBO ALUMIINO 10 M. - 152 MM" display="http://www.hemppassion.uy/tubo-aluminio-10-m-152-mm.html"/>
    <hyperlink ref="VPX163" r:id="rId31692" tooltip="TUBO ALUMIINO 10 M. - 152 MM" display="http://www.hemppassion.uy/tubo-aluminio-10-m-152-mm.html"/>
    <hyperlink ref="VPY163" r:id="rId31693" tooltip="TUBO ALUMIINO 10 M. - 152 MM" display="http://www.hemppassion.uy/tubo-aluminio-10-m-152-mm.html"/>
    <hyperlink ref="VPZ163" r:id="rId31694" tooltip="TUBO ALUMIINO 10 M. - 152 MM" display="http://www.hemppassion.uy/tubo-aluminio-10-m-152-mm.html"/>
    <hyperlink ref="VQA163" r:id="rId31695" tooltip="TUBO ALUMIINO 10 M. - 152 MM" display="http://www.hemppassion.uy/tubo-aluminio-10-m-152-mm.html"/>
    <hyperlink ref="VQB163" r:id="rId31696" tooltip="TUBO ALUMIINO 10 M. - 152 MM" display="http://www.hemppassion.uy/tubo-aluminio-10-m-152-mm.html"/>
    <hyperlink ref="VQC163" r:id="rId31697" tooltip="TUBO ALUMIINO 10 M. - 152 MM" display="http://www.hemppassion.uy/tubo-aluminio-10-m-152-mm.html"/>
    <hyperlink ref="VQD163" r:id="rId31698" tooltip="TUBO ALUMIINO 10 M. - 152 MM" display="http://www.hemppassion.uy/tubo-aluminio-10-m-152-mm.html"/>
    <hyperlink ref="VQE163" r:id="rId31699" tooltip="TUBO ALUMIINO 10 M. - 152 MM" display="http://www.hemppassion.uy/tubo-aluminio-10-m-152-mm.html"/>
    <hyperlink ref="VQF163" r:id="rId31700" tooltip="TUBO ALUMIINO 10 M. - 152 MM" display="http://www.hemppassion.uy/tubo-aluminio-10-m-152-mm.html"/>
    <hyperlink ref="VQG163" r:id="rId31701" tooltip="TUBO ALUMIINO 10 M. - 152 MM" display="http://www.hemppassion.uy/tubo-aluminio-10-m-152-mm.html"/>
    <hyperlink ref="VQH163" r:id="rId31702" tooltip="TUBO ALUMIINO 10 M. - 152 MM" display="http://www.hemppassion.uy/tubo-aluminio-10-m-152-mm.html"/>
    <hyperlink ref="VQI163" r:id="rId31703" tooltip="TUBO ALUMIINO 10 M. - 152 MM" display="http://www.hemppassion.uy/tubo-aluminio-10-m-152-mm.html"/>
    <hyperlink ref="VQJ163" r:id="rId31704" tooltip="TUBO ALUMIINO 10 M. - 152 MM" display="http://www.hemppassion.uy/tubo-aluminio-10-m-152-mm.html"/>
    <hyperlink ref="VQK163" r:id="rId31705" tooltip="TUBO ALUMIINO 10 M. - 152 MM" display="http://www.hemppassion.uy/tubo-aluminio-10-m-152-mm.html"/>
    <hyperlink ref="VQL163" r:id="rId31706" tooltip="TUBO ALUMIINO 10 M. - 152 MM" display="http://www.hemppassion.uy/tubo-aluminio-10-m-152-mm.html"/>
    <hyperlink ref="VQM163" r:id="rId31707" tooltip="TUBO ALUMIINO 10 M. - 152 MM" display="http://www.hemppassion.uy/tubo-aluminio-10-m-152-mm.html"/>
    <hyperlink ref="VQN163" r:id="rId31708" tooltip="TUBO ALUMIINO 10 M. - 152 MM" display="http://www.hemppassion.uy/tubo-aluminio-10-m-152-mm.html"/>
    <hyperlink ref="VQO163" r:id="rId31709" tooltip="TUBO ALUMIINO 10 M. - 152 MM" display="http://www.hemppassion.uy/tubo-aluminio-10-m-152-mm.html"/>
    <hyperlink ref="VQP163" r:id="rId31710" tooltip="TUBO ALUMIINO 10 M. - 152 MM" display="http://www.hemppassion.uy/tubo-aluminio-10-m-152-mm.html"/>
    <hyperlink ref="VQQ163" r:id="rId31711" tooltip="TUBO ALUMIINO 10 M. - 152 MM" display="http://www.hemppassion.uy/tubo-aluminio-10-m-152-mm.html"/>
    <hyperlink ref="VQR163" r:id="rId31712" tooltip="TUBO ALUMIINO 10 M. - 152 MM" display="http://www.hemppassion.uy/tubo-aluminio-10-m-152-mm.html"/>
    <hyperlink ref="VQS163" r:id="rId31713" tooltip="TUBO ALUMIINO 10 M. - 152 MM" display="http://www.hemppassion.uy/tubo-aluminio-10-m-152-mm.html"/>
    <hyperlink ref="VQT163" r:id="rId31714" tooltip="TUBO ALUMIINO 10 M. - 152 MM" display="http://www.hemppassion.uy/tubo-aluminio-10-m-152-mm.html"/>
    <hyperlink ref="VQU163" r:id="rId31715" tooltip="TUBO ALUMIINO 10 M. - 152 MM" display="http://www.hemppassion.uy/tubo-aluminio-10-m-152-mm.html"/>
    <hyperlink ref="VQV163" r:id="rId31716" tooltip="TUBO ALUMIINO 10 M. - 152 MM" display="http://www.hemppassion.uy/tubo-aluminio-10-m-152-mm.html"/>
    <hyperlink ref="VQW163" r:id="rId31717" tooltip="TUBO ALUMIINO 10 M. - 152 MM" display="http://www.hemppassion.uy/tubo-aluminio-10-m-152-mm.html"/>
    <hyperlink ref="VQX163" r:id="rId31718" tooltip="TUBO ALUMIINO 10 M. - 152 MM" display="http://www.hemppassion.uy/tubo-aluminio-10-m-152-mm.html"/>
    <hyperlink ref="VQY163" r:id="rId31719" tooltip="TUBO ALUMIINO 10 M. - 152 MM" display="http://www.hemppassion.uy/tubo-aluminio-10-m-152-mm.html"/>
    <hyperlink ref="VQZ163" r:id="rId31720" tooltip="TUBO ALUMIINO 10 M. - 152 MM" display="http://www.hemppassion.uy/tubo-aluminio-10-m-152-mm.html"/>
    <hyperlink ref="VRA163" r:id="rId31721" tooltip="TUBO ALUMIINO 10 M. - 152 MM" display="http://www.hemppassion.uy/tubo-aluminio-10-m-152-mm.html"/>
    <hyperlink ref="VRB163" r:id="rId31722" tooltip="TUBO ALUMIINO 10 M. - 152 MM" display="http://www.hemppassion.uy/tubo-aluminio-10-m-152-mm.html"/>
    <hyperlink ref="VRC163" r:id="rId31723" tooltip="TUBO ALUMIINO 10 M. - 152 MM" display="http://www.hemppassion.uy/tubo-aluminio-10-m-152-mm.html"/>
    <hyperlink ref="VRD163" r:id="rId31724" tooltip="TUBO ALUMIINO 10 M. - 152 MM" display="http://www.hemppassion.uy/tubo-aluminio-10-m-152-mm.html"/>
    <hyperlink ref="VRE163" r:id="rId31725" tooltip="TUBO ALUMIINO 10 M. - 152 MM" display="http://www.hemppassion.uy/tubo-aluminio-10-m-152-mm.html"/>
    <hyperlink ref="VRF163" r:id="rId31726" tooltip="TUBO ALUMIINO 10 M. - 152 MM" display="http://www.hemppassion.uy/tubo-aluminio-10-m-152-mm.html"/>
    <hyperlink ref="VRG163" r:id="rId31727" tooltip="TUBO ALUMIINO 10 M. - 152 MM" display="http://www.hemppassion.uy/tubo-aluminio-10-m-152-mm.html"/>
    <hyperlink ref="VRH163" r:id="rId31728" tooltip="TUBO ALUMIINO 10 M. - 152 MM" display="http://www.hemppassion.uy/tubo-aluminio-10-m-152-mm.html"/>
    <hyperlink ref="VRI163" r:id="rId31729" tooltip="TUBO ALUMIINO 10 M. - 152 MM" display="http://www.hemppassion.uy/tubo-aluminio-10-m-152-mm.html"/>
    <hyperlink ref="VRJ163" r:id="rId31730" tooltip="TUBO ALUMIINO 10 M. - 152 MM" display="http://www.hemppassion.uy/tubo-aluminio-10-m-152-mm.html"/>
    <hyperlink ref="VRK163" r:id="rId31731" tooltip="TUBO ALUMIINO 10 M. - 152 MM" display="http://www.hemppassion.uy/tubo-aluminio-10-m-152-mm.html"/>
    <hyperlink ref="VRL163" r:id="rId31732" tooltip="TUBO ALUMIINO 10 M. - 152 MM" display="http://www.hemppassion.uy/tubo-aluminio-10-m-152-mm.html"/>
    <hyperlink ref="VRM163" r:id="rId31733" tooltip="TUBO ALUMIINO 10 M. - 152 MM" display="http://www.hemppassion.uy/tubo-aluminio-10-m-152-mm.html"/>
    <hyperlink ref="VRN163" r:id="rId31734" tooltip="TUBO ALUMIINO 10 M. - 152 MM" display="http://www.hemppassion.uy/tubo-aluminio-10-m-152-mm.html"/>
    <hyperlink ref="VRO163" r:id="rId31735" tooltip="TUBO ALUMIINO 10 M. - 152 MM" display="http://www.hemppassion.uy/tubo-aluminio-10-m-152-mm.html"/>
    <hyperlink ref="VRP163" r:id="rId31736" tooltip="TUBO ALUMIINO 10 M. - 152 MM" display="http://www.hemppassion.uy/tubo-aluminio-10-m-152-mm.html"/>
    <hyperlink ref="VRQ163" r:id="rId31737" tooltip="TUBO ALUMIINO 10 M. - 152 MM" display="http://www.hemppassion.uy/tubo-aluminio-10-m-152-mm.html"/>
    <hyperlink ref="VRR163" r:id="rId31738" tooltip="TUBO ALUMIINO 10 M. - 152 MM" display="http://www.hemppassion.uy/tubo-aluminio-10-m-152-mm.html"/>
    <hyperlink ref="VRS163" r:id="rId31739" tooltip="TUBO ALUMIINO 10 M. - 152 MM" display="http://www.hemppassion.uy/tubo-aluminio-10-m-152-mm.html"/>
    <hyperlink ref="VRT163" r:id="rId31740" tooltip="TUBO ALUMIINO 10 M. - 152 MM" display="http://www.hemppassion.uy/tubo-aluminio-10-m-152-mm.html"/>
    <hyperlink ref="VRU163" r:id="rId31741" tooltip="TUBO ALUMIINO 10 M. - 152 MM" display="http://www.hemppassion.uy/tubo-aluminio-10-m-152-mm.html"/>
    <hyperlink ref="VRV163" r:id="rId31742" tooltip="TUBO ALUMIINO 10 M. - 152 MM" display="http://www.hemppassion.uy/tubo-aluminio-10-m-152-mm.html"/>
    <hyperlink ref="VRW163" r:id="rId31743" tooltip="TUBO ALUMIINO 10 M. - 152 MM" display="http://www.hemppassion.uy/tubo-aluminio-10-m-152-mm.html"/>
    <hyperlink ref="VRX163" r:id="rId31744" tooltip="TUBO ALUMIINO 10 M. - 152 MM" display="http://www.hemppassion.uy/tubo-aluminio-10-m-152-mm.html"/>
    <hyperlink ref="VRY163" r:id="rId31745" tooltip="TUBO ALUMIINO 10 M. - 152 MM" display="http://www.hemppassion.uy/tubo-aluminio-10-m-152-mm.html"/>
    <hyperlink ref="VRZ163" r:id="rId31746" tooltip="TUBO ALUMIINO 10 M. - 152 MM" display="http://www.hemppassion.uy/tubo-aluminio-10-m-152-mm.html"/>
    <hyperlink ref="VSA163" r:id="rId31747" tooltip="TUBO ALUMIINO 10 M. - 152 MM" display="http://www.hemppassion.uy/tubo-aluminio-10-m-152-mm.html"/>
    <hyperlink ref="VSB163" r:id="rId31748" tooltip="TUBO ALUMIINO 10 M. - 152 MM" display="http://www.hemppassion.uy/tubo-aluminio-10-m-152-mm.html"/>
    <hyperlink ref="VSC163" r:id="rId31749" tooltip="TUBO ALUMIINO 10 M. - 152 MM" display="http://www.hemppassion.uy/tubo-aluminio-10-m-152-mm.html"/>
    <hyperlink ref="VSD163" r:id="rId31750" tooltip="TUBO ALUMIINO 10 M. - 152 MM" display="http://www.hemppassion.uy/tubo-aluminio-10-m-152-mm.html"/>
    <hyperlink ref="VSE163" r:id="rId31751" tooltip="TUBO ALUMIINO 10 M. - 152 MM" display="http://www.hemppassion.uy/tubo-aluminio-10-m-152-mm.html"/>
    <hyperlink ref="VSF163" r:id="rId31752" tooltip="TUBO ALUMIINO 10 M. - 152 MM" display="http://www.hemppassion.uy/tubo-aluminio-10-m-152-mm.html"/>
    <hyperlink ref="VSG163" r:id="rId31753" tooltip="TUBO ALUMIINO 10 M. - 152 MM" display="http://www.hemppassion.uy/tubo-aluminio-10-m-152-mm.html"/>
    <hyperlink ref="VSH163" r:id="rId31754" tooltip="TUBO ALUMIINO 10 M. - 152 MM" display="http://www.hemppassion.uy/tubo-aluminio-10-m-152-mm.html"/>
    <hyperlink ref="VSI163" r:id="rId31755" tooltip="TUBO ALUMIINO 10 M. - 152 MM" display="http://www.hemppassion.uy/tubo-aluminio-10-m-152-mm.html"/>
    <hyperlink ref="VSJ163" r:id="rId31756" tooltip="TUBO ALUMIINO 10 M. - 152 MM" display="http://www.hemppassion.uy/tubo-aluminio-10-m-152-mm.html"/>
    <hyperlink ref="VSK163" r:id="rId31757" tooltip="TUBO ALUMIINO 10 M. - 152 MM" display="http://www.hemppassion.uy/tubo-aluminio-10-m-152-mm.html"/>
    <hyperlink ref="VSL163" r:id="rId31758" tooltip="TUBO ALUMIINO 10 M. - 152 MM" display="http://www.hemppassion.uy/tubo-aluminio-10-m-152-mm.html"/>
    <hyperlink ref="VSM163" r:id="rId31759" tooltip="TUBO ALUMIINO 10 M. - 152 MM" display="http://www.hemppassion.uy/tubo-aluminio-10-m-152-mm.html"/>
    <hyperlink ref="VSN163" r:id="rId31760" tooltip="TUBO ALUMIINO 10 M. - 152 MM" display="http://www.hemppassion.uy/tubo-aluminio-10-m-152-mm.html"/>
    <hyperlink ref="VSO163" r:id="rId31761" tooltip="TUBO ALUMIINO 10 M. - 152 MM" display="http://www.hemppassion.uy/tubo-aluminio-10-m-152-mm.html"/>
    <hyperlink ref="VSP163" r:id="rId31762" tooltip="TUBO ALUMIINO 10 M. - 152 MM" display="http://www.hemppassion.uy/tubo-aluminio-10-m-152-mm.html"/>
    <hyperlink ref="VSQ163" r:id="rId31763" tooltip="TUBO ALUMIINO 10 M. - 152 MM" display="http://www.hemppassion.uy/tubo-aluminio-10-m-152-mm.html"/>
    <hyperlink ref="VSR163" r:id="rId31764" tooltip="TUBO ALUMIINO 10 M. - 152 MM" display="http://www.hemppassion.uy/tubo-aluminio-10-m-152-mm.html"/>
    <hyperlink ref="VSS163" r:id="rId31765" tooltip="TUBO ALUMIINO 10 M. - 152 MM" display="http://www.hemppassion.uy/tubo-aluminio-10-m-152-mm.html"/>
    <hyperlink ref="VST163" r:id="rId31766" tooltip="TUBO ALUMIINO 10 M. - 152 MM" display="http://www.hemppassion.uy/tubo-aluminio-10-m-152-mm.html"/>
    <hyperlink ref="VSU163" r:id="rId31767" tooltip="TUBO ALUMIINO 10 M. - 152 MM" display="http://www.hemppassion.uy/tubo-aluminio-10-m-152-mm.html"/>
    <hyperlink ref="VSV163" r:id="rId31768" tooltip="TUBO ALUMIINO 10 M. - 152 MM" display="http://www.hemppassion.uy/tubo-aluminio-10-m-152-mm.html"/>
    <hyperlink ref="VSW163" r:id="rId31769" tooltip="TUBO ALUMIINO 10 M. - 152 MM" display="http://www.hemppassion.uy/tubo-aluminio-10-m-152-mm.html"/>
    <hyperlink ref="VSX163" r:id="rId31770" tooltip="TUBO ALUMIINO 10 M. - 152 MM" display="http://www.hemppassion.uy/tubo-aluminio-10-m-152-mm.html"/>
    <hyperlink ref="VSY163" r:id="rId31771" tooltip="TUBO ALUMIINO 10 M. - 152 MM" display="http://www.hemppassion.uy/tubo-aluminio-10-m-152-mm.html"/>
    <hyperlink ref="VSZ163" r:id="rId31772" tooltip="TUBO ALUMIINO 10 M. - 152 MM" display="http://www.hemppassion.uy/tubo-aluminio-10-m-152-mm.html"/>
    <hyperlink ref="VTA163" r:id="rId31773" tooltip="TUBO ALUMIINO 10 M. - 152 MM" display="http://www.hemppassion.uy/tubo-aluminio-10-m-152-mm.html"/>
    <hyperlink ref="VTB163" r:id="rId31774" tooltip="TUBO ALUMIINO 10 M. - 152 MM" display="http://www.hemppassion.uy/tubo-aluminio-10-m-152-mm.html"/>
    <hyperlink ref="VTC163" r:id="rId31775" tooltip="TUBO ALUMIINO 10 M. - 152 MM" display="http://www.hemppassion.uy/tubo-aluminio-10-m-152-mm.html"/>
    <hyperlink ref="VTD163" r:id="rId31776" tooltip="TUBO ALUMIINO 10 M. - 152 MM" display="http://www.hemppassion.uy/tubo-aluminio-10-m-152-mm.html"/>
    <hyperlink ref="VTE163" r:id="rId31777" tooltip="TUBO ALUMIINO 10 M. - 152 MM" display="http://www.hemppassion.uy/tubo-aluminio-10-m-152-mm.html"/>
    <hyperlink ref="VTF163" r:id="rId31778" tooltip="TUBO ALUMIINO 10 M. - 152 MM" display="http://www.hemppassion.uy/tubo-aluminio-10-m-152-mm.html"/>
    <hyperlink ref="VTG163" r:id="rId31779" tooltip="TUBO ALUMIINO 10 M. - 152 MM" display="http://www.hemppassion.uy/tubo-aluminio-10-m-152-mm.html"/>
    <hyperlink ref="VTH163" r:id="rId31780" tooltip="TUBO ALUMIINO 10 M. - 152 MM" display="http://www.hemppassion.uy/tubo-aluminio-10-m-152-mm.html"/>
    <hyperlink ref="VTI163" r:id="rId31781" tooltip="TUBO ALUMIINO 10 M. - 152 MM" display="http://www.hemppassion.uy/tubo-aluminio-10-m-152-mm.html"/>
    <hyperlink ref="VTJ163" r:id="rId31782" tooltip="TUBO ALUMIINO 10 M. - 152 MM" display="http://www.hemppassion.uy/tubo-aluminio-10-m-152-mm.html"/>
    <hyperlink ref="VTK163" r:id="rId31783" tooltip="TUBO ALUMIINO 10 M. - 152 MM" display="http://www.hemppassion.uy/tubo-aluminio-10-m-152-mm.html"/>
    <hyperlink ref="VTL163" r:id="rId31784" tooltip="TUBO ALUMIINO 10 M. - 152 MM" display="http://www.hemppassion.uy/tubo-aluminio-10-m-152-mm.html"/>
    <hyperlink ref="VTM163" r:id="rId31785" tooltip="TUBO ALUMIINO 10 M. - 152 MM" display="http://www.hemppassion.uy/tubo-aluminio-10-m-152-mm.html"/>
    <hyperlink ref="VTN163" r:id="rId31786" tooltip="TUBO ALUMIINO 10 M. - 152 MM" display="http://www.hemppassion.uy/tubo-aluminio-10-m-152-mm.html"/>
    <hyperlink ref="VTO163" r:id="rId31787" tooltip="TUBO ALUMIINO 10 M. - 152 MM" display="http://www.hemppassion.uy/tubo-aluminio-10-m-152-mm.html"/>
    <hyperlink ref="VTP163" r:id="rId31788" tooltip="TUBO ALUMIINO 10 M. - 152 MM" display="http://www.hemppassion.uy/tubo-aluminio-10-m-152-mm.html"/>
    <hyperlink ref="VTQ163" r:id="rId31789" tooltip="TUBO ALUMIINO 10 M. - 152 MM" display="http://www.hemppassion.uy/tubo-aluminio-10-m-152-mm.html"/>
    <hyperlink ref="VTR163" r:id="rId31790" tooltip="TUBO ALUMIINO 10 M. - 152 MM" display="http://www.hemppassion.uy/tubo-aluminio-10-m-152-mm.html"/>
    <hyperlink ref="VTS163" r:id="rId31791" tooltip="TUBO ALUMIINO 10 M. - 152 MM" display="http://www.hemppassion.uy/tubo-aluminio-10-m-152-mm.html"/>
    <hyperlink ref="VTT163" r:id="rId31792" tooltip="TUBO ALUMIINO 10 M. - 152 MM" display="http://www.hemppassion.uy/tubo-aluminio-10-m-152-mm.html"/>
    <hyperlink ref="VTU163" r:id="rId31793" tooltip="TUBO ALUMIINO 10 M. - 152 MM" display="http://www.hemppassion.uy/tubo-aluminio-10-m-152-mm.html"/>
    <hyperlink ref="VTV163" r:id="rId31794" tooltip="TUBO ALUMIINO 10 M. - 152 MM" display="http://www.hemppassion.uy/tubo-aluminio-10-m-152-mm.html"/>
    <hyperlink ref="VTW163" r:id="rId31795" tooltip="TUBO ALUMIINO 10 M. - 152 MM" display="http://www.hemppassion.uy/tubo-aluminio-10-m-152-mm.html"/>
    <hyperlink ref="VTX163" r:id="rId31796" tooltip="TUBO ALUMIINO 10 M. - 152 MM" display="http://www.hemppassion.uy/tubo-aluminio-10-m-152-mm.html"/>
    <hyperlink ref="VTY163" r:id="rId31797" tooltip="TUBO ALUMIINO 10 M. - 152 MM" display="http://www.hemppassion.uy/tubo-aluminio-10-m-152-mm.html"/>
    <hyperlink ref="VTZ163" r:id="rId31798" tooltip="TUBO ALUMIINO 10 M. - 152 MM" display="http://www.hemppassion.uy/tubo-aluminio-10-m-152-mm.html"/>
    <hyperlink ref="VUA163" r:id="rId31799" tooltip="TUBO ALUMIINO 10 M. - 152 MM" display="http://www.hemppassion.uy/tubo-aluminio-10-m-152-mm.html"/>
    <hyperlink ref="VUB163" r:id="rId31800" tooltip="TUBO ALUMIINO 10 M. - 152 MM" display="http://www.hemppassion.uy/tubo-aluminio-10-m-152-mm.html"/>
    <hyperlink ref="VUC163" r:id="rId31801" tooltip="TUBO ALUMIINO 10 M. - 152 MM" display="http://www.hemppassion.uy/tubo-aluminio-10-m-152-mm.html"/>
    <hyperlink ref="VUD163" r:id="rId31802" tooltip="TUBO ALUMIINO 10 M. - 152 MM" display="http://www.hemppassion.uy/tubo-aluminio-10-m-152-mm.html"/>
    <hyperlink ref="VUE163" r:id="rId31803" tooltip="TUBO ALUMIINO 10 M. - 152 MM" display="http://www.hemppassion.uy/tubo-aluminio-10-m-152-mm.html"/>
    <hyperlink ref="VUF163" r:id="rId31804" tooltip="TUBO ALUMIINO 10 M. - 152 MM" display="http://www.hemppassion.uy/tubo-aluminio-10-m-152-mm.html"/>
    <hyperlink ref="VUG163" r:id="rId31805" tooltip="TUBO ALUMIINO 10 M. - 152 MM" display="http://www.hemppassion.uy/tubo-aluminio-10-m-152-mm.html"/>
    <hyperlink ref="VUH163" r:id="rId31806" tooltip="TUBO ALUMIINO 10 M. - 152 MM" display="http://www.hemppassion.uy/tubo-aluminio-10-m-152-mm.html"/>
    <hyperlink ref="VUI163" r:id="rId31807" tooltip="TUBO ALUMIINO 10 M. - 152 MM" display="http://www.hemppassion.uy/tubo-aluminio-10-m-152-mm.html"/>
    <hyperlink ref="VUJ163" r:id="rId31808" tooltip="TUBO ALUMIINO 10 M. - 152 MM" display="http://www.hemppassion.uy/tubo-aluminio-10-m-152-mm.html"/>
    <hyperlink ref="VUK163" r:id="rId31809" tooltip="TUBO ALUMIINO 10 M. - 152 MM" display="http://www.hemppassion.uy/tubo-aluminio-10-m-152-mm.html"/>
    <hyperlink ref="VUL163" r:id="rId31810" tooltip="TUBO ALUMIINO 10 M. - 152 MM" display="http://www.hemppassion.uy/tubo-aluminio-10-m-152-mm.html"/>
    <hyperlink ref="VUM163" r:id="rId31811" tooltip="TUBO ALUMIINO 10 M. - 152 MM" display="http://www.hemppassion.uy/tubo-aluminio-10-m-152-mm.html"/>
    <hyperlink ref="VUN163" r:id="rId31812" tooltip="TUBO ALUMIINO 10 M. - 152 MM" display="http://www.hemppassion.uy/tubo-aluminio-10-m-152-mm.html"/>
    <hyperlink ref="VUO163" r:id="rId31813" tooltip="TUBO ALUMIINO 10 M. - 152 MM" display="http://www.hemppassion.uy/tubo-aluminio-10-m-152-mm.html"/>
    <hyperlink ref="VUP163" r:id="rId31814" tooltip="TUBO ALUMIINO 10 M. - 152 MM" display="http://www.hemppassion.uy/tubo-aluminio-10-m-152-mm.html"/>
    <hyperlink ref="VUQ163" r:id="rId31815" tooltip="TUBO ALUMIINO 10 M. - 152 MM" display="http://www.hemppassion.uy/tubo-aluminio-10-m-152-mm.html"/>
    <hyperlink ref="VUR163" r:id="rId31816" tooltip="TUBO ALUMIINO 10 M. - 152 MM" display="http://www.hemppassion.uy/tubo-aluminio-10-m-152-mm.html"/>
    <hyperlink ref="VUS163" r:id="rId31817" tooltip="TUBO ALUMIINO 10 M. - 152 MM" display="http://www.hemppassion.uy/tubo-aluminio-10-m-152-mm.html"/>
    <hyperlink ref="VUT163" r:id="rId31818" tooltip="TUBO ALUMIINO 10 M. - 152 MM" display="http://www.hemppassion.uy/tubo-aluminio-10-m-152-mm.html"/>
    <hyperlink ref="VUU163" r:id="rId31819" tooltip="TUBO ALUMIINO 10 M. - 152 MM" display="http://www.hemppassion.uy/tubo-aluminio-10-m-152-mm.html"/>
    <hyperlink ref="VUV163" r:id="rId31820" tooltip="TUBO ALUMIINO 10 M. - 152 MM" display="http://www.hemppassion.uy/tubo-aluminio-10-m-152-mm.html"/>
    <hyperlink ref="VUW163" r:id="rId31821" tooltip="TUBO ALUMIINO 10 M. - 152 MM" display="http://www.hemppassion.uy/tubo-aluminio-10-m-152-mm.html"/>
    <hyperlink ref="VUX163" r:id="rId31822" tooltip="TUBO ALUMIINO 10 M. - 152 MM" display="http://www.hemppassion.uy/tubo-aluminio-10-m-152-mm.html"/>
    <hyperlink ref="VUY163" r:id="rId31823" tooltip="TUBO ALUMIINO 10 M. - 152 MM" display="http://www.hemppassion.uy/tubo-aluminio-10-m-152-mm.html"/>
    <hyperlink ref="VUZ163" r:id="rId31824" tooltip="TUBO ALUMIINO 10 M. - 152 MM" display="http://www.hemppassion.uy/tubo-aluminio-10-m-152-mm.html"/>
    <hyperlink ref="VVA163" r:id="rId31825" tooltip="TUBO ALUMIINO 10 M. - 152 MM" display="http://www.hemppassion.uy/tubo-aluminio-10-m-152-mm.html"/>
    <hyperlink ref="VVB163" r:id="rId31826" tooltip="TUBO ALUMIINO 10 M. - 152 MM" display="http://www.hemppassion.uy/tubo-aluminio-10-m-152-mm.html"/>
    <hyperlink ref="VVC163" r:id="rId31827" tooltip="TUBO ALUMIINO 10 M. - 152 MM" display="http://www.hemppassion.uy/tubo-aluminio-10-m-152-mm.html"/>
    <hyperlink ref="VVD163" r:id="rId31828" tooltip="TUBO ALUMIINO 10 M. - 152 MM" display="http://www.hemppassion.uy/tubo-aluminio-10-m-152-mm.html"/>
    <hyperlink ref="VVE163" r:id="rId31829" tooltip="TUBO ALUMIINO 10 M. - 152 MM" display="http://www.hemppassion.uy/tubo-aluminio-10-m-152-mm.html"/>
    <hyperlink ref="VVF163" r:id="rId31830" tooltip="TUBO ALUMIINO 10 M. - 152 MM" display="http://www.hemppassion.uy/tubo-aluminio-10-m-152-mm.html"/>
    <hyperlink ref="VVG163" r:id="rId31831" tooltip="TUBO ALUMIINO 10 M. - 152 MM" display="http://www.hemppassion.uy/tubo-aluminio-10-m-152-mm.html"/>
    <hyperlink ref="VVH163" r:id="rId31832" tooltip="TUBO ALUMIINO 10 M. - 152 MM" display="http://www.hemppassion.uy/tubo-aluminio-10-m-152-mm.html"/>
    <hyperlink ref="VVI163" r:id="rId31833" tooltip="TUBO ALUMIINO 10 M. - 152 MM" display="http://www.hemppassion.uy/tubo-aluminio-10-m-152-mm.html"/>
    <hyperlink ref="VVJ163" r:id="rId31834" tooltip="TUBO ALUMIINO 10 M. - 152 MM" display="http://www.hemppassion.uy/tubo-aluminio-10-m-152-mm.html"/>
    <hyperlink ref="VVK163" r:id="rId31835" tooltip="TUBO ALUMIINO 10 M. - 152 MM" display="http://www.hemppassion.uy/tubo-aluminio-10-m-152-mm.html"/>
    <hyperlink ref="VVL163" r:id="rId31836" tooltip="TUBO ALUMIINO 10 M. - 152 MM" display="http://www.hemppassion.uy/tubo-aluminio-10-m-152-mm.html"/>
    <hyperlink ref="VVM163" r:id="rId31837" tooltip="TUBO ALUMIINO 10 M. - 152 MM" display="http://www.hemppassion.uy/tubo-aluminio-10-m-152-mm.html"/>
    <hyperlink ref="VVN163" r:id="rId31838" tooltip="TUBO ALUMIINO 10 M. - 152 MM" display="http://www.hemppassion.uy/tubo-aluminio-10-m-152-mm.html"/>
    <hyperlink ref="VVO163" r:id="rId31839" tooltip="TUBO ALUMIINO 10 M. - 152 MM" display="http://www.hemppassion.uy/tubo-aluminio-10-m-152-mm.html"/>
    <hyperlink ref="VVP163" r:id="rId31840" tooltip="TUBO ALUMIINO 10 M. - 152 MM" display="http://www.hemppassion.uy/tubo-aluminio-10-m-152-mm.html"/>
    <hyperlink ref="VVQ163" r:id="rId31841" tooltip="TUBO ALUMIINO 10 M. - 152 MM" display="http://www.hemppassion.uy/tubo-aluminio-10-m-152-mm.html"/>
    <hyperlink ref="VVR163" r:id="rId31842" tooltip="TUBO ALUMIINO 10 M. - 152 MM" display="http://www.hemppassion.uy/tubo-aluminio-10-m-152-mm.html"/>
    <hyperlink ref="VVS163" r:id="rId31843" tooltip="TUBO ALUMIINO 10 M. - 152 MM" display="http://www.hemppassion.uy/tubo-aluminio-10-m-152-mm.html"/>
    <hyperlink ref="VVT163" r:id="rId31844" tooltip="TUBO ALUMIINO 10 M. - 152 MM" display="http://www.hemppassion.uy/tubo-aluminio-10-m-152-mm.html"/>
    <hyperlink ref="VVU163" r:id="rId31845" tooltip="TUBO ALUMIINO 10 M. - 152 MM" display="http://www.hemppassion.uy/tubo-aluminio-10-m-152-mm.html"/>
    <hyperlink ref="VVV163" r:id="rId31846" tooltip="TUBO ALUMIINO 10 M. - 152 MM" display="http://www.hemppassion.uy/tubo-aluminio-10-m-152-mm.html"/>
    <hyperlink ref="VVW163" r:id="rId31847" tooltip="TUBO ALUMIINO 10 M. - 152 MM" display="http://www.hemppassion.uy/tubo-aluminio-10-m-152-mm.html"/>
    <hyperlink ref="VVX163" r:id="rId31848" tooltip="TUBO ALUMIINO 10 M. - 152 MM" display="http://www.hemppassion.uy/tubo-aluminio-10-m-152-mm.html"/>
    <hyperlink ref="VVY163" r:id="rId31849" tooltip="TUBO ALUMIINO 10 M. - 152 MM" display="http://www.hemppassion.uy/tubo-aluminio-10-m-152-mm.html"/>
    <hyperlink ref="VVZ163" r:id="rId31850" tooltip="TUBO ALUMIINO 10 M. - 152 MM" display="http://www.hemppassion.uy/tubo-aluminio-10-m-152-mm.html"/>
    <hyperlink ref="VWA163" r:id="rId31851" tooltip="TUBO ALUMIINO 10 M. - 152 MM" display="http://www.hemppassion.uy/tubo-aluminio-10-m-152-mm.html"/>
    <hyperlink ref="VWB163" r:id="rId31852" tooltip="TUBO ALUMIINO 10 M. - 152 MM" display="http://www.hemppassion.uy/tubo-aluminio-10-m-152-mm.html"/>
    <hyperlink ref="VWC163" r:id="rId31853" tooltip="TUBO ALUMIINO 10 M. - 152 MM" display="http://www.hemppassion.uy/tubo-aluminio-10-m-152-mm.html"/>
    <hyperlink ref="VWD163" r:id="rId31854" tooltip="TUBO ALUMIINO 10 M. - 152 MM" display="http://www.hemppassion.uy/tubo-aluminio-10-m-152-mm.html"/>
    <hyperlink ref="VWE163" r:id="rId31855" tooltip="TUBO ALUMIINO 10 M. - 152 MM" display="http://www.hemppassion.uy/tubo-aluminio-10-m-152-mm.html"/>
    <hyperlink ref="VWF163" r:id="rId31856" tooltip="TUBO ALUMIINO 10 M. - 152 MM" display="http://www.hemppassion.uy/tubo-aluminio-10-m-152-mm.html"/>
    <hyperlink ref="VWG163" r:id="rId31857" tooltip="TUBO ALUMIINO 10 M. - 152 MM" display="http://www.hemppassion.uy/tubo-aluminio-10-m-152-mm.html"/>
    <hyperlink ref="VWH163" r:id="rId31858" tooltip="TUBO ALUMIINO 10 M. - 152 MM" display="http://www.hemppassion.uy/tubo-aluminio-10-m-152-mm.html"/>
    <hyperlink ref="VWI163" r:id="rId31859" tooltip="TUBO ALUMIINO 10 M. - 152 MM" display="http://www.hemppassion.uy/tubo-aluminio-10-m-152-mm.html"/>
    <hyperlink ref="VWJ163" r:id="rId31860" tooltip="TUBO ALUMIINO 10 M. - 152 MM" display="http://www.hemppassion.uy/tubo-aluminio-10-m-152-mm.html"/>
    <hyperlink ref="VWK163" r:id="rId31861" tooltip="TUBO ALUMIINO 10 M. - 152 MM" display="http://www.hemppassion.uy/tubo-aluminio-10-m-152-mm.html"/>
    <hyperlink ref="VWL163" r:id="rId31862" tooltip="TUBO ALUMIINO 10 M. - 152 MM" display="http://www.hemppassion.uy/tubo-aluminio-10-m-152-mm.html"/>
    <hyperlink ref="VWM163" r:id="rId31863" tooltip="TUBO ALUMIINO 10 M. - 152 MM" display="http://www.hemppassion.uy/tubo-aluminio-10-m-152-mm.html"/>
    <hyperlink ref="VWN163" r:id="rId31864" tooltip="TUBO ALUMIINO 10 M. - 152 MM" display="http://www.hemppassion.uy/tubo-aluminio-10-m-152-mm.html"/>
    <hyperlink ref="VWO163" r:id="rId31865" tooltip="TUBO ALUMIINO 10 M. - 152 MM" display="http://www.hemppassion.uy/tubo-aluminio-10-m-152-mm.html"/>
    <hyperlink ref="VWP163" r:id="rId31866" tooltip="TUBO ALUMIINO 10 M. - 152 MM" display="http://www.hemppassion.uy/tubo-aluminio-10-m-152-mm.html"/>
    <hyperlink ref="VWQ163" r:id="rId31867" tooltip="TUBO ALUMIINO 10 M. - 152 MM" display="http://www.hemppassion.uy/tubo-aluminio-10-m-152-mm.html"/>
    <hyperlink ref="VWR163" r:id="rId31868" tooltip="TUBO ALUMIINO 10 M. - 152 MM" display="http://www.hemppassion.uy/tubo-aluminio-10-m-152-mm.html"/>
    <hyperlink ref="VWS163" r:id="rId31869" tooltip="TUBO ALUMIINO 10 M. - 152 MM" display="http://www.hemppassion.uy/tubo-aluminio-10-m-152-mm.html"/>
    <hyperlink ref="VWT163" r:id="rId31870" tooltip="TUBO ALUMIINO 10 M. - 152 MM" display="http://www.hemppassion.uy/tubo-aluminio-10-m-152-mm.html"/>
    <hyperlink ref="VWU163" r:id="rId31871" tooltip="TUBO ALUMIINO 10 M. - 152 MM" display="http://www.hemppassion.uy/tubo-aluminio-10-m-152-mm.html"/>
    <hyperlink ref="VWV163" r:id="rId31872" tooltip="TUBO ALUMIINO 10 M. - 152 MM" display="http://www.hemppassion.uy/tubo-aluminio-10-m-152-mm.html"/>
    <hyperlink ref="VWW163" r:id="rId31873" tooltip="TUBO ALUMIINO 10 M. - 152 MM" display="http://www.hemppassion.uy/tubo-aluminio-10-m-152-mm.html"/>
    <hyperlink ref="VWX163" r:id="rId31874" tooltip="TUBO ALUMIINO 10 M. - 152 MM" display="http://www.hemppassion.uy/tubo-aluminio-10-m-152-mm.html"/>
    <hyperlink ref="VWY163" r:id="rId31875" tooltip="TUBO ALUMIINO 10 M. - 152 MM" display="http://www.hemppassion.uy/tubo-aluminio-10-m-152-mm.html"/>
    <hyperlink ref="VWZ163" r:id="rId31876" tooltip="TUBO ALUMIINO 10 M. - 152 MM" display="http://www.hemppassion.uy/tubo-aluminio-10-m-152-mm.html"/>
    <hyperlink ref="VXA163" r:id="rId31877" tooltip="TUBO ALUMIINO 10 M. - 152 MM" display="http://www.hemppassion.uy/tubo-aluminio-10-m-152-mm.html"/>
    <hyperlink ref="VXB163" r:id="rId31878" tooltip="TUBO ALUMIINO 10 M. - 152 MM" display="http://www.hemppassion.uy/tubo-aluminio-10-m-152-mm.html"/>
    <hyperlink ref="VXC163" r:id="rId31879" tooltip="TUBO ALUMIINO 10 M. - 152 MM" display="http://www.hemppassion.uy/tubo-aluminio-10-m-152-mm.html"/>
    <hyperlink ref="VXD163" r:id="rId31880" tooltip="TUBO ALUMIINO 10 M. - 152 MM" display="http://www.hemppassion.uy/tubo-aluminio-10-m-152-mm.html"/>
    <hyperlink ref="VXE163" r:id="rId31881" tooltip="TUBO ALUMIINO 10 M. - 152 MM" display="http://www.hemppassion.uy/tubo-aluminio-10-m-152-mm.html"/>
    <hyperlink ref="VXF163" r:id="rId31882" tooltip="TUBO ALUMIINO 10 M. - 152 MM" display="http://www.hemppassion.uy/tubo-aluminio-10-m-152-mm.html"/>
    <hyperlink ref="VXG163" r:id="rId31883" tooltip="TUBO ALUMIINO 10 M. - 152 MM" display="http://www.hemppassion.uy/tubo-aluminio-10-m-152-mm.html"/>
    <hyperlink ref="VXH163" r:id="rId31884" tooltip="TUBO ALUMIINO 10 M. - 152 MM" display="http://www.hemppassion.uy/tubo-aluminio-10-m-152-mm.html"/>
    <hyperlink ref="VXI163" r:id="rId31885" tooltip="TUBO ALUMIINO 10 M. - 152 MM" display="http://www.hemppassion.uy/tubo-aluminio-10-m-152-mm.html"/>
    <hyperlink ref="VXJ163" r:id="rId31886" tooltip="TUBO ALUMIINO 10 M. - 152 MM" display="http://www.hemppassion.uy/tubo-aluminio-10-m-152-mm.html"/>
    <hyperlink ref="VXK163" r:id="rId31887" tooltip="TUBO ALUMIINO 10 M. - 152 MM" display="http://www.hemppassion.uy/tubo-aluminio-10-m-152-mm.html"/>
    <hyperlink ref="VXL163" r:id="rId31888" tooltip="TUBO ALUMIINO 10 M. - 152 MM" display="http://www.hemppassion.uy/tubo-aluminio-10-m-152-mm.html"/>
    <hyperlink ref="VXM163" r:id="rId31889" tooltip="TUBO ALUMIINO 10 M. - 152 MM" display="http://www.hemppassion.uy/tubo-aluminio-10-m-152-mm.html"/>
    <hyperlink ref="VXN163" r:id="rId31890" tooltip="TUBO ALUMIINO 10 M. - 152 MM" display="http://www.hemppassion.uy/tubo-aluminio-10-m-152-mm.html"/>
    <hyperlink ref="VXO163" r:id="rId31891" tooltip="TUBO ALUMIINO 10 M. - 152 MM" display="http://www.hemppassion.uy/tubo-aluminio-10-m-152-mm.html"/>
    <hyperlink ref="VXP163" r:id="rId31892" tooltip="TUBO ALUMIINO 10 M. - 152 MM" display="http://www.hemppassion.uy/tubo-aluminio-10-m-152-mm.html"/>
    <hyperlink ref="VXQ163" r:id="rId31893" tooltip="TUBO ALUMIINO 10 M. - 152 MM" display="http://www.hemppassion.uy/tubo-aluminio-10-m-152-mm.html"/>
    <hyperlink ref="VXR163" r:id="rId31894" tooltip="TUBO ALUMIINO 10 M. - 152 MM" display="http://www.hemppassion.uy/tubo-aluminio-10-m-152-mm.html"/>
    <hyperlink ref="VXS163" r:id="rId31895" tooltip="TUBO ALUMIINO 10 M. - 152 MM" display="http://www.hemppassion.uy/tubo-aluminio-10-m-152-mm.html"/>
    <hyperlink ref="VXT163" r:id="rId31896" tooltip="TUBO ALUMIINO 10 M. - 152 MM" display="http://www.hemppassion.uy/tubo-aluminio-10-m-152-mm.html"/>
    <hyperlink ref="VXU163" r:id="rId31897" tooltip="TUBO ALUMIINO 10 M. - 152 MM" display="http://www.hemppassion.uy/tubo-aluminio-10-m-152-mm.html"/>
    <hyperlink ref="VXV163" r:id="rId31898" tooltip="TUBO ALUMIINO 10 M. - 152 MM" display="http://www.hemppassion.uy/tubo-aluminio-10-m-152-mm.html"/>
    <hyperlink ref="VXW163" r:id="rId31899" tooltip="TUBO ALUMIINO 10 M. - 152 MM" display="http://www.hemppassion.uy/tubo-aluminio-10-m-152-mm.html"/>
    <hyperlink ref="VXX163" r:id="rId31900" tooltip="TUBO ALUMIINO 10 M. - 152 MM" display="http://www.hemppassion.uy/tubo-aluminio-10-m-152-mm.html"/>
    <hyperlink ref="VXY163" r:id="rId31901" tooltip="TUBO ALUMIINO 10 M. - 152 MM" display="http://www.hemppassion.uy/tubo-aluminio-10-m-152-mm.html"/>
    <hyperlink ref="VXZ163" r:id="rId31902" tooltip="TUBO ALUMIINO 10 M. - 152 MM" display="http://www.hemppassion.uy/tubo-aluminio-10-m-152-mm.html"/>
    <hyperlink ref="VYA163" r:id="rId31903" tooltip="TUBO ALUMIINO 10 M. - 152 MM" display="http://www.hemppassion.uy/tubo-aluminio-10-m-152-mm.html"/>
    <hyperlink ref="VYB163" r:id="rId31904" tooltip="TUBO ALUMIINO 10 M. - 152 MM" display="http://www.hemppassion.uy/tubo-aluminio-10-m-152-mm.html"/>
    <hyperlink ref="VYC163" r:id="rId31905" tooltip="TUBO ALUMIINO 10 M. - 152 MM" display="http://www.hemppassion.uy/tubo-aluminio-10-m-152-mm.html"/>
    <hyperlink ref="VYD163" r:id="rId31906" tooltip="TUBO ALUMIINO 10 M. - 152 MM" display="http://www.hemppassion.uy/tubo-aluminio-10-m-152-mm.html"/>
    <hyperlink ref="VYE163" r:id="rId31907" tooltip="TUBO ALUMIINO 10 M. - 152 MM" display="http://www.hemppassion.uy/tubo-aluminio-10-m-152-mm.html"/>
    <hyperlink ref="VYF163" r:id="rId31908" tooltip="TUBO ALUMIINO 10 M. - 152 MM" display="http://www.hemppassion.uy/tubo-aluminio-10-m-152-mm.html"/>
    <hyperlink ref="VYG163" r:id="rId31909" tooltip="TUBO ALUMIINO 10 M. - 152 MM" display="http://www.hemppassion.uy/tubo-aluminio-10-m-152-mm.html"/>
    <hyperlink ref="VYH163" r:id="rId31910" tooltip="TUBO ALUMIINO 10 M. - 152 MM" display="http://www.hemppassion.uy/tubo-aluminio-10-m-152-mm.html"/>
    <hyperlink ref="VYI163" r:id="rId31911" tooltip="TUBO ALUMIINO 10 M. - 152 MM" display="http://www.hemppassion.uy/tubo-aluminio-10-m-152-mm.html"/>
    <hyperlink ref="VYJ163" r:id="rId31912" tooltip="TUBO ALUMIINO 10 M. - 152 MM" display="http://www.hemppassion.uy/tubo-aluminio-10-m-152-mm.html"/>
    <hyperlink ref="VYK163" r:id="rId31913" tooltip="TUBO ALUMIINO 10 M. - 152 MM" display="http://www.hemppassion.uy/tubo-aluminio-10-m-152-mm.html"/>
    <hyperlink ref="VYL163" r:id="rId31914" tooltip="TUBO ALUMIINO 10 M. - 152 MM" display="http://www.hemppassion.uy/tubo-aluminio-10-m-152-mm.html"/>
    <hyperlink ref="VYM163" r:id="rId31915" tooltip="TUBO ALUMIINO 10 M. - 152 MM" display="http://www.hemppassion.uy/tubo-aluminio-10-m-152-mm.html"/>
    <hyperlink ref="VYN163" r:id="rId31916" tooltip="TUBO ALUMIINO 10 M. - 152 MM" display="http://www.hemppassion.uy/tubo-aluminio-10-m-152-mm.html"/>
    <hyperlink ref="VYO163" r:id="rId31917" tooltip="TUBO ALUMIINO 10 M. - 152 MM" display="http://www.hemppassion.uy/tubo-aluminio-10-m-152-mm.html"/>
    <hyperlink ref="VYP163" r:id="rId31918" tooltip="TUBO ALUMIINO 10 M. - 152 MM" display="http://www.hemppassion.uy/tubo-aluminio-10-m-152-mm.html"/>
    <hyperlink ref="VYQ163" r:id="rId31919" tooltip="TUBO ALUMIINO 10 M. - 152 MM" display="http://www.hemppassion.uy/tubo-aluminio-10-m-152-mm.html"/>
    <hyperlink ref="VYR163" r:id="rId31920" tooltip="TUBO ALUMIINO 10 M. - 152 MM" display="http://www.hemppassion.uy/tubo-aluminio-10-m-152-mm.html"/>
    <hyperlink ref="VYS163" r:id="rId31921" tooltip="TUBO ALUMIINO 10 M. - 152 MM" display="http://www.hemppassion.uy/tubo-aluminio-10-m-152-mm.html"/>
    <hyperlink ref="VYT163" r:id="rId31922" tooltip="TUBO ALUMIINO 10 M. - 152 MM" display="http://www.hemppassion.uy/tubo-aluminio-10-m-152-mm.html"/>
    <hyperlink ref="VYU163" r:id="rId31923" tooltip="TUBO ALUMIINO 10 M. - 152 MM" display="http://www.hemppassion.uy/tubo-aluminio-10-m-152-mm.html"/>
    <hyperlink ref="VYV163" r:id="rId31924" tooltip="TUBO ALUMIINO 10 M. - 152 MM" display="http://www.hemppassion.uy/tubo-aluminio-10-m-152-mm.html"/>
    <hyperlink ref="VYW163" r:id="rId31925" tooltip="TUBO ALUMIINO 10 M. - 152 MM" display="http://www.hemppassion.uy/tubo-aluminio-10-m-152-mm.html"/>
    <hyperlink ref="VYX163" r:id="rId31926" tooltip="TUBO ALUMIINO 10 M. - 152 MM" display="http://www.hemppassion.uy/tubo-aluminio-10-m-152-mm.html"/>
    <hyperlink ref="VYY163" r:id="rId31927" tooltip="TUBO ALUMIINO 10 M. - 152 MM" display="http://www.hemppassion.uy/tubo-aluminio-10-m-152-mm.html"/>
    <hyperlink ref="VYZ163" r:id="rId31928" tooltip="TUBO ALUMIINO 10 M. - 152 MM" display="http://www.hemppassion.uy/tubo-aluminio-10-m-152-mm.html"/>
    <hyperlink ref="VZA163" r:id="rId31929" tooltip="TUBO ALUMIINO 10 M. - 152 MM" display="http://www.hemppassion.uy/tubo-aluminio-10-m-152-mm.html"/>
    <hyperlink ref="VZB163" r:id="rId31930" tooltip="TUBO ALUMIINO 10 M. - 152 MM" display="http://www.hemppassion.uy/tubo-aluminio-10-m-152-mm.html"/>
    <hyperlink ref="VZC163" r:id="rId31931" tooltip="TUBO ALUMIINO 10 M. - 152 MM" display="http://www.hemppassion.uy/tubo-aluminio-10-m-152-mm.html"/>
    <hyperlink ref="VZD163" r:id="rId31932" tooltip="TUBO ALUMIINO 10 M. - 152 MM" display="http://www.hemppassion.uy/tubo-aluminio-10-m-152-mm.html"/>
    <hyperlink ref="VZE163" r:id="rId31933" tooltip="TUBO ALUMIINO 10 M. - 152 MM" display="http://www.hemppassion.uy/tubo-aluminio-10-m-152-mm.html"/>
    <hyperlink ref="VZF163" r:id="rId31934" tooltip="TUBO ALUMIINO 10 M. - 152 MM" display="http://www.hemppassion.uy/tubo-aluminio-10-m-152-mm.html"/>
    <hyperlink ref="VZG163" r:id="rId31935" tooltip="TUBO ALUMIINO 10 M. - 152 MM" display="http://www.hemppassion.uy/tubo-aluminio-10-m-152-mm.html"/>
    <hyperlink ref="VZH163" r:id="rId31936" tooltip="TUBO ALUMIINO 10 M. - 152 MM" display="http://www.hemppassion.uy/tubo-aluminio-10-m-152-mm.html"/>
    <hyperlink ref="VZI163" r:id="rId31937" tooltip="TUBO ALUMIINO 10 M. - 152 MM" display="http://www.hemppassion.uy/tubo-aluminio-10-m-152-mm.html"/>
    <hyperlink ref="VZJ163" r:id="rId31938" tooltip="TUBO ALUMIINO 10 M. - 152 MM" display="http://www.hemppassion.uy/tubo-aluminio-10-m-152-mm.html"/>
    <hyperlink ref="VZK163" r:id="rId31939" tooltip="TUBO ALUMIINO 10 M. - 152 MM" display="http://www.hemppassion.uy/tubo-aluminio-10-m-152-mm.html"/>
    <hyperlink ref="VZL163" r:id="rId31940" tooltip="TUBO ALUMIINO 10 M. - 152 MM" display="http://www.hemppassion.uy/tubo-aluminio-10-m-152-mm.html"/>
    <hyperlink ref="VZM163" r:id="rId31941" tooltip="TUBO ALUMIINO 10 M. - 152 MM" display="http://www.hemppassion.uy/tubo-aluminio-10-m-152-mm.html"/>
    <hyperlink ref="VZN163" r:id="rId31942" tooltip="TUBO ALUMIINO 10 M. - 152 MM" display="http://www.hemppassion.uy/tubo-aluminio-10-m-152-mm.html"/>
    <hyperlink ref="VZO163" r:id="rId31943" tooltip="TUBO ALUMIINO 10 M. - 152 MM" display="http://www.hemppassion.uy/tubo-aluminio-10-m-152-mm.html"/>
    <hyperlink ref="VZP163" r:id="rId31944" tooltip="TUBO ALUMIINO 10 M. - 152 MM" display="http://www.hemppassion.uy/tubo-aluminio-10-m-152-mm.html"/>
    <hyperlink ref="VZQ163" r:id="rId31945" tooltip="TUBO ALUMIINO 10 M. - 152 MM" display="http://www.hemppassion.uy/tubo-aluminio-10-m-152-mm.html"/>
    <hyperlink ref="VZR163" r:id="rId31946" tooltip="TUBO ALUMIINO 10 M. - 152 MM" display="http://www.hemppassion.uy/tubo-aluminio-10-m-152-mm.html"/>
    <hyperlink ref="VZS163" r:id="rId31947" tooltip="TUBO ALUMIINO 10 M. - 152 MM" display="http://www.hemppassion.uy/tubo-aluminio-10-m-152-mm.html"/>
    <hyperlink ref="VZT163" r:id="rId31948" tooltip="TUBO ALUMIINO 10 M. - 152 MM" display="http://www.hemppassion.uy/tubo-aluminio-10-m-152-mm.html"/>
    <hyperlink ref="VZU163" r:id="rId31949" tooltip="TUBO ALUMIINO 10 M. - 152 MM" display="http://www.hemppassion.uy/tubo-aluminio-10-m-152-mm.html"/>
    <hyperlink ref="VZV163" r:id="rId31950" tooltip="TUBO ALUMIINO 10 M. - 152 MM" display="http://www.hemppassion.uy/tubo-aluminio-10-m-152-mm.html"/>
    <hyperlink ref="VZW163" r:id="rId31951" tooltip="TUBO ALUMIINO 10 M. - 152 MM" display="http://www.hemppassion.uy/tubo-aluminio-10-m-152-mm.html"/>
    <hyperlink ref="VZX163" r:id="rId31952" tooltip="TUBO ALUMIINO 10 M. - 152 MM" display="http://www.hemppassion.uy/tubo-aluminio-10-m-152-mm.html"/>
    <hyperlink ref="VZY163" r:id="rId31953" tooltip="TUBO ALUMIINO 10 M. - 152 MM" display="http://www.hemppassion.uy/tubo-aluminio-10-m-152-mm.html"/>
    <hyperlink ref="VZZ163" r:id="rId31954" tooltip="TUBO ALUMIINO 10 M. - 152 MM" display="http://www.hemppassion.uy/tubo-aluminio-10-m-152-mm.html"/>
    <hyperlink ref="WAA163" r:id="rId31955" tooltip="TUBO ALUMIINO 10 M. - 152 MM" display="http://www.hemppassion.uy/tubo-aluminio-10-m-152-mm.html"/>
    <hyperlink ref="WAB163" r:id="rId31956" tooltip="TUBO ALUMIINO 10 M. - 152 MM" display="http://www.hemppassion.uy/tubo-aluminio-10-m-152-mm.html"/>
    <hyperlink ref="WAC163" r:id="rId31957" tooltip="TUBO ALUMIINO 10 M. - 152 MM" display="http://www.hemppassion.uy/tubo-aluminio-10-m-152-mm.html"/>
    <hyperlink ref="WAD163" r:id="rId31958" tooltip="TUBO ALUMIINO 10 M. - 152 MM" display="http://www.hemppassion.uy/tubo-aluminio-10-m-152-mm.html"/>
    <hyperlink ref="WAE163" r:id="rId31959" tooltip="TUBO ALUMIINO 10 M. - 152 MM" display="http://www.hemppassion.uy/tubo-aluminio-10-m-152-mm.html"/>
    <hyperlink ref="WAF163" r:id="rId31960" tooltip="TUBO ALUMIINO 10 M. - 152 MM" display="http://www.hemppassion.uy/tubo-aluminio-10-m-152-mm.html"/>
    <hyperlink ref="WAG163" r:id="rId31961" tooltip="TUBO ALUMIINO 10 M. - 152 MM" display="http://www.hemppassion.uy/tubo-aluminio-10-m-152-mm.html"/>
    <hyperlink ref="WAH163" r:id="rId31962" tooltip="TUBO ALUMIINO 10 M. - 152 MM" display="http://www.hemppassion.uy/tubo-aluminio-10-m-152-mm.html"/>
    <hyperlink ref="WAI163" r:id="rId31963" tooltip="TUBO ALUMIINO 10 M. - 152 MM" display="http://www.hemppassion.uy/tubo-aluminio-10-m-152-mm.html"/>
    <hyperlink ref="WAJ163" r:id="rId31964" tooltip="TUBO ALUMIINO 10 M. - 152 MM" display="http://www.hemppassion.uy/tubo-aluminio-10-m-152-mm.html"/>
    <hyperlink ref="WAK163" r:id="rId31965" tooltip="TUBO ALUMIINO 10 M. - 152 MM" display="http://www.hemppassion.uy/tubo-aluminio-10-m-152-mm.html"/>
    <hyperlink ref="WAL163" r:id="rId31966" tooltip="TUBO ALUMIINO 10 M. - 152 MM" display="http://www.hemppassion.uy/tubo-aluminio-10-m-152-mm.html"/>
    <hyperlink ref="WAM163" r:id="rId31967" tooltip="TUBO ALUMIINO 10 M. - 152 MM" display="http://www.hemppassion.uy/tubo-aluminio-10-m-152-mm.html"/>
    <hyperlink ref="WAN163" r:id="rId31968" tooltip="TUBO ALUMIINO 10 M. - 152 MM" display="http://www.hemppassion.uy/tubo-aluminio-10-m-152-mm.html"/>
    <hyperlink ref="WAO163" r:id="rId31969" tooltip="TUBO ALUMIINO 10 M. - 152 MM" display="http://www.hemppassion.uy/tubo-aluminio-10-m-152-mm.html"/>
    <hyperlink ref="WAP163" r:id="rId31970" tooltip="TUBO ALUMIINO 10 M. - 152 MM" display="http://www.hemppassion.uy/tubo-aluminio-10-m-152-mm.html"/>
    <hyperlink ref="WAQ163" r:id="rId31971" tooltip="TUBO ALUMIINO 10 M. - 152 MM" display="http://www.hemppassion.uy/tubo-aluminio-10-m-152-mm.html"/>
    <hyperlink ref="WAR163" r:id="rId31972" tooltip="TUBO ALUMIINO 10 M. - 152 MM" display="http://www.hemppassion.uy/tubo-aluminio-10-m-152-mm.html"/>
    <hyperlink ref="WAS163" r:id="rId31973" tooltip="TUBO ALUMIINO 10 M. - 152 MM" display="http://www.hemppassion.uy/tubo-aluminio-10-m-152-mm.html"/>
    <hyperlink ref="WAT163" r:id="rId31974" tooltip="TUBO ALUMIINO 10 M. - 152 MM" display="http://www.hemppassion.uy/tubo-aluminio-10-m-152-mm.html"/>
    <hyperlink ref="WAU163" r:id="rId31975" tooltip="TUBO ALUMIINO 10 M. - 152 MM" display="http://www.hemppassion.uy/tubo-aluminio-10-m-152-mm.html"/>
    <hyperlink ref="WAV163" r:id="rId31976" tooltip="TUBO ALUMIINO 10 M. - 152 MM" display="http://www.hemppassion.uy/tubo-aluminio-10-m-152-mm.html"/>
    <hyperlink ref="WAW163" r:id="rId31977" tooltip="TUBO ALUMIINO 10 M. - 152 MM" display="http://www.hemppassion.uy/tubo-aluminio-10-m-152-mm.html"/>
    <hyperlink ref="WAX163" r:id="rId31978" tooltip="TUBO ALUMIINO 10 M. - 152 MM" display="http://www.hemppassion.uy/tubo-aluminio-10-m-152-mm.html"/>
    <hyperlink ref="WAY163" r:id="rId31979" tooltip="TUBO ALUMIINO 10 M. - 152 MM" display="http://www.hemppassion.uy/tubo-aluminio-10-m-152-mm.html"/>
    <hyperlink ref="WAZ163" r:id="rId31980" tooltip="TUBO ALUMIINO 10 M. - 152 MM" display="http://www.hemppassion.uy/tubo-aluminio-10-m-152-mm.html"/>
    <hyperlink ref="WBA163" r:id="rId31981" tooltip="TUBO ALUMIINO 10 M. - 152 MM" display="http://www.hemppassion.uy/tubo-aluminio-10-m-152-mm.html"/>
    <hyperlink ref="WBB163" r:id="rId31982" tooltip="TUBO ALUMIINO 10 M. - 152 MM" display="http://www.hemppassion.uy/tubo-aluminio-10-m-152-mm.html"/>
    <hyperlink ref="WBC163" r:id="rId31983" tooltip="TUBO ALUMIINO 10 M. - 152 MM" display="http://www.hemppassion.uy/tubo-aluminio-10-m-152-mm.html"/>
    <hyperlink ref="WBD163" r:id="rId31984" tooltip="TUBO ALUMIINO 10 M. - 152 MM" display="http://www.hemppassion.uy/tubo-aluminio-10-m-152-mm.html"/>
    <hyperlink ref="WBE163" r:id="rId31985" tooltip="TUBO ALUMIINO 10 M. - 152 MM" display="http://www.hemppassion.uy/tubo-aluminio-10-m-152-mm.html"/>
    <hyperlink ref="WBF163" r:id="rId31986" tooltip="TUBO ALUMIINO 10 M. - 152 MM" display="http://www.hemppassion.uy/tubo-aluminio-10-m-152-mm.html"/>
    <hyperlink ref="WBG163" r:id="rId31987" tooltip="TUBO ALUMIINO 10 M. - 152 MM" display="http://www.hemppassion.uy/tubo-aluminio-10-m-152-mm.html"/>
    <hyperlink ref="WBH163" r:id="rId31988" tooltip="TUBO ALUMIINO 10 M. - 152 MM" display="http://www.hemppassion.uy/tubo-aluminio-10-m-152-mm.html"/>
    <hyperlink ref="WBI163" r:id="rId31989" tooltip="TUBO ALUMIINO 10 M. - 152 MM" display="http://www.hemppassion.uy/tubo-aluminio-10-m-152-mm.html"/>
    <hyperlink ref="WBJ163" r:id="rId31990" tooltip="TUBO ALUMIINO 10 M. - 152 MM" display="http://www.hemppassion.uy/tubo-aluminio-10-m-152-mm.html"/>
    <hyperlink ref="WBK163" r:id="rId31991" tooltip="TUBO ALUMIINO 10 M. - 152 MM" display="http://www.hemppassion.uy/tubo-aluminio-10-m-152-mm.html"/>
    <hyperlink ref="WBL163" r:id="rId31992" tooltip="TUBO ALUMIINO 10 M. - 152 MM" display="http://www.hemppassion.uy/tubo-aluminio-10-m-152-mm.html"/>
    <hyperlink ref="WBM163" r:id="rId31993" tooltip="TUBO ALUMIINO 10 M. - 152 MM" display="http://www.hemppassion.uy/tubo-aluminio-10-m-152-mm.html"/>
    <hyperlink ref="WBN163" r:id="rId31994" tooltip="TUBO ALUMIINO 10 M. - 152 MM" display="http://www.hemppassion.uy/tubo-aluminio-10-m-152-mm.html"/>
    <hyperlink ref="WBO163" r:id="rId31995" tooltip="TUBO ALUMIINO 10 M. - 152 MM" display="http://www.hemppassion.uy/tubo-aluminio-10-m-152-mm.html"/>
    <hyperlink ref="WBP163" r:id="rId31996" tooltip="TUBO ALUMIINO 10 M. - 152 MM" display="http://www.hemppassion.uy/tubo-aluminio-10-m-152-mm.html"/>
    <hyperlink ref="WBQ163" r:id="rId31997" tooltip="TUBO ALUMIINO 10 M. - 152 MM" display="http://www.hemppassion.uy/tubo-aluminio-10-m-152-mm.html"/>
    <hyperlink ref="WBR163" r:id="rId31998" tooltip="TUBO ALUMIINO 10 M. - 152 MM" display="http://www.hemppassion.uy/tubo-aluminio-10-m-152-mm.html"/>
    <hyperlink ref="WBS163" r:id="rId31999" tooltip="TUBO ALUMIINO 10 M. - 152 MM" display="http://www.hemppassion.uy/tubo-aluminio-10-m-152-mm.html"/>
    <hyperlink ref="WBT163" r:id="rId32000" tooltip="TUBO ALUMIINO 10 M. - 152 MM" display="http://www.hemppassion.uy/tubo-aluminio-10-m-152-mm.html"/>
    <hyperlink ref="WBU163" r:id="rId32001" tooltip="TUBO ALUMIINO 10 M. - 152 MM" display="http://www.hemppassion.uy/tubo-aluminio-10-m-152-mm.html"/>
    <hyperlink ref="WBV163" r:id="rId32002" tooltip="TUBO ALUMIINO 10 M. - 152 MM" display="http://www.hemppassion.uy/tubo-aluminio-10-m-152-mm.html"/>
    <hyperlink ref="WBW163" r:id="rId32003" tooltip="TUBO ALUMIINO 10 M. - 152 MM" display="http://www.hemppassion.uy/tubo-aluminio-10-m-152-mm.html"/>
    <hyperlink ref="WBX163" r:id="rId32004" tooltip="TUBO ALUMIINO 10 M. - 152 MM" display="http://www.hemppassion.uy/tubo-aluminio-10-m-152-mm.html"/>
    <hyperlink ref="WBY163" r:id="rId32005" tooltip="TUBO ALUMIINO 10 M. - 152 MM" display="http://www.hemppassion.uy/tubo-aluminio-10-m-152-mm.html"/>
    <hyperlink ref="WBZ163" r:id="rId32006" tooltip="TUBO ALUMIINO 10 M. - 152 MM" display="http://www.hemppassion.uy/tubo-aluminio-10-m-152-mm.html"/>
    <hyperlink ref="WCA163" r:id="rId32007" tooltip="TUBO ALUMIINO 10 M. - 152 MM" display="http://www.hemppassion.uy/tubo-aluminio-10-m-152-mm.html"/>
    <hyperlink ref="WCB163" r:id="rId32008" tooltip="TUBO ALUMIINO 10 M. - 152 MM" display="http://www.hemppassion.uy/tubo-aluminio-10-m-152-mm.html"/>
    <hyperlink ref="WCC163" r:id="rId32009" tooltip="TUBO ALUMIINO 10 M. - 152 MM" display="http://www.hemppassion.uy/tubo-aluminio-10-m-152-mm.html"/>
    <hyperlink ref="WCD163" r:id="rId32010" tooltip="TUBO ALUMIINO 10 M. - 152 MM" display="http://www.hemppassion.uy/tubo-aluminio-10-m-152-mm.html"/>
    <hyperlink ref="WCE163" r:id="rId32011" tooltip="TUBO ALUMIINO 10 M. - 152 MM" display="http://www.hemppassion.uy/tubo-aluminio-10-m-152-mm.html"/>
    <hyperlink ref="WCF163" r:id="rId32012" tooltip="TUBO ALUMIINO 10 M. - 152 MM" display="http://www.hemppassion.uy/tubo-aluminio-10-m-152-mm.html"/>
    <hyperlink ref="WCG163" r:id="rId32013" tooltip="TUBO ALUMIINO 10 M. - 152 MM" display="http://www.hemppassion.uy/tubo-aluminio-10-m-152-mm.html"/>
    <hyperlink ref="WCH163" r:id="rId32014" tooltip="TUBO ALUMIINO 10 M. - 152 MM" display="http://www.hemppassion.uy/tubo-aluminio-10-m-152-mm.html"/>
    <hyperlink ref="WCI163" r:id="rId32015" tooltip="TUBO ALUMIINO 10 M. - 152 MM" display="http://www.hemppassion.uy/tubo-aluminio-10-m-152-mm.html"/>
    <hyperlink ref="WCJ163" r:id="rId32016" tooltip="TUBO ALUMIINO 10 M. - 152 MM" display="http://www.hemppassion.uy/tubo-aluminio-10-m-152-mm.html"/>
    <hyperlink ref="WCK163" r:id="rId32017" tooltip="TUBO ALUMIINO 10 M. - 152 MM" display="http://www.hemppassion.uy/tubo-aluminio-10-m-152-mm.html"/>
    <hyperlink ref="WCL163" r:id="rId32018" tooltip="TUBO ALUMIINO 10 M. - 152 MM" display="http://www.hemppassion.uy/tubo-aluminio-10-m-152-mm.html"/>
    <hyperlink ref="WCM163" r:id="rId32019" tooltip="TUBO ALUMIINO 10 M. - 152 MM" display="http://www.hemppassion.uy/tubo-aluminio-10-m-152-mm.html"/>
    <hyperlink ref="WCN163" r:id="rId32020" tooltip="TUBO ALUMIINO 10 M. - 152 MM" display="http://www.hemppassion.uy/tubo-aluminio-10-m-152-mm.html"/>
    <hyperlink ref="WCO163" r:id="rId32021" tooltip="TUBO ALUMIINO 10 M. - 152 MM" display="http://www.hemppassion.uy/tubo-aluminio-10-m-152-mm.html"/>
    <hyperlink ref="WCP163" r:id="rId32022" tooltip="TUBO ALUMIINO 10 M. - 152 MM" display="http://www.hemppassion.uy/tubo-aluminio-10-m-152-mm.html"/>
    <hyperlink ref="WCQ163" r:id="rId32023" tooltip="TUBO ALUMIINO 10 M. - 152 MM" display="http://www.hemppassion.uy/tubo-aluminio-10-m-152-mm.html"/>
    <hyperlink ref="WCR163" r:id="rId32024" tooltip="TUBO ALUMIINO 10 M. - 152 MM" display="http://www.hemppassion.uy/tubo-aluminio-10-m-152-mm.html"/>
    <hyperlink ref="WCS163" r:id="rId32025" tooltip="TUBO ALUMIINO 10 M. - 152 MM" display="http://www.hemppassion.uy/tubo-aluminio-10-m-152-mm.html"/>
    <hyperlink ref="WCT163" r:id="rId32026" tooltip="TUBO ALUMIINO 10 M. - 152 MM" display="http://www.hemppassion.uy/tubo-aluminio-10-m-152-mm.html"/>
    <hyperlink ref="WCU163" r:id="rId32027" tooltip="TUBO ALUMIINO 10 M. - 152 MM" display="http://www.hemppassion.uy/tubo-aluminio-10-m-152-mm.html"/>
    <hyperlink ref="WCV163" r:id="rId32028" tooltip="TUBO ALUMIINO 10 M. - 152 MM" display="http://www.hemppassion.uy/tubo-aluminio-10-m-152-mm.html"/>
    <hyperlink ref="WCW163" r:id="rId32029" tooltip="TUBO ALUMIINO 10 M. - 152 MM" display="http://www.hemppassion.uy/tubo-aluminio-10-m-152-mm.html"/>
    <hyperlink ref="WCX163" r:id="rId32030" tooltip="TUBO ALUMIINO 10 M. - 152 MM" display="http://www.hemppassion.uy/tubo-aluminio-10-m-152-mm.html"/>
    <hyperlink ref="WCY163" r:id="rId32031" tooltip="TUBO ALUMIINO 10 M. - 152 MM" display="http://www.hemppassion.uy/tubo-aluminio-10-m-152-mm.html"/>
    <hyperlink ref="WCZ163" r:id="rId32032" tooltip="TUBO ALUMIINO 10 M. - 152 MM" display="http://www.hemppassion.uy/tubo-aluminio-10-m-152-mm.html"/>
    <hyperlink ref="WDA163" r:id="rId32033" tooltip="TUBO ALUMIINO 10 M. - 152 MM" display="http://www.hemppassion.uy/tubo-aluminio-10-m-152-mm.html"/>
    <hyperlink ref="WDB163" r:id="rId32034" tooltip="TUBO ALUMIINO 10 M. - 152 MM" display="http://www.hemppassion.uy/tubo-aluminio-10-m-152-mm.html"/>
    <hyperlink ref="WDC163" r:id="rId32035" tooltip="TUBO ALUMIINO 10 M. - 152 MM" display="http://www.hemppassion.uy/tubo-aluminio-10-m-152-mm.html"/>
    <hyperlink ref="WDD163" r:id="rId32036" tooltip="TUBO ALUMIINO 10 M. - 152 MM" display="http://www.hemppassion.uy/tubo-aluminio-10-m-152-mm.html"/>
    <hyperlink ref="WDE163" r:id="rId32037" tooltip="TUBO ALUMIINO 10 M. - 152 MM" display="http://www.hemppassion.uy/tubo-aluminio-10-m-152-mm.html"/>
    <hyperlink ref="WDF163" r:id="rId32038" tooltip="TUBO ALUMIINO 10 M. - 152 MM" display="http://www.hemppassion.uy/tubo-aluminio-10-m-152-mm.html"/>
    <hyperlink ref="WDG163" r:id="rId32039" tooltip="TUBO ALUMIINO 10 M. - 152 MM" display="http://www.hemppassion.uy/tubo-aluminio-10-m-152-mm.html"/>
    <hyperlink ref="WDH163" r:id="rId32040" tooltip="TUBO ALUMIINO 10 M. - 152 MM" display="http://www.hemppassion.uy/tubo-aluminio-10-m-152-mm.html"/>
    <hyperlink ref="WDI163" r:id="rId32041" tooltip="TUBO ALUMIINO 10 M. - 152 MM" display="http://www.hemppassion.uy/tubo-aluminio-10-m-152-mm.html"/>
    <hyperlink ref="WDJ163" r:id="rId32042" tooltip="TUBO ALUMIINO 10 M. - 152 MM" display="http://www.hemppassion.uy/tubo-aluminio-10-m-152-mm.html"/>
    <hyperlink ref="WDK163" r:id="rId32043" tooltip="TUBO ALUMIINO 10 M. - 152 MM" display="http://www.hemppassion.uy/tubo-aluminio-10-m-152-mm.html"/>
    <hyperlink ref="WDL163" r:id="rId32044" tooltip="TUBO ALUMIINO 10 M. - 152 MM" display="http://www.hemppassion.uy/tubo-aluminio-10-m-152-mm.html"/>
    <hyperlink ref="WDM163" r:id="rId32045" tooltip="TUBO ALUMIINO 10 M. - 152 MM" display="http://www.hemppassion.uy/tubo-aluminio-10-m-152-mm.html"/>
    <hyperlink ref="WDN163" r:id="rId32046" tooltip="TUBO ALUMIINO 10 M. - 152 MM" display="http://www.hemppassion.uy/tubo-aluminio-10-m-152-mm.html"/>
    <hyperlink ref="WDO163" r:id="rId32047" tooltip="TUBO ALUMIINO 10 M. - 152 MM" display="http://www.hemppassion.uy/tubo-aluminio-10-m-152-mm.html"/>
    <hyperlink ref="WDP163" r:id="rId32048" tooltip="TUBO ALUMIINO 10 M. - 152 MM" display="http://www.hemppassion.uy/tubo-aluminio-10-m-152-mm.html"/>
    <hyperlink ref="WDQ163" r:id="rId32049" tooltip="TUBO ALUMIINO 10 M. - 152 MM" display="http://www.hemppassion.uy/tubo-aluminio-10-m-152-mm.html"/>
    <hyperlink ref="WDR163" r:id="rId32050" tooltip="TUBO ALUMIINO 10 M. - 152 MM" display="http://www.hemppassion.uy/tubo-aluminio-10-m-152-mm.html"/>
    <hyperlink ref="WDS163" r:id="rId32051" tooltip="TUBO ALUMIINO 10 M. - 152 MM" display="http://www.hemppassion.uy/tubo-aluminio-10-m-152-mm.html"/>
    <hyperlink ref="WDT163" r:id="rId32052" tooltip="TUBO ALUMIINO 10 M. - 152 MM" display="http://www.hemppassion.uy/tubo-aluminio-10-m-152-mm.html"/>
    <hyperlink ref="WDU163" r:id="rId32053" tooltip="TUBO ALUMIINO 10 M. - 152 MM" display="http://www.hemppassion.uy/tubo-aluminio-10-m-152-mm.html"/>
    <hyperlink ref="WDV163" r:id="rId32054" tooltip="TUBO ALUMIINO 10 M. - 152 MM" display="http://www.hemppassion.uy/tubo-aluminio-10-m-152-mm.html"/>
    <hyperlink ref="WDW163" r:id="rId32055" tooltip="TUBO ALUMIINO 10 M. - 152 MM" display="http://www.hemppassion.uy/tubo-aluminio-10-m-152-mm.html"/>
    <hyperlink ref="WDX163" r:id="rId32056" tooltip="TUBO ALUMIINO 10 M. - 152 MM" display="http://www.hemppassion.uy/tubo-aluminio-10-m-152-mm.html"/>
    <hyperlink ref="WDY163" r:id="rId32057" tooltip="TUBO ALUMIINO 10 M. - 152 MM" display="http://www.hemppassion.uy/tubo-aluminio-10-m-152-mm.html"/>
    <hyperlink ref="WDZ163" r:id="rId32058" tooltip="TUBO ALUMIINO 10 M. - 152 MM" display="http://www.hemppassion.uy/tubo-aluminio-10-m-152-mm.html"/>
    <hyperlink ref="WEA163" r:id="rId32059" tooltip="TUBO ALUMIINO 10 M. - 152 MM" display="http://www.hemppassion.uy/tubo-aluminio-10-m-152-mm.html"/>
    <hyperlink ref="WEB163" r:id="rId32060" tooltip="TUBO ALUMIINO 10 M. - 152 MM" display="http://www.hemppassion.uy/tubo-aluminio-10-m-152-mm.html"/>
    <hyperlink ref="WEC163" r:id="rId32061" tooltip="TUBO ALUMIINO 10 M. - 152 MM" display="http://www.hemppassion.uy/tubo-aluminio-10-m-152-mm.html"/>
    <hyperlink ref="WED163" r:id="rId32062" tooltip="TUBO ALUMIINO 10 M. - 152 MM" display="http://www.hemppassion.uy/tubo-aluminio-10-m-152-mm.html"/>
    <hyperlink ref="WEE163" r:id="rId32063" tooltip="TUBO ALUMIINO 10 M. - 152 MM" display="http://www.hemppassion.uy/tubo-aluminio-10-m-152-mm.html"/>
    <hyperlink ref="WEF163" r:id="rId32064" tooltip="TUBO ALUMIINO 10 M. - 152 MM" display="http://www.hemppassion.uy/tubo-aluminio-10-m-152-mm.html"/>
    <hyperlink ref="WEG163" r:id="rId32065" tooltip="TUBO ALUMIINO 10 M. - 152 MM" display="http://www.hemppassion.uy/tubo-aluminio-10-m-152-mm.html"/>
    <hyperlink ref="WEH163" r:id="rId32066" tooltip="TUBO ALUMIINO 10 M. - 152 MM" display="http://www.hemppassion.uy/tubo-aluminio-10-m-152-mm.html"/>
    <hyperlink ref="WEI163" r:id="rId32067" tooltip="TUBO ALUMIINO 10 M. - 152 MM" display="http://www.hemppassion.uy/tubo-aluminio-10-m-152-mm.html"/>
    <hyperlink ref="WEJ163" r:id="rId32068" tooltip="TUBO ALUMIINO 10 M. - 152 MM" display="http://www.hemppassion.uy/tubo-aluminio-10-m-152-mm.html"/>
    <hyperlink ref="WEK163" r:id="rId32069" tooltip="TUBO ALUMIINO 10 M. - 152 MM" display="http://www.hemppassion.uy/tubo-aluminio-10-m-152-mm.html"/>
    <hyperlink ref="WEL163" r:id="rId32070" tooltip="TUBO ALUMIINO 10 M. - 152 MM" display="http://www.hemppassion.uy/tubo-aluminio-10-m-152-mm.html"/>
    <hyperlink ref="WEM163" r:id="rId32071" tooltip="TUBO ALUMIINO 10 M. - 152 MM" display="http://www.hemppassion.uy/tubo-aluminio-10-m-152-mm.html"/>
    <hyperlink ref="WEN163" r:id="rId32072" tooltip="TUBO ALUMIINO 10 M. - 152 MM" display="http://www.hemppassion.uy/tubo-aluminio-10-m-152-mm.html"/>
    <hyperlink ref="WEO163" r:id="rId32073" tooltip="TUBO ALUMIINO 10 M. - 152 MM" display="http://www.hemppassion.uy/tubo-aluminio-10-m-152-mm.html"/>
    <hyperlink ref="WEP163" r:id="rId32074" tooltip="TUBO ALUMIINO 10 M. - 152 MM" display="http://www.hemppassion.uy/tubo-aluminio-10-m-152-mm.html"/>
    <hyperlink ref="WEQ163" r:id="rId32075" tooltip="TUBO ALUMIINO 10 M. - 152 MM" display="http://www.hemppassion.uy/tubo-aluminio-10-m-152-mm.html"/>
    <hyperlink ref="WER163" r:id="rId32076" tooltip="TUBO ALUMIINO 10 M. - 152 MM" display="http://www.hemppassion.uy/tubo-aluminio-10-m-152-mm.html"/>
    <hyperlink ref="WES163" r:id="rId32077" tooltip="TUBO ALUMIINO 10 M. - 152 MM" display="http://www.hemppassion.uy/tubo-aluminio-10-m-152-mm.html"/>
    <hyperlink ref="WET163" r:id="rId32078" tooltip="TUBO ALUMIINO 10 M. - 152 MM" display="http://www.hemppassion.uy/tubo-aluminio-10-m-152-mm.html"/>
    <hyperlink ref="WEU163" r:id="rId32079" tooltip="TUBO ALUMIINO 10 M. - 152 MM" display="http://www.hemppassion.uy/tubo-aluminio-10-m-152-mm.html"/>
    <hyperlink ref="WEV163" r:id="rId32080" tooltip="TUBO ALUMIINO 10 M. - 152 MM" display="http://www.hemppassion.uy/tubo-aluminio-10-m-152-mm.html"/>
    <hyperlink ref="WEW163" r:id="rId32081" tooltip="TUBO ALUMIINO 10 M. - 152 MM" display="http://www.hemppassion.uy/tubo-aluminio-10-m-152-mm.html"/>
    <hyperlink ref="WEX163" r:id="rId32082" tooltip="TUBO ALUMIINO 10 M. - 152 MM" display="http://www.hemppassion.uy/tubo-aluminio-10-m-152-mm.html"/>
    <hyperlink ref="WEY163" r:id="rId32083" tooltip="TUBO ALUMIINO 10 M. - 152 MM" display="http://www.hemppassion.uy/tubo-aluminio-10-m-152-mm.html"/>
    <hyperlink ref="WEZ163" r:id="rId32084" tooltip="TUBO ALUMIINO 10 M. - 152 MM" display="http://www.hemppassion.uy/tubo-aluminio-10-m-152-mm.html"/>
    <hyperlink ref="WFA163" r:id="rId32085" tooltip="TUBO ALUMIINO 10 M. - 152 MM" display="http://www.hemppassion.uy/tubo-aluminio-10-m-152-mm.html"/>
    <hyperlink ref="WFB163" r:id="rId32086" tooltip="TUBO ALUMIINO 10 M. - 152 MM" display="http://www.hemppassion.uy/tubo-aluminio-10-m-152-mm.html"/>
    <hyperlink ref="WFC163" r:id="rId32087" tooltip="TUBO ALUMIINO 10 M. - 152 MM" display="http://www.hemppassion.uy/tubo-aluminio-10-m-152-mm.html"/>
    <hyperlink ref="WFD163" r:id="rId32088" tooltip="TUBO ALUMIINO 10 M. - 152 MM" display="http://www.hemppassion.uy/tubo-aluminio-10-m-152-mm.html"/>
    <hyperlink ref="WFE163" r:id="rId32089" tooltip="TUBO ALUMIINO 10 M. - 152 MM" display="http://www.hemppassion.uy/tubo-aluminio-10-m-152-mm.html"/>
    <hyperlink ref="WFF163" r:id="rId32090" tooltip="TUBO ALUMIINO 10 M. - 152 MM" display="http://www.hemppassion.uy/tubo-aluminio-10-m-152-mm.html"/>
    <hyperlink ref="WFG163" r:id="rId32091" tooltip="TUBO ALUMIINO 10 M. - 152 MM" display="http://www.hemppassion.uy/tubo-aluminio-10-m-152-mm.html"/>
    <hyperlink ref="WFH163" r:id="rId32092" tooltip="TUBO ALUMIINO 10 M. - 152 MM" display="http://www.hemppassion.uy/tubo-aluminio-10-m-152-mm.html"/>
    <hyperlink ref="WFI163" r:id="rId32093" tooltip="TUBO ALUMIINO 10 M. - 152 MM" display="http://www.hemppassion.uy/tubo-aluminio-10-m-152-mm.html"/>
    <hyperlink ref="WFJ163" r:id="rId32094" tooltip="TUBO ALUMIINO 10 M. - 152 MM" display="http://www.hemppassion.uy/tubo-aluminio-10-m-152-mm.html"/>
    <hyperlink ref="WFK163" r:id="rId32095" tooltip="TUBO ALUMIINO 10 M. - 152 MM" display="http://www.hemppassion.uy/tubo-aluminio-10-m-152-mm.html"/>
    <hyperlink ref="WFL163" r:id="rId32096" tooltip="TUBO ALUMIINO 10 M. - 152 MM" display="http://www.hemppassion.uy/tubo-aluminio-10-m-152-mm.html"/>
    <hyperlink ref="WFM163" r:id="rId32097" tooltip="TUBO ALUMIINO 10 M. - 152 MM" display="http://www.hemppassion.uy/tubo-aluminio-10-m-152-mm.html"/>
    <hyperlink ref="WFN163" r:id="rId32098" tooltip="TUBO ALUMIINO 10 M. - 152 MM" display="http://www.hemppassion.uy/tubo-aluminio-10-m-152-mm.html"/>
    <hyperlink ref="WFO163" r:id="rId32099" tooltip="TUBO ALUMIINO 10 M. - 152 MM" display="http://www.hemppassion.uy/tubo-aluminio-10-m-152-mm.html"/>
    <hyperlink ref="WFP163" r:id="rId32100" tooltip="TUBO ALUMIINO 10 M. - 152 MM" display="http://www.hemppassion.uy/tubo-aluminio-10-m-152-mm.html"/>
    <hyperlink ref="WFQ163" r:id="rId32101" tooltip="TUBO ALUMIINO 10 M. - 152 MM" display="http://www.hemppassion.uy/tubo-aluminio-10-m-152-mm.html"/>
    <hyperlink ref="WFR163" r:id="rId32102" tooltip="TUBO ALUMIINO 10 M. - 152 MM" display="http://www.hemppassion.uy/tubo-aluminio-10-m-152-mm.html"/>
    <hyperlink ref="WFS163" r:id="rId32103" tooltip="TUBO ALUMIINO 10 M. - 152 MM" display="http://www.hemppassion.uy/tubo-aluminio-10-m-152-mm.html"/>
    <hyperlink ref="WFT163" r:id="rId32104" tooltip="TUBO ALUMIINO 10 M. - 152 MM" display="http://www.hemppassion.uy/tubo-aluminio-10-m-152-mm.html"/>
    <hyperlink ref="WFU163" r:id="rId32105" tooltip="TUBO ALUMIINO 10 M. - 152 MM" display="http://www.hemppassion.uy/tubo-aluminio-10-m-152-mm.html"/>
    <hyperlink ref="WFV163" r:id="rId32106" tooltip="TUBO ALUMIINO 10 M. - 152 MM" display="http://www.hemppassion.uy/tubo-aluminio-10-m-152-mm.html"/>
    <hyperlink ref="WFW163" r:id="rId32107" tooltip="TUBO ALUMIINO 10 M. - 152 MM" display="http://www.hemppassion.uy/tubo-aluminio-10-m-152-mm.html"/>
    <hyperlink ref="WFX163" r:id="rId32108" tooltip="TUBO ALUMIINO 10 M. - 152 MM" display="http://www.hemppassion.uy/tubo-aluminio-10-m-152-mm.html"/>
    <hyperlink ref="WFY163" r:id="rId32109" tooltip="TUBO ALUMIINO 10 M. - 152 MM" display="http://www.hemppassion.uy/tubo-aluminio-10-m-152-mm.html"/>
    <hyperlink ref="WFZ163" r:id="rId32110" tooltip="TUBO ALUMIINO 10 M. - 152 MM" display="http://www.hemppassion.uy/tubo-aluminio-10-m-152-mm.html"/>
    <hyperlink ref="WGA163" r:id="rId32111" tooltip="TUBO ALUMIINO 10 M. - 152 MM" display="http://www.hemppassion.uy/tubo-aluminio-10-m-152-mm.html"/>
    <hyperlink ref="WGB163" r:id="rId32112" tooltip="TUBO ALUMIINO 10 M. - 152 MM" display="http://www.hemppassion.uy/tubo-aluminio-10-m-152-mm.html"/>
    <hyperlink ref="WGC163" r:id="rId32113" tooltip="TUBO ALUMIINO 10 M. - 152 MM" display="http://www.hemppassion.uy/tubo-aluminio-10-m-152-mm.html"/>
    <hyperlink ref="WGD163" r:id="rId32114" tooltip="TUBO ALUMIINO 10 M. - 152 MM" display="http://www.hemppassion.uy/tubo-aluminio-10-m-152-mm.html"/>
    <hyperlink ref="WGE163" r:id="rId32115" tooltip="TUBO ALUMIINO 10 M. - 152 MM" display="http://www.hemppassion.uy/tubo-aluminio-10-m-152-mm.html"/>
    <hyperlink ref="WGF163" r:id="rId32116" tooltip="TUBO ALUMIINO 10 M. - 152 MM" display="http://www.hemppassion.uy/tubo-aluminio-10-m-152-mm.html"/>
    <hyperlink ref="WGG163" r:id="rId32117" tooltip="TUBO ALUMIINO 10 M. - 152 MM" display="http://www.hemppassion.uy/tubo-aluminio-10-m-152-mm.html"/>
    <hyperlink ref="WGH163" r:id="rId32118" tooltip="TUBO ALUMIINO 10 M. - 152 MM" display="http://www.hemppassion.uy/tubo-aluminio-10-m-152-mm.html"/>
    <hyperlink ref="WGI163" r:id="rId32119" tooltip="TUBO ALUMIINO 10 M. - 152 MM" display="http://www.hemppassion.uy/tubo-aluminio-10-m-152-mm.html"/>
    <hyperlink ref="WGJ163" r:id="rId32120" tooltip="TUBO ALUMIINO 10 M. - 152 MM" display="http://www.hemppassion.uy/tubo-aluminio-10-m-152-mm.html"/>
    <hyperlink ref="WGK163" r:id="rId32121" tooltip="TUBO ALUMIINO 10 M. - 152 MM" display="http://www.hemppassion.uy/tubo-aluminio-10-m-152-mm.html"/>
    <hyperlink ref="WGL163" r:id="rId32122" tooltip="TUBO ALUMIINO 10 M. - 152 MM" display="http://www.hemppassion.uy/tubo-aluminio-10-m-152-mm.html"/>
    <hyperlink ref="WGM163" r:id="rId32123" tooltip="TUBO ALUMIINO 10 M. - 152 MM" display="http://www.hemppassion.uy/tubo-aluminio-10-m-152-mm.html"/>
    <hyperlink ref="WGN163" r:id="rId32124" tooltip="TUBO ALUMIINO 10 M. - 152 MM" display="http://www.hemppassion.uy/tubo-aluminio-10-m-152-mm.html"/>
    <hyperlink ref="WGO163" r:id="rId32125" tooltip="TUBO ALUMIINO 10 M. - 152 MM" display="http://www.hemppassion.uy/tubo-aluminio-10-m-152-mm.html"/>
    <hyperlink ref="WGP163" r:id="rId32126" tooltip="TUBO ALUMIINO 10 M. - 152 MM" display="http://www.hemppassion.uy/tubo-aluminio-10-m-152-mm.html"/>
    <hyperlink ref="WGQ163" r:id="rId32127" tooltip="TUBO ALUMIINO 10 M. - 152 MM" display="http://www.hemppassion.uy/tubo-aluminio-10-m-152-mm.html"/>
    <hyperlink ref="WGR163" r:id="rId32128" tooltip="TUBO ALUMIINO 10 M. - 152 MM" display="http://www.hemppassion.uy/tubo-aluminio-10-m-152-mm.html"/>
    <hyperlink ref="WGS163" r:id="rId32129" tooltip="TUBO ALUMIINO 10 M. - 152 MM" display="http://www.hemppassion.uy/tubo-aluminio-10-m-152-mm.html"/>
    <hyperlink ref="WGT163" r:id="rId32130" tooltip="TUBO ALUMIINO 10 M. - 152 MM" display="http://www.hemppassion.uy/tubo-aluminio-10-m-152-mm.html"/>
    <hyperlink ref="WGU163" r:id="rId32131" tooltip="TUBO ALUMIINO 10 M. - 152 MM" display="http://www.hemppassion.uy/tubo-aluminio-10-m-152-mm.html"/>
    <hyperlink ref="WGV163" r:id="rId32132" tooltip="TUBO ALUMIINO 10 M. - 152 MM" display="http://www.hemppassion.uy/tubo-aluminio-10-m-152-mm.html"/>
    <hyperlink ref="WGW163" r:id="rId32133" tooltip="TUBO ALUMIINO 10 M. - 152 MM" display="http://www.hemppassion.uy/tubo-aluminio-10-m-152-mm.html"/>
    <hyperlink ref="WGX163" r:id="rId32134" tooltip="TUBO ALUMIINO 10 M. - 152 MM" display="http://www.hemppassion.uy/tubo-aluminio-10-m-152-mm.html"/>
    <hyperlink ref="WGY163" r:id="rId32135" tooltip="TUBO ALUMIINO 10 M. - 152 MM" display="http://www.hemppassion.uy/tubo-aluminio-10-m-152-mm.html"/>
    <hyperlink ref="WGZ163" r:id="rId32136" tooltip="TUBO ALUMIINO 10 M. - 152 MM" display="http://www.hemppassion.uy/tubo-aluminio-10-m-152-mm.html"/>
    <hyperlink ref="WHA163" r:id="rId32137" tooltip="TUBO ALUMIINO 10 M. - 152 MM" display="http://www.hemppassion.uy/tubo-aluminio-10-m-152-mm.html"/>
    <hyperlink ref="WHB163" r:id="rId32138" tooltip="TUBO ALUMIINO 10 M. - 152 MM" display="http://www.hemppassion.uy/tubo-aluminio-10-m-152-mm.html"/>
    <hyperlink ref="WHC163" r:id="rId32139" tooltip="TUBO ALUMIINO 10 M. - 152 MM" display="http://www.hemppassion.uy/tubo-aluminio-10-m-152-mm.html"/>
    <hyperlink ref="WHD163" r:id="rId32140" tooltip="TUBO ALUMIINO 10 M. - 152 MM" display="http://www.hemppassion.uy/tubo-aluminio-10-m-152-mm.html"/>
    <hyperlink ref="WHE163" r:id="rId32141" tooltip="TUBO ALUMIINO 10 M. - 152 MM" display="http://www.hemppassion.uy/tubo-aluminio-10-m-152-mm.html"/>
    <hyperlink ref="WHF163" r:id="rId32142" tooltip="TUBO ALUMIINO 10 M. - 152 MM" display="http://www.hemppassion.uy/tubo-aluminio-10-m-152-mm.html"/>
    <hyperlink ref="WHG163" r:id="rId32143" tooltip="TUBO ALUMIINO 10 M. - 152 MM" display="http://www.hemppassion.uy/tubo-aluminio-10-m-152-mm.html"/>
    <hyperlink ref="WHH163" r:id="rId32144" tooltip="TUBO ALUMIINO 10 M. - 152 MM" display="http://www.hemppassion.uy/tubo-aluminio-10-m-152-mm.html"/>
    <hyperlink ref="WHI163" r:id="rId32145" tooltip="TUBO ALUMIINO 10 M. - 152 MM" display="http://www.hemppassion.uy/tubo-aluminio-10-m-152-mm.html"/>
    <hyperlink ref="WHJ163" r:id="rId32146" tooltip="TUBO ALUMIINO 10 M. - 152 MM" display="http://www.hemppassion.uy/tubo-aluminio-10-m-152-mm.html"/>
    <hyperlink ref="WHK163" r:id="rId32147" tooltip="TUBO ALUMIINO 10 M. - 152 MM" display="http://www.hemppassion.uy/tubo-aluminio-10-m-152-mm.html"/>
    <hyperlink ref="WHL163" r:id="rId32148" tooltip="TUBO ALUMIINO 10 M. - 152 MM" display="http://www.hemppassion.uy/tubo-aluminio-10-m-152-mm.html"/>
    <hyperlink ref="WHM163" r:id="rId32149" tooltip="TUBO ALUMIINO 10 M. - 152 MM" display="http://www.hemppassion.uy/tubo-aluminio-10-m-152-mm.html"/>
    <hyperlink ref="WHN163" r:id="rId32150" tooltip="TUBO ALUMIINO 10 M. - 152 MM" display="http://www.hemppassion.uy/tubo-aluminio-10-m-152-mm.html"/>
    <hyperlink ref="WHO163" r:id="rId32151" tooltip="TUBO ALUMIINO 10 M. - 152 MM" display="http://www.hemppassion.uy/tubo-aluminio-10-m-152-mm.html"/>
    <hyperlink ref="WHP163" r:id="rId32152" tooltip="TUBO ALUMIINO 10 M. - 152 MM" display="http://www.hemppassion.uy/tubo-aluminio-10-m-152-mm.html"/>
    <hyperlink ref="WHQ163" r:id="rId32153" tooltip="TUBO ALUMIINO 10 M. - 152 MM" display="http://www.hemppassion.uy/tubo-aluminio-10-m-152-mm.html"/>
    <hyperlink ref="WHR163" r:id="rId32154" tooltip="TUBO ALUMIINO 10 M. - 152 MM" display="http://www.hemppassion.uy/tubo-aluminio-10-m-152-mm.html"/>
    <hyperlink ref="WHS163" r:id="rId32155" tooltip="TUBO ALUMIINO 10 M. - 152 MM" display="http://www.hemppassion.uy/tubo-aluminio-10-m-152-mm.html"/>
    <hyperlink ref="WHT163" r:id="rId32156" tooltip="TUBO ALUMIINO 10 M. - 152 MM" display="http://www.hemppassion.uy/tubo-aluminio-10-m-152-mm.html"/>
    <hyperlink ref="WHU163" r:id="rId32157" tooltip="TUBO ALUMIINO 10 M. - 152 MM" display="http://www.hemppassion.uy/tubo-aluminio-10-m-152-mm.html"/>
    <hyperlink ref="WHV163" r:id="rId32158" tooltip="TUBO ALUMIINO 10 M. - 152 MM" display="http://www.hemppassion.uy/tubo-aluminio-10-m-152-mm.html"/>
    <hyperlink ref="WHW163" r:id="rId32159" tooltip="TUBO ALUMIINO 10 M. - 152 MM" display="http://www.hemppassion.uy/tubo-aluminio-10-m-152-mm.html"/>
    <hyperlink ref="WHX163" r:id="rId32160" tooltip="TUBO ALUMIINO 10 M. - 152 MM" display="http://www.hemppassion.uy/tubo-aluminio-10-m-152-mm.html"/>
    <hyperlink ref="WHY163" r:id="rId32161" tooltip="TUBO ALUMIINO 10 M. - 152 MM" display="http://www.hemppassion.uy/tubo-aluminio-10-m-152-mm.html"/>
    <hyperlink ref="WHZ163" r:id="rId32162" tooltip="TUBO ALUMIINO 10 M. - 152 MM" display="http://www.hemppassion.uy/tubo-aluminio-10-m-152-mm.html"/>
    <hyperlink ref="WIA163" r:id="rId32163" tooltip="TUBO ALUMIINO 10 M. - 152 MM" display="http://www.hemppassion.uy/tubo-aluminio-10-m-152-mm.html"/>
    <hyperlink ref="WIB163" r:id="rId32164" tooltip="TUBO ALUMIINO 10 M. - 152 MM" display="http://www.hemppassion.uy/tubo-aluminio-10-m-152-mm.html"/>
    <hyperlink ref="WIC163" r:id="rId32165" tooltip="TUBO ALUMIINO 10 M. - 152 MM" display="http://www.hemppassion.uy/tubo-aluminio-10-m-152-mm.html"/>
    <hyperlink ref="WID163" r:id="rId32166" tooltip="TUBO ALUMIINO 10 M. - 152 MM" display="http://www.hemppassion.uy/tubo-aluminio-10-m-152-mm.html"/>
    <hyperlink ref="WIE163" r:id="rId32167" tooltip="TUBO ALUMIINO 10 M. - 152 MM" display="http://www.hemppassion.uy/tubo-aluminio-10-m-152-mm.html"/>
    <hyperlink ref="WIF163" r:id="rId32168" tooltip="TUBO ALUMIINO 10 M. - 152 MM" display="http://www.hemppassion.uy/tubo-aluminio-10-m-152-mm.html"/>
    <hyperlink ref="WIG163" r:id="rId32169" tooltip="TUBO ALUMIINO 10 M. - 152 MM" display="http://www.hemppassion.uy/tubo-aluminio-10-m-152-mm.html"/>
    <hyperlink ref="WIH163" r:id="rId32170" tooltip="TUBO ALUMIINO 10 M. - 152 MM" display="http://www.hemppassion.uy/tubo-aluminio-10-m-152-mm.html"/>
    <hyperlink ref="WII163" r:id="rId32171" tooltip="TUBO ALUMIINO 10 M. - 152 MM" display="http://www.hemppassion.uy/tubo-aluminio-10-m-152-mm.html"/>
    <hyperlink ref="WIJ163" r:id="rId32172" tooltip="TUBO ALUMIINO 10 M. - 152 MM" display="http://www.hemppassion.uy/tubo-aluminio-10-m-152-mm.html"/>
    <hyperlink ref="WIK163" r:id="rId32173" tooltip="TUBO ALUMIINO 10 M. - 152 MM" display="http://www.hemppassion.uy/tubo-aluminio-10-m-152-mm.html"/>
    <hyperlink ref="WIL163" r:id="rId32174" tooltip="TUBO ALUMIINO 10 M. - 152 MM" display="http://www.hemppassion.uy/tubo-aluminio-10-m-152-mm.html"/>
    <hyperlink ref="WIM163" r:id="rId32175" tooltip="TUBO ALUMIINO 10 M. - 152 MM" display="http://www.hemppassion.uy/tubo-aluminio-10-m-152-mm.html"/>
    <hyperlink ref="WIN163" r:id="rId32176" tooltip="TUBO ALUMIINO 10 M. - 152 MM" display="http://www.hemppassion.uy/tubo-aluminio-10-m-152-mm.html"/>
    <hyperlink ref="WIO163" r:id="rId32177" tooltip="TUBO ALUMIINO 10 M. - 152 MM" display="http://www.hemppassion.uy/tubo-aluminio-10-m-152-mm.html"/>
    <hyperlink ref="WIP163" r:id="rId32178" tooltip="TUBO ALUMIINO 10 M. - 152 MM" display="http://www.hemppassion.uy/tubo-aluminio-10-m-152-mm.html"/>
    <hyperlink ref="WIQ163" r:id="rId32179" tooltip="TUBO ALUMIINO 10 M. - 152 MM" display="http://www.hemppassion.uy/tubo-aluminio-10-m-152-mm.html"/>
    <hyperlink ref="WIR163" r:id="rId32180" tooltip="TUBO ALUMIINO 10 M. - 152 MM" display="http://www.hemppassion.uy/tubo-aluminio-10-m-152-mm.html"/>
    <hyperlink ref="WIS163" r:id="rId32181" tooltip="TUBO ALUMIINO 10 M. - 152 MM" display="http://www.hemppassion.uy/tubo-aluminio-10-m-152-mm.html"/>
    <hyperlink ref="WIT163" r:id="rId32182" tooltip="TUBO ALUMIINO 10 M. - 152 MM" display="http://www.hemppassion.uy/tubo-aluminio-10-m-152-mm.html"/>
    <hyperlink ref="WIU163" r:id="rId32183" tooltip="TUBO ALUMIINO 10 M. - 152 MM" display="http://www.hemppassion.uy/tubo-aluminio-10-m-152-mm.html"/>
    <hyperlink ref="WIV163" r:id="rId32184" tooltip="TUBO ALUMIINO 10 M. - 152 MM" display="http://www.hemppassion.uy/tubo-aluminio-10-m-152-mm.html"/>
    <hyperlink ref="WIW163" r:id="rId32185" tooltip="TUBO ALUMIINO 10 M. - 152 MM" display="http://www.hemppassion.uy/tubo-aluminio-10-m-152-mm.html"/>
    <hyperlink ref="WIX163" r:id="rId32186" tooltip="TUBO ALUMIINO 10 M. - 152 MM" display="http://www.hemppassion.uy/tubo-aluminio-10-m-152-mm.html"/>
    <hyperlink ref="WIY163" r:id="rId32187" tooltip="TUBO ALUMIINO 10 M. - 152 MM" display="http://www.hemppassion.uy/tubo-aluminio-10-m-152-mm.html"/>
    <hyperlink ref="WIZ163" r:id="rId32188" tooltip="TUBO ALUMIINO 10 M. - 152 MM" display="http://www.hemppassion.uy/tubo-aluminio-10-m-152-mm.html"/>
    <hyperlink ref="WJA163" r:id="rId32189" tooltip="TUBO ALUMIINO 10 M. - 152 MM" display="http://www.hemppassion.uy/tubo-aluminio-10-m-152-mm.html"/>
    <hyperlink ref="WJB163" r:id="rId32190" tooltip="TUBO ALUMIINO 10 M. - 152 MM" display="http://www.hemppassion.uy/tubo-aluminio-10-m-152-mm.html"/>
    <hyperlink ref="WJC163" r:id="rId32191" tooltip="TUBO ALUMIINO 10 M. - 152 MM" display="http://www.hemppassion.uy/tubo-aluminio-10-m-152-mm.html"/>
    <hyperlink ref="WJD163" r:id="rId32192" tooltip="TUBO ALUMIINO 10 M. - 152 MM" display="http://www.hemppassion.uy/tubo-aluminio-10-m-152-mm.html"/>
    <hyperlink ref="WJE163" r:id="rId32193" tooltip="TUBO ALUMIINO 10 M. - 152 MM" display="http://www.hemppassion.uy/tubo-aluminio-10-m-152-mm.html"/>
    <hyperlink ref="WJF163" r:id="rId32194" tooltip="TUBO ALUMIINO 10 M. - 152 MM" display="http://www.hemppassion.uy/tubo-aluminio-10-m-152-mm.html"/>
    <hyperlink ref="WJG163" r:id="rId32195" tooltip="TUBO ALUMIINO 10 M. - 152 MM" display="http://www.hemppassion.uy/tubo-aluminio-10-m-152-mm.html"/>
    <hyperlink ref="WJH163" r:id="rId32196" tooltip="TUBO ALUMIINO 10 M. - 152 MM" display="http://www.hemppassion.uy/tubo-aluminio-10-m-152-mm.html"/>
    <hyperlink ref="WJI163" r:id="rId32197" tooltip="TUBO ALUMIINO 10 M. - 152 MM" display="http://www.hemppassion.uy/tubo-aluminio-10-m-152-mm.html"/>
    <hyperlink ref="WJJ163" r:id="rId32198" tooltip="TUBO ALUMIINO 10 M. - 152 MM" display="http://www.hemppassion.uy/tubo-aluminio-10-m-152-mm.html"/>
    <hyperlink ref="WJK163" r:id="rId32199" tooltip="TUBO ALUMIINO 10 M. - 152 MM" display="http://www.hemppassion.uy/tubo-aluminio-10-m-152-mm.html"/>
    <hyperlink ref="WJL163" r:id="rId32200" tooltip="TUBO ALUMIINO 10 M. - 152 MM" display="http://www.hemppassion.uy/tubo-aluminio-10-m-152-mm.html"/>
    <hyperlink ref="WJM163" r:id="rId32201" tooltip="TUBO ALUMIINO 10 M. - 152 MM" display="http://www.hemppassion.uy/tubo-aluminio-10-m-152-mm.html"/>
    <hyperlink ref="WJN163" r:id="rId32202" tooltip="TUBO ALUMIINO 10 M. - 152 MM" display="http://www.hemppassion.uy/tubo-aluminio-10-m-152-mm.html"/>
    <hyperlink ref="WJO163" r:id="rId32203" tooltip="TUBO ALUMIINO 10 M. - 152 MM" display="http://www.hemppassion.uy/tubo-aluminio-10-m-152-mm.html"/>
    <hyperlink ref="WJP163" r:id="rId32204" tooltip="TUBO ALUMIINO 10 M. - 152 MM" display="http://www.hemppassion.uy/tubo-aluminio-10-m-152-mm.html"/>
    <hyperlink ref="WJQ163" r:id="rId32205" tooltip="TUBO ALUMIINO 10 M. - 152 MM" display="http://www.hemppassion.uy/tubo-aluminio-10-m-152-mm.html"/>
    <hyperlink ref="WJR163" r:id="rId32206" tooltip="TUBO ALUMIINO 10 M. - 152 MM" display="http://www.hemppassion.uy/tubo-aluminio-10-m-152-mm.html"/>
    <hyperlink ref="WJS163" r:id="rId32207" tooltip="TUBO ALUMIINO 10 M. - 152 MM" display="http://www.hemppassion.uy/tubo-aluminio-10-m-152-mm.html"/>
    <hyperlink ref="WJT163" r:id="rId32208" tooltip="TUBO ALUMIINO 10 M. - 152 MM" display="http://www.hemppassion.uy/tubo-aluminio-10-m-152-mm.html"/>
    <hyperlink ref="WJU163" r:id="rId32209" tooltip="TUBO ALUMIINO 10 M. - 152 MM" display="http://www.hemppassion.uy/tubo-aluminio-10-m-152-mm.html"/>
    <hyperlink ref="WJV163" r:id="rId32210" tooltip="TUBO ALUMIINO 10 M. - 152 MM" display="http://www.hemppassion.uy/tubo-aluminio-10-m-152-mm.html"/>
    <hyperlink ref="WJW163" r:id="rId32211" tooltip="TUBO ALUMIINO 10 M. - 152 MM" display="http://www.hemppassion.uy/tubo-aluminio-10-m-152-mm.html"/>
    <hyperlink ref="WJX163" r:id="rId32212" tooltip="TUBO ALUMIINO 10 M. - 152 MM" display="http://www.hemppassion.uy/tubo-aluminio-10-m-152-mm.html"/>
    <hyperlink ref="WJY163" r:id="rId32213" tooltip="TUBO ALUMIINO 10 M. - 152 MM" display="http://www.hemppassion.uy/tubo-aluminio-10-m-152-mm.html"/>
    <hyperlink ref="WJZ163" r:id="rId32214" tooltip="TUBO ALUMIINO 10 M. - 152 MM" display="http://www.hemppassion.uy/tubo-aluminio-10-m-152-mm.html"/>
    <hyperlink ref="WKA163" r:id="rId32215" tooltip="TUBO ALUMIINO 10 M. - 152 MM" display="http://www.hemppassion.uy/tubo-aluminio-10-m-152-mm.html"/>
    <hyperlink ref="WKB163" r:id="rId32216" tooltip="TUBO ALUMIINO 10 M. - 152 MM" display="http://www.hemppassion.uy/tubo-aluminio-10-m-152-mm.html"/>
    <hyperlink ref="WKC163" r:id="rId32217" tooltip="TUBO ALUMIINO 10 M. - 152 MM" display="http://www.hemppassion.uy/tubo-aluminio-10-m-152-mm.html"/>
    <hyperlink ref="WKD163" r:id="rId32218" tooltip="TUBO ALUMIINO 10 M. - 152 MM" display="http://www.hemppassion.uy/tubo-aluminio-10-m-152-mm.html"/>
    <hyperlink ref="WKE163" r:id="rId32219" tooltip="TUBO ALUMIINO 10 M. - 152 MM" display="http://www.hemppassion.uy/tubo-aluminio-10-m-152-mm.html"/>
    <hyperlink ref="WKF163" r:id="rId32220" tooltip="TUBO ALUMIINO 10 M. - 152 MM" display="http://www.hemppassion.uy/tubo-aluminio-10-m-152-mm.html"/>
    <hyperlink ref="WKG163" r:id="rId32221" tooltip="TUBO ALUMIINO 10 M. - 152 MM" display="http://www.hemppassion.uy/tubo-aluminio-10-m-152-mm.html"/>
    <hyperlink ref="WKH163" r:id="rId32222" tooltip="TUBO ALUMIINO 10 M. - 152 MM" display="http://www.hemppassion.uy/tubo-aluminio-10-m-152-mm.html"/>
    <hyperlink ref="WKI163" r:id="rId32223" tooltip="TUBO ALUMIINO 10 M. - 152 MM" display="http://www.hemppassion.uy/tubo-aluminio-10-m-152-mm.html"/>
    <hyperlink ref="WKJ163" r:id="rId32224" tooltip="TUBO ALUMIINO 10 M. - 152 MM" display="http://www.hemppassion.uy/tubo-aluminio-10-m-152-mm.html"/>
    <hyperlink ref="WKK163" r:id="rId32225" tooltip="TUBO ALUMIINO 10 M. - 152 MM" display="http://www.hemppassion.uy/tubo-aluminio-10-m-152-mm.html"/>
    <hyperlink ref="WKL163" r:id="rId32226" tooltip="TUBO ALUMIINO 10 M. - 152 MM" display="http://www.hemppassion.uy/tubo-aluminio-10-m-152-mm.html"/>
    <hyperlink ref="WKM163" r:id="rId32227" tooltip="TUBO ALUMIINO 10 M. - 152 MM" display="http://www.hemppassion.uy/tubo-aluminio-10-m-152-mm.html"/>
    <hyperlink ref="WKN163" r:id="rId32228" tooltip="TUBO ALUMIINO 10 M. - 152 MM" display="http://www.hemppassion.uy/tubo-aluminio-10-m-152-mm.html"/>
    <hyperlink ref="WKO163" r:id="rId32229" tooltip="TUBO ALUMIINO 10 M. - 152 MM" display="http://www.hemppassion.uy/tubo-aluminio-10-m-152-mm.html"/>
    <hyperlink ref="WKP163" r:id="rId32230" tooltip="TUBO ALUMIINO 10 M. - 152 MM" display="http://www.hemppassion.uy/tubo-aluminio-10-m-152-mm.html"/>
    <hyperlink ref="WKQ163" r:id="rId32231" tooltip="TUBO ALUMIINO 10 M. - 152 MM" display="http://www.hemppassion.uy/tubo-aluminio-10-m-152-mm.html"/>
    <hyperlink ref="WKR163" r:id="rId32232" tooltip="TUBO ALUMIINO 10 M. - 152 MM" display="http://www.hemppassion.uy/tubo-aluminio-10-m-152-mm.html"/>
    <hyperlink ref="WKS163" r:id="rId32233" tooltip="TUBO ALUMIINO 10 M. - 152 MM" display="http://www.hemppassion.uy/tubo-aluminio-10-m-152-mm.html"/>
    <hyperlink ref="WKT163" r:id="rId32234" tooltip="TUBO ALUMIINO 10 M. - 152 MM" display="http://www.hemppassion.uy/tubo-aluminio-10-m-152-mm.html"/>
    <hyperlink ref="WKU163" r:id="rId32235" tooltip="TUBO ALUMIINO 10 M. - 152 MM" display="http://www.hemppassion.uy/tubo-aluminio-10-m-152-mm.html"/>
    <hyperlink ref="WKV163" r:id="rId32236" tooltip="TUBO ALUMIINO 10 M. - 152 MM" display="http://www.hemppassion.uy/tubo-aluminio-10-m-152-mm.html"/>
    <hyperlink ref="WKW163" r:id="rId32237" tooltip="TUBO ALUMIINO 10 M. - 152 MM" display="http://www.hemppassion.uy/tubo-aluminio-10-m-152-mm.html"/>
    <hyperlink ref="WKX163" r:id="rId32238" tooltip="TUBO ALUMIINO 10 M. - 152 MM" display="http://www.hemppassion.uy/tubo-aluminio-10-m-152-mm.html"/>
    <hyperlink ref="WKY163" r:id="rId32239" tooltip="TUBO ALUMIINO 10 M. - 152 MM" display="http://www.hemppassion.uy/tubo-aluminio-10-m-152-mm.html"/>
    <hyperlink ref="WKZ163" r:id="rId32240" tooltip="TUBO ALUMIINO 10 M. - 152 MM" display="http://www.hemppassion.uy/tubo-aluminio-10-m-152-mm.html"/>
    <hyperlink ref="WLA163" r:id="rId32241" tooltip="TUBO ALUMIINO 10 M. - 152 MM" display="http://www.hemppassion.uy/tubo-aluminio-10-m-152-mm.html"/>
    <hyperlink ref="WLB163" r:id="rId32242" tooltip="TUBO ALUMIINO 10 M. - 152 MM" display="http://www.hemppassion.uy/tubo-aluminio-10-m-152-mm.html"/>
    <hyperlink ref="WLC163" r:id="rId32243" tooltip="TUBO ALUMIINO 10 M. - 152 MM" display="http://www.hemppassion.uy/tubo-aluminio-10-m-152-mm.html"/>
    <hyperlink ref="WLD163" r:id="rId32244" tooltip="TUBO ALUMIINO 10 M. - 152 MM" display="http://www.hemppassion.uy/tubo-aluminio-10-m-152-mm.html"/>
    <hyperlink ref="WLE163" r:id="rId32245" tooltip="TUBO ALUMIINO 10 M. - 152 MM" display="http://www.hemppassion.uy/tubo-aluminio-10-m-152-mm.html"/>
    <hyperlink ref="WLF163" r:id="rId32246" tooltip="TUBO ALUMIINO 10 M. - 152 MM" display="http://www.hemppassion.uy/tubo-aluminio-10-m-152-mm.html"/>
    <hyperlink ref="WLG163" r:id="rId32247" tooltip="TUBO ALUMIINO 10 M. - 152 MM" display="http://www.hemppassion.uy/tubo-aluminio-10-m-152-mm.html"/>
    <hyperlink ref="WLH163" r:id="rId32248" tooltip="TUBO ALUMIINO 10 M. - 152 MM" display="http://www.hemppassion.uy/tubo-aluminio-10-m-152-mm.html"/>
    <hyperlink ref="WLI163" r:id="rId32249" tooltip="TUBO ALUMIINO 10 M. - 152 MM" display="http://www.hemppassion.uy/tubo-aluminio-10-m-152-mm.html"/>
    <hyperlink ref="WLJ163" r:id="rId32250" tooltip="TUBO ALUMIINO 10 M. - 152 MM" display="http://www.hemppassion.uy/tubo-aluminio-10-m-152-mm.html"/>
    <hyperlink ref="WLK163" r:id="rId32251" tooltip="TUBO ALUMIINO 10 M. - 152 MM" display="http://www.hemppassion.uy/tubo-aluminio-10-m-152-mm.html"/>
    <hyperlink ref="WLL163" r:id="rId32252" tooltip="TUBO ALUMIINO 10 M. - 152 MM" display="http://www.hemppassion.uy/tubo-aluminio-10-m-152-mm.html"/>
    <hyperlink ref="WLM163" r:id="rId32253" tooltip="TUBO ALUMIINO 10 M. - 152 MM" display="http://www.hemppassion.uy/tubo-aluminio-10-m-152-mm.html"/>
    <hyperlink ref="WLN163" r:id="rId32254" tooltip="TUBO ALUMIINO 10 M. - 152 MM" display="http://www.hemppassion.uy/tubo-aluminio-10-m-152-mm.html"/>
    <hyperlink ref="WLO163" r:id="rId32255" tooltip="TUBO ALUMIINO 10 M. - 152 MM" display="http://www.hemppassion.uy/tubo-aluminio-10-m-152-mm.html"/>
    <hyperlink ref="WLP163" r:id="rId32256" tooltip="TUBO ALUMIINO 10 M. - 152 MM" display="http://www.hemppassion.uy/tubo-aluminio-10-m-152-mm.html"/>
    <hyperlink ref="WLQ163" r:id="rId32257" tooltip="TUBO ALUMIINO 10 M. - 152 MM" display="http://www.hemppassion.uy/tubo-aluminio-10-m-152-mm.html"/>
    <hyperlink ref="WLR163" r:id="rId32258" tooltip="TUBO ALUMIINO 10 M. - 152 MM" display="http://www.hemppassion.uy/tubo-aluminio-10-m-152-mm.html"/>
    <hyperlink ref="WLS163" r:id="rId32259" tooltip="TUBO ALUMIINO 10 M. - 152 MM" display="http://www.hemppassion.uy/tubo-aluminio-10-m-152-mm.html"/>
    <hyperlink ref="WLT163" r:id="rId32260" tooltip="TUBO ALUMIINO 10 M. - 152 MM" display="http://www.hemppassion.uy/tubo-aluminio-10-m-152-mm.html"/>
    <hyperlink ref="WLU163" r:id="rId32261" tooltip="TUBO ALUMIINO 10 M. - 152 MM" display="http://www.hemppassion.uy/tubo-aluminio-10-m-152-mm.html"/>
    <hyperlink ref="WLV163" r:id="rId32262" tooltip="TUBO ALUMIINO 10 M. - 152 MM" display="http://www.hemppassion.uy/tubo-aluminio-10-m-152-mm.html"/>
    <hyperlink ref="WLW163" r:id="rId32263" tooltip="TUBO ALUMIINO 10 M. - 152 MM" display="http://www.hemppassion.uy/tubo-aluminio-10-m-152-mm.html"/>
    <hyperlink ref="WLX163" r:id="rId32264" tooltip="TUBO ALUMIINO 10 M. - 152 MM" display="http://www.hemppassion.uy/tubo-aluminio-10-m-152-mm.html"/>
    <hyperlink ref="WLY163" r:id="rId32265" tooltip="TUBO ALUMIINO 10 M. - 152 MM" display="http://www.hemppassion.uy/tubo-aluminio-10-m-152-mm.html"/>
    <hyperlink ref="WLZ163" r:id="rId32266" tooltip="TUBO ALUMIINO 10 M. - 152 MM" display="http://www.hemppassion.uy/tubo-aluminio-10-m-152-mm.html"/>
    <hyperlink ref="WMA163" r:id="rId32267" tooltip="TUBO ALUMIINO 10 M. - 152 MM" display="http://www.hemppassion.uy/tubo-aluminio-10-m-152-mm.html"/>
    <hyperlink ref="WMB163" r:id="rId32268" tooltip="TUBO ALUMIINO 10 M. - 152 MM" display="http://www.hemppassion.uy/tubo-aluminio-10-m-152-mm.html"/>
    <hyperlink ref="WMC163" r:id="rId32269" tooltip="TUBO ALUMIINO 10 M. - 152 MM" display="http://www.hemppassion.uy/tubo-aluminio-10-m-152-mm.html"/>
    <hyperlink ref="WMD163" r:id="rId32270" tooltip="TUBO ALUMIINO 10 M. - 152 MM" display="http://www.hemppassion.uy/tubo-aluminio-10-m-152-mm.html"/>
    <hyperlink ref="WME163" r:id="rId32271" tooltip="TUBO ALUMIINO 10 M. - 152 MM" display="http://www.hemppassion.uy/tubo-aluminio-10-m-152-mm.html"/>
    <hyperlink ref="WMF163" r:id="rId32272" tooltip="TUBO ALUMIINO 10 M. - 152 MM" display="http://www.hemppassion.uy/tubo-aluminio-10-m-152-mm.html"/>
    <hyperlink ref="WMG163" r:id="rId32273" tooltip="TUBO ALUMIINO 10 M. - 152 MM" display="http://www.hemppassion.uy/tubo-aluminio-10-m-152-mm.html"/>
    <hyperlink ref="WMH163" r:id="rId32274" tooltip="TUBO ALUMIINO 10 M. - 152 MM" display="http://www.hemppassion.uy/tubo-aluminio-10-m-152-mm.html"/>
    <hyperlink ref="WMI163" r:id="rId32275" tooltip="TUBO ALUMIINO 10 M. - 152 MM" display="http://www.hemppassion.uy/tubo-aluminio-10-m-152-mm.html"/>
    <hyperlink ref="WMJ163" r:id="rId32276" tooltip="TUBO ALUMIINO 10 M. - 152 MM" display="http://www.hemppassion.uy/tubo-aluminio-10-m-152-mm.html"/>
    <hyperlink ref="WMK163" r:id="rId32277" tooltip="TUBO ALUMIINO 10 M. - 152 MM" display="http://www.hemppassion.uy/tubo-aluminio-10-m-152-mm.html"/>
    <hyperlink ref="WML163" r:id="rId32278" tooltip="TUBO ALUMIINO 10 M. - 152 MM" display="http://www.hemppassion.uy/tubo-aluminio-10-m-152-mm.html"/>
    <hyperlink ref="WMM163" r:id="rId32279" tooltip="TUBO ALUMIINO 10 M. - 152 MM" display="http://www.hemppassion.uy/tubo-aluminio-10-m-152-mm.html"/>
    <hyperlink ref="WMN163" r:id="rId32280" tooltip="TUBO ALUMIINO 10 M. - 152 MM" display="http://www.hemppassion.uy/tubo-aluminio-10-m-152-mm.html"/>
    <hyperlink ref="WMO163" r:id="rId32281" tooltip="TUBO ALUMIINO 10 M. - 152 MM" display="http://www.hemppassion.uy/tubo-aluminio-10-m-152-mm.html"/>
    <hyperlink ref="WMP163" r:id="rId32282" tooltip="TUBO ALUMIINO 10 M. - 152 MM" display="http://www.hemppassion.uy/tubo-aluminio-10-m-152-mm.html"/>
    <hyperlink ref="WMQ163" r:id="rId32283" tooltip="TUBO ALUMIINO 10 M. - 152 MM" display="http://www.hemppassion.uy/tubo-aluminio-10-m-152-mm.html"/>
    <hyperlink ref="WMR163" r:id="rId32284" tooltip="TUBO ALUMIINO 10 M. - 152 MM" display="http://www.hemppassion.uy/tubo-aluminio-10-m-152-mm.html"/>
    <hyperlink ref="WMS163" r:id="rId32285" tooltip="TUBO ALUMIINO 10 M. - 152 MM" display="http://www.hemppassion.uy/tubo-aluminio-10-m-152-mm.html"/>
    <hyperlink ref="WMT163" r:id="rId32286" tooltip="TUBO ALUMIINO 10 M. - 152 MM" display="http://www.hemppassion.uy/tubo-aluminio-10-m-152-mm.html"/>
    <hyperlink ref="WMU163" r:id="rId32287" tooltip="TUBO ALUMIINO 10 M. - 152 MM" display="http://www.hemppassion.uy/tubo-aluminio-10-m-152-mm.html"/>
    <hyperlink ref="WMV163" r:id="rId32288" tooltip="TUBO ALUMIINO 10 M. - 152 MM" display="http://www.hemppassion.uy/tubo-aluminio-10-m-152-mm.html"/>
    <hyperlink ref="WMW163" r:id="rId32289" tooltip="TUBO ALUMIINO 10 M. - 152 MM" display="http://www.hemppassion.uy/tubo-aluminio-10-m-152-mm.html"/>
    <hyperlink ref="WMX163" r:id="rId32290" tooltip="TUBO ALUMIINO 10 M. - 152 MM" display="http://www.hemppassion.uy/tubo-aluminio-10-m-152-mm.html"/>
    <hyperlink ref="WMY163" r:id="rId32291" tooltip="TUBO ALUMIINO 10 M. - 152 MM" display="http://www.hemppassion.uy/tubo-aluminio-10-m-152-mm.html"/>
    <hyperlink ref="WMZ163" r:id="rId32292" tooltip="TUBO ALUMIINO 10 M. - 152 MM" display="http://www.hemppassion.uy/tubo-aluminio-10-m-152-mm.html"/>
    <hyperlink ref="WNA163" r:id="rId32293" tooltip="TUBO ALUMIINO 10 M. - 152 MM" display="http://www.hemppassion.uy/tubo-aluminio-10-m-152-mm.html"/>
    <hyperlink ref="WNB163" r:id="rId32294" tooltip="TUBO ALUMIINO 10 M. - 152 MM" display="http://www.hemppassion.uy/tubo-aluminio-10-m-152-mm.html"/>
    <hyperlink ref="WNC163" r:id="rId32295" tooltip="TUBO ALUMIINO 10 M. - 152 MM" display="http://www.hemppassion.uy/tubo-aluminio-10-m-152-mm.html"/>
    <hyperlink ref="WND163" r:id="rId32296" tooltip="TUBO ALUMIINO 10 M. - 152 MM" display="http://www.hemppassion.uy/tubo-aluminio-10-m-152-mm.html"/>
    <hyperlink ref="WNE163" r:id="rId32297" tooltip="TUBO ALUMIINO 10 M. - 152 MM" display="http://www.hemppassion.uy/tubo-aluminio-10-m-152-mm.html"/>
    <hyperlink ref="WNF163" r:id="rId32298" tooltip="TUBO ALUMIINO 10 M. - 152 MM" display="http://www.hemppassion.uy/tubo-aluminio-10-m-152-mm.html"/>
    <hyperlink ref="WNG163" r:id="rId32299" tooltip="TUBO ALUMIINO 10 M. - 152 MM" display="http://www.hemppassion.uy/tubo-aluminio-10-m-152-mm.html"/>
    <hyperlink ref="WNH163" r:id="rId32300" tooltip="TUBO ALUMIINO 10 M. - 152 MM" display="http://www.hemppassion.uy/tubo-aluminio-10-m-152-mm.html"/>
    <hyperlink ref="WNI163" r:id="rId32301" tooltip="TUBO ALUMIINO 10 M. - 152 MM" display="http://www.hemppassion.uy/tubo-aluminio-10-m-152-mm.html"/>
    <hyperlink ref="WNJ163" r:id="rId32302" tooltip="TUBO ALUMIINO 10 M. - 152 MM" display="http://www.hemppassion.uy/tubo-aluminio-10-m-152-mm.html"/>
    <hyperlink ref="WNK163" r:id="rId32303" tooltip="TUBO ALUMIINO 10 M. - 152 MM" display="http://www.hemppassion.uy/tubo-aluminio-10-m-152-mm.html"/>
    <hyperlink ref="WNL163" r:id="rId32304" tooltip="TUBO ALUMIINO 10 M. - 152 MM" display="http://www.hemppassion.uy/tubo-aluminio-10-m-152-mm.html"/>
    <hyperlink ref="WNM163" r:id="rId32305" tooltip="TUBO ALUMIINO 10 M. - 152 MM" display="http://www.hemppassion.uy/tubo-aluminio-10-m-152-mm.html"/>
    <hyperlink ref="WNN163" r:id="rId32306" tooltip="TUBO ALUMIINO 10 M. - 152 MM" display="http://www.hemppassion.uy/tubo-aluminio-10-m-152-mm.html"/>
    <hyperlink ref="WNO163" r:id="rId32307" tooltip="TUBO ALUMIINO 10 M. - 152 MM" display="http://www.hemppassion.uy/tubo-aluminio-10-m-152-mm.html"/>
    <hyperlink ref="WNP163" r:id="rId32308" tooltip="TUBO ALUMIINO 10 M. - 152 MM" display="http://www.hemppassion.uy/tubo-aluminio-10-m-152-mm.html"/>
    <hyperlink ref="WNQ163" r:id="rId32309" tooltip="TUBO ALUMIINO 10 M. - 152 MM" display="http://www.hemppassion.uy/tubo-aluminio-10-m-152-mm.html"/>
    <hyperlink ref="WNR163" r:id="rId32310" tooltip="TUBO ALUMIINO 10 M. - 152 MM" display="http://www.hemppassion.uy/tubo-aluminio-10-m-152-mm.html"/>
    <hyperlink ref="WNS163" r:id="rId32311" tooltip="TUBO ALUMIINO 10 M. - 152 MM" display="http://www.hemppassion.uy/tubo-aluminio-10-m-152-mm.html"/>
    <hyperlink ref="WNT163" r:id="rId32312" tooltip="TUBO ALUMIINO 10 M. - 152 MM" display="http://www.hemppassion.uy/tubo-aluminio-10-m-152-mm.html"/>
    <hyperlink ref="WNU163" r:id="rId32313" tooltip="TUBO ALUMIINO 10 M. - 152 MM" display="http://www.hemppassion.uy/tubo-aluminio-10-m-152-mm.html"/>
    <hyperlink ref="WNV163" r:id="rId32314" tooltip="TUBO ALUMIINO 10 M. - 152 MM" display="http://www.hemppassion.uy/tubo-aluminio-10-m-152-mm.html"/>
    <hyperlink ref="WNW163" r:id="rId32315" tooltip="TUBO ALUMIINO 10 M. - 152 MM" display="http://www.hemppassion.uy/tubo-aluminio-10-m-152-mm.html"/>
    <hyperlink ref="WNX163" r:id="rId32316" tooltip="TUBO ALUMIINO 10 M. - 152 MM" display="http://www.hemppassion.uy/tubo-aluminio-10-m-152-mm.html"/>
    <hyperlink ref="WNY163" r:id="rId32317" tooltip="TUBO ALUMIINO 10 M. - 152 MM" display="http://www.hemppassion.uy/tubo-aluminio-10-m-152-mm.html"/>
    <hyperlink ref="WNZ163" r:id="rId32318" tooltip="TUBO ALUMIINO 10 M. - 152 MM" display="http://www.hemppassion.uy/tubo-aluminio-10-m-152-mm.html"/>
    <hyperlink ref="WOA163" r:id="rId32319" tooltip="TUBO ALUMIINO 10 M. - 152 MM" display="http://www.hemppassion.uy/tubo-aluminio-10-m-152-mm.html"/>
    <hyperlink ref="WOB163" r:id="rId32320" tooltip="TUBO ALUMIINO 10 M. - 152 MM" display="http://www.hemppassion.uy/tubo-aluminio-10-m-152-mm.html"/>
    <hyperlink ref="WOC163" r:id="rId32321" tooltip="TUBO ALUMIINO 10 M. - 152 MM" display="http://www.hemppassion.uy/tubo-aluminio-10-m-152-mm.html"/>
    <hyperlink ref="WOD163" r:id="rId32322" tooltip="TUBO ALUMIINO 10 M. - 152 MM" display="http://www.hemppassion.uy/tubo-aluminio-10-m-152-mm.html"/>
    <hyperlink ref="WOE163" r:id="rId32323" tooltip="TUBO ALUMIINO 10 M. - 152 MM" display="http://www.hemppassion.uy/tubo-aluminio-10-m-152-mm.html"/>
    <hyperlink ref="WOF163" r:id="rId32324" tooltip="TUBO ALUMIINO 10 M. - 152 MM" display="http://www.hemppassion.uy/tubo-aluminio-10-m-152-mm.html"/>
    <hyperlink ref="WOG163" r:id="rId32325" tooltip="TUBO ALUMIINO 10 M. - 152 MM" display="http://www.hemppassion.uy/tubo-aluminio-10-m-152-mm.html"/>
    <hyperlink ref="WOH163" r:id="rId32326" tooltip="TUBO ALUMIINO 10 M. - 152 MM" display="http://www.hemppassion.uy/tubo-aluminio-10-m-152-mm.html"/>
    <hyperlink ref="WOI163" r:id="rId32327" tooltip="TUBO ALUMIINO 10 M. - 152 MM" display="http://www.hemppassion.uy/tubo-aluminio-10-m-152-mm.html"/>
    <hyperlink ref="WOJ163" r:id="rId32328" tooltip="TUBO ALUMIINO 10 M. - 152 MM" display="http://www.hemppassion.uy/tubo-aluminio-10-m-152-mm.html"/>
    <hyperlink ref="WOK163" r:id="rId32329" tooltip="TUBO ALUMIINO 10 M. - 152 MM" display="http://www.hemppassion.uy/tubo-aluminio-10-m-152-mm.html"/>
    <hyperlink ref="WOL163" r:id="rId32330" tooltip="TUBO ALUMIINO 10 M. - 152 MM" display="http://www.hemppassion.uy/tubo-aluminio-10-m-152-mm.html"/>
    <hyperlink ref="WOM163" r:id="rId32331" tooltip="TUBO ALUMIINO 10 M. - 152 MM" display="http://www.hemppassion.uy/tubo-aluminio-10-m-152-mm.html"/>
    <hyperlink ref="WON163" r:id="rId32332" tooltip="TUBO ALUMIINO 10 M. - 152 MM" display="http://www.hemppassion.uy/tubo-aluminio-10-m-152-mm.html"/>
    <hyperlink ref="WOO163" r:id="rId32333" tooltip="TUBO ALUMIINO 10 M. - 152 MM" display="http://www.hemppassion.uy/tubo-aluminio-10-m-152-mm.html"/>
    <hyperlink ref="WOP163" r:id="rId32334" tooltip="TUBO ALUMIINO 10 M. - 152 MM" display="http://www.hemppassion.uy/tubo-aluminio-10-m-152-mm.html"/>
    <hyperlink ref="WOQ163" r:id="rId32335" tooltip="TUBO ALUMIINO 10 M. - 152 MM" display="http://www.hemppassion.uy/tubo-aluminio-10-m-152-mm.html"/>
    <hyperlink ref="WOR163" r:id="rId32336" tooltip="TUBO ALUMIINO 10 M. - 152 MM" display="http://www.hemppassion.uy/tubo-aluminio-10-m-152-mm.html"/>
    <hyperlink ref="WOS163" r:id="rId32337" tooltip="TUBO ALUMIINO 10 M. - 152 MM" display="http://www.hemppassion.uy/tubo-aluminio-10-m-152-mm.html"/>
    <hyperlink ref="WOT163" r:id="rId32338" tooltip="TUBO ALUMIINO 10 M. - 152 MM" display="http://www.hemppassion.uy/tubo-aluminio-10-m-152-mm.html"/>
    <hyperlink ref="WOU163" r:id="rId32339" tooltip="TUBO ALUMIINO 10 M. - 152 MM" display="http://www.hemppassion.uy/tubo-aluminio-10-m-152-mm.html"/>
    <hyperlink ref="WOV163" r:id="rId32340" tooltip="TUBO ALUMIINO 10 M. - 152 MM" display="http://www.hemppassion.uy/tubo-aluminio-10-m-152-mm.html"/>
    <hyperlink ref="WOW163" r:id="rId32341" tooltip="TUBO ALUMIINO 10 M. - 152 MM" display="http://www.hemppassion.uy/tubo-aluminio-10-m-152-mm.html"/>
    <hyperlink ref="WOX163" r:id="rId32342" tooltip="TUBO ALUMIINO 10 M. - 152 MM" display="http://www.hemppassion.uy/tubo-aluminio-10-m-152-mm.html"/>
    <hyperlink ref="WOY163" r:id="rId32343" tooltip="TUBO ALUMIINO 10 M. - 152 MM" display="http://www.hemppassion.uy/tubo-aluminio-10-m-152-mm.html"/>
    <hyperlink ref="WOZ163" r:id="rId32344" tooltip="TUBO ALUMIINO 10 M. - 152 MM" display="http://www.hemppassion.uy/tubo-aluminio-10-m-152-mm.html"/>
    <hyperlink ref="WPA163" r:id="rId32345" tooltip="TUBO ALUMIINO 10 M. - 152 MM" display="http://www.hemppassion.uy/tubo-aluminio-10-m-152-mm.html"/>
    <hyperlink ref="WPB163" r:id="rId32346" tooltip="TUBO ALUMIINO 10 M. - 152 MM" display="http://www.hemppassion.uy/tubo-aluminio-10-m-152-mm.html"/>
    <hyperlink ref="WPC163" r:id="rId32347" tooltip="TUBO ALUMIINO 10 M. - 152 MM" display="http://www.hemppassion.uy/tubo-aluminio-10-m-152-mm.html"/>
    <hyperlink ref="WPD163" r:id="rId32348" tooltip="TUBO ALUMIINO 10 M. - 152 MM" display="http://www.hemppassion.uy/tubo-aluminio-10-m-152-mm.html"/>
    <hyperlink ref="WPE163" r:id="rId32349" tooltip="TUBO ALUMIINO 10 M. - 152 MM" display="http://www.hemppassion.uy/tubo-aluminio-10-m-152-mm.html"/>
    <hyperlink ref="WPF163" r:id="rId32350" tooltip="TUBO ALUMIINO 10 M. - 152 MM" display="http://www.hemppassion.uy/tubo-aluminio-10-m-152-mm.html"/>
    <hyperlink ref="WPG163" r:id="rId32351" tooltip="TUBO ALUMIINO 10 M. - 152 MM" display="http://www.hemppassion.uy/tubo-aluminio-10-m-152-mm.html"/>
    <hyperlink ref="WPH163" r:id="rId32352" tooltip="TUBO ALUMIINO 10 M. - 152 MM" display="http://www.hemppassion.uy/tubo-aluminio-10-m-152-mm.html"/>
    <hyperlink ref="WPI163" r:id="rId32353" tooltip="TUBO ALUMIINO 10 M. - 152 MM" display="http://www.hemppassion.uy/tubo-aluminio-10-m-152-mm.html"/>
    <hyperlink ref="WPJ163" r:id="rId32354" tooltip="TUBO ALUMIINO 10 M. - 152 MM" display="http://www.hemppassion.uy/tubo-aluminio-10-m-152-mm.html"/>
    <hyperlink ref="WPK163" r:id="rId32355" tooltip="TUBO ALUMIINO 10 M. - 152 MM" display="http://www.hemppassion.uy/tubo-aluminio-10-m-152-mm.html"/>
    <hyperlink ref="WPL163" r:id="rId32356" tooltip="TUBO ALUMIINO 10 M. - 152 MM" display="http://www.hemppassion.uy/tubo-aluminio-10-m-152-mm.html"/>
    <hyperlink ref="WPM163" r:id="rId32357" tooltip="TUBO ALUMIINO 10 M. - 152 MM" display="http://www.hemppassion.uy/tubo-aluminio-10-m-152-mm.html"/>
    <hyperlink ref="WPN163" r:id="rId32358" tooltip="TUBO ALUMIINO 10 M. - 152 MM" display="http://www.hemppassion.uy/tubo-aluminio-10-m-152-mm.html"/>
    <hyperlink ref="WPO163" r:id="rId32359" tooltip="TUBO ALUMIINO 10 M. - 152 MM" display="http://www.hemppassion.uy/tubo-aluminio-10-m-152-mm.html"/>
    <hyperlink ref="WPP163" r:id="rId32360" tooltip="TUBO ALUMIINO 10 M. - 152 MM" display="http://www.hemppassion.uy/tubo-aluminio-10-m-152-mm.html"/>
    <hyperlink ref="WPQ163" r:id="rId32361" tooltip="TUBO ALUMIINO 10 M. - 152 MM" display="http://www.hemppassion.uy/tubo-aluminio-10-m-152-mm.html"/>
    <hyperlink ref="WPR163" r:id="rId32362" tooltip="TUBO ALUMIINO 10 M. - 152 MM" display="http://www.hemppassion.uy/tubo-aluminio-10-m-152-mm.html"/>
    <hyperlink ref="WPS163" r:id="rId32363" tooltip="TUBO ALUMIINO 10 M. - 152 MM" display="http://www.hemppassion.uy/tubo-aluminio-10-m-152-mm.html"/>
    <hyperlink ref="WPT163" r:id="rId32364" tooltip="TUBO ALUMIINO 10 M. - 152 MM" display="http://www.hemppassion.uy/tubo-aluminio-10-m-152-mm.html"/>
    <hyperlink ref="WPU163" r:id="rId32365" tooltip="TUBO ALUMIINO 10 M. - 152 MM" display="http://www.hemppassion.uy/tubo-aluminio-10-m-152-mm.html"/>
    <hyperlink ref="WPV163" r:id="rId32366" tooltip="TUBO ALUMIINO 10 M. - 152 MM" display="http://www.hemppassion.uy/tubo-aluminio-10-m-152-mm.html"/>
    <hyperlink ref="WPW163" r:id="rId32367" tooltip="TUBO ALUMIINO 10 M. - 152 MM" display="http://www.hemppassion.uy/tubo-aluminio-10-m-152-mm.html"/>
    <hyperlink ref="WPX163" r:id="rId32368" tooltip="TUBO ALUMIINO 10 M. - 152 MM" display="http://www.hemppassion.uy/tubo-aluminio-10-m-152-mm.html"/>
    <hyperlink ref="WPY163" r:id="rId32369" tooltip="TUBO ALUMIINO 10 M. - 152 MM" display="http://www.hemppassion.uy/tubo-aluminio-10-m-152-mm.html"/>
    <hyperlink ref="WPZ163" r:id="rId32370" tooltip="TUBO ALUMIINO 10 M. - 152 MM" display="http://www.hemppassion.uy/tubo-aluminio-10-m-152-mm.html"/>
    <hyperlink ref="WQA163" r:id="rId32371" tooltip="TUBO ALUMIINO 10 M. - 152 MM" display="http://www.hemppassion.uy/tubo-aluminio-10-m-152-mm.html"/>
    <hyperlink ref="WQB163" r:id="rId32372" tooltip="TUBO ALUMIINO 10 M. - 152 MM" display="http://www.hemppassion.uy/tubo-aluminio-10-m-152-mm.html"/>
    <hyperlink ref="WQC163" r:id="rId32373" tooltip="TUBO ALUMIINO 10 M. - 152 MM" display="http://www.hemppassion.uy/tubo-aluminio-10-m-152-mm.html"/>
    <hyperlink ref="WQD163" r:id="rId32374" tooltip="TUBO ALUMIINO 10 M. - 152 MM" display="http://www.hemppassion.uy/tubo-aluminio-10-m-152-mm.html"/>
    <hyperlink ref="WQE163" r:id="rId32375" tooltip="TUBO ALUMIINO 10 M. - 152 MM" display="http://www.hemppassion.uy/tubo-aluminio-10-m-152-mm.html"/>
    <hyperlink ref="WQF163" r:id="rId32376" tooltip="TUBO ALUMIINO 10 M. - 152 MM" display="http://www.hemppassion.uy/tubo-aluminio-10-m-152-mm.html"/>
    <hyperlink ref="WQG163" r:id="rId32377" tooltip="TUBO ALUMIINO 10 M. - 152 MM" display="http://www.hemppassion.uy/tubo-aluminio-10-m-152-mm.html"/>
    <hyperlink ref="WQH163" r:id="rId32378" tooltip="TUBO ALUMIINO 10 M. - 152 MM" display="http://www.hemppassion.uy/tubo-aluminio-10-m-152-mm.html"/>
    <hyperlink ref="WQI163" r:id="rId32379" tooltip="TUBO ALUMIINO 10 M. - 152 MM" display="http://www.hemppassion.uy/tubo-aluminio-10-m-152-mm.html"/>
    <hyperlink ref="WQJ163" r:id="rId32380" tooltip="TUBO ALUMIINO 10 M. - 152 MM" display="http://www.hemppassion.uy/tubo-aluminio-10-m-152-mm.html"/>
    <hyperlink ref="WQK163" r:id="rId32381" tooltip="TUBO ALUMIINO 10 M. - 152 MM" display="http://www.hemppassion.uy/tubo-aluminio-10-m-152-mm.html"/>
    <hyperlink ref="WQL163" r:id="rId32382" tooltip="TUBO ALUMIINO 10 M. - 152 MM" display="http://www.hemppassion.uy/tubo-aluminio-10-m-152-mm.html"/>
    <hyperlink ref="WQM163" r:id="rId32383" tooltip="TUBO ALUMIINO 10 M. - 152 MM" display="http://www.hemppassion.uy/tubo-aluminio-10-m-152-mm.html"/>
    <hyperlink ref="WQN163" r:id="rId32384" tooltip="TUBO ALUMIINO 10 M. - 152 MM" display="http://www.hemppassion.uy/tubo-aluminio-10-m-152-mm.html"/>
    <hyperlink ref="WQO163" r:id="rId32385" tooltip="TUBO ALUMIINO 10 M. - 152 MM" display="http://www.hemppassion.uy/tubo-aluminio-10-m-152-mm.html"/>
    <hyperlink ref="WQP163" r:id="rId32386" tooltip="TUBO ALUMIINO 10 M. - 152 MM" display="http://www.hemppassion.uy/tubo-aluminio-10-m-152-mm.html"/>
    <hyperlink ref="WQQ163" r:id="rId32387" tooltip="TUBO ALUMIINO 10 M. - 152 MM" display="http://www.hemppassion.uy/tubo-aluminio-10-m-152-mm.html"/>
    <hyperlink ref="WQR163" r:id="rId32388" tooltip="TUBO ALUMIINO 10 M. - 152 MM" display="http://www.hemppassion.uy/tubo-aluminio-10-m-152-mm.html"/>
    <hyperlink ref="WQS163" r:id="rId32389" tooltip="TUBO ALUMIINO 10 M. - 152 MM" display="http://www.hemppassion.uy/tubo-aluminio-10-m-152-mm.html"/>
    <hyperlink ref="WQT163" r:id="rId32390" tooltip="TUBO ALUMIINO 10 M. - 152 MM" display="http://www.hemppassion.uy/tubo-aluminio-10-m-152-mm.html"/>
    <hyperlink ref="WQU163" r:id="rId32391" tooltip="TUBO ALUMIINO 10 M. - 152 MM" display="http://www.hemppassion.uy/tubo-aluminio-10-m-152-mm.html"/>
    <hyperlink ref="WQV163" r:id="rId32392" tooltip="TUBO ALUMIINO 10 M. - 152 MM" display="http://www.hemppassion.uy/tubo-aluminio-10-m-152-mm.html"/>
    <hyperlink ref="WQW163" r:id="rId32393" tooltip="TUBO ALUMIINO 10 M. - 152 MM" display="http://www.hemppassion.uy/tubo-aluminio-10-m-152-mm.html"/>
    <hyperlink ref="WQX163" r:id="rId32394" tooltip="TUBO ALUMIINO 10 M. - 152 MM" display="http://www.hemppassion.uy/tubo-aluminio-10-m-152-mm.html"/>
    <hyperlink ref="WQY163" r:id="rId32395" tooltip="TUBO ALUMIINO 10 M. - 152 MM" display="http://www.hemppassion.uy/tubo-aluminio-10-m-152-mm.html"/>
    <hyperlink ref="WQZ163" r:id="rId32396" tooltip="TUBO ALUMIINO 10 M. - 152 MM" display="http://www.hemppassion.uy/tubo-aluminio-10-m-152-mm.html"/>
    <hyperlink ref="WRA163" r:id="rId32397" tooltip="TUBO ALUMIINO 10 M. - 152 MM" display="http://www.hemppassion.uy/tubo-aluminio-10-m-152-mm.html"/>
    <hyperlink ref="WRB163" r:id="rId32398" tooltip="TUBO ALUMIINO 10 M. - 152 MM" display="http://www.hemppassion.uy/tubo-aluminio-10-m-152-mm.html"/>
    <hyperlink ref="WRC163" r:id="rId32399" tooltip="TUBO ALUMIINO 10 M. - 152 MM" display="http://www.hemppassion.uy/tubo-aluminio-10-m-152-mm.html"/>
    <hyperlink ref="WRD163" r:id="rId32400" tooltip="TUBO ALUMIINO 10 M. - 152 MM" display="http://www.hemppassion.uy/tubo-aluminio-10-m-152-mm.html"/>
    <hyperlink ref="WRE163" r:id="rId32401" tooltip="TUBO ALUMIINO 10 M. - 152 MM" display="http://www.hemppassion.uy/tubo-aluminio-10-m-152-mm.html"/>
    <hyperlink ref="WRF163" r:id="rId32402" tooltip="TUBO ALUMIINO 10 M. - 152 MM" display="http://www.hemppassion.uy/tubo-aluminio-10-m-152-mm.html"/>
    <hyperlink ref="WRG163" r:id="rId32403" tooltip="TUBO ALUMIINO 10 M. - 152 MM" display="http://www.hemppassion.uy/tubo-aluminio-10-m-152-mm.html"/>
    <hyperlink ref="WRH163" r:id="rId32404" tooltip="TUBO ALUMIINO 10 M. - 152 MM" display="http://www.hemppassion.uy/tubo-aluminio-10-m-152-mm.html"/>
    <hyperlink ref="WRI163" r:id="rId32405" tooltip="TUBO ALUMIINO 10 M. - 152 MM" display="http://www.hemppassion.uy/tubo-aluminio-10-m-152-mm.html"/>
    <hyperlink ref="WRJ163" r:id="rId32406" tooltip="TUBO ALUMIINO 10 M. - 152 MM" display="http://www.hemppassion.uy/tubo-aluminio-10-m-152-mm.html"/>
    <hyperlink ref="WRK163" r:id="rId32407" tooltip="TUBO ALUMIINO 10 M. - 152 MM" display="http://www.hemppassion.uy/tubo-aluminio-10-m-152-mm.html"/>
    <hyperlink ref="WRL163" r:id="rId32408" tooltip="TUBO ALUMIINO 10 M. - 152 MM" display="http://www.hemppassion.uy/tubo-aluminio-10-m-152-mm.html"/>
    <hyperlink ref="WRM163" r:id="rId32409" tooltip="TUBO ALUMIINO 10 M. - 152 MM" display="http://www.hemppassion.uy/tubo-aluminio-10-m-152-mm.html"/>
    <hyperlink ref="WRN163" r:id="rId32410" tooltip="TUBO ALUMIINO 10 M. - 152 MM" display="http://www.hemppassion.uy/tubo-aluminio-10-m-152-mm.html"/>
    <hyperlink ref="WRO163" r:id="rId32411" tooltip="TUBO ALUMIINO 10 M. - 152 MM" display="http://www.hemppassion.uy/tubo-aluminio-10-m-152-mm.html"/>
    <hyperlink ref="WRP163" r:id="rId32412" tooltip="TUBO ALUMIINO 10 M. - 152 MM" display="http://www.hemppassion.uy/tubo-aluminio-10-m-152-mm.html"/>
    <hyperlink ref="WRQ163" r:id="rId32413" tooltip="TUBO ALUMIINO 10 M. - 152 MM" display="http://www.hemppassion.uy/tubo-aluminio-10-m-152-mm.html"/>
    <hyperlink ref="WRR163" r:id="rId32414" tooltip="TUBO ALUMIINO 10 M. - 152 MM" display="http://www.hemppassion.uy/tubo-aluminio-10-m-152-mm.html"/>
    <hyperlink ref="WRS163" r:id="rId32415" tooltip="TUBO ALUMIINO 10 M. - 152 MM" display="http://www.hemppassion.uy/tubo-aluminio-10-m-152-mm.html"/>
    <hyperlink ref="WRT163" r:id="rId32416" tooltip="TUBO ALUMIINO 10 M. - 152 MM" display="http://www.hemppassion.uy/tubo-aluminio-10-m-152-mm.html"/>
    <hyperlink ref="WRU163" r:id="rId32417" tooltip="TUBO ALUMIINO 10 M. - 152 MM" display="http://www.hemppassion.uy/tubo-aluminio-10-m-152-mm.html"/>
    <hyperlink ref="WRV163" r:id="rId32418" tooltip="TUBO ALUMIINO 10 M. - 152 MM" display="http://www.hemppassion.uy/tubo-aluminio-10-m-152-mm.html"/>
    <hyperlink ref="WRW163" r:id="rId32419" tooltip="TUBO ALUMIINO 10 M. - 152 MM" display="http://www.hemppassion.uy/tubo-aluminio-10-m-152-mm.html"/>
    <hyperlink ref="WRX163" r:id="rId32420" tooltip="TUBO ALUMIINO 10 M. - 152 MM" display="http://www.hemppassion.uy/tubo-aluminio-10-m-152-mm.html"/>
    <hyperlink ref="WRY163" r:id="rId32421" tooltip="TUBO ALUMIINO 10 M. - 152 MM" display="http://www.hemppassion.uy/tubo-aluminio-10-m-152-mm.html"/>
    <hyperlink ref="WRZ163" r:id="rId32422" tooltip="TUBO ALUMIINO 10 M. - 152 MM" display="http://www.hemppassion.uy/tubo-aluminio-10-m-152-mm.html"/>
    <hyperlink ref="WSA163" r:id="rId32423" tooltip="TUBO ALUMIINO 10 M. - 152 MM" display="http://www.hemppassion.uy/tubo-aluminio-10-m-152-mm.html"/>
    <hyperlink ref="WSB163" r:id="rId32424" tooltip="TUBO ALUMIINO 10 M. - 152 MM" display="http://www.hemppassion.uy/tubo-aluminio-10-m-152-mm.html"/>
    <hyperlink ref="WSC163" r:id="rId32425" tooltip="TUBO ALUMIINO 10 M. - 152 MM" display="http://www.hemppassion.uy/tubo-aluminio-10-m-152-mm.html"/>
    <hyperlink ref="WSD163" r:id="rId32426" tooltip="TUBO ALUMIINO 10 M. - 152 MM" display="http://www.hemppassion.uy/tubo-aluminio-10-m-152-mm.html"/>
    <hyperlink ref="WSE163" r:id="rId32427" tooltip="TUBO ALUMIINO 10 M. - 152 MM" display="http://www.hemppassion.uy/tubo-aluminio-10-m-152-mm.html"/>
    <hyperlink ref="WSF163" r:id="rId32428" tooltip="TUBO ALUMIINO 10 M. - 152 MM" display="http://www.hemppassion.uy/tubo-aluminio-10-m-152-mm.html"/>
    <hyperlink ref="WSG163" r:id="rId32429" tooltip="TUBO ALUMIINO 10 M. - 152 MM" display="http://www.hemppassion.uy/tubo-aluminio-10-m-152-mm.html"/>
    <hyperlink ref="WSH163" r:id="rId32430" tooltip="TUBO ALUMIINO 10 M. - 152 MM" display="http://www.hemppassion.uy/tubo-aluminio-10-m-152-mm.html"/>
    <hyperlink ref="WSI163" r:id="rId32431" tooltip="TUBO ALUMIINO 10 M. - 152 MM" display="http://www.hemppassion.uy/tubo-aluminio-10-m-152-mm.html"/>
    <hyperlink ref="WSJ163" r:id="rId32432" tooltip="TUBO ALUMIINO 10 M. - 152 MM" display="http://www.hemppassion.uy/tubo-aluminio-10-m-152-mm.html"/>
    <hyperlink ref="WSK163" r:id="rId32433" tooltip="TUBO ALUMIINO 10 M. - 152 MM" display="http://www.hemppassion.uy/tubo-aluminio-10-m-152-mm.html"/>
    <hyperlink ref="WSL163" r:id="rId32434" tooltip="TUBO ALUMIINO 10 M. - 152 MM" display="http://www.hemppassion.uy/tubo-aluminio-10-m-152-mm.html"/>
    <hyperlink ref="WSM163" r:id="rId32435" tooltip="TUBO ALUMIINO 10 M. - 152 MM" display="http://www.hemppassion.uy/tubo-aluminio-10-m-152-mm.html"/>
    <hyperlink ref="WSN163" r:id="rId32436" tooltip="TUBO ALUMIINO 10 M. - 152 MM" display="http://www.hemppassion.uy/tubo-aluminio-10-m-152-mm.html"/>
    <hyperlink ref="WSO163" r:id="rId32437" tooltip="TUBO ALUMIINO 10 M. - 152 MM" display="http://www.hemppassion.uy/tubo-aluminio-10-m-152-mm.html"/>
    <hyperlink ref="WSP163" r:id="rId32438" tooltip="TUBO ALUMIINO 10 M. - 152 MM" display="http://www.hemppassion.uy/tubo-aluminio-10-m-152-mm.html"/>
    <hyperlink ref="WSQ163" r:id="rId32439" tooltip="TUBO ALUMIINO 10 M. - 152 MM" display="http://www.hemppassion.uy/tubo-aluminio-10-m-152-mm.html"/>
    <hyperlink ref="WSR163" r:id="rId32440" tooltip="TUBO ALUMIINO 10 M. - 152 MM" display="http://www.hemppassion.uy/tubo-aluminio-10-m-152-mm.html"/>
    <hyperlink ref="WSS163" r:id="rId32441" tooltip="TUBO ALUMIINO 10 M. - 152 MM" display="http://www.hemppassion.uy/tubo-aluminio-10-m-152-mm.html"/>
    <hyperlink ref="WST163" r:id="rId32442" tooltip="TUBO ALUMIINO 10 M. - 152 MM" display="http://www.hemppassion.uy/tubo-aluminio-10-m-152-mm.html"/>
    <hyperlink ref="WSU163" r:id="rId32443" tooltip="TUBO ALUMIINO 10 M. - 152 MM" display="http://www.hemppassion.uy/tubo-aluminio-10-m-152-mm.html"/>
    <hyperlink ref="WSV163" r:id="rId32444" tooltip="TUBO ALUMIINO 10 M. - 152 MM" display="http://www.hemppassion.uy/tubo-aluminio-10-m-152-mm.html"/>
    <hyperlink ref="WSW163" r:id="rId32445" tooltip="TUBO ALUMIINO 10 M. - 152 MM" display="http://www.hemppassion.uy/tubo-aluminio-10-m-152-mm.html"/>
    <hyperlink ref="WSX163" r:id="rId32446" tooltip="TUBO ALUMIINO 10 M. - 152 MM" display="http://www.hemppassion.uy/tubo-aluminio-10-m-152-mm.html"/>
    <hyperlink ref="WSY163" r:id="rId32447" tooltip="TUBO ALUMIINO 10 M. - 152 MM" display="http://www.hemppassion.uy/tubo-aluminio-10-m-152-mm.html"/>
    <hyperlink ref="WSZ163" r:id="rId32448" tooltip="TUBO ALUMIINO 10 M. - 152 MM" display="http://www.hemppassion.uy/tubo-aluminio-10-m-152-mm.html"/>
    <hyperlink ref="WTA163" r:id="rId32449" tooltip="TUBO ALUMIINO 10 M. - 152 MM" display="http://www.hemppassion.uy/tubo-aluminio-10-m-152-mm.html"/>
    <hyperlink ref="WTB163" r:id="rId32450" tooltip="TUBO ALUMIINO 10 M. - 152 MM" display="http://www.hemppassion.uy/tubo-aluminio-10-m-152-mm.html"/>
    <hyperlink ref="WTC163" r:id="rId32451" tooltip="TUBO ALUMIINO 10 M. - 152 MM" display="http://www.hemppassion.uy/tubo-aluminio-10-m-152-mm.html"/>
    <hyperlink ref="WTD163" r:id="rId32452" tooltip="TUBO ALUMIINO 10 M. - 152 MM" display="http://www.hemppassion.uy/tubo-aluminio-10-m-152-mm.html"/>
    <hyperlink ref="WTE163" r:id="rId32453" tooltip="TUBO ALUMIINO 10 M. - 152 MM" display="http://www.hemppassion.uy/tubo-aluminio-10-m-152-mm.html"/>
    <hyperlink ref="WTF163" r:id="rId32454" tooltip="TUBO ALUMIINO 10 M. - 152 MM" display="http://www.hemppassion.uy/tubo-aluminio-10-m-152-mm.html"/>
    <hyperlink ref="WTG163" r:id="rId32455" tooltip="TUBO ALUMIINO 10 M. - 152 MM" display="http://www.hemppassion.uy/tubo-aluminio-10-m-152-mm.html"/>
    <hyperlink ref="WTH163" r:id="rId32456" tooltip="TUBO ALUMIINO 10 M. - 152 MM" display="http://www.hemppassion.uy/tubo-aluminio-10-m-152-mm.html"/>
    <hyperlink ref="WTI163" r:id="rId32457" tooltip="TUBO ALUMIINO 10 M. - 152 MM" display="http://www.hemppassion.uy/tubo-aluminio-10-m-152-mm.html"/>
    <hyperlink ref="WTJ163" r:id="rId32458" tooltip="TUBO ALUMIINO 10 M. - 152 MM" display="http://www.hemppassion.uy/tubo-aluminio-10-m-152-mm.html"/>
    <hyperlink ref="WTK163" r:id="rId32459" tooltip="TUBO ALUMIINO 10 M. - 152 MM" display="http://www.hemppassion.uy/tubo-aluminio-10-m-152-mm.html"/>
    <hyperlink ref="WTL163" r:id="rId32460" tooltip="TUBO ALUMIINO 10 M. - 152 MM" display="http://www.hemppassion.uy/tubo-aluminio-10-m-152-mm.html"/>
    <hyperlink ref="WTM163" r:id="rId32461" tooltip="TUBO ALUMIINO 10 M. - 152 MM" display="http://www.hemppassion.uy/tubo-aluminio-10-m-152-mm.html"/>
    <hyperlink ref="WTN163" r:id="rId32462" tooltip="TUBO ALUMIINO 10 M. - 152 MM" display="http://www.hemppassion.uy/tubo-aluminio-10-m-152-mm.html"/>
    <hyperlink ref="WTO163" r:id="rId32463" tooltip="TUBO ALUMIINO 10 M. - 152 MM" display="http://www.hemppassion.uy/tubo-aluminio-10-m-152-mm.html"/>
    <hyperlink ref="WTP163" r:id="rId32464" tooltip="TUBO ALUMIINO 10 M. - 152 MM" display="http://www.hemppassion.uy/tubo-aluminio-10-m-152-mm.html"/>
    <hyperlink ref="WTQ163" r:id="rId32465" tooltip="TUBO ALUMIINO 10 M. - 152 MM" display="http://www.hemppassion.uy/tubo-aluminio-10-m-152-mm.html"/>
    <hyperlink ref="WTR163" r:id="rId32466" tooltip="TUBO ALUMIINO 10 M. - 152 MM" display="http://www.hemppassion.uy/tubo-aluminio-10-m-152-mm.html"/>
    <hyperlink ref="WTS163" r:id="rId32467" tooltip="TUBO ALUMIINO 10 M. - 152 MM" display="http://www.hemppassion.uy/tubo-aluminio-10-m-152-mm.html"/>
    <hyperlink ref="WTT163" r:id="rId32468" tooltip="TUBO ALUMIINO 10 M. - 152 MM" display="http://www.hemppassion.uy/tubo-aluminio-10-m-152-mm.html"/>
    <hyperlink ref="WTU163" r:id="rId32469" tooltip="TUBO ALUMIINO 10 M. - 152 MM" display="http://www.hemppassion.uy/tubo-aluminio-10-m-152-mm.html"/>
    <hyperlink ref="WTV163" r:id="rId32470" tooltip="TUBO ALUMIINO 10 M. - 152 MM" display="http://www.hemppassion.uy/tubo-aluminio-10-m-152-mm.html"/>
    <hyperlink ref="WTW163" r:id="rId32471" tooltip="TUBO ALUMIINO 10 M. - 152 MM" display="http://www.hemppassion.uy/tubo-aluminio-10-m-152-mm.html"/>
    <hyperlink ref="WTX163" r:id="rId32472" tooltip="TUBO ALUMIINO 10 M. - 152 MM" display="http://www.hemppassion.uy/tubo-aluminio-10-m-152-mm.html"/>
    <hyperlink ref="WTY163" r:id="rId32473" tooltip="TUBO ALUMIINO 10 M. - 152 MM" display="http://www.hemppassion.uy/tubo-aluminio-10-m-152-mm.html"/>
    <hyperlink ref="WTZ163" r:id="rId32474" tooltip="TUBO ALUMIINO 10 M. - 152 MM" display="http://www.hemppassion.uy/tubo-aluminio-10-m-152-mm.html"/>
    <hyperlink ref="WUA163" r:id="rId32475" tooltip="TUBO ALUMIINO 10 M. - 152 MM" display="http://www.hemppassion.uy/tubo-aluminio-10-m-152-mm.html"/>
    <hyperlink ref="WUB163" r:id="rId32476" tooltip="TUBO ALUMIINO 10 M. - 152 MM" display="http://www.hemppassion.uy/tubo-aluminio-10-m-152-mm.html"/>
    <hyperlink ref="WUC163" r:id="rId32477" tooltip="TUBO ALUMIINO 10 M. - 152 MM" display="http://www.hemppassion.uy/tubo-aluminio-10-m-152-mm.html"/>
    <hyperlink ref="WUD163" r:id="rId32478" tooltip="TUBO ALUMIINO 10 M. - 152 MM" display="http://www.hemppassion.uy/tubo-aluminio-10-m-152-mm.html"/>
    <hyperlink ref="WUE163" r:id="rId32479" tooltip="TUBO ALUMIINO 10 M. - 152 MM" display="http://www.hemppassion.uy/tubo-aluminio-10-m-152-mm.html"/>
    <hyperlink ref="WUF163" r:id="rId32480" tooltip="TUBO ALUMIINO 10 M. - 152 MM" display="http://www.hemppassion.uy/tubo-aluminio-10-m-152-mm.html"/>
    <hyperlink ref="WUG163" r:id="rId32481" tooltip="TUBO ALUMIINO 10 M. - 152 MM" display="http://www.hemppassion.uy/tubo-aluminio-10-m-152-mm.html"/>
    <hyperlink ref="WUH163" r:id="rId32482" tooltip="TUBO ALUMIINO 10 M. - 152 MM" display="http://www.hemppassion.uy/tubo-aluminio-10-m-152-mm.html"/>
    <hyperlink ref="WUI163" r:id="rId32483" tooltip="TUBO ALUMIINO 10 M. - 152 MM" display="http://www.hemppassion.uy/tubo-aluminio-10-m-152-mm.html"/>
    <hyperlink ref="WUJ163" r:id="rId32484" tooltip="TUBO ALUMIINO 10 M. - 152 MM" display="http://www.hemppassion.uy/tubo-aluminio-10-m-152-mm.html"/>
    <hyperlink ref="WUK163" r:id="rId32485" tooltip="TUBO ALUMIINO 10 M. - 152 MM" display="http://www.hemppassion.uy/tubo-aluminio-10-m-152-mm.html"/>
    <hyperlink ref="WUL163" r:id="rId32486" tooltip="TUBO ALUMIINO 10 M. - 152 MM" display="http://www.hemppassion.uy/tubo-aluminio-10-m-152-mm.html"/>
    <hyperlink ref="WUM163" r:id="rId32487" tooltip="TUBO ALUMIINO 10 M. - 152 MM" display="http://www.hemppassion.uy/tubo-aluminio-10-m-152-mm.html"/>
    <hyperlink ref="WUN163" r:id="rId32488" tooltip="TUBO ALUMIINO 10 M. - 152 MM" display="http://www.hemppassion.uy/tubo-aluminio-10-m-152-mm.html"/>
    <hyperlink ref="WUO163" r:id="rId32489" tooltip="TUBO ALUMIINO 10 M. - 152 MM" display="http://www.hemppassion.uy/tubo-aluminio-10-m-152-mm.html"/>
    <hyperlink ref="WUP163" r:id="rId32490" tooltip="TUBO ALUMIINO 10 M. - 152 MM" display="http://www.hemppassion.uy/tubo-aluminio-10-m-152-mm.html"/>
    <hyperlink ref="WUQ163" r:id="rId32491" tooltip="TUBO ALUMIINO 10 M. - 152 MM" display="http://www.hemppassion.uy/tubo-aluminio-10-m-152-mm.html"/>
    <hyperlink ref="WUR163" r:id="rId32492" tooltip="TUBO ALUMIINO 10 M. - 152 MM" display="http://www.hemppassion.uy/tubo-aluminio-10-m-152-mm.html"/>
    <hyperlink ref="WUS163" r:id="rId32493" tooltip="TUBO ALUMIINO 10 M. - 152 MM" display="http://www.hemppassion.uy/tubo-aluminio-10-m-152-mm.html"/>
    <hyperlink ref="WUT163" r:id="rId32494" tooltip="TUBO ALUMIINO 10 M. - 152 MM" display="http://www.hemppassion.uy/tubo-aluminio-10-m-152-mm.html"/>
    <hyperlink ref="WUU163" r:id="rId32495" tooltip="TUBO ALUMIINO 10 M. - 152 MM" display="http://www.hemppassion.uy/tubo-aluminio-10-m-152-mm.html"/>
    <hyperlink ref="WUV163" r:id="rId32496" tooltip="TUBO ALUMIINO 10 M. - 152 MM" display="http://www.hemppassion.uy/tubo-aluminio-10-m-152-mm.html"/>
    <hyperlink ref="WUW163" r:id="rId32497" tooltip="TUBO ALUMIINO 10 M. - 152 MM" display="http://www.hemppassion.uy/tubo-aluminio-10-m-152-mm.html"/>
    <hyperlink ref="WUX163" r:id="rId32498" tooltip="TUBO ALUMIINO 10 M. - 152 MM" display="http://www.hemppassion.uy/tubo-aluminio-10-m-152-mm.html"/>
    <hyperlink ref="WUY163" r:id="rId32499" tooltip="TUBO ALUMIINO 10 M. - 152 MM" display="http://www.hemppassion.uy/tubo-aluminio-10-m-152-mm.html"/>
    <hyperlink ref="WUZ163" r:id="rId32500" tooltip="TUBO ALUMIINO 10 M. - 152 MM" display="http://www.hemppassion.uy/tubo-aluminio-10-m-152-mm.html"/>
    <hyperlink ref="WVA163" r:id="rId32501" tooltip="TUBO ALUMIINO 10 M. - 152 MM" display="http://www.hemppassion.uy/tubo-aluminio-10-m-152-mm.html"/>
    <hyperlink ref="WVB163" r:id="rId32502" tooltip="TUBO ALUMIINO 10 M. - 152 MM" display="http://www.hemppassion.uy/tubo-aluminio-10-m-152-mm.html"/>
    <hyperlink ref="WVC163" r:id="rId32503" tooltip="TUBO ALUMIINO 10 M. - 152 MM" display="http://www.hemppassion.uy/tubo-aluminio-10-m-152-mm.html"/>
    <hyperlink ref="WVD163" r:id="rId32504" tooltip="TUBO ALUMIINO 10 M. - 152 MM" display="http://www.hemppassion.uy/tubo-aluminio-10-m-152-mm.html"/>
    <hyperlink ref="WVE163" r:id="rId32505" tooltip="TUBO ALUMIINO 10 M. - 152 MM" display="http://www.hemppassion.uy/tubo-aluminio-10-m-152-mm.html"/>
    <hyperlink ref="WVF163" r:id="rId32506" tooltip="TUBO ALUMIINO 10 M. - 152 MM" display="http://www.hemppassion.uy/tubo-aluminio-10-m-152-mm.html"/>
    <hyperlink ref="WVG163" r:id="rId32507" tooltip="TUBO ALUMIINO 10 M. - 152 MM" display="http://www.hemppassion.uy/tubo-aluminio-10-m-152-mm.html"/>
    <hyperlink ref="WVH163" r:id="rId32508" tooltip="TUBO ALUMIINO 10 M. - 152 MM" display="http://www.hemppassion.uy/tubo-aluminio-10-m-152-mm.html"/>
    <hyperlink ref="WVI163" r:id="rId32509" tooltip="TUBO ALUMIINO 10 M. - 152 MM" display="http://www.hemppassion.uy/tubo-aluminio-10-m-152-mm.html"/>
    <hyperlink ref="WVJ163" r:id="rId32510" tooltip="TUBO ALUMIINO 10 M. - 152 MM" display="http://www.hemppassion.uy/tubo-aluminio-10-m-152-mm.html"/>
    <hyperlink ref="WVK163" r:id="rId32511" tooltip="TUBO ALUMIINO 10 M. - 152 MM" display="http://www.hemppassion.uy/tubo-aluminio-10-m-152-mm.html"/>
    <hyperlink ref="WVL163" r:id="rId32512" tooltip="TUBO ALUMIINO 10 M. - 152 MM" display="http://www.hemppassion.uy/tubo-aluminio-10-m-152-mm.html"/>
    <hyperlink ref="WVM163" r:id="rId32513" tooltip="TUBO ALUMIINO 10 M. - 152 MM" display="http://www.hemppassion.uy/tubo-aluminio-10-m-152-mm.html"/>
    <hyperlink ref="WVN163" r:id="rId32514" tooltip="TUBO ALUMIINO 10 M. - 152 MM" display="http://www.hemppassion.uy/tubo-aluminio-10-m-152-mm.html"/>
    <hyperlink ref="WVO163" r:id="rId32515" tooltip="TUBO ALUMIINO 10 M. - 152 MM" display="http://www.hemppassion.uy/tubo-aluminio-10-m-152-mm.html"/>
    <hyperlink ref="WVP163" r:id="rId32516" tooltip="TUBO ALUMIINO 10 M. - 152 MM" display="http://www.hemppassion.uy/tubo-aluminio-10-m-152-mm.html"/>
    <hyperlink ref="WVQ163" r:id="rId32517" tooltip="TUBO ALUMIINO 10 M. - 152 MM" display="http://www.hemppassion.uy/tubo-aluminio-10-m-152-mm.html"/>
    <hyperlink ref="WVR163" r:id="rId32518" tooltip="TUBO ALUMIINO 10 M. - 152 MM" display="http://www.hemppassion.uy/tubo-aluminio-10-m-152-mm.html"/>
    <hyperlink ref="WVS163" r:id="rId32519" tooltip="TUBO ALUMIINO 10 M. - 152 MM" display="http://www.hemppassion.uy/tubo-aluminio-10-m-152-mm.html"/>
    <hyperlink ref="WVT163" r:id="rId32520" tooltip="TUBO ALUMIINO 10 M. - 152 MM" display="http://www.hemppassion.uy/tubo-aluminio-10-m-152-mm.html"/>
    <hyperlink ref="WVU163" r:id="rId32521" tooltip="TUBO ALUMIINO 10 M. - 152 MM" display="http://www.hemppassion.uy/tubo-aluminio-10-m-152-mm.html"/>
    <hyperlink ref="WVV163" r:id="rId32522" tooltip="TUBO ALUMIINO 10 M. - 152 MM" display="http://www.hemppassion.uy/tubo-aluminio-10-m-152-mm.html"/>
    <hyperlink ref="WVW163" r:id="rId32523" tooltip="TUBO ALUMIINO 10 M. - 152 MM" display="http://www.hemppassion.uy/tubo-aluminio-10-m-152-mm.html"/>
    <hyperlink ref="WVX163" r:id="rId32524" tooltip="TUBO ALUMIINO 10 M. - 152 MM" display="http://www.hemppassion.uy/tubo-aluminio-10-m-152-mm.html"/>
    <hyperlink ref="WVY163" r:id="rId32525" tooltip="TUBO ALUMIINO 10 M. - 152 MM" display="http://www.hemppassion.uy/tubo-aluminio-10-m-152-mm.html"/>
    <hyperlink ref="WVZ163" r:id="rId32526" tooltip="TUBO ALUMIINO 10 M. - 152 MM" display="http://www.hemppassion.uy/tubo-aluminio-10-m-152-mm.html"/>
    <hyperlink ref="WWA163" r:id="rId32527" tooltip="TUBO ALUMIINO 10 M. - 152 MM" display="http://www.hemppassion.uy/tubo-aluminio-10-m-152-mm.html"/>
    <hyperlink ref="WWB163" r:id="rId32528" tooltip="TUBO ALUMIINO 10 M. - 152 MM" display="http://www.hemppassion.uy/tubo-aluminio-10-m-152-mm.html"/>
    <hyperlink ref="WWC163" r:id="rId32529" tooltip="TUBO ALUMIINO 10 M. - 152 MM" display="http://www.hemppassion.uy/tubo-aluminio-10-m-152-mm.html"/>
    <hyperlink ref="WWD163" r:id="rId32530" tooltip="TUBO ALUMIINO 10 M. - 152 MM" display="http://www.hemppassion.uy/tubo-aluminio-10-m-152-mm.html"/>
    <hyperlink ref="WWE163" r:id="rId32531" tooltip="TUBO ALUMIINO 10 M. - 152 MM" display="http://www.hemppassion.uy/tubo-aluminio-10-m-152-mm.html"/>
    <hyperlink ref="WWF163" r:id="rId32532" tooltip="TUBO ALUMIINO 10 M. - 152 MM" display="http://www.hemppassion.uy/tubo-aluminio-10-m-152-mm.html"/>
    <hyperlink ref="WWG163" r:id="rId32533" tooltip="TUBO ALUMIINO 10 M. - 152 MM" display="http://www.hemppassion.uy/tubo-aluminio-10-m-152-mm.html"/>
    <hyperlink ref="WWH163" r:id="rId32534" tooltip="TUBO ALUMIINO 10 M. - 152 MM" display="http://www.hemppassion.uy/tubo-aluminio-10-m-152-mm.html"/>
    <hyperlink ref="WWI163" r:id="rId32535" tooltip="TUBO ALUMIINO 10 M. - 152 MM" display="http://www.hemppassion.uy/tubo-aluminio-10-m-152-mm.html"/>
    <hyperlink ref="WWJ163" r:id="rId32536" tooltip="TUBO ALUMIINO 10 M. - 152 MM" display="http://www.hemppassion.uy/tubo-aluminio-10-m-152-mm.html"/>
    <hyperlink ref="WWK163" r:id="rId32537" tooltip="TUBO ALUMIINO 10 M. - 152 MM" display="http://www.hemppassion.uy/tubo-aluminio-10-m-152-mm.html"/>
    <hyperlink ref="WWL163" r:id="rId32538" tooltip="TUBO ALUMIINO 10 M. - 152 MM" display="http://www.hemppassion.uy/tubo-aluminio-10-m-152-mm.html"/>
    <hyperlink ref="WWM163" r:id="rId32539" tooltip="TUBO ALUMIINO 10 M. - 152 MM" display="http://www.hemppassion.uy/tubo-aluminio-10-m-152-mm.html"/>
    <hyperlink ref="WWN163" r:id="rId32540" tooltip="TUBO ALUMIINO 10 M. - 152 MM" display="http://www.hemppassion.uy/tubo-aluminio-10-m-152-mm.html"/>
    <hyperlink ref="WWO163" r:id="rId32541" tooltip="TUBO ALUMIINO 10 M. - 152 MM" display="http://www.hemppassion.uy/tubo-aluminio-10-m-152-mm.html"/>
    <hyperlink ref="WWP163" r:id="rId32542" tooltip="TUBO ALUMIINO 10 M. - 152 MM" display="http://www.hemppassion.uy/tubo-aluminio-10-m-152-mm.html"/>
    <hyperlink ref="WWQ163" r:id="rId32543" tooltip="TUBO ALUMIINO 10 M. - 152 MM" display="http://www.hemppassion.uy/tubo-aluminio-10-m-152-mm.html"/>
    <hyperlink ref="WWR163" r:id="rId32544" tooltip="TUBO ALUMIINO 10 M. - 152 MM" display="http://www.hemppassion.uy/tubo-aluminio-10-m-152-mm.html"/>
    <hyperlink ref="WWS163" r:id="rId32545" tooltip="TUBO ALUMIINO 10 M. - 152 MM" display="http://www.hemppassion.uy/tubo-aluminio-10-m-152-mm.html"/>
    <hyperlink ref="WWT163" r:id="rId32546" tooltip="TUBO ALUMIINO 10 M. - 152 MM" display="http://www.hemppassion.uy/tubo-aluminio-10-m-152-mm.html"/>
    <hyperlink ref="WWU163" r:id="rId32547" tooltip="TUBO ALUMIINO 10 M. - 152 MM" display="http://www.hemppassion.uy/tubo-aluminio-10-m-152-mm.html"/>
    <hyperlink ref="WWV163" r:id="rId32548" tooltip="TUBO ALUMIINO 10 M. - 152 MM" display="http://www.hemppassion.uy/tubo-aluminio-10-m-152-mm.html"/>
    <hyperlink ref="WWW163" r:id="rId32549" tooltip="TUBO ALUMIINO 10 M. - 152 MM" display="http://www.hemppassion.uy/tubo-aluminio-10-m-152-mm.html"/>
    <hyperlink ref="WWX163" r:id="rId32550" tooltip="TUBO ALUMIINO 10 M. - 152 MM" display="http://www.hemppassion.uy/tubo-aluminio-10-m-152-mm.html"/>
    <hyperlink ref="WWY163" r:id="rId32551" tooltip="TUBO ALUMIINO 10 M. - 152 MM" display="http://www.hemppassion.uy/tubo-aluminio-10-m-152-mm.html"/>
    <hyperlink ref="WWZ163" r:id="rId32552" tooltip="TUBO ALUMIINO 10 M. - 152 MM" display="http://www.hemppassion.uy/tubo-aluminio-10-m-152-mm.html"/>
    <hyperlink ref="WXA163" r:id="rId32553" tooltip="TUBO ALUMIINO 10 M. - 152 MM" display="http://www.hemppassion.uy/tubo-aluminio-10-m-152-mm.html"/>
    <hyperlink ref="WXB163" r:id="rId32554" tooltip="TUBO ALUMIINO 10 M. - 152 MM" display="http://www.hemppassion.uy/tubo-aluminio-10-m-152-mm.html"/>
    <hyperlink ref="WXC163" r:id="rId32555" tooltip="TUBO ALUMIINO 10 M. - 152 MM" display="http://www.hemppassion.uy/tubo-aluminio-10-m-152-mm.html"/>
    <hyperlink ref="WXD163" r:id="rId32556" tooltip="TUBO ALUMIINO 10 M. - 152 MM" display="http://www.hemppassion.uy/tubo-aluminio-10-m-152-mm.html"/>
    <hyperlink ref="WXE163" r:id="rId32557" tooltip="TUBO ALUMIINO 10 M. - 152 MM" display="http://www.hemppassion.uy/tubo-aluminio-10-m-152-mm.html"/>
    <hyperlink ref="WXF163" r:id="rId32558" tooltip="TUBO ALUMIINO 10 M. - 152 MM" display="http://www.hemppassion.uy/tubo-aluminio-10-m-152-mm.html"/>
    <hyperlink ref="WXG163" r:id="rId32559" tooltip="TUBO ALUMIINO 10 M. - 152 MM" display="http://www.hemppassion.uy/tubo-aluminio-10-m-152-mm.html"/>
    <hyperlink ref="WXH163" r:id="rId32560" tooltip="TUBO ALUMIINO 10 M. - 152 MM" display="http://www.hemppassion.uy/tubo-aluminio-10-m-152-mm.html"/>
    <hyperlink ref="WXI163" r:id="rId32561" tooltip="TUBO ALUMIINO 10 M. - 152 MM" display="http://www.hemppassion.uy/tubo-aluminio-10-m-152-mm.html"/>
    <hyperlink ref="WXJ163" r:id="rId32562" tooltip="TUBO ALUMIINO 10 M. - 152 MM" display="http://www.hemppassion.uy/tubo-aluminio-10-m-152-mm.html"/>
    <hyperlink ref="WXK163" r:id="rId32563" tooltip="TUBO ALUMIINO 10 M. - 152 MM" display="http://www.hemppassion.uy/tubo-aluminio-10-m-152-mm.html"/>
    <hyperlink ref="WXL163" r:id="rId32564" tooltip="TUBO ALUMIINO 10 M. - 152 MM" display="http://www.hemppassion.uy/tubo-aluminio-10-m-152-mm.html"/>
    <hyperlink ref="WXM163" r:id="rId32565" tooltip="TUBO ALUMIINO 10 M. - 152 MM" display="http://www.hemppassion.uy/tubo-aluminio-10-m-152-mm.html"/>
    <hyperlink ref="WXN163" r:id="rId32566" tooltip="TUBO ALUMIINO 10 M. - 152 MM" display="http://www.hemppassion.uy/tubo-aluminio-10-m-152-mm.html"/>
    <hyperlink ref="WXO163" r:id="rId32567" tooltip="TUBO ALUMIINO 10 M. - 152 MM" display="http://www.hemppassion.uy/tubo-aluminio-10-m-152-mm.html"/>
    <hyperlink ref="WXP163" r:id="rId32568" tooltip="TUBO ALUMIINO 10 M. - 152 MM" display="http://www.hemppassion.uy/tubo-aluminio-10-m-152-mm.html"/>
    <hyperlink ref="WXQ163" r:id="rId32569" tooltip="TUBO ALUMIINO 10 M. - 152 MM" display="http://www.hemppassion.uy/tubo-aluminio-10-m-152-mm.html"/>
    <hyperlink ref="WXR163" r:id="rId32570" tooltip="TUBO ALUMIINO 10 M. - 152 MM" display="http://www.hemppassion.uy/tubo-aluminio-10-m-152-mm.html"/>
    <hyperlink ref="WXS163" r:id="rId32571" tooltip="TUBO ALUMIINO 10 M. - 152 MM" display="http://www.hemppassion.uy/tubo-aluminio-10-m-152-mm.html"/>
    <hyperlink ref="WXT163" r:id="rId32572" tooltip="TUBO ALUMIINO 10 M. - 152 MM" display="http://www.hemppassion.uy/tubo-aluminio-10-m-152-mm.html"/>
    <hyperlink ref="WXU163" r:id="rId32573" tooltip="TUBO ALUMIINO 10 M. - 152 MM" display="http://www.hemppassion.uy/tubo-aluminio-10-m-152-mm.html"/>
    <hyperlink ref="WXV163" r:id="rId32574" tooltip="TUBO ALUMIINO 10 M. - 152 MM" display="http://www.hemppassion.uy/tubo-aluminio-10-m-152-mm.html"/>
    <hyperlink ref="WXW163" r:id="rId32575" tooltip="TUBO ALUMIINO 10 M. - 152 MM" display="http://www.hemppassion.uy/tubo-aluminio-10-m-152-mm.html"/>
    <hyperlink ref="WXX163" r:id="rId32576" tooltip="TUBO ALUMIINO 10 M. - 152 MM" display="http://www.hemppassion.uy/tubo-aluminio-10-m-152-mm.html"/>
    <hyperlink ref="WXY163" r:id="rId32577" tooltip="TUBO ALUMIINO 10 M. - 152 MM" display="http://www.hemppassion.uy/tubo-aluminio-10-m-152-mm.html"/>
    <hyperlink ref="WXZ163" r:id="rId32578" tooltip="TUBO ALUMIINO 10 M. - 152 MM" display="http://www.hemppassion.uy/tubo-aluminio-10-m-152-mm.html"/>
    <hyperlink ref="WYA163" r:id="rId32579" tooltip="TUBO ALUMIINO 10 M. - 152 MM" display="http://www.hemppassion.uy/tubo-aluminio-10-m-152-mm.html"/>
    <hyperlink ref="WYB163" r:id="rId32580" tooltip="TUBO ALUMIINO 10 M. - 152 MM" display="http://www.hemppassion.uy/tubo-aluminio-10-m-152-mm.html"/>
    <hyperlink ref="WYC163" r:id="rId32581" tooltip="TUBO ALUMIINO 10 M. - 152 MM" display="http://www.hemppassion.uy/tubo-aluminio-10-m-152-mm.html"/>
    <hyperlink ref="WYD163" r:id="rId32582" tooltip="TUBO ALUMIINO 10 M. - 152 MM" display="http://www.hemppassion.uy/tubo-aluminio-10-m-152-mm.html"/>
    <hyperlink ref="WYE163" r:id="rId32583" tooltip="TUBO ALUMIINO 10 M. - 152 MM" display="http://www.hemppassion.uy/tubo-aluminio-10-m-152-mm.html"/>
    <hyperlink ref="WYF163" r:id="rId32584" tooltip="TUBO ALUMIINO 10 M. - 152 MM" display="http://www.hemppassion.uy/tubo-aluminio-10-m-152-mm.html"/>
    <hyperlink ref="WYG163" r:id="rId32585" tooltip="TUBO ALUMIINO 10 M. - 152 MM" display="http://www.hemppassion.uy/tubo-aluminio-10-m-152-mm.html"/>
    <hyperlink ref="WYH163" r:id="rId32586" tooltip="TUBO ALUMIINO 10 M. - 152 MM" display="http://www.hemppassion.uy/tubo-aluminio-10-m-152-mm.html"/>
    <hyperlink ref="WYI163" r:id="rId32587" tooltip="TUBO ALUMIINO 10 M. - 152 MM" display="http://www.hemppassion.uy/tubo-aluminio-10-m-152-mm.html"/>
    <hyperlink ref="WYJ163" r:id="rId32588" tooltip="TUBO ALUMIINO 10 M. - 152 MM" display="http://www.hemppassion.uy/tubo-aluminio-10-m-152-mm.html"/>
    <hyperlink ref="WYK163" r:id="rId32589" tooltip="TUBO ALUMIINO 10 M. - 152 MM" display="http://www.hemppassion.uy/tubo-aluminio-10-m-152-mm.html"/>
    <hyperlink ref="WYL163" r:id="rId32590" tooltip="TUBO ALUMIINO 10 M. - 152 MM" display="http://www.hemppassion.uy/tubo-aluminio-10-m-152-mm.html"/>
    <hyperlink ref="WYM163" r:id="rId32591" tooltip="TUBO ALUMIINO 10 M. - 152 MM" display="http://www.hemppassion.uy/tubo-aluminio-10-m-152-mm.html"/>
    <hyperlink ref="WYN163" r:id="rId32592" tooltip="TUBO ALUMIINO 10 M. - 152 MM" display="http://www.hemppassion.uy/tubo-aluminio-10-m-152-mm.html"/>
    <hyperlink ref="WYO163" r:id="rId32593" tooltip="TUBO ALUMIINO 10 M. - 152 MM" display="http://www.hemppassion.uy/tubo-aluminio-10-m-152-mm.html"/>
    <hyperlink ref="WYP163" r:id="rId32594" tooltip="TUBO ALUMIINO 10 M. - 152 MM" display="http://www.hemppassion.uy/tubo-aluminio-10-m-152-mm.html"/>
    <hyperlink ref="WYQ163" r:id="rId32595" tooltip="TUBO ALUMIINO 10 M. - 152 MM" display="http://www.hemppassion.uy/tubo-aluminio-10-m-152-mm.html"/>
    <hyperlink ref="WYR163" r:id="rId32596" tooltip="TUBO ALUMIINO 10 M. - 152 MM" display="http://www.hemppassion.uy/tubo-aluminio-10-m-152-mm.html"/>
    <hyperlink ref="WYS163" r:id="rId32597" tooltip="TUBO ALUMIINO 10 M. - 152 MM" display="http://www.hemppassion.uy/tubo-aluminio-10-m-152-mm.html"/>
    <hyperlink ref="WYT163" r:id="rId32598" tooltip="TUBO ALUMIINO 10 M. - 152 MM" display="http://www.hemppassion.uy/tubo-aluminio-10-m-152-mm.html"/>
    <hyperlink ref="WYU163" r:id="rId32599" tooltip="TUBO ALUMIINO 10 M. - 152 MM" display="http://www.hemppassion.uy/tubo-aluminio-10-m-152-mm.html"/>
    <hyperlink ref="WYV163" r:id="rId32600" tooltip="TUBO ALUMIINO 10 M. - 152 MM" display="http://www.hemppassion.uy/tubo-aluminio-10-m-152-mm.html"/>
    <hyperlink ref="WYW163" r:id="rId32601" tooltip="TUBO ALUMIINO 10 M. - 152 MM" display="http://www.hemppassion.uy/tubo-aluminio-10-m-152-mm.html"/>
    <hyperlink ref="WYX163" r:id="rId32602" tooltip="TUBO ALUMIINO 10 M. - 152 MM" display="http://www.hemppassion.uy/tubo-aluminio-10-m-152-mm.html"/>
    <hyperlink ref="WYY163" r:id="rId32603" tooltip="TUBO ALUMIINO 10 M. - 152 MM" display="http://www.hemppassion.uy/tubo-aluminio-10-m-152-mm.html"/>
    <hyperlink ref="WYZ163" r:id="rId32604" tooltip="TUBO ALUMIINO 10 M. - 152 MM" display="http://www.hemppassion.uy/tubo-aluminio-10-m-152-mm.html"/>
    <hyperlink ref="WZA163" r:id="rId32605" tooltip="TUBO ALUMIINO 10 M. - 152 MM" display="http://www.hemppassion.uy/tubo-aluminio-10-m-152-mm.html"/>
    <hyperlink ref="WZB163" r:id="rId32606" tooltip="TUBO ALUMIINO 10 M. - 152 MM" display="http://www.hemppassion.uy/tubo-aluminio-10-m-152-mm.html"/>
    <hyperlink ref="WZC163" r:id="rId32607" tooltip="TUBO ALUMIINO 10 M. - 152 MM" display="http://www.hemppassion.uy/tubo-aluminio-10-m-152-mm.html"/>
    <hyperlink ref="WZD163" r:id="rId32608" tooltip="TUBO ALUMIINO 10 M. - 152 MM" display="http://www.hemppassion.uy/tubo-aluminio-10-m-152-mm.html"/>
    <hyperlink ref="WZE163" r:id="rId32609" tooltip="TUBO ALUMIINO 10 M. - 152 MM" display="http://www.hemppassion.uy/tubo-aluminio-10-m-152-mm.html"/>
    <hyperlink ref="WZF163" r:id="rId32610" tooltip="TUBO ALUMIINO 10 M. - 152 MM" display="http://www.hemppassion.uy/tubo-aluminio-10-m-152-mm.html"/>
    <hyperlink ref="WZG163" r:id="rId32611" tooltip="TUBO ALUMIINO 10 M. - 152 MM" display="http://www.hemppassion.uy/tubo-aluminio-10-m-152-mm.html"/>
    <hyperlink ref="WZH163" r:id="rId32612" tooltip="TUBO ALUMIINO 10 M. - 152 MM" display="http://www.hemppassion.uy/tubo-aluminio-10-m-152-mm.html"/>
    <hyperlink ref="WZI163" r:id="rId32613" tooltip="TUBO ALUMIINO 10 M. - 152 MM" display="http://www.hemppassion.uy/tubo-aluminio-10-m-152-mm.html"/>
    <hyperlink ref="WZJ163" r:id="rId32614" tooltip="TUBO ALUMIINO 10 M. - 152 MM" display="http://www.hemppassion.uy/tubo-aluminio-10-m-152-mm.html"/>
    <hyperlink ref="WZK163" r:id="rId32615" tooltip="TUBO ALUMIINO 10 M. - 152 MM" display="http://www.hemppassion.uy/tubo-aluminio-10-m-152-mm.html"/>
    <hyperlink ref="WZL163" r:id="rId32616" tooltip="TUBO ALUMIINO 10 M. - 152 MM" display="http://www.hemppassion.uy/tubo-aluminio-10-m-152-mm.html"/>
    <hyperlink ref="WZM163" r:id="rId32617" tooltip="TUBO ALUMIINO 10 M. - 152 MM" display="http://www.hemppassion.uy/tubo-aluminio-10-m-152-mm.html"/>
    <hyperlink ref="WZN163" r:id="rId32618" tooltip="TUBO ALUMIINO 10 M. - 152 MM" display="http://www.hemppassion.uy/tubo-aluminio-10-m-152-mm.html"/>
    <hyperlink ref="WZO163" r:id="rId32619" tooltip="TUBO ALUMIINO 10 M. - 152 MM" display="http://www.hemppassion.uy/tubo-aluminio-10-m-152-mm.html"/>
    <hyperlink ref="WZP163" r:id="rId32620" tooltip="TUBO ALUMIINO 10 M. - 152 MM" display="http://www.hemppassion.uy/tubo-aluminio-10-m-152-mm.html"/>
    <hyperlink ref="WZQ163" r:id="rId32621" tooltip="TUBO ALUMIINO 10 M. - 152 MM" display="http://www.hemppassion.uy/tubo-aluminio-10-m-152-mm.html"/>
    <hyperlink ref="WZR163" r:id="rId32622" tooltip="TUBO ALUMIINO 10 M. - 152 MM" display="http://www.hemppassion.uy/tubo-aluminio-10-m-152-mm.html"/>
    <hyperlink ref="WZS163" r:id="rId32623" tooltip="TUBO ALUMIINO 10 M. - 152 MM" display="http://www.hemppassion.uy/tubo-aluminio-10-m-152-mm.html"/>
    <hyperlink ref="WZT163" r:id="rId32624" tooltip="TUBO ALUMIINO 10 M. - 152 MM" display="http://www.hemppassion.uy/tubo-aluminio-10-m-152-mm.html"/>
    <hyperlink ref="WZU163" r:id="rId32625" tooltip="TUBO ALUMIINO 10 M. - 152 MM" display="http://www.hemppassion.uy/tubo-aluminio-10-m-152-mm.html"/>
    <hyperlink ref="WZV163" r:id="rId32626" tooltip="TUBO ALUMIINO 10 M. - 152 MM" display="http://www.hemppassion.uy/tubo-aluminio-10-m-152-mm.html"/>
    <hyperlink ref="WZW163" r:id="rId32627" tooltip="TUBO ALUMIINO 10 M. - 152 MM" display="http://www.hemppassion.uy/tubo-aluminio-10-m-152-mm.html"/>
    <hyperlink ref="WZX163" r:id="rId32628" tooltip="TUBO ALUMIINO 10 M. - 152 MM" display="http://www.hemppassion.uy/tubo-aluminio-10-m-152-mm.html"/>
    <hyperlink ref="WZY163" r:id="rId32629" tooltip="TUBO ALUMIINO 10 M. - 152 MM" display="http://www.hemppassion.uy/tubo-aluminio-10-m-152-mm.html"/>
    <hyperlink ref="WZZ163" r:id="rId32630" tooltip="TUBO ALUMIINO 10 M. - 152 MM" display="http://www.hemppassion.uy/tubo-aluminio-10-m-152-mm.html"/>
    <hyperlink ref="XAA163" r:id="rId32631" tooltip="TUBO ALUMIINO 10 M. - 152 MM" display="http://www.hemppassion.uy/tubo-aluminio-10-m-152-mm.html"/>
    <hyperlink ref="XAB163" r:id="rId32632" tooltip="TUBO ALUMIINO 10 M. - 152 MM" display="http://www.hemppassion.uy/tubo-aluminio-10-m-152-mm.html"/>
    <hyperlink ref="XAC163" r:id="rId32633" tooltip="TUBO ALUMIINO 10 M. - 152 MM" display="http://www.hemppassion.uy/tubo-aluminio-10-m-152-mm.html"/>
    <hyperlink ref="XAD163" r:id="rId32634" tooltip="TUBO ALUMIINO 10 M. - 152 MM" display="http://www.hemppassion.uy/tubo-aluminio-10-m-152-mm.html"/>
    <hyperlink ref="XAE163" r:id="rId32635" tooltip="TUBO ALUMIINO 10 M. - 152 MM" display="http://www.hemppassion.uy/tubo-aluminio-10-m-152-mm.html"/>
    <hyperlink ref="XAF163" r:id="rId32636" tooltip="TUBO ALUMIINO 10 M. - 152 MM" display="http://www.hemppassion.uy/tubo-aluminio-10-m-152-mm.html"/>
    <hyperlink ref="XAG163" r:id="rId32637" tooltip="TUBO ALUMIINO 10 M. - 152 MM" display="http://www.hemppassion.uy/tubo-aluminio-10-m-152-mm.html"/>
    <hyperlink ref="XAH163" r:id="rId32638" tooltip="TUBO ALUMIINO 10 M. - 152 MM" display="http://www.hemppassion.uy/tubo-aluminio-10-m-152-mm.html"/>
    <hyperlink ref="XAI163" r:id="rId32639" tooltip="TUBO ALUMIINO 10 M. - 152 MM" display="http://www.hemppassion.uy/tubo-aluminio-10-m-152-mm.html"/>
    <hyperlink ref="XAJ163" r:id="rId32640" tooltip="TUBO ALUMIINO 10 M. - 152 MM" display="http://www.hemppassion.uy/tubo-aluminio-10-m-152-mm.html"/>
    <hyperlink ref="XAK163" r:id="rId32641" tooltip="TUBO ALUMIINO 10 M. - 152 MM" display="http://www.hemppassion.uy/tubo-aluminio-10-m-152-mm.html"/>
    <hyperlink ref="XAL163" r:id="rId32642" tooltip="TUBO ALUMIINO 10 M. - 152 MM" display="http://www.hemppassion.uy/tubo-aluminio-10-m-152-mm.html"/>
    <hyperlink ref="XAM163" r:id="rId32643" tooltip="TUBO ALUMIINO 10 M. - 152 MM" display="http://www.hemppassion.uy/tubo-aluminio-10-m-152-mm.html"/>
    <hyperlink ref="XAN163" r:id="rId32644" tooltip="TUBO ALUMIINO 10 M. - 152 MM" display="http://www.hemppassion.uy/tubo-aluminio-10-m-152-mm.html"/>
    <hyperlink ref="XAO163" r:id="rId32645" tooltip="TUBO ALUMIINO 10 M. - 152 MM" display="http://www.hemppassion.uy/tubo-aluminio-10-m-152-mm.html"/>
    <hyperlink ref="XAP163" r:id="rId32646" tooltip="TUBO ALUMIINO 10 M. - 152 MM" display="http://www.hemppassion.uy/tubo-aluminio-10-m-152-mm.html"/>
    <hyperlink ref="XAQ163" r:id="rId32647" tooltip="TUBO ALUMIINO 10 M. - 152 MM" display="http://www.hemppassion.uy/tubo-aluminio-10-m-152-mm.html"/>
    <hyperlink ref="XAR163" r:id="rId32648" tooltip="TUBO ALUMIINO 10 M. - 152 MM" display="http://www.hemppassion.uy/tubo-aluminio-10-m-152-mm.html"/>
    <hyperlink ref="XAS163" r:id="rId32649" tooltip="TUBO ALUMIINO 10 M. - 152 MM" display="http://www.hemppassion.uy/tubo-aluminio-10-m-152-mm.html"/>
    <hyperlink ref="XAT163" r:id="rId32650" tooltip="TUBO ALUMIINO 10 M. - 152 MM" display="http://www.hemppassion.uy/tubo-aluminio-10-m-152-mm.html"/>
    <hyperlink ref="XAU163" r:id="rId32651" tooltip="TUBO ALUMIINO 10 M. - 152 MM" display="http://www.hemppassion.uy/tubo-aluminio-10-m-152-mm.html"/>
    <hyperlink ref="XAV163" r:id="rId32652" tooltip="TUBO ALUMIINO 10 M. - 152 MM" display="http://www.hemppassion.uy/tubo-aluminio-10-m-152-mm.html"/>
    <hyperlink ref="XAW163" r:id="rId32653" tooltip="TUBO ALUMIINO 10 M. - 152 MM" display="http://www.hemppassion.uy/tubo-aluminio-10-m-152-mm.html"/>
    <hyperlink ref="XAX163" r:id="rId32654" tooltip="TUBO ALUMIINO 10 M. - 152 MM" display="http://www.hemppassion.uy/tubo-aluminio-10-m-152-mm.html"/>
    <hyperlink ref="XAY163" r:id="rId32655" tooltip="TUBO ALUMIINO 10 M. - 152 MM" display="http://www.hemppassion.uy/tubo-aluminio-10-m-152-mm.html"/>
    <hyperlink ref="XAZ163" r:id="rId32656" tooltip="TUBO ALUMIINO 10 M. - 152 MM" display="http://www.hemppassion.uy/tubo-aluminio-10-m-152-mm.html"/>
    <hyperlink ref="XBA163" r:id="rId32657" tooltip="TUBO ALUMIINO 10 M. - 152 MM" display="http://www.hemppassion.uy/tubo-aluminio-10-m-152-mm.html"/>
    <hyperlink ref="XBB163" r:id="rId32658" tooltip="TUBO ALUMIINO 10 M. - 152 MM" display="http://www.hemppassion.uy/tubo-aluminio-10-m-152-mm.html"/>
    <hyperlink ref="XBC163" r:id="rId32659" tooltip="TUBO ALUMIINO 10 M. - 152 MM" display="http://www.hemppassion.uy/tubo-aluminio-10-m-152-mm.html"/>
    <hyperlink ref="XBD163" r:id="rId32660" tooltip="TUBO ALUMIINO 10 M. - 152 MM" display="http://www.hemppassion.uy/tubo-aluminio-10-m-152-mm.html"/>
    <hyperlink ref="XBE163" r:id="rId32661" tooltip="TUBO ALUMIINO 10 M. - 152 MM" display="http://www.hemppassion.uy/tubo-aluminio-10-m-152-mm.html"/>
    <hyperlink ref="XBF163" r:id="rId32662" tooltip="TUBO ALUMIINO 10 M. - 152 MM" display="http://www.hemppassion.uy/tubo-aluminio-10-m-152-mm.html"/>
    <hyperlink ref="XBG163" r:id="rId32663" tooltip="TUBO ALUMIINO 10 M. - 152 MM" display="http://www.hemppassion.uy/tubo-aluminio-10-m-152-mm.html"/>
    <hyperlink ref="XBH163" r:id="rId32664" tooltip="TUBO ALUMIINO 10 M. - 152 MM" display="http://www.hemppassion.uy/tubo-aluminio-10-m-152-mm.html"/>
    <hyperlink ref="XBI163" r:id="rId32665" tooltip="TUBO ALUMIINO 10 M. - 152 MM" display="http://www.hemppassion.uy/tubo-aluminio-10-m-152-mm.html"/>
    <hyperlink ref="XBJ163" r:id="rId32666" tooltip="TUBO ALUMIINO 10 M. - 152 MM" display="http://www.hemppassion.uy/tubo-aluminio-10-m-152-mm.html"/>
    <hyperlink ref="XBK163" r:id="rId32667" tooltip="TUBO ALUMIINO 10 M. - 152 MM" display="http://www.hemppassion.uy/tubo-aluminio-10-m-152-mm.html"/>
    <hyperlink ref="XBL163" r:id="rId32668" tooltip="TUBO ALUMIINO 10 M. - 152 MM" display="http://www.hemppassion.uy/tubo-aluminio-10-m-152-mm.html"/>
    <hyperlink ref="XBM163" r:id="rId32669" tooltip="TUBO ALUMIINO 10 M. - 152 MM" display="http://www.hemppassion.uy/tubo-aluminio-10-m-152-mm.html"/>
    <hyperlink ref="XBN163" r:id="rId32670" tooltip="TUBO ALUMIINO 10 M. - 152 MM" display="http://www.hemppassion.uy/tubo-aluminio-10-m-152-mm.html"/>
    <hyperlink ref="XBO163" r:id="rId32671" tooltip="TUBO ALUMIINO 10 M. - 152 MM" display="http://www.hemppassion.uy/tubo-aluminio-10-m-152-mm.html"/>
    <hyperlink ref="XBP163" r:id="rId32672" tooltip="TUBO ALUMIINO 10 M. - 152 MM" display="http://www.hemppassion.uy/tubo-aluminio-10-m-152-mm.html"/>
    <hyperlink ref="XBQ163" r:id="rId32673" tooltip="TUBO ALUMIINO 10 M. - 152 MM" display="http://www.hemppassion.uy/tubo-aluminio-10-m-152-mm.html"/>
    <hyperlink ref="XBR163" r:id="rId32674" tooltip="TUBO ALUMIINO 10 M. - 152 MM" display="http://www.hemppassion.uy/tubo-aluminio-10-m-152-mm.html"/>
    <hyperlink ref="XBS163" r:id="rId32675" tooltip="TUBO ALUMIINO 10 M. - 152 MM" display="http://www.hemppassion.uy/tubo-aluminio-10-m-152-mm.html"/>
    <hyperlink ref="XBT163" r:id="rId32676" tooltip="TUBO ALUMIINO 10 M. - 152 MM" display="http://www.hemppassion.uy/tubo-aluminio-10-m-152-mm.html"/>
    <hyperlink ref="XBU163" r:id="rId32677" tooltip="TUBO ALUMIINO 10 M. - 152 MM" display="http://www.hemppassion.uy/tubo-aluminio-10-m-152-mm.html"/>
    <hyperlink ref="XBV163" r:id="rId32678" tooltip="TUBO ALUMIINO 10 M. - 152 MM" display="http://www.hemppassion.uy/tubo-aluminio-10-m-152-mm.html"/>
    <hyperlink ref="XBW163" r:id="rId32679" tooltip="TUBO ALUMIINO 10 M. - 152 MM" display="http://www.hemppassion.uy/tubo-aluminio-10-m-152-mm.html"/>
    <hyperlink ref="XBX163" r:id="rId32680" tooltip="TUBO ALUMIINO 10 M. - 152 MM" display="http://www.hemppassion.uy/tubo-aluminio-10-m-152-mm.html"/>
    <hyperlink ref="XBY163" r:id="rId32681" tooltip="TUBO ALUMIINO 10 M. - 152 MM" display="http://www.hemppassion.uy/tubo-aluminio-10-m-152-mm.html"/>
    <hyperlink ref="XBZ163" r:id="rId32682" tooltip="TUBO ALUMIINO 10 M. - 152 MM" display="http://www.hemppassion.uy/tubo-aluminio-10-m-152-mm.html"/>
    <hyperlink ref="XCA163" r:id="rId32683" tooltip="TUBO ALUMIINO 10 M. - 152 MM" display="http://www.hemppassion.uy/tubo-aluminio-10-m-152-mm.html"/>
    <hyperlink ref="XCB163" r:id="rId32684" tooltip="TUBO ALUMIINO 10 M. - 152 MM" display="http://www.hemppassion.uy/tubo-aluminio-10-m-152-mm.html"/>
    <hyperlink ref="XCC163" r:id="rId32685" tooltip="TUBO ALUMIINO 10 M. - 152 MM" display="http://www.hemppassion.uy/tubo-aluminio-10-m-152-mm.html"/>
    <hyperlink ref="XCD163" r:id="rId32686" tooltip="TUBO ALUMIINO 10 M. - 152 MM" display="http://www.hemppassion.uy/tubo-aluminio-10-m-152-mm.html"/>
    <hyperlink ref="XCE163" r:id="rId32687" tooltip="TUBO ALUMIINO 10 M. - 152 MM" display="http://www.hemppassion.uy/tubo-aluminio-10-m-152-mm.html"/>
    <hyperlink ref="XCF163" r:id="rId32688" tooltip="TUBO ALUMIINO 10 M. - 152 MM" display="http://www.hemppassion.uy/tubo-aluminio-10-m-152-mm.html"/>
    <hyperlink ref="XCG163" r:id="rId32689" tooltip="TUBO ALUMIINO 10 M. - 152 MM" display="http://www.hemppassion.uy/tubo-aluminio-10-m-152-mm.html"/>
    <hyperlink ref="XCH163" r:id="rId32690" tooltip="TUBO ALUMIINO 10 M. - 152 MM" display="http://www.hemppassion.uy/tubo-aluminio-10-m-152-mm.html"/>
    <hyperlink ref="XCI163" r:id="rId32691" tooltip="TUBO ALUMIINO 10 M. - 152 MM" display="http://www.hemppassion.uy/tubo-aluminio-10-m-152-mm.html"/>
    <hyperlink ref="XCJ163" r:id="rId32692" tooltip="TUBO ALUMIINO 10 M. - 152 MM" display="http://www.hemppassion.uy/tubo-aluminio-10-m-152-mm.html"/>
    <hyperlink ref="XCK163" r:id="rId32693" tooltip="TUBO ALUMIINO 10 M. - 152 MM" display="http://www.hemppassion.uy/tubo-aluminio-10-m-152-mm.html"/>
    <hyperlink ref="XCL163" r:id="rId32694" tooltip="TUBO ALUMIINO 10 M. - 152 MM" display="http://www.hemppassion.uy/tubo-aluminio-10-m-152-mm.html"/>
    <hyperlink ref="XCM163" r:id="rId32695" tooltip="TUBO ALUMIINO 10 M. - 152 MM" display="http://www.hemppassion.uy/tubo-aluminio-10-m-152-mm.html"/>
    <hyperlink ref="XCN163" r:id="rId32696" tooltip="TUBO ALUMIINO 10 M. - 152 MM" display="http://www.hemppassion.uy/tubo-aluminio-10-m-152-mm.html"/>
    <hyperlink ref="XCO163" r:id="rId32697" tooltip="TUBO ALUMIINO 10 M. - 152 MM" display="http://www.hemppassion.uy/tubo-aluminio-10-m-152-mm.html"/>
    <hyperlink ref="XCP163" r:id="rId32698" tooltip="TUBO ALUMIINO 10 M. - 152 MM" display="http://www.hemppassion.uy/tubo-aluminio-10-m-152-mm.html"/>
    <hyperlink ref="XCQ163" r:id="rId32699" tooltip="TUBO ALUMIINO 10 M. - 152 MM" display="http://www.hemppassion.uy/tubo-aluminio-10-m-152-mm.html"/>
    <hyperlink ref="XCR163" r:id="rId32700" tooltip="TUBO ALUMIINO 10 M. - 152 MM" display="http://www.hemppassion.uy/tubo-aluminio-10-m-152-mm.html"/>
    <hyperlink ref="XCS163" r:id="rId32701" tooltip="TUBO ALUMIINO 10 M. - 152 MM" display="http://www.hemppassion.uy/tubo-aluminio-10-m-152-mm.html"/>
    <hyperlink ref="XCT163" r:id="rId32702" tooltip="TUBO ALUMIINO 10 M. - 152 MM" display="http://www.hemppassion.uy/tubo-aluminio-10-m-152-mm.html"/>
    <hyperlink ref="XCU163" r:id="rId32703" tooltip="TUBO ALUMIINO 10 M. - 152 MM" display="http://www.hemppassion.uy/tubo-aluminio-10-m-152-mm.html"/>
    <hyperlink ref="XCV163" r:id="rId32704" tooltip="TUBO ALUMIINO 10 M. - 152 MM" display="http://www.hemppassion.uy/tubo-aluminio-10-m-152-mm.html"/>
    <hyperlink ref="XCW163" r:id="rId32705" tooltip="TUBO ALUMIINO 10 M. - 152 MM" display="http://www.hemppassion.uy/tubo-aluminio-10-m-152-mm.html"/>
    <hyperlink ref="XCX163" r:id="rId32706" tooltip="TUBO ALUMIINO 10 M. - 152 MM" display="http://www.hemppassion.uy/tubo-aluminio-10-m-152-mm.html"/>
    <hyperlink ref="XCY163" r:id="rId32707" tooltip="TUBO ALUMIINO 10 M. - 152 MM" display="http://www.hemppassion.uy/tubo-aluminio-10-m-152-mm.html"/>
    <hyperlink ref="XCZ163" r:id="rId32708" tooltip="TUBO ALUMIINO 10 M. - 152 MM" display="http://www.hemppassion.uy/tubo-aluminio-10-m-152-mm.html"/>
    <hyperlink ref="XDA163" r:id="rId32709" tooltip="TUBO ALUMIINO 10 M. - 152 MM" display="http://www.hemppassion.uy/tubo-aluminio-10-m-152-mm.html"/>
    <hyperlink ref="XDB163" r:id="rId32710" tooltip="TUBO ALUMIINO 10 M. - 152 MM" display="http://www.hemppassion.uy/tubo-aluminio-10-m-152-mm.html"/>
    <hyperlink ref="XDC163" r:id="rId32711" tooltip="TUBO ALUMIINO 10 M. - 152 MM" display="http://www.hemppassion.uy/tubo-aluminio-10-m-152-mm.html"/>
    <hyperlink ref="XDD163" r:id="rId32712" tooltip="TUBO ALUMIINO 10 M. - 152 MM" display="http://www.hemppassion.uy/tubo-aluminio-10-m-152-mm.html"/>
    <hyperlink ref="XDE163" r:id="rId32713" tooltip="TUBO ALUMIINO 10 M. - 152 MM" display="http://www.hemppassion.uy/tubo-aluminio-10-m-152-mm.html"/>
    <hyperlink ref="XDF163" r:id="rId32714" tooltip="TUBO ALUMIINO 10 M. - 152 MM" display="http://www.hemppassion.uy/tubo-aluminio-10-m-152-mm.html"/>
    <hyperlink ref="XDG163" r:id="rId32715" tooltip="TUBO ALUMIINO 10 M. - 152 MM" display="http://www.hemppassion.uy/tubo-aluminio-10-m-152-mm.html"/>
    <hyperlink ref="XDH163" r:id="rId32716" tooltip="TUBO ALUMIINO 10 M. - 152 MM" display="http://www.hemppassion.uy/tubo-aluminio-10-m-152-mm.html"/>
    <hyperlink ref="XDI163" r:id="rId32717" tooltip="TUBO ALUMIINO 10 M. - 152 MM" display="http://www.hemppassion.uy/tubo-aluminio-10-m-152-mm.html"/>
    <hyperlink ref="XDJ163" r:id="rId32718" tooltip="TUBO ALUMIINO 10 M. - 152 MM" display="http://www.hemppassion.uy/tubo-aluminio-10-m-152-mm.html"/>
    <hyperlink ref="XDK163" r:id="rId32719" tooltip="TUBO ALUMIINO 10 M. - 152 MM" display="http://www.hemppassion.uy/tubo-aluminio-10-m-152-mm.html"/>
    <hyperlink ref="XDL163" r:id="rId32720" tooltip="TUBO ALUMIINO 10 M. - 152 MM" display="http://www.hemppassion.uy/tubo-aluminio-10-m-152-mm.html"/>
    <hyperlink ref="XDM163" r:id="rId32721" tooltip="TUBO ALUMIINO 10 M. - 152 MM" display="http://www.hemppassion.uy/tubo-aluminio-10-m-152-mm.html"/>
    <hyperlink ref="XDN163" r:id="rId32722" tooltip="TUBO ALUMIINO 10 M. - 152 MM" display="http://www.hemppassion.uy/tubo-aluminio-10-m-152-mm.html"/>
    <hyperlink ref="XDO163" r:id="rId32723" tooltip="TUBO ALUMIINO 10 M. - 152 MM" display="http://www.hemppassion.uy/tubo-aluminio-10-m-152-mm.html"/>
    <hyperlink ref="XDP163" r:id="rId32724" tooltip="TUBO ALUMIINO 10 M. - 152 MM" display="http://www.hemppassion.uy/tubo-aluminio-10-m-152-mm.html"/>
    <hyperlink ref="XDQ163" r:id="rId32725" tooltip="TUBO ALUMIINO 10 M. - 152 MM" display="http://www.hemppassion.uy/tubo-aluminio-10-m-152-mm.html"/>
    <hyperlink ref="XDR163" r:id="rId32726" tooltip="TUBO ALUMIINO 10 M. - 152 MM" display="http://www.hemppassion.uy/tubo-aluminio-10-m-152-mm.html"/>
    <hyperlink ref="XDS163" r:id="rId32727" tooltip="TUBO ALUMIINO 10 M. - 152 MM" display="http://www.hemppassion.uy/tubo-aluminio-10-m-152-mm.html"/>
    <hyperlink ref="XDT163" r:id="rId32728" tooltip="TUBO ALUMIINO 10 M. - 152 MM" display="http://www.hemppassion.uy/tubo-aluminio-10-m-152-mm.html"/>
    <hyperlink ref="XDU163" r:id="rId32729" tooltip="TUBO ALUMIINO 10 M. - 152 MM" display="http://www.hemppassion.uy/tubo-aluminio-10-m-152-mm.html"/>
    <hyperlink ref="XDV163" r:id="rId32730" tooltip="TUBO ALUMIINO 10 M. - 152 MM" display="http://www.hemppassion.uy/tubo-aluminio-10-m-152-mm.html"/>
    <hyperlink ref="XDW163" r:id="rId32731" tooltip="TUBO ALUMIINO 10 M. - 152 MM" display="http://www.hemppassion.uy/tubo-aluminio-10-m-152-mm.html"/>
    <hyperlink ref="XDX163" r:id="rId32732" tooltip="TUBO ALUMIINO 10 M. - 152 MM" display="http://www.hemppassion.uy/tubo-aluminio-10-m-152-mm.html"/>
    <hyperlink ref="XDY163" r:id="rId32733" tooltip="TUBO ALUMIINO 10 M. - 152 MM" display="http://www.hemppassion.uy/tubo-aluminio-10-m-152-mm.html"/>
    <hyperlink ref="XDZ163" r:id="rId32734" tooltip="TUBO ALUMIINO 10 M. - 152 MM" display="http://www.hemppassion.uy/tubo-aluminio-10-m-152-mm.html"/>
    <hyperlink ref="XEA163" r:id="rId32735" tooltip="TUBO ALUMIINO 10 M. - 152 MM" display="http://www.hemppassion.uy/tubo-aluminio-10-m-152-mm.html"/>
    <hyperlink ref="XEB163" r:id="rId32736" tooltip="TUBO ALUMIINO 10 M. - 152 MM" display="http://www.hemppassion.uy/tubo-aluminio-10-m-152-mm.html"/>
    <hyperlink ref="XEC163" r:id="rId32737" tooltip="TUBO ALUMIINO 10 M. - 152 MM" display="http://www.hemppassion.uy/tubo-aluminio-10-m-152-mm.html"/>
    <hyperlink ref="XED163" r:id="rId32738" tooltip="TUBO ALUMIINO 10 M. - 152 MM" display="http://www.hemppassion.uy/tubo-aluminio-10-m-152-mm.html"/>
    <hyperlink ref="XEE163" r:id="rId32739" tooltip="TUBO ALUMIINO 10 M. - 152 MM" display="http://www.hemppassion.uy/tubo-aluminio-10-m-152-mm.html"/>
    <hyperlink ref="XEF163" r:id="rId32740" tooltip="TUBO ALUMIINO 10 M. - 152 MM" display="http://www.hemppassion.uy/tubo-aluminio-10-m-152-mm.html"/>
    <hyperlink ref="XEG163" r:id="rId32741" tooltip="TUBO ALUMIINO 10 M. - 152 MM" display="http://www.hemppassion.uy/tubo-aluminio-10-m-152-mm.html"/>
    <hyperlink ref="XEH163" r:id="rId32742" tooltip="TUBO ALUMIINO 10 M. - 152 MM" display="http://www.hemppassion.uy/tubo-aluminio-10-m-152-mm.html"/>
    <hyperlink ref="XEI163" r:id="rId32743" tooltip="TUBO ALUMIINO 10 M. - 152 MM" display="http://www.hemppassion.uy/tubo-aluminio-10-m-152-mm.html"/>
    <hyperlink ref="XEJ163" r:id="rId32744" tooltip="TUBO ALUMIINO 10 M. - 152 MM" display="http://www.hemppassion.uy/tubo-aluminio-10-m-152-mm.html"/>
    <hyperlink ref="XEK163" r:id="rId32745" tooltip="TUBO ALUMIINO 10 M. - 152 MM" display="http://www.hemppassion.uy/tubo-aluminio-10-m-152-mm.html"/>
    <hyperlink ref="XEL163" r:id="rId32746" tooltip="TUBO ALUMIINO 10 M. - 152 MM" display="http://www.hemppassion.uy/tubo-aluminio-10-m-152-mm.html"/>
    <hyperlink ref="XEM163" r:id="rId32747" tooltip="TUBO ALUMIINO 10 M. - 152 MM" display="http://www.hemppassion.uy/tubo-aluminio-10-m-152-mm.html"/>
    <hyperlink ref="XEN163" r:id="rId32748" tooltip="TUBO ALUMIINO 10 M. - 152 MM" display="http://www.hemppassion.uy/tubo-aluminio-10-m-152-mm.html"/>
    <hyperlink ref="XEO163" r:id="rId32749" tooltip="TUBO ALUMIINO 10 M. - 152 MM" display="http://www.hemppassion.uy/tubo-aluminio-10-m-152-mm.html"/>
    <hyperlink ref="XEP163" r:id="rId32750" tooltip="TUBO ALUMIINO 10 M. - 152 MM" display="http://www.hemppassion.uy/tubo-aluminio-10-m-152-mm.html"/>
    <hyperlink ref="XEQ163" r:id="rId32751" tooltip="TUBO ALUMIINO 10 M. - 152 MM" display="http://www.hemppassion.uy/tubo-aluminio-10-m-152-mm.html"/>
    <hyperlink ref="XER163" r:id="rId32752" tooltip="TUBO ALUMIINO 10 M. - 152 MM" display="http://www.hemppassion.uy/tubo-aluminio-10-m-152-mm.html"/>
    <hyperlink ref="XES163" r:id="rId32753" tooltip="TUBO ALUMIINO 10 M. - 152 MM" display="http://www.hemppassion.uy/tubo-aluminio-10-m-152-mm.html"/>
    <hyperlink ref="XET163" r:id="rId32754" tooltip="TUBO ALUMIINO 10 M. - 152 MM" display="http://www.hemppassion.uy/tubo-aluminio-10-m-152-mm.html"/>
    <hyperlink ref="XEU163" r:id="rId32755" tooltip="TUBO ALUMIINO 10 M. - 152 MM" display="http://www.hemppassion.uy/tubo-aluminio-10-m-152-mm.html"/>
    <hyperlink ref="XEV163" r:id="rId32756" tooltip="TUBO ALUMIINO 10 M. - 152 MM" display="http://www.hemppassion.uy/tubo-aluminio-10-m-152-mm.html"/>
    <hyperlink ref="XEW163" r:id="rId32757" tooltip="TUBO ALUMIINO 10 M. - 152 MM" display="http://www.hemppassion.uy/tubo-aluminio-10-m-152-mm.html"/>
    <hyperlink ref="XEX163" r:id="rId32758" tooltip="TUBO ALUMIINO 10 M. - 152 MM" display="http://www.hemppassion.uy/tubo-aluminio-10-m-152-mm.html"/>
    <hyperlink ref="XEY163" r:id="rId32759" tooltip="TUBO ALUMIINO 10 M. - 152 MM" display="http://www.hemppassion.uy/tubo-aluminio-10-m-152-mm.html"/>
    <hyperlink ref="XEZ163" r:id="rId32760" tooltip="TUBO ALUMIINO 10 M. - 152 MM" display="http://www.hemppassion.uy/tubo-aluminio-10-m-152-mm.html"/>
    <hyperlink ref="XFA163" r:id="rId32761" tooltip="TUBO ALUMIINO 10 M. - 152 MM" display="http://www.hemppassion.uy/tubo-aluminio-10-m-152-mm.html"/>
    <hyperlink ref="XFB163" r:id="rId32762" tooltip="TUBO ALUMIINO 10 M. - 152 MM" display="http://www.hemppassion.uy/tubo-aluminio-10-m-152-mm.html"/>
    <hyperlink ref="XFC163" r:id="rId32763" tooltip="TUBO ALUMIINO 10 M. - 152 MM" display="http://www.hemppassion.uy/tubo-aluminio-10-m-152-mm.html"/>
    <hyperlink ref="XFD163" r:id="rId32764" tooltip="TUBO ALUMIINO 10 M. - 152 MM" display="http://www.hemppassion.uy/tubo-aluminio-10-m-152-mm.html"/>
    <hyperlink ref="A164" r:id="rId32765" tooltip="TUBO ALUMINIO 10 M. - 203 MM " display="http://www.hemppassion.uy/tubo-aluminio-10-m-203-mm.html"/>
    <hyperlink ref="B164" r:id="rId32766" tooltip="TUBO ALUMINIO 10 M. - 203 MM " display="http://www.hemppassion.uy/tubo-aluminio-10-m-203-mm.html"/>
    <hyperlink ref="C164" r:id="rId32767" tooltip="TUBO ALUMINIO 10 M. - 203 MM " display="http://www.hemppassion.uy/tubo-aluminio-10-m-203-mm.html"/>
    <hyperlink ref="D164" r:id="rId32768" tooltip="TUBO ALUMINIO 10 M. - 203 MM " display="http://www.hemppassion.uy/tubo-aluminio-10-m-203-mm.html"/>
    <hyperlink ref="E164" r:id="rId32769" tooltip="TUBO ALUMINIO 10 M. - 203 MM " display="http://www.hemppassion.uy/tubo-aluminio-10-m-203-mm.html"/>
    <hyperlink ref="F157" r:id="rId32770" tooltip="TUBO ALUMINIO 10 M. - 203 MM " display="http://www.hemppassion.uy/tubo-aluminio-10-m-203-mm.html"/>
    <hyperlink ref="I164" r:id="rId32771" tooltip="TUBO ALUMINIO 10 M. - 203 MM " display="http://www.hemppassion.uy/tubo-aluminio-10-m-203-mm.html"/>
    <hyperlink ref="J164" r:id="rId32772" tooltip="TUBO ALUMINIO 10 M. - 203 MM " display="http://www.hemppassion.uy/tubo-aluminio-10-m-203-mm.html"/>
    <hyperlink ref="K164" r:id="rId32773" tooltip="TUBO ALUMINIO 10 M. - 203 MM " display="http://www.hemppassion.uy/tubo-aluminio-10-m-203-mm.html"/>
    <hyperlink ref="L164" r:id="rId32774" tooltip="TUBO ALUMINIO 10 M. - 203 MM " display="http://www.hemppassion.uy/tubo-aluminio-10-m-203-mm.html"/>
    <hyperlink ref="M164" r:id="rId32775" tooltip="TUBO ALUMINIO 10 M. - 203 MM " display="http://www.hemppassion.uy/tubo-aluminio-10-m-203-mm.html"/>
    <hyperlink ref="N164" r:id="rId32776" tooltip="TUBO ALUMINIO 10 M. - 203 MM " display="http://www.hemppassion.uy/tubo-aluminio-10-m-203-mm.html"/>
    <hyperlink ref="O164" r:id="rId32777" tooltip="TUBO ALUMINIO 10 M. - 203 MM " display="http://www.hemppassion.uy/tubo-aluminio-10-m-203-mm.html"/>
    <hyperlink ref="P164" r:id="rId32778" tooltip="TUBO ALUMINIO 10 M. - 203 MM " display="http://www.hemppassion.uy/tubo-aluminio-10-m-203-mm.html"/>
    <hyperlink ref="Q164" r:id="rId32779" tooltip="TUBO ALUMINIO 10 M. - 203 MM " display="http://www.hemppassion.uy/tubo-aluminio-10-m-203-mm.html"/>
    <hyperlink ref="R164" r:id="rId32780" tooltip="TUBO ALUMINIO 10 M. - 203 MM " display="http://www.hemppassion.uy/tubo-aluminio-10-m-203-mm.html"/>
    <hyperlink ref="S164" r:id="rId32781" tooltip="TUBO ALUMINIO 10 M. - 203 MM " display="http://www.hemppassion.uy/tubo-aluminio-10-m-203-mm.html"/>
    <hyperlink ref="T164" r:id="rId32782" tooltip="TUBO ALUMINIO 10 M. - 203 MM " display="http://www.hemppassion.uy/tubo-aluminio-10-m-203-mm.html"/>
    <hyperlink ref="U164" r:id="rId32783" tooltip="TUBO ALUMINIO 10 M. - 203 MM " display="http://www.hemppassion.uy/tubo-aluminio-10-m-203-mm.html"/>
    <hyperlink ref="V164" r:id="rId32784" tooltip="TUBO ALUMINIO 10 M. - 203 MM " display="http://www.hemppassion.uy/tubo-aluminio-10-m-203-mm.html"/>
    <hyperlink ref="W164" r:id="rId32785" tooltip="TUBO ALUMINIO 10 M. - 203 MM " display="http://www.hemppassion.uy/tubo-aluminio-10-m-203-mm.html"/>
    <hyperlink ref="X164" r:id="rId32786" tooltip="TUBO ALUMINIO 10 M. - 203 MM " display="http://www.hemppassion.uy/tubo-aluminio-10-m-203-mm.html"/>
    <hyperlink ref="Y164" r:id="rId32787" tooltip="TUBO ALUMINIO 10 M. - 203 MM " display="http://www.hemppassion.uy/tubo-aluminio-10-m-203-mm.html"/>
    <hyperlink ref="Z164" r:id="rId32788" tooltip="TUBO ALUMINIO 10 M. - 203 MM " display="http://www.hemppassion.uy/tubo-aluminio-10-m-203-mm.html"/>
    <hyperlink ref="AA164" r:id="rId32789" tooltip="TUBO ALUMINIO 10 M. - 203 MM " display="http://www.hemppassion.uy/tubo-aluminio-10-m-203-mm.html"/>
    <hyperlink ref="AB164" r:id="rId32790" tooltip="TUBO ALUMINIO 10 M. - 203 MM " display="http://www.hemppassion.uy/tubo-aluminio-10-m-203-mm.html"/>
    <hyperlink ref="AC164" r:id="rId32791" tooltip="TUBO ALUMINIO 10 M. - 203 MM " display="http://www.hemppassion.uy/tubo-aluminio-10-m-203-mm.html"/>
    <hyperlink ref="AD164" r:id="rId32792" tooltip="TUBO ALUMINIO 10 M. - 203 MM " display="http://www.hemppassion.uy/tubo-aluminio-10-m-203-mm.html"/>
    <hyperlink ref="AE164" r:id="rId32793" tooltip="TUBO ALUMINIO 10 M. - 203 MM " display="http://www.hemppassion.uy/tubo-aluminio-10-m-203-mm.html"/>
    <hyperlink ref="AF164" r:id="rId32794" tooltip="TUBO ALUMINIO 10 M. - 203 MM " display="http://www.hemppassion.uy/tubo-aluminio-10-m-203-mm.html"/>
    <hyperlink ref="AG164" r:id="rId32795" tooltip="TUBO ALUMINIO 10 M. - 203 MM " display="http://www.hemppassion.uy/tubo-aluminio-10-m-203-mm.html"/>
    <hyperlink ref="AH164" r:id="rId32796" tooltip="TUBO ALUMINIO 10 M. - 203 MM " display="http://www.hemppassion.uy/tubo-aluminio-10-m-203-mm.html"/>
    <hyperlink ref="AI164" r:id="rId32797" tooltip="TUBO ALUMINIO 10 M. - 203 MM " display="http://www.hemppassion.uy/tubo-aluminio-10-m-203-mm.html"/>
    <hyperlink ref="AJ164" r:id="rId32798" tooltip="TUBO ALUMINIO 10 M. - 203 MM " display="http://www.hemppassion.uy/tubo-aluminio-10-m-203-mm.html"/>
    <hyperlink ref="AK164" r:id="rId32799" tooltip="TUBO ALUMINIO 10 M. - 203 MM " display="http://www.hemppassion.uy/tubo-aluminio-10-m-203-mm.html"/>
    <hyperlink ref="AL164" r:id="rId32800" tooltip="TUBO ALUMINIO 10 M. - 203 MM " display="http://www.hemppassion.uy/tubo-aluminio-10-m-203-mm.html"/>
    <hyperlink ref="AM164" r:id="rId32801" tooltip="TUBO ALUMINIO 10 M. - 203 MM " display="http://www.hemppassion.uy/tubo-aluminio-10-m-203-mm.html"/>
    <hyperlink ref="AN164" r:id="rId32802" tooltip="TUBO ALUMINIO 10 M. - 203 MM " display="http://www.hemppassion.uy/tubo-aluminio-10-m-203-mm.html"/>
    <hyperlink ref="AO164" r:id="rId32803" tooltip="TUBO ALUMINIO 10 M. - 203 MM " display="http://www.hemppassion.uy/tubo-aluminio-10-m-203-mm.html"/>
    <hyperlink ref="AP164" r:id="rId32804" tooltip="TUBO ALUMINIO 10 M. - 203 MM " display="http://www.hemppassion.uy/tubo-aluminio-10-m-203-mm.html"/>
    <hyperlink ref="AQ164" r:id="rId32805" tooltip="TUBO ALUMINIO 10 M. - 203 MM " display="http://www.hemppassion.uy/tubo-aluminio-10-m-203-mm.html"/>
    <hyperlink ref="AR164" r:id="rId32806" tooltip="TUBO ALUMINIO 10 M. - 203 MM " display="http://www.hemppassion.uy/tubo-aluminio-10-m-203-mm.html"/>
    <hyperlink ref="AS164" r:id="rId32807" tooltip="TUBO ALUMINIO 10 M. - 203 MM " display="http://www.hemppassion.uy/tubo-aluminio-10-m-203-mm.html"/>
    <hyperlink ref="AT164" r:id="rId32808" tooltip="TUBO ALUMINIO 10 M. - 203 MM " display="http://www.hemppassion.uy/tubo-aluminio-10-m-203-mm.html"/>
    <hyperlink ref="AU164" r:id="rId32809" tooltip="TUBO ALUMINIO 10 M. - 203 MM " display="http://www.hemppassion.uy/tubo-aluminio-10-m-203-mm.html"/>
    <hyperlink ref="AV164" r:id="rId32810" tooltip="TUBO ALUMINIO 10 M. - 203 MM " display="http://www.hemppassion.uy/tubo-aluminio-10-m-203-mm.html"/>
    <hyperlink ref="AW164" r:id="rId32811" tooltip="TUBO ALUMINIO 10 M. - 203 MM " display="http://www.hemppassion.uy/tubo-aluminio-10-m-203-mm.html"/>
    <hyperlink ref="AX164" r:id="rId32812" tooltip="TUBO ALUMINIO 10 M. - 203 MM " display="http://www.hemppassion.uy/tubo-aluminio-10-m-203-mm.html"/>
    <hyperlink ref="AY164" r:id="rId32813" tooltip="TUBO ALUMINIO 10 M. - 203 MM " display="http://www.hemppassion.uy/tubo-aluminio-10-m-203-mm.html"/>
    <hyperlink ref="AZ164" r:id="rId32814" tooltip="TUBO ALUMINIO 10 M. - 203 MM " display="http://www.hemppassion.uy/tubo-aluminio-10-m-203-mm.html"/>
    <hyperlink ref="BA164" r:id="rId32815" tooltip="TUBO ALUMINIO 10 M. - 203 MM " display="http://www.hemppassion.uy/tubo-aluminio-10-m-203-mm.html"/>
    <hyperlink ref="BB164" r:id="rId32816" tooltip="TUBO ALUMINIO 10 M. - 203 MM " display="http://www.hemppassion.uy/tubo-aluminio-10-m-203-mm.html"/>
    <hyperlink ref="BC164" r:id="rId32817" tooltip="TUBO ALUMINIO 10 M. - 203 MM " display="http://www.hemppassion.uy/tubo-aluminio-10-m-203-mm.html"/>
    <hyperlink ref="BD164" r:id="rId32818" tooltip="TUBO ALUMINIO 10 M. - 203 MM " display="http://www.hemppassion.uy/tubo-aluminio-10-m-203-mm.html"/>
    <hyperlink ref="BE164" r:id="rId32819" tooltip="TUBO ALUMINIO 10 M. - 203 MM " display="http://www.hemppassion.uy/tubo-aluminio-10-m-203-mm.html"/>
    <hyperlink ref="BF164" r:id="rId32820" tooltip="TUBO ALUMINIO 10 M. - 203 MM " display="http://www.hemppassion.uy/tubo-aluminio-10-m-203-mm.html"/>
    <hyperlink ref="BG164" r:id="rId32821" tooltip="TUBO ALUMINIO 10 M. - 203 MM " display="http://www.hemppassion.uy/tubo-aluminio-10-m-203-mm.html"/>
    <hyperlink ref="BH164" r:id="rId32822" tooltip="TUBO ALUMINIO 10 M. - 203 MM " display="http://www.hemppassion.uy/tubo-aluminio-10-m-203-mm.html"/>
    <hyperlink ref="BI164" r:id="rId32823" tooltip="TUBO ALUMINIO 10 M. - 203 MM " display="http://www.hemppassion.uy/tubo-aluminio-10-m-203-mm.html"/>
    <hyperlink ref="BJ164" r:id="rId32824" tooltip="TUBO ALUMINIO 10 M. - 203 MM " display="http://www.hemppassion.uy/tubo-aluminio-10-m-203-mm.html"/>
    <hyperlink ref="BK164" r:id="rId32825" tooltip="TUBO ALUMINIO 10 M. - 203 MM " display="http://www.hemppassion.uy/tubo-aluminio-10-m-203-mm.html"/>
    <hyperlink ref="BL164" r:id="rId32826" tooltip="TUBO ALUMINIO 10 M. - 203 MM " display="http://www.hemppassion.uy/tubo-aluminio-10-m-203-mm.html"/>
    <hyperlink ref="BM164" r:id="rId32827" tooltip="TUBO ALUMINIO 10 M. - 203 MM " display="http://www.hemppassion.uy/tubo-aluminio-10-m-203-mm.html"/>
    <hyperlink ref="BN164" r:id="rId32828" tooltip="TUBO ALUMINIO 10 M. - 203 MM " display="http://www.hemppassion.uy/tubo-aluminio-10-m-203-mm.html"/>
    <hyperlink ref="BO164" r:id="rId32829" tooltip="TUBO ALUMINIO 10 M. - 203 MM " display="http://www.hemppassion.uy/tubo-aluminio-10-m-203-mm.html"/>
    <hyperlink ref="BP164" r:id="rId32830" tooltip="TUBO ALUMINIO 10 M. - 203 MM " display="http://www.hemppassion.uy/tubo-aluminio-10-m-203-mm.html"/>
    <hyperlink ref="BQ164" r:id="rId32831" tooltip="TUBO ALUMINIO 10 M. - 203 MM " display="http://www.hemppassion.uy/tubo-aluminio-10-m-203-mm.html"/>
    <hyperlink ref="BR164" r:id="rId32832" tooltip="TUBO ALUMINIO 10 M. - 203 MM " display="http://www.hemppassion.uy/tubo-aluminio-10-m-203-mm.html"/>
    <hyperlink ref="BS164" r:id="rId32833" tooltip="TUBO ALUMINIO 10 M. - 203 MM " display="http://www.hemppassion.uy/tubo-aluminio-10-m-203-mm.html"/>
    <hyperlink ref="BT164" r:id="rId32834" tooltip="TUBO ALUMINIO 10 M. - 203 MM " display="http://www.hemppassion.uy/tubo-aluminio-10-m-203-mm.html"/>
    <hyperlink ref="BU164" r:id="rId32835" tooltip="TUBO ALUMINIO 10 M. - 203 MM " display="http://www.hemppassion.uy/tubo-aluminio-10-m-203-mm.html"/>
    <hyperlink ref="BV164" r:id="rId32836" tooltip="TUBO ALUMINIO 10 M. - 203 MM " display="http://www.hemppassion.uy/tubo-aluminio-10-m-203-mm.html"/>
    <hyperlink ref="BW164" r:id="rId32837" tooltip="TUBO ALUMINIO 10 M. - 203 MM " display="http://www.hemppassion.uy/tubo-aluminio-10-m-203-mm.html"/>
    <hyperlink ref="BX164" r:id="rId32838" tooltip="TUBO ALUMINIO 10 M. - 203 MM " display="http://www.hemppassion.uy/tubo-aluminio-10-m-203-mm.html"/>
    <hyperlink ref="BY164" r:id="rId32839" tooltip="TUBO ALUMINIO 10 M. - 203 MM " display="http://www.hemppassion.uy/tubo-aluminio-10-m-203-mm.html"/>
    <hyperlink ref="BZ164" r:id="rId32840" tooltip="TUBO ALUMINIO 10 M. - 203 MM " display="http://www.hemppassion.uy/tubo-aluminio-10-m-203-mm.html"/>
    <hyperlink ref="CA164" r:id="rId32841" tooltip="TUBO ALUMINIO 10 M. - 203 MM " display="http://www.hemppassion.uy/tubo-aluminio-10-m-203-mm.html"/>
    <hyperlink ref="CB164" r:id="rId32842" tooltip="TUBO ALUMINIO 10 M. - 203 MM " display="http://www.hemppassion.uy/tubo-aluminio-10-m-203-mm.html"/>
    <hyperlink ref="CC164" r:id="rId32843" tooltip="TUBO ALUMINIO 10 M. - 203 MM " display="http://www.hemppassion.uy/tubo-aluminio-10-m-203-mm.html"/>
    <hyperlink ref="CD164" r:id="rId32844" tooltip="TUBO ALUMINIO 10 M. - 203 MM " display="http://www.hemppassion.uy/tubo-aluminio-10-m-203-mm.html"/>
    <hyperlink ref="CE164" r:id="rId32845" tooltip="TUBO ALUMINIO 10 M. - 203 MM " display="http://www.hemppassion.uy/tubo-aluminio-10-m-203-mm.html"/>
    <hyperlink ref="CF164" r:id="rId32846" tooltip="TUBO ALUMINIO 10 M. - 203 MM " display="http://www.hemppassion.uy/tubo-aluminio-10-m-203-mm.html"/>
    <hyperlink ref="CG164" r:id="rId32847" tooltip="TUBO ALUMINIO 10 M. - 203 MM " display="http://www.hemppassion.uy/tubo-aluminio-10-m-203-mm.html"/>
    <hyperlink ref="CH164" r:id="rId32848" tooltip="TUBO ALUMINIO 10 M. - 203 MM " display="http://www.hemppassion.uy/tubo-aluminio-10-m-203-mm.html"/>
    <hyperlink ref="CI164" r:id="rId32849" tooltip="TUBO ALUMINIO 10 M. - 203 MM " display="http://www.hemppassion.uy/tubo-aluminio-10-m-203-mm.html"/>
    <hyperlink ref="CJ164" r:id="rId32850" tooltip="TUBO ALUMINIO 10 M. - 203 MM " display="http://www.hemppassion.uy/tubo-aluminio-10-m-203-mm.html"/>
    <hyperlink ref="CK164" r:id="rId32851" tooltip="TUBO ALUMINIO 10 M. - 203 MM " display="http://www.hemppassion.uy/tubo-aluminio-10-m-203-mm.html"/>
    <hyperlink ref="CL164" r:id="rId32852" tooltip="TUBO ALUMINIO 10 M. - 203 MM " display="http://www.hemppassion.uy/tubo-aluminio-10-m-203-mm.html"/>
    <hyperlink ref="CM164" r:id="rId32853" tooltip="TUBO ALUMINIO 10 M. - 203 MM " display="http://www.hemppassion.uy/tubo-aluminio-10-m-203-mm.html"/>
    <hyperlink ref="CN164" r:id="rId32854" tooltip="TUBO ALUMINIO 10 M. - 203 MM " display="http://www.hemppassion.uy/tubo-aluminio-10-m-203-mm.html"/>
    <hyperlink ref="CO164" r:id="rId32855" tooltip="TUBO ALUMINIO 10 M. - 203 MM " display="http://www.hemppassion.uy/tubo-aluminio-10-m-203-mm.html"/>
    <hyperlink ref="CP164" r:id="rId32856" tooltip="TUBO ALUMINIO 10 M. - 203 MM " display="http://www.hemppassion.uy/tubo-aluminio-10-m-203-mm.html"/>
    <hyperlink ref="CQ164" r:id="rId32857" tooltip="TUBO ALUMINIO 10 M. - 203 MM " display="http://www.hemppassion.uy/tubo-aluminio-10-m-203-mm.html"/>
    <hyperlink ref="CR164" r:id="rId32858" tooltip="TUBO ALUMINIO 10 M. - 203 MM " display="http://www.hemppassion.uy/tubo-aluminio-10-m-203-mm.html"/>
    <hyperlink ref="CS164" r:id="rId32859" tooltip="TUBO ALUMINIO 10 M. - 203 MM " display="http://www.hemppassion.uy/tubo-aluminio-10-m-203-mm.html"/>
    <hyperlink ref="CT164" r:id="rId32860" tooltip="TUBO ALUMINIO 10 M. - 203 MM " display="http://www.hemppassion.uy/tubo-aluminio-10-m-203-mm.html"/>
    <hyperlink ref="CU164" r:id="rId32861" tooltip="TUBO ALUMINIO 10 M. - 203 MM " display="http://www.hemppassion.uy/tubo-aluminio-10-m-203-mm.html"/>
    <hyperlink ref="CV164" r:id="rId32862" tooltip="TUBO ALUMINIO 10 M. - 203 MM " display="http://www.hemppassion.uy/tubo-aluminio-10-m-203-mm.html"/>
    <hyperlink ref="CW164" r:id="rId32863" tooltip="TUBO ALUMINIO 10 M. - 203 MM " display="http://www.hemppassion.uy/tubo-aluminio-10-m-203-mm.html"/>
    <hyperlink ref="CX164" r:id="rId32864" tooltip="TUBO ALUMINIO 10 M. - 203 MM " display="http://www.hemppassion.uy/tubo-aluminio-10-m-203-mm.html"/>
    <hyperlink ref="CY164" r:id="rId32865" tooltip="TUBO ALUMINIO 10 M. - 203 MM " display="http://www.hemppassion.uy/tubo-aluminio-10-m-203-mm.html"/>
    <hyperlink ref="CZ164" r:id="rId32866" tooltip="TUBO ALUMINIO 10 M. - 203 MM " display="http://www.hemppassion.uy/tubo-aluminio-10-m-203-mm.html"/>
    <hyperlink ref="DA164" r:id="rId32867" tooltip="TUBO ALUMINIO 10 M. - 203 MM " display="http://www.hemppassion.uy/tubo-aluminio-10-m-203-mm.html"/>
    <hyperlink ref="DB164" r:id="rId32868" tooltip="TUBO ALUMINIO 10 M. - 203 MM " display="http://www.hemppassion.uy/tubo-aluminio-10-m-203-mm.html"/>
    <hyperlink ref="DC164" r:id="rId32869" tooltip="TUBO ALUMINIO 10 M. - 203 MM " display="http://www.hemppassion.uy/tubo-aluminio-10-m-203-mm.html"/>
    <hyperlink ref="DD164" r:id="rId32870" tooltip="TUBO ALUMINIO 10 M. - 203 MM " display="http://www.hemppassion.uy/tubo-aluminio-10-m-203-mm.html"/>
    <hyperlink ref="DE164" r:id="rId32871" tooltip="TUBO ALUMINIO 10 M. - 203 MM " display="http://www.hemppassion.uy/tubo-aluminio-10-m-203-mm.html"/>
    <hyperlink ref="DF164" r:id="rId32872" tooltip="TUBO ALUMINIO 10 M. - 203 MM " display="http://www.hemppassion.uy/tubo-aluminio-10-m-203-mm.html"/>
    <hyperlink ref="DG164" r:id="rId32873" tooltip="TUBO ALUMINIO 10 M. - 203 MM " display="http://www.hemppassion.uy/tubo-aluminio-10-m-203-mm.html"/>
    <hyperlink ref="DH164" r:id="rId32874" tooltip="TUBO ALUMINIO 10 M. - 203 MM " display="http://www.hemppassion.uy/tubo-aluminio-10-m-203-mm.html"/>
    <hyperlink ref="DI164" r:id="rId32875" tooltip="TUBO ALUMINIO 10 M. - 203 MM " display="http://www.hemppassion.uy/tubo-aluminio-10-m-203-mm.html"/>
    <hyperlink ref="DJ164" r:id="rId32876" tooltip="TUBO ALUMINIO 10 M. - 203 MM " display="http://www.hemppassion.uy/tubo-aluminio-10-m-203-mm.html"/>
    <hyperlink ref="DK164" r:id="rId32877" tooltip="TUBO ALUMINIO 10 M. - 203 MM " display="http://www.hemppassion.uy/tubo-aluminio-10-m-203-mm.html"/>
    <hyperlink ref="DL164" r:id="rId32878" tooltip="TUBO ALUMINIO 10 M. - 203 MM " display="http://www.hemppassion.uy/tubo-aluminio-10-m-203-mm.html"/>
    <hyperlink ref="DM164" r:id="rId32879" tooltip="TUBO ALUMINIO 10 M. - 203 MM " display="http://www.hemppassion.uy/tubo-aluminio-10-m-203-mm.html"/>
    <hyperlink ref="DN164" r:id="rId32880" tooltip="TUBO ALUMINIO 10 M. - 203 MM " display="http://www.hemppassion.uy/tubo-aluminio-10-m-203-mm.html"/>
    <hyperlink ref="DO164" r:id="rId32881" tooltip="TUBO ALUMINIO 10 M. - 203 MM " display="http://www.hemppassion.uy/tubo-aluminio-10-m-203-mm.html"/>
    <hyperlink ref="DP164" r:id="rId32882" tooltip="TUBO ALUMINIO 10 M. - 203 MM " display="http://www.hemppassion.uy/tubo-aluminio-10-m-203-mm.html"/>
    <hyperlink ref="DQ164" r:id="rId32883" tooltip="TUBO ALUMINIO 10 M. - 203 MM " display="http://www.hemppassion.uy/tubo-aluminio-10-m-203-mm.html"/>
    <hyperlink ref="DR164" r:id="rId32884" tooltip="TUBO ALUMINIO 10 M. - 203 MM " display="http://www.hemppassion.uy/tubo-aluminio-10-m-203-mm.html"/>
    <hyperlink ref="DS164" r:id="rId32885" tooltip="TUBO ALUMINIO 10 M. - 203 MM " display="http://www.hemppassion.uy/tubo-aluminio-10-m-203-mm.html"/>
    <hyperlink ref="DT164" r:id="rId32886" tooltip="TUBO ALUMINIO 10 M. - 203 MM " display="http://www.hemppassion.uy/tubo-aluminio-10-m-203-mm.html"/>
    <hyperlink ref="DU164" r:id="rId32887" tooltip="TUBO ALUMINIO 10 M. - 203 MM " display="http://www.hemppassion.uy/tubo-aluminio-10-m-203-mm.html"/>
    <hyperlink ref="DV164" r:id="rId32888" tooltip="TUBO ALUMINIO 10 M. - 203 MM " display="http://www.hemppassion.uy/tubo-aluminio-10-m-203-mm.html"/>
    <hyperlink ref="DW164" r:id="rId32889" tooltip="TUBO ALUMINIO 10 M. - 203 MM " display="http://www.hemppassion.uy/tubo-aluminio-10-m-203-mm.html"/>
    <hyperlink ref="DX164" r:id="rId32890" tooltip="TUBO ALUMINIO 10 M. - 203 MM " display="http://www.hemppassion.uy/tubo-aluminio-10-m-203-mm.html"/>
    <hyperlink ref="DY164" r:id="rId32891" tooltip="TUBO ALUMINIO 10 M. - 203 MM " display="http://www.hemppassion.uy/tubo-aluminio-10-m-203-mm.html"/>
    <hyperlink ref="DZ164" r:id="rId32892" tooltip="TUBO ALUMINIO 10 M. - 203 MM " display="http://www.hemppassion.uy/tubo-aluminio-10-m-203-mm.html"/>
    <hyperlink ref="EA164" r:id="rId32893" tooltip="TUBO ALUMINIO 10 M. - 203 MM " display="http://www.hemppassion.uy/tubo-aluminio-10-m-203-mm.html"/>
    <hyperlink ref="EB164" r:id="rId32894" tooltip="TUBO ALUMINIO 10 M. - 203 MM " display="http://www.hemppassion.uy/tubo-aluminio-10-m-203-mm.html"/>
    <hyperlink ref="EC164" r:id="rId32895" tooltip="TUBO ALUMINIO 10 M. - 203 MM " display="http://www.hemppassion.uy/tubo-aluminio-10-m-203-mm.html"/>
    <hyperlink ref="ED164" r:id="rId32896" tooltip="TUBO ALUMINIO 10 M. - 203 MM " display="http://www.hemppassion.uy/tubo-aluminio-10-m-203-mm.html"/>
    <hyperlink ref="EE164" r:id="rId32897" tooltip="TUBO ALUMINIO 10 M. - 203 MM " display="http://www.hemppassion.uy/tubo-aluminio-10-m-203-mm.html"/>
    <hyperlink ref="EF164" r:id="rId32898" tooltip="TUBO ALUMINIO 10 M. - 203 MM " display="http://www.hemppassion.uy/tubo-aluminio-10-m-203-mm.html"/>
    <hyperlink ref="EG164" r:id="rId32899" tooltip="TUBO ALUMINIO 10 M. - 203 MM " display="http://www.hemppassion.uy/tubo-aluminio-10-m-203-mm.html"/>
    <hyperlink ref="EH164" r:id="rId32900" tooltip="TUBO ALUMINIO 10 M. - 203 MM " display="http://www.hemppassion.uy/tubo-aluminio-10-m-203-mm.html"/>
    <hyperlink ref="EI164" r:id="rId32901" tooltip="TUBO ALUMINIO 10 M. - 203 MM " display="http://www.hemppassion.uy/tubo-aluminio-10-m-203-mm.html"/>
    <hyperlink ref="EJ164" r:id="rId32902" tooltip="TUBO ALUMINIO 10 M. - 203 MM " display="http://www.hemppassion.uy/tubo-aluminio-10-m-203-mm.html"/>
    <hyperlink ref="EK164" r:id="rId32903" tooltip="TUBO ALUMINIO 10 M. - 203 MM " display="http://www.hemppassion.uy/tubo-aluminio-10-m-203-mm.html"/>
    <hyperlink ref="EL164" r:id="rId32904" tooltip="TUBO ALUMINIO 10 M. - 203 MM " display="http://www.hemppassion.uy/tubo-aluminio-10-m-203-mm.html"/>
    <hyperlink ref="EM164" r:id="rId32905" tooltip="TUBO ALUMINIO 10 M. - 203 MM " display="http://www.hemppassion.uy/tubo-aluminio-10-m-203-mm.html"/>
    <hyperlink ref="EN164" r:id="rId32906" tooltip="TUBO ALUMINIO 10 M. - 203 MM " display="http://www.hemppassion.uy/tubo-aluminio-10-m-203-mm.html"/>
    <hyperlink ref="EO164" r:id="rId32907" tooltip="TUBO ALUMINIO 10 M. - 203 MM " display="http://www.hemppassion.uy/tubo-aluminio-10-m-203-mm.html"/>
    <hyperlink ref="EP164" r:id="rId32908" tooltip="TUBO ALUMINIO 10 M. - 203 MM " display="http://www.hemppassion.uy/tubo-aluminio-10-m-203-mm.html"/>
    <hyperlink ref="EQ164" r:id="rId32909" tooltip="TUBO ALUMINIO 10 M. - 203 MM " display="http://www.hemppassion.uy/tubo-aluminio-10-m-203-mm.html"/>
    <hyperlink ref="ER164" r:id="rId32910" tooltip="TUBO ALUMINIO 10 M. - 203 MM " display="http://www.hemppassion.uy/tubo-aluminio-10-m-203-mm.html"/>
    <hyperlink ref="ES164" r:id="rId32911" tooltip="TUBO ALUMINIO 10 M. - 203 MM " display="http://www.hemppassion.uy/tubo-aluminio-10-m-203-mm.html"/>
    <hyperlink ref="ET164" r:id="rId32912" tooltip="TUBO ALUMINIO 10 M. - 203 MM " display="http://www.hemppassion.uy/tubo-aluminio-10-m-203-mm.html"/>
    <hyperlink ref="EU164" r:id="rId32913" tooltip="TUBO ALUMINIO 10 M. - 203 MM " display="http://www.hemppassion.uy/tubo-aluminio-10-m-203-mm.html"/>
    <hyperlink ref="EV164" r:id="rId32914" tooltip="TUBO ALUMINIO 10 M. - 203 MM " display="http://www.hemppassion.uy/tubo-aluminio-10-m-203-mm.html"/>
    <hyperlink ref="EW164" r:id="rId32915" tooltip="TUBO ALUMINIO 10 M. - 203 MM " display="http://www.hemppassion.uy/tubo-aluminio-10-m-203-mm.html"/>
    <hyperlink ref="EX164" r:id="rId32916" tooltip="TUBO ALUMINIO 10 M. - 203 MM " display="http://www.hemppassion.uy/tubo-aluminio-10-m-203-mm.html"/>
    <hyperlink ref="EY164" r:id="rId32917" tooltip="TUBO ALUMINIO 10 M. - 203 MM " display="http://www.hemppassion.uy/tubo-aluminio-10-m-203-mm.html"/>
    <hyperlink ref="EZ164" r:id="rId32918" tooltip="TUBO ALUMINIO 10 M. - 203 MM " display="http://www.hemppassion.uy/tubo-aluminio-10-m-203-mm.html"/>
    <hyperlink ref="FA164" r:id="rId32919" tooltip="TUBO ALUMINIO 10 M. - 203 MM " display="http://www.hemppassion.uy/tubo-aluminio-10-m-203-mm.html"/>
    <hyperlink ref="FB164" r:id="rId32920" tooltip="TUBO ALUMINIO 10 M. - 203 MM " display="http://www.hemppassion.uy/tubo-aluminio-10-m-203-mm.html"/>
    <hyperlink ref="FC164" r:id="rId32921" tooltip="TUBO ALUMINIO 10 M. - 203 MM " display="http://www.hemppassion.uy/tubo-aluminio-10-m-203-mm.html"/>
    <hyperlink ref="FD164" r:id="rId32922" tooltip="TUBO ALUMINIO 10 M. - 203 MM " display="http://www.hemppassion.uy/tubo-aluminio-10-m-203-mm.html"/>
    <hyperlink ref="FE164" r:id="rId32923" tooltip="TUBO ALUMINIO 10 M. - 203 MM " display="http://www.hemppassion.uy/tubo-aluminio-10-m-203-mm.html"/>
    <hyperlink ref="FF164" r:id="rId32924" tooltip="TUBO ALUMINIO 10 M. - 203 MM " display="http://www.hemppassion.uy/tubo-aluminio-10-m-203-mm.html"/>
    <hyperlink ref="FG164" r:id="rId32925" tooltip="TUBO ALUMINIO 10 M. - 203 MM " display="http://www.hemppassion.uy/tubo-aluminio-10-m-203-mm.html"/>
    <hyperlink ref="FH164" r:id="rId32926" tooltip="TUBO ALUMINIO 10 M. - 203 MM " display="http://www.hemppassion.uy/tubo-aluminio-10-m-203-mm.html"/>
    <hyperlink ref="FI164" r:id="rId32927" tooltip="TUBO ALUMINIO 10 M. - 203 MM " display="http://www.hemppassion.uy/tubo-aluminio-10-m-203-mm.html"/>
    <hyperlink ref="FJ164" r:id="rId32928" tooltip="TUBO ALUMINIO 10 M. - 203 MM " display="http://www.hemppassion.uy/tubo-aluminio-10-m-203-mm.html"/>
    <hyperlink ref="FK164" r:id="rId32929" tooltip="TUBO ALUMINIO 10 M. - 203 MM " display="http://www.hemppassion.uy/tubo-aluminio-10-m-203-mm.html"/>
    <hyperlink ref="FL164" r:id="rId32930" tooltip="TUBO ALUMINIO 10 M. - 203 MM " display="http://www.hemppassion.uy/tubo-aluminio-10-m-203-mm.html"/>
    <hyperlink ref="FM164" r:id="rId32931" tooltip="TUBO ALUMINIO 10 M. - 203 MM " display="http://www.hemppassion.uy/tubo-aluminio-10-m-203-mm.html"/>
    <hyperlink ref="FN164" r:id="rId32932" tooltip="TUBO ALUMINIO 10 M. - 203 MM " display="http://www.hemppassion.uy/tubo-aluminio-10-m-203-mm.html"/>
    <hyperlink ref="FO164" r:id="rId32933" tooltip="TUBO ALUMINIO 10 M. - 203 MM " display="http://www.hemppassion.uy/tubo-aluminio-10-m-203-mm.html"/>
    <hyperlink ref="FP164" r:id="rId32934" tooltip="TUBO ALUMINIO 10 M. - 203 MM " display="http://www.hemppassion.uy/tubo-aluminio-10-m-203-mm.html"/>
    <hyperlink ref="FQ164" r:id="rId32935" tooltip="TUBO ALUMINIO 10 M. - 203 MM " display="http://www.hemppassion.uy/tubo-aluminio-10-m-203-mm.html"/>
    <hyperlink ref="FR164" r:id="rId32936" tooltip="TUBO ALUMINIO 10 M. - 203 MM " display="http://www.hemppassion.uy/tubo-aluminio-10-m-203-mm.html"/>
    <hyperlink ref="FS164" r:id="rId32937" tooltip="TUBO ALUMINIO 10 M. - 203 MM " display="http://www.hemppassion.uy/tubo-aluminio-10-m-203-mm.html"/>
    <hyperlink ref="FT164" r:id="rId32938" tooltip="TUBO ALUMINIO 10 M. - 203 MM " display="http://www.hemppassion.uy/tubo-aluminio-10-m-203-mm.html"/>
    <hyperlink ref="FU164" r:id="rId32939" tooltip="TUBO ALUMINIO 10 M. - 203 MM " display="http://www.hemppassion.uy/tubo-aluminio-10-m-203-mm.html"/>
    <hyperlink ref="FV164" r:id="rId32940" tooltip="TUBO ALUMINIO 10 M. - 203 MM " display="http://www.hemppassion.uy/tubo-aluminio-10-m-203-mm.html"/>
    <hyperlink ref="FW164" r:id="rId32941" tooltip="TUBO ALUMINIO 10 M. - 203 MM " display="http://www.hemppassion.uy/tubo-aluminio-10-m-203-mm.html"/>
    <hyperlink ref="FX164" r:id="rId32942" tooltip="TUBO ALUMINIO 10 M. - 203 MM " display="http://www.hemppassion.uy/tubo-aluminio-10-m-203-mm.html"/>
    <hyperlink ref="FY164" r:id="rId32943" tooltip="TUBO ALUMINIO 10 M. - 203 MM " display="http://www.hemppassion.uy/tubo-aluminio-10-m-203-mm.html"/>
    <hyperlink ref="FZ164" r:id="rId32944" tooltip="TUBO ALUMINIO 10 M. - 203 MM " display="http://www.hemppassion.uy/tubo-aluminio-10-m-203-mm.html"/>
    <hyperlink ref="GA164" r:id="rId32945" tooltip="TUBO ALUMINIO 10 M. - 203 MM " display="http://www.hemppassion.uy/tubo-aluminio-10-m-203-mm.html"/>
    <hyperlink ref="GB164" r:id="rId32946" tooltip="TUBO ALUMINIO 10 M. - 203 MM " display="http://www.hemppassion.uy/tubo-aluminio-10-m-203-mm.html"/>
    <hyperlink ref="GC164" r:id="rId32947" tooltip="TUBO ALUMINIO 10 M. - 203 MM " display="http://www.hemppassion.uy/tubo-aluminio-10-m-203-mm.html"/>
    <hyperlink ref="GD164" r:id="rId32948" tooltip="TUBO ALUMINIO 10 M. - 203 MM " display="http://www.hemppassion.uy/tubo-aluminio-10-m-203-mm.html"/>
    <hyperlink ref="GE164" r:id="rId32949" tooltip="TUBO ALUMINIO 10 M. - 203 MM " display="http://www.hemppassion.uy/tubo-aluminio-10-m-203-mm.html"/>
    <hyperlink ref="GF164" r:id="rId32950" tooltip="TUBO ALUMINIO 10 M. - 203 MM " display="http://www.hemppassion.uy/tubo-aluminio-10-m-203-mm.html"/>
    <hyperlink ref="GG164" r:id="rId32951" tooltip="TUBO ALUMINIO 10 M. - 203 MM " display="http://www.hemppassion.uy/tubo-aluminio-10-m-203-mm.html"/>
    <hyperlink ref="GH164" r:id="rId32952" tooltip="TUBO ALUMINIO 10 M. - 203 MM " display="http://www.hemppassion.uy/tubo-aluminio-10-m-203-mm.html"/>
    <hyperlink ref="GI164" r:id="rId32953" tooltip="TUBO ALUMINIO 10 M. - 203 MM " display="http://www.hemppassion.uy/tubo-aluminio-10-m-203-mm.html"/>
    <hyperlink ref="GJ164" r:id="rId32954" tooltip="TUBO ALUMINIO 10 M. - 203 MM " display="http://www.hemppassion.uy/tubo-aluminio-10-m-203-mm.html"/>
    <hyperlink ref="GK164" r:id="rId32955" tooltip="TUBO ALUMINIO 10 M. - 203 MM " display="http://www.hemppassion.uy/tubo-aluminio-10-m-203-mm.html"/>
    <hyperlink ref="GL164" r:id="rId32956" tooltip="TUBO ALUMINIO 10 M. - 203 MM " display="http://www.hemppassion.uy/tubo-aluminio-10-m-203-mm.html"/>
    <hyperlink ref="GM164" r:id="rId32957" tooltip="TUBO ALUMINIO 10 M. - 203 MM " display="http://www.hemppassion.uy/tubo-aluminio-10-m-203-mm.html"/>
    <hyperlink ref="GN164" r:id="rId32958" tooltip="TUBO ALUMINIO 10 M. - 203 MM " display="http://www.hemppassion.uy/tubo-aluminio-10-m-203-mm.html"/>
    <hyperlink ref="GO164" r:id="rId32959" tooltip="TUBO ALUMINIO 10 M. - 203 MM " display="http://www.hemppassion.uy/tubo-aluminio-10-m-203-mm.html"/>
    <hyperlink ref="GP164" r:id="rId32960" tooltip="TUBO ALUMINIO 10 M. - 203 MM " display="http://www.hemppassion.uy/tubo-aluminio-10-m-203-mm.html"/>
    <hyperlink ref="GQ164" r:id="rId32961" tooltip="TUBO ALUMINIO 10 M. - 203 MM " display="http://www.hemppassion.uy/tubo-aluminio-10-m-203-mm.html"/>
    <hyperlink ref="GR164" r:id="rId32962" tooltip="TUBO ALUMINIO 10 M. - 203 MM " display="http://www.hemppassion.uy/tubo-aluminio-10-m-203-mm.html"/>
    <hyperlink ref="GS164" r:id="rId32963" tooltip="TUBO ALUMINIO 10 M. - 203 MM " display="http://www.hemppassion.uy/tubo-aluminio-10-m-203-mm.html"/>
    <hyperlink ref="GT164" r:id="rId32964" tooltip="TUBO ALUMINIO 10 M. - 203 MM " display="http://www.hemppassion.uy/tubo-aluminio-10-m-203-mm.html"/>
    <hyperlink ref="GU164" r:id="rId32965" tooltip="TUBO ALUMINIO 10 M. - 203 MM " display="http://www.hemppassion.uy/tubo-aluminio-10-m-203-mm.html"/>
    <hyperlink ref="GV164" r:id="rId32966" tooltip="TUBO ALUMINIO 10 M. - 203 MM " display="http://www.hemppassion.uy/tubo-aluminio-10-m-203-mm.html"/>
    <hyperlink ref="GW164" r:id="rId32967" tooltip="TUBO ALUMINIO 10 M. - 203 MM " display="http://www.hemppassion.uy/tubo-aluminio-10-m-203-mm.html"/>
    <hyperlink ref="GX164" r:id="rId32968" tooltip="TUBO ALUMINIO 10 M. - 203 MM " display="http://www.hemppassion.uy/tubo-aluminio-10-m-203-mm.html"/>
    <hyperlink ref="GY164" r:id="rId32969" tooltip="TUBO ALUMINIO 10 M. - 203 MM " display="http://www.hemppassion.uy/tubo-aluminio-10-m-203-mm.html"/>
    <hyperlink ref="GZ164" r:id="rId32970" tooltip="TUBO ALUMINIO 10 M. - 203 MM " display="http://www.hemppassion.uy/tubo-aluminio-10-m-203-mm.html"/>
    <hyperlink ref="HA164" r:id="rId32971" tooltip="TUBO ALUMINIO 10 M. - 203 MM " display="http://www.hemppassion.uy/tubo-aluminio-10-m-203-mm.html"/>
    <hyperlink ref="HB164" r:id="rId32972" tooltip="TUBO ALUMINIO 10 M. - 203 MM " display="http://www.hemppassion.uy/tubo-aluminio-10-m-203-mm.html"/>
    <hyperlink ref="HC164" r:id="rId32973" tooltip="TUBO ALUMINIO 10 M. - 203 MM " display="http://www.hemppassion.uy/tubo-aluminio-10-m-203-mm.html"/>
    <hyperlink ref="HD164" r:id="rId32974" tooltip="TUBO ALUMINIO 10 M. - 203 MM " display="http://www.hemppassion.uy/tubo-aluminio-10-m-203-mm.html"/>
    <hyperlink ref="HE164" r:id="rId32975" tooltip="TUBO ALUMINIO 10 M. - 203 MM " display="http://www.hemppassion.uy/tubo-aluminio-10-m-203-mm.html"/>
    <hyperlink ref="HF164" r:id="rId32976" tooltip="TUBO ALUMINIO 10 M. - 203 MM " display="http://www.hemppassion.uy/tubo-aluminio-10-m-203-mm.html"/>
    <hyperlink ref="HG164" r:id="rId32977" tooltip="TUBO ALUMINIO 10 M. - 203 MM " display="http://www.hemppassion.uy/tubo-aluminio-10-m-203-mm.html"/>
    <hyperlink ref="HH164" r:id="rId32978" tooltip="TUBO ALUMINIO 10 M. - 203 MM " display="http://www.hemppassion.uy/tubo-aluminio-10-m-203-mm.html"/>
    <hyperlink ref="HI164" r:id="rId32979" tooltip="TUBO ALUMINIO 10 M. - 203 MM " display="http://www.hemppassion.uy/tubo-aluminio-10-m-203-mm.html"/>
    <hyperlink ref="HJ164" r:id="rId32980" tooltip="TUBO ALUMINIO 10 M. - 203 MM " display="http://www.hemppassion.uy/tubo-aluminio-10-m-203-mm.html"/>
    <hyperlink ref="HK164" r:id="rId32981" tooltip="TUBO ALUMINIO 10 M. - 203 MM " display="http://www.hemppassion.uy/tubo-aluminio-10-m-203-mm.html"/>
    <hyperlink ref="HL164" r:id="rId32982" tooltip="TUBO ALUMINIO 10 M. - 203 MM " display="http://www.hemppassion.uy/tubo-aluminio-10-m-203-mm.html"/>
    <hyperlink ref="HM164" r:id="rId32983" tooltip="TUBO ALUMINIO 10 M. - 203 MM " display="http://www.hemppassion.uy/tubo-aluminio-10-m-203-mm.html"/>
    <hyperlink ref="HN164" r:id="rId32984" tooltip="TUBO ALUMINIO 10 M. - 203 MM " display="http://www.hemppassion.uy/tubo-aluminio-10-m-203-mm.html"/>
    <hyperlink ref="HO164" r:id="rId32985" tooltip="TUBO ALUMINIO 10 M. - 203 MM " display="http://www.hemppassion.uy/tubo-aluminio-10-m-203-mm.html"/>
    <hyperlink ref="HP164" r:id="rId32986" tooltip="TUBO ALUMINIO 10 M. - 203 MM " display="http://www.hemppassion.uy/tubo-aluminio-10-m-203-mm.html"/>
    <hyperlink ref="HQ164" r:id="rId32987" tooltip="TUBO ALUMINIO 10 M. - 203 MM " display="http://www.hemppassion.uy/tubo-aluminio-10-m-203-mm.html"/>
    <hyperlink ref="HR164" r:id="rId32988" tooltip="TUBO ALUMINIO 10 M. - 203 MM " display="http://www.hemppassion.uy/tubo-aluminio-10-m-203-mm.html"/>
    <hyperlink ref="HS164" r:id="rId32989" tooltip="TUBO ALUMINIO 10 M. - 203 MM " display="http://www.hemppassion.uy/tubo-aluminio-10-m-203-mm.html"/>
    <hyperlink ref="HT164" r:id="rId32990" tooltip="TUBO ALUMINIO 10 M. - 203 MM " display="http://www.hemppassion.uy/tubo-aluminio-10-m-203-mm.html"/>
    <hyperlink ref="HU164" r:id="rId32991" tooltip="TUBO ALUMINIO 10 M. - 203 MM " display="http://www.hemppassion.uy/tubo-aluminio-10-m-203-mm.html"/>
    <hyperlink ref="HV164" r:id="rId32992" tooltip="TUBO ALUMINIO 10 M. - 203 MM " display="http://www.hemppassion.uy/tubo-aluminio-10-m-203-mm.html"/>
    <hyperlink ref="HW164" r:id="rId32993" tooltip="TUBO ALUMINIO 10 M. - 203 MM " display="http://www.hemppassion.uy/tubo-aluminio-10-m-203-mm.html"/>
    <hyperlink ref="HX164" r:id="rId32994" tooltip="TUBO ALUMINIO 10 M. - 203 MM " display="http://www.hemppassion.uy/tubo-aluminio-10-m-203-mm.html"/>
    <hyperlink ref="HY164" r:id="rId32995" tooltip="TUBO ALUMINIO 10 M. - 203 MM " display="http://www.hemppassion.uy/tubo-aluminio-10-m-203-mm.html"/>
    <hyperlink ref="HZ164" r:id="rId32996" tooltip="TUBO ALUMINIO 10 M. - 203 MM " display="http://www.hemppassion.uy/tubo-aluminio-10-m-203-mm.html"/>
    <hyperlink ref="IA164" r:id="rId32997" tooltip="TUBO ALUMINIO 10 M. - 203 MM " display="http://www.hemppassion.uy/tubo-aluminio-10-m-203-mm.html"/>
    <hyperlink ref="IB164" r:id="rId32998" tooltip="TUBO ALUMINIO 10 M. - 203 MM " display="http://www.hemppassion.uy/tubo-aluminio-10-m-203-mm.html"/>
    <hyperlink ref="IC164" r:id="rId32999" tooltip="TUBO ALUMINIO 10 M. - 203 MM " display="http://www.hemppassion.uy/tubo-aluminio-10-m-203-mm.html"/>
    <hyperlink ref="ID164" r:id="rId33000" tooltip="TUBO ALUMINIO 10 M. - 203 MM " display="http://www.hemppassion.uy/tubo-aluminio-10-m-203-mm.html"/>
    <hyperlink ref="IE164" r:id="rId33001" tooltip="TUBO ALUMINIO 10 M. - 203 MM " display="http://www.hemppassion.uy/tubo-aluminio-10-m-203-mm.html"/>
    <hyperlink ref="IF164" r:id="rId33002" tooltip="TUBO ALUMINIO 10 M. - 203 MM " display="http://www.hemppassion.uy/tubo-aluminio-10-m-203-mm.html"/>
    <hyperlink ref="IG164" r:id="rId33003" tooltip="TUBO ALUMINIO 10 M. - 203 MM " display="http://www.hemppassion.uy/tubo-aluminio-10-m-203-mm.html"/>
    <hyperlink ref="IH164" r:id="rId33004" tooltip="TUBO ALUMINIO 10 M. - 203 MM " display="http://www.hemppassion.uy/tubo-aluminio-10-m-203-mm.html"/>
    <hyperlink ref="II164" r:id="rId33005" tooltip="TUBO ALUMINIO 10 M. - 203 MM " display="http://www.hemppassion.uy/tubo-aluminio-10-m-203-mm.html"/>
    <hyperlink ref="IJ164" r:id="rId33006" tooltip="TUBO ALUMINIO 10 M. - 203 MM " display="http://www.hemppassion.uy/tubo-aluminio-10-m-203-mm.html"/>
    <hyperlink ref="IK164" r:id="rId33007" tooltip="TUBO ALUMINIO 10 M. - 203 MM " display="http://www.hemppassion.uy/tubo-aluminio-10-m-203-mm.html"/>
    <hyperlink ref="IL164" r:id="rId33008" tooltip="TUBO ALUMINIO 10 M. - 203 MM " display="http://www.hemppassion.uy/tubo-aluminio-10-m-203-mm.html"/>
    <hyperlink ref="IM164" r:id="rId33009" tooltip="TUBO ALUMINIO 10 M. - 203 MM " display="http://www.hemppassion.uy/tubo-aluminio-10-m-203-mm.html"/>
    <hyperlink ref="IN164" r:id="rId33010" tooltip="TUBO ALUMINIO 10 M. - 203 MM " display="http://www.hemppassion.uy/tubo-aluminio-10-m-203-mm.html"/>
    <hyperlink ref="IO164" r:id="rId33011" tooltip="TUBO ALUMINIO 10 M. - 203 MM " display="http://www.hemppassion.uy/tubo-aluminio-10-m-203-mm.html"/>
    <hyperlink ref="IP164" r:id="rId33012" tooltip="TUBO ALUMINIO 10 M. - 203 MM " display="http://www.hemppassion.uy/tubo-aluminio-10-m-203-mm.html"/>
    <hyperlink ref="IQ164" r:id="rId33013" tooltip="TUBO ALUMINIO 10 M. - 203 MM " display="http://www.hemppassion.uy/tubo-aluminio-10-m-203-mm.html"/>
    <hyperlink ref="IR164" r:id="rId33014" tooltip="TUBO ALUMINIO 10 M. - 203 MM " display="http://www.hemppassion.uy/tubo-aluminio-10-m-203-mm.html"/>
    <hyperlink ref="IS164" r:id="rId33015" tooltip="TUBO ALUMINIO 10 M. - 203 MM " display="http://www.hemppassion.uy/tubo-aluminio-10-m-203-mm.html"/>
    <hyperlink ref="IT164" r:id="rId33016" tooltip="TUBO ALUMINIO 10 M. - 203 MM " display="http://www.hemppassion.uy/tubo-aluminio-10-m-203-mm.html"/>
    <hyperlink ref="IU164" r:id="rId33017" tooltip="TUBO ALUMINIO 10 M. - 203 MM " display="http://www.hemppassion.uy/tubo-aluminio-10-m-203-mm.html"/>
    <hyperlink ref="IV164" r:id="rId33018" tooltip="TUBO ALUMINIO 10 M. - 203 MM " display="http://www.hemppassion.uy/tubo-aluminio-10-m-203-mm.html"/>
    <hyperlink ref="IW164" r:id="rId33019" tooltip="TUBO ALUMINIO 10 M. - 203 MM " display="http://www.hemppassion.uy/tubo-aluminio-10-m-203-mm.html"/>
    <hyperlink ref="IX164" r:id="rId33020" tooltip="TUBO ALUMINIO 10 M. - 203 MM " display="http://www.hemppassion.uy/tubo-aluminio-10-m-203-mm.html"/>
    <hyperlink ref="IY164" r:id="rId33021" tooltip="TUBO ALUMINIO 10 M. - 203 MM " display="http://www.hemppassion.uy/tubo-aluminio-10-m-203-mm.html"/>
    <hyperlink ref="IZ164" r:id="rId33022" tooltip="TUBO ALUMINIO 10 M. - 203 MM " display="http://www.hemppassion.uy/tubo-aluminio-10-m-203-mm.html"/>
    <hyperlink ref="JA164" r:id="rId33023" tooltip="TUBO ALUMINIO 10 M. - 203 MM " display="http://www.hemppassion.uy/tubo-aluminio-10-m-203-mm.html"/>
    <hyperlink ref="JB164" r:id="rId33024" tooltip="TUBO ALUMINIO 10 M. - 203 MM " display="http://www.hemppassion.uy/tubo-aluminio-10-m-203-mm.html"/>
    <hyperlink ref="JC164" r:id="rId33025" tooltip="TUBO ALUMINIO 10 M. - 203 MM " display="http://www.hemppassion.uy/tubo-aluminio-10-m-203-mm.html"/>
    <hyperlink ref="JD164" r:id="rId33026" tooltip="TUBO ALUMINIO 10 M. - 203 MM " display="http://www.hemppassion.uy/tubo-aluminio-10-m-203-mm.html"/>
    <hyperlink ref="JE164" r:id="rId33027" tooltip="TUBO ALUMINIO 10 M. - 203 MM " display="http://www.hemppassion.uy/tubo-aluminio-10-m-203-mm.html"/>
    <hyperlink ref="JF164" r:id="rId33028" tooltip="TUBO ALUMINIO 10 M. - 203 MM " display="http://www.hemppassion.uy/tubo-aluminio-10-m-203-mm.html"/>
    <hyperlink ref="JG164" r:id="rId33029" tooltip="TUBO ALUMINIO 10 M. - 203 MM " display="http://www.hemppassion.uy/tubo-aluminio-10-m-203-mm.html"/>
    <hyperlink ref="JH164" r:id="rId33030" tooltip="TUBO ALUMINIO 10 M. - 203 MM " display="http://www.hemppassion.uy/tubo-aluminio-10-m-203-mm.html"/>
    <hyperlink ref="JI164" r:id="rId33031" tooltip="TUBO ALUMINIO 10 M. - 203 MM " display="http://www.hemppassion.uy/tubo-aluminio-10-m-203-mm.html"/>
    <hyperlink ref="JJ164" r:id="rId33032" tooltip="TUBO ALUMINIO 10 M. - 203 MM " display="http://www.hemppassion.uy/tubo-aluminio-10-m-203-mm.html"/>
    <hyperlink ref="JK164" r:id="rId33033" tooltip="TUBO ALUMINIO 10 M. - 203 MM " display="http://www.hemppassion.uy/tubo-aluminio-10-m-203-mm.html"/>
    <hyperlink ref="JL164" r:id="rId33034" tooltip="TUBO ALUMINIO 10 M. - 203 MM " display="http://www.hemppassion.uy/tubo-aluminio-10-m-203-mm.html"/>
    <hyperlink ref="JM164" r:id="rId33035" tooltip="TUBO ALUMINIO 10 M. - 203 MM " display="http://www.hemppassion.uy/tubo-aluminio-10-m-203-mm.html"/>
    <hyperlink ref="JN164" r:id="rId33036" tooltip="TUBO ALUMINIO 10 M. - 203 MM " display="http://www.hemppassion.uy/tubo-aluminio-10-m-203-mm.html"/>
    <hyperlink ref="JO164" r:id="rId33037" tooltip="TUBO ALUMINIO 10 M. - 203 MM " display="http://www.hemppassion.uy/tubo-aluminio-10-m-203-mm.html"/>
    <hyperlink ref="JP164" r:id="rId33038" tooltip="TUBO ALUMINIO 10 M. - 203 MM " display="http://www.hemppassion.uy/tubo-aluminio-10-m-203-mm.html"/>
    <hyperlink ref="JQ164" r:id="rId33039" tooltip="TUBO ALUMINIO 10 M. - 203 MM " display="http://www.hemppassion.uy/tubo-aluminio-10-m-203-mm.html"/>
    <hyperlink ref="JR164" r:id="rId33040" tooltip="TUBO ALUMINIO 10 M. - 203 MM " display="http://www.hemppassion.uy/tubo-aluminio-10-m-203-mm.html"/>
    <hyperlink ref="JS164" r:id="rId33041" tooltip="TUBO ALUMINIO 10 M. - 203 MM " display="http://www.hemppassion.uy/tubo-aluminio-10-m-203-mm.html"/>
    <hyperlink ref="JT164" r:id="rId33042" tooltip="TUBO ALUMINIO 10 M. - 203 MM " display="http://www.hemppassion.uy/tubo-aluminio-10-m-203-mm.html"/>
    <hyperlink ref="JU164" r:id="rId33043" tooltip="TUBO ALUMINIO 10 M. - 203 MM " display="http://www.hemppassion.uy/tubo-aluminio-10-m-203-mm.html"/>
    <hyperlink ref="JV164" r:id="rId33044" tooltip="TUBO ALUMINIO 10 M. - 203 MM " display="http://www.hemppassion.uy/tubo-aluminio-10-m-203-mm.html"/>
    <hyperlink ref="JW164" r:id="rId33045" tooltip="TUBO ALUMINIO 10 M. - 203 MM " display="http://www.hemppassion.uy/tubo-aluminio-10-m-203-mm.html"/>
    <hyperlink ref="JX164" r:id="rId33046" tooltip="TUBO ALUMINIO 10 M. - 203 MM " display="http://www.hemppassion.uy/tubo-aluminio-10-m-203-mm.html"/>
    <hyperlink ref="JY164" r:id="rId33047" tooltip="TUBO ALUMINIO 10 M. - 203 MM " display="http://www.hemppassion.uy/tubo-aluminio-10-m-203-mm.html"/>
    <hyperlink ref="JZ164" r:id="rId33048" tooltip="TUBO ALUMINIO 10 M. - 203 MM " display="http://www.hemppassion.uy/tubo-aluminio-10-m-203-mm.html"/>
    <hyperlink ref="KA164" r:id="rId33049" tooltip="TUBO ALUMINIO 10 M. - 203 MM " display="http://www.hemppassion.uy/tubo-aluminio-10-m-203-mm.html"/>
    <hyperlink ref="KB164" r:id="rId33050" tooltip="TUBO ALUMINIO 10 M. - 203 MM " display="http://www.hemppassion.uy/tubo-aluminio-10-m-203-mm.html"/>
    <hyperlink ref="KC164" r:id="rId33051" tooltip="TUBO ALUMINIO 10 M. - 203 MM " display="http://www.hemppassion.uy/tubo-aluminio-10-m-203-mm.html"/>
    <hyperlink ref="KD164" r:id="rId33052" tooltip="TUBO ALUMINIO 10 M. - 203 MM " display="http://www.hemppassion.uy/tubo-aluminio-10-m-203-mm.html"/>
    <hyperlink ref="KE164" r:id="rId33053" tooltip="TUBO ALUMINIO 10 M. - 203 MM " display="http://www.hemppassion.uy/tubo-aluminio-10-m-203-mm.html"/>
    <hyperlink ref="KF164" r:id="rId33054" tooltip="TUBO ALUMINIO 10 M. - 203 MM " display="http://www.hemppassion.uy/tubo-aluminio-10-m-203-mm.html"/>
    <hyperlink ref="KG164" r:id="rId33055" tooltip="TUBO ALUMINIO 10 M. - 203 MM " display="http://www.hemppassion.uy/tubo-aluminio-10-m-203-mm.html"/>
    <hyperlink ref="KH164" r:id="rId33056" tooltip="TUBO ALUMINIO 10 M. - 203 MM " display="http://www.hemppassion.uy/tubo-aluminio-10-m-203-mm.html"/>
    <hyperlink ref="KI164" r:id="rId33057" tooltip="TUBO ALUMINIO 10 M. - 203 MM " display="http://www.hemppassion.uy/tubo-aluminio-10-m-203-mm.html"/>
    <hyperlink ref="KJ164" r:id="rId33058" tooltip="TUBO ALUMINIO 10 M. - 203 MM " display="http://www.hemppassion.uy/tubo-aluminio-10-m-203-mm.html"/>
    <hyperlink ref="KK164" r:id="rId33059" tooltip="TUBO ALUMINIO 10 M. - 203 MM " display="http://www.hemppassion.uy/tubo-aluminio-10-m-203-mm.html"/>
    <hyperlink ref="KL164" r:id="rId33060" tooltip="TUBO ALUMINIO 10 M. - 203 MM " display="http://www.hemppassion.uy/tubo-aluminio-10-m-203-mm.html"/>
    <hyperlink ref="KM164" r:id="rId33061" tooltip="TUBO ALUMINIO 10 M. - 203 MM " display="http://www.hemppassion.uy/tubo-aluminio-10-m-203-mm.html"/>
    <hyperlink ref="KN164" r:id="rId33062" tooltip="TUBO ALUMINIO 10 M. - 203 MM " display="http://www.hemppassion.uy/tubo-aluminio-10-m-203-mm.html"/>
    <hyperlink ref="KO164" r:id="rId33063" tooltip="TUBO ALUMINIO 10 M. - 203 MM " display="http://www.hemppassion.uy/tubo-aluminio-10-m-203-mm.html"/>
    <hyperlink ref="KP164" r:id="rId33064" tooltip="TUBO ALUMINIO 10 M. - 203 MM " display="http://www.hemppassion.uy/tubo-aluminio-10-m-203-mm.html"/>
    <hyperlink ref="KQ164" r:id="rId33065" tooltip="TUBO ALUMINIO 10 M. - 203 MM " display="http://www.hemppassion.uy/tubo-aluminio-10-m-203-mm.html"/>
    <hyperlink ref="KR164" r:id="rId33066" tooltip="TUBO ALUMINIO 10 M. - 203 MM " display="http://www.hemppassion.uy/tubo-aluminio-10-m-203-mm.html"/>
    <hyperlink ref="KS164" r:id="rId33067" tooltip="TUBO ALUMINIO 10 M. - 203 MM " display="http://www.hemppassion.uy/tubo-aluminio-10-m-203-mm.html"/>
    <hyperlink ref="KT164" r:id="rId33068" tooltip="TUBO ALUMINIO 10 M. - 203 MM " display="http://www.hemppassion.uy/tubo-aluminio-10-m-203-mm.html"/>
    <hyperlink ref="KU164" r:id="rId33069" tooltip="TUBO ALUMINIO 10 M. - 203 MM " display="http://www.hemppassion.uy/tubo-aluminio-10-m-203-mm.html"/>
    <hyperlink ref="KV164" r:id="rId33070" tooltip="TUBO ALUMINIO 10 M. - 203 MM " display="http://www.hemppassion.uy/tubo-aluminio-10-m-203-mm.html"/>
    <hyperlink ref="KW164" r:id="rId33071" tooltip="TUBO ALUMINIO 10 M. - 203 MM " display="http://www.hemppassion.uy/tubo-aluminio-10-m-203-mm.html"/>
    <hyperlink ref="KX164" r:id="rId33072" tooltip="TUBO ALUMINIO 10 M. - 203 MM " display="http://www.hemppassion.uy/tubo-aluminio-10-m-203-mm.html"/>
    <hyperlink ref="KY164" r:id="rId33073" tooltip="TUBO ALUMINIO 10 M. - 203 MM " display="http://www.hemppassion.uy/tubo-aluminio-10-m-203-mm.html"/>
    <hyperlink ref="KZ164" r:id="rId33074" tooltip="TUBO ALUMINIO 10 M. - 203 MM " display="http://www.hemppassion.uy/tubo-aluminio-10-m-203-mm.html"/>
    <hyperlink ref="LA164" r:id="rId33075" tooltip="TUBO ALUMINIO 10 M. - 203 MM " display="http://www.hemppassion.uy/tubo-aluminio-10-m-203-mm.html"/>
    <hyperlink ref="LB164" r:id="rId33076" tooltip="TUBO ALUMINIO 10 M. - 203 MM " display="http://www.hemppassion.uy/tubo-aluminio-10-m-203-mm.html"/>
    <hyperlink ref="LC164" r:id="rId33077" tooltip="TUBO ALUMINIO 10 M. - 203 MM " display="http://www.hemppassion.uy/tubo-aluminio-10-m-203-mm.html"/>
    <hyperlink ref="LD164" r:id="rId33078" tooltip="TUBO ALUMINIO 10 M. - 203 MM " display="http://www.hemppassion.uy/tubo-aluminio-10-m-203-mm.html"/>
    <hyperlink ref="LE164" r:id="rId33079" tooltip="TUBO ALUMINIO 10 M. - 203 MM " display="http://www.hemppassion.uy/tubo-aluminio-10-m-203-mm.html"/>
    <hyperlink ref="LF164" r:id="rId33080" tooltip="TUBO ALUMINIO 10 M. - 203 MM " display="http://www.hemppassion.uy/tubo-aluminio-10-m-203-mm.html"/>
    <hyperlink ref="LG164" r:id="rId33081" tooltip="TUBO ALUMINIO 10 M. - 203 MM " display="http://www.hemppassion.uy/tubo-aluminio-10-m-203-mm.html"/>
    <hyperlink ref="LH164" r:id="rId33082" tooltip="TUBO ALUMINIO 10 M. - 203 MM " display="http://www.hemppassion.uy/tubo-aluminio-10-m-203-mm.html"/>
    <hyperlink ref="LI164" r:id="rId33083" tooltip="TUBO ALUMINIO 10 M. - 203 MM " display="http://www.hemppassion.uy/tubo-aluminio-10-m-203-mm.html"/>
    <hyperlink ref="LJ164" r:id="rId33084" tooltip="TUBO ALUMINIO 10 M. - 203 MM " display="http://www.hemppassion.uy/tubo-aluminio-10-m-203-mm.html"/>
    <hyperlink ref="LK164" r:id="rId33085" tooltip="TUBO ALUMINIO 10 M. - 203 MM " display="http://www.hemppassion.uy/tubo-aluminio-10-m-203-mm.html"/>
    <hyperlink ref="LL164" r:id="rId33086" tooltip="TUBO ALUMINIO 10 M. - 203 MM " display="http://www.hemppassion.uy/tubo-aluminio-10-m-203-mm.html"/>
    <hyperlink ref="LM164" r:id="rId33087" tooltip="TUBO ALUMINIO 10 M. - 203 MM " display="http://www.hemppassion.uy/tubo-aluminio-10-m-203-mm.html"/>
    <hyperlink ref="LN164" r:id="rId33088" tooltip="TUBO ALUMINIO 10 M. - 203 MM " display="http://www.hemppassion.uy/tubo-aluminio-10-m-203-mm.html"/>
    <hyperlink ref="LO164" r:id="rId33089" tooltip="TUBO ALUMINIO 10 M. - 203 MM " display="http://www.hemppassion.uy/tubo-aluminio-10-m-203-mm.html"/>
    <hyperlink ref="LP164" r:id="rId33090" tooltip="TUBO ALUMINIO 10 M. - 203 MM " display="http://www.hemppassion.uy/tubo-aluminio-10-m-203-mm.html"/>
    <hyperlink ref="LQ164" r:id="rId33091" tooltip="TUBO ALUMINIO 10 M. - 203 MM " display="http://www.hemppassion.uy/tubo-aluminio-10-m-203-mm.html"/>
    <hyperlink ref="LR164" r:id="rId33092" tooltip="TUBO ALUMINIO 10 M. - 203 MM " display="http://www.hemppassion.uy/tubo-aluminio-10-m-203-mm.html"/>
    <hyperlink ref="LS164" r:id="rId33093" tooltip="TUBO ALUMINIO 10 M. - 203 MM " display="http://www.hemppassion.uy/tubo-aluminio-10-m-203-mm.html"/>
    <hyperlink ref="LT164" r:id="rId33094" tooltip="TUBO ALUMINIO 10 M. - 203 MM " display="http://www.hemppassion.uy/tubo-aluminio-10-m-203-mm.html"/>
    <hyperlink ref="LU164" r:id="rId33095" tooltip="TUBO ALUMINIO 10 M. - 203 MM " display="http://www.hemppassion.uy/tubo-aluminio-10-m-203-mm.html"/>
    <hyperlink ref="LV164" r:id="rId33096" tooltip="TUBO ALUMINIO 10 M. - 203 MM " display="http://www.hemppassion.uy/tubo-aluminio-10-m-203-mm.html"/>
    <hyperlink ref="LW164" r:id="rId33097" tooltip="TUBO ALUMINIO 10 M. - 203 MM " display="http://www.hemppassion.uy/tubo-aluminio-10-m-203-mm.html"/>
    <hyperlink ref="LX164" r:id="rId33098" tooltip="TUBO ALUMINIO 10 M. - 203 MM " display="http://www.hemppassion.uy/tubo-aluminio-10-m-203-mm.html"/>
    <hyperlink ref="LY164" r:id="rId33099" tooltip="TUBO ALUMINIO 10 M. - 203 MM " display="http://www.hemppassion.uy/tubo-aluminio-10-m-203-mm.html"/>
    <hyperlink ref="LZ164" r:id="rId33100" tooltip="TUBO ALUMINIO 10 M. - 203 MM " display="http://www.hemppassion.uy/tubo-aluminio-10-m-203-mm.html"/>
    <hyperlink ref="MA164" r:id="rId33101" tooltip="TUBO ALUMINIO 10 M. - 203 MM " display="http://www.hemppassion.uy/tubo-aluminio-10-m-203-mm.html"/>
    <hyperlink ref="MB164" r:id="rId33102" tooltip="TUBO ALUMINIO 10 M. - 203 MM " display="http://www.hemppassion.uy/tubo-aluminio-10-m-203-mm.html"/>
    <hyperlink ref="MC164" r:id="rId33103" tooltip="TUBO ALUMINIO 10 M. - 203 MM " display="http://www.hemppassion.uy/tubo-aluminio-10-m-203-mm.html"/>
    <hyperlink ref="MD164" r:id="rId33104" tooltip="TUBO ALUMINIO 10 M. - 203 MM " display="http://www.hemppassion.uy/tubo-aluminio-10-m-203-mm.html"/>
    <hyperlink ref="ME164" r:id="rId33105" tooltip="TUBO ALUMINIO 10 M. - 203 MM " display="http://www.hemppassion.uy/tubo-aluminio-10-m-203-mm.html"/>
    <hyperlink ref="MF164" r:id="rId33106" tooltip="TUBO ALUMINIO 10 M. - 203 MM " display="http://www.hemppassion.uy/tubo-aluminio-10-m-203-mm.html"/>
    <hyperlink ref="MG164" r:id="rId33107" tooltip="TUBO ALUMINIO 10 M. - 203 MM " display="http://www.hemppassion.uy/tubo-aluminio-10-m-203-mm.html"/>
    <hyperlink ref="MH164" r:id="rId33108" tooltip="TUBO ALUMINIO 10 M. - 203 MM " display="http://www.hemppassion.uy/tubo-aluminio-10-m-203-mm.html"/>
    <hyperlink ref="MI164" r:id="rId33109" tooltip="TUBO ALUMINIO 10 M. - 203 MM " display="http://www.hemppassion.uy/tubo-aluminio-10-m-203-mm.html"/>
    <hyperlink ref="MJ164" r:id="rId33110" tooltip="TUBO ALUMINIO 10 M. - 203 MM " display="http://www.hemppassion.uy/tubo-aluminio-10-m-203-mm.html"/>
    <hyperlink ref="MK164" r:id="rId33111" tooltip="TUBO ALUMINIO 10 M. - 203 MM " display="http://www.hemppassion.uy/tubo-aluminio-10-m-203-mm.html"/>
    <hyperlink ref="ML164" r:id="rId33112" tooltip="TUBO ALUMINIO 10 M. - 203 MM " display="http://www.hemppassion.uy/tubo-aluminio-10-m-203-mm.html"/>
    <hyperlink ref="MM164" r:id="rId33113" tooltip="TUBO ALUMINIO 10 M. - 203 MM " display="http://www.hemppassion.uy/tubo-aluminio-10-m-203-mm.html"/>
    <hyperlink ref="MN164" r:id="rId33114" tooltip="TUBO ALUMINIO 10 M. - 203 MM " display="http://www.hemppassion.uy/tubo-aluminio-10-m-203-mm.html"/>
    <hyperlink ref="MO164" r:id="rId33115" tooltip="TUBO ALUMINIO 10 M. - 203 MM " display="http://www.hemppassion.uy/tubo-aluminio-10-m-203-mm.html"/>
    <hyperlink ref="MP164" r:id="rId33116" tooltip="TUBO ALUMINIO 10 M. - 203 MM " display="http://www.hemppassion.uy/tubo-aluminio-10-m-203-mm.html"/>
    <hyperlink ref="MQ164" r:id="rId33117" tooltip="TUBO ALUMINIO 10 M. - 203 MM " display="http://www.hemppassion.uy/tubo-aluminio-10-m-203-mm.html"/>
    <hyperlink ref="MR164" r:id="rId33118" tooltip="TUBO ALUMINIO 10 M. - 203 MM " display="http://www.hemppassion.uy/tubo-aluminio-10-m-203-mm.html"/>
    <hyperlink ref="MS164" r:id="rId33119" tooltip="TUBO ALUMINIO 10 M. - 203 MM " display="http://www.hemppassion.uy/tubo-aluminio-10-m-203-mm.html"/>
    <hyperlink ref="MT164" r:id="rId33120" tooltip="TUBO ALUMINIO 10 M. - 203 MM " display="http://www.hemppassion.uy/tubo-aluminio-10-m-203-mm.html"/>
    <hyperlink ref="MU164" r:id="rId33121" tooltip="TUBO ALUMINIO 10 M. - 203 MM " display="http://www.hemppassion.uy/tubo-aluminio-10-m-203-mm.html"/>
    <hyperlink ref="MV164" r:id="rId33122" tooltip="TUBO ALUMINIO 10 M. - 203 MM " display="http://www.hemppassion.uy/tubo-aluminio-10-m-203-mm.html"/>
    <hyperlink ref="MW164" r:id="rId33123" tooltip="TUBO ALUMINIO 10 M. - 203 MM " display="http://www.hemppassion.uy/tubo-aluminio-10-m-203-mm.html"/>
    <hyperlink ref="MX164" r:id="rId33124" tooltip="TUBO ALUMINIO 10 M. - 203 MM " display="http://www.hemppassion.uy/tubo-aluminio-10-m-203-mm.html"/>
    <hyperlink ref="MY164" r:id="rId33125" tooltip="TUBO ALUMINIO 10 M. - 203 MM " display="http://www.hemppassion.uy/tubo-aluminio-10-m-203-mm.html"/>
    <hyperlink ref="MZ164" r:id="rId33126" tooltip="TUBO ALUMINIO 10 M. - 203 MM " display="http://www.hemppassion.uy/tubo-aluminio-10-m-203-mm.html"/>
    <hyperlink ref="NA164" r:id="rId33127" tooltip="TUBO ALUMINIO 10 M. - 203 MM " display="http://www.hemppassion.uy/tubo-aluminio-10-m-203-mm.html"/>
    <hyperlink ref="NB164" r:id="rId33128" tooltip="TUBO ALUMINIO 10 M. - 203 MM " display="http://www.hemppassion.uy/tubo-aluminio-10-m-203-mm.html"/>
    <hyperlink ref="NC164" r:id="rId33129" tooltip="TUBO ALUMINIO 10 M. - 203 MM " display="http://www.hemppassion.uy/tubo-aluminio-10-m-203-mm.html"/>
    <hyperlink ref="ND164" r:id="rId33130" tooltip="TUBO ALUMINIO 10 M. - 203 MM " display="http://www.hemppassion.uy/tubo-aluminio-10-m-203-mm.html"/>
    <hyperlink ref="NE164" r:id="rId33131" tooltip="TUBO ALUMINIO 10 M. - 203 MM " display="http://www.hemppassion.uy/tubo-aluminio-10-m-203-mm.html"/>
    <hyperlink ref="NF164" r:id="rId33132" tooltip="TUBO ALUMINIO 10 M. - 203 MM " display="http://www.hemppassion.uy/tubo-aluminio-10-m-203-mm.html"/>
    <hyperlink ref="NG164" r:id="rId33133" tooltip="TUBO ALUMINIO 10 M. - 203 MM " display="http://www.hemppassion.uy/tubo-aluminio-10-m-203-mm.html"/>
    <hyperlink ref="NH164" r:id="rId33134" tooltip="TUBO ALUMINIO 10 M. - 203 MM " display="http://www.hemppassion.uy/tubo-aluminio-10-m-203-mm.html"/>
    <hyperlink ref="NI164" r:id="rId33135" tooltip="TUBO ALUMINIO 10 M. - 203 MM " display="http://www.hemppassion.uy/tubo-aluminio-10-m-203-mm.html"/>
    <hyperlink ref="NJ164" r:id="rId33136" tooltip="TUBO ALUMINIO 10 M. - 203 MM " display="http://www.hemppassion.uy/tubo-aluminio-10-m-203-mm.html"/>
    <hyperlink ref="NK164" r:id="rId33137" tooltip="TUBO ALUMINIO 10 M. - 203 MM " display="http://www.hemppassion.uy/tubo-aluminio-10-m-203-mm.html"/>
    <hyperlink ref="NL164" r:id="rId33138" tooltip="TUBO ALUMINIO 10 M. - 203 MM " display="http://www.hemppassion.uy/tubo-aluminio-10-m-203-mm.html"/>
    <hyperlink ref="NM164" r:id="rId33139" tooltip="TUBO ALUMINIO 10 M. - 203 MM " display="http://www.hemppassion.uy/tubo-aluminio-10-m-203-mm.html"/>
    <hyperlink ref="NN164" r:id="rId33140" tooltip="TUBO ALUMINIO 10 M. - 203 MM " display="http://www.hemppassion.uy/tubo-aluminio-10-m-203-mm.html"/>
    <hyperlink ref="NO164" r:id="rId33141" tooltip="TUBO ALUMINIO 10 M. - 203 MM " display="http://www.hemppassion.uy/tubo-aluminio-10-m-203-mm.html"/>
    <hyperlink ref="NP164" r:id="rId33142" tooltip="TUBO ALUMINIO 10 M. - 203 MM " display="http://www.hemppassion.uy/tubo-aluminio-10-m-203-mm.html"/>
    <hyperlink ref="NQ164" r:id="rId33143" tooltip="TUBO ALUMINIO 10 M. - 203 MM " display="http://www.hemppassion.uy/tubo-aluminio-10-m-203-mm.html"/>
    <hyperlink ref="NR164" r:id="rId33144" tooltip="TUBO ALUMINIO 10 M. - 203 MM " display="http://www.hemppassion.uy/tubo-aluminio-10-m-203-mm.html"/>
    <hyperlink ref="NS164" r:id="rId33145" tooltip="TUBO ALUMINIO 10 M. - 203 MM " display="http://www.hemppassion.uy/tubo-aluminio-10-m-203-mm.html"/>
    <hyperlink ref="NT164" r:id="rId33146" tooltip="TUBO ALUMINIO 10 M. - 203 MM " display="http://www.hemppassion.uy/tubo-aluminio-10-m-203-mm.html"/>
    <hyperlink ref="NU164" r:id="rId33147" tooltip="TUBO ALUMINIO 10 M. - 203 MM " display="http://www.hemppassion.uy/tubo-aluminio-10-m-203-mm.html"/>
    <hyperlink ref="NV164" r:id="rId33148" tooltip="TUBO ALUMINIO 10 M. - 203 MM " display="http://www.hemppassion.uy/tubo-aluminio-10-m-203-mm.html"/>
    <hyperlink ref="NW164" r:id="rId33149" tooltip="TUBO ALUMINIO 10 M. - 203 MM " display="http://www.hemppassion.uy/tubo-aluminio-10-m-203-mm.html"/>
    <hyperlink ref="NX164" r:id="rId33150" tooltip="TUBO ALUMINIO 10 M. - 203 MM " display="http://www.hemppassion.uy/tubo-aluminio-10-m-203-mm.html"/>
    <hyperlink ref="NY164" r:id="rId33151" tooltip="TUBO ALUMINIO 10 M. - 203 MM " display="http://www.hemppassion.uy/tubo-aluminio-10-m-203-mm.html"/>
    <hyperlink ref="NZ164" r:id="rId33152" tooltip="TUBO ALUMINIO 10 M. - 203 MM " display="http://www.hemppassion.uy/tubo-aluminio-10-m-203-mm.html"/>
    <hyperlink ref="OA164" r:id="rId33153" tooltip="TUBO ALUMINIO 10 M. - 203 MM " display="http://www.hemppassion.uy/tubo-aluminio-10-m-203-mm.html"/>
    <hyperlink ref="OB164" r:id="rId33154" tooltip="TUBO ALUMINIO 10 M. - 203 MM " display="http://www.hemppassion.uy/tubo-aluminio-10-m-203-mm.html"/>
    <hyperlink ref="OC164" r:id="rId33155" tooltip="TUBO ALUMINIO 10 M. - 203 MM " display="http://www.hemppassion.uy/tubo-aluminio-10-m-203-mm.html"/>
    <hyperlink ref="OD164" r:id="rId33156" tooltip="TUBO ALUMINIO 10 M. - 203 MM " display="http://www.hemppassion.uy/tubo-aluminio-10-m-203-mm.html"/>
    <hyperlink ref="OE164" r:id="rId33157" tooltip="TUBO ALUMINIO 10 M. - 203 MM " display="http://www.hemppassion.uy/tubo-aluminio-10-m-203-mm.html"/>
    <hyperlink ref="OF164" r:id="rId33158" tooltip="TUBO ALUMINIO 10 M. - 203 MM " display="http://www.hemppassion.uy/tubo-aluminio-10-m-203-mm.html"/>
    <hyperlink ref="OG164" r:id="rId33159" tooltip="TUBO ALUMINIO 10 M. - 203 MM " display="http://www.hemppassion.uy/tubo-aluminio-10-m-203-mm.html"/>
    <hyperlink ref="OH164" r:id="rId33160" tooltip="TUBO ALUMINIO 10 M. - 203 MM " display="http://www.hemppassion.uy/tubo-aluminio-10-m-203-mm.html"/>
    <hyperlink ref="OI164" r:id="rId33161" tooltip="TUBO ALUMINIO 10 M. - 203 MM " display="http://www.hemppassion.uy/tubo-aluminio-10-m-203-mm.html"/>
    <hyperlink ref="OJ164" r:id="rId33162" tooltip="TUBO ALUMINIO 10 M. - 203 MM " display="http://www.hemppassion.uy/tubo-aluminio-10-m-203-mm.html"/>
    <hyperlink ref="OK164" r:id="rId33163" tooltip="TUBO ALUMINIO 10 M. - 203 MM " display="http://www.hemppassion.uy/tubo-aluminio-10-m-203-mm.html"/>
    <hyperlink ref="OL164" r:id="rId33164" tooltip="TUBO ALUMINIO 10 M. - 203 MM " display="http://www.hemppassion.uy/tubo-aluminio-10-m-203-mm.html"/>
    <hyperlink ref="OM164" r:id="rId33165" tooltip="TUBO ALUMINIO 10 M. - 203 MM " display="http://www.hemppassion.uy/tubo-aluminio-10-m-203-mm.html"/>
    <hyperlink ref="ON164" r:id="rId33166" tooltip="TUBO ALUMINIO 10 M. - 203 MM " display="http://www.hemppassion.uy/tubo-aluminio-10-m-203-mm.html"/>
    <hyperlink ref="OO164" r:id="rId33167" tooltip="TUBO ALUMINIO 10 M. - 203 MM " display="http://www.hemppassion.uy/tubo-aluminio-10-m-203-mm.html"/>
    <hyperlink ref="OP164" r:id="rId33168" tooltip="TUBO ALUMINIO 10 M. - 203 MM " display="http://www.hemppassion.uy/tubo-aluminio-10-m-203-mm.html"/>
    <hyperlink ref="OQ164" r:id="rId33169" tooltip="TUBO ALUMINIO 10 M. - 203 MM " display="http://www.hemppassion.uy/tubo-aluminio-10-m-203-mm.html"/>
    <hyperlink ref="OR164" r:id="rId33170" tooltip="TUBO ALUMINIO 10 M. - 203 MM " display="http://www.hemppassion.uy/tubo-aluminio-10-m-203-mm.html"/>
    <hyperlink ref="OS164" r:id="rId33171" tooltip="TUBO ALUMINIO 10 M. - 203 MM " display="http://www.hemppassion.uy/tubo-aluminio-10-m-203-mm.html"/>
    <hyperlink ref="OT164" r:id="rId33172" tooltip="TUBO ALUMINIO 10 M. - 203 MM " display="http://www.hemppassion.uy/tubo-aluminio-10-m-203-mm.html"/>
    <hyperlink ref="OU164" r:id="rId33173" tooltip="TUBO ALUMINIO 10 M. - 203 MM " display="http://www.hemppassion.uy/tubo-aluminio-10-m-203-mm.html"/>
    <hyperlink ref="OV164" r:id="rId33174" tooltip="TUBO ALUMINIO 10 M. - 203 MM " display="http://www.hemppassion.uy/tubo-aluminio-10-m-203-mm.html"/>
    <hyperlink ref="OW164" r:id="rId33175" tooltip="TUBO ALUMINIO 10 M. - 203 MM " display="http://www.hemppassion.uy/tubo-aluminio-10-m-203-mm.html"/>
    <hyperlink ref="OX164" r:id="rId33176" tooltip="TUBO ALUMINIO 10 M. - 203 MM " display="http://www.hemppassion.uy/tubo-aluminio-10-m-203-mm.html"/>
    <hyperlink ref="OY164" r:id="rId33177" tooltip="TUBO ALUMINIO 10 M. - 203 MM " display="http://www.hemppassion.uy/tubo-aluminio-10-m-203-mm.html"/>
    <hyperlink ref="OZ164" r:id="rId33178" tooltip="TUBO ALUMINIO 10 M. - 203 MM " display="http://www.hemppassion.uy/tubo-aluminio-10-m-203-mm.html"/>
    <hyperlink ref="PA164" r:id="rId33179" tooltip="TUBO ALUMINIO 10 M. - 203 MM " display="http://www.hemppassion.uy/tubo-aluminio-10-m-203-mm.html"/>
    <hyperlink ref="PB164" r:id="rId33180" tooltip="TUBO ALUMINIO 10 M. - 203 MM " display="http://www.hemppassion.uy/tubo-aluminio-10-m-203-mm.html"/>
    <hyperlink ref="PC164" r:id="rId33181" tooltip="TUBO ALUMINIO 10 M. - 203 MM " display="http://www.hemppassion.uy/tubo-aluminio-10-m-203-mm.html"/>
    <hyperlink ref="PD164" r:id="rId33182" tooltip="TUBO ALUMINIO 10 M. - 203 MM " display="http://www.hemppassion.uy/tubo-aluminio-10-m-203-mm.html"/>
    <hyperlink ref="PE164" r:id="rId33183" tooltip="TUBO ALUMINIO 10 M. - 203 MM " display="http://www.hemppassion.uy/tubo-aluminio-10-m-203-mm.html"/>
    <hyperlink ref="PF164" r:id="rId33184" tooltip="TUBO ALUMINIO 10 M. - 203 MM " display="http://www.hemppassion.uy/tubo-aluminio-10-m-203-mm.html"/>
    <hyperlink ref="PG164" r:id="rId33185" tooltip="TUBO ALUMINIO 10 M. - 203 MM " display="http://www.hemppassion.uy/tubo-aluminio-10-m-203-mm.html"/>
    <hyperlink ref="PH164" r:id="rId33186" tooltip="TUBO ALUMINIO 10 M. - 203 MM " display="http://www.hemppassion.uy/tubo-aluminio-10-m-203-mm.html"/>
    <hyperlink ref="PI164" r:id="rId33187" tooltip="TUBO ALUMINIO 10 M. - 203 MM " display="http://www.hemppassion.uy/tubo-aluminio-10-m-203-mm.html"/>
    <hyperlink ref="PJ164" r:id="rId33188" tooltip="TUBO ALUMINIO 10 M. - 203 MM " display="http://www.hemppassion.uy/tubo-aluminio-10-m-203-mm.html"/>
    <hyperlink ref="PK164" r:id="rId33189" tooltip="TUBO ALUMINIO 10 M. - 203 MM " display="http://www.hemppassion.uy/tubo-aluminio-10-m-203-mm.html"/>
    <hyperlink ref="PL164" r:id="rId33190" tooltip="TUBO ALUMINIO 10 M. - 203 MM " display="http://www.hemppassion.uy/tubo-aluminio-10-m-203-mm.html"/>
    <hyperlink ref="PM164" r:id="rId33191" tooltip="TUBO ALUMINIO 10 M. - 203 MM " display="http://www.hemppassion.uy/tubo-aluminio-10-m-203-mm.html"/>
    <hyperlink ref="PN164" r:id="rId33192" tooltip="TUBO ALUMINIO 10 M. - 203 MM " display="http://www.hemppassion.uy/tubo-aluminio-10-m-203-mm.html"/>
    <hyperlink ref="PO164" r:id="rId33193" tooltip="TUBO ALUMINIO 10 M. - 203 MM " display="http://www.hemppassion.uy/tubo-aluminio-10-m-203-mm.html"/>
    <hyperlink ref="PP164" r:id="rId33194" tooltip="TUBO ALUMINIO 10 M. - 203 MM " display="http://www.hemppassion.uy/tubo-aluminio-10-m-203-mm.html"/>
    <hyperlink ref="PQ164" r:id="rId33195" tooltip="TUBO ALUMINIO 10 M. - 203 MM " display="http://www.hemppassion.uy/tubo-aluminio-10-m-203-mm.html"/>
    <hyperlink ref="PR164" r:id="rId33196" tooltip="TUBO ALUMINIO 10 M. - 203 MM " display="http://www.hemppassion.uy/tubo-aluminio-10-m-203-mm.html"/>
    <hyperlink ref="PS164" r:id="rId33197" tooltip="TUBO ALUMINIO 10 M. - 203 MM " display="http://www.hemppassion.uy/tubo-aluminio-10-m-203-mm.html"/>
    <hyperlink ref="PT164" r:id="rId33198" tooltip="TUBO ALUMINIO 10 M. - 203 MM " display="http://www.hemppassion.uy/tubo-aluminio-10-m-203-mm.html"/>
    <hyperlink ref="PU164" r:id="rId33199" tooltip="TUBO ALUMINIO 10 M. - 203 MM " display="http://www.hemppassion.uy/tubo-aluminio-10-m-203-mm.html"/>
    <hyperlink ref="PV164" r:id="rId33200" tooltip="TUBO ALUMINIO 10 M. - 203 MM " display="http://www.hemppassion.uy/tubo-aluminio-10-m-203-mm.html"/>
    <hyperlink ref="PW164" r:id="rId33201" tooltip="TUBO ALUMINIO 10 M. - 203 MM " display="http://www.hemppassion.uy/tubo-aluminio-10-m-203-mm.html"/>
    <hyperlink ref="PX164" r:id="rId33202" tooltip="TUBO ALUMINIO 10 M. - 203 MM " display="http://www.hemppassion.uy/tubo-aluminio-10-m-203-mm.html"/>
    <hyperlink ref="PY164" r:id="rId33203" tooltip="TUBO ALUMINIO 10 M. - 203 MM " display="http://www.hemppassion.uy/tubo-aluminio-10-m-203-mm.html"/>
    <hyperlink ref="PZ164" r:id="rId33204" tooltip="TUBO ALUMINIO 10 M. - 203 MM " display="http://www.hemppassion.uy/tubo-aluminio-10-m-203-mm.html"/>
    <hyperlink ref="QA164" r:id="rId33205" tooltip="TUBO ALUMINIO 10 M. - 203 MM " display="http://www.hemppassion.uy/tubo-aluminio-10-m-203-mm.html"/>
    <hyperlink ref="QB164" r:id="rId33206" tooltip="TUBO ALUMINIO 10 M. - 203 MM " display="http://www.hemppassion.uy/tubo-aluminio-10-m-203-mm.html"/>
    <hyperlink ref="QC164" r:id="rId33207" tooltip="TUBO ALUMINIO 10 M. - 203 MM " display="http://www.hemppassion.uy/tubo-aluminio-10-m-203-mm.html"/>
    <hyperlink ref="QD164" r:id="rId33208" tooltip="TUBO ALUMINIO 10 M. - 203 MM " display="http://www.hemppassion.uy/tubo-aluminio-10-m-203-mm.html"/>
    <hyperlink ref="QE164" r:id="rId33209" tooltip="TUBO ALUMINIO 10 M. - 203 MM " display="http://www.hemppassion.uy/tubo-aluminio-10-m-203-mm.html"/>
    <hyperlink ref="QF164" r:id="rId33210" tooltip="TUBO ALUMINIO 10 M. - 203 MM " display="http://www.hemppassion.uy/tubo-aluminio-10-m-203-mm.html"/>
    <hyperlink ref="QG164" r:id="rId33211" tooltip="TUBO ALUMINIO 10 M. - 203 MM " display="http://www.hemppassion.uy/tubo-aluminio-10-m-203-mm.html"/>
    <hyperlink ref="QH164" r:id="rId33212" tooltip="TUBO ALUMINIO 10 M. - 203 MM " display="http://www.hemppassion.uy/tubo-aluminio-10-m-203-mm.html"/>
    <hyperlink ref="QI164" r:id="rId33213" tooltip="TUBO ALUMINIO 10 M. - 203 MM " display="http://www.hemppassion.uy/tubo-aluminio-10-m-203-mm.html"/>
    <hyperlink ref="QJ164" r:id="rId33214" tooltip="TUBO ALUMINIO 10 M. - 203 MM " display="http://www.hemppassion.uy/tubo-aluminio-10-m-203-mm.html"/>
    <hyperlink ref="QK164" r:id="rId33215" tooltip="TUBO ALUMINIO 10 M. - 203 MM " display="http://www.hemppassion.uy/tubo-aluminio-10-m-203-mm.html"/>
    <hyperlink ref="QL164" r:id="rId33216" tooltip="TUBO ALUMINIO 10 M. - 203 MM " display="http://www.hemppassion.uy/tubo-aluminio-10-m-203-mm.html"/>
    <hyperlink ref="QM164" r:id="rId33217" tooltip="TUBO ALUMINIO 10 M. - 203 MM " display="http://www.hemppassion.uy/tubo-aluminio-10-m-203-mm.html"/>
    <hyperlink ref="QN164" r:id="rId33218" tooltip="TUBO ALUMINIO 10 M. - 203 MM " display="http://www.hemppassion.uy/tubo-aluminio-10-m-203-mm.html"/>
    <hyperlink ref="QO164" r:id="rId33219" tooltip="TUBO ALUMINIO 10 M. - 203 MM " display="http://www.hemppassion.uy/tubo-aluminio-10-m-203-mm.html"/>
    <hyperlink ref="QP164" r:id="rId33220" tooltip="TUBO ALUMINIO 10 M. - 203 MM " display="http://www.hemppassion.uy/tubo-aluminio-10-m-203-mm.html"/>
    <hyperlink ref="QQ164" r:id="rId33221" tooltip="TUBO ALUMINIO 10 M. - 203 MM " display="http://www.hemppassion.uy/tubo-aluminio-10-m-203-mm.html"/>
    <hyperlink ref="QR164" r:id="rId33222" tooltip="TUBO ALUMINIO 10 M. - 203 MM " display="http://www.hemppassion.uy/tubo-aluminio-10-m-203-mm.html"/>
    <hyperlink ref="QS164" r:id="rId33223" tooltip="TUBO ALUMINIO 10 M. - 203 MM " display="http://www.hemppassion.uy/tubo-aluminio-10-m-203-mm.html"/>
    <hyperlink ref="QT164" r:id="rId33224" tooltip="TUBO ALUMINIO 10 M. - 203 MM " display="http://www.hemppassion.uy/tubo-aluminio-10-m-203-mm.html"/>
    <hyperlink ref="QU164" r:id="rId33225" tooltip="TUBO ALUMINIO 10 M. - 203 MM " display="http://www.hemppassion.uy/tubo-aluminio-10-m-203-mm.html"/>
    <hyperlink ref="QV164" r:id="rId33226" tooltip="TUBO ALUMINIO 10 M. - 203 MM " display="http://www.hemppassion.uy/tubo-aluminio-10-m-203-mm.html"/>
    <hyperlink ref="QW164" r:id="rId33227" tooltip="TUBO ALUMINIO 10 M. - 203 MM " display="http://www.hemppassion.uy/tubo-aluminio-10-m-203-mm.html"/>
    <hyperlink ref="QX164" r:id="rId33228" tooltip="TUBO ALUMINIO 10 M. - 203 MM " display="http://www.hemppassion.uy/tubo-aluminio-10-m-203-mm.html"/>
    <hyperlink ref="QY164" r:id="rId33229" tooltip="TUBO ALUMINIO 10 M. - 203 MM " display="http://www.hemppassion.uy/tubo-aluminio-10-m-203-mm.html"/>
    <hyperlink ref="QZ164" r:id="rId33230" tooltip="TUBO ALUMINIO 10 M. - 203 MM " display="http://www.hemppassion.uy/tubo-aluminio-10-m-203-mm.html"/>
    <hyperlink ref="RA164" r:id="rId33231" tooltip="TUBO ALUMINIO 10 M. - 203 MM " display="http://www.hemppassion.uy/tubo-aluminio-10-m-203-mm.html"/>
    <hyperlink ref="RB164" r:id="rId33232" tooltip="TUBO ALUMINIO 10 M. - 203 MM " display="http://www.hemppassion.uy/tubo-aluminio-10-m-203-mm.html"/>
    <hyperlink ref="RC164" r:id="rId33233" tooltip="TUBO ALUMINIO 10 M. - 203 MM " display="http://www.hemppassion.uy/tubo-aluminio-10-m-203-mm.html"/>
    <hyperlink ref="RD164" r:id="rId33234" tooltip="TUBO ALUMINIO 10 M. - 203 MM " display="http://www.hemppassion.uy/tubo-aluminio-10-m-203-mm.html"/>
    <hyperlink ref="RE164" r:id="rId33235" tooltip="TUBO ALUMINIO 10 M. - 203 MM " display="http://www.hemppassion.uy/tubo-aluminio-10-m-203-mm.html"/>
    <hyperlink ref="RF164" r:id="rId33236" tooltip="TUBO ALUMINIO 10 M. - 203 MM " display="http://www.hemppassion.uy/tubo-aluminio-10-m-203-mm.html"/>
    <hyperlink ref="RG164" r:id="rId33237" tooltip="TUBO ALUMINIO 10 M. - 203 MM " display="http://www.hemppassion.uy/tubo-aluminio-10-m-203-mm.html"/>
    <hyperlink ref="RH164" r:id="rId33238" tooltip="TUBO ALUMINIO 10 M. - 203 MM " display="http://www.hemppassion.uy/tubo-aluminio-10-m-203-mm.html"/>
    <hyperlink ref="RI164" r:id="rId33239" tooltip="TUBO ALUMINIO 10 M. - 203 MM " display="http://www.hemppassion.uy/tubo-aluminio-10-m-203-mm.html"/>
    <hyperlink ref="RJ164" r:id="rId33240" tooltip="TUBO ALUMINIO 10 M. - 203 MM " display="http://www.hemppassion.uy/tubo-aluminio-10-m-203-mm.html"/>
    <hyperlink ref="RK164" r:id="rId33241" tooltip="TUBO ALUMINIO 10 M. - 203 MM " display="http://www.hemppassion.uy/tubo-aluminio-10-m-203-mm.html"/>
    <hyperlink ref="RL164" r:id="rId33242" tooltip="TUBO ALUMINIO 10 M. - 203 MM " display="http://www.hemppassion.uy/tubo-aluminio-10-m-203-mm.html"/>
    <hyperlink ref="RM164" r:id="rId33243" tooltip="TUBO ALUMINIO 10 M. - 203 MM " display="http://www.hemppassion.uy/tubo-aluminio-10-m-203-mm.html"/>
    <hyperlink ref="RN164" r:id="rId33244" tooltip="TUBO ALUMINIO 10 M. - 203 MM " display="http://www.hemppassion.uy/tubo-aluminio-10-m-203-mm.html"/>
    <hyperlink ref="RO164" r:id="rId33245" tooltip="TUBO ALUMINIO 10 M. - 203 MM " display="http://www.hemppassion.uy/tubo-aluminio-10-m-203-mm.html"/>
    <hyperlink ref="RP164" r:id="rId33246" tooltip="TUBO ALUMINIO 10 M. - 203 MM " display="http://www.hemppassion.uy/tubo-aluminio-10-m-203-mm.html"/>
    <hyperlink ref="RQ164" r:id="rId33247" tooltip="TUBO ALUMINIO 10 M. - 203 MM " display="http://www.hemppassion.uy/tubo-aluminio-10-m-203-mm.html"/>
    <hyperlink ref="RR164" r:id="rId33248" tooltip="TUBO ALUMINIO 10 M. - 203 MM " display="http://www.hemppassion.uy/tubo-aluminio-10-m-203-mm.html"/>
    <hyperlink ref="RS164" r:id="rId33249" tooltip="TUBO ALUMINIO 10 M. - 203 MM " display="http://www.hemppassion.uy/tubo-aluminio-10-m-203-mm.html"/>
    <hyperlink ref="RT164" r:id="rId33250" tooltip="TUBO ALUMINIO 10 M. - 203 MM " display="http://www.hemppassion.uy/tubo-aluminio-10-m-203-mm.html"/>
    <hyperlink ref="RU164" r:id="rId33251" tooltip="TUBO ALUMINIO 10 M. - 203 MM " display="http://www.hemppassion.uy/tubo-aluminio-10-m-203-mm.html"/>
    <hyperlink ref="RV164" r:id="rId33252" tooltip="TUBO ALUMINIO 10 M. - 203 MM " display="http://www.hemppassion.uy/tubo-aluminio-10-m-203-mm.html"/>
    <hyperlink ref="RW164" r:id="rId33253" tooltip="TUBO ALUMINIO 10 M. - 203 MM " display="http://www.hemppassion.uy/tubo-aluminio-10-m-203-mm.html"/>
    <hyperlink ref="RX164" r:id="rId33254" tooltip="TUBO ALUMINIO 10 M. - 203 MM " display="http://www.hemppassion.uy/tubo-aluminio-10-m-203-mm.html"/>
    <hyperlink ref="RY164" r:id="rId33255" tooltip="TUBO ALUMINIO 10 M. - 203 MM " display="http://www.hemppassion.uy/tubo-aluminio-10-m-203-mm.html"/>
    <hyperlink ref="RZ164" r:id="rId33256" tooltip="TUBO ALUMINIO 10 M. - 203 MM " display="http://www.hemppassion.uy/tubo-aluminio-10-m-203-mm.html"/>
    <hyperlink ref="SA164" r:id="rId33257" tooltip="TUBO ALUMINIO 10 M. - 203 MM " display="http://www.hemppassion.uy/tubo-aluminio-10-m-203-mm.html"/>
    <hyperlink ref="SB164" r:id="rId33258" tooltip="TUBO ALUMINIO 10 M. - 203 MM " display="http://www.hemppassion.uy/tubo-aluminio-10-m-203-mm.html"/>
    <hyperlink ref="SC164" r:id="rId33259" tooltip="TUBO ALUMINIO 10 M. - 203 MM " display="http://www.hemppassion.uy/tubo-aluminio-10-m-203-mm.html"/>
    <hyperlink ref="SD164" r:id="rId33260" tooltip="TUBO ALUMINIO 10 M. - 203 MM " display="http://www.hemppassion.uy/tubo-aluminio-10-m-203-mm.html"/>
    <hyperlink ref="SE164" r:id="rId33261" tooltip="TUBO ALUMINIO 10 M. - 203 MM " display="http://www.hemppassion.uy/tubo-aluminio-10-m-203-mm.html"/>
    <hyperlink ref="SF164" r:id="rId33262" tooltip="TUBO ALUMINIO 10 M. - 203 MM " display="http://www.hemppassion.uy/tubo-aluminio-10-m-203-mm.html"/>
    <hyperlink ref="SG164" r:id="rId33263" tooltip="TUBO ALUMINIO 10 M. - 203 MM " display="http://www.hemppassion.uy/tubo-aluminio-10-m-203-mm.html"/>
    <hyperlink ref="SH164" r:id="rId33264" tooltip="TUBO ALUMINIO 10 M. - 203 MM " display="http://www.hemppassion.uy/tubo-aluminio-10-m-203-mm.html"/>
    <hyperlink ref="SI164" r:id="rId33265" tooltip="TUBO ALUMINIO 10 M. - 203 MM " display="http://www.hemppassion.uy/tubo-aluminio-10-m-203-mm.html"/>
    <hyperlink ref="SJ164" r:id="rId33266" tooltip="TUBO ALUMINIO 10 M. - 203 MM " display="http://www.hemppassion.uy/tubo-aluminio-10-m-203-mm.html"/>
    <hyperlink ref="SK164" r:id="rId33267" tooltip="TUBO ALUMINIO 10 M. - 203 MM " display="http://www.hemppassion.uy/tubo-aluminio-10-m-203-mm.html"/>
    <hyperlink ref="SL164" r:id="rId33268" tooltip="TUBO ALUMINIO 10 M. - 203 MM " display="http://www.hemppassion.uy/tubo-aluminio-10-m-203-mm.html"/>
    <hyperlink ref="SM164" r:id="rId33269" tooltip="TUBO ALUMINIO 10 M. - 203 MM " display="http://www.hemppassion.uy/tubo-aluminio-10-m-203-mm.html"/>
    <hyperlink ref="SN164" r:id="rId33270" tooltip="TUBO ALUMINIO 10 M. - 203 MM " display="http://www.hemppassion.uy/tubo-aluminio-10-m-203-mm.html"/>
    <hyperlink ref="SO164" r:id="rId33271" tooltip="TUBO ALUMINIO 10 M. - 203 MM " display="http://www.hemppassion.uy/tubo-aluminio-10-m-203-mm.html"/>
    <hyperlink ref="SP164" r:id="rId33272" tooltip="TUBO ALUMINIO 10 M. - 203 MM " display="http://www.hemppassion.uy/tubo-aluminio-10-m-203-mm.html"/>
    <hyperlink ref="SQ164" r:id="rId33273" tooltip="TUBO ALUMINIO 10 M. - 203 MM " display="http://www.hemppassion.uy/tubo-aluminio-10-m-203-mm.html"/>
    <hyperlink ref="SR164" r:id="rId33274" tooltip="TUBO ALUMINIO 10 M. - 203 MM " display="http://www.hemppassion.uy/tubo-aluminio-10-m-203-mm.html"/>
    <hyperlink ref="SS164" r:id="rId33275" tooltip="TUBO ALUMINIO 10 M. - 203 MM " display="http://www.hemppassion.uy/tubo-aluminio-10-m-203-mm.html"/>
    <hyperlink ref="ST164" r:id="rId33276" tooltip="TUBO ALUMINIO 10 M. - 203 MM " display="http://www.hemppassion.uy/tubo-aluminio-10-m-203-mm.html"/>
    <hyperlink ref="SU164" r:id="rId33277" tooltip="TUBO ALUMINIO 10 M. - 203 MM " display="http://www.hemppassion.uy/tubo-aluminio-10-m-203-mm.html"/>
    <hyperlink ref="SV164" r:id="rId33278" tooltip="TUBO ALUMINIO 10 M. - 203 MM " display="http://www.hemppassion.uy/tubo-aluminio-10-m-203-mm.html"/>
    <hyperlink ref="SW164" r:id="rId33279" tooltip="TUBO ALUMINIO 10 M. - 203 MM " display="http://www.hemppassion.uy/tubo-aluminio-10-m-203-mm.html"/>
    <hyperlink ref="SX164" r:id="rId33280" tooltip="TUBO ALUMINIO 10 M. - 203 MM " display="http://www.hemppassion.uy/tubo-aluminio-10-m-203-mm.html"/>
    <hyperlink ref="SY164" r:id="rId33281" tooltip="TUBO ALUMINIO 10 M. - 203 MM " display="http://www.hemppassion.uy/tubo-aluminio-10-m-203-mm.html"/>
    <hyperlink ref="SZ164" r:id="rId33282" tooltip="TUBO ALUMINIO 10 M. - 203 MM " display="http://www.hemppassion.uy/tubo-aluminio-10-m-203-mm.html"/>
    <hyperlink ref="TA164" r:id="rId33283" tooltip="TUBO ALUMINIO 10 M. - 203 MM " display="http://www.hemppassion.uy/tubo-aluminio-10-m-203-mm.html"/>
    <hyperlink ref="TB164" r:id="rId33284" tooltip="TUBO ALUMINIO 10 M. - 203 MM " display="http://www.hemppassion.uy/tubo-aluminio-10-m-203-mm.html"/>
    <hyperlink ref="TC164" r:id="rId33285" tooltip="TUBO ALUMINIO 10 M. - 203 MM " display="http://www.hemppassion.uy/tubo-aluminio-10-m-203-mm.html"/>
    <hyperlink ref="TD164" r:id="rId33286" tooltip="TUBO ALUMINIO 10 M. - 203 MM " display="http://www.hemppassion.uy/tubo-aluminio-10-m-203-mm.html"/>
    <hyperlink ref="TE164" r:id="rId33287" tooltip="TUBO ALUMINIO 10 M. - 203 MM " display="http://www.hemppassion.uy/tubo-aluminio-10-m-203-mm.html"/>
    <hyperlink ref="TF164" r:id="rId33288" tooltip="TUBO ALUMINIO 10 M. - 203 MM " display="http://www.hemppassion.uy/tubo-aluminio-10-m-203-mm.html"/>
    <hyperlink ref="TG164" r:id="rId33289" tooltip="TUBO ALUMINIO 10 M. - 203 MM " display="http://www.hemppassion.uy/tubo-aluminio-10-m-203-mm.html"/>
    <hyperlink ref="TH164" r:id="rId33290" tooltip="TUBO ALUMINIO 10 M. - 203 MM " display="http://www.hemppassion.uy/tubo-aluminio-10-m-203-mm.html"/>
    <hyperlink ref="TI164" r:id="rId33291" tooltip="TUBO ALUMINIO 10 M. - 203 MM " display="http://www.hemppassion.uy/tubo-aluminio-10-m-203-mm.html"/>
    <hyperlink ref="TJ164" r:id="rId33292" tooltip="TUBO ALUMINIO 10 M. - 203 MM " display="http://www.hemppassion.uy/tubo-aluminio-10-m-203-mm.html"/>
    <hyperlink ref="TK164" r:id="rId33293" tooltip="TUBO ALUMINIO 10 M. - 203 MM " display="http://www.hemppassion.uy/tubo-aluminio-10-m-203-mm.html"/>
    <hyperlink ref="TL164" r:id="rId33294" tooltip="TUBO ALUMINIO 10 M. - 203 MM " display="http://www.hemppassion.uy/tubo-aluminio-10-m-203-mm.html"/>
    <hyperlink ref="TM164" r:id="rId33295" tooltip="TUBO ALUMINIO 10 M. - 203 MM " display="http://www.hemppassion.uy/tubo-aluminio-10-m-203-mm.html"/>
    <hyperlink ref="TN164" r:id="rId33296" tooltip="TUBO ALUMINIO 10 M. - 203 MM " display="http://www.hemppassion.uy/tubo-aluminio-10-m-203-mm.html"/>
    <hyperlink ref="TO164" r:id="rId33297" tooltip="TUBO ALUMINIO 10 M. - 203 MM " display="http://www.hemppassion.uy/tubo-aluminio-10-m-203-mm.html"/>
    <hyperlink ref="TP164" r:id="rId33298" tooltip="TUBO ALUMINIO 10 M. - 203 MM " display="http://www.hemppassion.uy/tubo-aluminio-10-m-203-mm.html"/>
    <hyperlink ref="TQ164" r:id="rId33299" tooltip="TUBO ALUMINIO 10 M. - 203 MM " display="http://www.hemppassion.uy/tubo-aluminio-10-m-203-mm.html"/>
    <hyperlink ref="TR164" r:id="rId33300" tooltip="TUBO ALUMINIO 10 M. - 203 MM " display="http://www.hemppassion.uy/tubo-aluminio-10-m-203-mm.html"/>
    <hyperlink ref="TS164" r:id="rId33301" tooltip="TUBO ALUMINIO 10 M. - 203 MM " display="http://www.hemppassion.uy/tubo-aluminio-10-m-203-mm.html"/>
    <hyperlink ref="TT164" r:id="rId33302" tooltip="TUBO ALUMINIO 10 M. - 203 MM " display="http://www.hemppassion.uy/tubo-aluminio-10-m-203-mm.html"/>
    <hyperlink ref="TU164" r:id="rId33303" tooltip="TUBO ALUMINIO 10 M. - 203 MM " display="http://www.hemppassion.uy/tubo-aluminio-10-m-203-mm.html"/>
    <hyperlink ref="TV164" r:id="rId33304" tooltip="TUBO ALUMINIO 10 M. - 203 MM " display="http://www.hemppassion.uy/tubo-aluminio-10-m-203-mm.html"/>
    <hyperlink ref="TW164" r:id="rId33305" tooltip="TUBO ALUMINIO 10 M. - 203 MM " display="http://www.hemppassion.uy/tubo-aluminio-10-m-203-mm.html"/>
    <hyperlink ref="TX164" r:id="rId33306" tooltip="TUBO ALUMINIO 10 M. - 203 MM " display="http://www.hemppassion.uy/tubo-aluminio-10-m-203-mm.html"/>
    <hyperlink ref="TY164" r:id="rId33307" tooltip="TUBO ALUMINIO 10 M. - 203 MM " display="http://www.hemppassion.uy/tubo-aluminio-10-m-203-mm.html"/>
    <hyperlink ref="TZ164" r:id="rId33308" tooltip="TUBO ALUMINIO 10 M. - 203 MM " display="http://www.hemppassion.uy/tubo-aluminio-10-m-203-mm.html"/>
    <hyperlink ref="UA164" r:id="rId33309" tooltip="TUBO ALUMINIO 10 M. - 203 MM " display="http://www.hemppassion.uy/tubo-aluminio-10-m-203-mm.html"/>
    <hyperlink ref="UB164" r:id="rId33310" tooltip="TUBO ALUMINIO 10 M. - 203 MM " display="http://www.hemppassion.uy/tubo-aluminio-10-m-203-mm.html"/>
    <hyperlink ref="UC164" r:id="rId33311" tooltip="TUBO ALUMINIO 10 M. - 203 MM " display="http://www.hemppassion.uy/tubo-aluminio-10-m-203-mm.html"/>
    <hyperlink ref="UD164" r:id="rId33312" tooltip="TUBO ALUMINIO 10 M. - 203 MM " display="http://www.hemppassion.uy/tubo-aluminio-10-m-203-mm.html"/>
    <hyperlink ref="UE164" r:id="rId33313" tooltip="TUBO ALUMINIO 10 M. - 203 MM " display="http://www.hemppassion.uy/tubo-aluminio-10-m-203-mm.html"/>
    <hyperlink ref="UF164" r:id="rId33314" tooltip="TUBO ALUMINIO 10 M. - 203 MM " display="http://www.hemppassion.uy/tubo-aluminio-10-m-203-mm.html"/>
    <hyperlink ref="UG164" r:id="rId33315" tooltip="TUBO ALUMINIO 10 M. - 203 MM " display="http://www.hemppassion.uy/tubo-aluminio-10-m-203-mm.html"/>
    <hyperlink ref="UH164" r:id="rId33316" tooltip="TUBO ALUMINIO 10 M. - 203 MM " display="http://www.hemppassion.uy/tubo-aluminio-10-m-203-mm.html"/>
    <hyperlink ref="UI164" r:id="rId33317" tooltip="TUBO ALUMINIO 10 M. - 203 MM " display="http://www.hemppassion.uy/tubo-aluminio-10-m-203-mm.html"/>
    <hyperlink ref="UJ164" r:id="rId33318" tooltip="TUBO ALUMINIO 10 M. - 203 MM " display="http://www.hemppassion.uy/tubo-aluminio-10-m-203-mm.html"/>
    <hyperlink ref="UK164" r:id="rId33319" tooltip="TUBO ALUMINIO 10 M. - 203 MM " display="http://www.hemppassion.uy/tubo-aluminio-10-m-203-mm.html"/>
    <hyperlink ref="UL164" r:id="rId33320" tooltip="TUBO ALUMINIO 10 M. - 203 MM " display="http://www.hemppassion.uy/tubo-aluminio-10-m-203-mm.html"/>
    <hyperlink ref="UM164" r:id="rId33321" tooltip="TUBO ALUMINIO 10 M. - 203 MM " display="http://www.hemppassion.uy/tubo-aluminio-10-m-203-mm.html"/>
    <hyperlink ref="UN164" r:id="rId33322" tooltip="TUBO ALUMINIO 10 M. - 203 MM " display="http://www.hemppassion.uy/tubo-aluminio-10-m-203-mm.html"/>
    <hyperlink ref="UO164" r:id="rId33323" tooltip="TUBO ALUMINIO 10 M. - 203 MM " display="http://www.hemppassion.uy/tubo-aluminio-10-m-203-mm.html"/>
    <hyperlink ref="UP164" r:id="rId33324" tooltip="TUBO ALUMINIO 10 M. - 203 MM " display="http://www.hemppassion.uy/tubo-aluminio-10-m-203-mm.html"/>
    <hyperlink ref="UQ164" r:id="rId33325" tooltip="TUBO ALUMINIO 10 M. - 203 MM " display="http://www.hemppassion.uy/tubo-aluminio-10-m-203-mm.html"/>
    <hyperlink ref="UR164" r:id="rId33326" tooltip="TUBO ALUMINIO 10 M. - 203 MM " display="http://www.hemppassion.uy/tubo-aluminio-10-m-203-mm.html"/>
    <hyperlink ref="US164" r:id="rId33327" tooltip="TUBO ALUMINIO 10 M. - 203 MM " display="http://www.hemppassion.uy/tubo-aluminio-10-m-203-mm.html"/>
    <hyperlink ref="UT164" r:id="rId33328" tooltip="TUBO ALUMINIO 10 M. - 203 MM " display="http://www.hemppassion.uy/tubo-aluminio-10-m-203-mm.html"/>
    <hyperlink ref="UU164" r:id="rId33329" tooltip="TUBO ALUMINIO 10 M. - 203 MM " display="http://www.hemppassion.uy/tubo-aluminio-10-m-203-mm.html"/>
    <hyperlink ref="UV164" r:id="rId33330" tooltip="TUBO ALUMINIO 10 M. - 203 MM " display="http://www.hemppassion.uy/tubo-aluminio-10-m-203-mm.html"/>
    <hyperlink ref="UW164" r:id="rId33331" tooltip="TUBO ALUMINIO 10 M. - 203 MM " display="http://www.hemppassion.uy/tubo-aluminio-10-m-203-mm.html"/>
    <hyperlink ref="UX164" r:id="rId33332" tooltip="TUBO ALUMINIO 10 M. - 203 MM " display="http://www.hemppassion.uy/tubo-aluminio-10-m-203-mm.html"/>
    <hyperlink ref="UY164" r:id="rId33333" tooltip="TUBO ALUMINIO 10 M. - 203 MM " display="http://www.hemppassion.uy/tubo-aluminio-10-m-203-mm.html"/>
    <hyperlink ref="UZ164" r:id="rId33334" tooltip="TUBO ALUMINIO 10 M. - 203 MM " display="http://www.hemppassion.uy/tubo-aluminio-10-m-203-mm.html"/>
    <hyperlink ref="VA164" r:id="rId33335" tooltip="TUBO ALUMINIO 10 M. - 203 MM " display="http://www.hemppassion.uy/tubo-aluminio-10-m-203-mm.html"/>
    <hyperlink ref="VB164" r:id="rId33336" tooltip="TUBO ALUMINIO 10 M. - 203 MM " display="http://www.hemppassion.uy/tubo-aluminio-10-m-203-mm.html"/>
    <hyperlink ref="VC164" r:id="rId33337" tooltip="TUBO ALUMINIO 10 M. - 203 MM " display="http://www.hemppassion.uy/tubo-aluminio-10-m-203-mm.html"/>
    <hyperlink ref="VD164" r:id="rId33338" tooltip="TUBO ALUMINIO 10 M. - 203 MM " display="http://www.hemppassion.uy/tubo-aluminio-10-m-203-mm.html"/>
    <hyperlink ref="VE164" r:id="rId33339" tooltip="TUBO ALUMINIO 10 M. - 203 MM " display="http://www.hemppassion.uy/tubo-aluminio-10-m-203-mm.html"/>
    <hyperlink ref="VF164" r:id="rId33340" tooltip="TUBO ALUMINIO 10 M. - 203 MM " display="http://www.hemppassion.uy/tubo-aluminio-10-m-203-mm.html"/>
    <hyperlink ref="VG164" r:id="rId33341" tooltip="TUBO ALUMINIO 10 M. - 203 MM " display="http://www.hemppassion.uy/tubo-aluminio-10-m-203-mm.html"/>
    <hyperlink ref="VH164" r:id="rId33342" tooltip="TUBO ALUMINIO 10 M. - 203 MM " display="http://www.hemppassion.uy/tubo-aluminio-10-m-203-mm.html"/>
    <hyperlink ref="VI164" r:id="rId33343" tooltip="TUBO ALUMINIO 10 M. - 203 MM " display="http://www.hemppassion.uy/tubo-aluminio-10-m-203-mm.html"/>
    <hyperlink ref="VJ164" r:id="rId33344" tooltip="TUBO ALUMINIO 10 M. - 203 MM " display="http://www.hemppassion.uy/tubo-aluminio-10-m-203-mm.html"/>
    <hyperlink ref="VK164" r:id="rId33345" tooltip="TUBO ALUMINIO 10 M. - 203 MM " display="http://www.hemppassion.uy/tubo-aluminio-10-m-203-mm.html"/>
    <hyperlink ref="VL164" r:id="rId33346" tooltip="TUBO ALUMINIO 10 M. - 203 MM " display="http://www.hemppassion.uy/tubo-aluminio-10-m-203-mm.html"/>
    <hyperlink ref="VM164" r:id="rId33347" tooltip="TUBO ALUMINIO 10 M. - 203 MM " display="http://www.hemppassion.uy/tubo-aluminio-10-m-203-mm.html"/>
    <hyperlink ref="VN164" r:id="rId33348" tooltip="TUBO ALUMINIO 10 M. - 203 MM " display="http://www.hemppassion.uy/tubo-aluminio-10-m-203-mm.html"/>
    <hyperlink ref="VO164" r:id="rId33349" tooltip="TUBO ALUMINIO 10 M. - 203 MM " display="http://www.hemppassion.uy/tubo-aluminio-10-m-203-mm.html"/>
    <hyperlink ref="VP164" r:id="rId33350" tooltip="TUBO ALUMINIO 10 M. - 203 MM " display="http://www.hemppassion.uy/tubo-aluminio-10-m-203-mm.html"/>
    <hyperlink ref="VQ164" r:id="rId33351" tooltip="TUBO ALUMINIO 10 M. - 203 MM " display="http://www.hemppassion.uy/tubo-aluminio-10-m-203-mm.html"/>
    <hyperlink ref="VR164" r:id="rId33352" tooltip="TUBO ALUMINIO 10 M. - 203 MM " display="http://www.hemppassion.uy/tubo-aluminio-10-m-203-mm.html"/>
    <hyperlink ref="VS164" r:id="rId33353" tooltip="TUBO ALUMINIO 10 M. - 203 MM " display="http://www.hemppassion.uy/tubo-aluminio-10-m-203-mm.html"/>
    <hyperlink ref="VT164" r:id="rId33354" tooltip="TUBO ALUMINIO 10 M. - 203 MM " display="http://www.hemppassion.uy/tubo-aluminio-10-m-203-mm.html"/>
    <hyperlink ref="VU164" r:id="rId33355" tooltip="TUBO ALUMINIO 10 M. - 203 MM " display="http://www.hemppassion.uy/tubo-aluminio-10-m-203-mm.html"/>
    <hyperlink ref="VV164" r:id="rId33356" tooltip="TUBO ALUMINIO 10 M. - 203 MM " display="http://www.hemppassion.uy/tubo-aluminio-10-m-203-mm.html"/>
    <hyperlink ref="VW164" r:id="rId33357" tooltip="TUBO ALUMINIO 10 M. - 203 MM " display="http://www.hemppassion.uy/tubo-aluminio-10-m-203-mm.html"/>
    <hyperlink ref="VX164" r:id="rId33358" tooltip="TUBO ALUMINIO 10 M. - 203 MM " display="http://www.hemppassion.uy/tubo-aluminio-10-m-203-mm.html"/>
    <hyperlink ref="VY164" r:id="rId33359" tooltip="TUBO ALUMINIO 10 M. - 203 MM " display="http://www.hemppassion.uy/tubo-aluminio-10-m-203-mm.html"/>
    <hyperlink ref="VZ164" r:id="rId33360" tooltip="TUBO ALUMINIO 10 M. - 203 MM " display="http://www.hemppassion.uy/tubo-aluminio-10-m-203-mm.html"/>
    <hyperlink ref="WA164" r:id="rId33361" tooltip="TUBO ALUMINIO 10 M. - 203 MM " display="http://www.hemppassion.uy/tubo-aluminio-10-m-203-mm.html"/>
    <hyperlink ref="WB164" r:id="rId33362" tooltip="TUBO ALUMINIO 10 M. - 203 MM " display="http://www.hemppassion.uy/tubo-aluminio-10-m-203-mm.html"/>
    <hyperlink ref="WC164" r:id="rId33363" tooltip="TUBO ALUMINIO 10 M. - 203 MM " display="http://www.hemppassion.uy/tubo-aluminio-10-m-203-mm.html"/>
    <hyperlink ref="WD164" r:id="rId33364" tooltip="TUBO ALUMINIO 10 M. - 203 MM " display="http://www.hemppassion.uy/tubo-aluminio-10-m-203-mm.html"/>
    <hyperlink ref="WE164" r:id="rId33365" tooltip="TUBO ALUMINIO 10 M. - 203 MM " display="http://www.hemppassion.uy/tubo-aluminio-10-m-203-mm.html"/>
    <hyperlink ref="WF164" r:id="rId33366" tooltip="TUBO ALUMINIO 10 M. - 203 MM " display="http://www.hemppassion.uy/tubo-aluminio-10-m-203-mm.html"/>
    <hyperlink ref="WG164" r:id="rId33367" tooltip="TUBO ALUMINIO 10 M. - 203 MM " display="http://www.hemppassion.uy/tubo-aluminio-10-m-203-mm.html"/>
    <hyperlink ref="WH164" r:id="rId33368" tooltip="TUBO ALUMINIO 10 M. - 203 MM " display="http://www.hemppassion.uy/tubo-aluminio-10-m-203-mm.html"/>
    <hyperlink ref="WI164" r:id="rId33369" tooltip="TUBO ALUMINIO 10 M. - 203 MM " display="http://www.hemppassion.uy/tubo-aluminio-10-m-203-mm.html"/>
    <hyperlink ref="WJ164" r:id="rId33370" tooltip="TUBO ALUMINIO 10 M. - 203 MM " display="http://www.hemppassion.uy/tubo-aluminio-10-m-203-mm.html"/>
    <hyperlink ref="WK164" r:id="rId33371" tooltip="TUBO ALUMINIO 10 M. - 203 MM " display="http://www.hemppassion.uy/tubo-aluminio-10-m-203-mm.html"/>
    <hyperlink ref="WL164" r:id="rId33372" tooltip="TUBO ALUMINIO 10 M. - 203 MM " display="http://www.hemppassion.uy/tubo-aluminio-10-m-203-mm.html"/>
    <hyperlink ref="WM164" r:id="rId33373" tooltip="TUBO ALUMINIO 10 M. - 203 MM " display="http://www.hemppassion.uy/tubo-aluminio-10-m-203-mm.html"/>
    <hyperlink ref="WN164" r:id="rId33374" tooltip="TUBO ALUMINIO 10 M. - 203 MM " display="http://www.hemppassion.uy/tubo-aluminio-10-m-203-mm.html"/>
    <hyperlink ref="WO164" r:id="rId33375" tooltip="TUBO ALUMINIO 10 M. - 203 MM " display="http://www.hemppassion.uy/tubo-aluminio-10-m-203-mm.html"/>
    <hyperlink ref="WP164" r:id="rId33376" tooltip="TUBO ALUMINIO 10 M. - 203 MM " display="http://www.hemppassion.uy/tubo-aluminio-10-m-203-mm.html"/>
    <hyperlink ref="WQ164" r:id="rId33377" tooltip="TUBO ALUMINIO 10 M. - 203 MM " display="http://www.hemppassion.uy/tubo-aluminio-10-m-203-mm.html"/>
    <hyperlink ref="WR164" r:id="rId33378" tooltip="TUBO ALUMINIO 10 M. - 203 MM " display="http://www.hemppassion.uy/tubo-aluminio-10-m-203-mm.html"/>
    <hyperlink ref="WS164" r:id="rId33379" tooltip="TUBO ALUMINIO 10 M. - 203 MM " display="http://www.hemppassion.uy/tubo-aluminio-10-m-203-mm.html"/>
    <hyperlink ref="WT164" r:id="rId33380" tooltip="TUBO ALUMINIO 10 M. - 203 MM " display="http://www.hemppassion.uy/tubo-aluminio-10-m-203-mm.html"/>
    <hyperlink ref="WU164" r:id="rId33381" tooltip="TUBO ALUMINIO 10 M. - 203 MM " display="http://www.hemppassion.uy/tubo-aluminio-10-m-203-mm.html"/>
    <hyperlink ref="WV164" r:id="rId33382" tooltip="TUBO ALUMINIO 10 M. - 203 MM " display="http://www.hemppassion.uy/tubo-aluminio-10-m-203-mm.html"/>
    <hyperlink ref="WW164" r:id="rId33383" tooltip="TUBO ALUMINIO 10 M. - 203 MM " display="http://www.hemppassion.uy/tubo-aluminio-10-m-203-mm.html"/>
    <hyperlink ref="WX164" r:id="rId33384" tooltip="TUBO ALUMINIO 10 M. - 203 MM " display="http://www.hemppassion.uy/tubo-aluminio-10-m-203-mm.html"/>
    <hyperlink ref="WY164" r:id="rId33385" tooltip="TUBO ALUMINIO 10 M. - 203 MM " display="http://www.hemppassion.uy/tubo-aluminio-10-m-203-mm.html"/>
    <hyperlink ref="WZ164" r:id="rId33386" tooltip="TUBO ALUMINIO 10 M. - 203 MM " display="http://www.hemppassion.uy/tubo-aluminio-10-m-203-mm.html"/>
    <hyperlink ref="XA164" r:id="rId33387" tooltip="TUBO ALUMINIO 10 M. - 203 MM " display="http://www.hemppassion.uy/tubo-aluminio-10-m-203-mm.html"/>
    <hyperlink ref="XB164" r:id="rId33388" tooltip="TUBO ALUMINIO 10 M. - 203 MM " display="http://www.hemppassion.uy/tubo-aluminio-10-m-203-mm.html"/>
    <hyperlink ref="XC164" r:id="rId33389" tooltip="TUBO ALUMINIO 10 M. - 203 MM " display="http://www.hemppassion.uy/tubo-aluminio-10-m-203-mm.html"/>
    <hyperlink ref="XD164" r:id="rId33390" tooltip="TUBO ALUMINIO 10 M. - 203 MM " display="http://www.hemppassion.uy/tubo-aluminio-10-m-203-mm.html"/>
    <hyperlink ref="XE164" r:id="rId33391" tooltip="TUBO ALUMINIO 10 M. - 203 MM " display="http://www.hemppassion.uy/tubo-aluminio-10-m-203-mm.html"/>
    <hyperlink ref="XF164" r:id="rId33392" tooltip="TUBO ALUMINIO 10 M. - 203 MM " display="http://www.hemppassion.uy/tubo-aluminio-10-m-203-mm.html"/>
    <hyperlink ref="XG164" r:id="rId33393" tooltip="TUBO ALUMINIO 10 M. - 203 MM " display="http://www.hemppassion.uy/tubo-aluminio-10-m-203-mm.html"/>
    <hyperlink ref="XH164" r:id="rId33394" tooltip="TUBO ALUMINIO 10 M. - 203 MM " display="http://www.hemppassion.uy/tubo-aluminio-10-m-203-mm.html"/>
    <hyperlink ref="XI164" r:id="rId33395" tooltip="TUBO ALUMINIO 10 M. - 203 MM " display="http://www.hemppassion.uy/tubo-aluminio-10-m-203-mm.html"/>
    <hyperlink ref="XJ164" r:id="rId33396" tooltip="TUBO ALUMINIO 10 M. - 203 MM " display="http://www.hemppassion.uy/tubo-aluminio-10-m-203-mm.html"/>
    <hyperlink ref="XK164" r:id="rId33397" tooltip="TUBO ALUMINIO 10 M. - 203 MM " display="http://www.hemppassion.uy/tubo-aluminio-10-m-203-mm.html"/>
    <hyperlink ref="XL164" r:id="rId33398" tooltip="TUBO ALUMINIO 10 M. - 203 MM " display="http://www.hemppassion.uy/tubo-aluminio-10-m-203-mm.html"/>
    <hyperlink ref="XM164" r:id="rId33399" tooltip="TUBO ALUMINIO 10 M. - 203 MM " display="http://www.hemppassion.uy/tubo-aluminio-10-m-203-mm.html"/>
    <hyperlink ref="XN164" r:id="rId33400" tooltip="TUBO ALUMINIO 10 M. - 203 MM " display="http://www.hemppassion.uy/tubo-aluminio-10-m-203-mm.html"/>
    <hyperlink ref="XO164" r:id="rId33401" tooltip="TUBO ALUMINIO 10 M. - 203 MM " display="http://www.hemppassion.uy/tubo-aluminio-10-m-203-mm.html"/>
    <hyperlink ref="XP164" r:id="rId33402" tooltip="TUBO ALUMINIO 10 M. - 203 MM " display="http://www.hemppassion.uy/tubo-aluminio-10-m-203-mm.html"/>
    <hyperlink ref="XQ164" r:id="rId33403" tooltip="TUBO ALUMINIO 10 M. - 203 MM " display="http://www.hemppassion.uy/tubo-aluminio-10-m-203-mm.html"/>
    <hyperlink ref="XR164" r:id="rId33404" tooltip="TUBO ALUMINIO 10 M. - 203 MM " display="http://www.hemppassion.uy/tubo-aluminio-10-m-203-mm.html"/>
    <hyperlink ref="XS164" r:id="rId33405" tooltip="TUBO ALUMINIO 10 M. - 203 MM " display="http://www.hemppassion.uy/tubo-aluminio-10-m-203-mm.html"/>
    <hyperlink ref="XT164" r:id="rId33406" tooltip="TUBO ALUMINIO 10 M. - 203 MM " display="http://www.hemppassion.uy/tubo-aluminio-10-m-203-mm.html"/>
    <hyperlink ref="XU164" r:id="rId33407" tooltip="TUBO ALUMINIO 10 M. - 203 MM " display="http://www.hemppassion.uy/tubo-aluminio-10-m-203-mm.html"/>
    <hyperlink ref="XV164" r:id="rId33408" tooltip="TUBO ALUMINIO 10 M. - 203 MM " display="http://www.hemppassion.uy/tubo-aluminio-10-m-203-mm.html"/>
    <hyperlink ref="XW164" r:id="rId33409" tooltip="TUBO ALUMINIO 10 M. - 203 MM " display="http://www.hemppassion.uy/tubo-aluminio-10-m-203-mm.html"/>
    <hyperlink ref="XX164" r:id="rId33410" tooltip="TUBO ALUMINIO 10 M. - 203 MM " display="http://www.hemppassion.uy/tubo-aluminio-10-m-203-mm.html"/>
    <hyperlink ref="XY164" r:id="rId33411" tooltip="TUBO ALUMINIO 10 M. - 203 MM " display="http://www.hemppassion.uy/tubo-aluminio-10-m-203-mm.html"/>
    <hyperlink ref="XZ164" r:id="rId33412" tooltip="TUBO ALUMINIO 10 M. - 203 MM " display="http://www.hemppassion.uy/tubo-aluminio-10-m-203-mm.html"/>
    <hyperlink ref="YA164" r:id="rId33413" tooltip="TUBO ALUMINIO 10 M. - 203 MM " display="http://www.hemppassion.uy/tubo-aluminio-10-m-203-mm.html"/>
    <hyperlink ref="YB164" r:id="rId33414" tooltip="TUBO ALUMINIO 10 M. - 203 MM " display="http://www.hemppassion.uy/tubo-aluminio-10-m-203-mm.html"/>
    <hyperlink ref="YC164" r:id="rId33415" tooltip="TUBO ALUMINIO 10 M. - 203 MM " display="http://www.hemppassion.uy/tubo-aluminio-10-m-203-mm.html"/>
    <hyperlink ref="YD164" r:id="rId33416" tooltip="TUBO ALUMINIO 10 M. - 203 MM " display="http://www.hemppassion.uy/tubo-aluminio-10-m-203-mm.html"/>
    <hyperlink ref="YE164" r:id="rId33417" tooltip="TUBO ALUMINIO 10 M. - 203 MM " display="http://www.hemppassion.uy/tubo-aluminio-10-m-203-mm.html"/>
    <hyperlink ref="YF164" r:id="rId33418" tooltip="TUBO ALUMINIO 10 M. - 203 MM " display="http://www.hemppassion.uy/tubo-aluminio-10-m-203-mm.html"/>
    <hyperlink ref="YG164" r:id="rId33419" tooltip="TUBO ALUMINIO 10 M. - 203 MM " display="http://www.hemppassion.uy/tubo-aluminio-10-m-203-mm.html"/>
    <hyperlink ref="YH164" r:id="rId33420" tooltip="TUBO ALUMINIO 10 M. - 203 MM " display="http://www.hemppassion.uy/tubo-aluminio-10-m-203-mm.html"/>
    <hyperlink ref="YI164" r:id="rId33421" tooltip="TUBO ALUMINIO 10 M. - 203 MM " display="http://www.hemppassion.uy/tubo-aluminio-10-m-203-mm.html"/>
    <hyperlink ref="YJ164" r:id="rId33422" tooltip="TUBO ALUMINIO 10 M. - 203 MM " display="http://www.hemppassion.uy/tubo-aluminio-10-m-203-mm.html"/>
    <hyperlink ref="YK164" r:id="rId33423" tooltip="TUBO ALUMINIO 10 M. - 203 MM " display="http://www.hemppassion.uy/tubo-aluminio-10-m-203-mm.html"/>
    <hyperlink ref="YL164" r:id="rId33424" tooltip="TUBO ALUMINIO 10 M. - 203 MM " display="http://www.hemppassion.uy/tubo-aluminio-10-m-203-mm.html"/>
    <hyperlink ref="YM164" r:id="rId33425" tooltip="TUBO ALUMINIO 10 M. - 203 MM " display="http://www.hemppassion.uy/tubo-aluminio-10-m-203-mm.html"/>
    <hyperlink ref="YN164" r:id="rId33426" tooltip="TUBO ALUMINIO 10 M. - 203 MM " display="http://www.hemppassion.uy/tubo-aluminio-10-m-203-mm.html"/>
    <hyperlink ref="YO164" r:id="rId33427" tooltip="TUBO ALUMINIO 10 M. - 203 MM " display="http://www.hemppassion.uy/tubo-aluminio-10-m-203-mm.html"/>
    <hyperlink ref="YP164" r:id="rId33428" tooltip="TUBO ALUMINIO 10 M. - 203 MM " display="http://www.hemppassion.uy/tubo-aluminio-10-m-203-mm.html"/>
    <hyperlink ref="YQ164" r:id="rId33429" tooltip="TUBO ALUMINIO 10 M. - 203 MM " display="http://www.hemppassion.uy/tubo-aluminio-10-m-203-mm.html"/>
    <hyperlink ref="YR164" r:id="rId33430" tooltip="TUBO ALUMINIO 10 M. - 203 MM " display="http://www.hemppassion.uy/tubo-aluminio-10-m-203-mm.html"/>
    <hyperlink ref="YS164" r:id="rId33431" tooltip="TUBO ALUMINIO 10 M. - 203 MM " display="http://www.hemppassion.uy/tubo-aluminio-10-m-203-mm.html"/>
    <hyperlink ref="YT164" r:id="rId33432" tooltip="TUBO ALUMINIO 10 M. - 203 MM " display="http://www.hemppassion.uy/tubo-aluminio-10-m-203-mm.html"/>
    <hyperlink ref="YU164" r:id="rId33433" tooltip="TUBO ALUMINIO 10 M. - 203 MM " display="http://www.hemppassion.uy/tubo-aluminio-10-m-203-mm.html"/>
    <hyperlink ref="YV164" r:id="rId33434" tooltip="TUBO ALUMINIO 10 M. - 203 MM " display="http://www.hemppassion.uy/tubo-aluminio-10-m-203-mm.html"/>
    <hyperlink ref="YW164" r:id="rId33435" tooltip="TUBO ALUMINIO 10 M. - 203 MM " display="http://www.hemppassion.uy/tubo-aluminio-10-m-203-mm.html"/>
    <hyperlink ref="YX164" r:id="rId33436" tooltip="TUBO ALUMINIO 10 M. - 203 MM " display="http://www.hemppassion.uy/tubo-aluminio-10-m-203-mm.html"/>
    <hyperlink ref="YY164" r:id="rId33437" tooltip="TUBO ALUMINIO 10 M. - 203 MM " display="http://www.hemppassion.uy/tubo-aluminio-10-m-203-mm.html"/>
    <hyperlink ref="YZ164" r:id="rId33438" tooltip="TUBO ALUMINIO 10 M. - 203 MM " display="http://www.hemppassion.uy/tubo-aluminio-10-m-203-mm.html"/>
    <hyperlink ref="ZA164" r:id="rId33439" tooltip="TUBO ALUMINIO 10 M. - 203 MM " display="http://www.hemppassion.uy/tubo-aluminio-10-m-203-mm.html"/>
    <hyperlink ref="ZB164" r:id="rId33440" tooltip="TUBO ALUMINIO 10 M. - 203 MM " display="http://www.hemppassion.uy/tubo-aluminio-10-m-203-mm.html"/>
    <hyperlink ref="ZC164" r:id="rId33441" tooltip="TUBO ALUMINIO 10 M. - 203 MM " display="http://www.hemppassion.uy/tubo-aluminio-10-m-203-mm.html"/>
    <hyperlink ref="ZD164" r:id="rId33442" tooltip="TUBO ALUMINIO 10 M. - 203 MM " display="http://www.hemppassion.uy/tubo-aluminio-10-m-203-mm.html"/>
    <hyperlink ref="ZE164" r:id="rId33443" tooltip="TUBO ALUMINIO 10 M. - 203 MM " display="http://www.hemppassion.uy/tubo-aluminio-10-m-203-mm.html"/>
    <hyperlink ref="ZF164" r:id="rId33444" tooltip="TUBO ALUMINIO 10 M. - 203 MM " display="http://www.hemppassion.uy/tubo-aluminio-10-m-203-mm.html"/>
    <hyperlink ref="ZG164" r:id="rId33445" tooltip="TUBO ALUMINIO 10 M. - 203 MM " display="http://www.hemppassion.uy/tubo-aluminio-10-m-203-mm.html"/>
    <hyperlink ref="ZH164" r:id="rId33446" tooltip="TUBO ALUMINIO 10 M. - 203 MM " display="http://www.hemppassion.uy/tubo-aluminio-10-m-203-mm.html"/>
    <hyperlink ref="ZI164" r:id="rId33447" tooltip="TUBO ALUMINIO 10 M. - 203 MM " display="http://www.hemppassion.uy/tubo-aluminio-10-m-203-mm.html"/>
    <hyperlink ref="ZJ164" r:id="rId33448" tooltip="TUBO ALUMINIO 10 M. - 203 MM " display="http://www.hemppassion.uy/tubo-aluminio-10-m-203-mm.html"/>
    <hyperlink ref="ZK164" r:id="rId33449" tooltip="TUBO ALUMINIO 10 M. - 203 MM " display="http://www.hemppassion.uy/tubo-aluminio-10-m-203-mm.html"/>
    <hyperlink ref="ZL164" r:id="rId33450" tooltip="TUBO ALUMINIO 10 M. - 203 MM " display="http://www.hemppassion.uy/tubo-aluminio-10-m-203-mm.html"/>
    <hyperlink ref="ZM164" r:id="rId33451" tooltip="TUBO ALUMINIO 10 M. - 203 MM " display="http://www.hemppassion.uy/tubo-aluminio-10-m-203-mm.html"/>
    <hyperlink ref="ZN164" r:id="rId33452" tooltip="TUBO ALUMINIO 10 M. - 203 MM " display="http://www.hemppassion.uy/tubo-aluminio-10-m-203-mm.html"/>
    <hyperlink ref="ZO164" r:id="rId33453" tooltip="TUBO ALUMINIO 10 M. - 203 MM " display="http://www.hemppassion.uy/tubo-aluminio-10-m-203-mm.html"/>
    <hyperlink ref="ZP164" r:id="rId33454" tooltip="TUBO ALUMINIO 10 M. - 203 MM " display="http://www.hemppassion.uy/tubo-aluminio-10-m-203-mm.html"/>
    <hyperlink ref="ZQ164" r:id="rId33455" tooltip="TUBO ALUMINIO 10 M. - 203 MM " display="http://www.hemppassion.uy/tubo-aluminio-10-m-203-mm.html"/>
    <hyperlink ref="ZR164" r:id="rId33456" tooltip="TUBO ALUMINIO 10 M. - 203 MM " display="http://www.hemppassion.uy/tubo-aluminio-10-m-203-mm.html"/>
    <hyperlink ref="ZS164" r:id="rId33457" tooltip="TUBO ALUMINIO 10 M. - 203 MM " display="http://www.hemppassion.uy/tubo-aluminio-10-m-203-mm.html"/>
    <hyperlink ref="ZT164" r:id="rId33458" tooltip="TUBO ALUMINIO 10 M. - 203 MM " display="http://www.hemppassion.uy/tubo-aluminio-10-m-203-mm.html"/>
    <hyperlink ref="ZU164" r:id="rId33459" tooltip="TUBO ALUMINIO 10 M. - 203 MM " display="http://www.hemppassion.uy/tubo-aluminio-10-m-203-mm.html"/>
    <hyperlink ref="ZV164" r:id="rId33460" tooltip="TUBO ALUMINIO 10 M. - 203 MM " display="http://www.hemppassion.uy/tubo-aluminio-10-m-203-mm.html"/>
    <hyperlink ref="ZW164" r:id="rId33461" tooltip="TUBO ALUMINIO 10 M. - 203 MM " display="http://www.hemppassion.uy/tubo-aluminio-10-m-203-mm.html"/>
    <hyperlink ref="ZX164" r:id="rId33462" tooltip="TUBO ALUMINIO 10 M. - 203 MM " display="http://www.hemppassion.uy/tubo-aluminio-10-m-203-mm.html"/>
    <hyperlink ref="ZY164" r:id="rId33463" tooltip="TUBO ALUMINIO 10 M. - 203 MM " display="http://www.hemppassion.uy/tubo-aluminio-10-m-203-mm.html"/>
    <hyperlink ref="ZZ164" r:id="rId33464" tooltip="TUBO ALUMINIO 10 M. - 203 MM " display="http://www.hemppassion.uy/tubo-aluminio-10-m-203-mm.html"/>
    <hyperlink ref="AAA164" r:id="rId33465" tooltip="TUBO ALUMINIO 10 M. - 203 MM " display="http://www.hemppassion.uy/tubo-aluminio-10-m-203-mm.html"/>
    <hyperlink ref="AAB164" r:id="rId33466" tooltip="TUBO ALUMINIO 10 M. - 203 MM " display="http://www.hemppassion.uy/tubo-aluminio-10-m-203-mm.html"/>
    <hyperlink ref="AAC164" r:id="rId33467" tooltip="TUBO ALUMINIO 10 M. - 203 MM " display="http://www.hemppassion.uy/tubo-aluminio-10-m-203-mm.html"/>
    <hyperlink ref="AAD164" r:id="rId33468" tooltip="TUBO ALUMINIO 10 M. - 203 MM " display="http://www.hemppassion.uy/tubo-aluminio-10-m-203-mm.html"/>
    <hyperlink ref="AAE164" r:id="rId33469" tooltip="TUBO ALUMINIO 10 M. - 203 MM " display="http://www.hemppassion.uy/tubo-aluminio-10-m-203-mm.html"/>
    <hyperlink ref="AAF164" r:id="rId33470" tooltip="TUBO ALUMINIO 10 M. - 203 MM " display="http://www.hemppassion.uy/tubo-aluminio-10-m-203-mm.html"/>
    <hyperlink ref="AAG164" r:id="rId33471" tooltip="TUBO ALUMINIO 10 M. - 203 MM " display="http://www.hemppassion.uy/tubo-aluminio-10-m-203-mm.html"/>
    <hyperlink ref="AAH164" r:id="rId33472" tooltip="TUBO ALUMINIO 10 M. - 203 MM " display="http://www.hemppassion.uy/tubo-aluminio-10-m-203-mm.html"/>
    <hyperlink ref="AAI164" r:id="rId33473" tooltip="TUBO ALUMINIO 10 M. - 203 MM " display="http://www.hemppassion.uy/tubo-aluminio-10-m-203-mm.html"/>
    <hyperlink ref="AAJ164" r:id="rId33474" tooltip="TUBO ALUMINIO 10 M. - 203 MM " display="http://www.hemppassion.uy/tubo-aluminio-10-m-203-mm.html"/>
    <hyperlink ref="AAK164" r:id="rId33475" tooltip="TUBO ALUMINIO 10 M. - 203 MM " display="http://www.hemppassion.uy/tubo-aluminio-10-m-203-mm.html"/>
    <hyperlink ref="AAL164" r:id="rId33476" tooltip="TUBO ALUMINIO 10 M. - 203 MM " display="http://www.hemppassion.uy/tubo-aluminio-10-m-203-mm.html"/>
    <hyperlink ref="AAM164" r:id="rId33477" tooltip="TUBO ALUMINIO 10 M. - 203 MM " display="http://www.hemppassion.uy/tubo-aluminio-10-m-203-mm.html"/>
    <hyperlink ref="AAN164" r:id="rId33478" tooltip="TUBO ALUMINIO 10 M. - 203 MM " display="http://www.hemppassion.uy/tubo-aluminio-10-m-203-mm.html"/>
    <hyperlink ref="AAO164" r:id="rId33479" tooltip="TUBO ALUMINIO 10 M. - 203 MM " display="http://www.hemppassion.uy/tubo-aluminio-10-m-203-mm.html"/>
    <hyperlink ref="AAP164" r:id="rId33480" tooltip="TUBO ALUMINIO 10 M. - 203 MM " display="http://www.hemppassion.uy/tubo-aluminio-10-m-203-mm.html"/>
    <hyperlink ref="AAQ164" r:id="rId33481" tooltip="TUBO ALUMINIO 10 M. - 203 MM " display="http://www.hemppassion.uy/tubo-aluminio-10-m-203-mm.html"/>
    <hyperlink ref="AAR164" r:id="rId33482" tooltip="TUBO ALUMINIO 10 M. - 203 MM " display="http://www.hemppassion.uy/tubo-aluminio-10-m-203-mm.html"/>
    <hyperlink ref="AAS164" r:id="rId33483" tooltip="TUBO ALUMINIO 10 M. - 203 MM " display="http://www.hemppassion.uy/tubo-aluminio-10-m-203-mm.html"/>
    <hyperlink ref="AAT164" r:id="rId33484" tooltip="TUBO ALUMINIO 10 M. - 203 MM " display="http://www.hemppassion.uy/tubo-aluminio-10-m-203-mm.html"/>
    <hyperlink ref="AAU164" r:id="rId33485" tooltip="TUBO ALUMINIO 10 M. - 203 MM " display="http://www.hemppassion.uy/tubo-aluminio-10-m-203-mm.html"/>
    <hyperlink ref="AAV164" r:id="rId33486" tooltip="TUBO ALUMINIO 10 M. - 203 MM " display="http://www.hemppassion.uy/tubo-aluminio-10-m-203-mm.html"/>
    <hyperlink ref="AAW164" r:id="rId33487" tooltip="TUBO ALUMINIO 10 M. - 203 MM " display="http://www.hemppassion.uy/tubo-aluminio-10-m-203-mm.html"/>
    <hyperlink ref="AAX164" r:id="rId33488" tooltip="TUBO ALUMINIO 10 M. - 203 MM " display="http://www.hemppassion.uy/tubo-aluminio-10-m-203-mm.html"/>
    <hyperlink ref="AAY164" r:id="rId33489" tooltip="TUBO ALUMINIO 10 M. - 203 MM " display="http://www.hemppassion.uy/tubo-aluminio-10-m-203-mm.html"/>
    <hyperlink ref="AAZ164" r:id="rId33490" tooltip="TUBO ALUMINIO 10 M. - 203 MM " display="http://www.hemppassion.uy/tubo-aluminio-10-m-203-mm.html"/>
    <hyperlink ref="ABA164" r:id="rId33491" tooltip="TUBO ALUMINIO 10 M. - 203 MM " display="http://www.hemppassion.uy/tubo-aluminio-10-m-203-mm.html"/>
    <hyperlink ref="ABB164" r:id="rId33492" tooltip="TUBO ALUMINIO 10 M. - 203 MM " display="http://www.hemppassion.uy/tubo-aluminio-10-m-203-mm.html"/>
    <hyperlink ref="ABC164" r:id="rId33493" tooltip="TUBO ALUMINIO 10 M. - 203 MM " display="http://www.hemppassion.uy/tubo-aluminio-10-m-203-mm.html"/>
    <hyperlink ref="ABD164" r:id="rId33494" tooltip="TUBO ALUMINIO 10 M. - 203 MM " display="http://www.hemppassion.uy/tubo-aluminio-10-m-203-mm.html"/>
    <hyperlink ref="ABE164" r:id="rId33495" tooltip="TUBO ALUMINIO 10 M. - 203 MM " display="http://www.hemppassion.uy/tubo-aluminio-10-m-203-mm.html"/>
    <hyperlink ref="ABF164" r:id="rId33496" tooltip="TUBO ALUMINIO 10 M. - 203 MM " display="http://www.hemppassion.uy/tubo-aluminio-10-m-203-mm.html"/>
    <hyperlink ref="ABG164" r:id="rId33497" tooltip="TUBO ALUMINIO 10 M. - 203 MM " display="http://www.hemppassion.uy/tubo-aluminio-10-m-203-mm.html"/>
    <hyperlink ref="ABH164" r:id="rId33498" tooltip="TUBO ALUMINIO 10 M. - 203 MM " display="http://www.hemppassion.uy/tubo-aluminio-10-m-203-mm.html"/>
    <hyperlink ref="ABI164" r:id="rId33499" tooltip="TUBO ALUMINIO 10 M. - 203 MM " display="http://www.hemppassion.uy/tubo-aluminio-10-m-203-mm.html"/>
    <hyperlink ref="ABJ164" r:id="rId33500" tooltip="TUBO ALUMINIO 10 M. - 203 MM " display="http://www.hemppassion.uy/tubo-aluminio-10-m-203-mm.html"/>
    <hyperlink ref="ABK164" r:id="rId33501" tooltip="TUBO ALUMINIO 10 M. - 203 MM " display="http://www.hemppassion.uy/tubo-aluminio-10-m-203-mm.html"/>
    <hyperlink ref="ABL164" r:id="rId33502" tooltip="TUBO ALUMINIO 10 M. - 203 MM " display="http://www.hemppassion.uy/tubo-aluminio-10-m-203-mm.html"/>
    <hyperlink ref="ABM164" r:id="rId33503" tooltip="TUBO ALUMINIO 10 M. - 203 MM " display="http://www.hemppassion.uy/tubo-aluminio-10-m-203-mm.html"/>
    <hyperlink ref="ABN164" r:id="rId33504" tooltip="TUBO ALUMINIO 10 M. - 203 MM " display="http://www.hemppassion.uy/tubo-aluminio-10-m-203-mm.html"/>
    <hyperlink ref="ABO164" r:id="rId33505" tooltip="TUBO ALUMINIO 10 M. - 203 MM " display="http://www.hemppassion.uy/tubo-aluminio-10-m-203-mm.html"/>
    <hyperlink ref="ABP164" r:id="rId33506" tooltip="TUBO ALUMINIO 10 M. - 203 MM " display="http://www.hemppassion.uy/tubo-aluminio-10-m-203-mm.html"/>
    <hyperlink ref="ABQ164" r:id="rId33507" tooltip="TUBO ALUMINIO 10 M. - 203 MM " display="http://www.hemppassion.uy/tubo-aluminio-10-m-203-mm.html"/>
    <hyperlink ref="ABR164" r:id="rId33508" tooltip="TUBO ALUMINIO 10 M. - 203 MM " display="http://www.hemppassion.uy/tubo-aluminio-10-m-203-mm.html"/>
    <hyperlink ref="ABS164" r:id="rId33509" tooltip="TUBO ALUMINIO 10 M. - 203 MM " display="http://www.hemppassion.uy/tubo-aluminio-10-m-203-mm.html"/>
    <hyperlink ref="ABT164" r:id="rId33510" tooltip="TUBO ALUMINIO 10 M. - 203 MM " display="http://www.hemppassion.uy/tubo-aluminio-10-m-203-mm.html"/>
    <hyperlink ref="ABU164" r:id="rId33511" tooltip="TUBO ALUMINIO 10 M. - 203 MM " display="http://www.hemppassion.uy/tubo-aluminio-10-m-203-mm.html"/>
    <hyperlink ref="ABV164" r:id="rId33512" tooltip="TUBO ALUMINIO 10 M. - 203 MM " display="http://www.hemppassion.uy/tubo-aluminio-10-m-203-mm.html"/>
    <hyperlink ref="ABW164" r:id="rId33513" tooltip="TUBO ALUMINIO 10 M. - 203 MM " display="http://www.hemppassion.uy/tubo-aluminio-10-m-203-mm.html"/>
    <hyperlink ref="ABX164" r:id="rId33514" tooltip="TUBO ALUMINIO 10 M. - 203 MM " display="http://www.hemppassion.uy/tubo-aluminio-10-m-203-mm.html"/>
    <hyperlink ref="ABY164" r:id="rId33515" tooltip="TUBO ALUMINIO 10 M. - 203 MM " display="http://www.hemppassion.uy/tubo-aluminio-10-m-203-mm.html"/>
    <hyperlink ref="ABZ164" r:id="rId33516" tooltip="TUBO ALUMINIO 10 M. - 203 MM " display="http://www.hemppassion.uy/tubo-aluminio-10-m-203-mm.html"/>
    <hyperlink ref="ACA164" r:id="rId33517" tooltip="TUBO ALUMINIO 10 M. - 203 MM " display="http://www.hemppassion.uy/tubo-aluminio-10-m-203-mm.html"/>
    <hyperlink ref="ACB164" r:id="rId33518" tooltip="TUBO ALUMINIO 10 M. - 203 MM " display="http://www.hemppassion.uy/tubo-aluminio-10-m-203-mm.html"/>
    <hyperlink ref="ACC164" r:id="rId33519" tooltip="TUBO ALUMINIO 10 M. - 203 MM " display="http://www.hemppassion.uy/tubo-aluminio-10-m-203-mm.html"/>
    <hyperlink ref="ACD164" r:id="rId33520" tooltip="TUBO ALUMINIO 10 M. - 203 MM " display="http://www.hemppassion.uy/tubo-aluminio-10-m-203-mm.html"/>
    <hyperlink ref="ACE164" r:id="rId33521" tooltip="TUBO ALUMINIO 10 M. - 203 MM " display="http://www.hemppassion.uy/tubo-aluminio-10-m-203-mm.html"/>
    <hyperlink ref="ACF164" r:id="rId33522" tooltip="TUBO ALUMINIO 10 M. - 203 MM " display="http://www.hemppassion.uy/tubo-aluminio-10-m-203-mm.html"/>
    <hyperlink ref="ACG164" r:id="rId33523" tooltip="TUBO ALUMINIO 10 M. - 203 MM " display="http://www.hemppassion.uy/tubo-aluminio-10-m-203-mm.html"/>
    <hyperlink ref="ACH164" r:id="rId33524" tooltip="TUBO ALUMINIO 10 M. - 203 MM " display="http://www.hemppassion.uy/tubo-aluminio-10-m-203-mm.html"/>
    <hyperlink ref="ACI164" r:id="rId33525" tooltip="TUBO ALUMINIO 10 M. - 203 MM " display="http://www.hemppassion.uy/tubo-aluminio-10-m-203-mm.html"/>
    <hyperlink ref="ACJ164" r:id="rId33526" tooltip="TUBO ALUMINIO 10 M. - 203 MM " display="http://www.hemppassion.uy/tubo-aluminio-10-m-203-mm.html"/>
    <hyperlink ref="ACK164" r:id="rId33527" tooltip="TUBO ALUMINIO 10 M. - 203 MM " display="http://www.hemppassion.uy/tubo-aluminio-10-m-203-mm.html"/>
    <hyperlink ref="ACL164" r:id="rId33528" tooltip="TUBO ALUMINIO 10 M. - 203 MM " display="http://www.hemppassion.uy/tubo-aluminio-10-m-203-mm.html"/>
    <hyperlink ref="ACM164" r:id="rId33529" tooltip="TUBO ALUMINIO 10 M. - 203 MM " display="http://www.hemppassion.uy/tubo-aluminio-10-m-203-mm.html"/>
    <hyperlink ref="ACN164" r:id="rId33530" tooltip="TUBO ALUMINIO 10 M. - 203 MM " display="http://www.hemppassion.uy/tubo-aluminio-10-m-203-mm.html"/>
    <hyperlink ref="ACO164" r:id="rId33531" tooltip="TUBO ALUMINIO 10 M. - 203 MM " display="http://www.hemppassion.uy/tubo-aluminio-10-m-203-mm.html"/>
    <hyperlink ref="ACP164" r:id="rId33532" tooltip="TUBO ALUMINIO 10 M. - 203 MM " display="http://www.hemppassion.uy/tubo-aluminio-10-m-203-mm.html"/>
    <hyperlink ref="ACQ164" r:id="rId33533" tooltip="TUBO ALUMINIO 10 M. - 203 MM " display="http://www.hemppassion.uy/tubo-aluminio-10-m-203-mm.html"/>
    <hyperlink ref="ACR164" r:id="rId33534" tooltip="TUBO ALUMINIO 10 M. - 203 MM " display="http://www.hemppassion.uy/tubo-aluminio-10-m-203-mm.html"/>
    <hyperlink ref="ACS164" r:id="rId33535" tooltip="TUBO ALUMINIO 10 M. - 203 MM " display="http://www.hemppassion.uy/tubo-aluminio-10-m-203-mm.html"/>
    <hyperlink ref="ACT164" r:id="rId33536" tooltip="TUBO ALUMINIO 10 M. - 203 MM " display="http://www.hemppassion.uy/tubo-aluminio-10-m-203-mm.html"/>
    <hyperlink ref="ACU164" r:id="rId33537" tooltip="TUBO ALUMINIO 10 M. - 203 MM " display="http://www.hemppassion.uy/tubo-aluminio-10-m-203-mm.html"/>
    <hyperlink ref="ACV164" r:id="rId33538" tooltip="TUBO ALUMINIO 10 M. - 203 MM " display="http://www.hemppassion.uy/tubo-aluminio-10-m-203-mm.html"/>
    <hyperlink ref="ACW164" r:id="rId33539" tooltip="TUBO ALUMINIO 10 M. - 203 MM " display="http://www.hemppassion.uy/tubo-aluminio-10-m-203-mm.html"/>
    <hyperlink ref="ACX164" r:id="rId33540" tooltip="TUBO ALUMINIO 10 M. - 203 MM " display="http://www.hemppassion.uy/tubo-aluminio-10-m-203-mm.html"/>
    <hyperlink ref="ACY164" r:id="rId33541" tooltip="TUBO ALUMINIO 10 M. - 203 MM " display="http://www.hemppassion.uy/tubo-aluminio-10-m-203-mm.html"/>
    <hyperlink ref="ACZ164" r:id="rId33542" tooltip="TUBO ALUMINIO 10 M. - 203 MM " display="http://www.hemppassion.uy/tubo-aluminio-10-m-203-mm.html"/>
    <hyperlink ref="ADA164" r:id="rId33543" tooltip="TUBO ALUMINIO 10 M. - 203 MM " display="http://www.hemppassion.uy/tubo-aluminio-10-m-203-mm.html"/>
    <hyperlink ref="ADB164" r:id="rId33544" tooltip="TUBO ALUMINIO 10 M. - 203 MM " display="http://www.hemppassion.uy/tubo-aluminio-10-m-203-mm.html"/>
    <hyperlink ref="ADC164" r:id="rId33545" tooltip="TUBO ALUMINIO 10 M. - 203 MM " display="http://www.hemppassion.uy/tubo-aluminio-10-m-203-mm.html"/>
    <hyperlink ref="ADD164" r:id="rId33546" tooltip="TUBO ALUMINIO 10 M. - 203 MM " display="http://www.hemppassion.uy/tubo-aluminio-10-m-203-mm.html"/>
    <hyperlink ref="ADE164" r:id="rId33547" tooltip="TUBO ALUMINIO 10 M. - 203 MM " display="http://www.hemppassion.uy/tubo-aluminio-10-m-203-mm.html"/>
    <hyperlink ref="ADF164" r:id="rId33548" tooltip="TUBO ALUMINIO 10 M. - 203 MM " display="http://www.hemppassion.uy/tubo-aluminio-10-m-203-mm.html"/>
    <hyperlink ref="ADG164" r:id="rId33549" tooltip="TUBO ALUMINIO 10 M. - 203 MM " display="http://www.hemppassion.uy/tubo-aluminio-10-m-203-mm.html"/>
    <hyperlink ref="ADH164" r:id="rId33550" tooltip="TUBO ALUMINIO 10 M. - 203 MM " display="http://www.hemppassion.uy/tubo-aluminio-10-m-203-mm.html"/>
    <hyperlink ref="ADI164" r:id="rId33551" tooltip="TUBO ALUMINIO 10 M. - 203 MM " display="http://www.hemppassion.uy/tubo-aluminio-10-m-203-mm.html"/>
    <hyperlink ref="ADJ164" r:id="rId33552" tooltip="TUBO ALUMINIO 10 M. - 203 MM " display="http://www.hemppassion.uy/tubo-aluminio-10-m-203-mm.html"/>
    <hyperlink ref="ADK164" r:id="rId33553" tooltip="TUBO ALUMINIO 10 M. - 203 MM " display="http://www.hemppassion.uy/tubo-aluminio-10-m-203-mm.html"/>
    <hyperlink ref="ADL164" r:id="rId33554" tooltip="TUBO ALUMINIO 10 M. - 203 MM " display="http://www.hemppassion.uy/tubo-aluminio-10-m-203-mm.html"/>
    <hyperlink ref="ADM164" r:id="rId33555" tooltip="TUBO ALUMINIO 10 M. - 203 MM " display="http://www.hemppassion.uy/tubo-aluminio-10-m-203-mm.html"/>
    <hyperlink ref="ADN164" r:id="rId33556" tooltip="TUBO ALUMINIO 10 M. - 203 MM " display="http://www.hemppassion.uy/tubo-aluminio-10-m-203-mm.html"/>
    <hyperlink ref="ADO164" r:id="rId33557" tooltip="TUBO ALUMINIO 10 M. - 203 MM " display="http://www.hemppassion.uy/tubo-aluminio-10-m-203-mm.html"/>
    <hyperlink ref="ADP164" r:id="rId33558" tooltip="TUBO ALUMINIO 10 M. - 203 MM " display="http://www.hemppassion.uy/tubo-aluminio-10-m-203-mm.html"/>
    <hyperlink ref="ADQ164" r:id="rId33559" tooltip="TUBO ALUMINIO 10 M. - 203 MM " display="http://www.hemppassion.uy/tubo-aluminio-10-m-203-mm.html"/>
    <hyperlink ref="ADR164" r:id="rId33560" tooltip="TUBO ALUMINIO 10 M. - 203 MM " display="http://www.hemppassion.uy/tubo-aluminio-10-m-203-mm.html"/>
    <hyperlink ref="ADS164" r:id="rId33561" tooltip="TUBO ALUMINIO 10 M. - 203 MM " display="http://www.hemppassion.uy/tubo-aluminio-10-m-203-mm.html"/>
    <hyperlink ref="ADT164" r:id="rId33562" tooltip="TUBO ALUMINIO 10 M. - 203 MM " display="http://www.hemppassion.uy/tubo-aluminio-10-m-203-mm.html"/>
    <hyperlink ref="ADU164" r:id="rId33563" tooltip="TUBO ALUMINIO 10 M. - 203 MM " display="http://www.hemppassion.uy/tubo-aluminio-10-m-203-mm.html"/>
    <hyperlink ref="ADV164" r:id="rId33564" tooltip="TUBO ALUMINIO 10 M. - 203 MM " display="http://www.hemppassion.uy/tubo-aluminio-10-m-203-mm.html"/>
    <hyperlink ref="ADW164" r:id="rId33565" tooltip="TUBO ALUMINIO 10 M. - 203 MM " display="http://www.hemppassion.uy/tubo-aluminio-10-m-203-mm.html"/>
    <hyperlink ref="ADX164" r:id="rId33566" tooltip="TUBO ALUMINIO 10 M. - 203 MM " display="http://www.hemppassion.uy/tubo-aluminio-10-m-203-mm.html"/>
    <hyperlink ref="ADY164" r:id="rId33567" tooltip="TUBO ALUMINIO 10 M. - 203 MM " display="http://www.hemppassion.uy/tubo-aluminio-10-m-203-mm.html"/>
    <hyperlink ref="ADZ164" r:id="rId33568" tooltip="TUBO ALUMINIO 10 M. - 203 MM " display="http://www.hemppassion.uy/tubo-aluminio-10-m-203-mm.html"/>
    <hyperlink ref="AEA164" r:id="rId33569" tooltip="TUBO ALUMINIO 10 M. - 203 MM " display="http://www.hemppassion.uy/tubo-aluminio-10-m-203-mm.html"/>
    <hyperlink ref="AEB164" r:id="rId33570" tooltip="TUBO ALUMINIO 10 M. - 203 MM " display="http://www.hemppassion.uy/tubo-aluminio-10-m-203-mm.html"/>
    <hyperlink ref="AEC164" r:id="rId33571" tooltip="TUBO ALUMINIO 10 M. - 203 MM " display="http://www.hemppassion.uy/tubo-aluminio-10-m-203-mm.html"/>
    <hyperlink ref="AED164" r:id="rId33572" tooltip="TUBO ALUMINIO 10 M. - 203 MM " display="http://www.hemppassion.uy/tubo-aluminio-10-m-203-mm.html"/>
    <hyperlink ref="AEE164" r:id="rId33573" tooltip="TUBO ALUMINIO 10 M. - 203 MM " display="http://www.hemppassion.uy/tubo-aluminio-10-m-203-mm.html"/>
    <hyperlink ref="AEF164" r:id="rId33574" tooltip="TUBO ALUMINIO 10 M. - 203 MM " display="http://www.hemppassion.uy/tubo-aluminio-10-m-203-mm.html"/>
    <hyperlink ref="AEG164" r:id="rId33575" tooltip="TUBO ALUMINIO 10 M. - 203 MM " display="http://www.hemppassion.uy/tubo-aluminio-10-m-203-mm.html"/>
    <hyperlink ref="AEH164" r:id="rId33576" tooltip="TUBO ALUMINIO 10 M. - 203 MM " display="http://www.hemppassion.uy/tubo-aluminio-10-m-203-mm.html"/>
    <hyperlink ref="AEI164" r:id="rId33577" tooltip="TUBO ALUMINIO 10 M. - 203 MM " display="http://www.hemppassion.uy/tubo-aluminio-10-m-203-mm.html"/>
    <hyperlink ref="AEJ164" r:id="rId33578" tooltip="TUBO ALUMINIO 10 M. - 203 MM " display="http://www.hemppassion.uy/tubo-aluminio-10-m-203-mm.html"/>
    <hyperlink ref="AEK164" r:id="rId33579" tooltip="TUBO ALUMINIO 10 M. - 203 MM " display="http://www.hemppassion.uy/tubo-aluminio-10-m-203-mm.html"/>
    <hyperlink ref="AEL164" r:id="rId33580" tooltip="TUBO ALUMINIO 10 M. - 203 MM " display="http://www.hemppassion.uy/tubo-aluminio-10-m-203-mm.html"/>
    <hyperlink ref="AEM164" r:id="rId33581" tooltip="TUBO ALUMINIO 10 M. - 203 MM " display="http://www.hemppassion.uy/tubo-aluminio-10-m-203-mm.html"/>
    <hyperlink ref="AEN164" r:id="rId33582" tooltip="TUBO ALUMINIO 10 M. - 203 MM " display="http://www.hemppassion.uy/tubo-aluminio-10-m-203-mm.html"/>
    <hyperlink ref="AEO164" r:id="rId33583" tooltip="TUBO ALUMINIO 10 M. - 203 MM " display="http://www.hemppassion.uy/tubo-aluminio-10-m-203-mm.html"/>
    <hyperlink ref="AEP164" r:id="rId33584" tooltip="TUBO ALUMINIO 10 M. - 203 MM " display="http://www.hemppassion.uy/tubo-aluminio-10-m-203-mm.html"/>
    <hyperlink ref="AEQ164" r:id="rId33585" tooltip="TUBO ALUMINIO 10 M. - 203 MM " display="http://www.hemppassion.uy/tubo-aluminio-10-m-203-mm.html"/>
    <hyperlink ref="AER164" r:id="rId33586" tooltip="TUBO ALUMINIO 10 M. - 203 MM " display="http://www.hemppassion.uy/tubo-aluminio-10-m-203-mm.html"/>
    <hyperlink ref="AES164" r:id="rId33587" tooltip="TUBO ALUMINIO 10 M. - 203 MM " display="http://www.hemppassion.uy/tubo-aluminio-10-m-203-mm.html"/>
    <hyperlink ref="AET164" r:id="rId33588" tooltip="TUBO ALUMINIO 10 M. - 203 MM " display="http://www.hemppassion.uy/tubo-aluminio-10-m-203-mm.html"/>
    <hyperlink ref="AEU164" r:id="rId33589" tooltip="TUBO ALUMINIO 10 M. - 203 MM " display="http://www.hemppassion.uy/tubo-aluminio-10-m-203-mm.html"/>
    <hyperlink ref="AEV164" r:id="rId33590" tooltip="TUBO ALUMINIO 10 M. - 203 MM " display="http://www.hemppassion.uy/tubo-aluminio-10-m-203-mm.html"/>
    <hyperlink ref="AEW164" r:id="rId33591" tooltip="TUBO ALUMINIO 10 M. - 203 MM " display="http://www.hemppassion.uy/tubo-aluminio-10-m-203-mm.html"/>
    <hyperlink ref="AEX164" r:id="rId33592" tooltip="TUBO ALUMINIO 10 M. - 203 MM " display="http://www.hemppassion.uy/tubo-aluminio-10-m-203-mm.html"/>
    <hyperlink ref="AEY164" r:id="rId33593" tooltip="TUBO ALUMINIO 10 M. - 203 MM " display="http://www.hemppassion.uy/tubo-aluminio-10-m-203-mm.html"/>
    <hyperlink ref="AEZ164" r:id="rId33594" tooltip="TUBO ALUMINIO 10 M. - 203 MM " display="http://www.hemppassion.uy/tubo-aluminio-10-m-203-mm.html"/>
    <hyperlink ref="AFA164" r:id="rId33595" tooltip="TUBO ALUMINIO 10 M. - 203 MM " display="http://www.hemppassion.uy/tubo-aluminio-10-m-203-mm.html"/>
    <hyperlink ref="AFB164" r:id="rId33596" tooltip="TUBO ALUMINIO 10 M. - 203 MM " display="http://www.hemppassion.uy/tubo-aluminio-10-m-203-mm.html"/>
    <hyperlink ref="AFC164" r:id="rId33597" tooltip="TUBO ALUMINIO 10 M. - 203 MM " display="http://www.hemppassion.uy/tubo-aluminio-10-m-203-mm.html"/>
    <hyperlink ref="AFD164" r:id="rId33598" tooltip="TUBO ALUMINIO 10 M. - 203 MM " display="http://www.hemppassion.uy/tubo-aluminio-10-m-203-mm.html"/>
    <hyperlink ref="AFE164" r:id="rId33599" tooltip="TUBO ALUMINIO 10 M. - 203 MM " display="http://www.hemppassion.uy/tubo-aluminio-10-m-203-mm.html"/>
    <hyperlink ref="AFF164" r:id="rId33600" tooltip="TUBO ALUMINIO 10 M. - 203 MM " display="http://www.hemppassion.uy/tubo-aluminio-10-m-203-mm.html"/>
    <hyperlink ref="AFG164" r:id="rId33601" tooltip="TUBO ALUMINIO 10 M. - 203 MM " display="http://www.hemppassion.uy/tubo-aluminio-10-m-203-mm.html"/>
    <hyperlink ref="AFH164" r:id="rId33602" tooltip="TUBO ALUMINIO 10 M. - 203 MM " display="http://www.hemppassion.uy/tubo-aluminio-10-m-203-mm.html"/>
    <hyperlink ref="AFI164" r:id="rId33603" tooltip="TUBO ALUMINIO 10 M. - 203 MM " display="http://www.hemppassion.uy/tubo-aluminio-10-m-203-mm.html"/>
    <hyperlink ref="AFJ164" r:id="rId33604" tooltip="TUBO ALUMINIO 10 M. - 203 MM " display="http://www.hemppassion.uy/tubo-aluminio-10-m-203-mm.html"/>
    <hyperlink ref="AFK164" r:id="rId33605" tooltip="TUBO ALUMINIO 10 M. - 203 MM " display="http://www.hemppassion.uy/tubo-aluminio-10-m-203-mm.html"/>
    <hyperlink ref="AFL164" r:id="rId33606" tooltip="TUBO ALUMINIO 10 M. - 203 MM " display="http://www.hemppassion.uy/tubo-aluminio-10-m-203-mm.html"/>
    <hyperlink ref="AFM164" r:id="rId33607" tooltip="TUBO ALUMINIO 10 M. - 203 MM " display="http://www.hemppassion.uy/tubo-aluminio-10-m-203-mm.html"/>
    <hyperlink ref="AFN164" r:id="rId33608" tooltip="TUBO ALUMINIO 10 M. - 203 MM " display="http://www.hemppassion.uy/tubo-aluminio-10-m-203-mm.html"/>
    <hyperlink ref="AFO164" r:id="rId33609" tooltip="TUBO ALUMINIO 10 M. - 203 MM " display="http://www.hemppassion.uy/tubo-aluminio-10-m-203-mm.html"/>
    <hyperlink ref="AFP164" r:id="rId33610" tooltip="TUBO ALUMINIO 10 M. - 203 MM " display="http://www.hemppassion.uy/tubo-aluminio-10-m-203-mm.html"/>
    <hyperlink ref="AFQ164" r:id="rId33611" tooltip="TUBO ALUMINIO 10 M. - 203 MM " display="http://www.hemppassion.uy/tubo-aluminio-10-m-203-mm.html"/>
    <hyperlink ref="AFR164" r:id="rId33612" tooltip="TUBO ALUMINIO 10 M. - 203 MM " display="http://www.hemppassion.uy/tubo-aluminio-10-m-203-mm.html"/>
    <hyperlink ref="AFS164" r:id="rId33613" tooltip="TUBO ALUMINIO 10 M. - 203 MM " display="http://www.hemppassion.uy/tubo-aluminio-10-m-203-mm.html"/>
    <hyperlink ref="AFT164" r:id="rId33614" tooltip="TUBO ALUMINIO 10 M. - 203 MM " display="http://www.hemppassion.uy/tubo-aluminio-10-m-203-mm.html"/>
    <hyperlink ref="AFU164" r:id="rId33615" tooltip="TUBO ALUMINIO 10 M. - 203 MM " display="http://www.hemppassion.uy/tubo-aluminio-10-m-203-mm.html"/>
    <hyperlink ref="AFV164" r:id="rId33616" tooltip="TUBO ALUMINIO 10 M. - 203 MM " display="http://www.hemppassion.uy/tubo-aluminio-10-m-203-mm.html"/>
    <hyperlink ref="AFW164" r:id="rId33617" tooltip="TUBO ALUMINIO 10 M. - 203 MM " display="http://www.hemppassion.uy/tubo-aluminio-10-m-203-mm.html"/>
    <hyperlink ref="AFX164" r:id="rId33618" tooltip="TUBO ALUMINIO 10 M. - 203 MM " display="http://www.hemppassion.uy/tubo-aluminio-10-m-203-mm.html"/>
    <hyperlink ref="AFY164" r:id="rId33619" tooltip="TUBO ALUMINIO 10 M. - 203 MM " display="http://www.hemppassion.uy/tubo-aluminio-10-m-203-mm.html"/>
    <hyperlink ref="AFZ164" r:id="rId33620" tooltip="TUBO ALUMINIO 10 M. - 203 MM " display="http://www.hemppassion.uy/tubo-aluminio-10-m-203-mm.html"/>
    <hyperlink ref="AGA164" r:id="rId33621" tooltip="TUBO ALUMINIO 10 M. - 203 MM " display="http://www.hemppassion.uy/tubo-aluminio-10-m-203-mm.html"/>
    <hyperlink ref="AGB164" r:id="rId33622" tooltip="TUBO ALUMINIO 10 M. - 203 MM " display="http://www.hemppassion.uy/tubo-aluminio-10-m-203-mm.html"/>
    <hyperlink ref="AGC164" r:id="rId33623" tooltip="TUBO ALUMINIO 10 M. - 203 MM " display="http://www.hemppassion.uy/tubo-aluminio-10-m-203-mm.html"/>
    <hyperlink ref="AGD164" r:id="rId33624" tooltip="TUBO ALUMINIO 10 M. - 203 MM " display="http://www.hemppassion.uy/tubo-aluminio-10-m-203-mm.html"/>
    <hyperlink ref="AGE164" r:id="rId33625" tooltip="TUBO ALUMINIO 10 M. - 203 MM " display="http://www.hemppassion.uy/tubo-aluminio-10-m-203-mm.html"/>
    <hyperlink ref="AGF164" r:id="rId33626" tooltip="TUBO ALUMINIO 10 M. - 203 MM " display="http://www.hemppassion.uy/tubo-aluminio-10-m-203-mm.html"/>
    <hyperlink ref="AGG164" r:id="rId33627" tooltip="TUBO ALUMINIO 10 M. - 203 MM " display="http://www.hemppassion.uy/tubo-aluminio-10-m-203-mm.html"/>
    <hyperlink ref="AGH164" r:id="rId33628" tooltip="TUBO ALUMINIO 10 M. - 203 MM " display="http://www.hemppassion.uy/tubo-aluminio-10-m-203-mm.html"/>
    <hyperlink ref="AGI164" r:id="rId33629" tooltip="TUBO ALUMINIO 10 M. - 203 MM " display="http://www.hemppassion.uy/tubo-aluminio-10-m-203-mm.html"/>
    <hyperlink ref="AGJ164" r:id="rId33630" tooltip="TUBO ALUMINIO 10 M. - 203 MM " display="http://www.hemppassion.uy/tubo-aluminio-10-m-203-mm.html"/>
    <hyperlink ref="AGK164" r:id="rId33631" tooltip="TUBO ALUMINIO 10 M. - 203 MM " display="http://www.hemppassion.uy/tubo-aluminio-10-m-203-mm.html"/>
    <hyperlink ref="AGL164" r:id="rId33632" tooltip="TUBO ALUMINIO 10 M. - 203 MM " display="http://www.hemppassion.uy/tubo-aluminio-10-m-203-mm.html"/>
    <hyperlink ref="AGM164" r:id="rId33633" tooltip="TUBO ALUMINIO 10 M. - 203 MM " display="http://www.hemppassion.uy/tubo-aluminio-10-m-203-mm.html"/>
    <hyperlink ref="AGN164" r:id="rId33634" tooltip="TUBO ALUMINIO 10 M. - 203 MM " display="http://www.hemppassion.uy/tubo-aluminio-10-m-203-mm.html"/>
    <hyperlink ref="AGO164" r:id="rId33635" tooltip="TUBO ALUMINIO 10 M. - 203 MM " display="http://www.hemppassion.uy/tubo-aluminio-10-m-203-mm.html"/>
    <hyperlink ref="AGP164" r:id="rId33636" tooltip="TUBO ALUMINIO 10 M. - 203 MM " display="http://www.hemppassion.uy/tubo-aluminio-10-m-203-mm.html"/>
    <hyperlink ref="AGQ164" r:id="rId33637" tooltip="TUBO ALUMINIO 10 M. - 203 MM " display="http://www.hemppassion.uy/tubo-aluminio-10-m-203-mm.html"/>
    <hyperlink ref="AGR164" r:id="rId33638" tooltip="TUBO ALUMINIO 10 M. - 203 MM " display="http://www.hemppassion.uy/tubo-aluminio-10-m-203-mm.html"/>
    <hyperlink ref="AGS164" r:id="rId33639" tooltip="TUBO ALUMINIO 10 M. - 203 MM " display="http://www.hemppassion.uy/tubo-aluminio-10-m-203-mm.html"/>
    <hyperlink ref="AGT164" r:id="rId33640" tooltip="TUBO ALUMINIO 10 M. - 203 MM " display="http://www.hemppassion.uy/tubo-aluminio-10-m-203-mm.html"/>
    <hyperlink ref="AGU164" r:id="rId33641" tooltip="TUBO ALUMINIO 10 M. - 203 MM " display="http://www.hemppassion.uy/tubo-aluminio-10-m-203-mm.html"/>
    <hyperlink ref="AGV164" r:id="rId33642" tooltip="TUBO ALUMINIO 10 M. - 203 MM " display="http://www.hemppassion.uy/tubo-aluminio-10-m-203-mm.html"/>
    <hyperlink ref="AGW164" r:id="rId33643" tooltip="TUBO ALUMINIO 10 M. - 203 MM " display="http://www.hemppassion.uy/tubo-aluminio-10-m-203-mm.html"/>
    <hyperlink ref="AGX164" r:id="rId33644" tooltip="TUBO ALUMINIO 10 M. - 203 MM " display="http://www.hemppassion.uy/tubo-aluminio-10-m-203-mm.html"/>
    <hyperlink ref="AGY164" r:id="rId33645" tooltip="TUBO ALUMINIO 10 M. - 203 MM " display="http://www.hemppassion.uy/tubo-aluminio-10-m-203-mm.html"/>
    <hyperlink ref="AGZ164" r:id="rId33646" tooltip="TUBO ALUMINIO 10 M. - 203 MM " display="http://www.hemppassion.uy/tubo-aluminio-10-m-203-mm.html"/>
    <hyperlink ref="AHA164" r:id="rId33647" tooltip="TUBO ALUMINIO 10 M. - 203 MM " display="http://www.hemppassion.uy/tubo-aluminio-10-m-203-mm.html"/>
    <hyperlink ref="AHB164" r:id="rId33648" tooltip="TUBO ALUMINIO 10 M. - 203 MM " display="http://www.hemppassion.uy/tubo-aluminio-10-m-203-mm.html"/>
    <hyperlink ref="AHC164" r:id="rId33649" tooltip="TUBO ALUMINIO 10 M. - 203 MM " display="http://www.hemppassion.uy/tubo-aluminio-10-m-203-mm.html"/>
    <hyperlink ref="AHD164" r:id="rId33650" tooltip="TUBO ALUMINIO 10 M. - 203 MM " display="http://www.hemppassion.uy/tubo-aluminio-10-m-203-mm.html"/>
    <hyperlink ref="AHE164" r:id="rId33651" tooltip="TUBO ALUMINIO 10 M. - 203 MM " display="http://www.hemppassion.uy/tubo-aluminio-10-m-203-mm.html"/>
    <hyperlink ref="AHF164" r:id="rId33652" tooltip="TUBO ALUMINIO 10 M. - 203 MM " display="http://www.hemppassion.uy/tubo-aluminio-10-m-203-mm.html"/>
    <hyperlink ref="AHG164" r:id="rId33653" tooltip="TUBO ALUMINIO 10 M. - 203 MM " display="http://www.hemppassion.uy/tubo-aluminio-10-m-203-mm.html"/>
    <hyperlink ref="AHH164" r:id="rId33654" tooltip="TUBO ALUMINIO 10 M. - 203 MM " display="http://www.hemppassion.uy/tubo-aluminio-10-m-203-mm.html"/>
    <hyperlink ref="AHI164" r:id="rId33655" tooltip="TUBO ALUMINIO 10 M. - 203 MM " display="http://www.hemppassion.uy/tubo-aluminio-10-m-203-mm.html"/>
    <hyperlink ref="AHJ164" r:id="rId33656" tooltip="TUBO ALUMINIO 10 M. - 203 MM " display="http://www.hemppassion.uy/tubo-aluminio-10-m-203-mm.html"/>
    <hyperlink ref="AHK164" r:id="rId33657" tooltip="TUBO ALUMINIO 10 M. - 203 MM " display="http://www.hemppassion.uy/tubo-aluminio-10-m-203-mm.html"/>
    <hyperlink ref="AHL164" r:id="rId33658" tooltip="TUBO ALUMINIO 10 M. - 203 MM " display="http://www.hemppassion.uy/tubo-aluminio-10-m-203-mm.html"/>
    <hyperlink ref="AHM164" r:id="rId33659" tooltip="TUBO ALUMINIO 10 M. - 203 MM " display="http://www.hemppassion.uy/tubo-aluminio-10-m-203-mm.html"/>
    <hyperlink ref="AHN164" r:id="rId33660" tooltip="TUBO ALUMINIO 10 M. - 203 MM " display="http://www.hemppassion.uy/tubo-aluminio-10-m-203-mm.html"/>
    <hyperlink ref="AHO164" r:id="rId33661" tooltip="TUBO ALUMINIO 10 M. - 203 MM " display="http://www.hemppassion.uy/tubo-aluminio-10-m-203-mm.html"/>
    <hyperlink ref="AHP164" r:id="rId33662" tooltip="TUBO ALUMINIO 10 M. - 203 MM " display="http://www.hemppassion.uy/tubo-aluminio-10-m-203-mm.html"/>
    <hyperlink ref="AHQ164" r:id="rId33663" tooltip="TUBO ALUMINIO 10 M. - 203 MM " display="http://www.hemppassion.uy/tubo-aluminio-10-m-203-mm.html"/>
    <hyperlink ref="AHR164" r:id="rId33664" tooltip="TUBO ALUMINIO 10 M. - 203 MM " display="http://www.hemppassion.uy/tubo-aluminio-10-m-203-mm.html"/>
    <hyperlink ref="AHS164" r:id="rId33665" tooltip="TUBO ALUMINIO 10 M. - 203 MM " display="http://www.hemppassion.uy/tubo-aluminio-10-m-203-mm.html"/>
    <hyperlink ref="AHT164" r:id="rId33666" tooltip="TUBO ALUMINIO 10 M. - 203 MM " display="http://www.hemppassion.uy/tubo-aluminio-10-m-203-mm.html"/>
    <hyperlink ref="AHU164" r:id="rId33667" tooltip="TUBO ALUMINIO 10 M. - 203 MM " display="http://www.hemppassion.uy/tubo-aluminio-10-m-203-mm.html"/>
    <hyperlink ref="AHV164" r:id="rId33668" tooltip="TUBO ALUMINIO 10 M. - 203 MM " display="http://www.hemppassion.uy/tubo-aluminio-10-m-203-mm.html"/>
    <hyperlink ref="AHW164" r:id="rId33669" tooltip="TUBO ALUMINIO 10 M. - 203 MM " display="http://www.hemppassion.uy/tubo-aluminio-10-m-203-mm.html"/>
    <hyperlink ref="AHX164" r:id="rId33670" tooltip="TUBO ALUMINIO 10 M. - 203 MM " display="http://www.hemppassion.uy/tubo-aluminio-10-m-203-mm.html"/>
    <hyperlink ref="AHY164" r:id="rId33671" tooltip="TUBO ALUMINIO 10 M. - 203 MM " display="http://www.hemppassion.uy/tubo-aluminio-10-m-203-mm.html"/>
    <hyperlink ref="AHZ164" r:id="rId33672" tooltip="TUBO ALUMINIO 10 M. - 203 MM " display="http://www.hemppassion.uy/tubo-aluminio-10-m-203-mm.html"/>
    <hyperlink ref="AIA164" r:id="rId33673" tooltip="TUBO ALUMINIO 10 M. - 203 MM " display="http://www.hemppassion.uy/tubo-aluminio-10-m-203-mm.html"/>
    <hyperlink ref="AIB164" r:id="rId33674" tooltip="TUBO ALUMINIO 10 M. - 203 MM " display="http://www.hemppassion.uy/tubo-aluminio-10-m-203-mm.html"/>
    <hyperlink ref="AIC164" r:id="rId33675" tooltip="TUBO ALUMINIO 10 M. - 203 MM " display="http://www.hemppassion.uy/tubo-aluminio-10-m-203-mm.html"/>
    <hyperlink ref="AID164" r:id="rId33676" tooltip="TUBO ALUMINIO 10 M. - 203 MM " display="http://www.hemppassion.uy/tubo-aluminio-10-m-203-mm.html"/>
    <hyperlink ref="AIE164" r:id="rId33677" tooltip="TUBO ALUMINIO 10 M. - 203 MM " display="http://www.hemppassion.uy/tubo-aluminio-10-m-203-mm.html"/>
    <hyperlink ref="AIF164" r:id="rId33678" tooltip="TUBO ALUMINIO 10 M. - 203 MM " display="http://www.hemppassion.uy/tubo-aluminio-10-m-203-mm.html"/>
    <hyperlink ref="AIG164" r:id="rId33679" tooltip="TUBO ALUMINIO 10 M. - 203 MM " display="http://www.hemppassion.uy/tubo-aluminio-10-m-203-mm.html"/>
    <hyperlink ref="AIH164" r:id="rId33680" tooltip="TUBO ALUMINIO 10 M. - 203 MM " display="http://www.hemppassion.uy/tubo-aluminio-10-m-203-mm.html"/>
    <hyperlink ref="AII164" r:id="rId33681" tooltip="TUBO ALUMINIO 10 M. - 203 MM " display="http://www.hemppassion.uy/tubo-aluminio-10-m-203-mm.html"/>
    <hyperlink ref="AIJ164" r:id="rId33682" tooltip="TUBO ALUMINIO 10 M. - 203 MM " display="http://www.hemppassion.uy/tubo-aluminio-10-m-203-mm.html"/>
    <hyperlink ref="AIK164" r:id="rId33683" tooltip="TUBO ALUMINIO 10 M. - 203 MM " display="http://www.hemppassion.uy/tubo-aluminio-10-m-203-mm.html"/>
    <hyperlink ref="AIL164" r:id="rId33684" tooltip="TUBO ALUMINIO 10 M. - 203 MM " display="http://www.hemppassion.uy/tubo-aluminio-10-m-203-mm.html"/>
    <hyperlink ref="AIM164" r:id="rId33685" tooltip="TUBO ALUMINIO 10 M. - 203 MM " display="http://www.hemppassion.uy/tubo-aluminio-10-m-203-mm.html"/>
    <hyperlink ref="AIN164" r:id="rId33686" tooltip="TUBO ALUMINIO 10 M. - 203 MM " display="http://www.hemppassion.uy/tubo-aluminio-10-m-203-mm.html"/>
    <hyperlink ref="AIO164" r:id="rId33687" tooltip="TUBO ALUMINIO 10 M. - 203 MM " display="http://www.hemppassion.uy/tubo-aluminio-10-m-203-mm.html"/>
    <hyperlink ref="AIP164" r:id="rId33688" tooltip="TUBO ALUMINIO 10 M. - 203 MM " display="http://www.hemppassion.uy/tubo-aluminio-10-m-203-mm.html"/>
    <hyperlink ref="AIQ164" r:id="rId33689" tooltip="TUBO ALUMINIO 10 M. - 203 MM " display="http://www.hemppassion.uy/tubo-aluminio-10-m-203-mm.html"/>
    <hyperlink ref="AIR164" r:id="rId33690" tooltip="TUBO ALUMINIO 10 M. - 203 MM " display="http://www.hemppassion.uy/tubo-aluminio-10-m-203-mm.html"/>
    <hyperlink ref="AIS164" r:id="rId33691" tooltip="TUBO ALUMINIO 10 M. - 203 MM " display="http://www.hemppassion.uy/tubo-aluminio-10-m-203-mm.html"/>
    <hyperlink ref="AIT164" r:id="rId33692" tooltip="TUBO ALUMINIO 10 M. - 203 MM " display="http://www.hemppassion.uy/tubo-aluminio-10-m-203-mm.html"/>
    <hyperlink ref="AIU164" r:id="rId33693" tooltip="TUBO ALUMINIO 10 M. - 203 MM " display="http://www.hemppassion.uy/tubo-aluminio-10-m-203-mm.html"/>
    <hyperlink ref="AIV164" r:id="rId33694" tooltip="TUBO ALUMINIO 10 M. - 203 MM " display="http://www.hemppassion.uy/tubo-aluminio-10-m-203-mm.html"/>
    <hyperlink ref="AIW164" r:id="rId33695" tooltip="TUBO ALUMINIO 10 M. - 203 MM " display="http://www.hemppassion.uy/tubo-aluminio-10-m-203-mm.html"/>
    <hyperlink ref="AIX164" r:id="rId33696" tooltip="TUBO ALUMINIO 10 M. - 203 MM " display="http://www.hemppassion.uy/tubo-aluminio-10-m-203-mm.html"/>
    <hyperlink ref="AIY164" r:id="rId33697" tooltip="TUBO ALUMINIO 10 M. - 203 MM " display="http://www.hemppassion.uy/tubo-aluminio-10-m-203-mm.html"/>
    <hyperlink ref="AIZ164" r:id="rId33698" tooltip="TUBO ALUMINIO 10 M. - 203 MM " display="http://www.hemppassion.uy/tubo-aluminio-10-m-203-mm.html"/>
    <hyperlink ref="AJA164" r:id="rId33699" tooltip="TUBO ALUMINIO 10 M. - 203 MM " display="http://www.hemppassion.uy/tubo-aluminio-10-m-203-mm.html"/>
    <hyperlink ref="AJB164" r:id="rId33700" tooltip="TUBO ALUMINIO 10 M. - 203 MM " display="http://www.hemppassion.uy/tubo-aluminio-10-m-203-mm.html"/>
    <hyperlink ref="AJC164" r:id="rId33701" tooltip="TUBO ALUMINIO 10 M. - 203 MM " display="http://www.hemppassion.uy/tubo-aluminio-10-m-203-mm.html"/>
    <hyperlink ref="AJD164" r:id="rId33702" tooltip="TUBO ALUMINIO 10 M. - 203 MM " display="http://www.hemppassion.uy/tubo-aluminio-10-m-203-mm.html"/>
    <hyperlink ref="AJE164" r:id="rId33703" tooltip="TUBO ALUMINIO 10 M. - 203 MM " display="http://www.hemppassion.uy/tubo-aluminio-10-m-203-mm.html"/>
    <hyperlink ref="AJF164" r:id="rId33704" tooltip="TUBO ALUMINIO 10 M. - 203 MM " display="http://www.hemppassion.uy/tubo-aluminio-10-m-203-mm.html"/>
    <hyperlink ref="AJG164" r:id="rId33705" tooltip="TUBO ALUMINIO 10 M. - 203 MM " display="http://www.hemppassion.uy/tubo-aluminio-10-m-203-mm.html"/>
    <hyperlink ref="AJH164" r:id="rId33706" tooltip="TUBO ALUMINIO 10 M. - 203 MM " display="http://www.hemppassion.uy/tubo-aluminio-10-m-203-mm.html"/>
    <hyperlink ref="AJI164" r:id="rId33707" tooltip="TUBO ALUMINIO 10 M. - 203 MM " display="http://www.hemppassion.uy/tubo-aluminio-10-m-203-mm.html"/>
    <hyperlink ref="AJJ164" r:id="rId33708" tooltip="TUBO ALUMINIO 10 M. - 203 MM " display="http://www.hemppassion.uy/tubo-aluminio-10-m-203-mm.html"/>
    <hyperlink ref="AJK164" r:id="rId33709" tooltip="TUBO ALUMINIO 10 M. - 203 MM " display="http://www.hemppassion.uy/tubo-aluminio-10-m-203-mm.html"/>
    <hyperlink ref="AJL164" r:id="rId33710" tooltip="TUBO ALUMINIO 10 M. - 203 MM " display="http://www.hemppassion.uy/tubo-aluminio-10-m-203-mm.html"/>
    <hyperlink ref="AJM164" r:id="rId33711" tooltip="TUBO ALUMINIO 10 M. - 203 MM " display="http://www.hemppassion.uy/tubo-aluminio-10-m-203-mm.html"/>
    <hyperlink ref="AJN164" r:id="rId33712" tooltip="TUBO ALUMINIO 10 M. - 203 MM " display="http://www.hemppassion.uy/tubo-aluminio-10-m-203-mm.html"/>
    <hyperlink ref="AJO164" r:id="rId33713" tooltip="TUBO ALUMINIO 10 M. - 203 MM " display="http://www.hemppassion.uy/tubo-aluminio-10-m-203-mm.html"/>
    <hyperlink ref="AJP164" r:id="rId33714" tooltip="TUBO ALUMINIO 10 M. - 203 MM " display="http://www.hemppassion.uy/tubo-aluminio-10-m-203-mm.html"/>
    <hyperlink ref="AJQ164" r:id="rId33715" tooltip="TUBO ALUMINIO 10 M. - 203 MM " display="http://www.hemppassion.uy/tubo-aluminio-10-m-203-mm.html"/>
    <hyperlink ref="AJR164" r:id="rId33716" tooltip="TUBO ALUMINIO 10 M. - 203 MM " display="http://www.hemppassion.uy/tubo-aluminio-10-m-203-mm.html"/>
    <hyperlink ref="AJS164" r:id="rId33717" tooltip="TUBO ALUMINIO 10 M. - 203 MM " display="http://www.hemppassion.uy/tubo-aluminio-10-m-203-mm.html"/>
    <hyperlink ref="AJT164" r:id="rId33718" tooltip="TUBO ALUMINIO 10 M. - 203 MM " display="http://www.hemppassion.uy/tubo-aluminio-10-m-203-mm.html"/>
    <hyperlink ref="AJU164" r:id="rId33719" tooltip="TUBO ALUMINIO 10 M. - 203 MM " display="http://www.hemppassion.uy/tubo-aluminio-10-m-203-mm.html"/>
    <hyperlink ref="AJV164" r:id="rId33720" tooltip="TUBO ALUMINIO 10 M. - 203 MM " display="http://www.hemppassion.uy/tubo-aluminio-10-m-203-mm.html"/>
    <hyperlink ref="AJW164" r:id="rId33721" tooltip="TUBO ALUMINIO 10 M. - 203 MM " display="http://www.hemppassion.uy/tubo-aluminio-10-m-203-mm.html"/>
    <hyperlink ref="AJX164" r:id="rId33722" tooltip="TUBO ALUMINIO 10 M. - 203 MM " display="http://www.hemppassion.uy/tubo-aluminio-10-m-203-mm.html"/>
    <hyperlink ref="AJY164" r:id="rId33723" tooltip="TUBO ALUMINIO 10 M. - 203 MM " display="http://www.hemppassion.uy/tubo-aluminio-10-m-203-mm.html"/>
    <hyperlink ref="AJZ164" r:id="rId33724" tooltip="TUBO ALUMINIO 10 M. - 203 MM " display="http://www.hemppassion.uy/tubo-aluminio-10-m-203-mm.html"/>
    <hyperlink ref="AKA164" r:id="rId33725" tooltip="TUBO ALUMINIO 10 M. - 203 MM " display="http://www.hemppassion.uy/tubo-aluminio-10-m-203-mm.html"/>
    <hyperlink ref="AKB164" r:id="rId33726" tooltip="TUBO ALUMINIO 10 M. - 203 MM " display="http://www.hemppassion.uy/tubo-aluminio-10-m-203-mm.html"/>
    <hyperlink ref="AKC164" r:id="rId33727" tooltip="TUBO ALUMINIO 10 M. - 203 MM " display="http://www.hemppassion.uy/tubo-aluminio-10-m-203-mm.html"/>
    <hyperlink ref="AKD164" r:id="rId33728" tooltip="TUBO ALUMINIO 10 M. - 203 MM " display="http://www.hemppassion.uy/tubo-aluminio-10-m-203-mm.html"/>
    <hyperlink ref="AKE164" r:id="rId33729" tooltip="TUBO ALUMINIO 10 M. - 203 MM " display="http://www.hemppassion.uy/tubo-aluminio-10-m-203-mm.html"/>
    <hyperlink ref="AKF164" r:id="rId33730" tooltip="TUBO ALUMINIO 10 M. - 203 MM " display="http://www.hemppassion.uy/tubo-aluminio-10-m-203-mm.html"/>
    <hyperlink ref="AKG164" r:id="rId33731" tooltip="TUBO ALUMINIO 10 M. - 203 MM " display="http://www.hemppassion.uy/tubo-aluminio-10-m-203-mm.html"/>
    <hyperlink ref="AKH164" r:id="rId33732" tooltip="TUBO ALUMINIO 10 M. - 203 MM " display="http://www.hemppassion.uy/tubo-aluminio-10-m-203-mm.html"/>
    <hyperlink ref="AKI164" r:id="rId33733" tooltip="TUBO ALUMINIO 10 M. - 203 MM " display="http://www.hemppassion.uy/tubo-aluminio-10-m-203-mm.html"/>
    <hyperlink ref="AKJ164" r:id="rId33734" tooltip="TUBO ALUMINIO 10 M. - 203 MM " display="http://www.hemppassion.uy/tubo-aluminio-10-m-203-mm.html"/>
    <hyperlink ref="AKK164" r:id="rId33735" tooltip="TUBO ALUMINIO 10 M. - 203 MM " display="http://www.hemppassion.uy/tubo-aluminio-10-m-203-mm.html"/>
    <hyperlink ref="AKL164" r:id="rId33736" tooltip="TUBO ALUMINIO 10 M. - 203 MM " display="http://www.hemppassion.uy/tubo-aluminio-10-m-203-mm.html"/>
    <hyperlink ref="AKM164" r:id="rId33737" tooltip="TUBO ALUMINIO 10 M. - 203 MM " display="http://www.hemppassion.uy/tubo-aluminio-10-m-203-mm.html"/>
    <hyperlink ref="AKN164" r:id="rId33738" tooltip="TUBO ALUMINIO 10 M. - 203 MM " display="http://www.hemppassion.uy/tubo-aluminio-10-m-203-mm.html"/>
    <hyperlink ref="AKO164" r:id="rId33739" tooltip="TUBO ALUMINIO 10 M. - 203 MM " display="http://www.hemppassion.uy/tubo-aluminio-10-m-203-mm.html"/>
    <hyperlink ref="AKP164" r:id="rId33740" tooltip="TUBO ALUMINIO 10 M. - 203 MM " display="http://www.hemppassion.uy/tubo-aluminio-10-m-203-mm.html"/>
    <hyperlink ref="AKQ164" r:id="rId33741" tooltip="TUBO ALUMINIO 10 M. - 203 MM " display="http://www.hemppassion.uy/tubo-aluminio-10-m-203-mm.html"/>
    <hyperlink ref="AKR164" r:id="rId33742" tooltip="TUBO ALUMINIO 10 M. - 203 MM " display="http://www.hemppassion.uy/tubo-aluminio-10-m-203-mm.html"/>
    <hyperlink ref="AKS164" r:id="rId33743" tooltip="TUBO ALUMINIO 10 M. - 203 MM " display="http://www.hemppassion.uy/tubo-aluminio-10-m-203-mm.html"/>
    <hyperlink ref="AKT164" r:id="rId33744" tooltip="TUBO ALUMINIO 10 M. - 203 MM " display="http://www.hemppassion.uy/tubo-aluminio-10-m-203-mm.html"/>
    <hyperlink ref="AKU164" r:id="rId33745" tooltip="TUBO ALUMINIO 10 M. - 203 MM " display="http://www.hemppassion.uy/tubo-aluminio-10-m-203-mm.html"/>
    <hyperlink ref="AKV164" r:id="rId33746" tooltip="TUBO ALUMINIO 10 M. - 203 MM " display="http://www.hemppassion.uy/tubo-aluminio-10-m-203-mm.html"/>
    <hyperlink ref="AKW164" r:id="rId33747" tooltip="TUBO ALUMINIO 10 M. - 203 MM " display="http://www.hemppassion.uy/tubo-aluminio-10-m-203-mm.html"/>
    <hyperlink ref="AKX164" r:id="rId33748" tooltip="TUBO ALUMINIO 10 M. - 203 MM " display="http://www.hemppassion.uy/tubo-aluminio-10-m-203-mm.html"/>
    <hyperlink ref="AKY164" r:id="rId33749" tooltip="TUBO ALUMINIO 10 M. - 203 MM " display="http://www.hemppassion.uy/tubo-aluminio-10-m-203-mm.html"/>
    <hyperlink ref="AKZ164" r:id="rId33750" tooltip="TUBO ALUMINIO 10 M. - 203 MM " display="http://www.hemppassion.uy/tubo-aluminio-10-m-203-mm.html"/>
    <hyperlink ref="ALA164" r:id="rId33751" tooltip="TUBO ALUMINIO 10 M. - 203 MM " display="http://www.hemppassion.uy/tubo-aluminio-10-m-203-mm.html"/>
    <hyperlink ref="ALB164" r:id="rId33752" tooltip="TUBO ALUMINIO 10 M. - 203 MM " display="http://www.hemppassion.uy/tubo-aluminio-10-m-203-mm.html"/>
    <hyperlink ref="ALC164" r:id="rId33753" tooltip="TUBO ALUMINIO 10 M. - 203 MM " display="http://www.hemppassion.uy/tubo-aluminio-10-m-203-mm.html"/>
    <hyperlink ref="ALD164" r:id="rId33754" tooltip="TUBO ALUMINIO 10 M. - 203 MM " display="http://www.hemppassion.uy/tubo-aluminio-10-m-203-mm.html"/>
    <hyperlink ref="ALE164" r:id="rId33755" tooltip="TUBO ALUMINIO 10 M. - 203 MM " display="http://www.hemppassion.uy/tubo-aluminio-10-m-203-mm.html"/>
    <hyperlink ref="ALF164" r:id="rId33756" tooltip="TUBO ALUMINIO 10 M. - 203 MM " display="http://www.hemppassion.uy/tubo-aluminio-10-m-203-mm.html"/>
    <hyperlink ref="ALG164" r:id="rId33757" tooltip="TUBO ALUMINIO 10 M. - 203 MM " display="http://www.hemppassion.uy/tubo-aluminio-10-m-203-mm.html"/>
    <hyperlink ref="ALH164" r:id="rId33758" tooltip="TUBO ALUMINIO 10 M. - 203 MM " display="http://www.hemppassion.uy/tubo-aluminio-10-m-203-mm.html"/>
    <hyperlink ref="ALI164" r:id="rId33759" tooltip="TUBO ALUMINIO 10 M. - 203 MM " display="http://www.hemppassion.uy/tubo-aluminio-10-m-203-mm.html"/>
    <hyperlink ref="ALJ164" r:id="rId33760" tooltip="TUBO ALUMINIO 10 M. - 203 MM " display="http://www.hemppassion.uy/tubo-aluminio-10-m-203-mm.html"/>
    <hyperlink ref="ALK164" r:id="rId33761" tooltip="TUBO ALUMINIO 10 M. - 203 MM " display="http://www.hemppassion.uy/tubo-aluminio-10-m-203-mm.html"/>
    <hyperlink ref="ALL164" r:id="rId33762" tooltip="TUBO ALUMINIO 10 M. - 203 MM " display="http://www.hemppassion.uy/tubo-aluminio-10-m-203-mm.html"/>
    <hyperlink ref="ALM164" r:id="rId33763" tooltip="TUBO ALUMINIO 10 M. - 203 MM " display="http://www.hemppassion.uy/tubo-aluminio-10-m-203-mm.html"/>
    <hyperlink ref="ALN164" r:id="rId33764" tooltip="TUBO ALUMINIO 10 M. - 203 MM " display="http://www.hemppassion.uy/tubo-aluminio-10-m-203-mm.html"/>
    <hyperlink ref="ALO164" r:id="rId33765" tooltip="TUBO ALUMINIO 10 M. - 203 MM " display="http://www.hemppassion.uy/tubo-aluminio-10-m-203-mm.html"/>
    <hyperlink ref="ALP164" r:id="rId33766" tooltip="TUBO ALUMINIO 10 M. - 203 MM " display="http://www.hemppassion.uy/tubo-aluminio-10-m-203-mm.html"/>
    <hyperlink ref="ALQ164" r:id="rId33767" tooltip="TUBO ALUMINIO 10 M. - 203 MM " display="http://www.hemppassion.uy/tubo-aluminio-10-m-203-mm.html"/>
    <hyperlink ref="ALR164" r:id="rId33768" tooltip="TUBO ALUMINIO 10 M. - 203 MM " display="http://www.hemppassion.uy/tubo-aluminio-10-m-203-mm.html"/>
    <hyperlink ref="ALS164" r:id="rId33769" tooltip="TUBO ALUMINIO 10 M. - 203 MM " display="http://www.hemppassion.uy/tubo-aluminio-10-m-203-mm.html"/>
    <hyperlink ref="ALT164" r:id="rId33770" tooltip="TUBO ALUMINIO 10 M. - 203 MM " display="http://www.hemppassion.uy/tubo-aluminio-10-m-203-mm.html"/>
    <hyperlink ref="ALU164" r:id="rId33771" tooltip="TUBO ALUMINIO 10 M. - 203 MM " display="http://www.hemppassion.uy/tubo-aluminio-10-m-203-mm.html"/>
    <hyperlink ref="ALV164" r:id="rId33772" tooltip="TUBO ALUMINIO 10 M. - 203 MM " display="http://www.hemppassion.uy/tubo-aluminio-10-m-203-mm.html"/>
    <hyperlink ref="ALW164" r:id="rId33773" tooltip="TUBO ALUMINIO 10 M. - 203 MM " display="http://www.hemppassion.uy/tubo-aluminio-10-m-203-mm.html"/>
    <hyperlink ref="ALX164" r:id="rId33774" tooltip="TUBO ALUMINIO 10 M. - 203 MM " display="http://www.hemppassion.uy/tubo-aluminio-10-m-203-mm.html"/>
    <hyperlink ref="ALY164" r:id="rId33775" tooltip="TUBO ALUMINIO 10 M. - 203 MM " display="http://www.hemppassion.uy/tubo-aluminio-10-m-203-mm.html"/>
    <hyperlink ref="ALZ164" r:id="rId33776" tooltip="TUBO ALUMINIO 10 M. - 203 MM " display="http://www.hemppassion.uy/tubo-aluminio-10-m-203-mm.html"/>
    <hyperlink ref="AMA164" r:id="rId33777" tooltip="TUBO ALUMINIO 10 M. - 203 MM " display="http://www.hemppassion.uy/tubo-aluminio-10-m-203-mm.html"/>
    <hyperlink ref="AMB164" r:id="rId33778" tooltip="TUBO ALUMINIO 10 M. - 203 MM " display="http://www.hemppassion.uy/tubo-aluminio-10-m-203-mm.html"/>
    <hyperlink ref="AMC164" r:id="rId33779" tooltip="TUBO ALUMINIO 10 M. - 203 MM " display="http://www.hemppassion.uy/tubo-aluminio-10-m-203-mm.html"/>
    <hyperlink ref="AMD164" r:id="rId33780" tooltip="TUBO ALUMINIO 10 M. - 203 MM " display="http://www.hemppassion.uy/tubo-aluminio-10-m-203-mm.html"/>
    <hyperlink ref="AME164" r:id="rId33781" tooltip="TUBO ALUMINIO 10 M. - 203 MM " display="http://www.hemppassion.uy/tubo-aluminio-10-m-203-mm.html"/>
    <hyperlink ref="AMF164" r:id="rId33782" tooltip="TUBO ALUMINIO 10 M. - 203 MM " display="http://www.hemppassion.uy/tubo-aluminio-10-m-203-mm.html"/>
    <hyperlink ref="AMG164" r:id="rId33783" tooltip="TUBO ALUMINIO 10 M. - 203 MM " display="http://www.hemppassion.uy/tubo-aluminio-10-m-203-mm.html"/>
    <hyperlink ref="AMH164" r:id="rId33784" tooltip="TUBO ALUMINIO 10 M. - 203 MM " display="http://www.hemppassion.uy/tubo-aluminio-10-m-203-mm.html"/>
    <hyperlink ref="AMI164" r:id="rId33785" tooltip="TUBO ALUMINIO 10 M. - 203 MM " display="http://www.hemppassion.uy/tubo-aluminio-10-m-203-mm.html"/>
    <hyperlink ref="AMJ164" r:id="rId33786" tooltip="TUBO ALUMINIO 10 M. - 203 MM " display="http://www.hemppassion.uy/tubo-aluminio-10-m-203-mm.html"/>
    <hyperlink ref="AMK164" r:id="rId33787" tooltip="TUBO ALUMINIO 10 M. - 203 MM " display="http://www.hemppassion.uy/tubo-aluminio-10-m-203-mm.html"/>
    <hyperlink ref="AML164" r:id="rId33788" tooltip="TUBO ALUMINIO 10 M. - 203 MM " display="http://www.hemppassion.uy/tubo-aluminio-10-m-203-mm.html"/>
    <hyperlink ref="AMM164" r:id="rId33789" tooltip="TUBO ALUMINIO 10 M. - 203 MM " display="http://www.hemppassion.uy/tubo-aluminio-10-m-203-mm.html"/>
    <hyperlink ref="AMN164" r:id="rId33790" tooltip="TUBO ALUMINIO 10 M. - 203 MM " display="http://www.hemppassion.uy/tubo-aluminio-10-m-203-mm.html"/>
    <hyperlink ref="AMO164" r:id="rId33791" tooltip="TUBO ALUMINIO 10 M. - 203 MM " display="http://www.hemppassion.uy/tubo-aluminio-10-m-203-mm.html"/>
    <hyperlink ref="AMP164" r:id="rId33792" tooltip="TUBO ALUMINIO 10 M. - 203 MM " display="http://www.hemppassion.uy/tubo-aluminio-10-m-203-mm.html"/>
    <hyperlink ref="AMQ164" r:id="rId33793" tooltip="TUBO ALUMINIO 10 M. - 203 MM " display="http://www.hemppassion.uy/tubo-aluminio-10-m-203-mm.html"/>
    <hyperlink ref="AMR164" r:id="rId33794" tooltip="TUBO ALUMINIO 10 M. - 203 MM " display="http://www.hemppassion.uy/tubo-aluminio-10-m-203-mm.html"/>
    <hyperlink ref="AMS164" r:id="rId33795" tooltip="TUBO ALUMINIO 10 M. - 203 MM " display="http://www.hemppassion.uy/tubo-aluminio-10-m-203-mm.html"/>
    <hyperlink ref="AMT164" r:id="rId33796" tooltip="TUBO ALUMINIO 10 M. - 203 MM " display="http://www.hemppassion.uy/tubo-aluminio-10-m-203-mm.html"/>
    <hyperlink ref="AMU164" r:id="rId33797" tooltip="TUBO ALUMINIO 10 M. - 203 MM " display="http://www.hemppassion.uy/tubo-aluminio-10-m-203-mm.html"/>
    <hyperlink ref="AMV164" r:id="rId33798" tooltip="TUBO ALUMINIO 10 M. - 203 MM " display="http://www.hemppassion.uy/tubo-aluminio-10-m-203-mm.html"/>
    <hyperlink ref="AMW164" r:id="rId33799" tooltip="TUBO ALUMINIO 10 M. - 203 MM " display="http://www.hemppassion.uy/tubo-aluminio-10-m-203-mm.html"/>
    <hyperlink ref="AMX164" r:id="rId33800" tooltip="TUBO ALUMINIO 10 M. - 203 MM " display="http://www.hemppassion.uy/tubo-aluminio-10-m-203-mm.html"/>
    <hyperlink ref="AMY164" r:id="rId33801" tooltip="TUBO ALUMINIO 10 M. - 203 MM " display="http://www.hemppassion.uy/tubo-aluminio-10-m-203-mm.html"/>
    <hyperlink ref="AMZ164" r:id="rId33802" tooltip="TUBO ALUMINIO 10 M. - 203 MM " display="http://www.hemppassion.uy/tubo-aluminio-10-m-203-mm.html"/>
    <hyperlink ref="ANA164" r:id="rId33803" tooltip="TUBO ALUMINIO 10 M. - 203 MM " display="http://www.hemppassion.uy/tubo-aluminio-10-m-203-mm.html"/>
    <hyperlink ref="ANB164" r:id="rId33804" tooltip="TUBO ALUMINIO 10 M. - 203 MM " display="http://www.hemppassion.uy/tubo-aluminio-10-m-203-mm.html"/>
    <hyperlink ref="ANC164" r:id="rId33805" tooltip="TUBO ALUMINIO 10 M. - 203 MM " display="http://www.hemppassion.uy/tubo-aluminio-10-m-203-mm.html"/>
    <hyperlink ref="AND164" r:id="rId33806" tooltip="TUBO ALUMINIO 10 M. - 203 MM " display="http://www.hemppassion.uy/tubo-aluminio-10-m-203-mm.html"/>
    <hyperlink ref="ANE164" r:id="rId33807" tooltip="TUBO ALUMINIO 10 M. - 203 MM " display="http://www.hemppassion.uy/tubo-aluminio-10-m-203-mm.html"/>
    <hyperlink ref="ANF164" r:id="rId33808" tooltip="TUBO ALUMINIO 10 M. - 203 MM " display="http://www.hemppassion.uy/tubo-aluminio-10-m-203-mm.html"/>
    <hyperlink ref="ANG164" r:id="rId33809" tooltip="TUBO ALUMINIO 10 M. - 203 MM " display="http://www.hemppassion.uy/tubo-aluminio-10-m-203-mm.html"/>
    <hyperlink ref="ANH164" r:id="rId33810" tooltip="TUBO ALUMINIO 10 M. - 203 MM " display="http://www.hemppassion.uy/tubo-aluminio-10-m-203-mm.html"/>
    <hyperlink ref="ANI164" r:id="rId33811" tooltip="TUBO ALUMINIO 10 M. - 203 MM " display="http://www.hemppassion.uy/tubo-aluminio-10-m-203-mm.html"/>
    <hyperlink ref="ANJ164" r:id="rId33812" tooltip="TUBO ALUMINIO 10 M. - 203 MM " display="http://www.hemppassion.uy/tubo-aluminio-10-m-203-mm.html"/>
    <hyperlink ref="ANK164" r:id="rId33813" tooltip="TUBO ALUMINIO 10 M. - 203 MM " display="http://www.hemppassion.uy/tubo-aluminio-10-m-203-mm.html"/>
    <hyperlink ref="ANL164" r:id="rId33814" tooltip="TUBO ALUMINIO 10 M. - 203 MM " display="http://www.hemppassion.uy/tubo-aluminio-10-m-203-mm.html"/>
    <hyperlink ref="ANM164" r:id="rId33815" tooltip="TUBO ALUMINIO 10 M. - 203 MM " display="http://www.hemppassion.uy/tubo-aluminio-10-m-203-mm.html"/>
    <hyperlink ref="ANN164" r:id="rId33816" tooltip="TUBO ALUMINIO 10 M. - 203 MM " display="http://www.hemppassion.uy/tubo-aluminio-10-m-203-mm.html"/>
    <hyperlink ref="ANO164" r:id="rId33817" tooltip="TUBO ALUMINIO 10 M. - 203 MM " display="http://www.hemppassion.uy/tubo-aluminio-10-m-203-mm.html"/>
    <hyperlink ref="ANP164" r:id="rId33818" tooltip="TUBO ALUMINIO 10 M. - 203 MM " display="http://www.hemppassion.uy/tubo-aluminio-10-m-203-mm.html"/>
    <hyperlink ref="ANQ164" r:id="rId33819" tooltip="TUBO ALUMINIO 10 M. - 203 MM " display="http://www.hemppassion.uy/tubo-aluminio-10-m-203-mm.html"/>
    <hyperlink ref="ANR164" r:id="rId33820" tooltip="TUBO ALUMINIO 10 M. - 203 MM " display="http://www.hemppassion.uy/tubo-aluminio-10-m-203-mm.html"/>
    <hyperlink ref="ANS164" r:id="rId33821" tooltip="TUBO ALUMINIO 10 M. - 203 MM " display="http://www.hemppassion.uy/tubo-aluminio-10-m-203-mm.html"/>
    <hyperlink ref="ANT164" r:id="rId33822" tooltip="TUBO ALUMINIO 10 M. - 203 MM " display="http://www.hemppassion.uy/tubo-aluminio-10-m-203-mm.html"/>
    <hyperlink ref="ANU164" r:id="rId33823" tooltip="TUBO ALUMINIO 10 M. - 203 MM " display="http://www.hemppassion.uy/tubo-aluminio-10-m-203-mm.html"/>
    <hyperlink ref="ANV164" r:id="rId33824" tooltip="TUBO ALUMINIO 10 M. - 203 MM " display="http://www.hemppassion.uy/tubo-aluminio-10-m-203-mm.html"/>
    <hyperlink ref="ANW164" r:id="rId33825" tooltip="TUBO ALUMINIO 10 M. - 203 MM " display="http://www.hemppassion.uy/tubo-aluminio-10-m-203-mm.html"/>
    <hyperlink ref="ANX164" r:id="rId33826" tooltip="TUBO ALUMINIO 10 M. - 203 MM " display="http://www.hemppassion.uy/tubo-aluminio-10-m-203-mm.html"/>
    <hyperlink ref="ANY164" r:id="rId33827" tooltip="TUBO ALUMINIO 10 M. - 203 MM " display="http://www.hemppassion.uy/tubo-aluminio-10-m-203-mm.html"/>
    <hyperlink ref="ANZ164" r:id="rId33828" tooltip="TUBO ALUMINIO 10 M. - 203 MM " display="http://www.hemppassion.uy/tubo-aluminio-10-m-203-mm.html"/>
    <hyperlink ref="AOA164" r:id="rId33829" tooltip="TUBO ALUMINIO 10 M. - 203 MM " display="http://www.hemppassion.uy/tubo-aluminio-10-m-203-mm.html"/>
    <hyperlink ref="AOB164" r:id="rId33830" tooltip="TUBO ALUMINIO 10 M. - 203 MM " display="http://www.hemppassion.uy/tubo-aluminio-10-m-203-mm.html"/>
    <hyperlink ref="AOC164" r:id="rId33831" tooltip="TUBO ALUMINIO 10 M. - 203 MM " display="http://www.hemppassion.uy/tubo-aluminio-10-m-203-mm.html"/>
    <hyperlink ref="AOD164" r:id="rId33832" tooltip="TUBO ALUMINIO 10 M. - 203 MM " display="http://www.hemppassion.uy/tubo-aluminio-10-m-203-mm.html"/>
    <hyperlink ref="AOE164" r:id="rId33833" tooltip="TUBO ALUMINIO 10 M. - 203 MM " display="http://www.hemppassion.uy/tubo-aluminio-10-m-203-mm.html"/>
    <hyperlink ref="AOF164" r:id="rId33834" tooltip="TUBO ALUMINIO 10 M. - 203 MM " display="http://www.hemppassion.uy/tubo-aluminio-10-m-203-mm.html"/>
    <hyperlink ref="AOG164" r:id="rId33835" tooltip="TUBO ALUMINIO 10 M. - 203 MM " display="http://www.hemppassion.uy/tubo-aluminio-10-m-203-mm.html"/>
    <hyperlink ref="AOH164" r:id="rId33836" tooltip="TUBO ALUMINIO 10 M. - 203 MM " display="http://www.hemppassion.uy/tubo-aluminio-10-m-203-mm.html"/>
    <hyperlink ref="AOI164" r:id="rId33837" tooltip="TUBO ALUMINIO 10 M. - 203 MM " display="http://www.hemppassion.uy/tubo-aluminio-10-m-203-mm.html"/>
    <hyperlink ref="AOJ164" r:id="rId33838" tooltip="TUBO ALUMINIO 10 M. - 203 MM " display="http://www.hemppassion.uy/tubo-aluminio-10-m-203-mm.html"/>
    <hyperlink ref="AOK164" r:id="rId33839" tooltip="TUBO ALUMINIO 10 M. - 203 MM " display="http://www.hemppassion.uy/tubo-aluminio-10-m-203-mm.html"/>
    <hyperlink ref="AOL164" r:id="rId33840" tooltip="TUBO ALUMINIO 10 M. - 203 MM " display="http://www.hemppassion.uy/tubo-aluminio-10-m-203-mm.html"/>
    <hyperlink ref="AOM164" r:id="rId33841" tooltip="TUBO ALUMINIO 10 M. - 203 MM " display="http://www.hemppassion.uy/tubo-aluminio-10-m-203-mm.html"/>
    <hyperlink ref="AON164" r:id="rId33842" tooltip="TUBO ALUMINIO 10 M. - 203 MM " display="http://www.hemppassion.uy/tubo-aluminio-10-m-203-mm.html"/>
    <hyperlink ref="AOO164" r:id="rId33843" tooltip="TUBO ALUMINIO 10 M. - 203 MM " display="http://www.hemppassion.uy/tubo-aluminio-10-m-203-mm.html"/>
    <hyperlink ref="AOP164" r:id="rId33844" tooltip="TUBO ALUMINIO 10 M. - 203 MM " display="http://www.hemppassion.uy/tubo-aluminio-10-m-203-mm.html"/>
    <hyperlink ref="AOQ164" r:id="rId33845" tooltip="TUBO ALUMINIO 10 M. - 203 MM " display="http://www.hemppassion.uy/tubo-aluminio-10-m-203-mm.html"/>
    <hyperlink ref="AOR164" r:id="rId33846" tooltip="TUBO ALUMINIO 10 M. - 203 MM " display="http://www.hemppassion.uy/tubo-aluminio-10-m-203-mm.html"/>
    <hyperlink ref="AOS164" r:id="rId33847" tooltip="TUBO ALUMINIO 10 M. - 203 MM " display="http://www.hemppassion.uy/tubo-aluminio-10-m-203-mm.html"/>
    <hyperlink ref="AOT164" r:id="rId33848" tooltip="TUBO ALUMINIO 10 M. - 203 MM " display="http://www.hemppassion.uy/tubo-aluminio-10-m-203-mm.html"/>
    <hyperlink ref="AOU164" r:id="rId33849" tooltip="TUBO ALUMINIO 10 M. - 203 MM " display="http://www.hemppassion.uy/tubo-aluminio-10-m-203-mm.html"/>
    <hyperlink ref="AOV164" r:id="rId33850" tooltip="TUBO ALUMINIO 10 M. - 203 MM " display="http://www.hemppassion.uy/tubo-aluminio-10-m-203-mm.html"/>
    <hyperlink ref="AOW164" r:id="rId33851" tooltip="TUBO ALUMINIO 10 M. - 203 MM " display="http://www.hemppassion.uy/tubo-aluminio-10-m-203-mm.html"/>
    <hyperlink ref="AOX164" r:id="rId33852" tooltip="TUBO ALUMINIO 10 M. - 203 MM " display="http://www.hemppassion.uy/tubo-aluminio-10-m-203-mm.html"/>
    <hyperlink ref="AOY164" r:id="rId33853" tooltip="TUBO ALUMINIO 10 M. - 203 MM " display="http://www.hemppassion.uy/tubo-aluminio-10-m-203-mm.html"/>
    <hyperlink ref="AOZ164" r:id="rId33854" tooltip="TUBO ALUMINIO 10 M. - 203 MM " display="http://www.hemppassion.uy/tubo-aluminio-10-m-203-mm.html"/>
    <hyperlink ref="APA164" r:id="rId33855" tooltip="TUBO ALUMINIO 10 M. - 203 MM " display="http://www.hemppassion.uy/tubo-aluminio-10-m-203-mm.html"/>
    <hyperlink ref="APB164" r:id="rId33856" tooltip="TUBO ALUMINIO 10 M. - 203 MM " display="http://www.hemppassion.uy/tubo-aluminio-10-m-203-mm.html"/>
    <hyperlink ref="APC164" r:id="rId33857" tooltip="TUBO ALUMINIO 10 M. - 203 MM " display="http://www.hemppassion.uy/tubo-aluminio-10-m-203-mm.html"/>
    <hyperlink ref="APD164" r:id="rId33858" tooltip="TUBO ALUMINIO 10 M. - 203 MM " display="http://www.hemppassion.uy/tubo-aluminio-10-m-203-mm.html"/>
    <hyperlink ref="APE164" r:id="rId33859" tooltip="TUBO ALUMINIO 10 M. - 203 MM " display="http://www.hemppassion.uy/tubo-aluminio-10-m-203-mm.html"/>
    <hyperlink ref="APF164" r:id="rId33860" tooltip="TUBO ALUMINIO 10 M. - 203 MM " display="http://www.hemppassion.uy/tubo-aluminio-10-m-203-mm.html"/>
    <hyperlink ref="APG164" r:id="rId33861" tooltip="TUBO ALUMINIO 10 M. - 203 MM " display="http://www.hemppassion.uy/tubo-aluminio-10-m-203-mm.html"/>
    <hyperlink ref="APH164" r:id="rId33862" tooltip="TUBO ALUMINIO 10 M. - 203 MM " display="http://www.hemppassion.uy/tubo-aluminio-10-m-203-mm.html"/>
    <hyperlink ref="API164" r:id="rId33863" tooltip="TUBO ALUMINIO 10 M. - 203 MM " display="http://www.hemppassion.uy/tubo-aluminio-10-m-203-mm.html"/>
    <hyperlink ref="APJ164" r:id="rId33864" tooltip="TUBO ALUMINIO 10 M. - 203 MM " display="http://www.hemppassion.uy/tubo-aluminio-10-m-203-mm.html"/>
    <hyperlink ref="APK164" r:id="rId33865" tooltip="TUBO ALUMINIO 10 M. - 203 MM " display="http://www.hemppassion.uy/tubo-aluminio-10-m-203-mm.html"/>
    <hyperlink ref="APL164" r:id="rId33866" tooltip="TUBO ALUMINIO 10 M. - 203 MM " display="http://www.hemppassion.uy/tubo-aluminio-10-m-203-mm.html"/>
    <hyperlink ref="APM164" r:id="rId33867" tooltip="TUBO ALUMINIO 10 M. - 203 MM " display="http://www.hemppassion.uy/tubo-aluminio-10-m-203-mm.html"/>
    <hyperlink ref="APN164" r:id="rId33868" tooltip="TUBO ALUMINIO 10 M. - 203 MM " display="http://www.hemppassion.uy/tubo-aluminio-10-m-203-mm.html"/>
    <hyperlink ref="APO164" r:id="rId33869" tooltip="TUBO ALUMINIO 10 M. - 203 MM " display="http://www.hemppassion.uy/tubo-aluminio-10-m-203-mm.html"/>
    <hyperlink ref="APP164" r:id="rId33870" tooltip="TUBO ALUMINIO 10 M. - 203 MM " display="http://www.hemppassion.uy/tubo-aluminio-10-m-203-mm.html"/>
    <hyperlink ref="APQ164" r:id="rId33871" tooltip="TUBO ALUMINIO 10 M. - 203 MM " display="http://www.hemppassion.uy/tubo-aluminio-10-m-203-mm.html"/>
    <hyperlink ref="APR164" r:id="rId33872" tooltip="TUBO ALUMINIO 10 M. - 203 MM " display="http://www.hemppassion.uy/tubo-aluminio-10-m-203-mm.html"/>
    <hyperlink ref="APS164" r:id="rId33873" tooltip="TUBO ALUMINIO 10 M. - 203 MM " display="http://www.hemppassion.uy/tubo-aluminio-10-m-203-mm.html"/>
    <hyperlink ref="APT164" r:id="rId33874" tooltip="TUBO ALUMINIO 10 M. - 203 MM " display="http://www.hemppassion.uy/tubo-aluminio-10-m-203-mm.html"/>
    <hyperlink ref="APU164" r:id="rId33875" tooltip="TUBO ALUMINIO 10 M. - 203 MM " display="http://www.hemppassion.uy/tubo-aluminio-10-m-203-mm.html"/>
    <hyperlink ref="APV164" r:id="rId33876" tooltip="TUBO ALUMINIO 10 M. - 203 MM " display="http://www.hemppassion.uy/tubo-aluminio-10-m-203-mm.html"/>
    <hyperlink ref="APW164" r:id="rId33877" tooltip="TUBO ALUMINIO 10 M. - 203 MM " display="http://www.hemppassion.uy/tubo-aluminio-10-m-203-mm.html"/>
    <hyperlink ref="APX164" r:id="rId33878" tooltip="TUBO ALUMINIO 10 M. - 203 MM " display="http://www.hemppassion.uy/tubo-aluminio-10-m-203-mm.html"/>
    <hyperlink ref="APY164" r:id="rId33879" tooltip="TUBO ALUMINIO 10 M. - 203 MM " display="http://www.hemppassion.uy/tubo-aluminio-10-m-203-mm.html"/>
    <hyperlink ref="APZ164" r:id="rId33880" tooltip="TUBO ALUMINIO 10 M. - 203 MM " display="http://www.hemppassion.uy/tubo-aluminio-10-m-203-mm.html"/>
    <hyperlink ref="AQA164" r:id="rId33881" tooltip="TUBO ALUMINIO 10 M. - 203 MM " display="http://www.hemppassion.uy/tubo-aluminio-10-m-203-mm.html"/>
    <hyperlink ref="AQB164" r:id="rId33882" tooltip="TUBO ALUMINIO 10 M. - 203 MM " display="http://www.hemppassion.uy/tubo-aluminio-10-m-203-mm.html"/>
    <hyperlink ref="AQC164" r:id="rId33883" tooltip="TUBO ALUMINIO 10 M. - 203 MM " display="http://www.hemppassion.uy/tubo-aluminio-10-m-203-mm.html"/>
    <hyperlink ref="AQD164" r:id="rId33884" tooltip="TUBO ALUMINIO 10 M. - 203 MM " display="http://www.hemppassion.uy/tubo-aluminio-10-m-203-mm.html"/>
    <hyperlink ref="AQE164" r:id="rId33885" tooltip="TUBO ALUMINIO 10 M. - 203 MM " display="http://www.hemppassion.uy/tubo-aluminio-10-m-203-mm.html"/>
    <hyperlink ref="AQF164" r:id="rId33886" tooltip="TUBO ALUMINIO 10 M. - 203 MM " display="http://www.hemppassion.uy/tubo-aluminio-10-m-203-mm.html"/>
    <hyperlink ref="AQG164" r:id="rId33887" tooltip="TUBO ALUMINIO 10 M. - 203 MM " display="http://www.hemppassion.uy/tubo-aluminio-10-m-203-mm.html"/>
    <hyperlink ref="AQH164" r:id="rId33888" tooltip="TUBO ALUMINIO 10 M. - 203 MM " display="http://www.hemppassion.uy/tubo-aluminio-10-m-203-mm.html"/>
    <hyperlink ref="AQI164" r:id="rId33889" tooltip="TUBO ALUMINIO 10 M. - 203 MM " display="http://www.hemppassion.uy/tubo-aluminio-10-m-203-mm.html"/>
    <hyperlink ref="AQJ164" r:id="rId33890" tooltip="TUBO ALUMINIO 10 M. - 203 MM " display="http://www.hemppassion.uy/tubo-aluminio-10-m-203-mm.html"/>
    <hyperlink ref="AQK164" r:id="rId33891" tooltip="TUBO ALUMINIO 10 M. - 203 MM " display="http://www.hemppassion.uy/tubo-aluminio-10-m-203-mm.html"/>
    <hyperlink ref="AQL164" r:id="rId33892" tooltip="TUBO ALUMINIO 10 M. - 203 MM " display="http://www.hemppassion.uy/tubo-aluminio-10-m-203-mm.html"/>
    <hyperlink ref="AQM164" r:id="rId33893" tooltip="TUBO ALUMINIO 10 M. - 203 MM " display="http://www.hemppassion.uy/tubo-aluminio-10-m-203-mm.html"/>
    <hyperlink ref="AQN164" r:id="rId33894" tooltip="TUBO ALUMINIO 10 M. - 203 MM " display="http://www.hemppassion.uy/tubo-aluminio-10-m-203-mm.html"/>
    <hyperlink ref="AQO164" r:id="rId33895" tooltip="TUBO ALUMINIO 10 M. - 203 MM " display="http://www.hemppassion.uy/tubo-aluminio-10-m-203-mm.html"/>
    <hyperlink ref="AQP164" r:id="rId33896" tooltip="TUBO ALUMINIO 10 M. - 203 MM " display="http://www.hemppassion.uy/tubo-aluminio-10-m-203-mm.html"/>
    <hyperlink ref="AQQ164" r:id="rId33897" tooltip="TUBO ALUMINIO 10 M. - 203 MM " display="http://www.hemppassion.uy/tubo-aluminio-10-m-203-mm.html"/>
    <hyperlink ref="AQR164" r:id="rId33898" tooltip="TUBO ALUMINIO 10 M. - 203 MM " display="http://www.hemppassion.uy/tubo-aluminio-10-m-203-mm.html"/>
    <hyperlink ref="AQS164" r:id="rId33899" tooltip="TUBO ALUMINIO 10 M. - 203 MM " display="http://www.hemppassion.uy/tubo-aluminio-10-m-203-mm.html"/>
    <hyperlink ref="AQT164" r:id="rId33900" tooltip="TUBO ALUMINIO 10 M. - 203 MM " display="http://www.hemppassion.uy/tubo-aluminio-10-m-203-mm.html"/>
    <hyperlink ref="AQU164" r:id="rId33901" tooltip="TUBO ALUMINIO 10 M. - 203 MM " display="http://www.hemppassion.uy/tubo-aluminio-10-m-203-mm.html"/>
    <hyperlink ref="AQV164" r:id="rId33902" tooltip="TUBO ALUMINIO 10 M. - 203 MM " display="http://www.hemppassion.uy/tubo-aluminio-10-m-203-mm.html"/>
    <hyperlink ref="AQW164" r:id="rId33903" tooltip="TUBO ALUMINIO 10 M. - 203 MM " display="http://www.hemppassion.uy/tubo-aluminio-10-m-203-mm.html"/>
    <hyperlink ref="AQX164" r:id="rId33904" tooltip="TUBO ALUMINIO 10 M. - 203 MM " display="http://www.hemppassion.uy/tubo-aluminio-10-m-203-mm.html"/>
    <hyperlink ref="AQY164" r:id="rId33905" tooltip="TUBO ALUMINIO 10 M. - 203 MM " display="http://www.hemppassion.uy/tubo-aluminio-10-m-203-mm.html"/>
    <hyperlink ref="AQZ164" r:id="rId33906" tooltip="TUBO ALUMINIO 10 M. - 203 MM " display="http://www.hemppassion.uy/tubo-aluminio-10-m-203-mm.html"/>
    <hyperlink ref="ARA164" r:id="rId33907" tooltip="TUBO ALUMINIO 10 M. - 203 MM " display="http://www.hemppassion.uy/tubo-aluminio-10-m-203-mm.html"/>
    <hyperlink ref="ARB164" r:id="rId33908" tooltip="TUBO ALUMINIO 10 M. - 203 MM " display="http://www.hemppassion.uy/tubo-aluminio-10-m-203-mm.html"/>
    <hyperlink ref="ARC164" r:id="rId33909" tooltip="TUBO ALUMINIO 10 M. - 203 MM " display="http://www.hemppassion.uy/tubo-aluminio-10-m-203-mm.html"/>
    <hyperlink ref="ARD164" r:id="rId33910" tooltip="TUBO ALUMINIO 10 M. - 203 MM " display="http://www.hemppassion.uy/tubo-aluminio-10-m-203-mm.html"/>
    <hyperlink ref="ARE164" r:id="rId33911" tooltip="TUBO ALUMINIO 10 M. - 203 MM " display="http://www.hemppassion.uy/tubo-aluminio-10-m-203-mm.html"/>
    <hyperlink ref="ARF164" r:id="rId33912" tooltip="TUBO ALUMINIO 10 M. - 203 MM " display="http://www.hemppassion.uy/tubo-aluminio-10-m-203-mm.html"/>
    <hyperlink ref="ARG164" r:id="rId33913" tooltip="TUBO ALUMINIO 10 M. - 203 MM " display="http://www.hemppassion.uy/tubo-aluminio-10-m-203-mm.html"/>
    <hyperlink ref="ARH164" r:id="rId33914" tooltip="TUBO ALUMINIO 10 M. - 203 MM " display="http://www.hemppassion.uy/tubo-aluminio-10-m-203-mm.html"/>
    <hyperlink ref="ARI164" r:id="rId33915" tooltip="TUBO ALUMINIO 10 M. - 203 MM " display="http://www.hemppassion.uy/tubo-aluminio-10-m-203-mm.html"/>
    <hyperlink ref="ARJ164" r:id="rId33916" tooltip="TUBO ALUMINIO 10 M. - 203 MM " display="http://www.hemppassion.uy/tubo-aluminio-10-m-203-mm.html"/>
    <hyperlink ref="ARK164" r:id="rId33917" tooltip="TUBO ALUMINIO 10 M. - 203 MM " display="http://www.hemppassion.uy/tubo-aluminio-10-m-203-mm.html"/>
    <hyperlink ref="ARL164" r:id="rId33918" tooltip="TUBO ALUMINIO 10 M. - 203 MM " display="http://www.hemppassion.uy/tubo-aluminio-10-m-203-mm.html"/>
    <hyperlink ref="ARM164" r:id="rId33919" tooltip="TUBO ALUMINIO 10 M. - 203 MM " display="http://www.hemppassion.uy/tubo-aluminio-10-m-203-mm.html"/>
    <hyperlink ref="ARN164" r:id="rId33920" tooltip="TUBO ALUMINIO 10 M. - 203 MM " display="http://www.hemppassion.uy/tubo-aluminio-10-m-203-mm.html"/>
    <hyperlink ref="ARO164" r:id="rId33921" tooltip="TUBO ALUMINIO 10 M. - 203 MM " display="http://www.hemppassion.uy/tubo-aluminio-10-m-203-mm.html"/>
    <hyperlink ref="ARP164" r:id="rId33922" tooltip="TUBO ALUMINIO 10 M. - 203 MM " display="http://www.hemppassion.uy/tubo-aluminio-10-m-203-mm.html"/>
    <hyperlink ref="ARQ164" r:id="rId33923" tooltip="TUBO ALUMINIO 10 M. - 203 MM " display="http://www.hemppassion.uy/tubo-aluminio-10-m-203-mm.html"/>
    <hyperlink ref="ARR164" r:id="rId33924" tooltip="TUBO ALUMINIO 10 M. - 203 MM " display="http://www.hemppassion.uy/tubo-aluminio-10-m-203-mm.html"/>
    <hyperlink ref="ARS164" r:id="rId33925" tooltip="TUBO ALUMINIO 10 M. - 203 MM " display="http://www.hemppassion.uy/tubo-aluminio-10-m-203-mm.html"/>
    <hyperlink ref="ART164" r:id="rId33926" tooltip="TUBO ALUMINIO 10 M. - 203 MM " display="http://www.hemppassion.uy/tubo-aluminio-10-m-203-mm.html"/>
    <hyperlink ref="ARU164" r:id="rId33927" tooltip="TUBO ALUMINIO 10 M. - 203 MM " display="http://www.hemppassion.uy/tubo-aluminio-10-m-203-mm.html"/>
    <hyperlink ref="ARV164" r:id="rId33928" tooltip="TUBO ALUMINIO 10 M. - 203 MM " display="http://www.hemppassion.uy/tubo-aluminio-10-m-203-mm.html"/>
    <hyperlink ref="ARW164" r:id="rId33929" tooltip="TUBO ALUMINIO 10 M. - 203 MM " display="http://www.hemppassion.uy/tubo-aluminio-10-m-203-mm.html"/>
    <hyperlink ref="ARX164" r:id="rId33930" tooltip="TUBO ALUMINIO 10 M. - 203 MM " display="http://www.hemppassion.uy/tubo-aluminio-10-m-203-mm.html"/>
    <hyperlink ref="ARY164" r:id="rId33931" tooltip="TUBO ALUMINIO 10 M. - 203 MM " display="http://www.hemppassion.uy/tubo-aluminio-10-m-203-mm.html"/>
    <hyperlink ref="ARZ164" r:id="rId33932" tooltip="TUBO ALUMINIO 10 M. - 203 MM " display="http://www.hemppassion.uy/tubo-aluminio-10-m-203-mm.html"/>
    <hyperlink ref="ASA164" r:id="rId33933" tooltip="TUBO ALUMINIO 10 M. - 203 MM " display="http://www.hemppassion.uy/tubo-aluminio-10-m-203-mm.html"/>
    <hyperlink ref="ASB164" r:id="rId33934" tooltip="TUBO ALUMINIO 10 M. - 203 MM " display="http://www.hemppassion.uy/tubo-aluminio-10-m-203-mm.html"/>
    <hyperlink ref="ASC164" r:id="rId33935" tooltip="TUBO ALUMINIO 10 M. - 203 MM " display="http://www.hemppassion.uy/tubo-aluminio-10-m-203-mm.html"/>
    <hyperlink ref="ASD164" r:id="rId33936" tooltip="TUBO ALUMINIO 10 M. - 203 MM " display="http://www.hemppassion.uy/tubo-aluminio-10-m-203-mm.html"/>
    <hyperlink ref="ASE164" r:id="rId33937" tooltip="TUBO ALUMINIO 10 M. - 203 MM " display="http://www.hemppassion.uy/tubo-aluminio-10-m-203-mm.html"/>
    <hyperlink ref="ASF164" r:id="rId33938" tooltip="TUBO ALUMINIO 10 M. - 203 MM " display="http://www.hemppassion.uy/tubo-aluminio-10-m-203-mm.html"/>
    <hyperlink ref="ASG164" r:id="rId33939" tooltip="TUBO ALUMINIO 10 M. - 203 MM " display="http://www.hemppassion.uy/tubo-aluminio-10-m-203-mm.html"/>
    <hyperlink ref="ASH164" r:id="rId33940" tooltip="TUBO ALUMINIO 10 M. - 203 MM " display="http://www.hemppassion.uy/tubo-aluminio-10-m-203-mm.html"/>
    <hyperlink ref="ASI164" r:id="rId33941" tooltip="TUBO ALUMINIO 10 M. - 203 MM " display="http://www.hemppassion.uy/tubo-aluminio-10-m-203-mm.html"/>
    <hyperlink ref="ASJ164" r:id="rId33942" tooltip="TUBO ALUMINIO 10 M. - 203 MM " display="http://www.hemppassion.uy/tubo-aluminio-10-m-203-mm.html"/>
    <hyperlink ref="ASK164" r:id="rId33943" tooltip="TUBO ALUMINIO 10 M. - 203 MM " display="http://www.hemppassion.uy/tubo-aluminio-10-m-203-mm.html"/>
    <hyperlink ref="ASL164" r:id="rId33944" tooltip="TUBO ALUMINIO 10 M. - 203 MM " display="http://www.hemppassion.uy/tubo-aluminio-10-m-203-mm.html"/>
    <hyperlink ref="ASM164" r:id="rId33945" tooltip="TUBO ALUMINIO 10 M. - 203 MM " display="http://www.hemppassion.uy/tubo-aluminio-10-m-203-mm.html"/>
    <hyperlink ref="ASN164" r:id="rId33946" tooltip="TUBO ALUMINIO 10 M. - 203 MM " display="http://www.hemppassion.uy/tubo-aluminio-10-m-203-mm.html"/>
    <hyperlink ref="ASO164" r:id="rId33947" tooltip="TUBO ALUMINIO 10 M. - 203 MM " display="http://www.hemppassion.uy/tubo-aluminio-10-m-203-mm.html"/>
    <hyperlink ref="ASP164" r:id="rId33948" tooltip="TUBO ALUMINIO 10 M. - 203 MM " display="http://www.hemppassion.uy/tubo-aluminio-10-m-203-mm.html"/>
    <hyperlink ref="ASQ164" r:id="rId33949" tooltip="TUBO ALUMINIO 10 M. - 203 MM " display="http://www.hemppassion.uy/tubo-aluminio-10-m-203-mm.html"/>
    <hyperlink ref="ASR164" r:id="rId33950" tooltip="TUBO ALUMINIO 10 M. - 203 MM " display="http://www.hemppassion.uy/tubo-aluminio-10-m-203-mm.html"/>
    <hyperlink ref="ASS164" r:id="rId33951" tooltip="TUBO ALUMINIO 10 M. - 203 MM " display="http://www.hemppassion.uy/tubo-aluminio-10-m-203-mm.html"/>
    <hyperlink ref="AST164" r:id="rId33952" tooltip="TUBO ALUMINIO 10 M. - 203 MM " display="http://www.hemppassion.uy/tubo-aluminio-10-m-203-mm.html"/>
    <hyperlink ref="ASU164" r:id="rId33953" tooltip="TUBO ALUMINIO 10 M. - 203 MM " display="http://www.hemppassion.uy/tubo-aluminio-10-m-203-mm.html"/>
    <hyperlink ref="ASV164" r:id="rId33954" tooltip="TUBO ALUMINIO 10 M. - 203 MM " display="http://www.hemppassion.uy/tubo-aluminio-10-m-203-mm.html"/>
    <hyperlink ref="ASW164" r:id="rId33955" tooltip="TUBO ALUMINIO 10 M. - 203 MM " display="http://www.hemppassion.uy/tubo-aluminio-10-m-203-mm.html"/>
    <hyperlink ref="ASX164" r:id="rId33956" tooltip="TUBO ALUMINIO 10 M. - 203 MM " display="http://www.hemppassion.uy/tubo-aluminio-10-m-203-mm.html"/>
    <hyperlink ref="ASY164" r:id="rId33957" tooltip="TUBO ALUMINIO 10 M. - 203 MM " display="http://www.hemppassion.uy/tubo-aluminio-10-m-203-mm.html"/>
    <hyperlink ref="ASZ164" r:id="rId33958" tooltip="TUBO ALUMINIO 10 M. - 203 MM " display="http://www.hemppassion.uy/tubo-aluminio-10-m-203-mm.html"/>
    <hyperlink ref="ATA164" r:id="rId33959" tooltip="TUBO ALUMINIO 10 M. - 203 MM " display="http://www.hemppassion.uy/tubo-aluminio-10-m-203-mm.html"/>
    <hyperlink ref="ATB164" r:id="rId33960" tooltip="TUBO ALUMINIO 10 M. - 203 MM " display="http://www.hemppassion.uy/tubo-aluminio-10-m-203-mm.html"/>
    <hyperlink ref="ATC164" r:id="rId33961" tooltip="TUBO ALUMINIO 10 M. - 203 MM " display="http://www.hemppassion.uy/tubo-aluminio-10-m-203-mm.html"/>
    <hyperlink ref="ATD164" r:id="rId33962" tooltip="TUBO ALUMINIO 10 M. - 203 MM " display="http://www.hemppassion.uy/tubo-aluminio-10-m-203-mm.html"/>
    <hyperlink ref="ATE164" r:id="rId33963" tooltip="TUBO ALUMINIO 10 M. - 203 MM " display="http://www.hemppassion.uy/tubo-aluminio-10-m-203-mm.html"/>
    <hyperlink ref="ATF164" r:id="rId33964" tooltip="TUBO ALUMINIO 10 M. - 203 MM " display="http://www.hemppassion.uy/tubo-aluminio-10-m-203-mm.html"/>
    <hyperlink ref="ATG164" r:id="rId33965" tooltip="TUBO ALUMINIO 10 M. - 203 MM " display="http://www.hemppassion.uy/tubo-aluminio-10-m-203-mm.html"/>
    <hyperlink ref="ATH164" r:id="rId33966" tooltip="TUBO ALUMINIO 10 M. - 203 MM " display="http://www.hemppassion.uy/tubo-aluminio-10-m-203-mm.html"/>
    <hyperlink ref="ATI164" r:id="rId33967" tooltip="TUBO ALUMINIO 10 M. - 203 MM " display="http://www.hemppassion.uy/tubo-aluminio-10-m-203-mm.html"/>
    <hyperlink ref="ATJ164" r:id="rId33968" tooltip="TUBO ALUMINIO 10 M. - 203 MM " display="http://www.hemppassion.uy/tubo-aluminio-10-m-203-mm.html"/>
    <hyperlink ref="ATK164" r:id="rId33969" tooltip="TUBO ALUMINIO 10 M. - 203 MM " display="http://www.hemppassion.uy/tubo-aluminio-10-m-203-mm.html"/>
    <hyperlink ref="ATL164" r:id="rId33970" tooltip="TUBO ALUMINIO 10 M. - 203 MM " display="http://www.hemppassion.uy/tubo-aluminio-10-m-203-mm.html"/>
    <hyperlink ref="ATM164" r:id="rId33971" tooltip="TUBO ALUMINIO 10 M. - 203 MM " display="http://www.hemppassion.uy/tubo-aluminio-10-m-203-mm.html"/>
    <hyperlink ref="ATN164" r:id="rId33972" tooltip="TUBO ALUMINIO 10 M. - 203 MM " display="http://www.hemppassion.uy/tubo-aluminio-10-m-203-mm.html"/>
    <hyperlink ref="ATO164" r:id="rId33973" tooltip="TUBO ALUMINIO 10 M. - 203 MM " display="http://www.hemppassion.uy/tubo-aluminio-10-m-203-mm.html"/>
    <hyperlink ref="ATP164" r:id="rId33974" tooltip="TUBO ALUMINIO 10 M. - 203 MM " display="http://www.hemppassion.uy/tubo-aluminio-10-m-203-mm.html"/>
    <hyperlink ref="ATQ164" r:id="rId33975" tooltip="TUBO ALUMINIO 10 M. - 203 MM " display="http://www.hemppassion.uy/tubo-aluminio-10-m-203-mm.html"/>
    <hyperlink ref="ATR164" r:id="rId33976" tooltip="TUBO ALUMINIO 10 M. - 203 MM " display="http://www.hemppassion.uy/tubo-aluminio-10-m-203-mm.html"/>
    <hyperlink ref="ATS164" r:id="rId33977" tooltip="TUBO ALUMINIO 10 M. - 203 MM " display="http://www.hemppassion.uy/tubo-aluminio-10-m-203-mm.html"/>
    <hyperlink ref="ATT164" r:id="rId33978" tooltip="TUBO ALUMINIO 10 M. - 203 MM " display="http://www.hemppassion.uy/tubo-aluminio-10-m-203-mm.html"/>
    <hyperlink ref="ATU164" r:id="rId33979" tooltip="TUBO ALUMINIO 10 M. - 203 MM " display="http://www.hemppassion.uy/tubo-aluminio-10-m-203-mm.html"/>
    <hyperlink ref="ATV164" r:id="rId33980" tooltip="TUBO ALUMINIO 10 M. - 203 MM " display="http://www.hemppassion.uy/tubo-aluminio-10-m-203-mm.html"/>
    <hyperlink ref="ATW164" r:id="rId33981" tooltip="TUBO ALUMINIO 10 M. - 203 MM " display="http://www.hemppassion.uy/tubo-aluminio-10-m-203-mm.html"/>
    <hyperlink ref="ATX164" r:id="rId33982" tooltip="TUBO ALUMINIO 10 M. - 203 MM " display="http://www.hemppassion.uy/tubo-aluminio-10-m-203-mm.html"/>
    <hyperlink ref="ATY164" r:id="rId33983" tooltip="TUBO ALUMINIO 10 M. - 203 MM " display="http://www.hemppassion.uy/tubo-aluminio-10-m-203-mm.html"/>
    <hyperlink ref="ATZ164" r:id="rId33984" tooltip="TUBO ALUMINIO 10 M. - 203 MM " display="http://www.hemppassion.uy/tubo-aluminio-10-m-203-mm.html"/>
    <hyperlink ref="AUA164" r:id="rId33985" tooltip="TUBO ALUMINIO 10 M. - 203 MM " display="http://www.hemppassion.uy/tubo-aluminio-10-m-203-mm.html"/>
    <hyperlink ref="AUB164" r:id="rId33986" tooltip="TUBO ALUMINIO 10 M. - 203 MM " display="http://www.hemppassion.uy/tubo-aluminio-10-m-203-mm.html"/>
    <hyperlink ref="AUC164" r:id="rId33987" tooltip="TUBO ALUMINIO 10 M. - 203 MM " display="http://www.hemppassion.uy/tubo-aluminio-10-m-203-mm.html"/>
    <hyperlink ref="AUD164" r:id="rId33988" tooltip="TUBO ALUMINIO 10 M. - 203 MM " display="http://www.hemppassion.uy/tubo-aluminio-10-m-203-mm.html"/>
    <hyperlink ref="AUE164" r:id="rId33989" tooltip="TUBO ALUMINIO 10 M. - 203 MM " display="http://www.hemppassion.uy/tubo-aluminio-10-m-203-mm.html"/>
    <hyperlink ref="AUF164" r:id="rId33990" tooltip="TUBO ALUMINIO 10 M. - 203 MM " display="http://www.hemppassion.uy/tubo-aluminio-10-m-203-mm.html"/>
    <hyperlink ref="AUG164" r:id="rId33991" tooltip="TUBO ALUMINIO 10 M. - 203 MM " display="http://www.hemppassion.uy/tubo-aluminio-10-m-203-mm.html"/>
    <hyperlink ref="AUH164" r:id="rId33992" tooltip="TUBO ALUMINIO 10 M. - 203 MM " display="http://www.hemppassion.uy/tubo-aluminio-10-m-203-mm.html"/>
    <hyperlink ref="AUI164" r:id="rId33993" tooltip="TUBO ALUMINIO 10 M. - 203 MM " display="http://www.hemppassion.uy/tubo-aluminio-10-m-203-mm.html"/>
    <hyperlink ref="AUJ164" r:id="rId33994" tooltip="TUBO ALUMINIO 10 M. - 203 MM " display="http://www.hemppassion.uy/tubo-aluminio-10-m-203-mm.html"/>
    <hyperlink ref="AUK164" r:id="rId33995" tooltip="TUBO ALUMINIO 10 M. - 203 MM " display="http://www.hemppassion.uy/tubo-aluminio-10-m-203-mm.html"/>
    <hyperlink ref="AUL164" r:id="rId33996" tooltip="TUBO ALUMINIO 10 M. - 203 MM " display="http://www.hemppassion.uy/tubo-aluminio-10-m-203-mm.html"/>
    <hyperlink ref="AUM164" r:id="rId33997" tooltip="TUBO ALUMINIO 10 M. - 203 MM " display="http://www.hemppassion.uy/tubo-aluminio-10-m-203-mm.html"/>
    <hyperlink ref="AUN164" r:id="rId33998" tooltip="TUBO ALUMINIO 10 M. - 203 MM " display="http://www.hemppassion.uy/tubo-aluminio-10-m-203-mm.html"/>
    <hyperlink ref="AUO164" r:id="rId33999" tooltip="TUBO ALUMINIO 10 M. - 203 MM " display="http://www.hemppassion.uy/tubo-aluminio-10-m-203-mm.html"/>
    <hyperlink ref="AUP164" r:id="rId34000" tooltip="TUBO ALUMINIO 10 M. - 203 MM " display="http://www.hemppassion.uy/tubo-aluminio-10-m-203-mm.html"/>
    <hyperlink ref="AUQ164" r:id="rId34001" tooltip="TUBO ALUMINIO 10 M. - 203 MM " display="http://www.hemppassion.uy/tubo-aluminio-10-m-203-mm.html"/>
    <hyperlink ref="AUR164" r:id="rId34002" tooltip="TUBO ALUMINIO 10 M. - 203 MM " display="http://www.hemppassion.uy/tubo-aluminio-10-m-203-mm.html"/>
    <hyperlink ref="AUS164" r:id="rId34003" tooltip="TUBO ALUMINIO 10 M. - 203 MM " display="http://www.hemppassion.uy/tubo-aluminio-10-m-203-mm.html"/>
    <hyperlink ref="AUT164" r:id="rId34004" tooltip="TUBO ALUMINIO 10 M. - 203 MM " display="http://www.hemppassion.uy/tubo-aluminio-10-m-203-mm.html"/>
    <hyperlink ref="AUU164" r:id="rId34005" tooltip="TUBO ALUMINIO 10 M. - 203 MM " display="http://www.hemppassion.uy/tubo-aluminio-10-m-203-mm.html"/>
    <hyperlink ref="AUV164" r:id="rId34006" tooltip="TUBO ALUMINIO 10 M. - 203 MM " display="http://www.hemppassion.uy/tubo-aluminio-10-m-203-mm.html"/>
    <hyperlink ref="AUW164" r:id="rId34007" tooltip="TUBO ALUMINIO 10 M. - 203 MM " display="http://www.hemppassion.uy/tubo-aluminio-10-m-203-mm.html"/>
    <hyperlink ref="AUX164" r:id="rId34008" tooltip="TUBO ALUMINIO 10 M. - 203 MM " display="http://www.hemppassion.uy/tubo-aluminio-10-m-203-mm.html"/>
    <hyperlink ref="AUY164" r:id="rId34009" tooltip="TUBO ALUMINIO 10 M. - 203 MM " display="http://www.hemppassion.uy/tubo-aluminio-10-m-203-mm.html"/>
    <hyperlink ref="AUZ164" r:id="rId34010" tooltip="TUBO ALUMINIO 10 M. - 203 MM " display="http://www.hemppassion.uy/tubo-aluminio-10-m-203-mm.html"/>
    <hyperlink ref="AVA164" r:id="rId34011" tooltip="TUBO ALUMINIO 10 M. - 203 MM " display="http://www.hemppassion.uy/tubo-aluminio-10-m-203-mm.html"/>
    <hyperlink ref="AVB164" r:id="rId34012" tooltip="TUBO ALUMINIO 10 M. - 203 MM " display="http://www.hemppassion.uy/tubo-aluminio-10-m-203-mm.html"/>
    <hyperlink ref="AVC164" r:id="rId34013" tooltip="TUBO ALUMINIO 10 M. - 203 MM " display="http://www.hemppassion.uy/tubo-aluminio-10-m-203-mm.html"/>
    <hyperlink ref="AVD164" r:id="rId34014" tooltip="TUBO ALUMINIO 10 M. - 203 MM " display="http://www.hemppassion.uy/tubo-aluminio-10-m-203-mm.html"/>
    <hyperlink ref="AVE164" r:id="rId34015" tooltip="TUBO ALUMINIO 10 M. - 203 MM " display="http://www.hemppassion.uy/tubo-aluminio-10-m-203-mm.html"/>
    <hyperlink ref="AVF164" r:id="rId34016" tooltip="TUBO ALUMINIO 10 M. - 203 MM " display="http://www.hemppassion.uy/tubo-aluminio-10-m-203-mm.html"/>
    <hyperlink ref="AVG164" r:id="rId34017" tooltip="TUBO ALUMINIO 10 M. - 203 MM " display="http://www.hemppassion.uy/tubo-aluminio-10-m-203-mm.html"/>
    <hyperlink ref="AVH164" r:id="rId34018" tooltip="TUBO ALUMINIO 10 M. - 203 MM " display="http://www.hemppassion.uy/tubo-aluminio-10-m-203-mm.html"/>
    <hyperlink ref="AVI164" r:id="rId34019" tooltip="TUBO ALUMINIO 10 M. - 203 MM " display="http://www.hemppassion.uy/tubo-aluminio-10-m-203-mm.html"/>
    <hyperlink ref="AVJ164" r:id="rId34020" tooltip="TUBO ALUMINIO 10 M. - 203 MM " display="http://www.hemppassion.uy/tubo-aluminio-10-m-203-mm.html"/>
    <hyperlink ref="AVK164" r:id="rId34021" tooltip="TUBO ALUMINIO 10 M. - 203 MM " display="http://www.hemppassion.uy/tubo-aluminio-10-m-203-mm.html"/>
    <hyperlink ref="AVL164" r:id="rId34022" tooltip="TUBO ALUMINIO 10 M. - 203 MM " display="http://www.hemppassion.uy/tubo-aluminio-10-m-203-mm.html"/>
    <hyperlink ref="AVM164" r:id="rId34023" tooltip="TUBO ALUMINIO 10 M. - 203 MM " display="http://www.hemppassion.uy/tubo-aluminio-10-m-203-mm.html"/>
    <hyperlink ref="AVN164" r:id="rId34024" tooltip="TUBO ALUMINIO 10 M. - 203 MM " display="http://www.hemppassion.uy/tubo-aluminio-10-m-203-mm.html"/>
    <hyperlink ref="AVO164" r:id="rId34025" tooltip="TUBO ALUMINIO 10 M. - 203 MM " display="http://www.hemppassion.uy/tubo-aluminio-10-m-203-mm.html"/>
    <hyperlink ref="AVP164" r:id="rId34026" tooltip="TUBO ALUMINIO 10 M. - 203 MM " display="http://www.hemppassion.uy/tubo-aluminio-10-m-203-mm.html"/>
    <hyperlink ref="AVQ164" r:id="rId34027" tooltip="TUBO ALUMINIO 10 M. - 203 MM " display="http://www.hemppassion.uy/tubo-aluminio-10-m-203-mm.html"/>
    <hyperlink ref="AVR164" r:id="rId34028" tooltip="TUBO ALUMINIO 10 M. - 203 MM " display="http://www.hemppassion.uy/tubo-aluminio-10-m-203-mm.html"/>
    <hyperlink ref="AVS164" r:id="rId34029" tooltip="TUBO ALUMINIO 10 M. - 203 MM " display="http://www.hemppassion.uy/tubo-aluminio-10-m-203-mm.html"/>
    <hyperlink ref="AVT164" r:id="rId34030" tooltip="TUBO ALUMINIO 10 M. - 203 MM " display="http://www.hemppassion.uy/tubo-aluminio-10-m-203-mm.html"/>
    <hyperlink ref="AVU164" r:id="rId34031" tooltip="TUBO ALUMINIO 10 M. - 203 MM " display="http://www.hemppassion.uy/tubo-aluminio-10-m-203-mm.html"/>
    <hyperlink ref="AVV164" r:id="rId34032" tooltip="TUBO ALUMINIO 10 M. - 203 MM " display="http://www.hemppassion.uy/tubo-aluminio-10-m-203-mm.html"/>
    <hyperlink ref="AVW164" r:id="rId34033" tooltip="TUBO ALUMINIO 10 M. - 203 MM " display="http://www.hemppassion.uy/tubo-aluminio-10-m-203-mm.html"/>
    <hyperlink ref="AVX164" r:id="rId34034" tooltip="TUBO ALUMINIO 10 M. - 203 MM " display="http://www.hemppassion.uy/tubo-aluminio-10-m-203-mm.html"/>
    <hyperlink ref="AVY164" r:id="rId34035" tooltip="TUBO ALUMINIO 10 M. - 203 MM " display="http://www.hemppassion.uy/tubo-aluminio-10-m-203-mm.html"/>
    <hyperlink ref="AVZ164" r:id="rId34036" tooltip="TUBO ALUMINIO 10 M. - 203 MM " display="http://www.hemppassion.uy/tubo-aluminio-10-m-203-mm.html"/>
    <hyperlink ref="AWA164" r:id="rId34037" tooltip="TUBO ALUMINIO 10 M. - 203 MM " display="http://www.hemppassion.uy/tubo-aluminio-10-m-203-mm.html"/>
    <hyperlink ref="AWB164" r:id="rId34038" tooltip="TUBO ALUMINIO 10 M. - 203 MM " display="http://www.hemppassion.uy/tubo-aluminio-10-m-203-mm.html"/>
    <hyperlink ref="AWC164" r:id="rId34039" tooltip="TUBO ALUMINIO 10 M. - 203 MM " display="http://www.hemppassion.uy/tubo-aluminio-10-m-203-mm.html"/>
    <hyperlink ref="AWD164" r:id="rId34040" tooltip="TUBO ALUMINIO 10 M. - 203 MM " display="http://www.hemppassion.uy/tubo-aluminio-10-m-203-mm.html"/>
    <hyperlink ref="AWE164" r:id="rId34041" tooltip="TUBO ALUMINIO 10 M. - 203 MM " display="http://www.hemppassion.uy/tubo-aluminio-10-m-203-mm.html"/>
    <hyperlink ref="AWF164" r:id="rId34042" tooltip="TUBO ALUMINIO 10 M. - 203 MM " display="http://www.hemppassion.uy/tubo-aluminio-10-m-203-mm.html"/>
    <hyperlink ref="AWG164" r:id="rId34043" tooltip="TUBO ALUMINIO 10 M. - 203 MM " display="http://www.hemppassion.uy/tubo-aluminio-10-m-203-mm.html"/>
    <hyperlink ref="AWH164" r:id="rId34044" tooltip="TUBO ALUMINIO 10 M. - 203 MM " display="http://www.hemppassion.uy/tubo-aluminio-10-m-203-mm.html"/>
    <hyperlink ref="AWI164" r:id="rId34045" tooltip="TUBO ALUMINIO 10 M. - 203 MM " display="http://www.hemppassion.uy/tubo-aluminio-10-m-203-mm.html"/>
    <hyperlink ref="AWJ164" r:id="rId34046" tooltip="TUBO ALUMINIO 10 M. - 203 MM " display="http://www.hemppassion.uy/tubo-aluminio-10-m-203-mm.html"/>
    <hyperlink ref="AWK164" r:id="rId34047" tooltip="TUBO ALUMINIO 10 M. - 203 MM " display="http://www.hemppassion.uy/tubo-aluminio-10-m-203-mm.html"/>
    <hyperlink ref="AWL164" r:id="rId34048" tooltip="TUBO ALUMINIO 10 M. - 203 MM " display="http://www.hemppassion.uy/tubo-aluminio-10-m-203-mm.html"/>
    <hyperlink ref="AWM164" r:id="rId34049" tooltip="TUBO ALUMINIO 10 M. - 203 MM " display="http://www.hemppassion.uy/tubo-aluminio-10-m-203-mm.html"/>
    <hyperlink ref="AWN164" r:id="rId34050" tooltip="TUBO ALUMINIO 10 M. - 203 MM " display="http://www.hemppassion.uy/tubo-aluminio-10-m-203-mm.html"/>
    <hyperlink ref="AWO164" r:id="rId34051" tooltip="TUBO ALUMINIO 10 M. - 203 MM " display="http://www.hemppassion.uy/tubo-aluminio-10-m-203-mm.html"/>
    <hyperlink ref="AWP164" r:id="rId34052" tooltip="TUBO ALUMINIO 10 M. - 203 MM " display="http://www.hemppassion.uy/tubo-aluminio-10-m-203-mm.html"/>
    <hyperlink ref="AWQ164" r:id="rId34053" tooltip="TUBO ALUMINIO 10 M. - 203 MM " display="http://www.hemppassion.uy/tubo-aluminio-10-m-203-mm.html"/>
    <hyperlink ref="AWR164" r:id="rId34054" tooltip="TUBO ALUMINIO 10 M. - 203 MM " display="http://www.hemppassion.uy/tubo-aluminio-10-m-203-mm.html"/>
    <hyperlink ref="AWS164" r:id="rId34055" tooltip="TUBO ALUMINIO 10 M. - 203 MM " display="http://www.hemppassion.uy/tubo-aluminio-10-m-203-mm.html"/>
    <hyperlink ref="AWT164" r:id="rId34056" tooltip="TUBO ALUMINIO 10 M. - 203 MM " display="http://www.hemppassion.uy/tubo-aluminio-10-m-203-mm.html"/>
    <hyperlink ref="AWU164" r:id="rId34057" tooltip="TUBO ALUMINIO 10 M. - 203 MM " display="http://www.hemppassion.uy/tubo-aluminio-10-m-203-mm.html"/>
    <hyperlink ref="AWV164" r:id="rId34058" tooltip="TUBO ALUMINIO 10 M. - 203 MM " display="http://www.hemppassion.uy/tubo-aluminio-10-m-203-mm.html"/>
    <hyperlink ref="AWW164" r:id="rId34059" tooltip="TUBO ALUMINIO 10 M. - 203 MM " display="http://www.hemppassion.uy/tubo-aluminio-10-m-203-mm.html"/>
    <hyperlink ref="AWX164" r:id="rId34060" tooltip="TUBO ALUMINIO 10 M. - 203 MM " display="http://www.hemppassion.uy/tubo-aluminio-10-m-203-mm.html"/>
    <hyperlink ref="AWY164" r:id="rId34061" tooltip="TUBO ALUMINIO 10 M. - 203 MM " display="http://www.hemppassion.uy/tubo-aluminio-10-m-203-mm.html"/>
    <hyperlink ref="AWZ164" r:id="rId34062" tooltip="TUBO ALUMINIO 10 M. - 203 MM " display="http://www.hemppassion.uy/tubo-aluminio-10-m-203-mm.html"/>
    <hyperlink ref="AXA164" r:id="rId34063" tooltip="TUBO ALUMINIO 10 M. - 203 MM " display="http://www.hemppassion.uy/tubo-aluminio-10-m-203-mm.html"/>
    <hyperlink ref="AXB164" r:id="rId34064" tooltip="TUBO ALUMINIO 10 M. - 203 MM " display="http://www.hemppassion.uy/tubo-aluminio-10-m-203-mm.html"/>
    <hyperlink ref="AXC164" r:id="rId34065" tooltip="TUBO ALUMINIO 10 M. - 203 MM " display="http://www.hemppassion.uy/tubo-aluminio-10-m-203-mm.html"/>
    <hyperlink ref="AXD164" r:id="rId34066" tooltip="TUBO ALUMINIO 10 M. - 203 MM " display="http://www.hemppassion.uy/tubo-aluminio-10-m-203-mm.html"/>
    <hyperlink ref="AXE164" r:id="rId34067" tooltip="TUBO ALUMINIO 10 M. - 203 MM " display="http://www.hemppassion.uy/tubo-aluminio-10-m-203-mm.html"/>
    <hyperlink ref="AXF164" r:id="rId34068" tooltip="TUBO ALUMINIO 10 M. - 203 MM " display="http://www.hemppassion.uy/tubo-aluminio-10-m-203-mm.html"/>
    <hyperlink ref="AXG164" r:id="rId34069" tooltip="TUBO ALUMINIO 10 M. - 203 MM " display="http://www.hemppassion.uy/tubo-aluminio-10-m-203-mm.html"/>
    <hyperlink ref="AXH164" r:id="rId34070" tooltip="TUBO ALUMINIO 10 M. - 203 MM " display="http://www.hemppassion.uy/tubo-aluminio-10-m-203-mm.html"/>
    <hyperlink ref="AXI164" r:id="rId34071" tooltip="TUBO ALUMINIO 10 M. - 203 MM " display="http://www.hemppassion.uy/tubo-aluminio-10-m-203-mm.html"/>
    <hyperlink ref="AXJ164" r:id="rId34072" tooltip="TUBO ALUMINIO 10 M. - 203 MM " display="http://www.hemppassion.uy/tubo-aluminio-10-m-203-mm.html"/>
    <hyperlink ref="AXK164" r:id="rId34073" tooltip="TUBO ALUMINIO 10 M. - 203 MM " display="http://www.hemppassion.uy/tubo-aluminio-10-m-203-mm.html"/>
    <hyperlink ref="AXL164" r:id="rId34074" tooltip="TUBO ALUMINIO 10 M. - 203 MM " display="http://www.hemppassion.uy/tubo-aluminio-10-m-203-mm.html"/>
    <hyperlink ref="AXM164" r:id="rId34075" tooltip="TUBO ALUMINIO 10 M. - 203 MM " display="http://www.hemppassion.uy/tubo-aluminio-10-m-203-mm.html"/>
    <hyperlink ref="AXN164" r:id="rId34076" tooltip="TUBO ALUMINIO 10 M. - 203 MM " display="http://www.hemppassion.uy/tubo-aluminio-10-m-203-mm.html"/>
    <hyperlink ref="AXO164" r:id="rId34077" tooltip="TUBO ALUMINIO 10 M. - 203 MM " display="http://www.hemppassion.uy/tubo-aluminio-10-m-203-mm.html"/>
    <hyperlink ref="AXP164" r:id="rId34078" tooltip="TUBO ALUMINIO 10 M. - 203 MM " display="http://www.hemppassion.uy/tubo-aluminio-10-m-203-mm.html"/>
    <hyperlink ref="AXQ164" r:id="rId34079" tooltip="TUBO ALUMINIO 10 M. - 203 MM " display="http://www.hemppassion.uy/tubo-aluminio-10-m-203-mm.html"/>
    <hyperlink ref="AXR164" r:id="rId34080" tooltip="TUBO ALUMINIO 10 M. - 203 MM " display="http://www.hemppassion.uy/tubo-aluminio-10-m-203-mm.html"/>
    <hyperlink ref="AXS164" r:id="rId34081" tooltip="TUBO ALUMINIO 10 M. - 203 MM " display="http://www.hemppassion.uy/tubo-aluminio-10-m-203-mm.html"/>
    <hyperlink ref="AXT164" r:id="rId34082" tooltip="TUBO ALUMINIO 10 M. - 203 MM " display="http://www.hemppassion.uy/tubo-aluminio-10-m-203-mm.html"/>
    <hyperlink ref="AXU164" r:id="rId34083" tooltip="TUBO ALUMINIO 10 M. - 203 MM " display="http://www.hemppassion.uy/tubo-aluminio-10-m-203-mm.html"/>
    <hyperlink ref="AXV164" r:id="rId34084" tooltip="TUBO ALUMINIO 10 M. - 203 MM " display="http://www.hemppassion.uy/tubo-aluminio-10-m-203-mm.html"/>
    <hyperlink ref="AXW164" r:id="rId34085" tooltip="TUBO ALUMINIO 10 M. - 203 MM " display="http://www.hemppassion.uy/tubo-aluminio-10-m-203-mm.html"/>
    <hyperlink ref="AXX164" r:id="rId34086" tooltip="TUBO ALUMINIO 10 M. - 203 MM " display="http://www.hemppassion.uy/tubo-aluminio-10-m-203-mm.html"/>
    <hyperlink ref="AXY164" r:id="rId34087" tooltip="TUBO ALUMINIO 10 M. - 203 MM " display="http://www.hemppassion.uy/tubo-aluminio-10-m-203-mm.html"/>
    <hyperlink ref="AXZ164" r:id="rId34088" tooltip="TUBO ALUMINIO 10 M. - 203 MM " display="http://www.hemppassion.uy/tubo-aluminio-10-m-203-mm.html"/>
    <hyperlink ref="AYA164" r:id="rId34089" tooltip="TUBO ALUMINIO 10 M. - 203 MM " display="http://www.hemppassion.uy/tubo-aluminio-10-m-203-mm.html"/>
    <hyperlink ref="AYB164" r:id="rId34090" tooltip="TUBO ALUMINIO 10 M. - 203 MM " display="http://www.hemppassion.uy/tubo-aluminio-10-m-203-mm.html"/>
    <hyperlink ref="AYC164" r:id="rId34091" tooltip="TUBO ALUMINIO 10 M. - 203 MM " display="http://www.hemppassion.uy/tubo-aluminio-10-m-203-mm.html"/>
    <hyperlink ref="AYD164" r:id="rId34092" tooltip="TUBO ALUMINIO 10 M. - 203 MM " display="http://www.hemppassion.uy/tubo-aluminio-10-m-203-mm.html"/>
    <hyperlink ref="AYE164" r:id="rId34093" tooltip="TUBO ALUMINIO 10 M. - 203 MM " display="http://www.hemppassion.uy/tubo-aluminio-10-m-203-mm.html"/>
    <hyperlink ref="AYF164" r:id="rId34094" tooltip="TUBO ALUMINIO 10 M. - 203 MM " display="http://www.hemppassion.uy/tubo-aluminio-10-m-203-mm.html"/>
    <hyperlink ref="AYG164" r:id="rId34095" tooltip="TUBO ALUMINIO 10 M. - 203 MM " display="http://www.hemppassion.uy/tubo-aluminio-10-m-203-mm.html"/>
    <hyperlink ref="AYH164" r:id="rId34096" tooltip="TUBO ALUMINIO 10 M. - 203 MM " display="http://www.hemppassion.uy/tubo-aluminio-10-m-203-mm.html"/>
    <hyperlink ref="AYI164" r:id="rId34097" tooltip="TUBO ALUMINIO 10 M. - 203 MM " display="http://www.hemppassion.uy/tubo-aluminio-10-m-203-mm.html"/>
    <hyperlink ref="AYJ164" r:id="rId34098" tooltip="TUBO ALUMINIO 10 M. - 203 MM " display="http://www.hemppassion.uy/tubo-aluminio-10-m-203-mm.html"/>
    <hyperlink ref="AYK164" r:id="rId34099" tooltip="TUBO ALUMINIO 10 M. - 203 MM " display="http://www.hemppassion.uy/tubo-aluminio-10-m-203-mm.html"/>
    <hyperlink ref="AYL164" r:id="rId34100" tooltip="TUBO ALUMINIO 10 M. - 203 MM " display="http://www.hemppassion.uy/tubo-aluminio-10-m-203-mm.html"/>
    <hyperlink ref="AYM164" r:id="rId34101" tooltip="TUBO ALUMINIO 10 M. - 203 MM " display="http://www.hemppassion.uy/tubo-aluminio-10-m-203-mm.html"/>
    <hyperlink ref="AYN164" r:id="rId34102" tooltip="TUBO ALUMINIO 10 M. - 203 MM " display="http://www.hemppassion.uy/tubo-aluminio-10-m-203-mm.html"/>
    <hyperlink ref="AYO164" r:id="rId34103" tooltip="TUBO ALUMINIO 10 M. - 203 MM " display="http://www.hemppassion.uy/tubo-aluminio-10-m-203-mm.html"/>
    <hyperlink ref="AYP164" r:id="rId34104" tooltip="TUBO ALUMINIO 10 M. - 203 MM " display="http://www.hemppassion.uy/tubo-aluminio-10-m-203-mm.html"/>
    <hyperlink ref="AYQ164" r:id="rId34105" tooltip="TUBO ALUMINIO 10 M. - 203 MM " display="http://www.hemppassion.uy/tubo-aluminio-10-m-203-mm.html"/>
    <hyperlink ref="AYR164" r:id="rId34106" tooltip="TUBO ALUMINIO 10 M. - 203 MM " display="http://www.hemppassion.uy/tubo-aluminio-10-m-203-mm.html"/>
    <hyperlink ref="AYS164" r:id="rId34107" tooltip="TUBO ALUMINIO 10 M. - 203 MM " display="http://www.hemppassion.uy/tubo-aluminio-10-m-203-mm.html"/>
    <hyperlink ref="AYT164" r:id="rId34108" tooltip="TUBO ALUMINIO 10 M. - 203 MM " display="http://www.hemppassion.uy/tubo-aluminio-10-m-203-mm.html"/>
    <hyperlink ref="AYU164" r:id="rId34109" tooltip="TUBO ALUMINIO 10 M. - 203 MM " display="http://www.hemppassion.uy/tubo-aluminio-10-m-203-mm.html"/>
    <hyperlink ref="AYV164" r:id="rId34110" tooltip="TUBO ALUMINIO 10 M. - 203 MM " display="http://www.hemppassion.uy/tubo-aluminio-10-m-203-mm.html"/>
    <hyperlink ref="AYW164" r:id="rId34111" tooltip="TUBO ALUMINIO 10 M. - 203 MM " display="http://www.hemppassion.uy/tubo-aluminio-10-m-203-mm.html"/>
    <hyperlink ref="AYX164" r:id="rId34112" tooltip="TUBO ALUMINIO 10 M. - 203 MM " display="http://www.hemppassion.uy/tubo-aluminio-10-m-203-mm.html"/>
    <hyperlink ref="AYY164" r:id="rId34113" tooltip="TUBO ALUMINIO 10 M. - 203 MM " display="http://www.hemppassion.uy/tubo-aluminio-10-m-203-mm.html"/>
    <hyperlink ref="AYZ164" r:id="rId34114" tooltip="TUBO ALUMINIO 10 M. - 203 MM " display="http://www.hemppassion.uy/tubo-aluminio-10-m-203-mm.html"/>
    <hyperlink ref="AZA164" r:id="rId34115" tooltip="TUBO ALUMINIO 10 M. - 203 MM " display="http://www.hemppassion.uy/tubo-aluminio-10-m-203-mm.html"/>
    <hyperlink ref="AZB164" r:id="rId34116" tooltip="TUBO ALUMINIO 10 M. - 203 MM " display="http://www.hemppassion.uy/tubo-aluminio-10-m-203-mm.html"/>
    <hyperlink ref="AZC164" r:id="rId34117" tooltip="TUBO ALUMINIO 10 M. - 203 MM " display="http://www.hemppassion.uy/tubo-aluminio-10-m-203-mm.html"/>
    <hyperlink ref="AZD164" r:id="rId34118" tooltip="TUBO ALUMINIO 10 M. - 203 MM " display="http://www.hemppassion.uy/tubo-aluminio-10-m-203-mm.html"/>
    <hyperlink ref="AZE164" r:id="rId34119" tooltip="TUBO ALUMINIO 10 M. - 203 MM " display="http://www.hemppassion.uy/tubo-aluminio-10-m-203-mm.html"/>
    <hyperlink ref="AZF164" r:id="rId34120" tooltip="TUBO ALUMINIO 10 M. - 203 MM " display="http://www.hemppassion.uy/tubo-aluminio-10-m-203-mm.html"/>
    <hyperlink ref="AZG164" r:id="rId34121" tooltip="TUBO ALUMINIO 10 M. - 203 MM " display="http://www.hemppassion.uy/tubo-aluminio-10-m-203-mm.html"/>
    <hyperlink ref="AZH164" r:id="rId34122" tooltip="TUBO ALUMINIO 10 M. - 203 MM " display="http://www.hemppassion.uy/tubo-aluminio-10-m-203-mm.html"/>
    <hyperlink ref="AZI164" r:id="rId34123" tooltip="TUBO ALUMINIO 10 M. - 203 MM " display="http://www.hemppassion.uy/tubo-aluminio-10-m-203-mm.html"/>
    <hyperlink ref="AZJ164" r:id="rId34124" tooltip="TUBO ALUMINIO 10 M. - 203 MM " display="http://www.hemppassion.uy/tubo-aluminio-10-m-203-mm.html"/>
    <hyperlink ref="AZK164" r:id="rId34125" tooltip="TUBO ALUMINIO 10 M. - 203 MM " display="http://www.hemppassion.uy/tubo-aluminio-10-m-203-mm.html"/>
    <hyperlink ref="AZL164" r:id="rId34126" tooltip="TUBO ALUMINIO 10 M. - 203 MM " display="http://www.hemppassion.uy/tubo-aluminio-10-m-203-mm.html"/>
    <hyperlink ref="AZM164" r:id="rId34127" tooltip="TUBO ALUMINIO 10 M. - 203 MM " display="http://www.hemppassion.uy/tubo-aluminio-10-m-203-mm.html"/>
    <hyperlink ref="AZN164" r:id="rId34128" tooltip="TUBO ALUMINIO 10 M. - 203 MM " display="http://www.hemppassion.uy/tubo-aluminio-10-m-203-mm.html"/>
    <hyperlink ref="AZO164" r:id="rId34129" tooltip="TUBO ALUMINIO 10 M. - 203 MM " display="http://www.hemppassion.uy/tubo-aluminio-10-m-203-mm.html"/>
    <hyperlink ref="AZP164" r:id="rId34130" tooltip="TUBO ALUMINIO 10 M. - 203 MM " display="http://www.hemppassion.uy/tubo-aluminio-10-m-203-mm.html"/>
    <hyperlink ref="AZQ164" r:id="rId34131" tooltip="TUBO ALUMINIO 10 M. - 203 MM " display="http://www.hemppassion.uy/tubo-aluminio-10-m-203-mm.html"/>
    <hyperlink ref="AZR164" r:id="rId34132" tooltip="TUBO ALUMINIO 10 M. - 203 MM " display="http://www.hemppassion.uy/tubo-aluminio-10-m-203-mm.html"/>
    <hyperlink ref="AZS164" r:id="rId34133" tooltip="TUBO ALUMINIO 10 M. - 203 MM " display="http://www.hemppassion.uy/tubo-aluminio-10-m-203-mm.html"/>
    <hyperlink ref="AZT164" r:id="rId34134" tooltip="TUBO ALUMINIO 10 M. - 203 MM " display="http://www.hemppassion.uy/tubo-aluminio-10-m-203-mm.html"/>
    <hyperlink ref="AZU164" r:id="rId34135" tooltip="TUBO ALUMINIO 10 M. - 203 MM " display="http://www.hemppassion.uy/tubo-aluminio-10-m-203-mm.html"/>
    <hyperlink ref="AZV164" r:id="rId34136" tooltip="TUBO ALUMINIO 10 M. - 203 MM " display="http://www.hemppassion.uy/tubo-aluminio-10-m-203-mm.html"/>
    <hyperlink ref="AZW164" r:id="rId34137" tooltip="TUBO ALUMINIO 10 M. - 203 MM " display="http://www.hemppassion.uy/tubo-aluminio-10-m-203-mm.html"/>
    <hyperlink ref="AZX164" r:id="rId34138" tooltip="TUBO ALUMINIO 10 M. - 203 MM " display="http://www.hemppassion.uy/tubo-aluminio-10-m-203-mm.html"/>
    <hyperlink ref="AZY164" r:id="rId34139" tooltip="TUBO ALUMINIO 10 M. - 203 MM " display="http://www.hemppassion.uy/tubo-aluminio-10-m-203-mm.html"/>
    <hyperlink ref="AZZ164" r:id="rId34140" tooltip="TUBO ALUMINIO 10 M. - 203 MM " display="http://www.hemppassion.uy/tubo-aluminio-10-m-203-mm.html"/>
    <hyperlink ref="BAA164" r:id="rId34141" tooltip="TUBO ALUMINIO 10 M. - 203 MM " display="http://www.hemppassion.uy/tubo-aluminio-10-m-203-mm.html"/>
    <hyperlink ref="BAB164" r:id="rId34142" tooltip="TUBO ALUMINIO 10 M. - 203 MM " display="http://www.hemppassion.uy/tubo-aluminio-10-m-203-mm.html"/>
    <hyperlink ref="BAC164" r:id="rId34143" tooltip="TUBO ALUMINIO 10 M. - 203 MM " display="http://www.hemppassion.uy/tubo-aluminio-10-m-203-mm.html"/>
    <hyperlink ref="BAD164" r:id="rId34144" tooltip="TUBO ALUMINIO 10 M. - 203 MM " display="http://www.hemppassion.uy/tubo-aluminio-10-m-203-mm.html"/>
    <hyperlink ref="BAE164" r:id="rId34145" tooltip="TUBO ALUMINIO 10 M. - 203 MM " display="http://www.hemppassion.uy/tubo-aluminio-10-m-203-mm.html"/>
    <hyperlink ref="BAF164" r:id="rId34146" tooltip="TUBO ALUMINIO 10 M. - 203 MM " display="http://www.hemppassion.uy/tubo-aluminio-10-m-203-mm.html"/>
    <hyperlink ref="BAG164" r:id="rId34147" tooltip="TUBO ALUMINIO 10 M. - 203 MM " display="http://www.hemppassion.uy/tubo-aluminio-10-m-203-mm.html"/>
    <hyperlink ref="BAH164" r:id="rId34148" tooltip="TUBO ALUMINIO 10 M. - 203 MM " display="http://www.hemppassion.uy/tubo-aluminio-10-m-203-mm.html"/>
    <hyperlink ref="BAI164" r:id="rId34149" tooltip="TUBO ALUMINIO 10 M. - 203 MM " display="http://www.hemppassion.uy/tubo-aluminio-10-m-203-mm.html"/>
    <hyperlink ref="BAJ164" r:id="rId34150" tooltip="TUBO ALUMINIO 10 M. - 203 MM " display="http://www.hemppassion.uy/tubo-aluminio-10-m-203-mm.html"/>
    <hyperlink ref="BAK164" r:id="rId34151" tooltip="TUBO ALUMINIO 10 M. - 203 MM " display="http://www.hemppassion.uy/tubo-aluminio-10-m-203-mm.html"/>
    <hyperlink ref="BAL164" r:id="rId34152" tooltip="TUBO ALUMINIO 10 M. - 203 MM " display="http://www.hemppassion.uy/tubo-aluminio-10-m-203-mm.html"/>
    <hyperlink ref="BAM164" r:id="rId34153" tooltip="TUBO ALUMINIO 10 M. - 203 MM " display="http://www.hemppassion.uy/tubo-aluminio-10-m-203-mm.html"/>
    <hyperlink ref="BAN164" r:id="rId34154" tooltip="TUBO ALUMINIO 10 M. - 203 MM " display="http://www.hemppassion.uy/tubo-aluminio-10-m-203-mm.html"/>
    <hyperlink ref="BAO164" r:id="rId34155" tooltip="TUBO ALUMINIO 10 M. - 203 MM " display="http://www.hemppassion.uy/tubo-aluminio-10-m-203-mm.html"/>
    <hyperlink ref="BAP164" r:id="rId34156" tooltip="TUBO ALUMINIO 10 M. - 203 MM " display="http://www.hemppassion.uy/tubo-aluminio-10-m-203-mm.html"/>
    <hyperlink ref="BAQ164" r:id="rId34157" tooltip="TUBO ALUMINIO 10 M. - 203 MM " display="http://www.hemppassion.uy/tubo-aluminio-10-m-203-mm.html"/>
    <hyperlink ref="BAR164" r:id="rId34158" tooltip="TUBO ALUMINIO 10 M. - 203 MM " display="http://www.hemppassion.uy/tubo-aluminio-10-m-203-mm.html"/>
    <hyperlink ref="BAS164" r:id="rId34159" tooltip="TUBO ALUMINIO 10 M. - 203 MM " display="http://www.hemppassion.uy/tubo-aluminio-10-m-203-mm.html"/>
    <hyperlink ref="BAT164" r:id="rId34160" tooltip="TUBO ALUMINIO 10 M. - 203 MM " display="http://www.hemppassion.uy/tubo-aluminio-10-m-203-mm.html"/>
    <hyperlink ref="BAU164" r:id="rId34161" tooltip="TUBO ALUMINIO 10 M. - 203 MM " display="http://www.hemppassion.uy/tubo-aluminio-10-m-203-mm.html"/>
    <hyperlink ref="BAV164" r:id="rId34162" tooltip="TUBO ALUMINIO 10 M. - 203 MM " display="http://www.hemppassion.uy/tubo-aluminio-10-m-203-mm.html"/>
    <hyperlink ref="BAW164" r:id="rId34163" tooltip="TUBO ALUMINIO 10 M. - 203 MM " display="http://www.hemppassion.uy/tubo-aluminio-10-m-203-mm.html"/>
    <hyperlink ref="BAX164" r:id="rId34164" tooltip="TUBO ALUMINIO 10 M. - 203 MM " display="http://www.hemppassion.uy/tubo-aluminio-10-m-203-mm.html"/>
    <hyperlink ref="BAY164" r:id="rId34165" tooltip="TUBO ALUMINIO 10 M. - 203 MM " display="http://www.hemppassion.uy/tubo-aluminio-10-m-203-mm.html"/>
    <hyperlink ref="BAZ164" r:id="rId34166" tooltip="TUBO ALUMINIO 10 M. - 203 MM " display="http://www.hemppassion.uy/tubo-aluminio-10-m-203-mm.html"/>
    <hyperlink ref="BBA164" r:id="rId34167" tooltip="TUBO ALUMINIO 10 M. - 203 MM " display="http://www.hemppassion.uy/tubo-aluminio-10-m-203-mm.html"/>
    <hyperlink ref="BBB164" r:id="rId34168" tooltip="TUBO ALUMINIO 10 M. - 203 MM " display="http://www.hemppassion.uy/tubo-aluminio-10-m-203-mm.html"/>
    <hyperlink ref="BBC164" r:id="rId34169" tooltip="TUBO ALUMINIO 10 M. - 203 MM " display="http://www.hemppassion.uy/tubo-aluminio-10-m-203-mm.html"/>
    <hyperlink ref="BBD164" r:id="rId34170" tooltip="TUBO ALUMINIO 10 M. - 203 MM " display="http://www.hemppassion.uy/tubo-aluminio-10-m-203-mm.html"/>
    <hyperlink ref="BBE164" r:id="rId34171" tooltip="TUBO ALUMINIO 10 M. - 203 MM " display="http://www.hemppassion.uy/tubo-aluminio-10-m-203-mm.html"/>
    <hyperlink ref="BBF164" r:id="rId34172" tooltip="TUBO ALUMINIO 10 M. - 203 MM " display="http://www.hemppassion.uy/tubo-aluminio-10-m-203-mm.html"/>
    <hyperlink ref="BBG164" r:id="rId34173" tooltip="TUBO ALUMINIO 10 M. - 203 MM " display="http://www.hemppassion.uy/tubo-aluminio-10-m-203-mm.html"/>
    <hyperlink ref="BBH164" r:id="rId34174" tooltip="TUBO ALUMINIO 10 M. - 203 MM " display="http://www.hemppassion.uy/tubo-aluminio-10-m-203-mm.html"/>
    <hyperlink ref="BBI164" r:id="rId34175" tooltip="TUBO ALUMINIO 10 M. - 203 MM " display="http://www.hemppassion.uy/tubo-aluminio-10-m-203-mm.html"/>
    <hyperlink ref="BBJ164" r:id="rId34176" tooltip="TUBO ALUMINIO 10 M. - 203 MM " display="http://www.hemppassion.uy/tubo-aluminio-10-m-203-mm.html"/>
    <hyperlink ref="BBK164" r:id="rId34177" tooltip="TUBO ALUMINIO 10 M. - 203 MM " display="http://www.hemppassion.uy/tubo-aluminio-10-m-203-mm.html"/>
    <hyperlink ref="BBL164" r:id="rId34178" tooltip="TUBO ALUMINIO 10 M. - 203 MM " display="http://www.hemppassion.uy/tubo-aluminio-10-m-203-mm.html"/>
    <hyperlink ref="BBM164" r:id="rId34179" tooltip="TUBO ALUMINIO 10 M. - 203 MM " display="http://www.hemppassion.uy/tubo-aluminio-10-m-203-mm.html"/>
    <hyperlink ref="BBN164" r:id="rId34180" tooltip="TUBO ALUMINIO 10 M. - 203 MM " display="http://www.hemppassion.uy/tubo-aluminio-10-m-203-mm.html"/>
    <hyperlink ref="BBO164" r:id="rId34181" tooltip="TUBO ALUMINIO 10 M. - 203 MM " display="http://www.hemppassion.uy/tubo-aluminio-10-m-203-mm.html"/>
    <hyperlink ref="BBP164" r:id="rId34182" tooltip="TUBO ALUMINIO 10 M. - 203 MM " display="http://www.hemppassion.uy/tubo-aluminio-10-m-203-mm.html"/>
    <hyperlink ref="BBQ164" r:id="rId34183" tooltip="TUBO ALUMINIO 10 M. - 203 MM " display="http://www.hemppassion.uy/tubo-aluminio-10-m-203-mm.html"/>
    <hyperlink ref="BBR164" r:id="rId34184" tooltip="TUBO ALUMINIO 10 M. - 203 MM " display="http://www.hemppassion.uy/tubo-aluminio-10-m-203-mm.html"/>
    <hyperlink ref="BBS164" r:id="rId34185" tooltip="TUBO ALUMINIO 10 M. - 203 MM " display="http://www.hemppassion.uy/tubo-aluminio-10-m-203-mm.html"/>
    <hyperlink ref="BBT164" r:id="rId34186" tooltip="TUBO ALUMINIO 10 M. - 203 MM " display="http://www.hemppassion.uy/tubo-aluminio-10-m-203-mm.html"/>
    <hyperlink ref="BBU164" r:id="rId34187" tooltip="TUBO ALUMINIO 10 M. - 203 MM " display="http://www.hemppassion.uy/tubo-aluminio-10-m-203-mm.html"/>
    <hyperlink ref="BBV164" r:id="rId34188" tooltip="TUBO ALUMINIO 10 M. - 203 MM " display="http://www.hemppassion.uy/tubo-aluminio-10-m-203-mm.html"/>
    <hyperlink ref="BBW164" r:id="rId34189" tooltip="TUBO ALUMINIO 10 M. - 203 MM " display="http://www.hemppassion.uy/tubo-aluminio-10-m-203-mm.html"/>
    <hyperlink ref="BBX164" r:id="rId34190" tooltip="TUBO ALUMINIO 10 M. - 203 MM " display="http://www.hemppassion.uy/tubo-aluminio-10-m-203-mm.html"/>
    <hyperlink ref="BBY164" r:id="rId34191" tooltip="TUBO ALUMINIO 10 M. - 203 MM " display="http://www.hemppassion.uy/tubo-aluminio-10-m-203-mm.html"/>
    <hyperlink ref="BBZ164" r:id="rId34192" tooltip="TUBO ALUMINIO 10 M. - 203 MM " display="http://www.hemppassion.uy/tubo-aluminio-10-m-203-mm.html"/>
    <hyperlink ref="BCA164" r:id="rId34193" tooltip="TUBO ALUMINIO 10 M. - 203 MM " display="http://www.hemppassion.uy/tubo-aluminio-10-m-203-mm.html"/>
    <hyperlink ref="BCB164" r:id="rId34194" tooltip="TUBO ALUMINIO 10 M. - 203 MM " display="http://www.hemppassion.uy/tubo-aluminio-10-m-203-mm.html"/>
    <hyperlink ref="BCC164" r:id="rId34195" tooltip="TUBO ALUMINIO 10 M. - 203 MM " display="http://www.hemppassion.uy/tubo-aluminio-10-m-203-mm.html"/>
    <hyperlink ref="BCD164" r:id="rId34196" tooltip="TUBO ALUMINIO 10 M. - 203 MM " display="http://www.hemppassion.uy/tubo-aluminio-10-m-203-mm.html"/>
    <hyperlink ref="BCE164" r:id="rId34197" tooltip="TUBO ALUMINIO 10 M. - 203 MM " display="http://www.hemppassion.uy/tubo-aluminio-10-m-203-mm.html"/>
    <hyperlink ref="BCF164" r:id="rId34198" tooltip="TUBO ALUMINIO 10 M. - 203 MM " display="http://www.hemppassion.uy/tubo-aluminio-10-m-203-mm.html"/>
    <hyperlink ref="BCG164" r:id="rId34199" tooltip="TUBO ALUMINIO 10 M. - 203 MM " display="http://www.hemppassion.uy/tubo-aluminio-10-m-203-mm.html"/>
    <hyperlink ref="BCH164" r:id="rId34200" tooltip="TUBO ALUMINIO 10 M. - 203 MM " display="http://www.hemppassion.uy/tubo-aluminio-10-m-203-mm.html"/>
    <hyperlink ref="BCI164" r:id="rId34201" tooltip="TUBO ALUMINIO 10 M. - 203 MM " display="http://www.hemppassion.uy/tubo-aluminio-10-m-203-mm.html"/>
    <hyperlink ref="BCJ164" r:id="rId34202" tooltip="TUBO ALUMINIO 10 M. - 203 MM " display="http://www.hemppassion.uy/tubo-aluminio-10-m-203-mm.html"/>
    <hyperlink ref="BCK164" r:id="rId34203" tooltip="TUBO ALUMINIO 10 M. - 203 MM " display="http://www.hemppassion.uy/tubo-aluminio-10-m-203-mm.html"/>
    <hyperlink ref="BCL164" r:id="rId34204" tooltip="TUBO ALUMINIO 10 M. - 203 MM " display="http://www.hemppassion.uy/tubo-aluminio-10-m-203-mm.html"/>
    <hyperlink ref="BCM164" r:id="rId34205" tooltip="TUBO ALUMINIO 10 M. - 203 MM " display="http://www.hemppassion.uy/tubo-aluminio-10-m-203-mm.html"/>
    <hyperlink ref="BCN164" r:id="rId34206" tooltip="TUBO ALUMINIO 10 M. - 203 MM " display="http://www.hemppassion.uy/tubo-aluminio-10-m-203-mm.html"/>
    <hyperlink ref="BCO164" r:id="rId34207" tooltip="TUBO ALUMINIO 10 M. - 203 MM " display="http://www.hemppassion.uy/tubo-aluminio-10-m-203-mm.html"/>
    <hyperlink ref="BCP164" r:id="rId34208" tooltip="TUBO ALUMINIO 10 M. - 203 MM " display="http://www.hemppassion.uy/tubo-aluminio-10-m-203-mm.html"/>
    <hyperlink ref="BCQ164" r:id="rId34209" tooltip="TUBO ALUMINIO 10 M. - 203 MM " display="http://www.hemppassion.uy/tubo-aluminio-10-m-203-mm.html"/>
    <hyperlink ref="BCR164" r:id="rId34210" tooltip="TUBO ALUMINIO 10 M. - 203 MM " display="http://www.hemppassion.uy/tubo-aluminio-10-m-203-mm.html"/>
    <hyperlink ref="BCS164" r:id="rId34211" tooltip="TUBO ALUMINIO 10 M. - 203 MM " display="http://www.hemppassion.uy/tubo-aluminio-10-m-203-mm.html"/>
    <hyperlink ref="BCT164" r:id="rId34212" tooltip="TUBO ALUMINIO 10 M. - 203 MM " display="http://www.hemppassion.uy/tubo-aluminio-10-m-203-mm.html"/>
    <hyperlink ref="BCU164" r:id="rId34213" tooltip="TUBO ALUMINIO 10 M. - 203 MM " display="http://www.hemppassion.uy/tubo-aluminio-10-m-203-mm.html"/>
    <hyperlink ref="BCV164" r:id="rId34214" tooltip="TUBO ALUMINIO 10 M. - 203 MM " display="http://www.hemppassion.uy/tubo-aluminio-10-m-203-mm.html"/>
    <hyperlink ref="BCW164" r:id="rId34215" tooltip="TUBO ALUMINIO 10 M. - 203 MM " display="http://www.hemppassion.uy/tubo-aluminio-10-m-203-mm.html"/>
    <hyperlink ref="BCX164" r:id="rId34216" tooltip="TUBO ALUMINIO 10 M. - 203 MM " display="http://www.hemppassion.uy/tubo-aluminio-10-m-203-mm.html"/>
    <hyperlink ref="BCY164" r:id="rId34217" tooltip="TUBO ALUMINIO 10 M. - 203 MM " display="http://www.hemppassion.uy/tubo-aluminio-10-m-203-mm.html"/>
    <hyperlink ref="BCZ164" r:id="rId34218" tooltip="TUBO ALUMINIO 10 M. - 203 MM " display="http://www.hemppassion.uy/tubo-aluminio-10-m-203-mm.html"/>
    <hyperlink ref="BDA164" r:id="rId34219" tooltip="TUBO ALUMINIO 10 M. - 203 MM " display="http://www.hemppassion.uy/tubo-aluminio-10-m-203-mm.html"/>
    <hyperlink ref="BDB164" r:id="rId34220" tooltip="TUBO ALUMINIO 10 M. - 203 MM " display="http://www.hemppassion.uy/tubo-aluminio-10-m-203-mm.html"/>
    <hyperlink ref="BDC164" r:id="rId34221" tooltip="TUBO ALUMINIO 10 M. - 203 MM " display="http://www.hemppassion.uy/tubo-aluminio-10-m-203-mm.html"/>
    <hyperlink ref="BDD164" r:id="rId34222" tooltip="TUBO ALUMINIO 10 M. - 203 MM " display="http://www.hemppassion.uy/tubo-aluminio-10-m-203-mm.html"/>
    <hyperlink ref="BDE164" r:id="rId34223" tooltip="TUBO ALUMINIO 10 M. - 203 MM " display="http://www.hemppassion.uy/tubo-aluminio-10-m-203-mm.html"/>
    <hyperlink ref="BDF164" r:id="rId34224" tooltip="TUBO ALUMINIO 10 M. - 203 MM " display="http://www.hemppassion.uy/tubo-aluminio-10-m-203-mm.html"/>
    <hyperlink ref="BDG164" r:id="rId34225" tooltip="TUBO ALUMINIO 10 M. - 203 MM " display="http://www.hemppassion.uy/tubo-aluminio-10-m-203-mm.html"/>
    <hyperlink ref="BDH164" r:id="rId34226" tooltip="TUBO ALUMINIO 10 M. - 203 MM " display="http://www.hemppassion.uy/tubo-aluminio-10-m-203-mm.html"/>
    <hyperlink ref="BDI164" r:id="rId34227" tooltip="TUBO ALUMINIO 10 M. - 203 MM " display="http://www.hemppassion.uy/tubo-aluminio-10-m-203-mm.html"/>
    <hyperlink ref="BDJ164" r:id="rId34228" tooltip="TUBO ALUMINIO 10 M. - 203 MM " display="http://www.hemppassion.uy/tubo-aluminio-10-m-203-mm.html"/>
    <hyperlink ref="BDK164" r:id="rId34229" tooltip="TUBO ALUMINIO 10 M. - 203 MM " display="http://www.hemppassion.uy/tubo-aluminio-10-m-203-mm.html"/>
    <hyperlink ref="BDL164" r:id="rId34230" tooltip="TUBO ALUMINIO 10 M. - 203 MM " display="http://www.hemppassion.uy/tubo-aluminio-10-m-203-mm.html"/>
    <hyperlink ref="BDM164" r:id="rId34231" tooltip="TUBO ALUMINIO 10 M. - 203 MM " display="http://www.hemppassion.uy/tubo-aluminio-10-m-203-mm.html"/>
    <hyperlink ref="BDN164" r:id="rId34232" tooltip="TUBO ALUMINIO 10 M. - 203 MM " display="http://www.hemppassion.uy/tubo-aluminio-10-m-203-mm.html"/>
    <hyperlink ref="BDO164" r:id="rId34233" tooltip="TUBO ALUMINIO 10 M. - 203 MM " display="http://www.hemppassion.uy/tubo-aluminio-10-m-203-mm.html"/>
    <hyperlink ref="BDP164" r:id="rId34234" tooltip="TUBO ALUMINIO 10 M. - 203 MM " display="http://www.hemppassion.uy/tubo-aluminio-10-m-203-mm.html"/>
    <hyperlink ref="BDQ164" r:id="rId34235" tooltip="TUBO ALUMINIO 10 M. - 203 MM " display="http://www.hemppassion.uy/tubo-aluminio-10-m-203-mm.html"/>
    <hyperlink ref="BDR164" r:id="rId34236" tooltip="TUBO ALUMINIO 10 M. - 203 MM " display="http://www.hemppassion.uy/tubo-aluminio-10-m-203-mm.html"/>
    <hyperlink ref="BDS164" r:id="rId34237" tooltip="TUBO ALUMINIO 10 M. - 203 MM " display="http://www.hemppassion.uy/tubo-aluminio-10-m-203-mm.html"/>
    <hyperlink ref="BDT164" r:id="rId34238" tooltip="TUBO ALUMINIO 10 M. - 203 MM " display="http://www.hemppassion.uy/tubo-aluminio-10-m-203-mm.html"/>
    <hyperlink ref="BDU164" r:id="rId34239" tooltip="TUBO ALUMINIO 10 M. - 203 MM " display="http://www.hemppassion.uy/tubo-aluminio-10-m-203-mm.html"/>
    <hyperlink ref="BDV164" r:id="rId34240" tooltip="TUBO ALUMINIO 10 M. - 203 MM " display="http://www.hemppassion.uy/tubo-aluminio-10-m-203-mm.html"/>
    <hyperlink ref="BDW164" r:id="rId34241" tooltip="TUBO ALUMINIO 10 M. - 203 MM " display="http://www.hemppassion.uy/tubo-aluminio-10-m-203-mm.html"/>
    <hyperlink ref="BDX164" r:id="rId34242" tooltip="TUBO ALUMINIO 10 M. - 203 MM " display="http://www.hemppassion.uy/tubo-aluminio-10-m-203-mm.html"/>
    <hyperlink ref="BDY164" r:id="rId34243" tooltip="TUBO ALUMINIO 10 M. - 203 MM " display="http://www.hemppassion.uy/tubo-aluminio-10-m-203-mm.html"/>
    <hyperlink ref="BDZ164" r:id="rId34244" tooltip="TUBO ALUMINIO 10 M. - 203 MM " display="http://www.hemppassion.uy/tubo-aluminio-10-m-203-mm.html"/>
    <hyperlink ref="BEA164" r:id="rId34245" tooltip="TUBO ALUMINIO 10 M. - 203 MM " display="http://www.hemppassion.uy/tubo-aluminio-10-m-203-mm.html"/>
    <hyperlink ref="BEB164" r:id="rId34246" tooltip="TUBO ALUMINIO 10 M. - 203 MM " display="http://www.hemppassion.uy/tubo-aluminio-10-m-203-mm.html"/>
    <hyperlink ref="BEC164" r:id="rId34247" tooltip="TUBO ALUMINIO 10 M. - 203 MM " display="http://www.hemppassion.uy/tubo-aluminio-10-m-203-mm.html"/>
    <hyperlink ref="BED164" r:id="rId34248" tooltip="TUBO ALUMINIO 10 M. - 203 MM " display="http://www.hemppassion.uy/tubo-aluminio-10-m-203-mm.html"/>
    <hyperlink ref="BEE164" r:id="rId34249" tooltip="TUBO ALUMINIO 10 M. - 203 MM " display="http://www.hemppassion.uy/tubo-aluminio-10-m-203-mm.html"/>
    <hyperlink ref="BEF164" r:id="rId34250" tooltip="TUBO ALUMINIO 10 M. - 203 MM " display="http://www.hemppassion.uy/tubo-aluminio-10-m-203-mm.html"/>
    <hyperlink ref="BEG164" r:id="rId34251" tooltip="TUBO ALUMINIO 10 M. - 203 MM " display="http://www.hemppassion.uy/tubo-aluminio-10-m-203-mm.html"/>
    <hyperlink ref="BEH164" r:id="rId34252" tooltip="TUBO ALUMINIO 10 M. - 203 MM " display="http://www.hemppassion.uy/tubo-aluminio-10-m-203-mm.html"/>
    <hyperlink ref="BEI164" r:id="rId34253" tooltip="TUBO ALUMINIO 10 M. - 203 MM " display="http://www.hemppassion.uy/tubo-aluminio-10-m-203-mm.html"/>
    <hyperlink ref="BEJ164" r:id="rId34254" tooltip="TUBO ALUMINIO 10 M. - 203 MM " display="http://www.hemppassion.uy/tubo-aluminio-10-m-203-mm.html"/>
    <hyperlink ref="BEK164" r:id="rId34255" tooltip="TUBO ALUMINIO 10 M. - 203 MM " display="http://www.hemppassion.uy/tubo-aluminio-10-m-203-mm.html"/>
    <hyperlink ref="BEL164" r:id="rId34256" tooltip="TUBO ALUMINIO 10 M. - 203 MM " display="http://www.hemppassion.uy/tubo-aluminio-10-m-203-mm.html"/>
    <hyperlink ref="BEM164" r:id="rId34257" tooltip="TUBO ALUMINIO 10 M. - 203 MM " display="http://www.hemppassion.uy/tubo-aluminio-10-m-203-mm.html"/>
    <hyperlink ref="BEN164" r:id="rId34258" tooltip="TUBO ALUMINIO 10 M. - 203 MM " display="http://www.hemppassion.uy/tubo-aluminio-10-m-203-mm.html"/>
    <hyperlink ref="BEO164" r:id="rId34259" tooltip="TUBO ALUMINIO 10 M. - 203 MM " display="http://www.hemppassion.uy/tubo-aluminio-10-m-203-mm.html"/>
    <hyperlink ref="BEP164" r:id="rId34260" tooltip="TUBO ALUMINIO 10 M. - 203 MM " display="http://www.hemppassion.uy/tubo-aluminio-10-m-203-mm.html"/>
    <hyperlink ref="BEQ164" r:id="rId34261" tooltip="TUBO ALUMINIO 10 M. - 203 MM " display="http://www.hemppassion.uy/tubo-aluminio-10-m-203-mm.html"/>
    <hyperlink ref="BER164" r:id="rId34262" tooltip="TUBO ALUMINIO 10 M. - 203 MM " display="http://www.hemppassion.uy/tubo-aluminio-10-m-203-mm.html"/>
    <hyperlink ref="BES164" r:id="rId34263" tooltip="TUBO ALUMINIO 10 M. - 203 MM " display="http://www.hemppassion.uy/tubo-aluminio-10-m-203-mm.html"/>
    <hyperlink ref="BET164" r:id="rId34264" tooltip="TUBO ALUMINIO 10 M. - 203 MM " display="http://www.hemppassion.uy/tubo-aluminio-10-m-203-mm.html"/>
    <hyperlink ref="BEU164" r:id="rId34265" tooltip="TUBO ALUMINIO 10 M. - 203 MM " display="http://www.hemppassion.uy/tubo-aluminio-10-m-203-mm.html"/>
    <hyperlink ref="BEV164" r:id="rId34266" tooltip="TUBO ALUMINIO 10 M. - 203 MM " display="http://www.hemppassion.uy/tubo-aluminio-10-m-203-mm.html"/>
    <hyperlink ref="BEW164" r:id="rId34267" tooltip="TUBO ALUMINIO 10 M. - 203 MM " display="http://www.hemppassion.uy/tubo-aluminio-10-m-203-mm.html"/>
    <hyperlink ref="BEX164" r:id="rId34268" tooltip="TUBO ALUMINIO 10 M. - 203 MM " display="http://www.hemppassion.uy/tubo-aluminio-10-m-203-mm.html"/>
    <hyperlink ref="BEY164" r:id="rId34269" tooltip="TUBO ALUMINIO 10 M. - 203 MM " display="http://www.hemppassion.uy/tubo-aluminio-10-m-203-mm.html"/>
    <hyperlink ref="BEZ164" r:id="rId34270" tooltip="TUBO ALUMINIO 10 M. - 203 MM " display="http://www.hemppassion.uy/tubo-aluminio-10-m-203-mm.html"/>
    <hyperlink ref="BFA164" r:id="rId34271" tooltip="TUBO ALUMINIO 10 M. - 203 MM " display="http://www.hemppassion.uy/tubo-aluminio-10-m-203-mm.html"/>
    <hyperlink ref="BFB164" r:id="rId34272" tooltip="TUBO ALUMINIO 10 M. - 203 MM " display="http://www.hemppassion.uy/tubo-aluminio-10-m-203-mm.html"/>
    <hyperlink ref="BFC164" r:id="rId34273" tooltip="TUBO ALUMINIO 10 M. - 203 MM " display="http://www.hemppassion.uy/tubo-aluminio-10-m-203-mm.html"/>
    <hyperlink ref="BFD164" r:id="rId34274" tooltip="TUBO ALUMINIO 10 M. - 203 MM " display="http://www.hemppassion.uy/tubo-aluminio-10-m-203-mm.html"/>
    <hyperlink ref="BFE164" r:id="rId34275" tooltip="TUBO ALUMINIO 10 M. - 203 MM " display="http://www.hemppassion.uy/tubo-aluminio-10-m-203-mm.html"/>
    <hyperlink ref="BFF164" r:id="rId34276" tooltip="TUBO ALUMINIO 10 M. - 203 MM " display="http://www.hemppassion.uy/tubo-aluminio-10-m-203-mm.html"/>
    <hyperlink ref="BFG164" r:id="rId34277" tooltip="TUBO ALUMINIO 10 M. - 203 MM " display="http://www.hemppassion.uy/tubo-aluminio-10-m-203-mm.html"/>
    <hyperlink ref="BFH164" r:id="rId34278" tooltip="TUBO ALUMINIO 10 M. - 203 MM " display="http://www.hemppassion.uy/tubo-aluminio-10-m-203-mm.html"/>
    <hyperlink ref="BFI164" r:id="rId34279" tooltip="TUBO ALUMINIO 10 M. - 203 MM " display="http://www.hemppassion.uy/tubo-aluminio-10-m-203-mm.html"/>
    <hyperlink ref="BFJ164" r:id="rId34280" tooltip="TUBO ALUMINIO 10 M. - 203 MM " display="http://www.hemppassion.uy/tubo-aluminio-10-m-203-mm.html"/>
    <hyperlink ref="BFK164" r:id="rId34281" tooltip="TUBO ALUMINIO 10 M. - 203 MM " display="http://www.hemppassion.uy/tubo-aluminio-10-m-203-mm.html"/>
    <hyperlink ref="BFL164" r:id="rId34282" tooltip="TUBO ALUMINIO 10 M. - 203 MM " display="http://www.hemppassion.uy/tubo-aluminio-10-m-203-mm.html"/>
    <hyperlink ref="BFM164" r:id="rId34283" tooltip="TUBO ALUMINIO 10 M. - 203 MM " display="http://www.hemppassion.uy/tubo-aluminio-10-m-203-mm.html"/>
    <hyperlink ref="BFN164" r:id="rId34284" tooltip="TUBO ALUMINIO 10 M. - 203 MM " display="http://www.hemppassion.uy/tubo-aluminio-10-m-203-mm.html"/>
    <hyperlink ref="BFO164" r:id="rId34285" tooltip="TUBO ALUMINIO 10 M. - 203 MM " display="http://www.hemppassion.uy/tubo-aluminio-10-m-203-mm.html"/>
    <hyperlink ref="BFP164" r:id="rId34286" tooltip="TUBO ALUMINIO 10 M. - 203 MM " display="http://www.hemppassion.uy/tubo-aluminio-10-m-203-mm.html"/>
    <hyperlink ref="BFQ164" r:id="rId34287" tooltip="TUBO ALUMINIO 10 M. - 203 MM " display="http://www.hemppassion.uy/tubo-aluminio-10-m-203-mm.html"/>
    <hyperlink ref="BFR164" r:id="rId34288" tooltip="TUBO ALUMINIO 10 M. - 203 MM " display="http://www.hemppassion.uy/tubo-aluminio-10-m-203-mm.html"/>
    <hyperlink ref="BFS164" r:id="rId34289" tooltip="TUBO ALUMINIO 10 M. - 203 MM " display="http://www.hemppassion.uy/tubo-aluminio-10-m-203-mm.html"/>
    <hyperlink ref="BFT164" r:id="rId34290" tooltip="TUBO ALUMINIO 10 M. - 203 MM " display="http://www.hemppassion.uy/tubo-aluminio-10-m-203-mm.html"/>
    <hyperlink ref="BFU164" r:id="rId34291" tooltip="TUBO ALUMINIO 10 M. - 203 MM " display="http://www.hemppassion.uy/tubo-aluminio-10-m-203-mm.html"/>
    <hyperlink ref="BFV164" r:id="rId34292" tooltip="TUBO ALUMINIO 10 M. - 203 MM " display="http://www.hemppassion.uy/tubo-aluminio-10-m-203-mm.html"/>
    <hyperlink ref="BFW164" r:id="rId34293" tooltip="TUBO ALUMINIO 10 M. - 203 MM " display="http://www.hemppassion.uy/tubo-aluminio-10-m-203-mm.html"/>
    <hyperlink ref="BFX164" r:id="rId34294" tooltip="TUBO ALUMINIO 10 M. - 203 MM " display="http://www.hemppassion.uy/tubo-aluminio-10-m-203-mm.html"/>
    <hyperlink ref="BFY164" r:id="rId34295" tooltip="TUBO ALUMINIO 10 M. - 203 MM " display="http://www.hemppassion.uy/tubo-aluminio-10-m-203-mm.html"/>
    <hyperlink ref="BFZ164" r:id="rId34296" tooltip="TUBO ALUMINIO 10 M. - 203 MM " display="http://www.hemppassion.uy/tubo-aluminio-10-m-203-mm.html"/>
    <hyperlink ref="BGA164" r:id="rId34297" tooltip="TUBO ALUMINIO 10 M. - 203 MM " display="http://www.hemppassion.uy/tubo-aluminio-10-m-203-mm.html"/>
    <hyperlink ref="BGB164" r:id="rId34298" tooltip="TUBO ALUMINIO 10 M. - 203 MM " display="http://www.hemppassion.uy/tubo-aluminio-10-m-203-mm.html"/>
    <hyperlink ref="BGC164" r:id="rId34299" tooltip="TUBO ALUMINIO 10 M. - 203 MM " display="http://www.hemppassion.uy/tubo-aluminio-10-m-203-mm.html"/>
    <hyperlink ref="BGD164" r:id="rId34300" tooltip="TUBO ALUMINIO 10 M. - 203 MM " display="http://www.hemppassion.uy/tubo-aluminio-10-m-203-mm.html"/>
    <hyperlink ref="BGE164" r:id="rId34301" tooltip="TUBO ALUMINIO 10 M. - 203 MM " display="http://www.hemppassion.uy/tubo-aluminio-10-m-203-mm.html"/>
    <hyperlink ref="BGF164" r:id="rId34302" tooltip="TUBO ALUMINIO 10 M. - 203 MM " display="http://www.hemppassion.uy/tubo-aluminio-10-m-203-mm.html"/>
    <hyperlink ref="BGG164" r:id="rId34303" tooltip="TUBO ALUMINIO 10 M. - 203 MM " display="http://www.hemppassion.uy/tubo-aluminio-10-m-203-mm.html"/>
    <hyperlink ref="BGH164" r:id="rId34304" tooltip="TUBO ALUMINIO 10 M. - 203 MM " display="http://www.hemppassion.uy/tubo-aluminio-10-m-203-mm.html"/>
    <hyperlink ref="BGI164" r:id="rId34305" tooltip="TUBO ALUMINIO 10 M. - 203 MM " display="http://www.hemppassion.uy/tubo-aluminio-10-m-203-mm.html"/>
    <hyperlink ref="BGJ164" r:id="rId34306" tooltip="TUBO ALUMINIO 10 M. - 203 MM " display="http://www.hemppassion.uy/tubo-aluminio-10-m-203-mm.html"/>
    <hyperlink ref="BGK164" r:id="rId34307" tooltip="TUBO ALUMINIO 10 M. - 203 MM " display="http://www.hemppassion.uy/tubo-aluminio-10-m-203-mm.html"/>
    <hyperlink ref="BGL164" r:id="rId34308" tooltip="TUBO ALUMINIO 10 M. - 203 MM " display="http://www.hemppassion.uy/tubo-aluminio-10-m-203-mm.html"/>
    <hyperlink ref="BGM164" r:id="rId34309" tooltip="TUBO ALUMINIO 10 M. - 203 MM " display="http://www.hemppassion.uy/tubo-aluminio-10-m-203-mm.html"/>
    <hyperlink ref="BGN164" r:id="rId34310" tooltip="TUBO ALUMINIO 10 M. - 203 MM " display="http://www.hemppassion.uy/tubo-aluminio-10-m-203-mm.html"/>
    <hyperlink ref="BGO164" r:id="rId34311" tooltip="TUBO ALUMINIO 10 M. - 203 MM " display="http://www.hemppassion.uy/tubo-aluminio-10-m-203-mm.html"/>
    <hyperlink ref="BGP164" r:id="rId34312" tooltip="TUBO ALUMINIO 10 M. - 203 MM " display="http://www.hemppassion.uy/tubo-aluminio-10-m-203-mm.html"/>
    <hyperlink ref="BGQ164" r:id="rId34313" tooltip="TUBO ALUMINIO 10 M. - 203 MM " display="http://www.hemppassion.uy/tubo-aluminio-10-m-203-mm.html"/>
    <hyperlink ref="BGR164" r:id="rId34314" tooltip="TUBO ALUMINIO 10 M. - 203 MM " display="http://www.hemppassion.uy/tubo-aluminio-10-m-203-mm.html"/>
    <hyperlink ref="BGS164" r:id="rId34315" tooltip="TUBO ALUMINIO 10 M. - 203 MM " display="http://www.hemppassion.uy/tubo-aluminio-10-m-203-mm.html"/>
    <hyperlink ref="BGT164" r:id="rId34316" tooltip="TUBO ALUMINIO 10 M. - 203 MM " display="http://www.hemppassion.uy/tubo-aluminio-10-m-203-mm.html"/>
    <hyperlink ref="BGU164" r:id="rId34317" tooltip="TUBO ALUMINIO 10 M. - 203 MM " display="http://www.hemppassion.uy/tubo-aluminio-10-m-203-mm.html"/>
    <hyperlink ref="BGV164" r:id="rId34318" tooltip="TUBO ALUMINIO 10 M. - 203 MM " display="http://www.hemppassion.uy/tubo-aluminio-10-m-203-mm.html"/>
    <hyperlink ref="BGW164" r:id="rId34319" tooltip="TUBO ALUMINIO 10 M. - 203 MM " display="http://www.hemppassion.uy/tubo-aluminio-10-m-203-mm.html"/>
    <hyperlink ref="BGX164" r:id="rId34320" tooltip="TUBO ALUMINIO 10 M. - 203 MM " display="http://www.hemppassion.uy/tubo-aluminio-10-m-203-mm.html"/>
    <hyperlink ref="BGY164" r:id="rId34321" tooltip="TUBO ALUMINIO 10 M. - 203 MM " display="http://www.hemppassion.uy/tubo-aluminio-10-m-203-mm.html"/>
    <hyperlink ref="BGZ164" r:id="rId34322" tooltip="TUBO ALUMINIO 10 M. - 203 MM " display="http://www.hemppassion.uy/tubo-aluminio-10-m-203-mm.html"/>
    <hyperlink ref="BHA164" r:id="rId34323" tooltip="TUBO ALUMINIO 10 M. - 203 MM " display="http://www.hemppassion.uy/tubo-aluminio-10-m-203-mm.html"/>
    <hyperlink ref="BHB164" r:id="rId34324" tooltip="TUBO ALUMINIO 10 M. - 203 MM " display="http://www.hemppassion.uy/tubo-aluminio-10-m-203-mm.html"/>
    <hyperlink ref="BHC164" r:id="rId34325" tooltip="TUBO ALUMINIO 10 M. - 203 MM " display="http://www.hemppassion.uy/tubo-aluminio-10-m-203-mm.html"/>
    <hyperlink ref="BHD164" r:id="rId34326" tooltip="TUBO ALUMINIO 10 M. - 203 MM " display="http://www.hemppassion.uy/tubo-aluminio-10-m-203-mm.html"/>
    <hyperlink ref="BHE164" r:id="rId34327" tooltip="TUBO ALUMINIO 10 M. - 203 MM " display="http://www.hemppassion.uy/tubo-aluminio-10-m-203-mm.html"/>
    <hyperlink ref="BHF164" r:id="rId34328" tooltip="TUBO ALUMINIO 10 M. - 203 MM " display="http://www.hemppassion.uy/tubo-aluminio-10-m-203-mm.html"/>
    <hyperlink ref="BHG164" r:id="rId34329" tooltip="TUBO ALUMINIO 10 M. - 203 MM " display="http://www.hemppassion.uy/tubo-aluminio-10-m-203-mm.html"/>
    <hyperlink ref="BHH164" r:id="rId34330" tooltip="TUBO ALUMINIO 10 M. - 203 MM " display="http://www.hemppassion.uy/tubo-aluminio-10-m-203-mm.html"/>
    <hyperlink ref="BHI164" r:id="rId34331" tooltip="TUBO ALUMINIO 10 M. - 203 MM " display="http://www.hemppassion.uy/tubo-aluminio-10-m-203-mm.html"/>
    <hyperlink ref="BHJ164" r:id="rId34332" tooltip="TUBO ALUMINIO 10 M. - 203 MM " display="http://www.hemppassion.uy/tubo-aluminio-10-m-203-mm.html"/>
    <hyperlink ref="BHK164" r:id="rId34333" tooltip="TUBO ALUMINIO 10 M. - 203 MM " display="http://www.hemppassion.uy/tubo-aluminio-10-m-203-mm.html"/>
    <hyperlink ref="BHL164" r:id="rId34334" tooltip="TUBO ALUMINIO 10 M. - 203 MM " display="http://www.hemppassion.uy/tubo-aluminio-10-m-203-mm.html"/>
    <hyperlink ref="BHM164" r:id="rId34335" tooltip="TUBO ALUMINIO 10 M. - 203 MM " display="http://www.hemppassion.uy/tubo-aluminio-10-m-203-mm.html"/>
    <hyperlink ref="BHN164" r:id="rId34336" tooltip="TUBO ALUMINIO 10 M. - 203 MM " display="http://www.hemppassion.uy/tubo-aluminio-10-m-203-mm.html"/>
    <hyperlink ref="BHO164" r:id="rId34337" tooltip="TUBO ALUMINIO 10 M. - 203 MM " display="http://www.hemppassion.uy/tubo-aluminio-10-m-203-mm.html"/>
    <hyperlink ref="BHP164" r:id="rId34338" tooltip="TUBO ALUMINIO 10 M. - 203 MM " display="http://www.hemppassion.uy/tubo-aluminio-10-m-203-mm.html"/>
    <hyperlink ref="BHQ164" r:id="rId34339" tooltip="TUBO ALUMINIO 10 M. - 203 MM " display="http://www.hemppassion.uy/tubo-aluminio-10-m-203-mm.html"/>
    <hyperlink ref="BHR164" r:id="rId34340" tooltip="TUBO ALUMINIO 10 M. - 203 MM " display="http://www.hemppassion.uy/tubo-aluminio-10-m-203-mm.html"/>
    <hyperlink ref="BHS164" r:id="rId34341" tooltip="TUBO ALUMINIO 10 M. - 203 MM " display="http://www.hemppassion.uy/tubo-aluminio-10-m-203-mm.html"/>
    <hyperlink ref="BHT164" r:id="rId34342" tooltip="TUBO ALUMINIO 10 M. - 203 MM " display="http://www.hemppassion.uy/tubo-aluminio-10-m-203-mm.html"/>
    <hyperlink ref="BHU164" r:id="rId34343" tooltip="TUBO ALUMINIO 10 M. - 203 MM " display="http://www.hemppassion.uy/tubo-aluminio-10-m-203-mm.html"/>
    <hyperlink ref="BHV164" r:id="rId34344" tooltip="TUBO ALUMINIO 10 M. - 203 MM " display="http://www.hemppassion.uy/tubo-aluminio-10-m-203-mm.html"/>
    <hyperlink ref="BHW164" r:id="rId34345" tooltip="TUBO ALUMINIO 10 M. - 203 MM " display="http://www.hemppassion.uy/tubo-aluminio-10-m-203-mm.html"/>
    <hyperlink ref="BHX164" r:id="rId34346" tooltip="TUBO ALUMINIO 10 M. - 203 MM " display="http://www.hemppassion.uy/tubo-aluminio-10-m-203-mm.html"/>
    <hyperlink ref="BHY164" r:id="rId34347" tooltip="TUBO ALUMINIO 10 M. - 203 MM " display="http://www.hemppassion.uy/tubo-aluminio-10-m-203-mm.html"/>
    <hyperlink ref="BHZ164" r:id="rId34348" tooltip="TUBO ALUMINIO 10 M. - 203 MM " display="http://www.hemppassion.uy/tubo-aluminio-10-m-203-mm.html"/>
    <hyperlink ref="BIA164" r:id="rId34349" tooltip="TUBO ALUMINIO 10 M. - 203 MM " display="http://www.hemppassion.uy/tubo-aluminio-10-m-203-mm.html"/>
    <hyperlink ref="BIB164" r:id="rId34350" tooltip="TUBO ALUMINIO 10 M. - 203 MM " display="http://www.hemppassion.uy/tubo-aluminio-10-m-203-mm.html"/>
    <hyperlink ref="BIC164" r:id="rId34351" tooltip="TUBO ALUMINIO 10 M. - 203 MM " display="http://www.hemppassion.uy/tubo-aluminio-10-m-203-mm.html"/>
    <hyperlink ref="BID164" r:id="rId34352" tooltip="TUBO ALUMINIO 10 M. - 203 MM " display="http://www.hemppassion.uy/tubo-aluminio-10-m-203-mm.html"/>
    <hyperlink ref="BIE164" r:id="rId34353" tooltip="TUBO ALUMINIO 10 M. - 203 MM " display="http://www.hemppassion.uy/tubo-aluminio-10-m-203-mm.html"/>
    <hyperlink ref="BIF164" r:id="rId34354" tooltip="TUBO ALUMINIO 10 M. - 203 MM " display="http://www.hemppassion.uy/tubo-aluminio-10-m-203-mm.html"/>
    <hyperlink ref="BIG164" r:id="rId34355" tooltip="TUBO ALUMINIO 10 M. - 203 MM " display="http://www.hemppassion.uy/tubo-aluminio-10-m-203-mm.html"/>
    <hyperlink ref="BIH164" r:id="rId34356" tooltip="TUBO ALUMINIO 10 M. - 203 MM " display="http://www.hemppassion.uy/tubo-aluminio-10-m-203-mm.html"/>
    <hyperlink ref="BII164" r:id="rId34357" tooltip="TUBO ALUMINIO 10 M. - 203 MM " display="http://www.hemppassion.uy/tubo-aluminio-10-m-203-mm.html"/>
    <hyperlink ref="BIJ164" r:id="rId34358" tooltip="TUBO ALUMINIO 10 M. - 203 MM " display="http://www.hemppassion.uy/tubo-aluminio-10-m-203-mm.html"/>
    <hyperlink ref="BIK164" r:id="rId34359" tooltip="TUBO ALUMINIO 10 M. - 203 MM " display="http://www.hemppassion.uy/tubo-aluminio-10-m-203-mm.html"/>
    <hyperlink ref="BIL164" r:id="rId34360" tooltip="TUBO ALUMINIO 10 M. - 203 MM " display="http://www.hemppassion.uy/tubo-aluminio-10-m-203-mm.html"/>
    <hyperlink ref="BIM164" r:id="rId34361" tooltip="TUBO ALUMINIO 10 M. - 203 MM " display="http://www.hemppassion.uy/tubo-aluminio-10-m-203-mm.html"/>
    <hyperlink ref="BIN164" r:id="rId34362" tooltip="TUBO ALUMINIO 10 M. - 203 MM " display="http://www.hemppassion.uy/tubo-aluminio-10-m-203-mm.html"/>
    <hyperlink ref="BIO164" r:id="rId34363" tooltip="TUBO ALUMINIO 10 M. - 203 MM " display="http://www.hemppassion.uy/tubo-aluminio-10-m-203-mm.html"/>
    <hyperlink ref="BIP164" r:id="rId34364" tooltip="TUBO ALUMINIO 10 M. - 203 MM " display="http://www.hemppassion.uy/tubo-aluminio-10-m-203-mm.html"/>
    <hyperlink ref="BIQ164" r:id="rId34365" tooltip="TUBO ALUMINIO 10 M. - 203 MM " display="http://www.hemppassion.uy/tubo-aluminio-10-m-203-mm.html"/>
    <hyperlink ref="BIR164" r:id="rId34366" tooltip="TUBO ALUMINIO 10 M. - 203 MM " display="http://www.hemppassion.uy/tubo-aluminio-10-m-203-mm.html"/>
    <hyperlink ref="BIS164" r:id="rId34367" tooltip="TUBO ALUMINIO 10 M. - 203 MM " display="http://www.hemppassion.uy/tubo-aluminio-10-m-203-mm.html"/>
    <hyperlink ref="BIT164" r:id="rId34368" tooltip="TUBO ALUMINIO 10 M. - 203 MM " display="http://www.hemppassion.uy/tubo-aluminio-10-m-203-mm.html"/>
    <hyperlink ref="BIU164" r:id="rId34369" tooltip="TUBO ALUMINIO 10 M. - 203 MM " display="http://www.hemppassion.uy/tubo-aluminio-10-m-203-mm.html"/>
    <hyperlink ref="BIV164" r:id="rId34370" tooltip="TUBO ALUMINIO 10 M. - 203 MM " display="http://www.hemppassion.uy/tubo-aluminio-10-m-203-mm.html"/>
    <hyperlink ref="BIW164" r:id="rId34371" tooltip="TUBO ALUMINIO 10 M. - 203 MM " display="http://www.hemppassion.uy/tubo-aluminio-10-m-203-mm.html"/>
    <hyperlink ref="BIX164" r:id="rId34372" tooltip="TUBO ALUMINIO 10 M. - 203 MM " display="http://www.hemppassion.uy/tubo-aluminio-10-m-203-mm.html"/>
    <hyperlink ref="BIY164" r:id="rId34373" tooltip="TUBO ALUMINIO 10 M. - 203 MM " display="http://www.hemppassion.uy/tubo-aluminio-10-m-203-mm.html"/>
    <hyperlink ref="BIZ164" r:id="rId34374" tooltip="TUBO ALUMINIO 10 M. - 203 MM " display="http://www.hemppassion.uy/tubo-aluminio-10-m-203-mm.html"/>
    <hyperlink ref="BJA164" r:id="rId34375" tooltip="TUBO ALUMINIO 10 M. - 203 MM " display="http://www.hemppassion.uy/tubo-aluminio-10-m-203-mm.html"/>
    <hyperlink ref="BJB164" r:id="rId34376" tooltip="TUBO ALUMINIO 10 M. - 203 MM " display="http://www.hemppassion.uy/tubo-aluminio-10-m-203-mm.html"/>
    <hyperlink ref="BJC164" r:id="rId34377" tooltip="TUBO ALUMINIO 10 M. - 203 MM " display="http://www.hemppassion.uy/tubo-aluminio-10-m-203-mm.html"/>
    <hyperlink ref="BJD164" r:id="rId34378" tooltip="TUBO ALUMINIO 10 M. - 203 MM " display="http://www.hemppassion.uy/tubo-aluminio-10-m-203-mm.html"/>
    <hyperlink ref="BJE164" r:id="rId34379" tooltip="TUBO ALUMINIO 10 M. - 203 MM " display="http://www.hemppassion.uy/tubo-aluminio-10-m-203-mm.html"/>
    <hyperlink ref="BJF164" r:id="rId34380" tooltip="TUBO ALUMINIO 10 M. - 203 MM " display="http://www.hemppassion.uy/tubo-aluminio-10-m-203-mm.html"/>
    <hyperlink ref="BJG164" r:id="rId34381" tooltip="TUBO ALUMINIO 10 M. - 203 MM " display="http://www.hemppassion.uy/tubo-aluminio-10-m-203-mm.html"/>
    <hyperlink ref="BJH164" r:id="rId34382" tooltip="TUBO ALUMINIO 10 M. - 203 MM " display="http://www.hemppassion.uy/tubo-aluminio-10-m-203-mm.html"/>
    <hyperlink ref="BJI164" r:id="rId34383" tooltip="TUBO ALUMINIO 10 M. - 203 MM " display="http://www.hemppassion.uy/tubo-aluminio-10-m-203-mm.html"/>
    <hyperlink ref="BJJ164" r:id="rId34384" tooltip="TUBO ALUMINIO 10 M. - 203 MM " display="http://www.hemppassion.uy/tubo-aluminio-10-m-203-mm.html"/>
    <hyperlink ref="BJK164" r:id="rId34385" tooltip="TUBO ALUMINIO 10 M. - 203 MM " display="http://www.hemppassion.uy/tubo-aluminio-10-m-203-mm.html"/>
    <hyperlink ref="BJL164" r:id="rId34386" tooltip="TUBO ALUMINIO 10 M. - 203 MM " display="http://www.hemppassion.uy/tubo-aluminio-10-m-203-mm.html"/>
    <hyperlink ref="BJM164" r:id="rId34387" tooltip="TUBO ALUMINIO 10 M. - 203 MM " display="http://www.hemppassion.uy/tubo-aluminio-10-m-203-mm.html"/>
    <hyperlink ref="BJN164" r:id="rId34388" tooltip="TUBO ALUMINIO 10 M. - 203 MM " display="http://www.hemppassion.uy/tubo-aluminio-10-m-203-mm.html"/>
    <hyperlink ref="BJO164" r:id="rId34389" tooltip="TUBO ALUMINIO 10 M. - 203 MM " display="http://www.hemppassion.uy/tubo-aluminio-10-m-203-mm.html"/>
    <hyperlink ref="BJP164" r:id="rId34390" tooltip="TUBO ALUMINIO 10 M. - 203 MM " display="http://www.hemppassion.uy/tubo-aluminio-10-m-203-mm.html"/>
    <hyperlink ref="BJQ164" r:id="rId34391" tooltip="TUBO ALUMINIO 10 M. - 203 MM " display="http://www.hemppassion.uy/tubo-aluminio-10-m-203-mm.html"/>
    <hyperlink ref="BJR164" r:id="rId34392" tooltip="TUBO ALUMINIO 10 M. - 203 MM " display="http://www.hemppassion.uy/tubo-aluminio-10-m-203-mm.html"/>
    <hyperlink ref="BJS164" r:id="rId34393" tooltip="TUBO ALUMINIO 10 M. - 203 MM " display="http://www.hemppassion.uy/tubo-aluminio-10-m-203-mm.html"/>
    <hyperlink ref="BJT164" r:id="rId34394" tooltip="TUBO ALUMINIO 10 M. - 203 MM " display="http://www.hemppassion.uy/tubo-aluminio-10-m-203-mm.html"/>
    <hyperlink ref="BJU164" r:id="rId34395" tooltip="TUBO ALUMINIO 10 M. - 203 MM " display="http://www.hemppassion.uy/tubo-aluminio-10-m-203-mm.html"/>
    <hyperlink ref="BJV164" r:id="rId34396" tooltip="TUBO ALUMINIO 10 M. - 203 MM " display="http://www.hemppassion.uy/tubo-aluminio-10-m-203-mm.html"/>
    <hyperlink ref="BJW164" r:id="rId34397" tooltip="TUBO ALUMINIO 10 M. - 203 MM " display="http://www.hemppassion.uy/tubo-aluminio-10-m-203-mm.html"/>
    <hyperlink ref="BJX164" r:id="rId34398" tooltip="TUBO ALUMINIO 10 M. - 203 MM " display="http://www.hemppassion.uy/tubo-aluminio-10-m-203-mm.html"/>
    <hyperlink ref="BJY164" r:id="rId34399" tooltip="TUBO ALUMINIO 10 M. - 203 MM " display="http://www.hemppassion.uy/tubo-aluminio-10-m-203-mm.html"/>
    <hyperlink ref="BJZ164" r:id="rId34400" tooltip="TUBO ALUMINIO 10 M. - 203 MM " display="http://www.hemppassion.uy/tubo-aluminio-10-m-203-mm.html"/>
    <hyperlink ref="BKA164" r:id="rId34401" tooltip="TUBO ALUMINIO 10 M. - 203 MM " display="http://www.hemppassion.uy/tubo-aluminio-10-m-203-mm.html"/>
    <hyperlink ref="BKB164" r:id="rId34402" tooltip="TUBO ALUMINIO 10 M. - 203 MM " display="http://www.hemppassion.uy/tubo-aluminio-10-m-203-mm.html"/>
    <hyperlink ref="BKC164" r:id="rId34403" tooltip="TUBO ALUMINIO 10 M. - 203 MM " display="http://www.hemppassion.uy/tubo-aluminio-10-m-203-mm.html"/>
    <hyperlink ref="BKD164" r:id="rId34404" tooltip="TUBO ALUMINIO 10 M. - 203 MM " display="http://www.hemppassion.uy/tubo-aluminio-10-m-203-mm.html"/>
    <hyperlink ref="BKE164" r:id="rId34405" tooltip="TUBO ALUMINIO 10 M. - 203 MM " display="http://www.hemppassion.uy/tubo-aluminio-10-m-203-mm.html"/>
    <hyperlink ref="BKF164" r:id="rId34406" tooltip="TUBO ALUMINIO 10 M. - 203 MM " display="http://www.hemppassion.uy/tubo-aluminio-10-m-203-mm.html"/>
    <hyperlink ref="BKG164" r:id="rId34407" tooltip="TUBO ALUMINIO 10 M. - 203 MM " display="http://www.hemppassion.uy/tubo-aluminio-10-m-203-mm.html"/>
    <hyperlink ref="BKH164" r:id="rId34408" tooltip="TUBO ALUMINIO 10 M. - 203 MM " display="http://www.hemppassion.uy/tubo-aluminio-10-m-203-mm.html"/>
    <hyperlink ref="BKI164" r:id="rId34409" tooltip="TUBO ALUMINIO 10 M. - 203 MM " display="http://www.hemppassion.uy/tubo-aluminio-10-m-203-mm.html"/>
    <hyperlink ref="BKJ164" r:id="rId34410" tooltip="TUBO ALUMINIO 10 M. - 203 MM " display="http://www.hemppassion.uy/tubo-aluminio-10-m-203-mm.html"/>
    <hyperlink ref="BKK164" r:id="rId34411" tooltip="TUBO ALUMINIO 10 M. - 203 MM " display="http://www.hemppassion.uy/tubo-aluminio-10-m-203-mm.html"/>
    <hyperlink ref="BKL164" r:id="rId34412" tooltip="TUBO ALUMINIO 10 M. - 203 MM " display="http://www.hemppassion.uy/tubo-aluminio-10-m-203-mm.html"/>
    <hyperlink ref="BKM164" r:id="rId34413" tooltip="TUBO ALUMINIO 10 M. - 203 MM " display="http://www.hemppassion.uy/tubo-aluminio-10-m-203-mm.html"/>
    <hyperlink ref="BKN164" r:id="rId34414" tooltip="TUBO ALUMINIO 10 M. - 203 MM " display="http://www.hemppassion.uy/tubo-aluminio-10-m-203-mm.html"/>
    <hyperlink ref="BKO164" r:id="rId34415" tooltip="TUBO ALUMINIO 10 M. - 203 MM " display="http://www.hemppassion.uy/tubo-aluminio-10-m-203-mm.html"/>
    <hyperlink ref="BKP164" r:id="rId34416" tooltip="TUBO ALUMINIO 10 M. - 203 MM " display="http://www.hemppassion.uy/tubo-aluminio-10-m-203-mm.html"/>
    <hyperlink ref="BKQ164" r:id="rId34417" tooltip="TUBO ALUMINIO 10 M. - 203 MM " display="http://www.hemppassion.uy/tubo-aluminio-10-m-203-mm.html"/>
    <hyperlink ref="BKR164" r:id="rId34418" tooltip="TUBO ALUMINIO 10 M. - 203 MM " display="http://www.hemppassion.uy/tubo-aluminio-10-m-203-mm.html"/>
    <hyperlink ref="BKS164" r:id="rId34419" tooltip="TUBO ALUMINIO 10 M. - 203 MM " display="http://www.hemppassion.uy/tubo-aluminio-10-m-203-mm.html"/>
    <hyperlink ref="BKT164" r:id="rId34420" tooltip="TUBO ALUMINIO 10 M. - 203 MM " display="http://www.hemppassion.uy/tubo-aluminio-10-m-203-mm.html"/>
    <hyperlink ref="BKU164" r:id="rId34421" tooltip="TUBO ALUMINIO 10 M. - 203 MM " display="http://www.hemppassion.uy/tubo-aluminio-10-m-203-mm.html"/>
    <hyperlink ref="BKV164" r:id="rId34422" tooltip="TUBO ALUMINIO 10 M. - 203 MM " display="http://www.hemppassion.uy/tubo-aluminio-10-m-203-mm.html"/>
    <hyperlink ref="BKW164" r:id="rId34423" tooltip="TUBO ALUMINIO 10 M. - 203 MM " display="http://www.hemppassion.uy/tubo-aluminio-10-m-203-mm.html"/>
    <hyperlink ref="BKX164" r:id="rId34424" tooltip="TUBO ALUMINIO 10 M. - 203 MM " display="http://www.hemppassion.uy/tubo-aluminio-10-m-203-mm.html"/>
    <hyperlink ref="BKY164" r:id="rId34425" tooltip="TUBO ALUMINIO 10 M. - 203 MM " display="http://www.hemppassion.uy/tubo-aluminio-10-m-203-mm.html"/>
    <hyperlink ref="BKZ164" r:id="rId34426" tooltip="TUBO ALUMINIO 10 M. - 203 MM " display="http://www.hemppassion.uy/tubo-aluminio-10-m-203-mm.html"/>
    <hyperlink ref="BLA164" r:id="rId34427" tooltip="TUBO ALUMINIO 10 M. - 203 MM " display="http://www.hemppassion.uy/tubo-aluminio-10-m-203-mm.html"/>
    <hyperlink ref="BLB164" r:id="rId34428" tooltip="TUBO ALUMINIO 10 M. - 203 MM " display="http://www.hemppassion.uy/tubo-aluminio-10-m-203-mm.html"/>
    <hyperlink ref="BLC164" r:id="rId34429" tooltip="TUBO ALUMINIO 10 M. - 203 MM " display="http://www.hemppassion.uy/tubo-aluminio-10-m-203-mm.html"/>
    <hyperlink ref="BLD164" r:id="rId34430" tooltip="TUBO ALUMINIO 10 M. - 203 MM " display="http://www.hemppassion.uy/tubo-aluminio-10-m-203-mm.html"/>
    <hyperlink ref="BLE164" r:id="rId34431" tooltip="TUBO ALUMINIO 10 M. - 203 MM " display="http://www.hemppassion.uy/tubo-aluminio-10-m-203-mm.html"/>
    <hyperlink ref="BLF164" r:id="rId34432" tooltip="TUBO ALUMINIO 10 M. - 203 MM " display="http://www.hemppassion.uy/tubo-aluminio-10-m-203-mm.html"/>
    <hyperlink ref="BLG164" r:id="rId34433" tooltip="TUBO ALUMINIO 10 M. - 203 MM " display="http://www.hemppassion.uy/tubo-aluminio-10-m-203-mm.html"/>
    <hyperlink ref="BLH164" r:id="rId34434" tooltip="TUBO ALUMINIO 10 M. - 203 MM " display="http://www.hemppassion.uy/tubo-aluminio-10-m-203-mm.html"/>
    <hyperlink ref="BLI164" r:id="rId34435" tooltip="TUBO ALUMINIO 10 M. - 203 MM " display="http://www.hemppassion.uy/tubo-aluminio-10-m-203-mm.html"/>
    <hyperlink ref="BLJ164" r:id="rId34436" tooltip="TUBO ALUMINIO 10 M. - 203 MM " display="http://www.hemppassion.uy/tubo-aluminio-10-m-203-mm.html"/>
    <hyperlink ref="BLK164" r:id="rId34437" tooltip="TUBO ALUMINIO 10 M. - 203 MM " display="http://www.hemppassion.uy/tubo-aluminio-10-m-203-mm.html"/>
    <hyperlink ref="BLL164" r:id="rId34438" tooltip="TUBO ALUMINIO 10 M. - 203 MM " display="http://www.hemppassion.uy/tubo-aluminio-10-m-203-mm.html"/>
    <hyperlink ref="BLM164" r:id="rId34439" tooltip="TUBO ALUMINIO 10 M. - 203 MM " display="http://www.hemppassion.uy/tubo-aluminio-10-m-203-mm.html"/>
    <hyperlink ref="BLN164" r:id="rId34440" tooltip="TUBO ALUMINIO 10 M. - 203 MM " display="http://www.hemppassion.uy/tubo-aluminio-10-m-203-mm.html"/>
    <hyperlink ref="BLO164" r:id="rId34441" tooltip="TUBO ALUMINIO 10 M. - 203 MM " display="http://www.hemppassion.uy/tubo-aluminio-10-m-203-mm.html"/>
    <hyperlink ref="BLP164" r:id="rId34442" tooltip="TUBO ALUMINIO 10 M. - 203 MM " display="http://www.hemppassion.uy/tubo-aluminio-10-m-203-mm.html"/>
    <hyperlink ref="BLQ164" r:id="rId34443" tooltip="TUBO ALUMINIO 10 M. - 203 MM " display="http://www.hemppassion.uy/tubo-aluminio-10-m-203-mm.html"/>
    <hyperlink ref="BLR164" r:id="rId34444" tooltip="TUBO ALUMINIO 10 M. - 203 MM " display="http://www.hemppassion.uy/tubo-aluminio-10-m-203-mm.html"/>
    <hyperlink ref="BLS164" r:id="rId34445" tooltip="TUBO ALUMINIO 10 M. - 203 MM " display="http://www.hemppassion.uy/tubo-aluminio-10-m-203-mm.html"/>
    <hyperlink ref="BLT164" r:id="rId34446" tooltip="TUBO ALUMINIO 10 M. - 203 MM " display="http://www.hemppassion.uy/tubo-aluminio-10-m-203-mm.html"/>
    <hyperlink ref="BLU164" r:id="rId34447" tooltip="TUBO ALUMINIO 10 M. - 203 MM " display="http://www.hemppassion.uy/tubo-aluminio-10-m-203-mm.html"/>
    <hyperlink ref="BLV164" r:id="rId34448" tooltip="TUBO ALUMINIO 10 M. - 203 MM " display="http://www.hemppassion.uy/tubo-aluminio-10-m-203-mm.html"/>
    <hyperlink ref="BLW164" r:id="rId34449" tooltip="TUBO ALUMINIO 10 M. - 203 MM " display="http://www.hemppassion.uy/tubo-aluminio-10-m-203-mm.html"/>
    <hyperlink ref="BLX164" r:id="rId34450" tooltip="TUBO ALUMINIO 10 M. - 203 MM " display="http://www.hemppassion.uy/tubo-aluminio-10-m-203-mm.html"/>
    <hyperlink ref="BLY164" r:id="rId34451" tooltip="TUBO ALUMINIO 10 M. - 203 MM " display="http://www.hemppassion.uy/tubo-aluminio-10-m-203-mm.html"/>
    <hyperlink ref="BLZ164" r:id="rId34452" tooltip="TUBO ALUMINIO 10 M. - 203 MM " display="http://www.hemppassion.uy/tubo-aluminio-10-m-203-mm.html"/>
    <hyperlink ref="BMA164" r:id="rId34453" tooltip="TUBO ALUMINIO 10 M. - 203 MM " display="http://www.hemppassion.uy/tubo-aluminio-10-m-203-mm.html"/>
    <hyperlink ref="BMB164" r:id="rId34454" tooltip="TUBO ALUMINIO 10 M. - 203 MM " display="http://www.hemppassion.uy/tubo-aluminio-10-m-203-mm.html"/>
    <hyperlink ref="BMC164" r:id="rId34455" tooltip="TUBO ALUMINIO 10 M. - 203 MM " display="http://www.hemppassion.uy/tubo-aluminio-10-m-203-mm.html"/>
    <hyperlink ref="BMD164" r:id="rId34456" tooltip="TUBO ALUMINIO 10 M. - 203 MM " display="http://www.hemppassion.uy/tubo-aluminio-10-m-203-mm.html"/>
    <hyperlink ref="BME164" r:id="rId34457" tooltip="TUBO ALUMINIO 10 M. - 203 MM " display="http://www.hemppassion.uy/tubo-aluminio-10-m-203-mm.html"/>
    <hyperlink ref="BMF164" r:id="rId34458" tooltip="TUBO ALUMINIO 10 M. - 203 MM " display="http://www.hemppassion.uy/tubo-aluminio-10-m-203-mm.html"/>
    <hyperlink ref="BMG164" r:id="rId34459" tooltip="TUBO ALUMINIO 10 M. - 203 MM " display="http://www.hemppassion.uy/tubo-aluminio-10-m-203-mm.html"/>
    <hyperlink ref="BMH164" r:id="rId34460" tooltip="TUBO ALUMINIO 10 M. - 203 MM " display="http://www.hemppassion.uy/tubo-aluminio-10-m-203-mm.html"/>
    <hyperlink ref="BMI164" r:id="rId34461" tooltip="TUBO ALUMINIO 10 M. - 203 MM " display="http://www.hemppassion.uy/tubo-aluminio-10-m-203-mm.html"/>
    <hyperlink ref="BMJ164" r:id="rId34462" tooltip="TUBO ALUMINIO 10 M. - 203 MM " display="http://www.hemppassion.uy/tubo-aluminio-10-m-203-mm.html"/>
    <hyperlink ref="BMK164" r:id="rId34463" tooltip="TUBO ALUMINIO 10 M. - 203 MM " display="http://www.hemppassion.uy/tubo-aluminio-10-m-203-mm.html"/>
    <hyperlink ref="BML164" r:id="rId34464" tooltip="TUBO ALUMINIO 10 M. - 203 MM " display="http://www.hemppassion.uy/tubo-aluminio-10-m-203-mm.html"/>
    <hyperlink ref="BMM164" r:id="rId34465" tooltip="TUBO ALUMINIO 10 M. - 203 MM " display="http://www.hemppassion.uy/tubo-aluminio-10-m-203-mm.html"/>
    <hyperlink ref="BMN164" r:id="rId34466" tooltip="TUBO ALUMINIO 10 M. - 203 MM " display="http://www.hemppassion.uy/tubo-aluminio-10-m-203-mm.html"/>
    <hyperlink ref="BMO164" r:id="rId34467" tooltip="TUBO ALUMINIO 10 M. - 203 MM " display="http://www.hemppassion.uy/tubo-aluminio-10-m-203-mm.html"/>
    <hyperlink ref="BMP164" r:id="rId34468" tooltip="TUBO ALUMINIO 10 M. - 203 MM " display="http://www.hemppassion.uy/tubo-aluminio-10-m-203-mm.html"/>
    <hyperlink ref="BMQ164" r:id="rId34469" tooltip="TUBO ALUMINIO 10 M. - 203 MM " display="http://www.hemppassion.uy/tubo-aluminio-10-m-203-mm.html"/>
    <hyperlink ref="BMR164" r:id="rId34470" tooltip="TUBO ALUMINIO 10 M. - 203 MM " display="http://www.hemppassion.uy/tubo-aluminio-10-m-203-mm.html"/>
    <hyperlink ref="BMS164" r:id="rId34471" tooltip="TUBO ALUMINIO 10 M. - 203 MM " display="http://www.hemppassion.uy/tubo-aluminio-10-m-203-mm.html"/>
    <hyperlink ref="BMT164" r:id="rId34472" tooltip="TUBO ALUMINIO 10 M. - 203 MM " display="http://www.hemppassion.uy/tubo-aluminio-10-m-203-mm.html"/>
    <hyperlink ref="BMU164" r:id="rId34473" tooltip="TUBO ALUMINIO 10 M. - 203 MM " display="http://www.hemppassion.uy/tubo-aluminio-10-m-203-mm.html"/>
    <hyperlink ref="BMV164" r:id="rId34474" tooltip="TUBO ALUMINIO 10 M. - 203 MM " display="http://www.hemppassion.uy/tubo-aluminio-10-m-203-mm.html"/>
    <hyperlink ref="BMW164" r:id="rId34475" tooltip="TUBO ALUMINIO 10 M. - 203 MM " display="http://www.hemppassion.uy/tubo-aluminio-10-m-203-mm.html"/>
    <hyperlink ref="BMX164" r:id="rId34476" tooltip="TUBO ALUMINIO 10 M. - 203 MM " display="http://www.hemppassion.uy/tubo-aluminio-10-m-203-mm.html"/>
    <hyperlink ref="BMY164" r:id="rId34477" tooltip="TUBO ALUMINIO 10 M. - 203 MM " display="http://www.hemppassion.uy/tubo-aluminio-10-m-203-mm.html"/>
    <hyperlink ref="BMZ164" r:id="rId34478" tooltip="TUBO ALUMINIO 10 M. - 203 MM " display="http://www.hemppassion.uy/tubo-aluminio-10-m-203-mm.html"/>
    <hyperlink ref="BNA164" r:id="rId34479" tooltip="TUBO ALUMINIO 10 M. - 203 MM " display="http://www.hemppassion.uy/tubo-aluminio-10-m-203-mm.html"/>
    <hyperlink ref="BNB164" r:id="rId34480" tooltip="TUBO ALUMINIO 10 M. - 203 MM " display="http://www.hemppassion.uy/tubo-aluminio-10-m-203-mm.html"/>
    <hyperlink ref="BNC164" r:id="rId34481" tooltip="TUBO ALUMINIO 10 M. - 203 MM " display="http://www.hemppassion.uy/tubo-aluminio-10-m-203-mm.html"/>
    <hyperlink ref="BND164" r:id="rId34482" tooltip="TUBO ALUMINIO 10 M. - 203 MM " display="http://www.hemppassion.uy/tubo-aluminio-10-m-203-mm.html"/>
    <hyperlink ref="BNE164" r:id="rId34483" tooltip="TUBO ALUMINIO 10 M. - 203 MM " display="http://www.hemppassion.uy/tubo-aluminio-10-m-203-mm.html"/>
    <hyperlink ref="BNF164" r:id="rId34484" tooltip="TUBO ALUMINIO 10 M. - 203 MM " display="http://www.hemppassion.uy/tubo-aluminio-10-m-203-mm.html"/>
    <hyperlink ref="BNG164" r:id="rId34485" tooltip="TUBO ALUMINIO 10 M. - 203 MM " display="http://www.hemppassion.uy/tubo-aluminio-10-m-203-mm.html"/>
    <hyperlink ref="BNH164" r:id="rId34486" tooltip="TUBO ALUMINIO 10 M. - 203 MM " display="http://www.hemppassion.uy/tubo-aluminio-10-m-203-mm.html"/>
    <hyperlink ref="BNI164" r:id="rId34487" tooltip="TUBO ALUMINIO 10 M. - 203 MM " display="http://www.hemppassion.uy/tubo-aluminio-10-m-203-mm.html"/>
    <hyperlink ref="BNJ164" r:id="rId34488" tooltip="TUBO ALUMINIO 10 M. - 203 MM " display="http://www.hemppassion.uy/tubo-aluminio-10-m-203-mm.html"/>
    <hyperlink ref="BNK164" r:id="rId34489" tooltip="TUBO ALUMINIO 10 M. - 203 MM " display="http://www.hemppassion.uy/tubo-aluminio-10-m-203-mm.html"/>
    <hyperlink ref="BNL164" r:id="rId34490" tooltip="TUBO ALUMINIO 10 M. - 203 MM " display="http://www.hemppassion.uy/tubo-aluminio-10-m-203-mm.html"/>
    <hyperlink ref="BNM164" r:id="rId34491" tooltip="TUBO ALUMINIO 10 M. - 203 MM " display="http://www.hemppassion.uy/tubo-aluminio-10-m-203-mm.html"/>
    <hyperlink ref="BNN164" r:id="rId34492" tooltip="TUBO ALUMINIO 10 M. - 203 MM " display="http://www.hemppassion.uy/tubo-aluminio-10-m-203-mm.html"/>
    <hyperlink ref="BNO164" r:id="rId34493" tooltip="TUBO ALUMINIO 10 M. - 203 MM " display="http://www.hemppassion.uy/tubo-aluminio-10-m-203-mm.html"/>
    <hyperlink ref="BNP164" r:id="rId34494" tooltip="TUBO ALUMINIO 10 M. - 203 MM " display="http://www.hemppassion.uy/tubo-aluminio-10-m-203-mm.html"/>
    <hyperlink ref="BNQ164" r:id="rId34495" tooltip="TUBO ALUMINIO 10 M. - 203 MM " display="http://www.hemppassion.uy/tubo-aluminio-10-m-203-mm.html"/>
    <hyperlink ref="BNR164" r:id="rId34496" tooltip="TUBO ALUMINIO 10 M. - 203 MM " display="http://www.hemppassion.uy/tubo-aluminio-10-m-203-mm.html"/>
    <hyperlink ref="BNS164" r:id="rId34497" tooltip="TUBO ALUMINIO 10 M. - 203 MM " display="http://www.hemppassion.uy/tubo-aluminio-10-m-203-mm.html"/>
    <hyperlink ref="BNT164" r:id="rId34498" tooltip="TUBO ALUMINIO 10 M. - 203 MM " display="http://www.hemppassion.uy/tubo-aluminio-10-m-203-mm.html"/>
    <hyperlink ref="BNU164" r:id="rId34499" tooltip="TUBO ALUMINIO 10 M. - 203 MM " display="http://www.hemppassion.uy/tubo-aluminio-10-m-203-mm.html"/>
    <hyperlink ref="BNV164" r:id="rId34500" tooltip="TUBO ALUMINIO 10 M. - 203 MM " display="http://www.hemppassion.uy/tubo-aluminio-10-m-203-mm.html"/>
    <hyperlink ref="BNW164" r:id="rId34501" tooltip="TUBO ALUMINIO 10 M. - 203 MM " display="http://www.hemppassion.uy/tubo-aluminio-10-m-203-mm.html"/>
    <hyperlink ref="BNX164" r:id="rId34502" tooltip="TUBO ALUMINIO 10 M. - 203 MM " display="http://www.hemppassion.uy/tubo-aluminio-10-m-203-mm.html"/>
    <hyperlink ref="BNY164" r:id="rId34503" tooltip="TUBO ALUMINIO 10 M. - 203 MM " display="http://www.hemppassion.uy/tubo-aluminio-10-m-203-mm.html"/>
    <hyperlink ref="BNZ164" r:id="rId34504" tooltip="TUBO ALUMINIO 10 M. - 203 MM " display="http://www.hemppassion.uy/tubo-aluminio-10-m-203-mm.html"/>
    <hyperlink ref="BOA164" r:id="rId34505" tooltip="TUBO ALUMINIO 10 M. - 203 MM " display="http://www.hemppassion.uy/tubo-aluminio-10-m-203-mm.html"/>
    <hyperlink ref="BOB164" r:id="rId34506" tooltip="TUBO ALUMINIO 10 M. - 203 MM " display="http://www.hemppassion.uy/tubo-aluminio-10-m-203-mm.html"/>
    <hyperlink ref="BOC164" r:id="rId34507" tooltip="TUBO ALUMINIO 10 M. - 203 MM " display="http://www.hemppassion.uy/tubo-aluminio-10-m-203-mm.html"/>
    <hyperlink ref="BOD164" r:id="rId34508" tooltip="TUBO ALUMINIO 10 M. - 203 MM " display="http://www.hemppassion.uy/tubo-aluminio-10-m-203-mm.html"/>
    <hyperlink ref="BOE164" r:id="rId34509" tooltip="TUBO ALUMINIO 10 M. - 203 MM " display="http://www.hemppassion.uy/tubo-aluminio-10-m-203-mm.html"/>
    <hyperlink ref="BOF164" r:id="rId34510" tooltip="TUBO ALUMINIO 10 M. - 203 MM " display="http://www.hemppassion.uy/tubo-aluminio-10-m-203-mm.html"/>
    <hyperlink ref="BOG164" r:id="rId34511" tooltip="TUBO ALUMINIO 10 M. - 203 MM " display="http://www.hemppassion.uy/tubo-aluminio-10-m-203-mm.html"/>
    <hyperlink ref="BOH164" r:id="rId34512" tooltip="TUBO ALUMINIO 10 M. - 203 MM " display="http://www.hemppassion.uy/tubo-aluminio-10-m-203-mm.html"/>
    <hyperlink ref="BOI164" r:id="rId34513" tooltip="TUBO ALUMINIO 10 M. - 203 MM " display="http://www.hemppassion.uy/tubo-aluminio-10-m-203-mm.html"/>
    <hyperlink ref="BOJ164" r:id="rId34514" tooltip="TUBO ALUMINIO 10 M. - 203 MM " display="http://www.hemppassion.uy/tubo-aluminio-10-m-203-mm.html"/>
    <hyperlink ref="BOK164" r:id="rId34515" tooltip="TUBO ALUMINIO 10 M. - 203 MM " display="http://www.hemppassion.uy/tubo-aluminio-10-m-203-mm.html"/>
    <hyperlink ref="BOL164" r:id="rId34516" tooltip="TUBO ALUMINIO 10 M. - 203 MM " display="http://www.hemppassion.uy/tubo-aluminio-10-m-203-mm.html"/>
    <hyperlink ref="BOM164" r:id="rId34517" tooltip="TUBO ALUMINIO 10 M. - 203 MM " display="http://www.hemppassion.uy/tubo-aluminio-10-m-203-mm.html"/>
    <hyperlink ref="BON164" r:id="rId34518" tooltip="TUBO ALUMINIO 10 M. - 203 MM " display="http://www.hemppassion.uy/tubo-aluminio-10-m-203-mm.html"/>
    <hyperlink ref="BOO164" r:id="rId34519" tooltip="TUBO ALUMINIO 10 M. - 203 MM " display="http://www.hemppassion.uy/tubo-aluminio-10-m-203-mm.html"/>
    <hyperlink ref="BOP164" r:id="rId34520" tooltip="TUBO ALUMINIO 10 M. - 203 MM " display="http://www.hemppassion.uy/tubo-aluminio-10-m-203-mm.html"/>
    <hyperlink ref="BOQ164" r:id="rId34521" tooltip="TUBO ALUMINIO 10 M. - 203 MM " display="http://www.hemppassion.uy/tubo-aluminio-10-m-203-mm.html"/>
    <hyperlink ref="BOR164" r:id="rId34522" tooltip="TUBO ALUMINIO 10 M. - 203 MM " display="http://www.hemppassion.uy/tubo-aluminio-10-m-203-mm.html"/>
    <hyperlink ref="BOS164" r:id="rId34523" tooltip="TUBO ALUMINIO 10 M. - 203 MM " display="http://www.hemppassion.uy/tubo-aluminio-10-m-203-mm.html"/>
    <hyperlink ref="BOT164" r:id="rId34524" tooltip="TUBO ALUMINIO 10 M. - 203 MM " display="http://www.hemppassion.uy/tubo-aluminio-10-m-203-mm.html"/>
    <hyperlink ref="BOU164" r:id="rId34525" tooltip="TUBO ALUMINIO 10 M. - 203 MM " display="http://www.hemppassion.uy/tubo-aluminio-10-m-203-mm.html"/>
    <hyperlink ref="BOV164" r:id="rId34526" tooltip="TUBO ALUMINIO 10 M. - 203 MM " display="http://www.hemppassion.uy/tubo-aluminio-10-m-203-mm.html"/>
    <hyperlink ref="BOW164" r:id="rId34527" tooltip="TUBO ALUMINIO 10 M. - 203 MM " display="http://www.hemppassion.uy/tubo-aluminio-10-m-203-mm.html"/>
    <hyperlink ref="BOX164" r:id="rId34528" tooltip="TUBO ALUMINIO 10 M. - 203 MM " display="http://www.hemppassion.uy/tubo-aluminio-10-m-203-mm.html"/>
    <hyperlink ref="BOY164" r:id="rId34529" tooltip="TUBO ALUMINIO 10 M. - 203 MM " display="http://www.hemppassion.uy/tubo-aluminio-10-m-203-mm.html"/>
    <hyperlink ref="BOZ164" r:id="rId34530" tooltip="TUBO ALUMINIO 10 M. - 203 MM " display="http://www.hemppassion.uy/tubo-aluminio-10-m-203-mm.html"/>
    <hyperlink ref="BPA164" r:id="rId34531" tooltip="TUBO ALUMINIO 10 M. - 203 MM " display="http://www.hemppassion.uy/tubo-aluminio-10-m-203-mm.html"/>
    <hyperlink ref="BPB164" r:id="rId34532" tooltip="TUBO ALUMINIO 10 M. - 203 MM " display="http://www.hemppassion.uy/tubo-aluminio-10-m-203-mm.html"/>
    <hyperlink ref="BPC164" r:id="rId34533" tooltip="TUBO ALUMINIO 10 M. - 203 MM " display="http://www.hemppassion.uy/tubo-aluminio-10-m-203-mm.html"/>
    <hyperlink ref="BPD164" r:id="rId34534" tooltip="TUBO ALUMINIO 10 M. - 203 MM " display="http://www.hemppassion.uy/tubo-aluminio-10-m-203-mm.html"/>
    <hyperlink ref="BPE164" r:id="rId34535" tooltip="TUBO ALUMINIO 10 M. - 203 MM " display="http://www.hemppassion.uy/tubo-aluminio-10-m-203-mm.html"/>
    <hyperlink ref="BPF164" r:id="rId34536" tooltip="TUBO ALUMINIO 10 M. - 203 MM " display="http://www.hemppassion.uy/tubo-aluminio-10-m-203-mm.html"/>
    <hyperlink ref="BPG164" r:id="rId34537" tooltip="TUBO ALUMINIO 10 M. - 203 MM " display="http://www.hemppassion.uy/tubo-aluminio-10-m-203-mm.html"/>
    <hyperlink ref="BPH164" r:id="rId34538" tooltip="TUBO ALUMINIO 10 M. - 203 MM " display="http://www.hemppassion.uy/tubo-aluminio-10-m-203-mm.html"/>
    <hyperlink ref="BPI164" r:id="rId34539" tooltip="TUBO ALUMINIO 10 M. - 203 MM " display="http://www.hemppassion.uy/tubo-aluminio-10-m-203-mm.html"/>
    <hyperlink ref="BPJ164" r:id="rId34540" tooltip="TUBO ALUMINIO 10 M. - 203 MM " display="http://www.hemppassion.uy/tubo-aluminio-10-m-203-mm.html"/>
    <hyperlink ref="BPK164" r:id="rId34541" tooltip="TUBO ALUMINIO 10 M. - 203 MM " display="http://www.hemppassion.uy/tubo-aluminio-10-m-203-mm.html"/>
    <hyperlink ref="BPL164" r:id="rId34542" tooltip="TUBO ALUMINIO 10 M. - 203 MM " display="http://www.hemppassion.uy/tubo-aluminio-10-m-203-mm.html"/>
    <hyperlink ref="BPM164" r:id="rId34543" tooltip="TUBO ALUMINIO 10 M. - 203 MM " display="http://www.hemppassion.uy/tubo-aluminio-10-m-203-mm.html"/>
    <hyperlink ref="BPN164" r:id="rId34544" tooltip="TUBO ALUMINIO 10 M. - 203 MM " display="http://www.hemppassion.uy/tubo-aluminio-10-m-203-mm.html"/>
    <hyperlink ref="BPO164" r:id="rId34545" tooltip="TUBO ALUMINIO 10 M. - 203 MM " display="http://www.hemppassion.uy/tubo-aluminio-10-m-203-mm.html"/>
    <hyperlink ref="BPP164" r:id="rId34546" tooltip="TUBO ALUMINIO 10 M. - 203 MM " display="http://www.hemppassion.uy/tubo-aluminio-10-m-203-mm.html"/>
    <hyperlink ref="BPQ164" r:id="rId34547" tooltip="TUBO ALUMINIO 10 M. - 203 MM " display="http://www.hemppassion.uy/tubo-aluminio-10-m-203-mm.html"/>
    <hyperlink ref="BPR164" r:id="rId34548" tooltip="TUBO ALUMINIO 10 M. - 203 MM " display="http://www.hemppassion.uy/tubo-aluminio-10-m-203-mm.html"/>
    <hyperlink ref="BPS164" r:id="rId34549" tooltip="TUBO ALUMINIO 10 M. - 203 MM " display="http://www.hemppassion.uy/tubo-aluminio-10-m-203-mm.html"/>
    <hyperlink ref="BPT164" r:id="rId34550" tooltip="TUBO ALUMINIO 10 M. - 203 MM " display="http://www.hemppassion.uy/tubo-aluminio-10-m-203-mm.html"/>
    <hyperlink ref="BPU164" r:id="rId34551" tooltip="TUBO ALUMINIO 10 M. - 203 MM " display="http://www.hemppassion.uy/tubo-aluminio-10-m-203-mm.html"/>
    <hyperlink ref="BPV164" r:id="rId34552" tooltip="TUBO ALUMINIO 10 M. - 203 MM " display="http://www.hemppassion.uy/tubo-aluminio-10-m-203-mm.html"/>
    <hyperlink ref="BPW164" r:id="rId34553" tooltip="TUBO ALUMINIO 10 M. - 203 MM " display="http://www.hemppassion.uy/tubo-aluminio-10-m-203-mm.html"/>
    <hyperlink ref="BPX164" r:id="rId34554" tooltip="TUBO ALUMINIO 10 M. - 203 MM " display="http://www.hemppassion.uy/tubo-aluminio-10-m-203-mm.html"/>
    <hyperlink ref="BPY164" r:id="rId34555" tooltip="TUBO ALUMINIO 10 M. - 203 MM " display="http://www.hemppassion.uy/tubo-aluminio-10-m-203-mm.html"/>
    <hyperlink ref="BPZ164" r:id="rId34556" tooltip="TUBO ALUMINIO 10 M. - 203 MM " display="http://www.hemppassion.uy/tubo-aluminio-10-m-203-mm.html"/>
    <hyperlink ref="BQA164" r:id="rId34557" tooltip="TUBO ALUMINIO 10 M. - 203 MM " display="http://www.hemppassion.uy/tubo-aluminio-10-m-203-mm.html"/>
    <hyperlink ref="BQB164" r:id="rId34558" tooltip="TUBO ALUMINIO 10 M. - 203 MM " display="http://www.hemppassion.uy/tubo-aluminio-10-m-203-mm.html"/>
    <hyperlink ref="BQC164" r:id="rId34559" tooltip="TUBO ALUMINIO 10 M. - 203 MM " display="http://www.hemppassion.uy/tubo-aluminio-10-m-203-mm.html"/>
    <hyperlink ref="BQD164" r:id="rId34560" tooltip="TUBO ALUMINIO 10 M. - 203 MM " display="http://www.hemppassion.uy/tubo-aluminio-10-m-203-mm.html"/>
    <hyperlink ref="BQE164" r:id="rId34561" tooltip="TUBO ALUMINIO 10 M. - 203 MM " display="http://www.hemppassion.uy/tubo-aluminio-10-m-203-mm.html"/>
    <hyperlink ref="BQF164" r:id="rId34562" tooltip="TUBO ALUMINIO 10 M. - 203 MM " display="http://www.hemppassion.uy/tubo-aluminio-10-m-203-mm.html"/>
    <hyperlink ref="BQG164" r:id="rId34563" tooltip="TUBO ALUMINIO 10 M. - 203 MM " display="http://www.hemppassion.uy/tubo-aluminio-10-m-203-mm.html"/>
    <hyperlink ref="BQH164" r:id="rId34564" tooltip="TUBO ALUMINIO 10 M. - 203 MM " display="http://www.hemppassion.uy/tubo-aluminio-10-m-203-mm.html"/>
    <hyperlink ref="BQI164" r:id="rId34565" tooltip="TUBO ALUMINIO 10 M. - 203 MM " display="http://www.hemppassion.uy/tubo-aluminio-10-m-203-mm.html"/>
    <hyperlink ref="BQJ164" r:id="rId34566" tooltip="TUBO ALUMINIO 10 M. - 203 MM " display="http://www.hemppassion.uy/tubo-aluminio-10-m-203-mm.html"/>
    <hyperlink ref="BQK164" r:id="rId34567" tooltip="TUBO ALUMINIO 10 M. - 203 MM " display="http://www.hemppassion.uy/tubo-aluminio-10-m-203-mm.html"/>
    <hyperlink ref="BQL164" r:id="rId34568" tooltip="TUBO ALUMINIO 10 M. - 203 MM " display="http://www.hemppassion.uy/tubo-aluminio-10-m-203-mm.html"/>
    <hyperlink ref="BQM164" r:id="rId34569" tooltip="TUBO ALUMINIO 10 M. - 203 MM " display="http://www.hemppassion.uy/tubo-aluminio-10-m-203-mm.html"/>
    <hyperlink ref="BQN164" r:id="rId34570" tooltip="TUBO ALUMINIO 10 M. - 203 MM " display="http://www.hemppassion.uy/tubo-aluminio-10-m-203-mm.html"/>
    <hyperlink ref="BQO164" r:id="rId34571" tooltip="TUBO ALUMINIO 10 M. - 203 MM " display="http://www.hemppassion.uy/tubo-aluminio-10-m-203-mm.html"/>
    <hyperlink ref="BQP164" r:id="rId34572" tooltip="TUBO ALUMINIO 10 M. - 203 MM " display="http://www.hemppassion.uy/tubo-aluminio-10-m-203-mm.html"/>
    <hyperlink ref="BQQ164" r:id="rId34573" tooltip="TUBO ALUMINIO 10 M. - 203 MM " display="http://www.hemppassion.uy/tubo-aluminio-10-m-203-mm.html"/>
    <hyperlink ref="BQR164" r:id="rId34574" tooltip="TUBO ALUMINIO 10 M. - 203 MM " display="http://www.hemppassion.uy/tubo-aluminio-10-m-203-mm.html"/>
    <hyperlink ref="BQS164" r:id="rId34575" tooltip="TUBO ALUMINIO 10 M. - 203 MM " display="http://www.hemppassion.uy/tubo-aluminio-10-m-203-mm.html"/>
    <hyperlink ref="BQT164" r:id="rId34576" tooltip="TUBO ALUMINIO 10 M. - 203 MM " display="http://www.hemppassion.uy/tubo-aluminio-10-m-203-mm.html"/>
    <hyperlink ref="BQU164" r:id="rId34577" tooltip="TUBO ALUMINIO 10 M. - 203 MM " display="http://www.hemppassion.uy/tubo-aluminio-10-m-203-mm.html"/>
    <hyperlink ref="BQV164" r:id="rId34578" tooltip="TUBO ALUMINIO 10 M. - 203 MM " display="http://www.hemppassion.uy/tubo-aluminio-10-m-203-mm.html"/>
    <hyperlink ref="BQW164" r:id="rId34579" tooltip="TUBO ALUMINIO 10 M. - 203 MM " display="http://www.hemppassion.uy/tubo-aluminio-10-m-203-mm.html"/>
    <hyperlink ref="BQX164" r:id="rId34580" tooltip="TUBO ALUMINIO 10 M. - 203 MM " display="http://www.hemppassion.uy/tubo-aluminio-10-m-203-mm.html"/>
    <hyperlink ref="BQY164" r:id="rId34581" tooltip="TUBO ALUMINIO 10 M. - 203 MM " display="http://www.hemppassion.uy/tubo-aluminio-10-m-203-mm.html"/>
    <hyperlink ref="BQZ164" r:id="rId34582" tooltip="TUBO ALUMINIO 10 M. - 203 MM " display="http://www.hemppassion.uy/tubo-aluminio-10-m-203-mm.html"/>
    <hyperlink ref="BRA164" r:id="rId34583" tooltip="TUBO ALUMINIO 10 M. - 203 MM " display="http://www.hemppassion.uy/tubo-aluminio-10-m-203-mm.html"/>
    <hyperlink ref="BRB164" r:id="rId34584" tooltip="TUBO ALUMINIO 10 M. - 203 MM " display="http://www.hemppassion.uy/tubo-aluminio-10-m-203-mm.html"/>
    <hyperlink ref="BRC164" r:id="rId34585" tooltip="TUBO ALUMINIO 10 M. - 203 MM " display="http://www.hemppassion.uy/tubo-aluminio-10-m-203-mm.html"/>
    <hyperlink ref="BRD164" r:id="rId34586" tooltip="TUBO ALUMINIO 10 M. - 203 MM " display="http://www.hemppassion.uy/tubo-aluminio-10-m-203-mm.html"/>
    <hyperlink ref="BRE164" r:id="rId34587" tooltip="TUBO ALUMINIO 10 M. - 203 MM " display="http://www.hemppassion.uy/tubo-aluminio-10-m-203-mm.html"/>
    <hyperlink ref="BRF164" r:id="rId34588" tooltip="TUBO ALUMINIO 10 M. - 203 MM " display="http://www.hemppassion.uy/tubo-aluminio-10-m-203-mm.html"/>
    <hyperlink ref="BRG164" r:id="rId34589" tooltip="TUBO ALUMINIO 10 M. - 203 MM " display="http://www.hemppassion.uy/tubo-aluminio-10-m-203-mm.html"/>
    <hyperlink ref="BRH164" r:id="rId34590" tooltip="TUBO ALUMINIO 10 M. - 203 MM " display="http://www.hemppassion.uy/tubo-aluminio-10-m-203-mm.html"/>
    <hyperlink ref="BRI164" r:id="rId34591" tooltip="TUBO ALUMINIO 10 M. - 203 MM " display="http://www.hemppassion.uy/tubo-aluminio-10-m-203-mm.html"/>
    <hyperlink ref="BRJ164" r:id="rId34592" tooltip="TUBO ALUMINIO 10 M. - 203 MM " display="http://www.hemppassion.uy/tubo-aluminio-10-m-203-mm.html"/>
    <hyperlink ref="BRK164" r:id="rId34593" tooltip="TUBO ALUMINIO 10 M. - 203 MM " display="http://www.hemppassion.uy/tubo-aluminio-10-m-203-mm.html"/>
    <hyperlink ref="BRL164" r:id="rId34594" tooltip="TUBO ALUMINIO 10 M. - 203 MM " display="http://www.hemppassion.uy/tubo-aluminio-10-m-203-mm.html"/>
    <hyperlink ref="BRM164" r:id="rId34595" tooltip="TUBO ALUMINIO 10 M. - 203 MM " display="http://www.hemppassion.uy/tubo-aluminio-10-m-203-mm.html"/>
    <hyperlink ref="BRN164" r:id="rId34596" tooltip="TUBO ALUMINIO 10 M. - 203 MM " display="http://www.hemppassion.uy/tubo-aluminio-10-m-203-mm.html"/>
    <hyperlink ref="BRO164" r:id="rId34597" tooltip="TUBO ALUMINIO 10 M. - 203 MM " display="http://www.hemppassion.uy/tubo-aluminio-10-m-203-mm.html"/>
    <hyperlink ref="BRP164" r:id="rId34598" tooltip="TUBO ALUMINIO 10 M. - 203 MM " display="http://www.hemppassion.uy/tubo-aluminio-10-m-203-mm.html"/>
    <hyperlink ref="BRQ164" r:id="rId34599" tooltip="TUBO ALUMINIO 10 M. - 203 MM " display="http://www.hemppassion.uy/tubo-aluminio-10-m-203-mm.html"/>
    <hyperlink ref="BRR164" r:id="rId34600" tooltip="TUBO ALUMINIO 10 M. - 203 MM " display="http://www.hemppassion.uy/tubo-aluminio-10-m-203-mm.html"/>
    <hyperlink ref="BRS164" r:id="rId34601" tooltip="TUBO ALUMINIO 10 M. - 203 MM " display="http://www.hemppassion.uy/tubo-aluminio-10-m-203-mm.html"/>
    <hyperlink ref="BRT164" r:id="rId34602" tooltip="TUBO ALUMINIO 10 M. - 203 MM " display="http://www.hemppassion.uy/tubo-aluminio-10-m-203-mm.html"/>
    <hyperlink ref="BRU164" r:id="rId34603" tooltip="TUBO ALUMINIO 10 M. - 203 MM " display="http://www.hemppassion.uy/tubo-aluminio-10-m-203-mm.html"/>
    <hyperlink ref="BRV164" r:id="rId34604" tooltip="TUBO ALUMINIO 10 M. - 203 MM " display="http://www.hemppassion.uy/tubo-aluminio-10-m-203-mm.html"/>
    <hyperlink ref="BRW164" r:id="rId34605" tooltip="TUBO ALUMINIO 10 M. - 203 MM " display="http://www.hemppassion.uy/tubo-aluminio-10-m-203-mm.html"/>
    <hyperlink ref="BRX164" r:id="rId34606" tooltip="TUBO ALUMINIO 10 M. - 203 MM " display="http://www.hemppassion.uy/tubo-aluminio-10-m-203-mm.html"/>
    <hyperlink ref="BRY164" r:id="rId34607" tooltip="TUBO ALUMINIO 10 M. - 203 MM " display="http://www.hemppassion.uy/tubo-aluminio-10-m-203-mm.html"/>
    <hyperlink ref="BRZ164" r:id="rId34608" tooltip="TUBO ALUMINIO 10 M. - 203 MM " display="http://www.hemppassion.uy/tubo-aluminio-10-m-203-mm.html"/>
    <hyperlink ref="BSA164" r:id="rId34609" tooltip="TUBO ALUMINIO 10 M. - 203 MM " display="http://www.hemppassion.uy/tubo-aluminio-10-m-203-mm.html"/>
    <hyperlink ref="BSB164" r:id="rId34610" tooltip="TUBO ALUMINIO 10 M. - 203 MM " display="http://www.hemppassion.uy/tubo-aluminio-10-m-203-mm.html"/>
    <hyperlink ref="BSC164" r:id="rId34611" tooltip="TUBO ALUMINIO 10 M. - 203 MM " display="http://www.hemppassion.uy/tubo-aluminio-10-m-203-mm.html"/>
    <hyperlink ref="BSD164" r:id="rId34612" tooltip="TUBO ALUMINIO 10 M. - 203 MM " display="http://www.hemppassion.uy/tubo-aluminio-10-m-203-mm.html"/>
    <hyperlink ref="BSE164" r:id="rId34613" tooltip="TUBO ALUMINIO 10 M. - 203 MM " display="http://www.hemppassion.uy/tubo-aluminio-10-m-203-mm.html"/>
    <hyperlink ref="BSF164" r:id="rId34614" tooltip="TUBO ALUMINIO 10 M. - 203 MM " display="http://www.hemppassion.uy/tubo-aluminio-10-m-203-mm.html"/>
    <hyperlink ref="BSG164" r:id="rId34615" tooltip="TUBO ALUMINIO 10 M. - 203 MM " display="http://www.hemppassion.uy/tubo-aluminio-10-m-203-mm.html"/>
    <hyperlink ref="BSH164" r:id="rId34616" tooltip="TUBO ALUMINIO 10 M. - 203 MM " display="http://www.hemppassion.uy/tubo-aluminio-10-m-203-mm.html"/>
    <hyperlink ref="BSI164" r:id="rId34617" tooltip="TUBO ALUMINIO 10 M. - 203 MM " display="http://www.hemppassion.uy/tubo-aluminio-10-m-203-mm.html"/>
    <hyperlink ref="BSJ164" r:id="rId34618" tooltip="TUBO ALUMINIO 10 M. - 203 MM " display="http://www.hemppassion.uy/tubo-aluminio-10-m-203-mm.html"/>
    <hyperlink ref="BSK164" r:id="rId34619" tooltip="TUBO ALUMINIO 10 M. - 203 MM " display="http://www.hemppassion.uy/tubo-aluminio-10-m-203-mm.html"/>
    <hyperlink ref="BSL164" r:id="rId34620" tooltip="TUBO ALUMINIO 10 M. - 203 MM " display="http://www.hemppassion.uy/tubo-aluminio-10-m-203-mm.html"/>
    <hyperlink ref="BSM164" r:id="rId34621" tooltip="TUBO ALUMINIO 10 M. - 203 MM " display="http://www.hemppassion.uy/tubo-aluminio-10-m-203-mm.html"/>
    <hyperlink ref="BSN164" r:id="rId34622" tooltip="TUBO ALUMINIO 10 M. - 203 MM " display="http://www.hemppassion.uy/tubo-aluminio-10-m-203-mm.html"/>
    <hyperlink ref="BSO164" r:id="rId34623" tooltip="TUBO ALUMINIO 10 M. - 203 MM " display="http://www.hemppassion.uy/tubo-aluminio-10-m-203-mm.html"/>
    <hyperlink ref="BSP164" r:id="rId34624" tooltip="TUBO ALUMINIO 10 M. - 203 MM " display="http://www.hemppassion.uy/tubo-aluminio-10-m-203-mm.html"/>
    <hyperlink ref="BSQ164" r:id="rId34625" tooltip="TUBO ALUMINIO 10 M. - 203 MM " display="http://www.hemppassion.uy/tubo-aluminio-10-m-203-mm.html"/>
    <hyperlink ref="BSR164" r:id="rId34626" tooltip="TUBO ALUMINIO 10 M. - 203 MM " display="http://www.hemppassion.uy/tubo-aluminio-10-m-203-mm.html"/>
    <hyperlink ref="BSS164" r:id="rId34627" tooltip="TUBO ALUMINIO 10 M. - 203 MM " display="http://www.hemppassion.uy/tubo-aluminio-10-m-203-mm.html"/>
    <hyperlink ref="BST164" r:id="rId34628" tooltip="TUBO ALUMINIO 10 M. - 203 MM " display="http://www.hemppassion.uy/tubo-aluminio-10-m-203-mm.html"/>
    <hyperlink ref="BSU164" r:id="rId34629" tooltip="TUBO ALUMINIO 10 M. - 203 MM " display="http://www.hemppassion.uy/tubo-aluminio-10-m-203-mm.html"/>
    <hyperlink ref="BSV164" r:id="rId34630" tooltip="TUBO ALUMINIO 10 M. - 203 MM " display="http://www.hemppassion.uy/tubo-aluminio-10-m-203-mm.html"/>
    <hyperlink ref="BSW164" r:id="rId34631" tooltip="TUBO ALUMINIO 10 M. - 203 MM " display="http://www.hemppassion.uy/tubo-aluminio-10-m-203-mm.html"/>
    <hyperlink ref="BSX164" r:id="rId34632" tooltip="TUBO ALUMINIO 10 M. - 203 MM " display="http://www.hemppassion.uy/tubo-aluminio-10-m-203-mm.html"/>
    <hyperlink ref="BSY164" r:id="rId34633" tooltip="TUBO ALUMINIO 10 M. - 203 MM " display="http://www.hemppassion.uy/tubo-aluminio-10-m-203-mm.html"/>
    <hyperlink ref="BSZ164" r:id="rId34634" tooltip="TUBO ALUMINIO 10 M. - 203 MM " display="http://www.hemppassion.uy/tubo-aluminio-10-m-203-mm.html"/>
    <hyperlink ref="BTA164" r:id="rId34635" tooltip="TUBO ALUMINIO 10 M. - 203 MM " display="http://www.hemppassion.uy/tubo-aluminio-10-m-203-mm.html"/>
    <hyperlink ref="BTB164" r:id="rId34636" tooltip="TUBO ALUMINIO 10 M. - 203 MM " display="http://www.hemppassion.uy/tubo-aluminio-10-m-203-mm.html"/>
    <hyperlink ref="BTC164" r:id="rId34637" tooltip="TUBO ALUMINIO 10 M. - 203 MM " display="http://www.hemppassion.uy/tubo-aluminio-10-m-203-mm.html"/>
    <hyperlink ref="BTD164" r:id="rId34638" tooltip="TUBO ALUMINIO 10 M. - 203 MM " display="http://www.hemppassion.uy/tubo-aluminio-10-m-203-mm.html"/>
    <hyperlink ref="BTE164" r:id="rId34639" tooltip="TUBO ALUMINIO 10 M. - 203 MM " display="http://www.hemppassion.uy/tubo-aluminio-10-m-203-mm.html"/>
    <hyperlink ref="BTF164" r:id="rId34640" tooltip="TUBO ALUMINIO 10 M. - 203 MM " display="http://www.hemppassion.uy/tubo-aluminio-10-m-203-mm.html"/>
    <hyperlink ref="BTG164" r:id="rId34641" tooltip="TUBO ALUMINIO 10 M. - 203 MM " display="http://www.hemppassion.uy/tubo-aluminio-10-m-203-mm.html"/>
    <hyperlink ref="BTH164" r:id="rId34642" tooltip="TUBO ALUMINIO 10 M. - 203 MM " display="http://www.hemppassion.uy/tubo-aluminio-10-m-203-mm.html"/>
    <hyperlink ref="BTI164" r:id="rId34643" tooltip="TUBO ALUMINIO 10 M. - 203 MM " display="http://www.hemppassion.uy/tubo-aluminio-10-m-203-mm.html"/>
    <hyperlink ref="BTJ164" r:id="rId34644" tooltip="TUBO ALUMINIO 10 M. - 203 MM " display="http://www.hemppassion.uy/tubo-aluminio-10-m-203-mm.html"/>
    <hyperlink ref="BTK164" r:id="rId34645" tooltip="TUBO ALUMINIO 10 M. - 203 MM " display="http://www.hemppassion.uy/tubo-aluminio-10-m-203-mm.html"/>
    <hyperlink ref="BTL164" r:id="rId34646" tooltip="TUBO ALUMINIO 10 M. - 203 MM " display="http://www.hemppassion.uy/tubo-aluminio-10-m-203-mm.html"/>
    <hyperlink ref="BTM164" r:id="rId34647" tooltip="TUBO ALUMINIO 10 M. - 203 MM " display="http://www.hemppassion.uy/tubo-aluminio-10-m-203-mm.html"/>
    <hyperlink ref="BTN164" r:id="rId34648" tooltip="TUBO ALUMINIO 10 M. - 203 MM " display="http://www.hemppassion.uy/tubo-aluminio-10-m-203-mm.html"/>
    <hyperlink ref="BTO164" r:id="rId34649" tooltip="TUBO ALUMINIO 10 M. - 203 MM " display="http://www.hemppassion.uy/tubo-aluminio-10-m-203-mm.html"/>
    <hyperlink ref="BTP164" r:id="rId34650" tooltip="TUBO ALUMINIO 10 M. - 203 MM " display="http://www.hemppassion.uy/tubo-aluminio-10-m-203-mm.html"/>
    <hyperlink ref="BTQ164" r:id="rId34651" tooltip="TUBO ALUMINIO 10 M. - 203 MM " display="http://www.hemppassion.uy/tubo-aluminio-10-m-203-mm.html"/>
    <hyperlink ref="BTR164" r:id="rId34652" tooltip="TUBO ALUMINIO 10 M. - 203 MM " display="http://www.hemppassion.uy/tubo-aluminio-10-m-203-mm.html"/>
    <hyperlink ref="BTS164" r:id="rId34653" tooltip="TUBO ALUMINIO 10 M. - 203 MM " display="http://www.hemppassion.uy/tubo-aluminio-10-m-203-mm.html"/>
    <hyperlink ref="BTT164" r:id="rId34654" tooltip="TUBO ALUMINIO 10 M. - 203 MM " display="http://www.hemppassion.uy/tubo-aluminio-10-m-203-mm.html"/>
    <hyperlink ref="BTU164" r:id="rId34655" tooltip="TUBO ALUMINIO 10 M. - 203 MM " display="http://www.hemppassion.uy/tubo-aluminio-10-m-203-mm.html"/>
    <hyperlink ref="BTV164" r:id="rId34656" tooltip="TUBO ALUMINIO 10 M. - 203 MM " display="http://www.hemppassion.uy/tubo-aluminio-10-m-203-mm.html"/>
    <hyperlink ref="BTW164" r:id="rId34657" tooltip="TUBO ALUMINIO 10 M. - 203 MM " display="http://www.hemppassion.uy/tubo-aluminio-10-m-203-mm.html"/>
    <hyperlink ref="BTX164" r:id="rId34658" tooltip="TUBO ALUMINIO 10 M. - 203 MM " display="http://www.hemppassion.uy/tubo-aluminio-10-m-203-mm.html"/>
    <hyperlink ref="BTY164" r:id="rId34659" tooltip="TUBO ALUMINIO 10 M. - 203 MM " display="http://www.hemppassion.uy/tubo-aluminio-10-m-203-mm.html"/>
    <hyperlink ref="BTZ164" r:id="rId34660" tooltip="TUBO ALUMINIO 10 M. - 203 MM " display="http://www.hemppassion.uy/tubo-aluminio-10-m-203-mm.html"/>
    <hyperlink ref="BUA164" r:id="rId34661" tooltip="TUBO ALUMINIO 10 M. - 203 MM " display="http://www.hemppassion.uy/tubo-aluminio-10-m-203-mm.html"/>
    <hyperlink ref="BUB164" r:id="rId34662" tooltip="TUBO ALUMINIO 10 M. - 203 MM " display="http://www.hemppassion.uy/tubo-aluminio-10-m-203-mm.html"/>
    <hyperlink ref="BUC164" r:id="rId34663" tooltip="TUBO ALUMINIO 10 M. - 203 MM " display="http://www.hemppassion.uy/tubo-aluminio-10-m-203-mm.html"/>
    <hyperlink ref="BUD164" r:id="rId34664" tooltip="TUBO ALUMINIO 10 M. - 203 MM " display="http://www.hemppassion.uy/tubo-aluminio-10-m-203-mm.html"/>
    <hyperlink ref="BUE164" r:id="rId34665" tooltip="TUBO ALUMINIO 10 M. - 203 MM " display="http://www.hemppassion.uy/tubo-aluminio-10-m-203-mm.html"/>
    <hyperlink ref="BUF164" r:id="rId34666" tooltip="TUBO ALUMINIO 10 M. - 203 MM " display="http://www.hemppassion.uy/tubo-aluminio-10-m-203-mm.html"/>
    <hyperlink ref="BUG164" r:id="rId34667" tooltip="TUBO ALUMINIO 10 M. - 203 MM " display="http://www.hemppassion.uy/tubo-aluminio-10-m-203-mm.html"/>
    <hyperlink ref="BUH164" r:id="rId34668" tooltip="TUBO ALUMINIO 10 M. - 203 MM " display="http://www.hemppassion.uy/tubo-aluminio-10-m-203-mm.html"/>
    <hyperlink ref="BUI164" r:id="rId34669" tooltip="TUBO ALUMINIO 10 M. - 203 MM " display="http://www.hemppassion.uy/tubo-aluminio-10-m-203-mm.html"/>
    <hyperlink ref="BUJ164" r:id="rId34670" tooltip="TUBO ALUMINIO 10 M. - 203 MM " display="http://www.hemppassion.uy/tubo-aluminio-10-m-203-mm.html"/>
    <hyperlink ref="BUK164" r:id="rId34671" tooltip="TUBO ALUMINIO 10 M. - 203 MM " display="http://www.hemppassion.uy/tubo-aluminio-10-m-203-mm.html"/>
    <hyperlink ref="BUL164" r:id="rId34672" tooltip="TUBO ALUMINIO 10 M. - 203 MM " display="http://www.hemppassion.uy/tubo-aluminio-10-m-203-mm.html"/>
    <hyperlink ref="BUM164" r:id="rId34673" tooltip="TUBO ALUMINIO 10 M. - 203 MM " display="http://www.hemppassion.uy/tubo-aluminio-10-m-203-mm.html"/>
    <hyperlink ref="BUN164" r:id="rId34674" tooltip="TUBO ALUMINIO 10 M. - 203 MM " display="http://www.hemppassion.uy/tubo-aluminio-10-m-203-mm.html"/>
    <hyperlink ref="BUO164" r:id="rId34675" tooltip="TUBO ALUMINIO 10 M. - 203 MM " display="http://www.hemppassion.uy/tubo-aluminio-10-m-203-mm.html"/>
    <hyperlink ref="BUP164" r:id="rId34676" tooltip="TUBO ALUMINIO 10 M. - 203 MM " display="http://www.hemppassion.uy/tubo-aluminio-10-m-203-mm.html"/>
    <hyperlink ref="BUQ164" r:id="rId34677" tooltip="TUBO ALUMINIO 10 M. - 203 MM " display="http://www.hemppassion.uy/tubo-aluminio-10-m-203-mm.html"/>
    <hyperlink ref="BUR164" r:id="rId34678" tooltip="TUBO ALUMINIO 10 M. - 203 MM " display="http://www.hemppassion.uy/tubo-aluminio-10-m-203-mm.html"/>
    <hyperlink ref="BUS164" r:id="rId34679" tooltip="TUBO ALUMINIO 10 M. - 203 MM " display="http://www.hemppassion.uy/tubo-aluminio-10-m-203-mm.html"/>
    <hyperlink ref="BUT164" r:id="rId34680" tooltip="TUBO ALUMINIO 10 M. - 203 MM " display="http://www.hemppassion.uy/tubo-aluminio-10-m-203-mm.html"/>
    <hyperlink ref="BUU164" r:id="rId34681" tooltip="TUBO ALUMINIO 10 M. - 203 MM " display="http://www.hemppassion.uy/tubo-aluminio-10-m-203-mm.html"/>
    <hyperlink ref="BUV164" r:id="rId34682" tooltip="TUBO ALUMINIO 10 M. - 203 MM " display="http://www.hemppassion.uy/tubo-aluminio-10-m-203-mm.html"/>
    <hyperlink ref="BUW164" r:id="rId34683" tooltip="TUBO ALUMINIO 10 M. - 203 MM " display="http://www.hemppassion.uy/tubo-aluminio-10-m-203-mm.html"/>
    <hyperlink ref="BUX164" r:id="rId34684" tooltip="TUBO ALUMINIO 10 M. - 203 MM " display="http://www.hemppassion.uy/tubo-aluminio-10-m-203-mm.html"/>
    <hyperlink ref="BUY164" r:id="rId34685" tooltip="TUBO ALUMINIO 10 M. - 203 MM " display="http://www.hemppassion.uy/tubo-aluminio-10-m-203-mm.html"/>
    <hyperlink ref="BUZ164" r:id="rId34686" tooltip="TUBO ALUMINIO 10 M. - 203 MM " display="http://www.hemppassion.uy/tubo-aluminio-10-m-203-mm.html"/>
    <hyperlink ref="BVA164" r:id="rId34687" tooltip="TUBO ALUMINIO 10 M. - 203 MM " display="http://www.hemppassion.uy/tubo-aluminio-10-m-203-mm.html"/>
    <hyperlink ref="BVB164" r:id="rId34688" tooltip="TUBO ALUMINIO 10 M. - 203 MM " display="http://www.hemppassion.uy/tubo-aluminio-10-m-203-mm.html"/>
    <hyperlink ref="BVC164" r:id="rId34689" tooltip="TUBO ALUMINIO 10 M. - 203 MM " display="http://www.hemppassion.uy/tubo-aluminio-10-m-203-mm.html"/>
    <hyperlink ref="BVD164" r:id="rId34690" tooltip="TUBO ALUMINIO 10 M. - 203 MM " display="http://www.hemppassion.uy/tubo-aluminio-10-m-203-mm.html"/>
    <hyperlink ref="BVE164" r:id="rId34691" tooltip="TUBO ALUMINIO 10 M. - 203 MM " display="http://www.hemppassion.uy/tubo-aluminio-10-m-203-mm.html"/>
    <hyperlink ref="BVF164" r:id="rId34692" tooltip="TUBO ALUMINIO 10 M. - 203 MM " display="http://www.hemppassion.uy/tubo-aluminio-10-m-203-mm.html"/>
    <hyperlink ref="BVG164" r:id="rId34693" tooltip="TUBO ALUMINIO 10 M. - 203 MM " display="http://www.hemppassion.uy/tubo-aluminio-10-m-203-mm.html"/>
    <hyperlink ref="BVH164" r:id="rId34694" tooltip="TUBO ALUMINIO 10 M. - 203 MM " display="http://www.hemppassion.uy/tubo-aluminio-10-m-203-mm.html"/>
    <hyperlink ref="BVI164" r:id="rId34695" tooltip="TUBO ALUMINIO 10 M. - 203 MM " display="http://www.hemppassion.uy/tubo-aluminio-10-m-203-mm.html"/>
    <hyperlink ref="BVJ164" r:id="rId34696" tooltip="TUBO ALUMINIO 10 M. - 203 MM " display="http://www.hemppassion.uy/tubo-aluminio-10-m-203-mm.html"/>
    <hyperlink ref="BVK164" r:id="rId34697" tooltip="TUBO ALUMINIO 10 M. - 203 MM " display="http://www.hemppassion.uy/tubo-aluminio-10-m-203-mm.html"/>
    <hyperlink ref="BVL164" r:id="rId34698" tooltip="TUBO ALUMINIO 10 M. - 203 MM " display="http://www.hemppassion.uy/tubo-aluminio-10-m-203-mm.html"/>
    <hyperlink ref="BVM164" r:id="rId34699" tooltip="TUBO ALUMINIO 10 M. - 203 MM " display="http://www.hemppassion.uy/tubo-aluminio-10-m-203-mm.html"/>
    <hyperlink ref="BVN164" r:id="rId34700" tooltip="TUBO ALUMINIO 10 M. - 203 MM " display="http://www.hemppassion.uy/tubo-aluminio-10-m-203-mm.html"/>
    <hyperlink ref="BVO164" r:id="rId34701" tooltip="TUBO ALUMINIO 10 M. - 203 MM " display="http://www.hemppassion.uy/tubo-aluminio-10-m-203-mm.html"/>
    <hyperlink ref="BVP164" r:id="rId34702" tooltip="TUBO ALUMINIO 10 M. - 203 MM " display="http://www.hemppassion.uy/tubo-aluminio-10-m-203-mm.html"/>
    <hyperlink ref="BVQ164" r:id="rId34703" tooltip="TUBO ALUMINIO 10 M. - 203 MM " display="http://www.hemppassion.uy/tubo-aluminio-10-m-203-mm.html"/>
    <hyperlink ref="BVR164" r:id="rId34704" tooltip="TUBO ALUMINIO 10 M. - 203 MM " display="http://www.hemppassion.uy/tubo-aluminio-10-m-203-mm.html"/>
    <hyperlink ref="BVS164" r:id="rId34705" tooltip="TUBO ALUMINIO 10 M. - 203 MM " display="http://www.hemppassion.uy/tubo-aluminio-10-m-203-mm.html"/>
    <hyperlink ref="BVT164" r:id="rId34706" tooltip="TUBO ALUMINIO 10 M. - 203 MM " display="http://www.hemppassion.uy/tubo-aluminio-10-m-203-mm.html"/>
    <hyperlink ref="BVU164" r:id="rId34707" tooltip="TUBO ALUMINIO 10 M. - 203 MM " display="http://www.hemppassion.uy/tubo-aluminio-10-m-203-mm.html"/>
    <hyperlink ref="BVV164" r:id="rId34708" tooltip="TUBO ALUMINIO 10 M. - 203 MM " display="http://www.hemppassion.uy/tubo-aluminio-10-m-203-mm.html"/>
    <hyperlink ref="BVW164" r:id="rId34709" tooltip="TUBO ALUMINIO 10 M. - 203 MM " display="http://www.hemppassion.uy/tubo-aluminio-10-m-203-mm.html"/>
    <hyperlink ref="BVX164" r:id="rId34710" tooltip="TUBO ALUMINIO 10 M. - 203 MM " display="http://www.hemppassion.uy/tubo-aluminio-10-m-203-mm.html"/>
    <hyperlink ref="BVY164" r:id="rId34711" tooltip="TUBO ALUMINIO 10 M. - 203 MM " display="http://www.hemppassion.uy/tubo-aluminio-10-m-203-mm.html"/>
    <hyperlink ref="BVZ164" r:id="rId34712" tooltip="TUBO ALUMINIO 10 M. - 203 MM " display="http://www.hemppassion.uy/tubo-aluminio-10-m-203-mm.html"/>
    <hyperlink ref="BWA164" r:id="rId34713" tooltip="TUBO ALUMINIO 10 M. - 203 MM " display="http://www.hemppassion.uy/tubo-aluminio-10-m-203-mm.html"/>
    <hyperlink ref="BWB164" r:id="rId34714" tooltip="TUBO ALUMINIO 10 M. - 203 MM " display="http://www.hemppassion.uy/tubo-aluminio-10-m-203-mm.html"/>
    <hyperlink ref="BWC164" r:id="rId34715" tooltip="TUBO ALUMINIO 10 M. - 203 MM " display="http://www.hemppassion.uy/tubo-aluminio-10-m-203-mm.html"/>
    <hyperlink ref="BWD164" r:id="rId34716" tooltip="TUBO ALUMINIO 10 M. - 203 MM " display="http://www.hemppassion.uy/tubo-aluminio-10-m-203-mm.html"/>
    <hyperlink ref="BWE164" r:id="rId34717" tooltip="TUBO ALUMINIO 10 M. - 203 MM " display="http://www.hemppassion.uy/tubo-aluminio-10-m-203-mm.html"/>
    <hyperlink ref="BWF164" r:id="rId34718" tooltip="TUBO ALUMINIO 10 M. - 203 MM " display="http://www.hemppassion.uy/tubo-aluminio-10-m-203-mm.html"/>
    <hyperlink ref="BWG164" r:id="rId34719" tooltip="TUBO ALUMINIO 10 M. - 203 MM " display="http://www.hemppassion.uy/tubo-aluminio-10-m-203-mm.html"/>
    <hyperlink ref="BWH164" r:id="rId34720" tooltip="TUBO ALUMINIO 10 M. - 203 MM " display="http://www.hemppassion.uy/tubo-aluminio-10-m-203-mm.html"/>
    <hyperlink ref="BWI164" r:id="rId34721" tooltip="TUBO ALUMINIO 10 M. - 203 MM " display="http://www.hemppassion.uy/tubo-aluminio-10-m-203-mm.html"/>
    <hyperlink ref="BWJ164" r:id="rId34722" tooltip="TUBO ALUMINIO 10 M. - 203 MM " display="http://www.hemppassion.uy/tubo-aluminio-10-m-203-mm.html"/>
    <hyperlink ref="BWK164" r:id="rId34723" tooltip="TUBO ALUMINIO 10 M. - 203 MM " display="http://www.hemppassion.uy/tubo-aluminio-10-m-203-mm.html"/>
    <hyperlink ref="BWL164" r:id="rId34724" tooltip="TUBO ALUMINIO 10 M. - 203 MM " display="http://www.hemppassion.uy/tubo-aluminio-10-m-203-mm.html"/>
    <hyperlink ref="BWM164" r:id="rId34725" tooltip="TUBO ALUMINIO 10 M. - 203 MM " display="http://www.hemppassion.uy/tubo-aluminio-10-m-203-mm.html"/>
    <hyperlink ref="BWN164" r:id="rId34726" tooltip="TUBO ALUMINIO 10 M. - 203 MM " display="http://www.hemppassion.uy/tubo-aluminio-10-m-203-mm.html"/>
    <hyperlink ref="BWO164" r:id="rId34727" tooltip="TUBO ALUMINIO 10 M. - 203 MM " display="http://www.hemppassion.uy/tubo-aluminio-10-m-203-mm.html"/>
    <hyperlink ref="BWP164" r:id="rId34728" tooltip="TUBO ALUMINIO 10 M. - 203 MM " display="http://www.hemppassion.uy/tubo-aluminio-10-m-203-mm.html"/>
    <hyperlink ref="BWQ164" r:id="rId34729" tooltip="TUBO ALUMINIO 10 M. - 203 MM " display="http://www.hemppassion.uy/tubo-aluminio-10-m-203-mm.html"/>
    <hyperlink ref="BWR164" r:id="rId34730" tooltip="TUBO ALUMINIO 10 M. - 203 MM " display="http://www.hemppassion.uy/tubo-aluminio-10-m-203-mm.html"/>
    <hyperlink ref="BWS164" r:id="rId34731" tooltip="TUBO ALUMINIO 10 M. - 203 MM " display="http://www.hemppassion.uy/tubo-aluminio-10-m-203-mm.html"/>
    <hyperlink ref="BWT164" r:id="rId34732" tooltip="TUBO ALUMINIO 10 M. - 203 MM " display="http://www.hemppassion.uy/tubo-aluminio-10-m-203-mm.html"/>
    <hyperlink ref="BWU164" r:id="rId34733" tooltip="TUBO ALUMINIO 10 M. - 203 MM " display="http://www.hemppassion.uy/tubo-aluminio-10-m-203-mm.html"/>
    <hyperlink ref="BWV164" r:id="rId34734" tooltip="TUBO ALUMINIO 10 M. - 203 MM " display="http://www.hemppassion.uy/tubo-aluminio-10-m-203-mm.html"/>
    <hyperlink ref="BWW164" r:id="rId34735" tooltip="TUBO ALUMINIO 10 M. - 203 MM " display="http://www.hemppassion.uy/tubo-aluminio-10-m-203-mm.html"/>
    <hyperlink ref="BWX164" r:id="rId34736" tooltip="TUBO ALUMINIO 10 M. - 203 MM " display="http://www.hemppassion.uy/tubo-aluminio-10-m-203-mm.html"/>
    <hyperlink ref="BWY164" r:id="rId34737" tooltip="TUBO ALUMINIO 10 M. - 203 MM " display="http://www.hemppassion.uy/tubo-aluminio-10-m-203-mm.html"/>
    <hyperlink ref="BWZ164" r:id="rId34738" tooltip="TUBO ALUMINIO 10 M. - 203 MM " display="http://www.hemppassion.uy/tubo-aluminio-10-m-203-mm.html"/>
    <hyperlink ref="BXA164" r:id="rId34739" tooltip="TUBO ALUMINIO 10 M. - 203 MM " display="http://www.hemppassion.uy/tubo-aluminio-10-m-203-mm.html"/>
    <hyperlink ref="BXB164" r:id="rId34740" tooltip="TUBO ALUMINIO 10 M. - 203 MM " display="http://www.hemppassion.uy/tubo-aluminio-10-m-203-mm.html"/>
    <hyperlink ref="BXC164" r:id="rId34741" tooltip="TUBO ALUMINIO 10 M. - 203 MM " display="http://www.hemppassion.uy/tubo-aluminio-10-m-203-mm.html"/>
    <hyperlink ref="BXD164" r:id="rId34742" tooltip="TUBO ALUMINIO 10 M. - 203 MM " display="http://www.hemppassion.uy/tubo-aluminio-10-m-203-mm.html"/>
    <hyperlink ref="BXE164" r:id="rId34743" tooltip="TUBO ALUMINIO 10 M. - 203 MM " display="http://www.hemppassion.uy/tubo-aluminio-10-m-203-mm.html"/>
    <hyperlink ref="BXF164" r:id="rId34744" tooltip="TUBO ALUMINIO 10 M. - 203 MM " display="http://www.hemppassion.uy/tubo-aluminio-10-m-203-mm.html"/>
    <hyperlink ref="BXG164" r:id="rId34745" tooltip="TUBO ALUMINIO 10 M. - 203 MM " display="http://www.hemppassion.uy/tubo-aluminio-10-m-203-mm.html"/>
    <hyperlink ref="BXH164" r:id="rId34746" tooltip="TUBO ALUMINIO 10 M. - 203 MM " display="http://www.hemppassion.uy/tubo-aluminio-10-m-203-mm.html"/>
    <hyperlink ref="BXI164" r:id="rId34747" tooltip="TUBO ALUMINIO 10 M. - 203 MM " display="http://www.hemppassion.uy/tubo-aluminio-10-m-203-mm.html"/>
    <hyperlink ref="BXJ164" r:id="rId34748" tooltip="TUBO ALUMINIO 10 M. - 203 MM " display="http://www.hemppassion.uy/tubo-aluminio-10-m-203-mm.html"/>
    <hyperlink ref="BXK164" r:id="rId34749" tooltip="TUBO ALUMINIO 10 M. - 203 MM " display="http://www.hemppassion.uy/tubo-aluminio-10-m-203-mm.html"/>
    <hyperlink ref="BXL164" r:id="rId34750" tooltip="TUBO ALUMINIO 10 M. - 203 MM " display="http://www.hemppassion.uy/tubo-aluminio-10-m-203-mm.html"/>
    <hyperlink ref="BXM164" r:id="rId34751" tooltip="TUBO ALUMINIO 10 M. - 203 MM " display="http://www.hemppassion.uy/tubo-aluminio-10-m-203-mm.html"/>
    <hyperlink ref="BXN164" r:id="rId34752" tooltip="TUBO ALUMINIO 10 M. - 203 MM " display="http://www.hemppassion.uy/tubo-aluminio-10-m-203-mm.html"/>
    <hyperlink ref="BXO164" r:id="rId34753" tooltip="TUBO ALUMINIO 10 M. - 203 MM " display="http://www.hemppassion.uy/tubo-aluminio-10-m-203-mm.html"/>
    <hyperlink ref="BXP164" r:id="rId34754" tooltip="TUBO ALUMINIO 10 M. - 203 MM " display="http://www.hemppassion.uy/tubo-aluminio-10-m-203-mm.html"/>
    <hyperlink ref="BXQ164" r:id="rId34755" tooltip="TUBO ALUMINIO 10 M. - 203 MM " display="http://www.hemppassion.uy/tubo-aluminio-10-m-203-mm.html"/>
    <hyperlink ref="BXR164" r:id="rId34756" tooltip="TUBO ALUMINIO 10 M. - 203 MM " display="http://www.hemppassion.uy/tubo-aluminio-10-m-203-mm.html"/>
    <hyperlink ref="BXS164" r:id="rId34757" tooltip="TUBO ALUMINIO 10 M. - 203 MM " display="http://www.hemppassion.uy/tubo-aluminio-10-m-203-mm.html"/>
    <hyperlink ref="BXT164" r:id="rId34758" tooltip="TUBO ALUMINIO 10 M. - 203 MM " display="http://www.hemppassion.uy/tubo-aluminio-10-m-203-mm.html"/>
    <hyperlink ref="BXU164" r:id="rId34759" tooltip="TUBO ALUMINIO 10 M. - 203 MM " display="http://www.hemppassion.uy/tubo-aluminio-10-m-203-mm.html"/>
    <hyperlink ref="BXV164" r:id="rId34760" tooltip="TUBO ALUMINIO 10 M. - 203 MM " display="http://www.hemppassion.uy/tubo-aluminio-10-m-203-mm.html"/>
    <hyperlink ref="BXW164" r:id="rId34761" tooltip="TUBO ALUMINIO 10 M. - 203 MM " display="http://www.hemppassion.uy/tubo-aluminio-10-m-203-mm.html"/>
    <hyperlink ref="BXX164" r:id="rId34762" tooltip="TUBO ALUMINIO 10 M. - 203 MM " display="http://www.hemppassion.uy/tubo-aluminio-10-m-203-mm.html"/>
    <hyperlink ref="BXY164" r:id="rId34763" tooltip="TUBO ALUMINIO 10 M. - 203 MM " display="http://www.hemppassion.uy/tubo-aluminio-10-m-203-mm.html"/>
    <hyperlink ref="BXZ164" r:id="rId34764" tooltip="TUBO ALUMINIO 10 M. - 203 MM " display="http://www.hemppassion.uy/tubo-aluminio-10-m-203-mm.html"/>
    <hyperlink ref="BYA164" r:id="rId34765" tooltip="TUBO ALUMINIO 10 M. - 203 MM " display="http://www.hemppassion.uy/tubo-aluminio-10-m-203-mm.html"/>
    <hyperlink ref="BYB164" r:id="rId34766" tooltip="TUBO ALUMINIO 10 M. - 203 MM " display="http://www.hemppassion.uy/tubo-aluminio-10-m-203-mm.html"/>
    <hyperlink ref="BYC164" r:id="rId34767" tooltip="TUBO ALUMINIO 10 M. - 203 MM " display="http://www.hemppassion.uy/tubo-aluminio-10-m-203-mm.html"/>
    <hyperlink ref="BYD164" r:id="rId34768" tooltip="TUBO ALUMINIO 10 M. - 203 MM " display="http://www.hemppassion.uy/tubo-aluminio-10-m-203-mm.html"/>
    <hyperlink ref="BYE164" r:id="rId34769" tooltip="TUBO ALUMINIO 10 M. - 203 MM " display="http://www.hemppassion.uy/tubo-aluminio-10-m-203-mm.html"/>
    <hyperlink ref="BYF164" r:id="rId34770" tooltip="TUBO ALUMINIO 10 M. - 203 MM " display="http://www.hemppassion.uy/tubo-aluminio-10-m-203-mm.html"/>
    <hyperlink ref="BYG164" r:id="rId34771" tooltip="TUBO ALUMINIO 10 M. - 203 MM " display="http://www.hemppassion.uy/tubo-aluminio-10-m-203-mm.html"/>
    <hyperlink ref="BYH164" r:id="rId34772" tooltip="TUBO ALUMINIO 10 M. - 203 MM " display="http://www.hemppassion.uy/tubo-aluminio-10-m-203-mm.html"/>
    <hyperlink ref="BYI164" r:id="rId34773" tooltip="TUBO ALUMINIO 10 M. - 203 MM " display="http://www.hemppassion.uy/tubo-aluminio-10-m-203-mm.html"/>
    <hyperlink ref="BYJ164" r:id="rId34774" tooltip="TUBO ALUMINIO 10 M. - 203 MM " display="http://www.hemppassion.uy/tubo-aluminio-10-m-203-mm.html"/>
    <hyperlink ref="BYK164" r:id="rId34775" tooltip="TUBO ALUMINIO 10 M. - 203 MM " display="http://www.hemppassion.uy/tubo-aluminio-10-m-203-mm.html"/>
    <hyperlink ref="BYL164" r:id="rId34776" tooltip="TUBO ALUMINIO 10 M. - 203 MM " display="http://www.hemppassion.uy/tubo-aluminio-10-m-203-mm.html"/>
    <hyperlink ref="BYM164" r:id="rId34777" tooltip="TUBO ALUMINIO 10 M. - 203 MM " display="http://www.hemppassion.uy/tubo-aluminio-10-m-203-mm.html"/>
    <hyperlink ref="BYN164" r:id="rId34778" tooltip="TUBO ALUMINIO 10 M. - 203 MM " display="http://www.hemppassion.uy/tubo-aluminio-10-m-203-mm.html"/>
    <hyperlink ref="BYO164" r:id="rId34779" tooltip="TUBO ALUMINIO 10 M. - 203 MM " display="http://www.hemppassion.uy/tubo-aluminio-10-m-203-mm.html"/>
    <hyperlink ref="BYP164" r:id="rId34780" tooltip="TUBO ALUMINIO 10 M. - 203 MM " display="http://www.hemppassion.uy/tubo-aluminio-10-m-203-mm.html"/>
    <hyperlink ref="BYQ164" r:id="rId34781" tooltip="TUBO ALUMINIO 10 M. - 203 MM " display="http://www.hemppassion.uy/tubo-aluminio-10-m-203-mm.html"/>
    <hyperlink ref="BYR164" r:id="rId34782" tooltip="TUBO ALUMINIO 10 M. - 203 MM " display="http://www.hemppassion.uy/tubo-aluminio-10-m-203-mm.html"/>
    <hyperlink ref="BYS164" r:id="rId34783" tooltip="TUBO ALUMINIO 10 M. - 203 MM " display="http://www.hemppassion.uy/tubo-aluminio-10-m-203-mm.html"/>
    <hyperlink ref="BYT164" r:id="rId34784" tooltip="TUBO ALUMINIO 10 M. - 203 MM " display="http://www.hemppassion.uy/tubo-aluminio-10-m-203-mm.html"/>
    <hyperlink ref="BYU164" r:id="rId34785" tooltip="TUBO ALUMINIO 10 M. - 203 MM " display="http://www.hemppassion.uy/tubo-aluminio-10-m-203-mm.html"/>
    <hyperlink ref="BYV164" r:id="rId34786" tooltip="TUBO ALUMINIO 10 M. - 203 MM " display="http://www.hemppassion.uy/tubo-aluminio-10-m-203-mm.html"/>
    <hyperlink ref="BYW164" r:id="rId34787" tooltip="TUBO ALUMINIO 10 M. - 203 MM " display="http://www.hemppassion.uy/tubo-aluminio-10-m-203-mm.html"/>
    <hyperlink ref="BYX164" r:id="rId34788" tooltip="TUBO ALUMINIO 10 M. - 203 MM " display="http://www.hemppassion.uy/tubo-aluminio-10-m-203-mm.html"/>
    <hyperlink ref="BYY164" r:id="rId34789" tooltip="TUBO ALUMINIO 10 M. - 203 MM " display="http://www.hemppassion.uy/tubo-aluminio-10-m-203-mm.html"/>
    <hyperlink ref="BYZ164" r:id="rId34790" tooltip="TUBO ALUMINIO 10 M. - 203 MM " display="http://www.hemppassion.uy/tubo-aluminio-10-m-203-mm.html"/>
    <hyperlink ref="BZA164" r:id="rId34791" tooltip="TUBO ALUMINIO 10 M. - 203 MM " display="http://www.hemppassion.uy/tubo-aluminio-10-m-203-mm.html"/>
    <hyperlink ref="BZB164" r:id="rId34792" tooltip="TUBO ALUMINIO 10 M. - 203 MM " display="http://www.hemppassion.uy/tubo-aluminio-10-m-203-mm.html"/>
    <hyperlink ref="BZC164" r:id="rId34793" tooltip="TUBO ALUMINIO 10 M. - 203 MM " display="http://www.hemppassion.uy/tubo-aluminio-10-m-203-mm.html"/>
    <hyperlink ref="BZD164" r:id="rId34794" tooltip="TUBO ALUMINIO 10 M. - 203 MM " display="http://www.hemppassion.uy/tubo-aluminio-10-m-203-mm.html"/>
    <hyperlink ref="BZE164" r:id="rId34795" tooltip="TUBO ALUMINIO 10 M. - 203 MM " display="http://www.hemppassion.uy/tubo-aluminio-10-m-203-mm.html"/>
    <hyperlink ref="BZF164" r:id="rId34796" tooltip="TUBO ALUMINIO 10 M. - 203 MM " display="http://www.hemppassion.uy/tubo-aluminio-10-m-203-mm.html"/>
    <hyperlink ref="BZG164" r:id="rId34797" tooltip="TUBO ALUMINIO 10 M. - 203 MM " display="http://www.hemppassion.uy/tubo-aluminio-10-m-203-mm.html"/>
    <hyperlink ref="BZH164" r:id="rId34798" tooltip="TUBO ALUMINIO 10 M. - 203 MM " display="http://www.hemppassion.uy/tubo-aluminio-10-m-203-mm.html"/>
    <hyperlink ref="BZI164" r:id="rId34799" tooltip="TUBO ALUMINIO 10 M. - 203 MM " display="http://www.hemppassion.uy/tubo-aluminio-10-m-203-mm.html"/>
    <hyperlink ref="BZJ164" r:id="rId34800" tooltip="TUBO ALUMINIO 10 M. - 203 MM " display="http://www.hemppassion.uy/tubo-aluminio-10-m-203-mm.html"/>
    <hyperlink ref="BZK164" r:id="rId34801" tooltip="TUBO ALUMINIO 10 M. - 203 MM " display="http://www.hemppassion.uy/tubo-aluminio-10-m-203-mm.html"/>
    <hyperlink ref="BZL164" r:id="rId34802" tooltip="TUBO ALUMINIO 10 M. - 203 MM " display="http://www.hemppassion.uy/tubo-aluminio-10-m-203-mm.html"/>
    <hyperlink ref="BZM164" r:id="rId34803" tooltip="TUBO ALUMINIO 10 M. - 203 MM " display="http://www.hemppassion.uy/tubo-aluminio-10-m-203-mm.html"/>
    <hyperlink ref="BZN164" r:id="rId34804" tooltip="TUBO ALUMINIO 10 M. - 203 MM " display="http://www.hemppassion.uy/tubo-aluminio-10-m-203-mm.html"/>
    <hyperlink ref="BZO164" r:id="rId34805" tooltip="TUBO ALUMINIO 10 M. - 203 MM " display="http://www.hemppassion.uy/tubo-aluminio-10-m-203-mm.html"/>
    <hyperlink ref="BZP164" r:id="rId34806" tooltip="TUBO ALUMINIO 10 M. - 203 MM " display="http://www.hemppassion.uy/tubo-aluminio-10-m-203-mm.html"/>
    <hyperlink ref="BZQ164" r:id="rId34807" tooltip="TUBO ALUMINIO 10 M. - 203 MM " display="http://www.hemppassion.uy/tubo-aluminio-10-m-203-mm.html"/>
    <hyperlink ref="BZR164" r:id="rId34808" tooltip="TUBO ALUMINIO 10 M. - 203 MM " display="http://www.hemppassion.uy/tubo-aluminio-10-m-203-mm.html"/>
    <hyperlink ref="BZS164" r:id="rId34809" tooltip="TUBO ALUMINIO 10 M. - 203 MM " display="http://www.hemppassion.uy/tubo-aluminio-10-m-203-mm.html"/>
    <hyperlink ref="BZT164" r:id="rId34810" tooltip="TUBO ALUMINIO 10 M. - 203 MM " display="http://www.hemppassion.uy/tubo-aluminio-10-m-203-mm.html"/>
    <hyperlink ref="BZU164" r:id="rId34811" tooltip="TUBO ALUMINIO 10 M. - 203 MM " display="http://www.hemppassion.uy/tubo-aluminio-10-m-203-mm.html"/>
    <hyperlink ref="BZV164" r:id="rId34812" tooltip="TUBO ALUMINIO 10 M. - 203 MM " display="http://www.hemppassion.uy/tubo-aluminio-10-m-203-mm.html"/>
    <hyperlink ref="BZW164" r:id="rId34813" tooltip="TUBO ALUMINIO 10 M. - 203 MM " display="http://www.hemppassion.uy/tubo-aluminio-10-m-203-mm.html"/>
    <hyperlink ref="BZX164" r:id="rId34814" tooltip="TUBO ALUMINIO 10 M. - 203 MM " display="http://www.hemppassion.uy/tubo-aluminio-10-m-203-mm.html"/>
    <hyperlink ref="BZY164" r:id="rId34815" tooltip="TUBO ALUMINIO 10 M. - 203 MM " display="http://www.hemppassion.uy/tubo-aluminio-10-m-203-mm.html"/>
    <hyperlink ref="BZZ164" r:id="rId34816" tooltip="TUBO ALUMINIO 10 M. - 203 MM " display="http://www.hemppassion.uy/tubo-aluminio-10-m-203-mm.html"/>
    <hyperlink ref="CAA164" r:id="rId34817" tooltip="TUBO ALUMINIO 10 M. - 203 MM " display="http://www.hemppassion.uy/tubo-aluminio-10-m-203-mm.html"/>
    <hyperlink ref="CAB164" r:id="rId34818" tooltip="TUBO ALUMINIO 10 M. - 203 MM " display="http://www.hemppassion.uy/tubo-aluminio-10-m-203-mm.html"/>
    <hyperlink ref="CAC164" r:id="rId34819" tooltip="TUBO ALUMINIO 10 M. - 203 MM " display="http://www.hemppassion.uy/tubo-aluminio-10-m-203-mm.html"/>
    <hyperlink ref="CAD164" r:id="rId34820" tooltip="TUBO ALUMINIO 10 M. - 203 MM " display="http://www.hemppassion.uy/tubo-aluminio-10-m-203-mm.html"/>
    <hyperlink ref="CAE164" r:id="rId34821" tooltip="TUBO ALUMINIO 10 M. - 203 MM " display="http://www.hemppassion.uy/tubo-aluminio-10-m-203-mm.html"/>
    <hyperlink ref="CAF164" r:id="rId34822" tooltip="TUBO ALUMINIO 10 M. - 203 MM " display="http://www.hemppassion.uy/tubo-aluminio-10-m-203-mm.html"/>
    <hyperlink ref="CAG164" r:id="rId34823" tooltip="TUBO ALUMINIO 10 M. - 203 MM " display="http://www.hemppassion.uy/tubo-aluminio-10-m-203-mm.html"/>
    <hyperlink ref="CAH164" r:id="rId34824" tooltip="TUBO ALUMINIO 10 M. - 203 MM " display="http://www.hemppassion.uy/tubo-aluminio-10-m-203-mm.html"/>
    <hyperlink ref="CAI164" r:id="rId34825" tooltip="TUBO ALUMINIO 10 M. - 203 MM " display="http://www.hemppassion.uy/tubo-aluminio-10-m-203-mm.html"/>
    <hyperlink ref="CAJ164" r:id="rId34826" tooltip="TUBO ALUMINIO 10 M. - 203 MM " display="http://www.hemppassion.uy/tubo-aluminio-10-m-203-mm.html"/>
    <hyperlink ref="CAK164" r:id="rId34827" tooltip="TUBO ALUMINIO 10 M. - 203 MM " display="http://www.hemppassion.uy/tubo-aluminio-10-m-203-mm.html"/>
    <hyperlink ref="CAL164" r:id="rId34828" tooltip="TUBO ALUMINIO 10 M. - 203 MM " display="http://www.hemppassion.uy/tubo-aluminio-10-m-203-mm.html"/>
    <hyperlink ref="CAM164" r:id="rId34829" tooltip="TUBO ALUMINIO 10 M. - 203 MM " display="http://www.hemppassion.uy/tubo-aluminio-10-m-203-mm.html"/>
    <hyperlink ref="CAN164" r:id="rId34830" tooltip="TUBO ALUMINIO 10 M. - 203 MM " display="http://www.hemppassion.uy/tubo-aluminio-10-m-203-mm.html"/>
    <hyperlink ref="CAO164" r:id="rId34831" tooltip="TUBO ALUMINIO 10 M. - 203 MM " display="http://www.hemppassion.uy/tubo-aluminio-10-m-203-mm.html"/>
    <hyperlink ref="CAP164" r:id="rId34832" tooltip="TUBO ALUMINIO 10 M. - 203 MM " display="http://www.hemppassion.uy/tubo-aluminio-10-m-203-mm.html"/>
    <hyperlink ref="CAQ164" r:id="rId34833" tooltip="TUBO ALUMINIO 10 M. - 203 MM " display="http://www.hemppassion.uy/tubo-aluminio-10-m-203-mm.html"/>
    <hyperlink ref="CAR164" r:id="rId34834" tooltip="TUBO ALUMINIO 10 M. - 203 MM " display="http://www.hemppassion.uy/tubo-aluminio-10-m-203-mm.html"/>
    <hyperlink ref="CAS164" r:id="rId34835" tooltip="TUBO ALUMINIO 10 M. - 203 MM " display="http://www.hemppassion.uy/tubo-aluminio-10-m-203-mm.html"/>
    <hyperlink ref="CAT164" r:id="rId34836" tooltip="TUBO ALUMINIO 10 M. - 203 MM " display="http://www.hemppassion.uy/tubo-aluminio-10-m-203-mm.html"/>
    <hyperlink ref="CAU164" r:id="rId34837" tooltip="TUBO ALUMINIO 10 M. - 203 MM " display="http://www.hemppassion.uy/tubo-aluminio-10-m-203-mm.html"/>
    <hyperlink ref="CAV164" r:id="rId34838" tooltip="TUBO ALUMINIO 10 M. - 203 MM " display="http://www.hemppassion.uy/tubo-aluminio-10-m-203-mm.html"/>
    <hyperlink ref="CAW164" r:id="rId34839" tooltip="TUBO ALUMINIO 10 M. - 203 MM " display="http://www.hemppassion.uy/tubo-aluminio-10-m-203-mm.html"/>
    <hyperlink ref="CAX164" r:id="rId34840" tooltip="TUBO ALUMINIO 10 M. - 203 MM " display="http://www.hemppassion.uy/tubo-aluminio-10-m-203-mm.html"/>
    <hyperlink ref="CAY164" r:id="rId34841" tooltip="TUBO ALUMINIO 10 M. - 203 MM " display="http://www.hemppassion.uy/tubo-aluminio-10-m-203-mm.html"/>
    <hyperlink ref="CAZ164" r:id="rId34842" tooltip="TUBO ALUMINIO 10 M. - 203 MM " display="http://www.hemppassion.uy/tubo-aluminio-10-m-203-mm.html"/>
    <hyperlink ref="CBA164" r:id="rId34843" tooltip="TUBO ALUMINIO 10 M. - 203 MM " display="http://www.hemppassion.uy/tubo-aluminio-10-m-203-mm.html"/>
    <hyperlink ref="CBB164" r:id="rId34844" tooltip="TUBO ALUMINIO 10 M. - 203 MM " display="http://www.hemppassion.uy/tubo-aluminio-10-m-203-mm.html"/>
    <hyperlink ref="CBC164" r:id="rId34845" tooltip="TUBO ALUMINIO 10 M. - 203 MM " display="http://www.hemppassion.uy/tubo-aluminio-10-m-203-mm.html"/>
    <hyperlink ref="CBD164" r:id="rId34846" tooltip="TUBO ALUMINIO 10 M. - 203 MM " display="http://www.hemppassion.uy/tubo-aluminio-10-m-203-mm.html"/>
    <hyperlink ref="CBE164" r:id="rId34847" tooltip="TUBO ALUMINIO 10 M. - 203 MM " display="http://www.hemppassion.uy/tubo-aluminio-10-m-203-mm.html"/>
    <hyperlink ref="CBF164" r:id="rId34848" tooltip="TUBO ALUMINIO 10 M. - 203 MM " display="http://www.hemppassion.uy/tubo-aluminio-10-m-203-mm.html"/>
    <hyperlink ref="CBG164" r:id="rId34849" tooltip="TUBO ALUMINIO 10 M. - 203 MM " display="http://www.hemppassion.uy/tubo-aluminio-10-m-203-mm.html"/>
    <hyperlink ref="CBH164" r:id="rId34850" tooltip="TUBO ALUMINIO 10 M. - 203 MM " display="http://www.hemppassion.uy/tubo-aluminio-10-m-203-mm.html"/>
    <hyperlink ref="CBI164" r:id="rId34851" tooltip="TUBO ALUMINIO 10 M. - 203 MM " display="http://www.hemppassion.uy/tubo-aluminio-10-m-203-mm.html"/>
    <hyperlink ref="CBJ164" r:id="rId34852" tooltip="TUBO ALUMINIO 10 M. - 203 MM " display="http://www.hemppassion.uy/tubo-aluminio-10-m-203-mm.html"/>
    <hyperlink ref="CBK164" r:id="rId34853" tooltip="TUBO ALUMINIO 10 M. - 203 MM " display="http://www.hemppassion.uy/tubo-aluminio-10-m-203-mm.html"/>
    <hyperlink ref="CBL164" r:id="rId34854" tooltip="TUBO ALUMINIO 10 M. - 203 MM " display="http://www.hemppassion.uy/tubo-aluminio-10-m-203-mm.html"/>
    <hyperlink ref="CBM164" r:id="rId34855" tooltip="TUBO ALUMINIO 10 M. - 203 MM " display="http://www.hemppassion.uy/tubo-aluminio-10-m-203-mm.html"/>
    <hyperlink ref="CBN164" r:id="rId34856" tooltip="TUBO ALUMINIO 10 M. - 203 MM " display="http://www.hemppassion.uy/tubo-aluminio-10-m-203-mm.html"/>
    <hyperlink ref="CBO164" r:id="rId34857" tooltip="TUBO ALUMINIO 10 M. - 203 MM " display="http://www.hemppassion.uy/tubo-aluminio-10-m-203-mm.html"/>
    <hyperlink ref="CBP164" r:id="rId34858" tooltip="TUBO ALUMINIO 10 M. - 203 MM " display="http://www.hemppassion.uy/tubo-aluminio-10-m-203-mm.html"/>
    <hyperlink ref="CBQ164" r:id="rId34859" tooltip="TUBO ALUMINIO 10 M. - 203 MM " display="http://www.hemppassion.uy/tubo-aluminio-10-m-203-mm.html"/>
    <hyperlink ref="CBR164" r:id="rId34860" tooltip="TUBO ALUMINIO 10 M. - 203 MM " display="http://www.hemppassion.uy/tubo-aluminio-10-m-203-mm.html"/>
    <hyperlink ref="CBS164" r:id="rId34861" tooltip="TUBO ALUMINIO 10 M. - 203 MM " display="http://www.hemppassion.uy/tubo-aluminio-10-m-203-mm.html"/>
    <hyperlink ref="CBT164" r:id="rId34862" tooltip="TUBO ALUMINIO 10 M. - 203 MM " display="http://www.hemppassion.uy/tubo-aluminio-10-m-203-mm.html"/>
    <hyperlink ref="CBU164" r:id="rId34863" tooltip="TUBO ALUMINIO 10 M. - 203 MM " display="http://www.hemppassion.uy/tubo-aluminio-10-m-203-mm.html"/>
    <hyperlink ref="CBV164" r:id="rId34864" tooltip="TUBO ALUMINIO 10 M. - 203 MM " display="http://www.hemppassion.uy/tubo-aluminio-10-m-203-mm.html"/>
    <hyperlink ref="CBW164" r:id="rId34865" tooltip="TUBO ALUMINIO 10 M. - 203 MM " display="http://www.hemppassion.uy/tubo-aluminio-10-m-203-mm.html"/>
    <hyperlink ref="CBX164" r:id="rId34866" tooltip="TUBO ALUMINIO 10 M. - 203 MM " display="http://www.hemppassion.uy/tubo-aluminio-10-m-203-mm.html"/>
    <hyperlink ref="CBY164" r:id="rId34867" tooltip="TUBO ALUMINIO 10 M. - 203 MM " display="http://www.hemppassion.uy/tubo-aluminio-10-m-203-mm.html"/>
    <hyperlink ref="CBZ164" r:id="rId34868" tooltip="TUBO ALUMINIO 10 M. - 203 MM " display="http://www.hemppassion.uy/tubo-aluminio-10-m-203-mm.html"/>
    <hyperlink ref="CCA164" r:id="rId34869" tooltip="TUBO ALUMINIO 10 M. - 203 MM " display="http://www.hemppassion.uy/tubo-aluminio-10-m-203-mm.html"/>
    <hyperlink ref="CCB164" r:id="rId34870" tooltip="TUBO ALUMINIO 10 M. - 203 MM " display="http://www.hemppassion.uy/tubo-aluminio-10-m-203-mm.html"/>
    <hyperlink ref="CCC164" r:id="rId34871" tooltip="TUBO ALUMINIO 10 M. - 203 MM " display="http://www.hemppassion.uy/tubo-aluminio-10-m-203-mm.html"/>
    <hyperlink ref="CCD164" r:id="rId34872" tooltip="TUBO ALUMINIO 10 M. - 203 MM " display="http://www.hemppassion.uy/tubo-aluminio-10-m-203-mm.html"/>
    <hyperlink ref="CCE164" r:id="rId34873" tooltip="TUBO ALUMINIO 10 M. - 203 MM " display="http://www.hemppassion.uy/tubo-aluminio-10-m-203-mm.html"/>
    <hyperlink ref="CCF164" r:id="rId34874" tooltip="TUBO ALUMINIO 10 M. - 203 MM " display="http://www.hemppassion.uy/tubo-aluminio-10-m-203-mm.html"/>
    <hyperlink ref="CCG164" r:id="rId34875" tooltip="TUBO ALUMINIO 10 M. - 203 MM " display="http://www.hemppassion.uy/tubo-aluminio-10-m-203-mm.html"/>
    <hyperlink ref="CCH164" r:id="rId34876" tooltip="TUBO ALUMINIO 10 M. - 203 MM " display="http://www.hemppassion.uy/tubo-aluminio-10-m-203-mm.html"/>
    <hyperlink ref="CCI164" r:id="rId34877" tooltip="TUBO ALUMINIO 10 M. - 203 MM " display="http://www.hemppassion.uy/tubo-aluminio-10-m-203-mm.html"/>
    <hyperlink ref="CCJ164" r:id="rId34878" tooltip="TUBO ALUMINIO 10 M. - 203 MM " display="http://www.hemppassion.uy/tubo-aluminio-10-m-203-mm.html"/>
    <hyperlink ref="CCK164" r:id="rId34879" tooltip="TUBO ALUMINIO 10 M. - 203 MM " display="http://www.hemppassion.uy/tubo-aluminio-10-m-203-mm.html"/>
    <hyperlink ref="CCL164" r:id="rId34880" tooltip="TUBO ALUMINIO 10 M. - 203 MM " display="http://www.hemppassion.uy/tubo-aluminio-10-m-203-mm.html"/>
    <hyperlink ref="CCM164" r:id="rId34881" tooltip="TUBO ALUMINIO 10 M. - 203 MM " display="http://www.hemppassion.uy/tubo-aluminio-10-m-203-mm.html"/>
    <hyperlink ref="CCN164" r:id="rId34882" tooltip="TUBO ALUMINIO 10 M. - 203 MM " display="http://www.hemppassion.uy/tubo-aluminio-10-m-203-mm.html"/>
    <hyperlink ref="CCO164" r:id="rId34883" tooltip="TUBO ALUMINIO 10 M. - 203 MM " display="http://www.hemppassion.uy/tubo-aluminio-10-m-203-mm.html"/>
    <hyperlink ref="CCP164" r:id="rId34884" tooltip="TUBO ALUMINIO 10 M. - 203 MM " display="http://www.hemppassion.uy/tubo-aluminio-10-m-203-mm.html"/>
    <hyperlink ref="CCQ164" r:id="rId34885" tooltip="TUBO ALUMINIO 10 M. - 203 MM " display="http://www.hemppassion.uy/tubo-aluminio-10-m-203-mm.html"/>
    <hyperlink ref="CCR164" r:id="rId34886" tooltip="TUBO ALUMINIO 10 M. - 203 MM " display="http://www.hemppassion.uy/tubo-aluminio-10-m-203-mm.html"/>
    <hyperlink ref="CCS164" r:id="rId34887" tooltip="TUBO ALUMINIO 10 M. - 203 MM " display="http://www.hemppassion.uy/tubo-aluminio-10-m-203-mm.html"/>
    <hyperlink ref="CCT164" r:id="rId34888" tooltip="TUBO ALUMINIO 10 M. - 203 MM " display="http://www.hemppassion.uy/tubo-aluminio-10-m-203-mm.html"/>
    <hyperlink ref="CCU164" r:id="rId34889" tooltip="TUBO ALUMINIO 10 M. - 203 MM " display="http://www.hemppassion.uy/tubo-aluminio-10-m-203-mm.html"/>
    <hyperlink ref="CCV164" r:id="rId34890" tooltip="TUBO ALUMINIO 10 M. - 203 MM " display="http://www.hemppassion.uy/tubo-aluminio-10-m-203-mm.html"/>
    <hyperlink ref="CCW164" r:id="rId34891" tooltip="TUBO ALUMINIO 10 M. - 203 MM " display="http://www.hemppassion.uy/tubo-aluminio-10-m-203-mm.html"/>
    <hyperlink ref="CCX164" r:id="rId34892" tooltip="TUBO ALUMINIO 10 M. - 203 MM " display="http://www.hemppassion.uy/tubo-aluminio-10-m-203-mm.html"/>
    <hyperlink ref="CCY164" r:id="rId34893" tooltip="TUBO ALUMINIO 10 M. - 203 MM " display="http://www.hemppassion.uy/tubo-aluminio-10-m-203-mm.html"/>
    <hyperlink ref="CCZ164" r:id="rId34894" tooltip="TUBO ALUMINIO 10 M. - 203 MM " display="http://www.hemppassion.uy/tubo-aluminio-10-m-203-mm.html"/>
    <hyperlink ref="CDA164" r:id="rId34895" tooltip="TUBO ALUMINIO 10 M. - 203 MM " display="http://www.hemppassion.uy/tubo-aluminio-10-m-203-mm.html"/>
    <hyperlink ref="CDB164" r:id="rId34896" tooltip="TUBO ALUMINIO 10 M. - 203 MM " display="http://www.hemppassion.uy/tubo-aluminio-10-m-203-mm.html"/>
    <hyperlink ref="CDC164" r:id="rId34897" tooltip="TUBO ALUMINIO 10 M. - 203 MM " display="http://www.hemppassion.uy/tubo-aluminio-10-m-203-mm.html"/>
    <hyperlink ref="CDD164" r:id="rId34898" tooltip="TUBO ALUMINIO 10 M. - 203 MM " display="http://www.hemppassion.uy/tubo-aluminio-10-m-203-mm.html"/>
    <hyperlink ref="CDE164" r:id="rId34899" tooltip="TUBO ALUMINIO 10 M. - 203 MM " display="http://www.hemppassion.uy/tubo-aluminio-10-m-203-mm.html"/>
    <hyperlink ref="CDF164" r:id="rId34900" tooltip="TUBO ALUMINIO 10 M. - 203 MM " display="http://www.hemppassion.uy/tubo-aluminio-10-m-203-mm.html"/>
    <hyperlink ref="CDG164" r:id="rId34901" tooltip="TUBO ALUMINIO 10 M. - 203 MM " display="http://www.hemppassion.uy/tubo-aluminio-10-m-203-mm.html"/>
    <hyperlink ref="CDH164" r:id="rId34902" tooltip="TUBO ALUMINIO 10 M. - 203 MM " display="http://www.hemppassion.uy/tubo-aluminio-10-m-203-mm.html"/>
    <hyperlink ref="CDI164" r:id="rId34903" tooltip="TUBO ALUMINIO 10 M. - 203 MM " display="http://www.hemppassion.uy/tubo-aluminio-10-m-203-mm.html"/>
    <hyperlink ref="CDJ164" r:id="rId34904" tooltip="TUBO ALUMINIO 10 M. - 203 MM " display="http://www.hemppassion.uy/tubo-aluminio-10-m-203-mm.html"/>
    <hyperlink ref="CDK164" r:id="rId34905" tooltip="TUBO ALUMINIO 10 M. - 203 MM " display="http://www.hemppassion.uy/tubo-aluminio-10-m-203-mm.html"/>
    <hyperlink ref="CDL164" r:id="rId34906" tooltip="TUBO ALUMINIO 10 M. - 203 MM " display="http://www.hemppassion.uy/tubo-aluminio-10-m-203-mm.html"/>
    <hyperlink ref="CDM164" r:id="rId34907" tooltip="TUBO ALUMINIO 10 M. - 203 MM " display="http://www.hemppassion.uy/tubo-aluminio-10-m-203-mm.html"/>
    <hyperlink ref="CDN164" r:id="rId34908" tooltip="TUBO ALUMINIO 10 M. - 203 MM " display="http://www.hemppassion.uy/tubo-aluminio-10-m-203-mm.html"/>
    <hyperlink ref="CDO164" r:id="rId34909" tooltip="TUBO ALUMINIO 10 M. - 203 MM " display="http://www.hemppassion.uy/tubo-aluminio-10-m-203-mm.html"/>
    <hyperlink ref="CDP164" r:id="rId34910" tooltip="TUBO ALUMINIO 10 M. - 203 MM " display="http://www.hemppassion.uy/tubo-aluminio-10-m-203-mm.html"/>
    <hyperlink ref="CDQ164" r:id="rId34911" tooltip="TUBO ALUMINIO 10 M. - 203 MM " display="http://www.hemppassion.uy/tubo-aluminio-10-m-203-mm.html"/>
    <hyperlink ref="CDR164" r:id="rId34912" tooltip="TUBO ALUMINIO 10 M. - 203 MM " display="http://www.hemppassion.uy/tubo-aluminio-10-m-203-mm.html"/>
    <hyperlink ref="CDS164" r:id="rId34913" tooltip="TUBO ALUMINIO 10 M. - 203 MM " display="http://www.hemppassion.uy/tubo-aluminio-10-m-203-mm.html"/>
    <hyperlink ref="CDT164" r:id="rId34914" tooltip="TUBO ALUMINIO 10 M. - 203 MM " display="http://www.hemppassion.uy/tubo-aluminio-10-m-203-mm.html"/>
    <hyperlink ref="CDU164" r:id="rId34915" tooltip="TUBO ALUMINIO 10 M. - 203 MM " display="http://www.hemppassion.uy/tubo-aluminio-10-m-203-mm.html"/>
    <hyperlink ref="CDV164" r:id="rId34916" tooltip="TUBO ALUMINIO 10 M. - 203 MM " display="http://www.hemppassion.uy/tubo-aluminio-10-m-203-mm.html"/>
    <hyperlink ref="CDW164" r:id="rId34917" tooltip="TUBO ALUMINIO 10 M. - 203 MM " display="http://www.hemppassion.uy/tubo-aluminio-10-m-203-mm.html"/>
    <hyperlink ref="CDX164" r:id="rId34918" tooltip="TUBO ALUMINIO 10 M. - 203 MM " display="http://www.hemppassion.uy/tubo-aluminio-10-m-203-mm.html"/>
    <hyperlink ref="CDY164" r:id="rId34919" tooltip="TUBO ALUMINIO 10 M. - 203 MM " display="http://www.hemppassion.uy/tubo-aluminio-10-m-203-mm.html"/>
    <hyperlink ref="CDZ164" r:id="rId34920" tooltip="TUBO ALUMINIO 10 M. - 203 MM " display="http://www.hemppassion.uy/tubo-aluminio-10-m-203-mm.html"/>
    <hyperlink ref="CEA164" r:id="rId34921" tooltip="TUBO ALUMINIO 10 M. - 203 MM " display="http://www.hemppassion.uy/tubo-aluminio-10-m-203-mm.html"/>
    <hyperlink ref="CEB164" r:id="rId34922" tooltip="TUBO ALUMINIO 10 M. - 203 MM " display="http://www.hemppassion.uy/tubo-aluminio-10-m-203-mm.html"/>
    <hyperlink ref="CEC164" r:id="rId34923" tooltip="TUBO ALUMINIO 10 M. - 203 MM " display="http://www.hemppassion.uy/tubo-aluminio-10-m-203-mm.html"/>
    <hyperlink ref="CED164" r:id="rId34924" tooltip="TUBO ALUMINIO 10 M. - 203 MM " display="http://www.hemppassion.uy/tubo-aluminio-10-m-203-mm.html"/>
    <hyperlink ref="CEE164" r:id="rId34925" tooltip="TUBO ALUMINIO 10 M. - 203 MM " display="http://www.hemppassion.uy/tubo-aluminio-10-m-203-mm.html"/>
    <hyperlink ref="CEF164" r:id="rId34926" tooltip="TUBO ALUMINIO 10 M. - 203 MM " display="http://www.hemppassion.uy/tubo-aluminio-10-m-203-mm.html"/>
    <hyperlink ref="CEG164" r:id="rId34927" tooltip="TUBO ALUMINIO 10 M. - 203 MM " display="http://www.hemppassion.uy/tubo-aluminio-10-m-203-mm.html"/>
    <hyperlink ref="CEH164" r:id="rId34928" tooltip="TUBO ALUMINIO 10 M. - 203 MM " display="http://www.hemppassion.uy/tubo-aluminio-10-m-203-mm.html"/>
    <hyperlink ref="CEI164" r:id="rId34929" tooltip="TUBO ALUMINIO 10 M. - 203 MM " display="http://www.hemppassion.uy/tubo-aluminio-10-m-203-mm.html"/>
    <hyperlink ref="CEJ164" r:id="rId34930" tooltip="TUBO ALUMINIO 10 M. - 203 MM " display="http://www.hemppassion.uy/tubo-aluminio-10-m-203-mm.html"/>
    <hyperlink ref="CEK164" r:id="rId34931" tooltip="TUBO ALUMINIO 10 M. - 203 MM " display="http://www.hemppassion.uy/tubo-aluminio-10-m-203-mm.html"/>
    <hyperlink ref="CEL164" r:id="rId34932" tooltip="TUBO ALUMINIO 10 M. - 203 MM " display="http://www.hemppassion.uy/tubo-aluminio-10-m-203-mm.html"/>
    <hyperlink ref="CEM164" r:id="rId34933" tooltip="TUBO ALUMINIO 10 M. - 203 MM " display="http://www.hemppassion.uy/tubo-aluminio-10-m-203-mm.html"/>
    <hyperlink ref="CEN164" r:id="rId34934" tooltip="TUBO ALUMINIO 10 M. - 203 MM " display="http://www.hemppassion.uy/tubo-aluminio-10-m-203-mm.html"/>
    <hyperlink ref="CEO164" r:id="rId34935" tooltip="TUBO ALUMINIO 10 M. - 203 MM " display="http://www.hemppassion.uy/tubo-aluminio-10-m-203-mm.html"/>
    <hyperlink ref="CEP164" r:id="rId34936" tooltip="TUBO ALUMINIO 10 M. - 203 MM " display="http://www.hemppassion.uy/tubo-aluminio-10-m-203-mm.html"/>
    <hyperlink ref="CEQ164" r:id="rId34937" tooltip="TUBO ALUMINIO 10 M. - 203 MM " display="http://www.hemppassion.uy/tubo-aluminio-10-m-203-mm.html"/>
    <hyperlink ref="CER164" r:id="rId34938" tooltip="TUBO ALUMINIO 10 M. - 203 MM " display="http://www.hemppassion.uy/tubo-aluminio-10-m-203-mm.html"/>
    <hyperlink ref="CES164" r:id="rId34939" tooltip="TUBO ALUMINIO 10 M. - 203 MM " display="http://www.hemppassion.uy/tubo-aluminio-10-m-203-mm.html"/>
    <hyperlink ref="CET164" r:id="rId34940" tooltip="TUBO ALUMINIO 10 M. - 203 MM " display="http://www.hemppassion.uy/tubo-aluminio-10-m-203-mm.html"/>
    <hyperlink ref="CEU164" r:id="rId34941" tooltip="TUBO ALUMINIO 10 M. - 203 MM " display="http://www.hemppassion.uy/tubo-aluminio-10-m-203-mm.html"/>
    <hyperlink ref="CEV164" r:id="rId34942" tooltip="TUBO ALUMINIO 10 M. - 203 MM " display="http://www.hemppassion.uy/tubo-aluminio-10-m-203-mm.html"/>
    <hyperlink ref="CEW164" r:id="rId34943" tooltip="TUBO ALUMINIO 10 M. - 203 MM " display="http://www.hemppassion.uy/tubo-aluminio-10-m-203-mm.html"/>
    <hyperlink ref="CEX164" r:id="rId34944" tooltip="TUBO ALUMINIO 10 M. - 203 MM " display="http://www.hemppassion.uy/tubo-aluminio-10-m-203-mm.html"/>
    <hyperlink ref="CEY164" r:id="rId34945" tooltip="TUBO ALUMINIO 10 M. - 203 MM " display="http://www.hemppassion.uy/tubo-aluminio-10-m-203-mm.html"/>
    <hyperlink ref="CEZ164" r:id="rId34946" tooltip="TUBO ALUMINIO 10 M. - 203 MM " display="http://www.hemppassion.uy/tubo-aluminio-10-m-203-mm.html"/>
    <hyperlink ref="CFA164" r:id="rId34947" tooltip="TUBO ALUMINIO 10 M. - 203 MM " display="http://www.hemppassion.uy/tubo-aluminio-10-m-203-mm.html"/>
    <hyperlink ref="CFB164" r:id="rId34948" tooltip="TUBO ALUMINIO 10 M. - 203 MM " display="http://www.hemppassion.uy/tubo-aluminio-10-m-203-mm.html"/>
    <hyperlink ref="CFC164" r:id="rId34949" tooltip="TUBO ALUMINIO 10 M. - 203 MM " display="http://www.hemppassion.uy/tubo-aluminio-10-m-203-mm.html"/>
    <hyperlink ref="CFD164" r:id="rId34950" tooltip="TUBO ALUMINIO 10 M. - 203 MM " display="http://www.hemppassion.uy/tubo-aluminio-10-m-203-mm.html"/>
    <hyperlink ref="CFE164" r:id="rId34951" tooltip="TUBO ALUMINIO 10 M. - 203 MM " display="http://www.hemppassion.uy/tubo-aluminio-10-m-203-mm.html"/>
    <hyperlink ref="CFF164" r:id="rId34952" tooltip="TUBO ALUMINIO 10 M. - 203 MM " display="http://www.hemppassion.uy/tubo-aluminio-10-m-203-mm.html"/>
    <hyperlink ref="CFG164" r:id="rId34953" tooltip="TUBO ALUMINIO 10 M. - 203 MM " display="http://www.hemppassion.uy/tubo-aluminio-10-m-203-mm.html"/>
    <hyperlink ref="CFH164" r:id="rId34954" tooltip="TUBO ALUMINIO 10 M. - 203 MM " display="http://www.hemppassion.uy/tubo-aluminio-10-m-203-mm.html"/>
    <hyperlink ref="CFI164" r:id="rId34955" tooltip="TUBO ALUMINIO 10 M. - 203 MM " display="http://www.hemppassion.uy/tubo-aluminio-10-m-203-mm.html"/>
    <hyperlink ref="CFJ164" r:id="rId34956" tooltip="TUBO ALUMINIO 10 M. - 203 MM " display="http://www.hemppassion.uy/tubo-aluminio-10-m-203-mm.html"/>
    <hyperlink ref="CFK164" r:id="rId34957" tooltip="TUBO ALUMINIO 10 M. - 203 MM " display="http://www.hemppassion.uy/tubo-aluminio-10-m-203-mm.html"/>
    <hyperlink ref="CFL164" r:id="rId34958" tooltip="TUBO ALUMINIO 10 M. - 203 MM " display="http://www.hemppassion.uy/tubo-aluminio-10-m-203-mm.html"/>
    <hyperlink ref="CFM164" r:id="rId34959" tooltip="TUBO ALUMINIO 10 M. - 203 MM " display="http://www.hemppassion.uy/tubo-aluminio-10-m-203-mm.html"/>
    <hyperlink ref="CFN164" r:id="rId34960" tooltip="TUBO ALUMINIO 10 M. - 203 MM " display="http://www.hemppassion.uy/tubo-aluminio-10-m-203-mm.html"/>
    <hyperlink ref="CFO164" r:id="rId34961" tooltip="TUBO ALUMINIO 10 M. - 203 MM " display="http://www.hemppassion.uy/tubo-aluminio-10-m-203-mm.html"/>
    <hyperlink ref="CFP164" r:id="rId34962" tooltip="TUBO ALUMINIO 10 M. - 203 MM " display="http://www.hemppassion.uy/tubo-aluminio-10-m-203-mm.html"/>
    <hyperlink ref="CFQ164" r:id="rId34963" tooltip="TUBO ALUMINIO 10 M. - 203 MM " display="http://www.hemppassion.uy/tubo-aluminio-10-m-203-mm.html"/>
    <hyperlink ref="CFR164" r:id="rId34964" tooltip="TUBO ALUMINIO 10 M. - 203 MM " display="http://www.hemppassion.uy/tubo-aluminio-10-m-203-mm.html"/>
    <hyperlink ref="CFS164" r:id="rId34965" tooltip="TUBO ALUMINIO 10 M. - 203 MM " display="http://www.hemppassion.uy/tubo-aluminio-10-m-203-mm.html"/>
    <hyperlink ref="CFT164" r:id="rId34966" tooltip="TUBO ALUMINIO 10 M. - 203 MM " display="http://www.hemppassion.uy/tubo-aluminio-10-m-203-mm.html"/>
    <hyperlink ref="CFU164" r:id="rId34967" tooltip="TUBO ALUMINIO 10 M. - 203 MM " display="http://www.hemppassion.uy/tubo-aluminio-10-m-203-mm.html"/>
    <hyperlink ref="CFV164" r:id="rId34968" tooltip="TUBO ALUMINIO 10 M. - 203 MM " display="http://www.hemppassion.uy/tubo-aluminio-10-m-203-mm.html"/>
    <hyperlink ref="CFW164" r:id="rId34969" tooltip="TUBO ALUMINIO 10 M. - 203 MM " display="http://www.hemppassion.uy/tubo-aluminio-10-m-203-mm.html"/>
    <hyperlink ref="CFX164" r:id="rId34970" tooltip="TUBO ALUMINIO 10 M. - 203 MM " display="http://www.hemppassion.uy/tubo-aluminio-10-m-203-mm.html"/>
    <hyperlink ref="CFY164" r:id="rId34971" tooltip="TUBO ALUMINIO 10 M. - 203 MM " display="http://www.hemppassion.uy/tubo-aluminio-10-m-203-mm.html"/>
    <hyperlink ref="CFZ164" r:id="rId34972" tooltip="TUBO ALUMINIO 10 M. - 203 MM " display="http://www.hemppassion.uy/tubo-aluminio-10-m-203-mm.html"/>
    <hyperlink ref="CGA164" r:id="rId34973" tooltip="TUBO ALUMINIO 10 M. - 203 MM " display="http://www.hemppassion.uy/tubo-aluminio-10-m-203-mm.html"/>
    <hyperlink ref="CGB164" r:id="rId34974" tooltip="TUBO ALUMINIO 10 M. - 203 MM " display="http://www.hemppassion.uy/tubo-aluminio-10-m-203-mm.html"/>
    <hyperlink ref="CGC164" r:id="rId34975" tooltip="TUBO ALUMINIO 10 M. - 203 MM " display="http://www.hemppassion.uy/tubo-aluminio-10-m-203-mm.html"/>
    <hyperlink ref="CGD164" r:id="rId34976" tooltip="TUBO ALUMINIO 10 M. - 203 MM " display="http://www.hemppassion.uy/tubo-aluminio-10-m-203-mm.html"/>
    <hyperlink ref="CGE164" r:id="rId34977" tooltip="TUBO ALUMINIO 10 M. - 203 MM " display="http://www.hemppassion.uy/tubo-aluminio-10-m-203-mm.html"/>
    <hyperlink ref="CGF164" r:id="rId34978" tooltip="TUBO ALUMINIO 10 M. - 203 MM " display="http://www.hemppassion.uy/tubo-aluminio-10-m-203-mm.html"/>
    <hyperlink ref="CGG164" r:id="rId34979" tooltip="TUBO ALUMINIO 10 M. - 203 MM " display="http://www.hemppassion.uy/tubo-aluminio-10-m-203-mm.html"/>
    <hyperlink ref="CGH164" r:id="rId34980" tooltip="TUBO ALUMINIO 10 M. - 203 MM " display="http://www.hemppassion.uy/tubo-aluminio-10-m-203-mm.html"/>
    <hyperlink ref="CGI164" r:id="rId34981" tooltip="TUBO ALUMINIO 10 M. - 203 MM " display="http://www.hemppassion.uy/tubo-aluminio-10-m-203-mm.html"/>
    <hyperlink ref="CGJ164" r:id="rId34982" tooltip="TUBO ALUMINIO 10 M. - 203 MM " display="http://www.hemppassion.uy/tubo-aluminio-10-m-203-mm.html"/>
    <hyperlink ref="CGK164" r:id="rId34983" tooltip="TUBO ALUMINIO 10 M. - 203 MM " display="http://www.hemppassion.uy/tubo-aluminio-10-m-203-mm.html"/>
    <hyperlink ref="CGL164" r:id="rId34984" tooltip="TUBO ALUMINIO 10 M. - 203 MM " display="http://www.hemppassion.uy/tubo-aluminio-10-m-203-mm.html"/>
    <hyperlink ref="CGM164" r:id="rId34985" tooltip="TUBO ALUMINIO 10 M. - 203 MM " display="http://www.hemppassion.uy/tubo-aluminio-10-m-203-mm.html"/>
    <hyperlink ref="CGN164" r:id="rId34986" tooltip="TUBO ALUMINIO 10 M. - 203 MM " display="http://www.hemppassion.uy/tubo-aluminio-10-m-203-mm.html"/>
    <hyperlink ref="CGO164" r:id="rId34987" tooltip="TUBO ALUMINIO 10 M. - 203 MM " display="http://www.hemppassion.uy/tubo-aluminio-10-m-203-mm.html"/>
    <hyperlink ref="CGP164" r:id="rId34988" tooltip="TUBO ALUMINIO 10 M. - 203 MM " display="http://www.hemppassion.uy/tubo-aluminio-10-m-203-mm.html"/>
    <hyperlink ref="CGQ164" r:id="rId34989" tooltip="TUBO ALUMINIO 10 M. - 203 MM " display="http://www.hemppassion.uy/tubo-aluminio-10-m-203-mm.html"/>
    <hyperlink ref="CGR164" r:id="rId34990" tooltip="TUBO ALUMINIO 10 M. - 203 MM " display="http://www.hemppassion.uy/tubo-aluminio-10-m-203-mm.html"/>
    <hyperlink ref="CGS164" r:id="rId34991" tooltip="TUBO ALUMINIO 10 M. - 203 MM " display="http://www.hemppassion.uy/tubo-aluminio-10-m-203-mm.html"/>
    <hyperlink ref="CGT164" r:id="rId34992" tooltip="TUBO ALUMINIO 10 M. - 203 MM " display="http://www.hemppassion.uy/tubo-aluminio-10-m-203-mm.html"/>
    <hyperlink ref="CGU164" r:id="rId34993" tooltip="TUBO ALUMINIO 10 M. - 203 MM " display="http://www.hemppassion.uy/tubo-aluminio-10-m-203-mm.html"/>
    <hyperlink ref="CGV164" r:id="rId34994" tooltip="TUBO ALUMINIO 10 M. - 203 MM " display="http://www.hemppassion.uy/tubo-aluminio-10-m-203-mm.html"/>
    <hyperlink ref="CGW164" r:id="rId34995" tooltip="TUBO ALUMINIO 10 M. - 203 MM " display="http://www.hemppassion.uy/tubo-aluminio-10-m-203-mm.html"/>
    <hyperlink ref="CGX164" r:id="rId34996" tooltip="TUBO ALUMINIO 10 M. - 203 MM " display="http://www.hemppassion.uy/tubo-aluminio-10-m-203-mm.html"/>
    <hyperlink ref="CGY164" r:id="rId34997" tooltip="TUBO ALUMINIO 10 M. - 203 MM " display="http://www.hemppassion.uy/tubo-aluminio-10-m-203-mm.html"/>
    <hyperlink ref="CGZ164" r:id="rId34998" tooltip="TUBO ALUMINIO 10 M. - 203 MM " display="http://www.hemppassion.uy/tubo-aluminio-10-m-203-mm.html"/>
    <hyperlink ref="CHA164" r:id="rId34999" tooltip="TUBO ALUMINIO 10 M. - 203 MM " display="http://www.hemppassion.uy/tubo-aluminio-10-m-203-mm.html"/>
    <hyperlink ref="CHB164" r:id="rId35000" tooltip="TUBO ALUMINIO 10 M. - 203 MM " display="http://www.hemppassion.uy/tubo-aluminio-10-m-203-mm.html"/>
    <hyperlink ref="CHC164" r:id="rId35001" tooltip="TUBO ALUMINIO 10 M. - 203 MM " display="http://www.hemppassion.uy/tubo-aluminio-10-m-203-mm.html"/>
    <hyperlink ref="CHD164" r:id="rId35002" tooltip="TUBO ALUMINIO 10 M. - 203 MM " display="http://www.hemppassion.uy/tubo-aluminio-10-m-203-mm.html"/>
    <hyperlink ref="CHE164" r:id="rId35003" tooltip="TUBO ALUMINIO 10 M. - 203 MM " display="http://www.hemppassion.uy/tubo-aluminio-10-m-203-mm.html"/>
    <hyperlink ref="CHF164" r:id="rId35004" tooltip="TUBO ALUMINIO 10 M. - 203 MM " display="http://www.hemppassion.uy/tubo-aluminio-10-m-203-mm.html"/>
    <hyperlink ref="CHG164" r:id="rId35005" tooltip="TUBO ALUMINIO 10 M. - 203 MM " display="http://www.hemppassion.uy/tubo-aluminio-10-m-203-mm.html"/>
    <hyperlink ref="CHH164" r:id="rId35006" tooltip="TUBO ALUMINIO 10 M. - 203 MM " display="http://www.hemppassion.uy/tubo-aluminio-10-m-203-mm.html"/>
    <hyperlink ref="CHI164" r:id="rId35007" tooltip="TUBO ALUMINIO 10 M. - 203 MM " display="http://www.hemppassion.uy/tubo-aluminio-10-m-203-mm.html"/>
    <hyperlink ref="CHJ164" r:id="rId35008" tooltip="TUBO ALUMINIO 10 M. - 203 MM " display="http://www.hemppassion.uy/tubo-aluminio-10-m-203-mm.html"/>
    <hyperlink ref="CHK164" r:id="rId35009" tooltip="TUBO ALUMINIO 10 M. - 203 MM " display="http://www.hemppassion.uy/tubo-aluminio-10-m-203-mm.html"/>
    <hyperlink ref="CHL164" r:id="rId35010" tooltip="TUBO ALUMINIO 10 M. - 203 MM " display="http://www.hemppassion.uy/tubo-aluminio-10-m-203-mm.html"/>
    <hyperlink ref="CHM164" r:id="rId35011" tooltip="TUBO ALUMINIO 10 M. - 203 MM " display="http://www.hemppassion.uy/tubo-aluminio-10-m-203-mm.html"/>
    <hyperlink ref="CHN164" r:id="rId35012" tooltip="TUBO ALUMINIO 10 M. - 203 MM " display="http://www.hemppassion.uy/tubo-aluminio-10-m-203-mm.html"/>
    <hyperlink ref="CHO164" r:id="rId35013" tooltip="TUBO ALUMINIO 10 M. - 203 MM " display="http://www.hemppassion.uy/tubo-aluminio-10-m-203-mm.html"/>
    <hyperlink ref="CHP164" r:id="rId35014" tooltip="TUBO ALUMINIO 10 M. - 203 MM " display="http://www.hemppassion.uy/tubo-aluminio-10-m-203-mm.html"/>
    <hyperlink ref="CHQ164" r:id="rId35015" tooltip="TUBO ALUMINIO 10 M. - 203 MM " display="http://www.hemppassion.uy/tubo-aluminio-10-m-203-mm.html"/>
    <hyperlink ref="CHR164" r:id="rId35016" tooltip="TUBO ALUMINIO 10 M. - 203 MM " display="http://www.hemppassion.uy/tubo-aluminio-10-m-203-mm.html"/>
    <hyperlink ref="CHS164" r:id="rId35017" tooltip="TUBO ALUMINIO 10 M. - 203 MM " display="http://www.hemppassion.uy/tubo-aluminio-10-m-203-mm.html"/>
    <hyperlink ref="CHT164" r:id="rId35018" tooltip="TUBO ALUMINIO 10 M. - 203 MM " display="http://www.hemppassion.uy/tubo-aluminio-10-m-203-mm.html"/>
    <hyperlink ref="CHU164" r:id="rId35019" tooltip="TUBO ALUMINIO 10 M. - 203 MM " display="http://www.hemppassion.uy/tubo-aluminio-10-m-203-mm.html"/>
    <hyperlink ref="CHV164" r:id="rId35020" tooltip="TUBO ALUMINIO 10 M. - 203 MM " display="http://www.hemppassion.uy/tubo-aluminio-10-m-203-mm.html"/>
    <hyperlink ref="CHW164" r:id="rId35021" tooltip="TUBO ALUMINIO 10 M. - 203 MM " display="http://www.hemppassion.uy/tubo-aluminio-10-m-203-mm.html"/>
    <hyperlink ref="CHX164" r:id="rId35022" tooltip="TUBO ALUMINIO 10 M. - 203 MM " display="http://www.hemppassion.uy/tubo-aluminio-10-m-203-mm.html"/>
    <hyperlink ref="CHY164" r:id="rId35023" tooltip="TUBO ALUMINIO 10 M. - 203 MM " display="http://www.hemppassion.uy/tubo-aluminio-10-m-203-mm.html"/>
    <hyperlink ref="CHZ164" r:id="rId35024" tooltip="TUBO ALUMINIO 10 M. - 203 MM " display="http://www.hemppassion.uy/tubo-aluminio-10-m-203-mm.html"/>
    <hyperlink ref="CIA164" r:id="rId35025" tooltip="TUBO ALUMINIO 10 M. - 203 MM " display="http://www.hemppassion.uy/tubo-aluminio-10-m-203-mm.html"/>
    <hyperlink ref="CIB164" r:id="rId35026" tooltip="TUBO ALUMINIO 10 M. - 203 MM " display="http://www.hemppassion.uy/tubo-aluminio-10-m-203-mm.html"/>
    <hyperlink ref="CIC164" r:id="rId35027" tooltip="TUBO ALUMINIO 10 M. - 203 MM " display="http://www.hemppassion.uy/tubo-aluminio-10-m-203-mm.html"/>
    <hyperlink ref="CID164" r:id="rId35028" tooltip="TUBO ALUMINIO 10 M. - 203 MM " display="http://www.hemppassion.uy/tubo-aluminio-10-m-203-mm.html"/>
    <hyperlink ref="CIE164" r:id="rId35029" tooltip="TUBO ALUMINIO 10 M. - 203 MM " display="http://www.hemppassion.uy/tubo-aluminio-10-m-203-mm.html"/>
    <hyperlink ref="CIF164" r:id="rId35030" tooltip="TUBO ALUMINIO 10 M. - 203 MM " display="http://www.hemppassion.uy/tubo-aluminio-10-m-203-mm.html"/>
    <hyperlink ref="CIG164" r:id="rId35031" tooltip="TUBO ALUMINIO 10 M. - 203 MM " display="http://www.hemppassion.uy/tubo-aluminio-10-m-203-mm.html"/>
    <hyperlink ref="CIH164" r:id="rId35032" tooltip="TUBO ALUMINIO 10 M. - 203 MM " display="http://www.hemppassion.uy/tubo-aluminio-10-m-203-mm.html"/>
    <hyperlink ref="CII164" r:id="rId35033" tooltip="TUBO ALUMINIO 10 M. - 203 MM " display="http://www.hemppassion.uy/tubo-aluminio-10-m-203-mm.html"/>
    <hyperlink ref="CIJ164" r:id="rId35034" tooltip="TUBO ALUMINIO 10 M. - 203 MM " display="http://www.hemppassion.uy/tubo-aluminio-10-m-203-mm.html"/>
    <hyperlink ref="CIK164" r:id="rId35035" tooltip="TUBO ALUMINIO 10 M. - 203 MM " display="http://www.hemppassion.uy/tubo-aluminio-10-m-203-mm.html"/>
    <hyperlink ref="CIL164" r:id="rId35036" tooltip="TUBO ALUMINIO 10 M. - 203 MM " display="http://www.hemppassion.uy/tubo-aluminio-10-m-203-mm.html"/>
    <hyperlink ref="CIM164" r:id="rId35037" tooltip="TUBO ALUMINIO 10 M. - 203 MM " display="http://www.hemppassion.uy/tubo-aluminio-10-m-203-mm.html"/>
    <hyperlink ref="CIN164" r:id="rId35038" tooltip="TUBO ALUMINIO 10 M. - 203 MM " display="http://www.hemppassion.uy/tubo-aluminio-10-m-203-mm.html"/>
    <hyperlink ref="CIO164" r:id="rId35039" tooltip="TUBO ALUMINIO 10 M. - 203 MM " display="http://www.hemppassion.uy/tubo-aluminio-10-m-203-mm.html"/>
    <hyperlink ref="CIP164" r:id="rId35040" tooltip="TUBO ALUMINIO 10 M. - 203 MM " display="http://www.hemppassion.uy/tubo-aluminio-10-m-203-mm.html"/>
    <hyperlink ref="CIQ164" r:id="rId35041" tooltip="TUBO ALUMINIO 10 M. - 203 MM " display="http://www.hemppassion.uy/tubo-aluminio-10-m-203-mm.html"/>
    <hyperlink ref="CIR164" r:id="rId35042" tooltip="TUBO ALUMINIO 10 M. - 203 MM " display="http://www.hemppassion.uy/tubo-aluminio-10-m-203-mm.html"/>
    <hyperlink ref="CIS164" r:id="rId35043" tooltip="TUBO ALUMINIO 10 M. - 203 MM " display="http://www.hemppassion.uy/tubo-aluminio-10-m-203-mm.html"/>
    <hyperlink ref="CIT164" r:id="rId35044" tooltip="TUBO ALUMINIO 10 M. - 203 MM " display="http://www.hemppassion.uy/tubo-aluminio-10-m-203-mm.html"/>
    <hyperlink ref="CIU164" r:id="rId35045" tooltip="TUBO ALUMINIO 10 M. - 203 MM " display="http://www.hemppassion.uy/tubo-aluminio-10-m-203-mm.html"/>
    <hyperlink ref="CIV164" r:id="rId35046" tooltip="TUBO ALUMINIO 10 M. - 203 MM " display="http://www.hemppassion.uy/tubo-aluminio-10-m-203-mm.html"/>
    <hyperlink ref="CIW164" r:id="rId35047" tooltip="TUBO ALUMINIO 10 M. - 203 MM " display="http://www.hemppassion.uy/tubo-aluminio-10-m-203-mm.html"/>
    <hyperlink ref="CIX164" r:id="rId35048" tooltip="TUBO ALUMINIO 10 M. - 203 MM " display="http://www.hemppassion.uy/tubo-aluminio-10-m-203-mm.html"/>
    <hyperlink ref="CIY164" r:id="rId35049" tooltip="TUBO ALUMINIO 10 M. - 203 MM " display="http://www.hemppassion.uy/tubo-aluminio-10-m-203-mm.html"/>
    <hyperlink ref="CIZ164" r:id="rId35050" tooltip="TUBO ALUMINIO 10 M. - 203 MM " display="http://www.hemppassion.uy/tubo-aluminio-10-m-203-mm.html"/>
    <hyperlink ref="CJA164" r:id="rId35051" tooltip="TUBO ALUMINIO 10 M. - 203 MM " display="http://www.hemppassion.uy/tubo-aluminio-10-m-203-mm.html"/>
    <hyperlink ref="CJB164" r:id="rId35052" tooltip="TUBO ALUMINIO 10 M. - 203 MM " display="http://www.hemppassion.uy/tubo-aluminio-10-m-203-mm.html"/>
    <hyperlink ref="CJC164" r:id="rId35053" tooltip="TUBO ALUMINIO 10 M. - 203 MM " display="http://www.hemppassion.uy/tubo-aluminio-10-m-203-mm.html"/>
    <hyperlink ref="CJD164" r:id="rId35054" tooltip="TUBO ALUMINIO 10 M. - 203 MM " display="http://www.hemppassion.uy/tubo-aluminio-10-m-203-mm.html"/>
    <hyperlink ref="CJE164" r:id="rId35055" tooltip="TUBO ALUMINIO 10 M. - 203 MM " display="http://www.hemppassion.uy/tubo-aluminio-10-m-203-mm.html"/>
    <hyperlink ref="CJF164" r:id="rId35056" tooltip="TUBO ALUMINIO 10 M. - 203 MM " display="http://www.hemppassion.uy/tubo-aluminio-10-m-203-mm.html"/>
    <hyperlink ref="CJG164" r:id="rId35057" tooltip="TUBO ALUMINIO 10 M. - 203 MM " display="http://www.hemppassion.uy/tubo-aluminio-10-m-203-mm.html"/>
    <hyperlink ref="CJH164" r:id="rId35058" tooltip="TUBO ALUMINIO 10 M. - 203 MM " display="http://www.hemppassion.uy/tubo-aluminio-10-m-203-mm.html"/>
    <hyperlink ref="CJI164" r:id="rId35059" tooltip="TUBO ALUMINIO 10 M. - 203 MM " display="http://www.hemppassion.uy/tubo-aluminio-10-m-203-mm.html"/>
    <hyperlink ref="CJJ164" r:id="rId35060" tooltip="TUBO ALUMINIO 10 M. - 203 MM " display="http://www.hemppassion.uy/tubo-aluminio-10-m-203-mm.html"/>
    <hyperlink ref="CJK164" r:id="rId35061" tooltip="TUBO ALUMINIO 10 M. - 203 MM " display="http://www.hemppassion.uy/tubo-aluminio-10-m-203-mm.html"/>
    <hyperlink ref="CJL164" r:id="rId35062" tooltip="TUBO ALUMINIO 10 M. - 203 MM " display="http://www.hemppassion.uy/tubo-aluminio-10-m-203-mm.html"/>
    <hyperlink ref="CJM164" r:id="rId35063" tooltip="TUBO ALUMINIO 10 M. - 203 MM " display="http://www.hemppassion.uy/tubo-aluminio-10-m-203-mm.html"/>
    <hyperlink ref="CJN164" r:id="rId35064" tooltip="TUBO ALUMINIO 10 M. - 203 MM " display="http://www.hemppassion.uy/tubo-aluminio-10-m-203-mm.html"/>
    <hyperlink ref="CJO164" r:id="rId35065" tooltip="TUBO ALUMINIO 10 M. - 203 MM " display="http://www.hemppassion.uy/tubo-aluminio-10-m-203-mm.html"/>
    <hyperlink ref="CJP164" r:id="rId35066" tooltip="TUBO ALUMINIO 10 M. - 203 MM " display="http://www.hemppassion.uy/tubo-aluminio-10-m-203-mm.html"/>
    <hyperlink ref="CJQ164" r:id="rId35067" tooltip="TUBO ALUMINIO 10 M. - 203 MM " display="http://www.hemppassion.uy/tubo-aluminio-10-m-203-mm.html"/>
    <hyperlink ref="CJR164" r:id="rId35068" tooltip="TUBO ALUMINIO 10 M. - 203 MM " display="http://www.hemppassion.uy/tubo-aluminio-10-m-203-mm.html"/>
    <hyperlink ref="CJS164" r:id="rId35069" tooltip="TUBO ALUMINIO 10 M. - 203 MM " display="http://www.hemppassion.uy/tubo-aluminio-10-m-203-mm.html"/>
    <hyperlink ref="CJT164" r:id="rId35070" tooltip="TUBO ALUMINIO 10 M. - 203 MM " display="http://www.hemppassion.uy/tubo-aluminio-10-m-203-mm.html"/>
    <hyperlink ref="CJU164" r:id="rId35071" tooltip="TUBO ALUMINIO 10 M. - 203 MM " display="http://www.hemppassion.uy/tubo-aluminio-10-m-203-mm.html"/>
    <hyperlink ref="CJV164" r:id="rId35072" tooltip="TUBO ALUMINIO 10 M. - 203 MM " display="http://www.hemppassion.uy/tubo-aluminio-10-m-203-mm.html"/>
    <hyperlink ref="CJW164" r:id="rId35073" tooltip="TUBO ALUMINIO 10 M. - 203 MM " display="http://www.hemppassion.uy/tubo-aluminio-10-m-203-mm.html"/>
    <hyperlink ref="CJX164" r:id="rId35074" tooltip="TUBO ALUMINIO 10 M. - 203 MM " display="http://www.hemppassion.uy/tubo-aluminio-10-m-203-mm.html"/>
    <hyperlink ref="CJY164" r:id="rId35075" tooltip="TUBO ALUMINIO 10 M. - 203 MM " display="http://www.hemppassion.uy/tubo-aluminio-10-m-203-mm.html"/>
    <hyperlink ref="CJZ164" r:id="rId35076" tooltip="TUBO ALUMINIO 10 M. - 203 MM " display="http://www.hemppassion.uy/tubo-aluminio-10-m-203-mm.html"/>
    <hyperlink ref="CKA164" r:id="rId35077" tooltip="TUBO ALUMINIO 10 M. - 203 MM " display="http://www.hemppassion.uy/tubo-aluminio-10-m-203-mm.html"/>
    <hyperlink ref="CKB164" r:id="rId35078" tooltip="TUBO ALUMINIO 10 M. - 203 MM " display="http://www.hemppassion.uy/tubo-aluminio-10-m-203-mm.html"/>
    <hyperlink ref="CKC164" r:id="rId35079" tooltip="TUBO ALUMINIO 10 M. - 203 MM " display="http://www.hemppassion.uy/tubo-aluminio-10-m-203-mm.html"/>
    <hyperlink ref="CKD164" r:id="rId35080" tooltip="TUBO ALUMINIO 10 M. - 203 MM " display="http://www.hemppassion.uy/tubo-aluminio-10-m-203-mm.html"/>
    <hyperlink ref="CKE164" r:id="rId35081" tooltip="TUBO ALUMINIO 10 M. - 203 MM " display="http://www.hemppassion.uy/tubo-aluminio-10-m-203-mm.html"/>
    <hyperlink ref="CKF164" r:id="rId35082" tooltip="TUBO ALUMINIO 10 M. - 203 MM " display="http://www.hemppassion.uy/tubo-aluminio-10-m-203-mm.html"/>
    <hyperlink ref="CKG164" r:id="rId35083" tooltip="TUBO ALUMINIO 10 M. - 203 MM " display="http://www.hemppassion.uy/tubo-aluminio-10-m-203-mm.html"/>
    <hyperlink ref="CKH164" r:id="rId35084" tooltip="TUBO ALUMINIO 10 M. - 203 MM " display="http://www.hemppassion.uy/tubo-aluminio-10-m-203-mm.html"/>
    <hyperlink ref="CKI164" r:id="rId35085" tooltip="TUBO ALUMINIO 10 M. - 203 MM " display="http://www.hemppassion.uy/tubo-aluminio-10-m-203-mm.html"/>
    <hyperlink ref="CKJ164" r:id="rId35086" tooltip="TUBO ALUMINIO 10 M. - 203 MM " display="http://www.hemppassion.uy/tubo-aluminio-10-m-203-mm.html"/>
    <hyperlink ref="CKK164" r:id="rId35087" tooltip="TUBO ALUMINIO 10 M. - 203 MM " display="http://www.hemppassion.uy/tubo-aluminio-10-m-203-mm.html"/>
    <hyperlink ref="CKL164" r:id="rId35088" tooltip="TUBO ALUMINIO 10 M. - 203 MM " display="http://www.hemppassion.uy/tubo-aluminio-10-m-203-mm.html"/>
    <hyperlink ref="CKM164" r:id="rId35089" tooltip="TUBO ALUMINIO 10 M. - 203 MM " display="http://www.hemppassion.uy/tubo-aluminio-10-m-203-mm.html"/>
    <hyperlink ref="CKN164" r:id="rId35090" tooltip="TUBO ALUMINIO 10 M. - 203 MM " display="http://www.hemppassion.uy/tubo-aluminio-10-m-203-mm.html"/>
    <hyperlink ref="CKO164" r:id="rId35091" tooltip="TUBO ALUMINIO 10 M. - 203 MM " display="http://www.hemppassion.uy/tubo-aluminio-10-m-203-mm.html"/>
    <hyperlink ref="CKP164" r:id="rId35092" tooltip="TUBO ALUMINIO 10 M. - 203 MM " display="http://www.hemppassion.uy/tubo-aluminio-10-m-203-mm.html"/>
    <hyperlink ref="CKQ164" r:id="rId35093" tooltip="TUBO ALUMINIO 10 M. - 203 MM " display="http://www.hemppassion.uy/tubo-aluminio-10-m-203-mm.html"/>
    <hyperlink ref="CKR164" r:id="rId35094" tooltip="TUBO ALUMINIO 10 M. - 203 MM " display="http://www.hemppassion.uy/tubo-aluminio-10-m-203-mm.html"/>
    <hyperlink ref="CKS164" r:id="rId35095" tooltip="TUBO ALUMINIO 10 M. - 203 MM " display="http://www.hemppassion.uy/tubo-aluminio-10-m-203-mm.html"/>
    <hyperlink ref="CKT164" r:id="rId35096" tooltip="TUBO ALUMINIO 10 M. - 203 MM " display="http://www.hemppassion.uy/tubo-aluminio-10-m-203-mm.html"/>
    <hyperlink ref="CKU164" r:id="rId35097" tooltip="TUBO ALUMINIO 10 M. - 203 MM " display="http://www.hemppassion.uy/tubo-aluminio-10-m-203-mm.html"/>
    <hyperlink ref="CKV164" r:id="rId35098" tooltip="TUBO ALUMINIO 10 M. - 203 MM " display="http://www.hemppassion.uy/tubo-aluminio-10-m-203-mm.html"/>
    <hyperlink ref="CKW164" r:id="rId35099" tooltip="TUBO ALUMINIO 10 M. - 203 MM " display="http://www.hemppassion.uy/tubo-aluminio-10-m-203-mm.html"/>
    <hyperlink ref="CKX164" r:id="rId35100" tooltip="TUBO ALUMINIO 10 M. - 203 MM " display="http://www.hemppassion.uy/tubo-aluminio-10-m-203-mm.html"/>
    <hyperlink ref="CKY164" r:id="rId35101" tooltip="TUBO ALUMINIO 10 M. - 203 MM " display="http://www.hemppassion.uy/tubo-aluminio-10-m-203-mm.html"/>
    <hyperlink ref="CKZ164" r:id="rId35102" tooltip="TUBO ALUMINIO 10 M. - 203 MM " display="http://www.hemppassion.uy/tubo-aluminio-10-m-203-mm.html"/>
    <hyperlink ref="CLA164" r:id="rId35103" tooltip="TUBO ALUMINIO 10 M. - 203 MM " display="http://www.hemppassion.uy/tubo-aluminio-10-m-203-mm.html"/>
    <hyperlink ref="CLB164" r:id="rId35104" tooltip="TUBO ALUMINIO 10 M. - 203 MM " display="http://www.hemppassion.uy/tubo-aluminio-10-m-203-mm.html"/>
    <hyperlink ref="CLC164" r:id="rId35105" tooltip="TUBO ALUMINIO 10 M. - 203 MM " display="http://www.hemppassion.uy/tubo-aluminio-10-m-203-mm.html"/>
    <hyperlink ref="CLD164" r:id="rId35106" tooltip="TUBO ALUMINIO 10 M. - 203 MM " display="http://www.hemppassion.uy/tubo-aluminio-10-m-203-mm.html"/>
    <hyperlink ref="CLE164" r:id="rId35107" tooltip="TUBO ALUMINIO 10 M. - 203 MM " display="http://www.hemppassion.uy/tubo-aluminio-10-m-203-mm.html"/>
    <hyperlink ref="CLF164" r:id="rId35108" tooltip="TUBO ALUMINIO 10 M. - 203 MM " display="http://www.hemppassion.uy/tubo-aluminio-10-m-203-mm.html"/>
    <hyperlink ref="CLG164" r:id="rId35109" tooltip="TUBO ALUMINIO 10 M. - 203 MM " display="http://www.hemppassion.uy/tubo-aluminio-10-m-203-mm.html"/>
    <hyperlink ref="CLH164" r:id="rId35110" tooltip="TUBO ALUMINIO 10 M. - 203 MM " display="http://www.hemppassion.uy/tubo-aluminio-10-m-203-mm.html"/>
    <hyperlink ref="CLI164" r:id="rId35111" tooltip="TUBO ALUMINIO 10 M. - 203 MM " display="http://www.hemppassion.uy/tubo-aluminio-10-m-203-mm.html"/>
    <hyperlink ref="CLJ164" r:id="rId35112" tooltip="TUBO ALUMINIO 10 M. - 203 MM " display="http://www.hemppassion.uy/tubo-aluminio-10-m-203-mm.html"/>
    <hyperlink ref="CLK164" r:id="rId35113" tooltip="TUBO ALUMINIO 10 M. - 203 MM " display="http://www.hemppassion.uy/tubo-aluminio-10-m-203-mm.html"/>
    <hyperlink ref="CLL164" r:id="rId35114" tooltip="TUBO ALUMINIO 10 M. - 203 MM " display="http://www.hemppassion.uy/tubo-aluminio-10-m-203-mm.html"/>
    <hyperlink ref="CLM164" r:id="rId35115" tooltip="TUBO ALUMINIO 10 M. - 203 MM " display="http://www.hemppassion.uy/tubo-aluminio-10-m-203-mm.html"/>
    <hyperlink ref="CLN164" r:id="rId35116" tooltip="TUBO ALUMINIO 10 M. - 203 MM " display="http://www.hemppassion.uy/tubo-aluminio-10-m-203-mm.html"/>
    <hyperlink ref="CLO164" r:id="rId35117" tooltip="TUBO ALUMINIO 10 M. - 203 MM " display="http://www.hemppassion.uy/tubo-aluminio-10-m-203-mm.html"/>
    <hyperlink ref="CLP164" r:id="rId35118" tooltip="TUBO ALUMINIO 10 M. - 203 MM " display="http://www.hemppassion.uy/tubo-aluminio-10-m-203-mm.html"/>
    <hyperlink ref="CLQ164" r:id="rId35119" tooltip="TUBO ALUMINIO 10 M. - 203 MM " display="http://www.hemppassion.uy/tubo-aluminio-10-m-203-mm.html"/>
    <hyperlink ref="CLR164" r:id="rId35120" tooltip="TUBO ALUMINIO 10 M. - 203 MM " display="http://www.hemppassion.uy/tubo-aluminio-10-m-203-mm.html"/>
    <hyperlink ref="CLS164" r:id="rId35121" tooltip="TUBO ALUMINIO 10 M. - 203 MM " display="http://www.hemppassion.uy/tubo-aluminio-10-m-203-mm.html"/>
    <hyperlink ref="CLT164" r:id="rId35122" tooltip="TUBO ALUMINIO 10 M. - 203 MM " display="http://www.hemppassion.uy/tubo-aluminio-10-m-203-mm.html"/>
    <hyperlink ref="CLU164" r:id="rId35123" tooltip="TUBO ALUMINIO 10 M. - 203 MM " display="http://www.hemppassion.uy/tubo-aluminio-10-m-203-mm.html"/>
    <hyperlink ref="CLV164" r:id="rId35124" tooltip="TUBO ALUMINIO 10 M. - 203 MM " display="http://www.hemppassion.uy/tubo-aluminio-10-m-203-mm.html"/>
    <hyperlink ref="CLW164" r:id="rId35125" tooltip="TUBO ALUMINIO 10 M. - 203 MM " display="http://www.hemppassion.uy/tubo-aluminio-10-m-203-mm.html"/>
    <hyperlink ref="CLX164" r:id="rId35126" tooltip="TUBO ALUMINIO 10 M. - 203 MM " display="http://www.hemppassion.uy/tubo-aluminio-10-m-203-mm.html"/>
    <hyperlink ref="CLY164" r:id="rId35127" tooltip="TUBO ALUMINIO 10 M. - 203 MM " display="http://www.hemppassion.uy/tubo-aluminio-10-m-203-mm.html"/>
    <hyperlink ref="CLZ164" r:id="rId35128" tooltip="TUBO ALUMINIO 10 M. - 203 MM " display="http://www.hemppassion.uy/tubo-aluminio-10-m-203-mm.html"/>
    <hyperlink ref="CMA164" r:id="rId35129" tooltip="TUBO ALUMINIO 10 M. - 203 MM " display="http://www.hemppassion.uy/tubo-aluminio-10-m-203-mm.html"/>
    <hyperlink ref="CMB164" r:id="rId35130" tooltip="TUBO ALUMINIO 10 M. - 203 MM " display="http://www.hemppassion.uy/tubo-aluminio-10-m-203-mm.html"/>
    <hyperlink ref="CMC164" r:id="rId35131" tooltip="TUBO ALUMINIO 10 M. - 203 MM " display="http://www.hemppassion.uy/tubo-aluminio-10-m-203-mm.html"/>
    <hyperlink ref="CMD164" r:id="rId35132" tooltip="TUBO ALUMINIO 10 M. - 203 MM " display="http://www.hemppassion.uy/tubo-aluminio-10-m-203-mm.html"/>
    <hyperlink ref="CME164" r:id="rId35133" tooltip="TUBO ALUMINIO 10 M. - 203 MM " display="http://www.hemppassion.uy/tubo-aluminio-10-m-203-mm.html"/>
    <hyperlink ref="CMF164" r:id="rId35134" tooltip="TUBO ALUMINIO 10 M. - 203 MM " display="http://www.hemppassion.uy/tubo-aluminio-10-m-203-mm.html"/>
    <hyperlink ref="CMG164" r:id="rId35135" tooltip="TUBO ALUMINIO 10 M. - 203 MM " display="http://www.hemppassion.uy/tubo-aluminio-10-m-203-mm.html"/>
    <hyperlink ref="CMH164" r:id="rId35136" tooltip="TUBO ALUMINIO 10 M. - 203 MM " display="http://www.hemppassion.uy/tubo-aluminio-10-m-203-mm.html"/>
    <hyperlink ref="CMI164" r:id="rId35137" tooltip="TUBO ALUMINIO 10 M. - 203 MM " display="http://www.hemppassion.uy/tubo-aluminio-10-m-203-mm.html"/>
    <hyperlink ref="CMJ164" r:id="rId35138" tooltip="TUBO ALUMINIO 10 M. - 203 MM " display="http://www.hemppassion.uy/tubo-aluminio-10-m-203-mm.html"/>
    <hyperlink ref="CMK164" r:id="rId35139" tooltip="TUBO ALUMINIO 10 M. - 203 MM " display="http://www.hemppassion.uy/tubo-aluminio-10-m-203-mm.html"/>
    <hyperlink ref="CML164" r:id="rId35140" tooltip="TUBO ALUMINIO 10 M. - 203 MM " display="http://www.hemppassion.uy/tubo-aluminio-10-m-203-mm.html"/>
    <hyperlink ref="CMM164" r:id="rId35141" tooltip="TUBO ALUMINIO 10 M. - 203 MM " display="http://www.hemppassion.uy/tubo-aluminio-10-m-203-mm.html"/>
    <hyperlink ref="CMN164" r:id="rId35142" tooltip="TUBO ALUMINIO 10 M. - 203 MM " display="http://www.hemppassion.uy/tubo-aluminio-10-m-203-mm.html"/>
    <hyperlink ref="CMO164" r:id="rId35143" tooltip="TUBO ALUMINIO 10 M. - 203 MM " display="http://www.hemppassion.uy/tubo-aluminio-10-m-203-mm.html"/>
    <hyperlink ref="CMP164" r:id="rId35144" tooltip="TUBO ALUMINIO 10 M. - 203 MM " display="http://www.hemppassion.uy/tubo-aluminio-10-m-203-mm.html"/>
    <hyperlink ref="CMQ164" r:id="rId35145" tooltip="TUBO ALUMINIO 10 M. - 203 MM " display="http://www.hemppassion.uy/tubo-aluminio-10-m-203-mm.html"/>
    <hyperlink ref="CMR164" r:id="rId35146" tooltip="TUBO ALUMINIO 10 M. - 203 MM " display="http://www.hemppassion.uy/tubo-aluminio-10-m-203-mm.html"/>
    <hyperlink ref="CMS164" r:id="rId35147" tooltip="TUBO ALUMINIO 10 M. - 203 MM " display="http://www.hemppassion.uy/tubo-aluminio-10-m-203-mm.html"/>
    <hyperlink ref="CMT164" r:id="rId35148" tooltip="TUBO ALUMINIO 10 M. - 203 MM " display="http://www.hemppassion.uy/tubo-aluminio-10-m-203-mm.html"/>
    <hyperlink ref="CMU164" r:id="rId35149" tooltip="TUBO ALUMINIO 10 M. - 203 MM " display="http://www.hemppassion.uy/tubo-aluminio-10-m-203-mm.html"/>
    <hyperlink ref="CMV164" r:id="rId35150" tooltip="TUBO ALUMINIO 10 M. - 203 MM " display="http://www.hemppassion.uy/tubo-aluminio-10-m-203-mm.html"/>
    <hyperlink ref="CMW164" r:id="rId35151" tooltip="TUBO ALUMINIO 10 M. - 203 MM " display="http://www.hemppassion.uy/tubo-aluminio-10-m-203-mm.html"/>
    <hyperlink ref="CMX164" r:id="rId35152" tooltip="TUBO ALUMINIO 10 M. - 203 MM " display="http://www.hemppassion.uy/tubo-aluminio-10-m-203-mm.html"/>
    <hyperlink ref="CMY164" r:id="rId35153" tooltip="TUBO ALUMINIO 10 M. - 203 MM " display="http://www.hemppassion.uy/tubo-aluminio-10-m-203-mm.html"/>
    <hyperlink ref="CMZ164" r:id="rId35154" tooltip="TUBO ALUMINIO 10 M. - 203 MM " display="http://www.hemppassion.uy/tubo-aluminio-10-m-203-mm.html"/>
    <hyperlink ref="CNA164" r:id="rId35155" tooltip="TUBO ALUMINIO 10 M. - 203 MM " display="http://www.hemppassion.uy/tubo-aluminio-10-m-203-mm.html"/>
    <hyperlink ref="CNB164" r:id="rId35156" tooltip="TUBO ALUMINIO 10 M. - 203 MM " display="http://www.hemppassion.uy/tubo-aluminio-10-m-203-mm.html"/>
    <hyperlink ref="CNC164" r:id="rId35157" tooltip="TUBO ALUMINIO 10 M. - 203 MM " display="http://www.hemppassion.uy/tubo-aluminio-10-m-203-mm.html"/>
    <hyperlink ref="CND164" r:id="rId35158" tooltip="TUBO ALUMINIO 10 M. - 203 MM " display="http://www.hemppassion.uy/tubo-aluminio-10-m-203-mm.html"/>
    <hyperlink ref="CNE164" r:id="rId35159" tooltip="TUBO ALUMINIO 10 M. - 203 MM " display="http://www.hemppassion.uy/tubo-aluminio-10-m-203-mm.html"/>
    <hyperlink ref="CNF164" r:id="rId35160" tooltip="TUBO ALUMINIO 10 M. - 203 MM " display="http://www.hemppassion.uy/tubo-aluminio-10-m-203-mm.html"/>
    <hyperlink ref="CNG164" r:id="rId35161" tooltip="TUBO ALUMINIO 10 M. - 203 MM " display="http://www.hemppassion.uy/tubo-aluminio-10-m-203-mm.html"/>
    <hyperlink ref="CNH164" r:id="rId35162" tooltip="TUBO ALUMINIO 10 M. - 203 MM " display="http://www.hemppassion.uy/tubo-aluminio-10-m-203-mm.html"/>
    <hyperlink ref="CNI164" r:id="rId35163" tooltip="TUBO ALUMINIO 10 M. - 203 MM " display="http://www.hemppassion.uy/tubo-aluminio-10-m-203-mm.html"/>
    <hyperlink ref="CNJ164" r:id="rId35164" tooltip="TUBO ALUMINIO 10 M. - 203 MM " display="http://www.hemppassion.uy/tubo-aluminio-10-m-203-mm.html"/>
    <hyperlink ref="CNK164" r:id="rId35165" tooltip="TUBO ALUMINIO 10 M. - 203 MM " display="http://www.hemppassion.uy/tubo-aluminio-10-m-203-mm.html"/>
    <hyperlink ref="CNL164" r:id="rId35166" tooltip="TUBO ALUMINIO 10 M. - 203 MM " display="http://www.hemppassion.uy/tubo-aluminio-10-m-203-mm.html"/>
    <hyperlink ref="CNM164" r:id="rId35167" tooltip="TUBO ALUMINIO 10 M. - 203 MM " display="http://www.hemppassion.uy/tubo-aluminio-10-m-203-mm.html"/>
    <hyperlink ref="CNN164" r:id="rId35168" tooltip="TUBO ALUMINIO 10 M. - 203 MM " display="http://www.hemppassion.uy/tubo-aluminio-10-m-203-mm.html"/>
    <hyperlink ref="CNO164" r:id="rId35169" tooltip="TUBO ALUMINIO 10 M. - 203 MM " display="http://www.hemppassion.uy/tubo-aluminio-10-m-203-mm.html"/>
    <hyperlink ref="CNP164" r:id="rId35170" tooltip="TUBO ALUMINIO 10 M. - 203 MM " display="http://www.hemppassion.uy/tubo-aluminio-10-m-203-mm.html"/>
    <hyperlink ref="CNQ164" r:id="rId35171" tooltip="TUBO ALUMINIO 10 M. - 203 MM " display="http://www.hemppassion.uy/tubo-aluminio-10-m-203-mm.html"/>
    <hyperlink ref="CNR164" r:id="rId35172" tooltip="TUBO ALUMINIO 10 M. - 203 MM " display="http://www.hemppassion.uy/tubo-aluminio-10-m-203-mm.html"/>
    <hyperlink ref="CNS164" r:id="rId35173" tooltip="TUBO ALUMINIO 10 M. - 203 MM " display="http://www.hemppassion.uy/tubo-aluminio-10-m-203-mm.html"/>
    <hyperlink ref="CNT164" r:id="rId35174" tooltip="TUBO ALUMINIO 10 M. - 203 MM " display="http://www.hemppassion.uy/tubo-aluminio-10-m-203-mm.html"/>
    <hyperlink ref="CNU164" r:id="rId35175" tooltip="TUBO ALUMINIO 10 M. - 203 MM " display="http://www.hemppassion.uy/tubo-aluminio-10-m-203-mm.html"/>
    <hyperlink ref="CNV164" r:id="rId35176" tooltip="TUBO ALUMINIO 10 M. - 203 MM " display="http://www.hemppassion.uy/tubo-aluminio-10-m-203-mm.html"/>
    <hyperlink ref="CNW164" r:id="rId35177" tooltip="TUBO ALUMINIO 10 M. - 203 MM " display="http://www.hemppassion.uy/tubo-aluminio-10-m-203-mm.html"/>
    <hyperlink ref="CNX164" r:id="rId35178" tooltip="TUBO ALUMINIO 10 M. - 203 MM " display="http://www.hemppassion.uy/tubo-aluminio-10-m-203-mm.html"/>
    <hyperlink ref="CNY164" r:id="rId35179" tooltip="TUBO ALUMINIO 10 M. - 203 MM " display="http://www.hemppassion.uy/tubo-aluminio-10-m-203-mm.html"/>
    <hyperlink ref="CNZ164" r:id="rId35180" tooltip="TUBO ALUMINIO 10 M. - 203 MM " display="http://www.hemppassion.uy/tubo-aluminio-10-m-203-mm.html"/>
    <hyperlink ref="COA164" r:id="rId35181" tooltip="TUBO ALUMINIO 10 M. - 203 MM " display="http://www.hemppassion.uy/tubo-aluminio-10-m-203-mm.html"/>
    <hyperlink ref="COB164" r:id="rId35182" tooltip="TUBO ALUMINIO 10 M. - 203 MM " display="http://www.hemppassion.uy/tubo-aluminio-10-m-203-mm.html"/>
    <hyperlink ref="COC164" r:id="rId35183" tooltip="TUBO ALUMINIO 10 M. - 203 MM " display="http://www.hemppassion.uy/tubo-aluminio-10-m-203-mm.html"/>
    <hyperlink ref="COD164" r:id="rId35184" tooltip="TUBO ALUMINIO 10 M. - 203 MM " display="http://www.hemppassion.uy/tubo-aluminio-10-m-203-mm.html"/>
    <hyperlink ref="COE164" r:id="rId35185" tooltip="TUBO ALUMINIO 10 M. - 203 MM " display="http://www.hemppassion.uy/tubo-aluminio-10-m-203-mm.html"/>
    <hyperlink ref="COF164" r:id="rId35186" tooltip="TUBO ALUMINIO 10 M. - 203 MM " display="http://www.hemppassion.uy/tubo-aluminio-10-m-203-mm.html"/>
    <hyperlink ref="COG164" r:id="rId35187" tooltip="TUBO ALUMINIO 10 M. - 203 MM " display="http://www.hemppassion.uy/tubo-aluminio-10-m-203-mm.html"/>
    <hyperlink ref="COH164" r:id="rId35188" tooltip="TUBO ALUMINIO 10 M. - 203 MM " display="http://www.hemppassion.uy/tubo-aluminio-10-m-203-mm.html"/>
    <hyperlink ref="COI164" r:id="rId35189" tooltip="TUBO ALUMINIO 10 M. - 203 MM " display="http://www.hemppassion.uy/tubo-aluminio-10-m-203-mm.html"/>
    <hyperlink ref="COJ164" r:id="rId35190" tooltip="TUBO ALUMINIO 10 M. - 203 MM " display="http://www.hemppassion.uy/tubo-aluminio-10-m-203-mm.html"/>
    <hyperlink ref="COK164" r:id="rId35191" tooltip="TUBO ALUMINIO 10 M. - 203 MM " display="http://www.hemppassion.uy/tubo-aluminio-10-m-203-mm.html"/>
    <hyperlink ref="COL164" r:id="rId35192" tooltip="TUBO ALUMINIO 10 M. - 203 MM " display="http://www.hemppassion.uy/tubo-aluminio-10-m-203-mm.html"/>
    <hyperlink ref="COM164" r:id="rId35193" tooltip="TUBO ALUMINIO 10 M. - 203 MM " display="http://www.hemppassion.uy/tubo-aluminio-10-m-203-mm.html"/>
    <hyperlink ref="CON164" r:id="rId35194" tooltip="TUBO ALUMINIO 10 M. - 203 MM " display="http://www.hemppassion.uy/tubo-aluminio-10-m-203-mm.html"/>
    <hyperlink ref="COO164" r:id="rId35195" tooltip="TUBO ALUMINIO 10 M. - 203 MM " display="http://www.hemppassion.uy/tubo-aluminio-10-m-203-mm.html"/>
    <hyperlink ref="COP164" r:id="rId35196" tooltip="TUBO ALUMINIO 10 M. - 203 MM " display="http://www.hemppassion.uy/tubo-aluminio-10-m-203-mm.html"/>
    <hyperlink ref="COQ164" r:id="rId35197" tooltip="TUBO ALUMINIO 10 M. - 203 MM " display="http://www.hemppassion.uy/tubo-aluminio-10-m-203-mm.html"/>
    <hyperlink ref="COR164" r:id="rId35198" tooltip="TUBO ALUMINIO 10 M. - 203 MM " display="http://www.hemppassion.uy/tubo-aluminio-10-m-203-mm.html"/>
    <hyperlink ref="COS164" r:id="rId35199" tooltip="TUBO ALUMINIO 10 M. - 203 MM " display="http://www.hemppassion.uy/tubo-aluminio-10-m-203-mm.html"/>
    <hyperlink ref="COT164" r:id="rId35200" tooltip="TUBO ALUMINIO 10 M. - 203 MM " display="http://www.hemppassion.uy/tubo-aluminio-10-m-203-mm.html"/>
    <hyperlink ref="COU164" r:id="rId35201" tooltip="TUBO ALUMINIO 10 M. - 203 MM " display="http://www.hemppassion.uy/tubo-aluminio-10-m-203-mm.html"/>
    <hyperlink ref="COV164" r:id="rId35202" tooltip="TUBO ALUMINIO 10 M. - 203 MM " display="http://www.hemppassion.uy/tubo-aluminio-10-m-203-mm.html"/>
    <hyperlink ref="COW164" r:id="rId35203" tooltip="TUBO ALUMINIO 10 M. - 203 MM " display="http://www.hemppassion.uy/tubo-aluminio-10-m-203-mm.html"/>
    <hyperlink ref="COX164" r:id="rId35204" tooltip="TUBO ALUMINIO 10 M. - 203 MM " display="http://www.hemppassion.uy/tubo-aluminio-10-m-203-mm.html"/>
    <hyperlink ref="COY164" r:id="rId35205" tooltip="TUBO ALUMINIO 10 M. - 203 MM " display="http://www.hemppassion.uy/tubo-aluminio-10-m-203-mm.html"/>
    <hyperlink ref="COZ164" r:id="rId35206" tooltip="TUBO ALUMINIO 10 M. - 203 MM " display="http://www.hemppassion.uy/tubo-aluminio-10-m-203-mm.html"/>
    <hyperlink ref="CPA164" r:id="rId35207" tooltip="TUBO ALUMINIO 10 M. - 203 MM " display="http://www.hemppassion.uy/tubo-aluminio-10-m-203-mm.html"/>
    <hyperlink ref="CPB164" r:id="rId35208" tooltip="TUBO ALUMINIO 10 M. - 203 MM " display="http://www.hemppassion.uy/tubo-aluminio-10-m-203-mm.html"/>
    <hyperlink ref="CPC164" r:id="rId35209" tooltip="TUBO ALUMINIO 10 M. - 203 MM " display="http://www.hemppassion.uy/tubo-aluminio-10-m-203-mm.html"/>
    <hyperlink ref="CPD164" r:id="rId35210" tooltip="TUBO ALUMINIO 10 M. - 203 MM " display="http://www.hemppassion.uy/tubo-aluminio-10-m-203-mm.html"/>
    <hyperlink ref="CPE164" r:id="rId35211" tooltip="TUBO ALUMINIO 10 M. - 203 MM " display="http://www.hemppassion.uy/tubo-aluminio-10-m-203-mm.html"/>
    <hyperlink ref="CPF164" r:id="rId35212" tooltip="TUBO ALUMINIO 10 M. - 203 MM " display="http://www.hemppassion.uy/tubo-aluminio-10-m-203-mm.html"/>
    <hyperlink ref="CPG164" r:id="rId35213" tooltip="TUBO ALUMINIO 10 M. - 203 MM " display="http://www.hemppassion.uy/tubo-aluminio-10-m-203-mm.html"/>
    <hyperlink ref="CPH164" r:id="rId35214" tooltip="TUBO ALUMINIO 10 M. - 203 MM " display="http://www.hemppassion.uy/tubo-aluminio-10-m-203-mm.html"/>
    <hyperlink ref="CPI164" r:id="rId35215" tooltip="TUBO ALUMINIO 10 M. - 203 MM " display="http://www.hemppassion.uy/tubo-aluminio-10-m-203-mm.html"/>
    <hyperlink ref="CPJ164" r:id="rId35216" tooltip="TUBO ALUMINIO 10 M. - 203 MM " display="http://www.hemppassion.uy/tubo-aluminio-10-m-203-mm.html"/>
    <hyperlink ref="CPK164" r:id="rId35217" tooltip="TUBO ALUMINIO 10 M. - 203 MM " display="http://www.hemppassion.uy/tubo-aluminio-10-m-203-mm.html"/>
    <hyperlink ref="CPL164" r:id="rId35218" tooltip="TUBO ALUMINIO 10 M. - 203 MM " display="http://www.hemppassion.uy/tubo-aluminio-10-m-203-mm.html"/>
    <hyperlink ref="CPM164" r:id="rId35219" tooltip="TUBO ALUMINIO 10 M. - 203 MM " display="http://www.hemppassion.uy/tubo-aluminio-10-m-203-mm.html"/>
    <hyperlink ref="CPN164" r:id="rId35220" tooltip="TUBO ALUMINIO 10 M. - 203 MM " display="http://www.hemppassion.uy/tubo-aluminio-10-m-203-mm.html"/>
    <hyperlink ref="CPO164" r:id="rId35221" tooltip="TUBO ALUMINIO 10 M. - 203 MM " display="http://www.hemppassion.uy/tubo-aluminio-10-m-203-mm.html"/>
    <hyperlink ref="CPP164" r:id="rId35222" tooltip="TUBO ALUMINIO 10 M. - 203 MM " display="http://www.hemppassion.uy/tubo-aluminio-10-m-203-mm.html"/>
    <hyperlink ref="CPQ164" r:id="rId35223" tooltip="TUBO ALUMINIO 10 M. - 203 MM " display="http://www.hemppassion.uy/tubo-aluminio-10-m-203-mm.html"/>
    <hyperlink ref="CPR164" r:id="rId35224" tooltip="TUBO ALUMINIO 10 M. - 203 MM " display="http://www.hemppassion.uy/tubo-aluminio-10-m-203-mm.html"/>
    <hyperlink ref="CPS164" r:id="rId35225" tooltip="TUBO ALUMINIO 10 M. - 203 MM " display="http://www.hemppassion.uy/tubo-aluminio-10-m-203-mm.html"/>
    <hyperlink ref="CPT164" r:id="rId35226" tooltip="TUBO ALUMINIO 10 M. - 203 MM " display="http://www.hemppassion.uy/tubo-aluminio-10-m-203-mm.html"/>
    <hyperlink ref="CPU164" r:id="rId35227" tooltip="TUBO ALUMINIO 10 M. - 203 MM " display="http://www.hemppassion.uy/tubo-aluminio-10-m-203-mm.html"/>
    <hyperlink ref="CPV164" r:id="rId35228" tooltip="TUBO ALUMINIO 10 M. - 203 MM " display="http://www.hemppassion.uy/tubo-aluminio-10-m-203-mm.html"/>
    <hyperlink ref="CPW164" r:id="rId35229" tooltip="TUBO ALUMINIO 10 M. - 203 MM " display="http://www.hemppassion.uy/tubo-aluminio-10-m-203-mm.html"/>
    <hyperlink ref="CPX164" r:id="rId35230" tooltip="TUBO ALUMINIO 10 M. - 203 MM " display="http://www.hemppassion.uy/tubo-aluminio-10-m-203-mm.html"/>
    <hyperlink ref="CPY164" r:id="rId35231" tooltip="TUBO ALUMINIO 10 M. - 203 MM " display="http://www.hemppassion.uy/tubo-aluminio-10-m-203-mm.html"/>
    <hyperlink ref="CPZ164" r:id="rId35232" tooltip="TUBO ALUMINIO 10 M. - 203 MM " display="http://www.hemppassion.uy/tubo-aluminio-10-m-203-mm.html"/>
    <hyperlink ref="CQA164" r:id="rId35233" tooltip="TUBO ALUMINIO 10 M. - 203 MM " display="http://www.hemppassion.uy/tubo-aluminio-10-m-203-mm.html"/>
    <hyperlink ref="CQB164" r:id="rId35234" tooltip="TUBO ALUMINIO 10 M. - 203 MM " display="http://www.hemppassion.uy/tubo-aluminio-10-m-203-mm.html"/>
    <hyperlink ref="CQC164" r:id="rId35235" tooltip="TUBO ALUMINIO 10 M. - 203 MM " display="http://www.hemppassion.uy/tubo-aluminio-10-m-203-mm.html"/>
    <hyperlink ref="CQD164" r:id="rId35236" tooltip="TUBO ALUMINIO 10 M. - 203 MM " display="http://www.hemppassion.uy/tubo-aluminio-10-m-203-mm.html"/>
    <hyperlink ref="CQE164" r:id="rId35237" tooltip="TUBO ALUMINIO 10 M. - 203 MM " display="http://www.hemppassion.uy/tubo-aluminio-10-m-203-mm.html"/>
    <hyperlink ref="CQF164" r:id="rId35238" tooltip="TUBO ALUMINIO 10 M. - 203 MM " display="http://www.hemppassion.uy/tubo-aluminio-10-m-203-mm.html"/>
    <hyperlink ref="CQG164" r:id="rId35239" tooltip="TUBO ALUMINIO 10 M. - 203 MM " display="http://www.hemppassion.uy/tubo-aluminio-10-m-203-mm.html"/>
    <hyperlink ref="CQH164" r:id="rId35240" tooltip="TUBO ALUMINIO 10 M. - 203 MM " display="http://www.hemppassion.uy/tubo-aluminio-10-m-203-mm.html"/>
    <hyperlink ref="CQI164" r:id="rId35241" tooltip="TUBO ALUMINIO 10 M. - 203 MM " display="http://www.hemppassion.uy/tubo-aluminio-10-m-203-mm.html"/>
    <hyperlink ref="CQJ164" r:id="rId35242" tooltip="TUBO ALUMINIO 10 M. - 203 MM " display="http://www.hemppassion.uy/tubo-aluminio-10-m-203-mm.html"/>
    <hyperlink ref="CQK164" r:id="rId35243" tooltip="TUBO ALUMINIO 10 M. - 203 MM " display="http://www.hemppassion.uy/tubo-aluminio-10-m-203-mm.html"/>
    <hyperlink ref="CQL164" r:id="rId35244" tooltip="TUBO ALUMINIO 10 M. - 203 MM " display="http://www.hemppassion.uy/tubo-aluminio-10-m-203-mm.html"/>
    <hyperlink ref="CQM164" r:id="rId35245" tooltip="TUBO ALUMINIO 10 M. - 203 MM " display="http://www.hemppassion.uy/tubo-aluminio-10-m-203-mm.html"/>
    <hyperlink ref="CQN164" r:id="rId35246" tooltip="TUBO ALUMINIO 10 M. - 203 MM " display="http://www.hemppassion.uy/tubo-aluminio-10-m-203-mm.html"/>
    <hyperlink ref="CQO164" r:id="rId35247" tooltip="TUBO ALUMINIO 10 M. - 203 MM " display="http://www.hemppassion.uy/tubo-aluminio-10-m-203-mm.html"/>
    <hyperlink ref="CQP164" r:id="rId35248" tooltip="TUBO ALUMINIO 10 M. - 203 MM " display="http://www.hemppassion.uy/tubo-aluminio-10-m-203-mm.html"/>
    <hyperlink ref="CQQ164" r:id="rId35249" tooltip="TUBO ALUMINIO 10 M. - 203 MM " display="http://www.hemppassion.uy/tubo-aluminio-10-m-203-mm.html"/>
    <hyperlink ref="CQR164" r:id="rId35250" tooltip="TUBO ALUMINIO 10 M. - 203 MM " display="http://www.hemppassion.uy/tubo-aluminio-10-m-203-mm.html"/>
    <hyperlink ref="CQS164" r:id="rId35251" tooltip="TUBO ALUMINIO 10 M. - 203 MM " display="http://www.hemppassion.uy/tubo-aluminio-10-m-203-mm.html"/>
    <hyperlink ref="CQT164" r:id="rId35252" tooltip="TUBO ALUMINIO 10 M. - 203 MM " display="http://www.hemppassion.uy/tubo-aluminio-10-m-203-mm.html"/>
    <hyperlink ref="CQU164" r:id="rId35253" tooltip="TUBO ALUMINIO 10 M. - 203 MM " display="http://www.hemppassion.uy/tubo-aluminio-10-m-203-mm.html"/>
    <hyperlink ref="CQV164" r:id="rId35254" tooltip="TUBO ALUMINIO 10 M. - 203 MM " display="http://www.hemppassion.uy/tubo-aluminio-10-m-203-mm.html"/>
    <hyperlink ref="CQW164" r:id="rId35255" tooltip="TUBO ALUMINIO 10 M. - 203 MM " display="http://www.hemppassion.uy/tubo-aluminio-10-m-203-mm.html"/>
    <hyperlink ref="CQX164" r:id="rId35256" tooltip="TUBO ALUMINIO 10 M. - 203 MM " display="http://www.hemppassion.uy/tubo-aluminio-10-m-203-mm.html"/>
    <hyperlink ref="CQY164" r:id="rId35257" tooltip="TUBO ALUMINIO 10 M. - 203 MM " display="http://www.hemppassion.uy/tubo-aluminio-10-m-203-mm.html"/>
    <hyperlink ref="CQZ164" r:id="rId35258" tooltip="TUBO ALUMINIO 10 M. - 203 MM " display="http://www.hemppassion.uy/tubo-aluminio-10-m-203-mm.html"/>
    <hyperlink ref="CRA164" r:id="rId35259" tooltip="TUBO ALUMINIO 10 M. - 203 MM " display="http://www.hemppassion.uy/tubo-aluminio-10-m-203-mm.html"/>
    <hyperlink ref="CRB164" r:id="rId35260" tooltip="TUBO ALUMINIO 10 M. - 203 MM " display="http://www.hemppassion.uy/tubo-aluminio-10-m-203-mm.html"/>
    <hyperlink ref="CRC164" r:id="rId35261" tooltip="TUBO ALUMINIO 10 M. - 203 MM " display="http://www.hemppassion.uy/tubo-aluminio-10-m-203-mm.html"/>
    <hyperlink ref="CRD164" r:id="rId35262" tooltip="TUBO ALUMINIO 10 M. - 203 MM " display="http://www.hemppassion.uy/tubo-aluminio-10-m-203-mm.html"/>
    <hyperlink ref="CRE164" r:id="rId35263" tooltip="TUBO ALUMINIO 10 M. - 203 MM " display="http://www.hemppassion.uy/tubo-aluminio-10-m-203-mm.html"/>
    <hyperlink ref="CRF164" r:id="rId35264" tooltip="TUBO ALUMINIO 10 M. - 203 MM " display="http://www.hemppassion.uy/tubo-aluminio-10-m-203-mm.html"/>
    <hyperlink ref="CRG164" r:id="rId35265" tooltip="TUBO ALUMINIO 10 M. - 203 MM " display="http://www.hemppassion.uy/tubo-aluminio-10-m-203-mm.html"/>
    <hyperlink ref="CRH164" r:id="rId35266" tooltip="TUBO ALUMINIO 10 M. - 203 MM " display="http://www.hemppassion.uy/tubo-aluminio-10-m-203-mm.html"/>
    <hyperlink ref="CRI164" r:id="rId35267" tooltip="TUBO ALUMINIO 10 M. - 203 MM " display="http://www.hemppassion.uy/tubo-aluminio-10-m-203-mm.html"/>
    <hyperlink ref="CRJ164" r:id="rId35268" tooltip="TUBO ALUMINIO 10 M. - 203 MM " display="http://www.hemppassion.uy/tubo-aluminio-10-m-203-mm.html"/>
    <hyperlink ref="CRK164" r:id="rId35269" tooltip="TUBO ALUMINIO 10 M. - 203 MM " display="http://www.hemppassion.uy/tubo-aluminio-10-m-203-mm.html"/>
    <hyperlink ref="CRL164" r:id="rId35270" tooltip="TUBO ALUMINIO 10 M. - 203 MM " display="http://www.hemppassion.uy/tubo-aluminio-10-m-203-mm.html"/>
    <hyperlink ref="CRM164" r:id="rId35271" tooltip="TUBO ALUMINIO 10 M. - 203 MM " display="http://www.hemppassion.uy/tubo-aluminio-10-m-203-mm.html"/>
    <hyperlink ref="CRN164" r:id="rId35272" tooltip="TUBO ALUMINIO 10 M. - 203 MM " display="http://www.hemppassion.uy/tubo-aluminio-10-m-203-mm.html"/>
    <hyperlink ref="CRO164" r:id="rId35273" tooltip="TUBO ALUMINIO 10 M. - 203 MM " display="http://www.hemppassion.uy/tubo-aluminio-10-m-203-mm.html"/>
    <hyperlink ref="CRP164" r:id="rId35274" tooltip="TUBO ALUMINIO 10 M. - 203 MM " display="http://www.hemppassion.uy/tubo-aluminio-10-m-203-mm.html"/>
    <hyperlink ref="CRQ164" r:id="rId35275" tooltip="TUBO ALUMINIO 10 M. - 203 MM " display="http://www.hemppassion.uy/tubo-aluminio-10-m-203-mm.html"/>
    <hyperlink ref="CRR164" r:id="rId35276" tooltip="TUBO ALUMINIO 10 M. - 203 MM " display="http://www.hemppassion.uy/tubo-aluminio-10-m-203-mm.html"/>
    <hyperlink ref="CRS164" r:id="rId35277" tooltip="TUBO ALUMINIO 10 M. - 203 MM " display="http://www.hemppassion.uy/tubo-aluminio-10-m-203-mm.html"/>
    <hyperlink ref="CRT164" r:id="rId35278" tooltip="TUBO ALUMINIO 10 M. - 203 MM " display="http://www.hemppassion.uy/tubo-aluminio-10-m-203-mm.html"/>
    <hyperlink ref="CRU164" r:id="rId35279" tooltip="TUBO ALUMINIO 10 M. - 203 MM " display="http://www.hemppassion.uy/tubo-aluminio-10-m-203-mm.html"/>
    <hyperlink ref="CRV164" r:id="rId35280" tooltip="TUBO ALUMINIO 10 M. - 203 MM " display="http://www.hemppassion.uy/tubo-aluminio-10-m-203-mm.html"/>
    <hyperlink ref="CRW164" r:id="rId35281" tooltip="TUBO ALUMINIO 10 M. - 203 MM " display="http://www.hemppassion.uy/tubo-aluminio-10-m-203-mm.html"/>
    <hyperlink ref="CRX164" r:id="rId35282" tooltip="TUBO ALUMINIO 10 M. - 203 MM " display="http://www.hemppassion.uy/tubo-aluminio-10-m-203-mm.html"/>
    <hyperlink ref="CRY164" r:id="rId35283" tooltip="TUBO ALUMINIO 10 M. - 203 MM " display="http://www.hemppassion.uy/tubo-aluminio-10-m-203-mm.html"/>
    <hyperlink ref="CRZ164" r:id="rId35284" tooltip="TUBO ALUMINIO 10 M. - 203 MM " display="http://www.hemppassion.uy/tubo-aluminio-10-m-203-mm.html"/>
    <hyperlink ref="CSA164" r:id="rId35285" tooltip="TUBO ALUMINIO 10 M. - 203 MM " display="http://www.hemppassion.uy/tubo-aluminio-10-m-203-mm.html"/>
    <hyperlink ref="CSB164" r:id="rId35286" tooltip="TUBO ALUMINIO 10 M. - 203 MM " display="http://www.hemppassion.uy/tubo-aluminio-10-m-203-mm.html"/>
    <hyperlink ref="CSC164" r:id="rId35287" tooltip="TUBO ALUMINIO 10 M. - 203 MM " display="http://www.hemppassion.uy/tubo-aluminio-10-m-203-mm.html"/>
    <hyperlink ref="CSD164" r:id="rId35288" tooltip="TUBO ALUMINIO 10 M. - 203 MM " display="http://www.hemppassion.uy/tubo-aluminio-10-m-203-mm.html"/>
    <hyperlink ref="CSE164" r:id="rId35289" tooltip="TUBO ALUMINIO 10 M. - 203 MM " display="http://www.hemppassion.uy/tubo-aluminio-10-m-203-mm.html"/>
    <hyperlink ref="CSF164" r:id="rId35290" tooltip="TUBO ALUMINIO 10 M. - 203 MM " display="http://www.hemppassion.uy/tubo-aluminio-10-m-203-mm.html"/>
    <hyperlink ref="CSG164" r:id="rId35291" tooltip="TUBO ALUMINIO 10 M. - 203 MM " display="http://www.hemppassion.uy/tubo-aluminio-10-m-203-mm.html"/>
    <hyperlink ref="CSH164" r:id="rId35292" tooltip="TUBO ALUMINIO 10 M. - 203 MM " display="http://www.hemppassion.uy/tubo-aluminio-10-m-203-mm.html"/>
    <hyperlink ref="CSI164" r:id="rId35293" tooltip="TUBO ALUMINIO 10 M. - 203 MM " display="http://www.hemppassion.uy/tubo-aluminio-10-m-203-mm.html"/>
    <hyperlink ref="CSJ164" r:id="rId35294" tooltip="TUBO ALUMINIO 10 M. - 203 MM " display="http://www.hemppassion.uy/tubo-aluminio-10-m-203-mm.html"/>
    <hyperlink ref="CSK164" r:id="rId35295" tooltip="TUBO ALUMINIO 10 M. - 203 MM " display="http://www.hemppassion.uy/tubo-aluminio-10-m-203-mm.html"/>
    <hyperlink ref="CSL164" r:id="rId35296" tooltip="TUBO ALUMINIO 10 M. - 203 MM " display="http://www.hemppassion.uy/tubo-aluminio-10-m-203-mm.html"/>
    <hyperlink ref="CSM164" r:id="rId35297" tooltip="TUBO ALUMINIO 10 M. - 203 MM " display="http://www.hemppassion.uy/tubo-aluminio-10-m-203-mm.html"/>
    <hyperlink ref="CSN164" r:id="rId35298" tooltip="TUBO ALUMINIO 10 M. - 203 MM " display="http://www.hemppassion.uy/tubo-aluminio-10-m-203-mm.html"/>
    <hyperlink ref="CSO164" r:id="rId35299" tooltip="TUBO ALUMINIO 10 M. - 203 MM " display="http://www.hemppassion.uy/tubo-aluminio-10-m-203-mm.html"/>
    <hyperlink ref="CSP164" r:id="rId35300" tooltip="TUBO ALUMINIO 10 M. - 203 MM " display="http://www.hemppassion.uy/tubo-aluminio-10-m-203-mm.html"/>
    <hyperlink ref="CSQ164" r:id="rId35301" tooltip="TUBO ALUMINIO 10 M. - 203 MM " display="http://www.hemppassion.uy/tubo-aluminio-10-m-203-mm.html"/>
    <hyperlink ref="CSR164" r:id="rId35302" tooltip="TUBO ALUMINIO 10 M. - 203 MM " display="http://www.hemppassion.uy/tubo-aluminio-10-m-203-mm.html"/>
    <hyperlink ref="CSS164" r:id="rId35303" tooltip="TUBO ALUMINIO 10 M. - 203 MM " display="http://www.hemppassion.uy/tubo-aluminio-10-m-203-mm.html"/>
    <hyperlink ref="CST164" r:id="rId35304" tooltip="TUBO ALUMINIO 10 M. - 203 MM " display="http://www.hemppassion.uy/tubo-aluminio-10-m-203-mm.html"/>
    <hyperlink ref="CSU164" r:id="rId35305" tooltip="TUBO ALUMINIO 10 M. - 203 MM " display="http://www.hemppassion.uy/tubo-aluminio-10-m-203-mm.html"/>
    <hyperlink ref="CSV164" r:id="rId35306" tooltip="TUBO ALUMINIO 10 M. - 203 MM " display="http://www.hemppassion.uy/tubo-aluminio-10-m-203-mm.html"/>
    <hyperlink ref="CSW164" r:id="rId35307" tooltip="TUBO ALUMINIO 10 M. - 203 MM " display="http://www.hemppassion.uy/tubo-aluminio-10-m-203-mm.html"/>
    <hyperlink ref="CSX164" r:id="rId35308" tooltip="TUBO ALUMINIO 10 M. - 203 MM " display="http://www.hemppassion.uy/tubo-aluminio-10-m-203-mm.html"/>
    <hyperlink ref="CSY164" r:id="rId35309" tooltip="TUBO ALUMINIO 10 M. - 203 MM " display="http://www.hemppassion.uy/tubo-aluminio-10-m-203-mm.html"/>
    <hyperlink ref="CSZ164" r:id="rId35310" tooltip="TUBO ALUMINIO 10 M. - 203 MM " display="http://www.hemppassion.uy/tubo-aluminio-10-m-203-mm.html"/>
    <hyperlink ref="CTA164" r:id="rId35311" tooltip="TUBO ALUMINIO 10 M. - 203 MM " display="http://www.hemppassion.uy/tubo-aluminio-10-m-203-mm.html"/>
    <hyperlink ref="CTB164" r:id="rId35312" tooltip="TUBO ALUMINIO 10 M. - 203 MM " display="http://www.hemppassion.uy/tubo-aluminio-10-m-203-mm.html"/>
    <hyperlink ref="CTC164" r:id="rId35313" tooltip="TUBO ALUMINIO 10 M. - 203 MM " display="http://www.hemppassion.uy/tubo-aluminio-10-m-203-mm.html"/>
    <hyperlink ref="CTD164" r:id="rId35314" tooltip="TUBO ALUMINIO 10 M. - 203 MM " display="http://www.hemppassion.uy/tubo-aluminio-10-m-203-mm.html"/>
    <hyperlink ref="CTE164" r:id="rId35315" tooltip="TUBO ALUMINIO 10 M. - 203 MM " display="http://www.hemppassion.uy/tubo-aluminio-10-m-203-mm.html"/>
    <hyperlink ref="CTF164" r:id="rId35316" tooltip="TUBO ALUMINIO 10 M. - 203 MM " display="http://www.hemppassion.uy/tubo-aluminio-10-m-203-mm.html"/>
    <hyperlink ref="CTG164" r:id="rId35317" tooltip="TUBO ALUMINIO 10 M. - 203 MM " display="http://www.hemppassion.uy/tubo-aluminio-10-m-203-mm.html"/>
    <hyperlink ref="CTH164" r:id="rId35318" tooltip="TUBO ALUMINIO 10 M. - 203 MM " display="http://www.hemppassion.uy/tubo-aluminio-10-m-203-mm.html"/>
    <hyperlink ref="CTI164" r:id="rId35319" tooltip="TUBO ALUMINIO 10 M. - 203 MM " display="http://www.hemppassion.uy/tubo-aluminio-10-m-203-mm.html"/>
    <hyperlink ref="CTJ164" r:id="rId35320" tooltip="TUBO ALUMINIO 10 M. - 203 MM " display="http://www.hemppassion.uy/tubo-aluminio-10-m-203-mm.html"/>
    <hyperlink ref="CTK164" r:id="rId35321" tooltip="TUBO ALUMINIO 10 M. - 203 MM " display="http://www.hemppassion.uy/tubo-aluminio-10-m-203-mm.html"/>
    <hyperlink ref="CTL164" r:id="rId35322" tooltip="TUBO ALUMINIO 10 M. - 203 MM " display="http://www.hemppassion.uy/tubo-aluminio-10-m-203-mm.html"/>
    <hyperlink ref="CTM164" r:id="rId35323" tooltip="TUBO ALUMINIO 10 M. - 203 MM " display="http://www.hemppassion.uy/tubo-aluminio-10-m-203-mm.html"/>
    <hyperlink ref="CTN164" r:id="rId35324" tooltip="TUBO ALUMINIO 10 M. - 203 MM " display="http://www.hemppassion.uy/tubo-aluminio-10-m-203-mm.html"/>
    <hyperlink ref="CTO164" r:id="rId35325" tooltip="TUBO ALUMINIO 10 M. - 203 MM " display="http://www.hemppassion.uy/tubo-aluminio-10-m-203-mm.html"/>
    <hyperlink ref="CTP164" r:id="rId35326" tooltip="TUBO ALUMINIO 10 M. - 203 MM " display="http://www.hemppassion.uy/tubo-aluminio-10-m-203-mm.html"/>
    <hyperlink ref="CTQ164" r:id="rId35327" tooltip="TUBO ALUMINIO 10 M. - 203 MM " display="http://www.hemppassion.uy/tubo-aluminio-10-m-203-mm.html"/>
    <hyperlink ref="CTR164" r:id="rId35328" tooltip="TUBO ALUMINIO 10 M. - 203 MM " display="http://www.hemppassion.uy/tubo-aluminio-10-m-203-mm.html"/>
    <hyperlink ref="CTS164" r:id="rId35329" tooltip="TUBO ALUMINIO 10 M. - 203 MM " display="http://www.hemppassion.uy/tubo-aluminio-10-m-203-mm.html"/>
    <hyperlink ref="CTT164" r:id="rId35330" tooltip="TUBO ALUMINIO 10 M. - 203 MM " display="http://www.hemppassion.uy/tubo-aluminio-10-m-203-mm.html"/>
    <hyperlink ref="CTU164" r:id="rId35331" tooltip="TUBO ALUMINIO 10 M. - 203 MM " display="http://www.hemppassion.uy/tubo-aluminio-10-m-203-mm.html"/>
    <hyperlink ref="CTV164" r:id="rId35332" tooltip="TUBO ALUMINIO 10 M. - 203 MM " display="http://www.hemppassion.uy/tubo-aluminio-10-m-203-mm.html"/>
    <hyperlink ref="CTW164" r:id="rId35333" tooltip="TUBO ALUMINIO 10 M. - 203 MM " display="http://www.hemppassion.uy/tubo-aluminio-10-m-203-mm.html"/>
    <hyperlink ref="CTX164" r:id="rId35334" tooltip="TUBO ALUMINIO 10 M. - 203 MM " display="http://www.hemppassion.uy/tubo-aluminio-10-m-203-mm.html"/>
    <hyperlink ref="CTY164" r:id="rId35335" tooltip="TUBO ALUMINIO 10 M. - 203 MM " display="http://www.hemppassion.uy/tubo-aluminio-10-m-203-mm.html"/>
    <hyperlink ref="CTZ164" r:id="rId35336" tooltip="TUBO ALUMINIO 10 M. - 203 MM " display="http://www.hemppassion.uy/tubo-aluminio-10-m-203-mm.html"/>
    <hyperlink ref="CUA164" r:id="rId35337" tooltip="TUBO ALUMINIO 10 M. - 203 MM " display="http://www.hemppassion.uy/tubo-aluminio-10-m-203-mm.html"/>
    <hyperlink ref="CUB164" r:id="rId35338" tooltip="TUBO ALUMINIO 10 M. - 203 MM " display="http://www.hemppassion.uy/tubo-aluminio-10-m-203-mm.html"/>
    <hyperlink ref="CUC164" r:id="rId35339" tooltip="TUBO ALUMINIO 10 M. - 203 MM " display="http://www.hemppassion.uy/tubo-aluminio-10-m-203-mm.html"/>
    <hyperlink ref="CUD164" r:id="rId35340" tooltip="TUBO ALUMINIO 10 M. - 203 MM " display="http://www.hemppassion.uy/tubo-aluminio-10-m-203-mm.html"/>
    <hyperlink ref="CUE164" r:id="rId35341" tooltip="TUBO ALUMINIO 10 M. - 203 MM " display="http://www.hemppassion.uy/tubo-aluminio-10-m-203-mm.html"/>
    <hyperlink ref="CUF164" r:id="rId35342" tooltip="TUBO ALUMINIO 10 M. - 203 MM " display="http://www.hemppassion.uy/tubo-aluminio-10-m-203-mm.html"/>
    <hyperlink ref="CUG164" r:id="rId35343" tooltip="TUBO ALUMINIO 10 M. - 203 MM " display="http://www.hemppassion.uy/tubo-aluminio-10-m-203-mm.html"/>
    <hyperlink ref="CUH164" r:id="rId35344" tooltip="TUBO ALUMINIO 10 M. - 203 MM " display="http://www.hemppassion.uy/tubo-aluminio-10-m-203-mm.html"/>
    <hyperlink ref="CUI164" r:id="rId35345" tooltip="TUBO ALUMINIO 10 M. - 203 MM " display="http://www.hemppassion.uy/tubo-aluminio-10-m-203-mm.html"/>
    <hyperlink ref="CUJ164" r:id="rId35346" tooltip="TUBO ALUMINIO 10 M. - 203 MM " display="http://www.hemppassion.uy/tubo-aluminio-10-m-203-mm.html"/>
    <hyperlink ref="CUK164" r:id="rId35347" tooltip="TUBO ALUMINIO 10 M. - 203 MM " display="http://www.hemppassion.uy/tubo-aluminio-10-m-203-mm.html"/>
    <hyperlink ref="CUL164" r:id="rId35348" tooltip="TUBO ALUMINIO 10 M. - 203 MM " display="http://www.hemppassion.uy/tubo-aluminio-10-m-203-mm.html"/>
    <hyperlink ref="CUM164" r:id="rId35349" tooltip="TUBO ALUMINIO 10 M. - 203 MM " display="http://www.hemppassion.uy/tubo-aluminio-10-m-203-mm.html"/>
    <hyperlink ref="CUN164" r:id="rId35350" tooltip="TUBO ALUMINIO 10 M. - 203 MM " display="http://www.hemppassion.uy/tubo-aluminio-10-m-203-mm.html"/>
    <hyperlink ref="CUO164" r:id="rId35351" tooltip="TUBO ALUMINIO 10 M. - 203 MM " display="http://www.hemppassion.uy/tubo-aluminio-10-m-203-mm.html"/>
    <hyperlink ref="CUP164" r:id="rId35352" tooltip="TUBO ALUMINIO 10 M. - 203 MM " display="http://www.hemppassion.uy/tubo-aluminio-10-m-203-mm.html"/>
    <hyperlink ref="CUQ164" r:id="rId35353" tooltip="TUBO ALUMINIO 10 M. - 203 MM " display="http://www.hemppassion.uy/tubo-aluminio-10-m-203-mm.html"/>
    <hyperlink ref="CUR164" r:id="rId35354" tooltip="TUBO ALUMINIO 10 M. - 203 MM " display="http://www.hemppassion.uy/tubo-aluminio-10-m-203-mm.html"/>
    <hyperlink ref="CUS164" r:id="rId35355" tooltip="TUBO ALUMINIO 10 M. - 203 MM " display="http://www.hemppassion.uy/tubo-aluminio-10-m-203-mm.html"/>
    <hyperlink ref="CUT164" r:id="rId35356" tooltip="TUBO ALUMINIO 10 M. - 203 MM " display="http://www.hemppassion.uy/tubo-aluminio-10-m-203-mm.html"/>
    <hyperlink ref="CUU164" r:id="rId35357" tooltip="TUBO ALUMINIO 10 M. - 203 MM " display="http://www.hemppassion.uy/tubo-aluminio-10-m-203-mm.html"/>
    <hyperlink ref="CUV164" r:id="rId35358" tooltip="TUBO ALUMINIO 10 M. - 203 MM " display="http://www.hemppassion.uy/tubo-aluminio-10-m-203-mm.html"/>
    <hyperlink ref="CUW164" r:id="rId35359" tooltip="TUBO ALUMINIO 10 M. - 203 MM " display="http://www.hemppassion.uy/tubo-aluminio-10-m-203-mm.html"/>
    <hyperlink ref="CUX164" r:id="rId35360" tooltip="TUBO ALUMINIO 10 M. - 203 MM " display="http://www.hemppassion.uy/tubo-aluminio-10-m-203-mm.html"/>
    <hyperlink ref="CUY164" r:id="rId35361" tooltip="TUBO ALUMINIO 10 M. - 203 MM " display="http://www.hemppassion.uy/tubo-aluminio-10-m-203-mm.html"/>
    <hyperlink ref="CUZ164" r:id="rId35362" tooltip="TUBO ALUMINIO 10 M. - 203 MM " display="http://www.hemppassion.uy/tubo-aluminio-10-m-203-mm.html"/>
    <hyperlink ref="CVA164" r:id="rId35363" tooltip="TUBO ALUMINIO 10 M. - 203 MM " display="http://www.hemppassion.uy/tubo-aluminio-10-m-203-mm.html"/>
    <hyperlink ref="CVB164" r:id="rId35364" tooltip="TUBO ALUMINIO 10 M. - 203 MM " display="http://www.hemppassion.uy/tubo-aluminio-10-m-203-mm.html"/>
    <hyperlink ref="CVC164" r:id="rId35365" tooltip="TUBO ALUMINIO 10 M. - 203 MM " display="http://www.hemppassion.uy/tubo-aluminio-10-m-203-mm.html"/>
    <hyperlink ref="CVD164" r:id="rId35366" tooltip="TUBO ALUMINIO 10 M. - 203 MM " display="http://www.hemppassion.uy/tubo-aluminio-10-m-203-mm.html"/>
    <hyperlink ref="CVE164" r:id="rId35367" tooltip="TUBO ALUMINIO 10 M. - 203 MM " display="http://www.hemppassion.uy/tubo-aluminio-10-m-203-mm.html"/>
    <hyperlink ref="CVF164" r:id="rId35368" tooltip="TUBO ALUMINIO 10 M. - 203 MM " display="http://www.hemppassion.uy/tubo-aluminio-10-m-203-mm.html"/>
    <hyperlink ref="CVG164" r:id="rId35369" tooltip="TUBO ALUMINIO 10 M. - 203 MM " display="http://www.hemppassion.uy/tubo-aluminio-10-m-203-mm.html"/>
    <hyperlink ref="CVH164" r:id="rId35370" tooltip="TUBO ALUMINIO 10 M. - 203 MM " display="http://www.hemppassion.uy/tubo-aluminio-10-m-203-mm.html"/>
    <hyperlink ref="CVI164" r:id="rId35371" tooltip="TUBO ALUMINIO 10 M. - 203 MM " display="http://www.hemppassion.uy/tubo-aluminio-10-m-203-mm.html"/>
    <hyperlink ref="CVJ164" r:id="rId35372" tooltip="TUBO ALUMINIO 10 M. - 203 MM " display="http://www.hemppassion.uy/tubo-aluminio-10-m-203-mm.html"/>
    <hyperlink ref="CVK164" r:id="rId35373" tooltip="TUBO ALUMINIO 10 M. - 203 MM " display="http://www.hemppassion.uy/tubo-aluminio-10-m-203-mm.html"/>
    <hyperlink ref="CVL164" r:id="rId35374" tooltip="TUBO ALUMINIO 10 M. - 203 MM " display="http://www.hemppassion.uy/tubo-aluminio-10-m-203-mm.html"/>
    <hyperlink ref="CVM164" r:id="rId35375" tooltip="TUBO ALUMINIO 10 M. - 203 MM " display="http://www.hemppassion.uy/tubo-aluminio-10-m-203-mm.html"/>
    <hyperlink ref="CVN164" r:id="rId35376" tooltip="TUBO ALUMINIO 10 M. - 203 MM " display="http://www.hemppassion.uy/tubo-aluminio-10-m-203-mm.html"/>
    <hyperlink ref="CVO164" r:id="rId35377" tooltip="TUBO ALUMINIO 10 M. - 203 MM " display="http://www.hemppassion.uy/tubo-aluminio-10-m-203-mm.html"/>
    <hyperlink ref="CVP164" r:id="rId35378" tooltip="TUBO ALUMINIO 10 M. - 203 MM " display="http://www.hemppassion.uy/tubo-aluminio-10-m-203-mm.html"/>
    <hyperlink ref="CVQ164" r:id="rId35379" tooltip="TUBO ALUMINIO 10 M. - 203 MM " display="http://www.hemppassion.uy/tubo-aluminio-10-m-203-mm.html"/>
    <hyperlink ref="CVR164" r:id="rId35380" tooltip="TUBO ALUMINIO 10 M. - 203 MM " display="http://www.hemppassion.uy/tubo-aluminio-10-m-203-mm.html"/>
    <hyperlink ref="CVS164" r:id="rId35381" tooltip="TUBO ALUMINIO 10 M. - 203 MM " display="http://www.hemppassion.uy/tubo-aluminio-10-m-203-mm.html"/>
    <hyperlink ref="CVT164" r:id="rId35382" tooltip="TUBO ALUMINIO 10 M. - 203 MM " display="http://www.hemppassion.uy/tubo-aluminio-10-m-203-mm.html"/>
    <hyperlink ref="CVU164" r:id="rId35383" tooltip="TUBO ALUMINIO 10 M. - 203 MM " display="http://www.hemppassion.uy/tubo-aluminio-10-m-203-mm.html"/>
    <hyperlink ref="CVV164" r:id="rId35384" tooltip="TUBO ALUMINIO 10 M. - 203 MM " display="http://www.hemppassion.uy/tubo-aluminio-10-m-203-mm.html"/>
    <hyperlink ref="CVW164" r:id="rId35385" tooltip="TUBO ALUMINIO 10 M. - 203 MM " display="http://www.hemppassion.uy/tubo-aluminio-10-m-203-mm.html"/>
    <hyperlink ref="CVX164" r:id="rId35386" tooltip="TUBO ALUMINIO 10 M. - 203 MM " display="http://www.hemppassion.uy/tubo-aluminio-10-m-203-mm.html"/>
    <hyperlink ref="CVY164" r:id="rId35387" tooltip="TUBO ALUMINIO 10 M. - 203 MM " display="http://www.hemppassion.uy/tubo-aluminio-10-m-203-mm.html"/>
    <hyperlink ref="CVZ164" r:id="rId35388" tooltip="TUBO ALUMINIO 10 M. - 203 MM " display="http://www.hemppassion.uy/tubo-aluminio-10-m-203-mm.html"/>
    <hyperlink ref="CWA164" r:id="rId35389" tooltip="TUBO ALUMINIO 10 M. - 203 MM " display="http://www.hemppassion.uy/tubo-aluminio-10-m-203-mm.html"/>
    <hyperlink ref="CWB164" r:id="rId35390" tooltip="TUBO ALUMINIO 10 M. - 203 MM " display="http://www.hemppassion.uy/tubo-aluminio-10-m-203-mm.html"/>
    <hyperlink ref="CWC164" r:id="rId35391" tooltip="TUBO ALUMINIO 10 M. - 203 MM " display="http://www.hemppassion.uy/tubo-aluminio-10-m-203-mm.html"/>
    <hyperlink ref="CWD164" r:id="rId35392" tooltip="TUBO ALUMINIO 10 M. - 203 MM " display="http://www.hemppassion.uy/tubo-aluminio-10-m-203-mm.html"/>
    <hyperlink ref="CWE164" r:id="rId35393" tooltip="TUBO ALUMINIO 10 M. - 203 MM " display="http://www.hemppassion.uy/tubo-aluminio-10-m-203-mm.html"/>
    <hyperlink ref="CWF164" r:id="rId35394" tooltip="TUBO ALUMINIO 10 M. - 203 MM " display="http://www.hemppassion.uy/tubo-aluminio-10-m-203-mm.html"/>
    <hyperlink ref="CWG164" r:id="rId35395" tooltip="TUBO ALUMINIO 10 M. - 203 MM " display="http://www.hemppassion.uy/tubo-aluminio-10-m-203-mm.html"/>
    <hyperlink ref="CWH164" r:id="rId35396" tooltip="TUBO ALUMINIO 10 M. - 203 MM " display="http://www.hemppassion.uy/tubo-aluminio-10-m-203-mm.html"/>
    <hyperlink ref="CWI164" r:id="rId35397" tooltip="TUBO ALUMINIO 10 M. - 203 MM " display="http://www.hemppassion.uy/tubo-aluminio-10-m-203-mm.html"/>
    <hyperlink ref="CWJ164" r:id="rId35398" tooltip="TUBO ALUMINIO 10 M. - 203 MM " display="http://www.hemppassion.uy/tubo-aluminio-10-m-203-mm.html"/>
    <hyperlink ref="CWK164" r:id="rId35399" tooltip="TUBO ALUMINIO 10 M. - 203 MM " display="http://www.hemppassion.uy/tubo-aluminio-10-m-203-mm.html"/>
    <hyperlink ref="CWL164" r:id="rId35400" tooltip="TUBO ALUMINIO 10 M. - 203 MM " display="http://www.hemppassion.uy/tubo-aluminio-10-m-203-mm.html"/>
    <hyperlink ref="CWM164" r:id="rId35401" tooltip="TUBO ALUMINIO 10 M. - 203 MM " display="http://www.hemppassion.uy/tubo-aluminio-10-m-203-mm.html"/>
    <hyperlink ref="CWN164" r:id="rId35402" tooltip="TUBO ALUMINIO 10 M. - 203 MM " display="http://www.hemppassion.uy/tubo-aluminio-10-m-203-mm.html"/>
    <hyperlink ref="CWO164" r:id="rId35403" tooltip="TUBO ALUMINIO 10 M. - 203 MM " display="http://www.hemppassion.uy/tubo-aluminio-10-m-203-mm.html"/>
    <hyperlink ref="CWP164" r:id="rId35404" tooltip="TUBO ALUMINIO 10 M. - 203 MM " display="http://www.hemppassion.uy/tubo-aluminio-10-m-203-mm.html"/>
    <hyperlink ref="CWQ164" r:id="rId35405" tooltip="TUBO ALUMINIO 10 M. - 203 MM " display="http://www.hemppassion.uy/tubo-aluminio-10-m-203-mm.html"/>
    <hyperlink ref="CWR164" r:id="rId35406" tooltip="TUBO ALUMINIO 10 M. - 203 MM " display="http://www.hemppassion.uy/tubo-aluminio-10-m-203-mm.html"/>
    <hyperlink ref="CWS164" r:id="rId35407" tooltip="TUBO ALUMINIO 10 M. - 203 MM " display="http://www.hemppassion.uy/tubo-aluminio-10-m-203-mm.html"/>
    <hyperlink ref="CWT164" r:id="rId35408" tooltip="TUBO ALUMINIO 10 M. - 203 MM " display="http://www.hemppassion.uy/tubo-aluminio-10-m-203-mm.html"/>
    <hyperlink ref="CWU164" r:id="rId35409" tooltip="TUBO ALUMINIO 10 M. - 203 MM " display="http://www.hemppassion.uy/tubo-aluminio-10-m-203-mm.html"/>
    <hyperlink ref="CWV164" r:id="rId35410" tooltip="TUBO ALUMINIO 10 M. - 203 MM " display="http://www.hemppassion.uy/tubo-aluminio-10-m-203-mm.html"/>
    <hyperlink ref="CWW164" r:id="rId35411" tooltip="TUBO ALUMINIO 10 M. - 203 MM " display="http://www.hemppassion.uy/tubo-aluminio-10-m-203-mm.html"/>
    <hyperlink ref="CWX164" r:id="rId35412" tooltip="TUBO ALUMINIO 10 M. - 203 MM " display="http://www.hemppassion.uy/tubo-aluminio-10-m-203-mm.html"/>
    <hyperlink ref="CWY164" r:id="rId35413" tooltip="TUBO ALUMINIO 10 M. - 203 MM " display="http://www.hemppassion.uy/tubo-aluminio-10-m-203-mm.html"/>
    <hyperlink ref="CWZ164" r:id="rId35414" tooltip="TUBO ALUMINIO 10 M. - 203 MM " display="http://www.hemppassion.uy/tubo-aluminio-10-m-203-mm.html"/>
    <hyperlink ref="CXA164" r:id="rId35415" tooltip="TUBO ALUMINIO 10 M. - 203 MM " display="http://www.hemppassion.uy/tubo-aluminio-10-m-203-mm.html"/>
    <hyperlink ref="CXB164" r:id="rId35416" tooltip="TUBO ALUMINIO 10 M. - 203 MM " display="http://www.hemppassion.uy/tubo-aluminio-10-m-203-mm.html"/>
    <hyperlink ref="CXC164" r:id="rId35417" tooltip="TUBO ALUMINIO 10 M. - 203 MM " display="http://www.hemppassion.uy/tubo-aluminio-10-m-203-mm.html"/>
    <hyperlink ref="CXD164" r:id="rId35418" tooltip="TUBO ALUMINIO 10 M. - 203 MM " display="http://www.hemppassion.uy/tubo-aluminio-10-m-203-mm.html"/>
    <hyperlink ref="CXE164" r:id="rId35419" tooltip="TUBO ALUMINIO 10 M. - 203 MM " display="http://www.hemppassion.uy/tubo-aluminio-10-m-203-mm.html"/>
    <hyperlink ref="CXF164" r:id="rId35420" tooltip="TUBO ALUMINIO 10 M. - 203 MM " display="http://www.hemppassion.uy/tubo-aluminio-10-m-203-mm.html"/>
    <hyperlink ref="CXG164" r:id="rId35421" tooltip="TUBO ALUMINIO 10 M. - 203 MM " display="http://www.hemppassion.uy/tubo-aluminio-10-m-203-mm.html"/>
    <hyperlink ref="CXH164" r:id="rId35422" tooltip="TUBO ALUMINIO 10 M. - 203 MM " display="http://www.hemppassion.uy/tubo-aluminio-10-m-203-mm.html"/>
    <hyperlink ref="CXI164" r:id="rId35423" tooltip="TUBO ALUMINIO 10 M. - 203 MM " display="http://www.hemppassion.uy/tubo-aluminio-10-m-203-mm.html"/>
    <hyperlink ref="CXJ164" r:id="rId35424" tooltip="TUBO ALUMINIO 10 M. - 203 MM " display="http://www.hemppassion.uy/tubo-aluminio-10-m-203-mm.html"/>
    <hyperlink ref="CXK164" r:id="rId35425" tooltip="TUBO ALUMINIO 10 M. - 203 MM " display="http://www.hemppassion.uy/tubo-aluminio-10-m-203-mm.html"/>
    <hyperlink ref="CXL164" r:id="rId35426" tooltip="TUBO ALUMINIO 10 M. - 203 MM " display="http://www.hemppassion.uy/tubo-aluminio-10-m-203-mm.html"/>
    <hyperlink ref="CXM164" r:id="rId35427" tooltip="TUBO ALUMINIO 10 M. - 203 MM " display="http://www.hemppassion.uy/tubo-aluminio-10-m-203-mm.html"/>
    <hyperlink ref="CXN164" r:id="rId35428" tooltip="TUBO ALUMINIO 10 M. - 203 MM " display="http://www.hemppassion.uy/tubo-aluminio-10-m-203-mm.html"/>
    <hyperlink ref="CXO164" r:id="rId35429" tooltip="TUBO ALUMINIO 10 M. - 203 MM " display="http://www.hemppassion.uy/tubo-aluminio-10-m-203-mm.html"/>
    <hyperlink ref="CXP164" r:id="rId35430" tooltip="TUBO ALUMINIO 10 M. - 203 MM " display="http://www.hemppassion.uy/tubo-aluminio-10-m-203-mm.html"/>
    <hyperlink ref="CXQ164" r:id="rId35431" tooltip="TUBO ALUMINIO 10 M. - 203 MM " display="http://www.hemppassion.uy/tubo-aluminio-10-m-203-mm.html"/>
    <hyperlink ref="CXR164" r:id="rId35432" tooltip="TUBO ALUMINIO 10 M. - 203 MM " display="http://www.hemppassion.uy/tubo-aluminio-10-m-203-mm.html"/>
    <hyperlink ref="CXS164" r:id="rId35433" tooltip="TUBO ALUMINIO 10 M. - 203 MM " display="http://www.hemppassion.uy/tubo-aluminio-10-m-203-mm.html"/>
    <hyperlink ref="CXT164" r:id="rId35434" tooltip="TUBO ALUMINIO 10 M. - 203 MM " display="http://www.hemppassion.uy/tubo-aluminio-10-m-203-mm.html"/>
    <hyperlink ref="CXU164" r:id="rId35435" tooltip="TUBO ALUMINIO 10 M. - 203 MM " display="http://www.hemppassion.uy/tubo-aluminio-10-m-203-mm.html"/>
    <hyperlink ref="CXV164" r:id="rId35436" tooltip="TUBO ALUMINIO 10 M. - 203 MM " display="http://www.hemppassion.uy/tubo-aluminio-10-m-203-mm.html"/>
    <hyperlink ref="CXW164" r:id="rId35437" tooltip="TUBO ALUMINIO 10 M. - 203 MM " display="http://www.hemppassion.uy/tubo-aluminio-10-m-203-mm.html"/>
    <hyperlink ref="CXX164" r:id="rId35438" tooltip="TUBO ALUMINIO 10 M. - 203 MM " display="http://www.hemppassion.uy/tubo-aluminio-10-m-203-mm.html"/>
    <hyperlink ref="CXY164" r:id="rId35439" tooltip="TUBO ALUMINIO 10 M. - 203 MM " display="http://www.hemppassion.uy/tubo-aluminio-10-m-203-mm.html"/>
    <hyperlink ref="CXZ164" r:id="rId35440" tooltip="TUBO ALUMINIO 10 M. - 203 MM " display="http://www.hemppassion.uy/tubo-aluminio-10-m-203-mm.html"/>
    <hyperlink ref="CYA164" r:id="rId35441" tooltip="TUBO ALUMINIO 10 M. - 203 MM " display="http://www.hemppassion.uy/tubo-aluminio-10-m-203-mm.html"/>
    <hyperlink ref="CYB164" r:id="rId35442" tooltip="TUBO ALUMINIO 10 M. - 203 MM " display="http://www.hemppassion.uy/tubo-aluminio-10-m-203-mm.html"/>
    <hyperlink ref="CYC164" r:id="rId35443" tooltip="TUBO ALUMINIO 10 M. - 203 MM " display="http://www.hemppassion.uy/tubo-aluminio-10-m-203-mm.html"/>
    <hyperlink ref="CYD164" r:id="rId35444" tooltip="TUBO ALUMINIO 10 M. - 203 MM " display="http://www.hemppassion.uy/tubo-aluminio-10-m-203-mm.html"/>
    <hyperlink ref="CYE164" r:id="rId35445" tooltip="TUBO ALUMINIO 10 M. - 203 MM " display="http://www.hemppassion.uy/tubo-aluminio-10-m-203-mm.html"/>
    <hyperlink ref="CYF164" r:id="rId35446" tooltip="TUBO ALUMINIO 10 M. - 203 MM " display="http://www.hemppassion.uy/tubo-aluminio-10-m-203-mm.html"/>
    <hyperlink ref="CYG164" r:id="rId35447" tooltip="TUBO ALUMINIO 10 M. - 203 MM " display="http://www.hemppassion.uy/tubo-aluminio-10-m-203-mm.html"/>
    <hyperlink ref="CYH164" r:id="rId35448" tooltip="TUBO ALUMINIO 10 M. - 203 MM " display="http://www.hemppassion.uy/tubo-aluminio-10-m-203-mm.html"/>
    <hyperlink ref="CYI164" r:id="rId35449" tooltip="TUBO ALUMINIO 10 M. - 203 MM " display="http://www.hemppassion.uy/tubo-aluminio-10-m-203-mm.html"/>
    <hyperlink ref="CYJ164" r:id="rId35450" tooltip="TUBO ALUMINIO 10 M. - 203 MM " display="http://www.hemppassion.uy/tubo-aluminio-10-m-203-mm.html"/>
    <hyperlink ref="CYK164" r:id="rId35451" tooltip="TUBO ALUMINIO 10 M. - 203 MM " display="http://www.hemppassion.uy/tubo-aluminio-10-m-203-mm.html"/>
    <hyperlink ref="CYL164" r:id="rId35452" tooltip="TUBO ALUMINIO 10 M. - 203 MM " display="http://www.hemppassion.uy/tubo-aluminio-10-m-203-mm.html"/>
    <hyperlink ref="CYM164" r:id="rId35453" tooltip="TUBO ALUMINIO 10 M. - 203 MM " display="http://www.hemppassion.uy/tubo-aluminio-10-m-203-mm.html"/>
    <hyperlink ref="CYN164" r:id="rId35454" tooltip="TUBO ALUMINIO 10 M. - 203 MM " display="http://www.hemppassion.uy/tubo-aluminio-10-m-203-mm.html"/>
    <hyperlink ref="CYO164" r:id="rId35455" tooltip="TUBO ALUMINIO 10 M. - 203 MM " display="http://www.hemppassion.uy/tubo-aluminio-10-m-203-mm.html"/>
    <hyperlink ref="CYP164" r:id="rId35456" tooltip="TUBO ALUMINIO 10 M. - 203 MM " display="http://www.hemppassion.uy/tubo-aluminio-10-m-203-mm.html"/>
    <hyperlink ref="CYQ164" r:id="rId35457" tooltip="TUBO ALUMINIO 10 M. - 203 MM " display="http://www.hemppassion.uy/tubo-aluminio-10-m-203-mm.html"/>
    <hyperlink ref="CYR164" r:id="rId35458" tooltip="TUBO ALUMINIO 10 M. - 203 MM " display="http://www.hemppassion.uy/tubo-aluminio-10-m-203-mm.html"/>
    <hyperlink ref="CYS164" r:id="rId35459" tooltip="TUBO ALUMINIO 10 M. - 203 MM " display="http://www.hemppassion.uy/tubo-aluminio-10-m-203-mm.html"/>
    <hyperlink ref="CYT164" r:id="rId35460" tooltip="TUBO ALUMINIO 10 M. - 203 MM " display="http://www.hemppassion.uy/tubo-aluminio-10-m-203-mm.html"/>
    <hyperlink ref="CYU164" r:id="rId35461" tooltip="TUBO ALUMINIO 10 M. - 203 MM " display="http://www.hemppassion.uy/tubo-aluminio-10-m-203-mm.html"/>
    <hyperlink ref="CYV164" r:id="rId35462" tooltip="TUBO ALUMINIO 10 M. - 203 MM " display="http://www.hemppassion.uy/tubo-aluminio-10-m-203-mm.html"/>
    <hyperlink ref="CYW164" r:id="rId35463" tooltip="TUBO ALUMINIO 10 M. - 203 MM " display="http://www.hemppassion.uy/tubo-aluminio-10-m-203-mm.html"/>
    <hyperlink ref="CYX164" r:id="rId35464" tooltip="TUBO ALUMINIO 10 M. - 203 MM " display="http://www.hemppassion.uy/tubo-aluminio-10-m-203-mm.html"/>
    <hyperlink ref="CYY164" r:id="rId35465" tooltip="TUBO ALUMINIO 10 M. - 203 MM " display="http://www.hemppassion.uy/tubo-aluminio-10-m-203-mm.html"/>
    <hyperlink ref="CYZ164" r:id="rId35466" tooltip="TUBO ALUMINIO 10 M. - 203 MM " display="http://www.hemppassion.uy/tubo-aluminio-10-m-203-mm.html"/>
    <hyperlink ref="CZA164" r:id="rId35467" tooltip="TUBO ALUMINIO 10 M. - 203 MM " display="http://www.hemppassion.uy/tubo-aluminio-10-m-203-mm.html"/>
    <hyperlink ref="CZB164" r:id="rId35468" tooltip="TUBO ALUMINIO 10 M. - 203 MM " display="http://www.hemppassion.uy/tubo-aluminio-10-m-203-mm.html"/>
    <hyperlink ref="CZC164" r:id="rId35469" tooltip="TUBO ALUMINIO 10 M. - 203 MM " display="http://www.hemppassion.uy/tubo-aluminio-10-m-203-mm.html"/>
    <hyperlink ref="CZD164" r:id="rId35470" tooltip="TUBO ALUMINIO 10 M. - 203 MM " display="http://www.hemppassion.uy/tubo-aluminio-10-m-203-mm.html"/>
    <hyperlink ref="CZE164" r:id="rId35471" tooltip="TUBO ALUMINIO 10 M. - 203 MM " display="http://www.hemppassion.uy/tubo-aluminio-10-m-203-mm.html"/>
    <hyperlink ref="CZF164" r:id="rId35472" tooltip="TUBO ALUMINIO 10 M. - 203 MM " display="http://www.hemppassion.uy/tubo-aluminio-10-m-203-mm.html"/>
    <hyperlink ref="CZG164" r:id="rId35473" tooltip="TUBO ALUMINIO 10 M. - 203 MM " display="http://www.hemppassion.uy/tubo-aluminio-10-m-203-mm.html"/>
    <hyperlink ref="CZH164" r:id="rId35474" tooltip="TUBO ALUMINIO 10 M. - 203 MM " display="http://www.hemppassion.uy/tubo-aluminio-10-m-203-mm.html"/>
    <hyperlink ref="CZI164" r:id="rId35475" tooltip="TUBO ALUMINIO 10 M. - 203 MM " display="http://www.hemppassion.uy/tubo-aluminio-10-m-203-mm.html"/>
    <hyperlink ref="CZJ164" r:id="rId35476" tooltip="TUBO ALUMINIO 10 M. - 203 MM " display="http://www.hemppassion.uy/tubo-aluminio-10-m-203-mm.html"/>
    <hyperlink ref="CZK164" r:id="rId35477" tooltip="TUBO ALUMINIO 10 M. - 203 MM " display="http://www.hemppassion.uy/tubo-aluminio-10-m-203-mm.html"/>
    <hyperlink ref="CZL164" r:id="rId35478" tooltip="TUBO ALUMINIO 10 M. - 203 MM " display="http://www.hemppassion.uy/tubo-aluminio-10-m-203-mm.html"/>
    <hyperlink ref="CZM164" r:id="rId35479" tooltip="TUBO ALUMINIO 10 M. - 203 MM " display="http://www.hemppassion.uy/tubo-aluminio-10-m-203-mm.html"/>
    <hyperlink ref="CZN164" r:id="rId35480" tooltip="TUBO ALUMINIO 10 M. - 203 MM " display="http://www.hemppassion.uy/tubo-aluminio-10-m-203-mm.html"/>
    <hyperlink ref="CZO164" r:id="rId35481" tooltip="TUBO ALUMINIO 10 M. - 203 MM " display="http://www.hemppassion.uy/tubo-aluminio-10-m-203-mm.html"/>
    <hyperlink ref="CZP164" r:id="rId35482" tooltip="TUBO ALUMINIO 10 M. - 203 MM " display="http://www.hemppassion.uy/tubo-aluminio-10-m-203-mm.html"/>
    <hyperlink ref="CZQ164" r:id="rId35483" tooltip="TUBO ALUMINIO 10 M. - 203 MM " display="http://www.hemppassion.uy/tubo-aluminio-10-m-203-mm.html"/>
    <hyperlink ref="CZR164" r:id="rId35484" tooltip="TUBO ALUMINIO 10 M. - 203 MM " display="http://www.hemppassion.uy/tubo-aluminio-10-m-203-mm.html"/>
    <hyperlink ref="CZS164" r:id="rId35485" tooltip="TUBO ALUMINIO 10 M. - 203 MM " display="http://www.hemppassion.uy/tubo-aluminio-10-m-203-mm.html"/>
    <hyperlink ref="CZT164" r:id="rId35486" tooltip="TUBO ALUMINIO 10 M. - 203 MM " display="http://www.hemppassion.uy/tubo-aluminio-10-m-203-mm.html"/>
    <hyperlink ref="CZU164" r:id="rId35487" tooltip="TUBO ALUMINIO 10 M. - 203 MM " display="http://www.hemppassion.uy/tubo-aluminio-10-m-203-mm.html"/>
    <hyperlink ref="CZV164" r:id="rId35488" tooltip="TUBO ALUMINIO 10 M. - 203 MM " display="http://www.hemppassion.uy/tubo-aluminio-10-m-203-mm.html"/>
    <hyperlink ref="CZW164" r:id="rId35489" tooltip="TUBO ALUMINIO 10 M. - 203 MM " display="http://www.hemppassion.uy/tubo-aluminio-10-m-203-mm.html"/>
    <hyperlink ref="CZX164" r:id="rId35490" tooltip="TUBO ALUMINIO 10 M. - 203 MM " display="http://www.hemppassion.uy/tubo-aluminio-10-m-203-mm.html"/>
    <hyperlink ref="CZY164" r:id="rId35491" tooltip="TUBO ALUMINIO 10 M. - 203 MM " display="http://www.hemppassion.uy/tubo-aluminio-10-m-203-mm.html"/>
    <hyperlink ref="CZZ164" r:id="rId35492" tooltip="TUBO ALUMINIO 10 M. - 203 MM " display="http://www.hemppassion.uy/tubo-aluminio-10-m-203-mm.html"/>
    <hyperlink ref="DAA164" r:id="rId35493" tooltip="TUBO ALUMINIO 10 M. - 203 MM " display="http://www.hemppassion.uy/tubo-aluminio-10-m-203-mm.html"/>
    <hyperlink ref="DAB164" r:id="rId35494" tooltip="TUBO ALUMINIO 10 M. - 203 MM " display="http://www.hemppassion.uy/tubo-aluminio-10-m-203-mm.html"/>
    <hyperlink ref="DAC164" r:id="rId35495" tooltip="TUBO ALUMINIO 10 M. - 203 MM " display="http://www.hemppassion.uy/tubo-aluminio-10-m-203-mm.html"/>
    <hyperlink ref="DAD164" r:id="rId35496" tooltip="TUBO ALUMINIO 10 M. - 203 MM " display="http://www.hemppassion.uy/tubo-aluminio-10-m-203-mm.html"/>
    <hyperlink ref="DAE164" r:id="rId35497" tooltip="TUBO ALUMINIO 10 M. - 203 MM " display="http://www.hemppassion.uy/tubo-aluminio-10-m-203-mm.html"/>
    <hyperlink ref="DAF164" r:id="rId35498" tooltip="TUBO ALUMINIO 10 M. - 203 MM " display="http://www.hemppassion.uy/tubo-aluminio-10-m-203-mm.html"/>
    <hyperlink ref="DAG164" r:id="rId35499" tooltip="TUBO ALUMINIO 10 M. - 203 MM " display="http://www.hemppassion.uy/tubo-aluminio-10-m-203-mm.html"/>
    <hyperlink ref="DAH164" r:id="rId35500" tooltip="TUBO ALUMINIO 10 M. - 203 MM " display="http://www.hemppassion.uy/tubo-aluminio-10-m-203-mm.html"/>
    <hyperlink ref="DAI164" r:id="rId35501" tooltip="TUBO ALUMINIO 10 M. - 203 MM " display="http://www.hemppassion.uy/tubo-aluminio-10-m-203-mm.html"/>
    <hyperlink ref="DAJ164" r:id="rId35502" tooltip="TUBO ALUMINIO 10 M. - 203 MM " display="http://www.hemppassion.uy/tubo-aluminio-10-m-203-mm.html"/>
    <hyperlink ref="DAK164" r:id="rId35503" tooltip="TUBO ALUMINIO 10 M. - 203 MM " display="http://www.hemppassion.uy/tubo-aluminio-10-m-203-mm.html"/>
    <hyperlink ref="DAL164" r:id="rId35504" tooltip="TUBO ALUMINIO 10 M. - 203 MM " display="http://www.hemppassion.uy/tubo-aluminio-10-m-203-mm.html"/>
    <hyperlink ref="DAM164" r:id="rId35505" tooltip="TUBO ALUMINIO 10 M. - 203 MM " display="http://www.hemppassion.uy/tubo-aluminio-10-m-203-mm.html"/>
    <hyperlink ref="DAN164" r:id="rId35506" tooltip="TUBO ALUMINIO 10 M. - 203 MM " display="http://www.hemppassion.uy/tubo-aluminio-10-m-203-mm.html"/>
    <hyperlink ref="DAO164" r:id="rId35507" tooltip="TUBO ALUMINIO 10 M. - 203 MM " display="http://www.hemppassion.uy/tubo-aluminio-10-m-203-mm.html"/>
    <hyperlink ref="DAP164" r:id="rId35508" tooltip="TUBO ALUMINIO 10 M. - 203 MM " display="http://www.hemppassion.uy/tubo-aluminio-10-m-203-mm.html"/>
    <hyperlink ref="DAQ164" r:id="rId35509" tooltip="TUBO ALUMINIO 10 M. - 203 MM " display="http://www.hemppassion.uy/tubo-aluminio-10-m-203-mm.html"/>
    <hyperlink ref="DAR164" r:id="rId35510" tooltip="TUBO ALUMINIO 10 M. - 203 MM " display="http://www.hemppassion.uy/tubo-aluminio-10-m-203-mm.html"/>
    <hyperlink ref="DAS164" r:id="rId35511" tooltip="TUBO ALUMINIO 10 M. - 203 MM " display="http://www.hemppassion.uy/tubo-aluminio-10-m-203-mm.html"/>
    <hyperlink ref="DAT164" r:id="rId35512" tooltip="TUBO ALUMINIO 10 M. - 203 MM " display="http://www.hemppassion.uy/tubo-aluminio-10-m-203-mm.html"/>
    <hyperlink ref="DAU164" r:id="rId35513" tooltip="TUBO ALUMINIO 10 M. - 203 MM " display="http://www.hemppassion.uy/tubo-aluminio-10-m-203-mm.html"/>
    <hyperlink ref="DAV164" r:id="rId35514" tooltip="TUBO ALUMINIO 10 M. - 203 MM " display="http://www.hemppassion.uy/tubo-aluminio-10-m-203-mm.html"/>
    <hyperlink ref="DAW164" r:id="rId35515" tooltip="TUBO ALUMINIO 10 M. - 203 MM " display="http://www.hemppassion.uy/tubo-aluminio-10-m-203-mm.html"/>
    <hyperlink ref="DAX164" r:id="rId35516" tooltip="TUBO ALUMINIO 10 M. - 203 MM " display="http://www.hemppassion.uy/tubo-aluminio-10-m-203-mm.html"/>
    <hyperlink ref="DAY164" r:id="rId35517" tooltip="TUBO ALUMINIO 10 M. - 203 MM " display="http://www.hemppassion.uy/tubo-aluminio-10-m-203-mm.html"/>
    <hyperlink ref="DAZ164" r:id="rId35518" tooltip="TUBO ALUMINIO 10 M. - 203 MM " display="http://www.hemppassion.uy/tubo-aluminio-10-m-203-mm.html"/>
    <hyperlink ref="DBA164" r:id="rId35519" tooltip="TUBO ALUMINIO 10 M. - 203 MM " display="http://www.hemppassion.uy/tubo-aluminio-10-m-203-mm.html"/>
    <hyperlink ref="DBB164" r:id="rId35520" tooltip="TUBO ALUMINIO 10 M. - 203 MM " display="http://www.hemppassion.uy/tubo-aluminio-10-m-203-mm.html"/>
    <hyperlink ref="DBC164" r:id="rId35521" tooltip="TUBO ALUMINIO 10 M. - 203 MM " display="http://www.hemppassion.uy/tubo-aluminio-10-m-203-mm.html"/>
    <hyperlink ref="DBD164" r:id="rId35522" tooltip="TUBO ALUMINIO 10 M. - 203 MM " display="http://www.hemppassion.uy/tubo-aluminio-10-m-203-mm.html"/>
    <hyperlink ref="DBE164" r:id="rId35523" tooltip="TUBO ALUMINIO 10 M. - 203 MM " display="http://www.hemppassion.uy/tubo-aluminio-10-m-203-mm.html"/>
    <hyperlink ref="DBF164" r:id="rId35524" tooltip="TUBO ALUMINIO 10 M. - 203 MM " display="http://www.hemppassion.uy/tubo-aluminio-10-m-203-mm.html"/>
    <hyperlink ref="DBG164" r:id="rId35525" tooltip="TUBO ALUMINIO 10 M. - 203 MM " display="http://www.hemppassion.uy/tubo-aluminio-10-m-203-mm.html"/>
    <hyperlink ref="DBH164" r:id="rId35526" tooltip="TUBO ALUMINIO 10 M. - 203 MM " display="http://www.hemppassion.uy/tubo-aluminio-10-m-203-mm.html"/>
    <hyperlink ref="DBI164" r:id="rId35527" tooltip="TUBO ALUMINIO 10 M. - 203 MM " display="http://www.hemppassion.uy/tubo-aluminio-10-m-203-mm.html"/>
    <hyperlink ref="DBJ164" r:id="rId35528" tooltip="TUBO ALUMINIO 10 M. - 203 MM " display="http://www.hemppassion.uy/tubo-aluminio-10-m-203-mm.html"/>
    <hyperlink ref="DBK164" r:id="rId35529" tooltip="TUBO ALUMINIO 10 M. - 203 MM " display="http://www.hemppassion.uy/tubo-aluminio-10-m-203-mm.html"/>
    <hyperlink ref="DBL164" r:id="rId35530" tooltip="TUBO ALUMINIO 10 M. - 203 MM " display="http://www.hemppassion.uy/tubo-aluminio-10-m-203-mm.html"/>
    <hyperlink ref="DBM164" r:id="rId35531" tooltip="TUBO ALUMINIO 10 M. - 203 MM " display="http://www.hemppassion.uy/tubo-aluminio-10-m-203-mm.html"/>
    <hyperlink ref="DBN164" r:id="rId35532" tooltip="TUBO ALUMINIO 10 M. - 203 MM " display="http://www.hemppassion.uy/tubo-aluminio-10-m-203-mm.html"/>
    <hyperlink ref="DBO164" r:id="rId35533" tooltip="TUBO ALUMINIO 10 M. - 203 MM " display="http://www.hemppassion.uy/tubo-aluminio-10-m-203-mm.html"/>
    <hyperlink ref="DBP164" r:id="rId35534" tooltip="TUBO ALUMINIO 10 M. - 203 MM " display="http://www.hemppassion.uy/tubo-aluminio-10-m-203-mm.html"/>
    <hyperlink ref="DBQ164" r:id="rId35535" tooltip="TUBO ALUMINIO 10 M. - 203 MM " display="http://www.hemppassion.uy/tubo-aluminio-10-m-203-mm.html"/>
    <hyperlink ref="DBR164" r:id="rId35536" tooltip="TUBO ALUMINIO 10 M. - 203 MM " display="http://www.hemppassion.uy/tubo-aluminio-10-m-203-mm.html"/>
    <hyperlink ref="DBS164" r:id="rId35537" tooltip="TUBO ALUMINIO 10 M. - 203 MM " display="http://www.hemppassion.uy/tubo-aluminio-10-m-203-mm.html"/>
    <hyperlink ref="DBT164" r:id="rId35538" tooltip="TUBO ALUMINIO 10 M. - 203 MM " display="http://www.hemppassion.uy/tubo-aluminio-10-m-203-mm.html"/>
    <hyperlink ref="DBU164" r:id="rId35539" tooltip="TUBO ALUMINIO 10 M. - 203 MM " display="http://www.hemppassion.uy/tubo-aluminio-10-m-203-mm.html"/>
    <hyperlink ref="DBV164" r:id="rId35540" tooltip="TUBO ALUMINIO 10 M. - 203 MM " display="http://www.hemppassion.uy/tubo-aluminio-10-m-203-mm.html"/>
    <hyperlink ref="DBW164" r:id="rId35541" tooltip="TUBO ALUMINIO 10 M. - 203 MM " display="http://www.hemppassion.uy/tubo-aluminio-10-m-203-mm.html"/>
    <hyperlink ref="DBX164" r:id="rId35542" tooltip="TUBO ALUMINIO 10 M. - 203 MM " display="http://www.hemppassion.uy/tubo-aluminio-10-m-203-mm.html"/>
    <hyperlink ref="DBY164" r:id="rId35543" tooltip="TUBO ALUMINIO 10 M. - 203 MM " display="http://www.hemppassion.uy/tubo-aluminio-10-m-203-mm.html"/>
    <hyperlink ref="DBZ164" r:id="rId35544" tooltip="TUBO ALUMINIO 10 M. - 203 MM " display="http://www.hemppassion.uy/tubo-aluminio-10-m-203-mm.html"/>
    <hyperlink ref="DCA164" r:id="rId35545" tooltip="TUBO ALUMINIO 10 M. - 203 MM " display="http://www.hemppassion.uy/tubo-aluminio-10-m-203-mm.html"/>
    <hyperlink ref="DCB164" r:id="rId35546" tooltip="TUBO ALUMINIO 10 M. - 203 MM " display="http://www.hemppassion.uy/tubo-aluminio-10-m-203-mm.html"/>
    <hyperlink ref="DCC164" r:id="rId35547" tooltip="TUBO ALUMINIO 10 M. - 203 MM " display="http://www.hemppassion.uy/tubo-aluminio-10-m-203-mm.html"/>
    <hyperlink ref="DCD164" r:id="rId35548" tooltip="TUBO ALUMINIO 10 M. - 203 MM " display="http://www.hemppassion.uy/tubo-aluminio-10-m-203-mm.html"/>
    <hyperlink ref="DCE164" r:id="rId35549" tooltip="TUBO ALUMINIO 10 M. - 203 MM " display="http://www.hemppassion.uy/tubo-aluminio-10-m-203-mm.html"/>
    <hyperlink ref="DCF164" r:id="rId35550" tooltip="TUBO ALUMINIO 10 M. - 203 MM " display="http://www.hemppassion.uy/tubo-aluminio-10-m-203-mm.html"/>
    <hyperlink ref="DCG164" r:id="rId35551" tooltip="TUBO ALUMINIO 10 M. - 203 MM " display="http://www.hemppassion.uy/tubo-aluminio-10-m-203-mm.html"/>
    <hyperlink ref="DCH164" r:id="rId35552" tooltip="TUBO ALUMINIO 10 M. - 203 MM " display="http://www.hemppassion.uy/tubo-aluminio-10-m-203-mm.html"/>
    <hyperlink ref="DCI164" r:id="rId35553" tooltip="TUBO ALUMINIO 10 M. - 203 MM " display="http://www.hemppassion.uy/tubo-aluminio-10-m-203-mm.html"/>
    <hyperlink ref="DCJ164" r:id="rId35554" tooltip="TUBO ALUMINIO 10 M. - 203 MM " display="http://www.hemppassion.uy/tubo-aluminio-10-m-203-mm.html"/>
    <hyperlink ref="DCK164" r:id="rId35555" tooltip="TUBO ALUMINIO 10 M. - 203 MM " display="http://www.hemppassion.uy/tubo-aluminio-10-m-203-mm.html"/>
    <hyperlink ref="DCL164" r:id="rId35556" tooltip="TUBO ALUMINIO 10 M. - 203 MM " display="http://www.hemppassion.uy/tubo-aluminio-10-m-203-mm.html"/>
    <hyperlink ref="DCM164" r:id="rId35557" tooltip="TUBO ALUMINIO 10 M. - 203 MM " display="http://www.hemppassion.uy/tubo-aluminio-10-m-203-mm.html"/>
    <hyperlink ref="DCN164" r:id="rId35558" tooltip="TUBO ALUMINIO 10 M. - 203 MM " display="http://www.hemppassion.uy/tubo-aluminio-10-m-203-mm.html"/>
    <hyperlink ref="DCO164" r:id="rId35559" tooltip="TUBO ALUMINIO 10 M. - 203 MM " display="http://www.hemppassion.uy/tubo-aluminio-10-m-203-mm.html"/>
    <hyperlink ref="DCP164" r:id="rId35560" tooltip="TUBO ALUMINIO 10 M. - 203 MM " display="http://www.hemppassion.uy/tubo-aluminio-10-m-203-mm.html"/>
    <hyperlink ref="DCQ164" r:id="rId35561" tooltip="TUBO ALUMINIO 10 M. - 203 MM " display="http://www.hemppassion.uy/tubo-aluminio-10-m-203-mm.html"/>
    <hyperlink ref="DCR164" r:id="rId35562" tooltip="TUBO ALUMINIO 10 M. - 203 MM " display="http://www.hemppassion.uy/tubo-aluminio-10-m-203-mm.html"/>
    <hyperlink ref="DCS164" r:id="rId35563" tooltip="TUBO ALUMINIO 10 M. - 203 MM " display="http://www.hemppassion.uy/tubo-aluminio-10-m-203-mm.html"/>
    <hyperlink ref="DCT164" r:id="rId35564" tooltip="TUBO ALUMINIO 10 M. - 203 MM " display="http://www.hemppassion.uy/tubo-aluminio-10-m-203-mm.html"/>
    <hyperlink ref="DCU164" r:id="rId35565" tooltip="TUBO ALUMINIO 10 M. - 203 MM " display="http://www.hemppassion.uy/tubo-aluminio-10-m-203-mm.html"/>
    <hyperlink ref="DCV164" r:id="rId35566" tooltip="TUBO ALUMINIO 10 M. - 203 MM " display="http://www.hemppassion.uy/tubo-aluminio-10-m-203-mm.html"/>
    <hyperlink ref="DCW164" r:id="rId35567" tooltip="TUBO ALUMINIO 10 M. - 203 MM " display="http://www.hemppassion.uy/tubo-aluminio-10-m-203-mm.html"/>
    <hyperlink ref="DCX164" r:id="rId35568" tooltip="TUBO ALUMINIO 10 M. - 203 MM " display="http://www.hemppassion.uy/tubo-aluminio-10-m-203-mm.html"/>
    <hyperlink ref="DCY164" r:id="rId35569" tooltip="TUBO ALUMINIO 10 M. - 203 MM " display="http://www.hemppassion.uy/tubo-aluminio-10-m-203-mm.html"/>
    <hyperlink ref="DCZ164" r:id="rId35570" tooltip="TUBO ALUMINIO 10 M. - 203 MM " display="http://www.hemppassion.uy/tubo-aluminio-10-m-203-mm.html"/>
    <hyperlink ref="DDA164" r:id="rId35571" tooltip="TUBO ALUMINIO 10 M. - 203 MM " display="http://www.hemppassion.uy/tubo-aluminio-10-m-203-mm.html"/>
    <hyperlink ref="DDB164" r:id="rId35572" tooltip="TUBO ALUMINIO 10 M. - 203 MM " display="http://www.hemppassion.uy/tubo-aluminio-10-m-203-mm.html"/>
    <hyperlink ref="DDC164" r:id="rId35573" tooltip="TUBO ALUMINIO 10 M. - 203 MM " display="http://www.hemppassion.uy/tubo-aluminio-10-m-203-mm.html"/>
    <hyperlink ref="DDD164" r:id="rId35574" tooltip="TUBO ALUMINIO 10 M. - 203 MM " display="http://www.hemppassion.uy/tubo-aluminio-10-m-203-mm.html"/>
    <hyperlink ref="DDE164" r:id="rId35575" tooltip="TUBO ALUMINIO 10 M. - 203 MM " display="http://www.hemppassion.uy/tubo-aluminio-10-m-203-mm.html"/>
    <hyperlink ref="DDF164" r:id="rId35576" tooltip="TUBO ALUMINIO 10 M. - 203 MM " display="http://www.hemppassion.uy/tubo-aluminio-10-m-203-mm.html"/>
    <hyperlink ref="DDG164" r:id="rId35577" tooltip="TUBO ALUMINIO 10 M. - 203 MM " display="http://www.hemppassion.uy/tubo-aluminio-10-m-203-mm.html"/>
    <hyperlink ref="DDH164" r:id="rId35578" tooltip="TUBO ALUMINIO 10 M. - 203 MM " display="http://www.hemppassion.uy/tubo-aluminio-10-m-203-mm.html"/>
    <hyperlink ref="DDI164" r:id="rId35579" tooltip="TUBO ALUMINIO 10 M. - 203 MM " display="http://www.hemppassion.uy/tubo-aluminio-10-m-203-mm.html"/>
    <hyperlink ref="DDJ164" r:id="rId35580" tooltip="TUBO ALUMINIO 10 M. - 203 MM " display="http://www.hemppassion.uy/tubo-aluminio-10-m-203-mm.html"/>
    <hyperlink ref="DDK164" r:id="rId35581" tooltip="TUBO ALUMINIO 10 M. - 203 MM " display="http://www.hemppassion.uy/tubo-aluminio-10-m-203-mm.html"/>
    <hyperlink ref="DDL164" r:id="rId35582" tooltip="TUBO ALUMINIO 10 M. - 203 MM " display="http://www.hemppassion.uy/tubo-aluminio-10-m-203-mm.html"/>
    <hyperlink ref="DDM164" r:id="rId35583" tooltip="TUBO ALUMINIO 10 M. - 203 MM " display="http://www.hemppassion.uy/tubo-aluminio-10-m-203-mm.html"/>
    <hyperlink ref="DDN164" r:id="rId35584" tooltip="TUBO ALUMINIO 10 M. - 203 MM " display="http://www.hemppassion.uy/tubo-aluminio-10-m-203-mm.html"/>
    <hyperlink ref="DDO164" r:id="rId35585" tooltip="TUBO ALUMINIO 10 M. - 203 MM " display="http://www.hemppassion.uy/tubo-aluminio-10-m-203-mm.html"/>
    <hyperlink ref="DDP164" r:id="rId35586" tooltip="TUBO ALUMINIO 10 M. - 203 MM " display="http://www.hemppassion.uy/tubo-aluminio-10-m-203-mm.html"/>
    <hyperlink ref="DDQ164" r:id="rId35587" tooltip="TUBO ALUMINIO 10 M. - 203 MM " display="http://www.hemppassion.uy/tubo-aluminio-10-m-203-mm.html"/>
    <hyperlink ref="DDR164" r:id="rId35588" tooltip="TUBO ALUMINIO 10 M. - 203 MM " display="http://www.hemppassion.uy/tubo-aluminio-10-m-203-mm.html"/>
    <hyperlink ref="DDS164" r:id="rId35589" tooltip="TUBO ALUMINIO 10 M. - 203 MM " display="http://www.hemppassion.uy/tubo-aluminio-10-m-203-mm.html"/>
    <hyperlink ref="DDT164" r:id="rId35590" tooltip="TUBO ALUMINIO 10 M. - 203 MM " display="http://www.hemppassion.uy/tubo-aluminio-10-m-203-mm.html"/>
    <hyperlink ref="DDU164" r:id="rId35591" tooltip="TUBO ALUMINIO 10 M. - 203 MM " display="http://www.hemppassion.uy/tubo-aluminio-10-m-203-mm.html"/>
    <hyperlink ref="DDV164" r:id="rId35592" tooltip="TUBO ALUMINIO 10 M. - 203 MM " display="http://www.hemppassion.uy/tubo-aluminio-10-m-203-mm.html"/>
    <hyperlink ref="DDW164" r:id="rId35593" tooltip="TUBO ALUMINIO 10 M. - 203 MM " display="http://www.hemppassion.uy/tubo-aluminio-10-m-203-mm.html"/>
    <hyperlink ref="DDX164" r:id="rId35594" tooltip="TUBO ALUMINIO 10 M. - 203 MM " display="http://www.hemppassion.uy/tubo-aluminio-10-m-203-mm.html"/>
    <hyperlink ref="DDY164" r:id="rId35595" tooltip="TUBO ALUMINIO 10 M. - 203 MM " display="http://www.hemppassion.uy/tubo-aluminio-10-m-203-mm.html"/>
    <hyperlink ref="DDZ164" r:id="rId35596" tooltip="TUBO ALUMINIO 10 M. - 203 MM " display="http://www.hemppassion.uy/tubo-aluminio-10-m-203-mm.html"/>
    <hyperlink ref="DEA164" r:id="rId35597" tooltip="TUBO ALUMINIO 10 M. - 203 MM " display="http://www.hemppassion.uy/tubo-aluminio-10-m-203-mm.html"/>
    <hyperlink ref="DEB164" r:id="rId35598" tooltip="TUBO ALUMINIO 10 M. - 203 MM " display="http://www.hemppassion.uy/tubo-aluminio-10-m-203-mm.html"/>
    <hyperlink ref="DEC164" r:id="rId35599" tooltip="TUBO ALUMINIO 10 M. - 203 MM " display="http://www.hemppassion.uy/tubo-aluminio-10-m-203-mm.html"/>
    <hyperlink ref="DED164" r:id="rId35600" tooltip="TUBO ALUMINIO 10 M. - 203 MM " display="http://www.hemppassion.uy/tubo-aluminio-10-m-203-mm.html"/>
    <hyperlink ref="DEE164" r:id="rId35601" tooltip="TUBO ALUMINIO 10 M. - 203 MM " display="http://www.hemppassion.uy/tubo-aluminio-10-m-203-mm.html"/>
    <hyperlink ref="DEF164" r:id="rId35602" tooltip="TUBO ALUMINIO 10 M. - 203 MM " display="http://www.hemppassion.uy/tubo-aluminio-10-m-203-mm.html"/>
    <hyperlink ref="DEG164" r:id="rId35603" tooltip="TUBO ALUMINIO 10 M. - 203 MM " display="http://www.hemppassion.uy/tubo-aluminio-10-m-203-mm.html"/>
    <hyperlink ref="DEH164" r:id="rId35604" tooltip="TUBO ALUMINIO 10 M. - 203 MM " display="http://www.hemppassion.uy/tubo-aluminio-10-m-203-mm.html"/>
    <hyperlink ref="DEI164" r:id="rId35605" tooltip="TUBO ALUMINIO 10 M. - 203 MM " display="http://www.hemppassion.uy/tubo-aluminio-10-m-203-mm.html"/>
    <hyperlink ref="DEJ164" r:id="rId35606" tooltip="TUBO ALUMINIO 10 M. - 203 MM " display="http://www.hemppassion.uy/tubo-aluminio-10-m-203-mm.html"/>
    <hyperlink ref="DEK164" r:id="rId35607" tooltip="TUBO ALUMINIO 10 M. - 203 MM " display="http://www.hemppassion.uy/tubo-aluminio-10-m-203-mm.html"/>
    <hyperlink ref="DEL164" r:id="rId35608" tooltip="TUBO ALUMINIO 10 M. - 203 MM " display="http://www.hemppassion.uy/tubo-aluminio-10-m-203-mm.html"/>
    <hyperlink ref="DEM164" r:id="rId35609" tooltip="TUBO ALUMINIO 10 M. - 203 MM " display="http://www.hemppassion.uy/tubo-aluminio-10-m-203-mm.html"/>
    <hyperlink ref="DEN164" r:id="rId35610" tooltip="TUBO ALUMINIO 10 M. - 203 MM " display="http://www.hemppassion.uy/tubo-aluminio-10-m-203-mm.html"/>
    <hyperlink ref="DEO164" r:id="rId35611" tooltip="TUBO ALUMINIO 10 M. - 203 MM " display="http://www.hemppassion.uy/tubo-aluminio-10-m-203-mm.html"/>
    <hyperlink ref="DEP164" r:id="rId35612" tooltip="TUBO ALUMINIO 10 M. - 203 MM " display="http://www.hemppassion.uy/tubo-aluminio-10-m-203-mm.html"/>
    <hyperlink ref="DEQ164" r:id="rId35613" tooltip="TUBO ALUMINIO 10 M. - 203 MM " display="http://www.hemppassion.uy/tubo-aluminio-10-m-203-mm.html"/>
    <hyperlink ref="DER164" r:id="rId35614" tooltip="TUBO ALUMINIO 10 M. - 203 MM " display="http://www.hemppassion.uy/tubo-aluminio-10-m-203-mm.html"/>
    <hyperlink ref="DES164" r:id="rId35615" tooltip="TUBO ALUMINIO 10 M. - 203 MM " display="http://www.hemppassion.uy/tubo-aluminio-10-m-203-mm.html"/>
    <hyperlink ref="DET164" r:id="rId35616" tooltip="TUBO ALUMINIO 10 M. - 203 MM " display="http://www.hemppassion.uy/tubo-aluminio-10-m-203-mm.html"/>
    <hyperlink ref="DEU164" r:id="rId35617" tooltip="TUBO ALUMINIO 10 M. - 203 MM " display="http://www.hemppassion.uy/tubo-aluminio-10-m-203-mm.html"/>
    <hyperlink ref="DEV164" r:id="rId35618" tooltip="TUBO ALUMINIO 10 M. - 203 MM " display="http://www.hemppassion.uy/tubo-aluminio-10-m-203-mm.html"/>
    <hyperlink ref="DEW164" r:id="rId35619" tooltip="TUBO ALUMINIO 10 M. - 203 MM " display="http://www.hemppassion.uy/tubo-aluminio-10-m-203-mm.html"/>
    <hyperlink ref="DEX164" r:id="rId35620" tooltip="TUBO ALUMINIO 10 M. - 203 MM " display="http://www.hemppassion.uy/tubo-aluminio-10-m-203-mm.html"/>
    <hyperlink ref="DEY164" r:id="rId35621" tooltip="TUBO ALUMINIO 10 M. - 203 MM " display="http://www.hemppassion.uy/tubo-aluminio-10-m-203-mm.html"/>
    <hyperlink ref="DEZ164" r:id="rId35622" tooltip="TUBO ALUMINIO 10 M. - 203 MM " display="http://www.hemppassion.uy/tubo-aluminio-10-m-203-mm.html"/>
    <hyperlink ref="DFA164" r:id="rId35623" tooltip="TUBO ALUMINIO 10 M. - 203 MM " display="http://www.hemppassion.uy/tubo-aluminio-10-m-203-mm.html"/>
    <hyperlink ref="DFB164" r:id="rId35624" tooltip="TUBO ALUMINIO 10 M. - 203 MM " display="http://www.hemppassion.uy/tubo-aluminio-10-m-203-mm.html"/>
    <hyperlink ref="DFC164" r:id="rId35625" tooltip="TUBO ALUMINIO 10 M. - 203 MM " display="http://www.hemppassion.uy/tubo-aluminio-10-m-203-mm.html"/>
    <hyperlink ref="DFD164" r:id="rId35626" tooltip="TUBO ALUMINIO 10 M. - 203 MM " display="http://www.hemppassion.uy/tubo-aluminio-10-m-203-mm.html"/>
    <hyperlink ref="DFE164" r:id="rId35627" tooltip="TUBO ALUMINIO 10 M. - 203 MM " display="http://www.hemppassion.uy/tubo-aluminio-10-m-203-mm.html"/>
    <hyperlink ref="DFF164" r:id="rId35628" tooltip="TUBO ALUMINIO 10 M. - 203 MM " display="http://www.hemppassion.uy/tubo-aluminio-10-m-203-mm.html"/>
    <hyperlink ref="DFG164" r:id="rId35629" tooltip="TUBO ALUMINIO 10 M. - 203 MM " display="http://www.hemppassion.uy/tubo-aluminio-10-m-203-mm.html"/>
    <hyperlink ref="DFH164" r:id="rId35630" tooltip="TUBO ALUMINIO 10 M. - 203 MM " display="http://www.hemppassion.uy/tubo-aluminio-10-m-203-mm.html"/>
    <hyperlink ref="DFI164" r:id="rId35631" tooltip="TUBO ALUMINIO 10 M. - 203 MM " display="http://www.hemppassion.uy/tubo-aluminio-10-m-203-mm.html"/>
    <hyperlink ref="DFJ164" r:id="rId35632" tooltip="TUBO ALUMINIO 10 M. - 203 MM " display="http://www.hemppassion.uy/tubo-aluminio-10-m-203-mm.html"/>
    <hyperlink ref="DFK164" r:id="rId35633" tooltip="TUBO ALUMINIO 10 M. - 203 MM " display="http://www.hemppassion.uy/tubo-aluminio-10-m-203-mm.html"/>
    <hyperlink ref="DFL164" r:id="rId35634" tooltip="TUBO ALUMINIO 10 M. - 203 MM " display="http://www.hemppassion.uy/tubo-aluminio-10-m-203-mm.html"/>
    <hyperlink ref="DFM164" r:id="rId35635" tooltip="TUBO ALUMINIO 10 M. - 203 MM " display="http://www.hemppassion.uy/tubo-aluminio-10-m-203-mm.html"/>
    <hyperlink ref="DFN164" r:id="rId35636" tooltip="TUBO ALUMINIO 10 M. - 203 MM " display="http://www.hemppassion.uy/tubo-aluminio-10-m-203-mm.html"/>
    <hyperlink ref="DFO164" r:id="rId35637" tooltip="TUBO ALUMINIO 10 M. - 203 MM " display="http://www.hemppassion.uy/tubo-aluminio-10-m-203-mm.html"/>
    <hyperlink ref="DFP164" r:id="rId35638" tooltip="TUBO ALUMINIO 10 M. - 203 MM " display="http://www.hemppassion.uy/tubo-aluminio-10-m-203-mm.html"/>
    <hyperlink ref="DFQ164" r:id="rId35639" tooltip="TUBO ALUMINIO 10 M. - 203 MM " display="http://www.hemppassion.uy/tubo-aluminio-10-m-203-mm.html"/>
    <hyperlink ref="DFR164" r:id="rId35640" tooltip="TUBO ALUMINIO 10 M. - 203 MM " display="http://www.hemppassion.uy/tubo-aluminio-10-m-203-mm.html"/>
    <hyperlink ref="DFS164" r:id="rId35641" tooltip="TUBO ALUMINIO 10 M. - 203 MM " display="http://www.hemppassion.uy/tubo-aluminio-10-m-203-mm.html"/>
    <hyperlink ref="DFT164" r:id="rId35642" tooltip="TUBO ALUMINIO 10 M. - 203 MM " display="http://www.hemppassion.uy/tubo-aluminio-10-m-203-mm.html"/>
    <hyperlink ref="DFU164" r:id="rId35643" tooltip="TUBO ALUMINIO 10 M. - 203 MM " display="http://www.hemppassion.uy/tubo-aluminio-10-m-203-mm.html"/>
    <hyperlink ref="DFV164" r:id="rId35644" tooltip="TUBO ALUMINIO 10 M. - 203 MM " display="http://www.hemppassion.uy/tubo-aluminio-10-m-203-mm.html"/>
    <hyperlink ref="DFW164" r:id="rId35645" tooltip="TUBO ALUMINIO 10 M. - 203 MM " display="http://www.hemppassion.uy/tubo-aluminio-10-m-203-mm.html"/>
    <hyperlink ref="DFX164" r:id="rId35646" tooltip="TUBO ALUMINIO 10 M. - 203 MM " display="http://www.hemppassion.uy/tubo-aluminio-10-m-203-mm.html"/>
    <hyperlink ref="DFY164" r:id="rId35647" tooltip="TUBO ALUMINIO 10 M. - 203 MM " display="http://www.hemppassion.uy/tubo-aluminio-10-m-203-mm.html"/>
    <hyperlink ref="DFZ164" r:id="rId35648" tooltip="TUBO ALUMINIO 10 M. - 203 MM " display="http://www.hemppassion.uy/tubo-aluminio-10-m-203-mm.html"/>
    <hyperlink ref="DGA164" r:id="rId35649" tooltip="TUBO ALUMINIO 10 M. - 203 MM " display="http://www.hemppassion.uy/tubo-aluminio-10-m-203-mm.html"/>
    <hyperlink ref="DGB164" r:id="rId35650" tooltip="TUBO ALUMINIO 10 M. - 203 MM " display="http://www.hemppassion.uy/tubo-aluminio-10-m-203-mm.html"/>
    <hyperlink ref="DGC164" r:id="rId35651" tooltip="TUBO ALUMINIO 10 M. - 203 MM " display="http://www.hemppassion.uy/tubo-aluminio-10-m-203-mm.html"/>
    <hyperlink ref="DGD164" r:id="rId35652" tooltip="TUBO ALUMINIO 10 M. - 203 MM " display="http://www.hemppassion.uy/tubo-aluminio-10-m-203-mm.html"/>
    <hyperlink ref="DGE164" r:id="rId35653" tooltip="TUBO ALUMINIO 10 M. - 203 MM " display="http://www.hemppassion.uy/tubo-aluminio-10-m-203-mm.html"/>
    <hyperlink ref="DGF164" r:id="rId35654" tooltip="TUBO ALUMINIO 10 M. - 203 MM " display="http://www.hemppassion.uy/tubo-aluminio-10-m-203-mm.html"/>
    <hyperlink ref="DGG164" r:id="rId35655" tooltip="TUBO ALUMINIO 10 M. - 203 MM " display="http://www.hemppassion.uy/tubo-aluminio-10-m-203-mm.html"/>
    <hyperlink ref="DGH164" r:id="rId35656" tooltip="TUBO ALUMINIO 10 M. - 203 MM " display="http://www.hemppassion.uy/tubo-aluminio-10-m-203-mm.html"/>
    <hyperlink ref="DGI164" r:id="rId35657" tooltip="TUBO ALUMINIO 10 M. - 203 MM " display="http://www.hemppassion.uy/tubo-aluminio-10-m-203-mm.html"/>
    <hyperlink ref="DGJ164" r:id="rId35658" tooltip="TUBO ALUMINIO 10 M. - 203 MM " display="http://www.hemppassion.uy/tubo-aluminio-10-m-203-mm.html"/>
    <hyperlink ref="DGK164" r:id="rId35659" tooltip="TUBO ALUMINIO 10 M. - 203 MM " display="http://www.hemppassion.uy/tubo-aluminio-10-m-203-mm.html"/>
    <hyperlink ref="DGL164" r:id="rId35660" tooltip="TUBO ALUMINIO 10 M. - 203 MM " display="http://www.hemppassion.uy/tubo-aluminio-10-m-203-mm.html"/>
    <hyperlink ref="DGM164" r:id="rId35661" tooltip="TUBO ALUMINIO 10 M. - 203 MM " display="http://www.hemppassion.uy/tubo-aluminio-10-m-203-mm.html"/>
    <hyperlink ref="DGN164" r:id="rId35662" tooltip="TUBO ALUMINIO 10 M. - 203 MM " display="http://www.hemppassion.uy/tubo-aluminio-10-m-203-mm.html"/>
    <hyperlink ref="DGO164" r:id="rId35663" tooltip="TUBO ALUMINIO 10 M. - 203 MM " display="http://www.hemppassion.uy/tubo-aluminio-10-m-203-mm.html"/>
    <hyperlink ref="DGP164" r:id="rId35664" tooltip="TUBO ALUMINIO 10 M. - 203 MM " display="http://www.hemppassion.uy/tubo-aluminio-10-m-203-mm.html"/>
    <hyperlink ref="DGQ164" r:id="rId35665" tooltip="TUBO ALUMINIO 10 M. - 203 MM " display="http://www.hemppassion.uy/tubo-aluminio-10-m-203-mm.html"/>
    <hyperlink ref="DGR164" r:id="rId35666" tooltip="TUBO ALUMINIO 10 M. - 203 MM " display="http://www.hemppassion.uy/tubo-aluminio-10-m-203-mm.html"/>
    <hyperlink ref="DGS164" r:id="rId35667" tooltip="TUBO ALUMINIO 10 M. - 203 MM " display="http://www.hemppassion.uy/tubo-aluminio-10-m-203-mm.html"/>
    <hyperlink ref="DGT164" r:id="rId35668" tooltip="TUBO ALUMINIO 10 M. - 203 MM " display="http://www.hemppassion.uy/tubo-aluminio-10-m-203-mm.html"/>
    <hyperlink ref="DGU164" r:id="rId35669" tooltip="TUBO ALUMINIO 10 M. - 203 MM " display="http://www.hemppassion.uy/tubo-aluminio-10-m-203-mm.html"/>
    <hyperlink ref="DGV164" r:id="rId35670" tooltip="TUBO ALUMINIO 10 M. - 203 MM " display="http://www.hemppassion.uy/tubo-aluminio-10-m-203-mm.html"/>
    <hyperlink ref="DGW164" r:id="rId35671" tooltip="TUBO ALUMINIO 10 M. - 203 MM " display="http://www.hemppassion.uy/tubo-aluminio-10-m-203-mm.html"/>
    <hyperlink ref="DGX164" r:id="rId35672" tooltip="TUBO ALUMINIO 10 M. - 203 MM " display="http://www.hemppassion.uy/tubo-aluminio-10-m-203-mm.html"/>
    <hyperlink ref="DGY164" r:id="rId35673" tooltip="TUBO ALUMINIO 10 M. - 203 MM " display="http://www.hemppassion.uy/tubo-aluminio-10-m-203-mm.html"/>
    <hyperlink ref="DGZ164" r:id="rId35674" tooltip="TUBO ALUMINIO 10 M. - 203 MM " display="http://www.hemppassion.uy/tubo-aluminio-10-m-203-mm.html"/>
    <hyperlink ref="DHA164" r:id="rId35675" tooltip="TUBO ALUMINIO 10 M. - 203 MM " display="http://www.hemppassion.uy/tubo-aluminio-10-m-203-mm.html"/>
    <hyperlink ref="DHB164" r:id="rId35676" tooltip="TUBO ALUMINIO 10 M. - 203 MM " display="http://www.hemppassion.uy/tubo-aluminio-10-m-203-mm.html"/>
    <hyperlink ref="DHC164" r:id="rId35677" tooltip="TUBO ALUMINIO 10 M. - 203 MM " display="http://www.hemppassion.uy/tubo-aluminio-10-m-203-mm.html"/>
    <hyperlink ref="DHD164" r:id="rId35678" tooltip="TUBO ALUMINIO 10 M. - 203 MM " display="http://www.hemppassion.uy/tubo-aluminio-10-m-203-mm.html"/>
    <hyperlink ref="DHE164" r:id="rId35679" tooltip="TUBO ALUMINIO 10 M. - 203 MM " display="http://www.hemppassion.uy/tubo-aluminio-10-m-203-mm.html"/>
    <hyperlink ref="DHF164" r:id="rId35680" tooltip="TUBO ALUMINIO 10 M. - 203 MM " display="http://www.hemppassion.uy/tubo-aluminio-10-m-203-mm.html"/>
    <hyperlink ref="DHG164" r:id="rId35681" tooltip="TUBO ALUMINIO 10 M. - 203 MM " display="http://www.hemppassion.uy/tubo-aluminio-10-m-203-mm.html"/>
    <hyperlink ref="DHH164" r:id="rId35682" tooltip="TUBO ALUMINIO 10 M. - 203 MM " display="http://www.hemppassion.uy/tubo-aluminio-10-m-203-mm.html"/>
    <hyperlink ref="DHI164" r:id="rId35683" tooltip="TUBO ALUMINIO 10 M. - 203 MM " display="http://www.hemppassion.uy/tubo-aluminio-10-m-203-mm.html"/>
    <hyperlink ref="DHJ164" r:id="rId35684" tooltip="TUBO ALUMINIO 10 M. - 203 MM " display="http://www.hemppassion.uy/tubo-aluminio-10-m-203-mm.html"/>
    <hyperlink ref="DHK164" r:id="rId35685" tooltip="TUBO ALUMINIO 10 M. - 203 MM " display="http://www.hemppassion.uy/tubo-aluminio-10-m-203-mm.html"/>
    <hyperlink ref="DHL164" r:id="rId35686" tooltip="TUBO ALUMINIO 10 M. - 203 MM " display="http://www.hemppassion.uy/tubo-aluminio-10-m-203-mm.html"/>
    <hyperlink ref="DHM164" r:id="rId35687" tooltip="TUBO ALUMINIO 10 M. - 203 MM " display="http://www.hemppassion.uy/tubo-aluminio-10-m-203-mm.html"/>
    <hyperlink ref="DHN164" r:id="rId35688" tooltip="TUBO ALUMINIO 10 M. - 203 MM " display="http://www.hemppassion.uy/tubo-aluminio-10-m-203-mm.html"/>
    <hyperlink ref="DHO164" r:id="rId35689" tooltip="TUBO ALUMINIO 10 M. - 203 MM " display="http://www.hemppassion.uy/tubo-aluminio-10-m-203-mm.html"/>
    <hyperlink ref="DHP164" r:id="rId35690" tooltip="TUBO ALUMINIO 10 M. - 203 MM " display="http://www.hemppassion.uy/tubo-aluminio-10-m-203-mm.html"/>
    <hyperlink ref="DHQ164" r:id="rId35691" tooltip="TUBO ALUMINIO 10 M. - 203 MM " display="http://www.hemppassion.uy/tubo-aluminio-10-m-203-mm.html"/>
    <hyperlink ref="DHR164" r:id="rId35692" tooltip="TUBO ALUMINIO 10 M. - 203 MM " display="http://www.hemppassion.uy/tubo-aluminio-10-m-203-mm.html"/>
    <hyperlink ref="DHS164" r:id="rId35693" tooltip="TUBO ALUMINIO 10 M. - 203 MM " display="http://www.hemppassion.uy/tubo-aluminio-10-m-203-mm.html"/>
    <hyperlink ref="DHT164" r:id="rId35694" tooltip="TUBO ALUMINIO 10 M. - 203 MM " display="http://www.hemppassion.uy/tubo-aluminio-10-m-203-mm.html"/>
    <hyperlink ref="DHU164" r:id="rId35695" tooltip="TUBO ALUMINIO 10 M. - 203 MM " display="http://www.hemppassion.uy/tubo-aluminio-10-m-203-mm.html"/>
    <hyperlink ref="DHV164" r:id="rId35696" tooltip="TUBO ALUMINIO 10 M. - 203 MM " display="http://www.hemppassion.uy/tubo-aluminio-10-m-203-mm.html"/>
    <hyperlink ref="DHW164" r:id="rId35697" tooltip="TUBO ALUMINIO 10 M. - 203 MM " display="http://www.hemppassion.uy/tubo-aluminio-10-m-203-mm.html"/>
    <hyperlink ref="DHX164" r:id="rId35698" tooltip="TUBO ALUMINIO 10 M. - 203 MM " display="http://www.hemppassion.uy/tubo-aluminio-10-m-203-mm.html"/>
    <hyperlink ref="DHY164" r:id="rId35699" tooltip="TUBO ALUMINIO 10 M. - 203 MM " display="http://www.hemppassion.uy/tubo-aluminio-10-m-203-mm.html"/>
    <hyperlink ref="DHZ164" r:id="rId35700" tooltip="TUBO ALUMINIO 10 M. - 203 MM " display="http://www.hemppassion.uy/tubo-aluminio-10-m-203-mm.html"/>
    <hyperlink ref="DIA164" r:id="rId35701" tooltip="TUBO ALUMINIO 10 M. - 203 MM " display="http://www.hemppassion.uy/tubo-aluminio-10-m-203-mm.html"/>
    <hyperlink ref="DIB164" r:id="rId35702" tooltip="TUBO ALUMINIO 10 M. - 203 MM " display="http://www.hemppassion.uy/tubo-aluminio-10-m-203-mm.html"/>
    <hyperlink ref="DIC164" r:id="rId35703" tooltip="TUBO ALUMINIO 10 M. - 203 MM " display="http://www.hemppassion.uy/tubo-aluminio-10-m-203-mm.html"/>
    <hyperlink ref="DID164" r:id="rId35704" tooltip="TUBO ALUMINIO 10 M. - 203 MM " display="http://www.hemppassion.uy/tubo-aluminio-10-m-203-mm.html"/>
    <hyperlink ref="DIE164" r:id="rId35705" tooltip="TUBO ALUMINIO 10 M. - 203 MM " display="http://www.hemppassion.uy/tubo-aluminio-10-m-203-mm.html"/>
    <hyperlink ref="DIF164" r:id="rId35706" tooltip="TUBO ALUMINIO 10 M. - 203 MM " display="http://www.hemppassion.uy/tubo-aluminio-10-m-203-mm.html"/>
    <hyperlink ref="DIG164" r:id="rId35707" tooltip="TUBO ALUMINIO 10 M. - 203 MM " display="http://www.hemppassion.uy/tubo-aluminio-10-m-203-mm.html"/>
    <hyperlink ref="DIH164" r:id="rId35708" tooltip="TUBO ALUMINIO 10 M. - 203 MM " display="http://www.hemppassion.uy/tubo-aluminio-10-m-203-mm.html"/>
    <hyperlink ref="DII164" r:id="rId35709" tooltip="TUBO ALUMINIO 10 M. - 203 MM " display="http://www.hemppassion.uy/tubo-aluminio-10-m-203-mm.html"/>
    <hyperlink ref="DIJ164" r:id="rId35710" tooltip="TUBO ALUMINIO 10 M. - 203 MM " display="http://www.hemppassion.uy/tubo-aluminio-10-m-203-mm.html"/>
    <hyperlink ref="DIK164" r:id="rId35711" tooltip="TUBO ALUMINIO 10 M. - 203 MM " display="http://www.hemppassion.uy/tubo-aluminio-10-m-203-mm.html"/>
    <hyperlink ref="DIL164" r:id="rId35712" tooltip="TUBO ALUMINIO 10 M. - 203 MM " display="http://www.hemppassion.uy/tubo-aluminio-10-m-203-mm.html"/>
    <hyperlink ref="DIM164" r:id="rId35713" tooltip="TUBO ALUMINIO 10 M. - 203 MM " display="http://www.hemppassion.uy/tubo-aluminio-10-m-203-mm.html"/>
    <hyperlink ref="DIN164" r:id="rId35714" tooltip="TUBO ALUMINIO 10 M. - 203 MM " display="http://www.hemppassion.uy/tubo-aluminio-10-m-203-mm.html"/>
    <hyperlink ref="DIO164" r:id="rId35715" tooltip="TUBO ALUMINIO 10 M. - 203 MM " display="http://www.hemppassion.uy/tubo-aluminio-10-m-203-mm.html"/>
    <hyperlink ref="DIP164" r:id="rId35716" tooltip="TUBO ALUMINIO 10 M. - 203 MM " display="http://www.hemppassion.uy/tubo-aluminio-10-m-203-mm.html"/>
    <hyperlink ref="DIQ164" r:id="rId35717" tooltip="TUBO ALUMINIO 10 M. - 203 MM " display="http://www.hemppassion.uy/tubo-aluminio-10-m-203-mm.html"/>
    <hyperlink ref="DIR164" r:id="rId35718" tooltip="TUBO ALUMINIO 10 M. - 203 MM " display="http://www.hemppassion.uy/tubo-aluminio-10-m-203-mm.html"/>
    <hyperlink ref="DIS164" r:id="rId35719" tooltip="TUBO ALUMINIO 10 M. - 203 MM " display="http://www.hemppassion.uy/tubo-aluminio-10-m-203-mm.html"/>
    <hyperlink ref="DIT164" r:id="rId35720" tooltip="TUBO ALUMINIO 10 M. - 203 MM " display="http://www.hemppassion.uy/tubo-aluminio-10-m-203-mm.html"/>
    <hyperlink ref="DIU164" r:id="rId35721" tooltip="TUBO ALUMINIO 10 M. - 203 MM " display="http://www.hemppassion.uy/tubo-aluminio-10-m-203-mm.html"/>
    <hyperlink ref="DIV164" r:id="rId35722" tooltip="TUBO ALUMINIO 10 M. - 203 MM " display="http://www.hemppassion.uy/tubo-aluminio-10-m-203-mm.html"/>
    <hyperlink ref="DIW164" r:id="rId35723" tooltip="TUBO ALUMINIO 10 M. - 203 MM " display="http://www.hemppassion.uy/tubo-aluminio-10-m-203-mm.html"/>
    <hyperlink ref="DIX164" r:id="rId35724" tooltip="TUBO ALUMINIO 10 M. - 203 MM " display="http://www.hemppassion.uy/tubo-aluminio-10-m-203-mm.html"/>
    <hyperlink ref="DIY164" r:id="rId35725" tooltip="TUBO ALUMINIO 10 M. - 203 MM " display="http://www.hemppassion.uy/tubo-aluminio-10-m-203-mm.html"/>
    <hyperlink ref="DIZ164" r:id="rId35726" tooltip="TUBO ALUMINIO 10 M. - 203 MM " display="http://www.hemppassion.uy/tubo-aluminio-10-m-203-mm.html"/>
    <hyperlink ref="DJA164" r:id="rId35727" tooltip="TUBO ALUMINIO 10 M. - 203 MM " display="http://www.hemppassion.uy/tubo-aluminio-10-m-203-mm.html"/>
    <hyperlink ref="DJB164" r:id="rId35728" tooltip="TUBO ALUMINIO 10 M. - 203 MM " display="http://www.hemppassion.uy/tubo-aluminio-10-m-203-mm.html"/>
    <hyperlink ref="DJC164" r:id="rId35729" tooltip="TUBO ALUMINIO 10 M. - 203 MM " display="http://www.hemppassion.uy/tubo-aluminio-10-m-203-mm.html"/>
    <hyperlink ref="DJD164" r:id="rId35730" tooltip="TUBO ALUMINIO 10 M. - 203 MM " display="http://www.hemppassion.uy/tubo-aluminio-10-m-203-mm.html"/>
    <hyperlink ref="DJE164" r:id="rId35731" tooltip="TUBO ALUMINIO 10 M. - 203 MM " display="http://www.hemppassion.uy/tubo-aluminio-10-m-203-mm.html"/>
    <hyperlink ref="DJF164" r:id="rId35732" tooltip="TUBO ALUMINIO 10 M. - 203 MM " display="http://www.hemppassion.uy/tubo-aluminio-10-m-203-mm.html"/>
    <hyperlink ref="DJG164" r:id="rId35733" tooltip="TUBO ALUMINIO 10 M. - 203 MM " display="http://www.hemppassion.uy/tubo-aluminio-10-m-203-mm.html"/>
    <hyperlink ref="DJH164" r:id="rId35734" tooltip="TUBO ALUMINIO 10 M. - 203 MM " display="http://www.hemppassion.uy/tubo-aluminio-10-m-203-mm.html"/>
    <hyperlink ref="DJI164" r:id="rId35735" tooltip="TUBO ALUMINIO 10 M. - 203 MM " display="http://www.hemppassion.uy/tubo-aluminio-10-m-203-mm.html"/>
    <hyperlink ref="DJJ164" r:id="rId35736" tooltip="TUBO ALUMINIO 10 M. - 203 MM " display="http://www.hemppassion.uy/tubo-aluminio-10-m-203-mm.html"/>
    <hyperlink ref="DJK164" r:id="rId35737" tooltip="TUBO ALUMINIO 10 M. - 203 MM " display="http://www.hemppassion.uy/tubo-aluminio-10-m-203-mm.html"/>
    <hyperlink ref="DJL164" r:id="rId35738" tooltip="TUBO ALUMINIO 10 M. - 203 MM " display="http://www.hemppassion.uy/tubo-aluminio-10-m-203-mm.html"/>
    <hyperlink ref="DJM164" r:id="rId35739" tooltip="TUBO ALUMINIO 10 M. - 203 MM " display="http://www.hemppassion.uy/tubo-aluminio-10-m-203-mm.html"/>
    <hyperlink ref="DJN164" r:id="rId35740" tooltip="TUBO ALUMINIO 10 M. - 203 MM " display="http://www.hemppassion.uy/tubo-aluminio-10-m-203-mm.html"/>
    <hyperlink ref="DJO164" r:id="rId35741" tooltip="TUBO ALUMINIO 10 M. - 203 MM " display="http://www.hemppassion.uy/tubo-aluminio-10-m-203-mm.html"/>
    <hyperlink ref="DJP164" r:id="rId35742" tooltip="TUBO ALUMINIO 10 M. - 203 MM " display="http://www.hemppassion.uy/tubo-aluminio-10-m-203-mm.html"/>
    <hyperlink ref="DJQ164" r:id="rId35743" tooltip="TUBO ALUMINIO 10 M. - 203 MM " display="http://www.hemppassion.uy/tubo-aluminio-10-m-203-mm.html"/>
    <hyperlink ref="DJR164" r:id="rId35744" tooltip="TUBO ALUMINIO 10 M. - 203 MM " display="http://www.hemppassion.uy/tubo-aluminio-10-m-203-mm.html"/>
    <hyperlink ref="DJS164" r:id="rId35745" tooltip="TUBO ALUMINIO 10 M. - 203 MM " display="http://www.hemppassion.uy/tubo-aluminio-10-m-203-mm.html"/>
    <hyperlink ref="DJT164" r:id="rId35746" tooltip="TUBO ALUMINIO 10 M. - 203 MM " display="http://www.hemppassion.uy/tubo-aluminio-10-m-203-mm.html"/>
    <hyperlink ref="DJU164" r:id="rId35747" tooltip="TUBO ALUMINIO 10 M. - 203 MM " display="http://www.hemppassion.uy/tubo-aluminio-10-m-203-mm.html"/>
    <hyperlink ref="DJV164" r:id="rId35748" tooltip="TUBO ALUMINIO 10 M. - 203 MM " display="http://www.hemppassion.uy/tubo-aluminio-10-m-203-mm.html"/>
    <hyperlink ref="DJW164" r:id="rId35749" tooltip="TUBO ALUMINIO 10 M. - 203 MM " display="http://www.hemppassion.uy/tubo-aluminio-10-m-203-mm.html"/>
    <hyperlink ref="DJX164" r:id="rId35750" tooltip="TUBO ALUMINIO 10 M. - 203 MM " display="http://www.hemppassion.uy/tubo-aluminio-10-m-203-mm.html"/>
    <hyperlink ref="DJY164" r:id="rId35751" tooltip="TUBO ALUMINIO 10 M. - 203 MM " display="http://www.hemppassion.uy/tubo-aluminio-10-m-203-mm.html"/>
    <hyperlink ref="DJZ164" r:id="rId35752" tooltip="TUBO ALUMINIO 10 M. - 203 MM " display="http://www.hemppassion.uy/tubo-aluminio-10-m-203-mm.html"/>
    <hyperlink ref="DKA164" r:id="rId35753" tooltip="TUBO ALUMINIO 10 M. - 203 MM " display="http://www.hemppassion.uy/tubo-aluminio-10-m-203-mm.html"/>
    <hyperlink ref="DKB164" r:id="rId35754" tooltip="TUBO ALUMINIO 10 M. - 203 MM " display="http://www.hemppassion.uy/tubo-aluminio-10-m-203-mm.html"/>
    <hyperlink ref="DKC164" r:id="rId35755" tooltip="TUBO ALUMINIO 10 M. - 203 MM " display="http://www.hemppassion.uy/tubo-aluminio-10-m-203-mm.html"/>
    <hyperlink ref="DKD164" r:id="rId35756" tooltip="TUBO ALUMINIO 10 M. - 203 MM " display="http://www.hemppassion.uy/tubo-aluminio-10-m-203-mm.html"/>
    <hyperlink ref="DKE164" r:id="rId35757" tooltip="TUBO ALUMINIO 10 M. - 203 MM " display="http://www.hemppassion.uy/tubo-aluminio-10-m-203-mm.html"/>
    <hyperlink ref="DKF164" r:id="rId35758" tooltip="TUBO ALUMINIO 10 M. - 203 MM " display="http://www.hemppassion.uy/tubo-aluminio-10-m-203-mm.html"/>
    <hyperlink ref="DKG164" r:id="rId35759" tooltip="TUBO ALUMINIO 10 M. - 203 MM " display="http://www.hemppassion.uy/tubo-aluminio-10-m-203-mm.html"/>
    <hyperlink ref="DKH164" r:id="rId35760" tooltip="TUBO ALUMINIO 10 M. - 203 MM " display="http://www.hemppassion.uy/tubo-aluminio-10-m-203-mm.html"/>
    <hyperlink ref="DKI164" r:id="rId35761" tooltip="TUBO ALUMINIO 10 M. - 203 MM " display="http://www.hemppassion.uy/tubo-aluminio-10-m-203-mm.html"/>
    <hyperlink ref="DKJ164" r:id="rId35762" tooltip="TUBO ALUMINIO 10 M. - 203 MM " display="http://www.hemppassion.uy/tubo-aluminio-10-m-203-mm.html"/>
    <hyperlink ref="DKK164" r:id="rId35763" tooltip="TUBO ALUMINIO 10 M. - 203 MM " display="http://www.hemppassion.uy/tubo-aluminio-10-m-203-mm.html"/>
    <hyperlink ref="DKL164" r:id="rId35764" tooltip="TUBO ALUMINIO 10 M. - 203 MM " display="http://www.hemppassion.uy/tubo-aluminio-10-m-203-mm.html"/>
    <hyperlink ref="DKM164" r:id="rId35765" tooltip="TUBO ALUMINIO 10 M. - 203 MM " display="http://www.hemppassion.uy/tubo-aluminio-10-m-203-mm.html"/>
    <hyperlink ref="DKN164" r:id="rId35766" tooltip="TUBO ALUMINIO 10 M. - 203 MM " display="http://www.hemppassion.uy/tubo-aluminio-10-m-203-mm.html"/>
    <hyperlink ref="DKO164" r:id="rId35767" tooltip="TUBO ALUMINIO 10 M. - 203 MM " display="http://www.hemppassion.uy/tubo-aluminio-10-m-203-mm.html"/>
    <hyperlink ref="DKP164" r:id="rId35768" tooltip="TUBO ALUMINIO 10 M. - 203 MM " display="http://www.hemppassion.uy/tubo-aluminio-10-m-203-mm.html"/>
    <hyperlink ref="DKQ164" r:id="rId35769" tooltip="TUBO ALUMINIO 10 M. - 203 MM " display="http://www.hemppassion.uy/tubo-aluminio-10-m-203-mm.html"/>
    <hyperlink ref="DKR164" r:id="rId35770" tooltip="TUBO ALUMINIO 10 M. - 203 MM " display="http://www.hemppassion.uy/tubo-aluminio-10-m-203-mm.html"/>
    <hyperlink ref="DKS164" r:id="rId35771" tooltip="TUBO ALUMINIO 10 M. - 203 MM " display="http://www.hemppassion.uy/tubo-aluminio-10-m-203-mm.html"/>
    <hyperlink ref="DKT164" r:id="rId35772" tooltip="TUBO ALUMINIO 10 M. - 203 MM " display="http://www.hemppassion.uy/tubo-aluminio-10-m-203-mm.html"/>
    <hyperlink ref="DKU164" r:id="rId35773" tooltip="TUBO ALUMINIO 10 M. - 203 MM " display="http://www.hemppassion.uy/tubo-aluminio-10-m-203-mm.html"/>
    <hyperlink ref="DKV164" r:id="rId35774" tooltip="TUBO ALUMINIO 10 M. - 203 MM " display="http://www.hemppassion.uy/tubo-aluminio-10-m-203-mm.html"/>
    <hyperlink ref="DKW164" r:id="rId35775" tooltip="TUBO ALUMINIO 10 M. - 203 MM " display="http://www.hemppassion.uy/tubo-aluminio-10-m-203-mm.html"/>
    <hyperlink ref="DKX164" r:id="rId35776" tooltip="TUBO ALUMINIO 10 M. - 203 MM " display="http://www.hemppassion.uy/tubo-aluminio-10-m-203-mm.html"/>
    <hyperlink ref="DKY164" r:id="rId35777" tooltip="TUBO ALUMINIO 10 M. - 203 MM " display="http://www.hemppassion.uy/tubo-aluminio-10-m-203-mm.html"/>
    <hyperlink ref="DKZ164" r:id="rId35778" tooltip="TUBO ALUMINIO 10 M. - 203 MM " display="http://www.hemppassion.uy/tubo-aluminio-10-m-203-mm.html"/>
    <hyperlink ref="DLA164" r:id="rId35779" tooltip="TUBO ALUMINIO 10 M. - 203 MM " display="http://www.hemppassion.uy/tubo-aluminio-10-m-203-mm.html"/>
    <hyperlink ref="DLB164" r:id="rId35780" tooltip="TUBO ALUMINIO 10 M. - 203 MM " display="http://www.hemppassion.uy/tubo-aluminio-10-m-203-mm.html"/>
    <hyperlink ref="DLC164" r:id="rId35781" tooltip="TUBO ALUMINIO 10 M. - 203 MM " display="http://www.hemppassion.uy/tubo-aluminio-10-m-203-mm.html"/>
    <hyperlink ref="DLD164" r:id="rId35782" tooltip="TUBO ALUMINIO 10 M. - 203 MM " display="http://www.hemppassion.uy/tubo-aluminio-10-m-203-mm.html"/>
    <hyperlink ref="DLE164" r:id="rId35783" tooltip="TUBO ALUMINIO 10 M. - 203 MM " display="http://www.hemppassion.uy/tubo-aluminio-10-m-203-mm.html"/>
    <hyperlink ref="DLF164" r:id="rId35784" tooltip="TUBO ALUMINIO 10 M. - 203 MM " display="http://www.hemppassion.uy/tubo-aluminio-10-m-203-mm.html"/>
    <hyperlink ref="DLG164" r:id="rId35785" tooltip="TUBO ALUMINIO 10 M. - 203 MM " display="http://www.hemppassion.uy/tubo-aluminio-10-m-203-mm.html"/>
    <hyperlink ref="DLH164" r:id="rId35786" tooltip="TUBO ALUMINIO 10 M. - 203 MM " display="http://www.hemppassion.uy/tubo-aluminio-10-m-203-mm.html"/>
    <hyperlink ref="DLI164" r:id="rId35787" tooltip="TUBO ALUMINIO 10 M. - 203 MM " display="http://www.hemppassion.uy/tubo-aluminio-10-m-203-mm.html"/>
    <hyperlink ref="DLJ164" r:id="rId35788" tooltip="TUBO ALUMINIO 10 M. - 203 MM " display="http://www.hemppassion.uy/tubo-aluminio-10-m-203-mm.html"/>
    <hyperlink ref="DLK164" r:id="rId35789" tooltip="TUBO ALUMINIO 10 M. - 203 MM " display="http://www.hemppassion.uy/tubo-aluminio-10-m-203-mm.html"/>
    <hyperlink ref="DLL164" r:id="rId35790" tooltip="TUBO ALUMINIO 10 M. - 203 MM " display="http://www.hemppassion.uy/tubo-aluminio-10-m-203-mm.html"/>
    <hyperlink ref="DLM164" r:id="rId35791" tooltip="TUBO ALUMINIO 10 M. - 203 MM " display="http://www.hemppassion.uy/tubo-aluminio-10-m-203-mm.html"/>
    <hyperlink ref="DLN164" r:id="rId35792" tooltip="TUBO ALUMINIO 10 M. - 203 MM " display="http://www.hemppassion.uy/tubo-aluminio-10-m-203-mm.html"/>
    <hyperlink ref="DLO164" r:id="rId35793" tooltip="TUBO ALUMINIO 10 M. - 203 MM " display="http://www.hemppassion.uy/tubo-aluminio-10-m-203-mm.html"/>
    <hyperlink ref="DLP164" r:id="rId35794" tooltip="TUBO ALUMINIO 10 M. - 203 MM " display="http://www.hemppassion.uy/tubo-aluminio-10-m-203-mm.html"/>
    <hyperlink ref="DLQ164" r:id="rId35795" tooltip="TUBO ALUMINIO 10 M. - 203 MM " display="http://www.hemppassion.uy/tubo-aluminio-10-m-203-mm.html"/>
    <hyperlink ref="DLR164" r:id="rId35796" tooltip="TUBO ALUMINIO 10 M. - 203 MM " display="http://www.hemppassion.uy/tubo-aluminio-10-m-203-mm.html"/>
    <hyperlink ref="DLS164" r:id="rId35797" tooltip="TUBO ALUMINIO 10 M. - 203 MM " display="http://www.hemppassion.uy/tubo-aluminio-10-m-203-mm.html"/>
    <hyperlink ref="DLT164" r:id="rId35798" tooltip="TUBO ALUMINIO 10 M. - 203 MM " display="http://www.hemppassion.uy/tubo-aluminio-10-m-203-mm.html"/>
    <hyperlink ref="DLU164" r:id="rId35799" tooltip="TUBO ALUMINIO 10 M. - 203 MM " display="http://www.hemppassion.uy/tubo-aluminio-10-m-203-mm.html"/>
    <hyperlink ref="DLV164" r:id="rId35800" tooltip="TUBO ALUMINIO 10 M. - 203 MM " display="http://www.hemppassion.uy/tubo-aluminio-10-m-203-mm.html"/>
    <hyperlink ref="DLW164" r:id="rId35801" tooltip="TUBO ALUMINIO 10 M. - 203 MM " display="http://www.hemppassion.uy/tubo-aluminio-10-m-203-mm.html"/>
    <hyperlink ref="DLX164" r:id="rId35802" tooltip="TUBO ALUMINIO 10 M. - 203 MM " display="http://www.hemppassion.uy/tubo-aluminio-10-m-203-mm.html"/>
    <hyperlink ref="DLY164" r:id="rId35803" tooltip="TUBO ALUMINIO 10 M. - 203 MM " display="http://www.hemppassion.uy/tubo-aluminio-10-m-203-mm.html"/>
    <hyperlink ref="DLZ164" r:id="rId35804" tooltip="TUBO ALUMINIO 10 M. - 203 MM " display="http://www.hemppassion.uy/tubo-aluminio-10-m-203-mm.html"/>
    <hyperlink ref="DMA164" r:id="rId35805" tooltip="TUBO ALUMINIO 10 M. - 203 MM " display="http://www.hemppassion.uy/tubo-aluminio-10-m-203-mm.html"/>
    <hyperlink ref="DMB164" r:id="rId35806" tooltip="TUBO ALUMINIO 10 M. - 203 MM " display="http://www.hemppassion.uy/tubo-aluminio-10-m-203-mm.html"/>
    <hyperlink ref="DMC164" r:id="rId35807" tooltip="TUBO ALUMINIO 10 M. - 203 MM " display="http://www.hemppassion.uy/tubo-aluminio-10-m-203-mm.html"/>
    <hyperlink ref="DMD164" r:id="rId35808" tooltip="TUBO ALUMINIO 10 M. - 203 MM " display="http://www.hemppassion.uy/tubo-aluminio-10-m-203-mm.html"/>
    <hyperlink ref="DME164" r:id="rId35809" tooltip="TUBO ALUMINIO 10 M. - 203 MM " display="http://www.hemppassion.uy/tubo-aluminio-10-m-203-mm.html"/>
    <hyperlink ref="DMF164" r:id="rId35810" tooltip="TUBO ALUMINIO 10 M. - 203 MM " display="http://www.hemppassion.uy/tubo-aluminio-10-m-203-mm.html"/>
    <hyperlink ref="DMG164" r:id="rId35811" tooltip="TUBO ALUMINIO 10 M. - 203 MM " display="http://www.hemppassion.uy/tubo-aluminio-10-m-203-mm.html"/>
    <hyperlink ref="DMH164" r:id="rId35812" tooltip="TUBO ALUMINIO 10 M. - 203 MM " display="http://www.hemppassion.uy/tubo-aluminio-10-m-203-mm.html"/>
    <hyperlink ref="DMI164" r:id="rId35813" tooltip="TUBO ALUMINIO 10 M. - 203 MM " display="http://www.hemppassion.uy/tubo-aluminio-10-m-203-mm.html"/>
    <hyperlink ref="DMJ164" r:id="rId35814" tooltip="TUBO ALUMINIO 10 M. - 203 MM " display="http://www.hemppassion.uy/tubo-aluminio-10-m-203-mm.html"/>
    <hyperlink ref="DMK164" r:id="rId35815" tooltip="TUBO ALUMINIO 10 M. - 203 MM " display="http://www.hemppassion.uy/tubo-aluminio-10-m-203-mm.html"/>
    <hyperlink ref="DML164" r:id="rId35816" tooltip="TUBO ALUMINIO 10 M. - 203 MM " display="http://www.hemppassion.uy/tubo-aluminio-10-m-203-mm.html"/>
    <hyperlink ref="DMM164" r:id="rId35817" tooltip="TUBO ALUMINIO 10 M. - 203 MM " display="http://www.hemppassion.uy/tubo-aluminio-10-m-203-mm.html"/>
    <hyperlink ref="DMN164" r:id="rId35818" tooltip="TUBO ALUMINIO 10 M. - 203 MM " display="http://www.hemppassion.uy/tubo-aluminio-10-m-203-mm.html"/>
    <hyperlink ref="DMO164" r:id="rId35819" tooltip="TUBO ALUMINIO 10 M. - 203 MM " display="http://www.hemppassion.uy/tubo-aluminio-10-m-203-mm.html"/>
    <hyperlink ref="DMP164" r:id="rId35820" tooltip="TUBO ALUMINIO 10 M. - 203 MM " display="http://www.hemppassion.uy/tubo-aluminio-10-m-203-mm.html"/>
    <hyperlink ref="DMQ164" r:id="rId35821" tooltip="TUBO ALUMINIO 10 M. - 203 MM " display="http://www.hemppassion.uy/tubo-aluminio-10-m-203-mm.html"/>
    <hyperlink ref="DMR164" r:id="rId35822" tooltip="TUBO ALUMINIO 10 M. - 203 MM " display="http://www.hemppassion.uy/tubo-aluminio-10-m-203-mm.html"/>
    <hyperlink ref="DMS164" r:id="rId35823" tooltip="TUBO ALUMINIO 10 M. - 203 MM " display="http://www.hemppassion.uy/tubo-aluminio-10-m-203-mm.html"/>
    <hyperlink ref="DMT164" r:id="rId35824" tooltip="TUBO ALUMINIO 10 M. - 203 MM " display="http://www.hemppassion.uy/tubo-aluminio-10-m-203-mm.html"/>
    <hyperlink ref="DMU164" r:id="rId35825" tooltip="TUBO ALUMINIO 10 M. - 203 MM " display="http://www.hemppassion.uy/tubo-aluminio-10-m-203-mm.html"/>
    <hyperlink ref="DMV164" r:id="rId35826" tooltip="TUBO ALUMINIO 10 M. - 203 MM " display="http://www.hemppassion.uy/tubo-aluminio-10-m-203-mm.html"/>
    <hyperlink ref="DMW164" r:id="rId35827" tooltip="TUBO ALUMINIO 10 M. - 203 MM " display="http://www.hemppassion.uy/tubo-aluminio-10-m-203-mm.html"/>
    <hyperlink ref="DMX164" r:id="rId35828" tooltip="TUBO ALUMINIO 10 M. - 203 MM " display="http://www.hemppassion.uy/tubo-aluminio-10-m-203-mm.html"/>
    <hyperlink ref="DMY164" r:id="rId35829" tooltip="TUBO ALUMINIO 10 M. - 203 MM " display="http://www.hemppassion.uy/tubo-aluminio-10-m-203-mm.html"/>
    <hyperlink ref="DMZ164" r:id="rId35830" tooltip="TUBO ALUMINIO 10 M. - 203 MM " display="http://www.hemppassion.uy/tubo-aluminio-10-m-203-mm.html"/>
    <hyperlink ref="DNA164" r:id="rId35831" tooltip="TUBO ALUMINIO 10 M. - 203 MM " display="http://www.hemppassion.uy/tubo-aluminio-10-m-203-mm.html"/>
    <hyperlink ref="DNB164" r:id="rId35832" tooltip="TUBO ALUMINIO 10 M. - 203 MM " display="http://www.hemppassion.uy/tubo-aluminio-10-m-203-mm.html"/>
    <hyperlink ref="DNC164" r:id="rId35833" tooltip="TUBO ALUMINIO 10 M. - 203 MM " display="http://www.hemppassion.uy/tubo-aluminio-10-m-203-mm.html"/>
    <hyperlink ref="DND164" r:id="rId35834" tooltip="TUBO ALUMINIO 10 M. - 203 MM " display="http://www.hemppassion.uy/tubo-aluminio-10-m-203-mm.html"/>
    <hyperlink ref="DNE164" r:id="rId35835" tooltip="TUBO ALUMINIO 10 M. - 203 MM " display="http://www.hemppassion.uy/tubo-aluminio-10-m-203-mm.html"/>
    <hyperlink ref="DNF164" r:id="rId35836" tooltip="TUBO ALUMINIO 10 M. - 203 MM " display="http://www.hemppassion.uy/tubo-aluminio-10-m-203-mm.html"/>
    <hyperlink ref="DNG164" r:id="rId35837" tooltip="TUBO ALUMINIO 10 M. - 203 MM " display="http://www.hemppassion.uy/tubo-aluminio-10-m-203-mm.html"/>
    <hyperlink ref="DNH164" r:id="rId35838" tooltip="TUBO ALUMINIO 10 M. - 203 MM " display="http://www.hemppassion.uy/tubo-aluminio-10-m-203-mm.html"/>
    <hyperlink ref="DNI164" r:id="rId35839" tooltip="TUBO ALUMINIO 10 M. - 203 MM " display="http://www.hemppassion.uy/tubo-aluminio-10-m-203-mm.html"/>
    <hyperlink ref="DNJ164" r:id="rId35840" tooltip="TUBO ALUMINIO 10 M. - 203 MM " display="http://www.hemppassion.uy/tubo-aluminio-10-m-203-mm.html"/>
    <hyperlink ref="DNK164" r:id="rId35841" tooltip="TUBO ALUMINIO 10 M. - 203 MM " display="http://www.hemppassion.uy/tubo-aluminio-10-m-203-mm.html"/>
    <hyperlink ref="DNL164" r:id="rId35842" tooltip="TUBO ALUMINIO 10 M. - 203 MM " display="http://www.hemppassion.uy/tubo-aluminio-10-m-203-mm.html"/>
    <hyperlink ref="DNM164" r:id="rId35843" tooltip="TUBO ALUMINIO 10 M. - 203 MM " display="http://www.hemppassion.uy/tubo-aluminio-10-m-203-mm.html"/>
    <hyperlink ref="DNN164" r:id="rId35844" tooltip="TUBO ALUMINIO 10 M. - 203 MM " display="http://www.hemppassion.uy/tubo-aluminio-10-m-203-mm.html"/>
    <hyperlink ref="DNO164" r:id="rId35845" tooltip="TUBO ALUMINIO 10 M. - 203 MM " display="http://www.hemppassion.uy/tubo-aluminio-10-m-203-mm.html"/>
    <hyperlink ref="DNP164" r:id="rId35846" tooltip="TUBO ALUMINIO 10 M. - 203 MM " display="http://www.hemppassion.uy/tubo-aluminio-10-m-203-mm.html"/>
    <hyperlink ref="DNQ164" r:id="rId35847" tooltip="TUBO ALUMINIO 10 M. - 203 MM " display="http://www.hemppassion.uy/tubo-aluminio-10-m-203-mm.html"/>
    <hyperlink ref="DNR164" r:id="rId35848" tooltip="TUBO ALUMINIO 10 M. - 203 MM " display="http://www.hemppassion.uy/tubo-aluminio-10-m-203-mm.html"/>
    <hyperlink ref="DNS164" r:id="rId35849" tooltip="TUBO ALUMINIO 10 M. - 203 MM " display="http://www.hemppassion.uy/tubo-aluminio-10-m-203-mm.html"/>
    <hyperlink ref="DNT164" r:id="rId35850" tooltip="TUBO ALUMINIO 10 M. - 203 MM " display="http://www.hemppassion.uy/tubo-aluminio-10-m-203-mm.html"/>
    <hyperlink ref="DNU164" r:id="rId35851" tooltip="TUBO ALUMINIO 10 M. - 203 MM " display="http://www.hemppassion.uy/tubo-aluminio-10-m-203-mm.html"/>
    <hyperlink ref="DNV164" r:id="rId35852" tooltip="TUBO ALUMINIO 10 M. - 203 MM " display="http://www.hemppassion.uy/tubo-aluminio-10-m-203-mm.html"/>
    <hyperlink ref="DNW164" r:id="rId35853" tooltip="TUBO ALUMINIO 10 M. - 203 MM " display="http://www.hemppassion.uy/tubo-aluminio-10-m-203-mm.html"/>
    <hyperlink ref="DNX164" r:id="rId35854" tooltip="TUBO ALUMINIO 10 M. - 203 MM " display="http://www.hemppassion.uy/tubo-aluminio-10-m-203-mm.html"/>
    <hyperlink ref="DNY164" r:id="rId35855" tooltip="TUBO ALUMINIO 10 M. - 203 MM " display="http://www.hemppassion.uy/tubo-aluminio-10-m-203-mm.html"/>
    <hyperlink ref="DNZ164" r:id="rId35856" tooltip="TUBO ALUMINIO 10 M. - 203 MM " display="http://www.hemppassion.uy/tubo-aluminio-10-m-203-mm.html"/>
    <hyperlink ref="DOA164" r:id="rId35857" tooltip="TUBO ALUMINIO 10 M. - 203 MM " display="http://www.hemppassion.uy/tubo-aluminio-10-m-203-mm.html"/>
    <hyperlink ref="DOB164" r:id="rId35858" tooltip="TUBO ALUMINIO 10 M. - 203 MM " display="http://www.hemppassion.uy/tubo-aluminio-10-m-203-mm.html"/>
    <hyperlink ref="DOC164" r:id="rId35859" tooltip="TUBO ALUMINIO 10 M. - 203 MM " display="http://www.hemppassion.uy/tubo-aluminio-10-m-203-mm.html"/>
    <hyperlink ref="DOD164" r:id="rId35860" tooltip="TUBO ALUMINIO 10 M. - 203 MM " display="http://www.hemppassion.uy/tubo-aluminio-10-m-203-mm.html"/>
    <hyperlink ref="DOE164" r:id="rId35861" tooltip="TUBO ALUMINIO 10 M. - 203 MM " display="http://www.hemppassion.uy/tubo-aluminio-10-m-203-mm.html"/>
    <hyperlink ref="DOF164" r:id="rId35862" tooltip="TUBO ALUMINIO 10 M. - 203 MM " display="http://www.hemppassion.uy/tubo-aluminio-10-m-203-mm.html"/>
    <hyperlink ref="DOG164" r:id="rId35863" tooltip="TUBO ALUMINIO 10 M. - 203 MM " display="http://www.hemppassion.uy/tubo-aluminio-10-m-203-mm.html"/>
    <hyperlink ref="DOH164" r:id="rId35864" tooltip="TUBO ALUMINIO 10 M. - 203 MM " display="http://www.hemppassion.uy/tubo-aluminio-10-m-203-mm.html"/>
    <hyperlink ref="DOI164" r:id="rId35865" tooltip="TUBO ALUMINIO 10 M. - 203 MM " display="http://www.hemppassion.uy/tubo-aluminio-10-m-203-mm.html"/>
    <hyperlink ref="DOJ164" r:id="rId35866" tooltip="TUBO ALUMINIO 10 M. - 203 MM " display="http://www.hemppassion.uy/tubo-aluminio-10-m-203-mm.html"/>
    <hyperlink ref="DOK164" r:id="rId35867" tooltip="TUBO ALUMINIO 10 M. - 203 MM " display="http://www.hemppassion.uy/tubo-aluminio-10-m-203-mm.html"/>
    <hyperlink ref="DOL164" r:id="rId35868" tooltip="TUBO ALUMINIO 10 M. - 203 MM " display="http://www.hemppassion.uy/tubo-aluminio-10-m-203-mm.html"/>
    <hyperlink ref="DOM164" r:id="rId35869" tooltip="TUBO ALUMINIO 10 M. - 203 MM " display="http://www.hemppassion.uy/tubo-aluminio-10-m-203-mm.html"/>
    <hyperlink ref="DON164" r:id="rId35870" tooltip="TUBO ALUMINIO 10 M. - 203 MM " display="http://www.hemppassion.uy/tubo-aluminio-10-m-203-mm.html"/>
    <hyperlink ref="DOO164" r:id="rId35871" tooltip="TUBO ALUMINIO 10 M. - 203 MM " display="http://www.hemppassion.uy/tubo-aluminio-10-m-203-mm.html"/>
    <hyperlink ref="DOP164" r:id="rId35872" tooltip="TUBO ALUMINIO 10 M. - 203 MM " display="http://www.hemppassion.uy/tubo-aluminio-10-m-203-mm.html"/>
    <hyperlink ref="DOQ164" r:id="rId35873" tooltip="TUBO ALUMINIO 10 M. - 203 MM " display="http://www.hemppassion.uy/tubo-aluminio-10-m-203-mm.html"/>
    <hyperlink ref="DOR164" r:id="rId35874" tooltip="TUBO ALUMINIO 10 M. - 203 MM " display="http://www.hemppassion.uy/tubo-aluminio-10-m-203-mm.html"/>
    <hyperlink ref="DOS164" r:id="rId35875" tooltip="TUBO ALUMINIO 10 M. - 203 MM " display="http://www.hemppassion.uy/tubo-aluminio-10-m-203-mm.html"/>
    <hyperlink ref="DOT164" r:id="rId35876" tooltip="TUBO ALUMINIO 10 M. - 203 MM " display="http://www.hemppassion.uy/tubo-aluminio-10-m-203-mm.html"/>
    <hyperlink ref="DOU164" r:id="rId35877" tooltip="TUBO ALUMINIO 10 M. - 203 MM " display="http://www.hemppassion.uy/tubo-aluminio-10-m-203-mm.html"/>
    <hyperlink ref="DOV164" r:id="rId35878" tooltip="TUBO ALUMINIO 10 M. - 203 MM " display="http://www.hemppassion.uy/tubo-aluminio-10-m-203-mm.html"/>
    <hyperlink ref="DOW164" r:id="rId35879" tooltip="TUBO ALUMINIO 10 M. - 203 MM " display="http://www.hemppassion.uy/tubo-aluminio-10-m-203-mm.html"/>
    <hyperlink ref="DOX164" r:id="rId35880" tooltip="TUBO ALUMINIO 10 M. - 203 MM " display="http://www.hemppassion.uy/tubo-aluminio-10-m-203-mm.html"/>
    <hyperlink ref="DOY164" r:id="rId35881" tooltip="TUBO ALUMINIO 10 M. - 203 MM " display="http://www.hemppassion.uy/tubo-aluminio-10-m-203-mm.html"/>
    <hyperlink ref="DOZ164" r:id="rId35882" tooltip="TUBO ALUMINIO 10 M. - 203 MM " display="http://www.hemppassion.uy/tubo-aluminio-10-m-203-mm.html"/>
    <hyperlink ref="DPA164" r:id="rId35883" tooltip="TUBO ALUMINIO 10 M. - 203 MM " display="http://www.hemppassion.uy/tubo-aluminio-10-m-203-mm.html"/>
    <hyperlink ref="DPB164" r:id="rId35884" tooltip="TUBO ALUMINIO 10 M. - 203 MM " display="http://www.hemppassion.uy/tubo-aluminio-10-m-203-mm.html"/>
    <hyperlink ref="DPC164" r:id="rId35885" tooltip="TUBO ALUMINIO 10 M. - 203 MM " display="http://www.hemppassion.uy/tubo-aluminio-10-m-203-mm.html"/>
    <hyperlink ref="DPD164" r:id="rId35886" tooltip="TUBO ALUMINIO 10 M. - 203 MM " display="http://www.hemppassion.uy/tubo-aluminio-10-m-203-mm.html"/>
    <hyperlink ref="DPE164" r:id="rId35887" tooltip="TUBO ALUMINIO 10 M. - 203 MM " display="http://www.hemppassion.uy/tubo-aluminio-10-m-203-mm.html"/>
    <hyperlink ref="DPF164" r:id="rId35888" tooltip="TUBO ALUMINIO 10 M. - 203 MM " display="http://www.hemppassion.uy/tubo-aluminio-10-m-203-mm.html"/>
    <hyperlink ref="DPG164" r:id="rId35889" tooltip="TUBO ALUMINIO 10 M. - 203 MM " display="http://www.hemppassion.uy/tubo-aluminio-10-m-203-mm.html"/>
    <hyperlink ref="DPH164" r:id="rId35890" tooltip="TUBO ALUMINIO 10 M. - 203 MM " display="http://www.hemppassion.uy/tubo-aluminio-10-m-203-mm.html"/>
    <hyperlink ref="DPI164" r:id="rId35891" tooltip="TUBO ALUMINIO 10 M. - 203 MM " display="http://www.hemppassion.uy/tubo-aluminio-10-m-203-mm.html"/>
    <hyperlink ref="DPJ164" r:id="rId35892" tooltip="TUBO ALUMINIO 10 M. - 203 MM " display="http://www.hemppassion.uy/tubo-aluminio-10-m-203-mm.html"/>
    <hyperlink ref="DPK164" r:id="rId35893" tooltip="TUBO ALUMINIO 10 M. - 203 MM " display="http://www.hemppassion.uy/tubo-aluminio-10-m-203-mm.html"/>
    <hyperlink ref="DPL164" r:id="rId35894" tooltip="TUBO ALUMINIO 10 M. - 203 MM " display="http://www.hemppassion.uy/tubo-aluminio-10-m-203-mm.html"/>
    <hyperlink ref="DPM164" r:id="rId35895" tooltip="TUBO ALUMINIO 10 M. - 203 MM " display="http://www.hemppassion.uy/tubo-aluminio-10-m-203-mm.html"/>
    <hyperlink ref="DPN164" r:id="rId35896" tooltip="TUBO ALUMINIO 10 M. - 203 MM " display="http://www.hemppassion.uy/tubo-aluminio-10-m-203-mm.html"/>
    <hyperlink ref="DPO164" r:id="rId35897" tooltip="TUBO ALUMINIO 10 M. - 203 MM " display="http://www.hemppassion.uy/tubo-aluminio-10-m-203-mm.html"/>
    <hyperlink ref="DPP164" r:id="rId35898" tooltip="TUBO ALUMINIO 10 M. - 203 MM " display="http://www.hemppassion.uy/tubo-aluminio-10-m-203-mm.html"/>
    <hyperlink ref="DPQ164" r:id="rId35899" tooltip="TUBO ALUMINIO 10 M. - 203 MM " display="http://www.hemppassion.uy/tubo-aluminio-10-m-203-mm.html"/>
    <hyperlink ref="DPR164" r:id="rId35900" tooltip="TUBO ALUMINIO 10 M. - 203 MM " display="http://www.hemppassion.uy/tubo-aluminio-10-m-203-mm.html"/>
    <hyperlink ref="DPS164" r:id="rId35901" tooltip="TUBO ALUMINIO 10 M. - 203 MM " display="http://www.hemppassion.uy/tubo-aluminio-10-m-203-mm.html"/>
    <hyperlink ref="DPT164" r:id="rId35902" tooltip="TUBO ALUMINIO 10 M. - 203 MM " display="http://www.hemppassion.uy/tubo-aluminio-10-m-203-mm.html"/>
    <hyperlink ref="DPU164" r:id="rId35903" tooltip="TUBO ALUMINIO 10 M. - 203 MM " display="http://www.hemppassion.uy/tubo-aluminio-10-m-203-mm.html"/>
    <hyperlink ref="DPV164" r:id="rId35904" tooltip="TUBO ALUMINIO 10 M. - 203 MM " display="http://www.hemppassion.uy/tubo-aluminio-10-m-203-mm.html"/>
    <hyperlink ref="DPW164" r:id="rId35905" tooltip="TUBO ALUMINIO 10 M. - 203 MM " display="http://www.hemppassion.uy/tubo-aluminio-10-m-203-mm.html"/>
    <hyperlink ref="DPX164" r:id="rId35906" tooltip="TUBO ALUMINIO 10 M. - 203 MM " display="http://www.hemppassion.uy/tubo-aluminio-10-m-203-mm.html"/>
    <hyperlink ref="DPY164" r:id="rId35907" tooltip="TUBO ALUMINIO 10 M. - 203 MM " display="http://www.hemppassion.uy/tubo-aluminio-10-m-203-mm.html"/>
    <hyperlink ref="DPZ164" r:id="rId35908" tooltip="TUBO ALUMINIO 10 M. - 203 MM " display="http://www.hemppassion.uy/tubo-aluminio-10-m-203-mm.html"/>
    <hyperlink ref="DQA164" r:id="rId35909" tooltip="TUBO ALUMINIO 10 M. - 203 MM " display="http://www.hemppassion.uy/tubo-aluminio-10-m-203-mm.html"/>
    <hyperlink ref="DQB164" r:id="rId35910" tooltip="TUBO ALUMINIO 10 M. - 203 MM " display="http://www.hemppassion.uy/tubo-aluminio-10-m-203-mm.html"/>
    <hyperlink ref="DQC164" r:id="rId35911" tooltip="TUBO ALUMINIO 10 M. - 203 MM " display="http://www.hemppassion.uy/tubo-aluminio-10-m-203-mm.html"/>
    <hyperlink ref="DQD164" r:id="rId35912" tooltip="TUBO ALUMINIO 10 M. - 203 MM " display="http://www.hemppassion.uy/tubo-aluminio-10-m-203-mm.html"/>
    <hyperlink ref="DQE164" r:id="rId35913" tooltip="TUBO ALUMINIO 10 M. - 203 MM " display="http://www.hemppassion.uy/tubo-aluminio-10-m-203-mm.html"/>
    <hyperlink ref="DQF164" r:id="rId35914" tooltip="TUBO ALUMINIO 10 M. - 203 MM " display="http://www.hemppassion.uy/tubo-aluminio-10-m-203-mm.html"/>
    <hyperlink ref="DQG164" r:id="rId35915" tooltip="TUBO ALUMINIO 10 M. - 203 MM " display="http://www.hemppassion.uy/tubo-aluminio-10-m-203-mm.html"/>
    <hyperlink ref="DQH164" r:id="rId35916" tooltip="TUBO ALUMINIO 10 M. - 203 MM " display="http://www.hemppassion.uy/tubo-aluminio-10-m-203-mm.html"/>
    <hyperlink ref="DQI164" r:id="rId35917" tooltip="TUBO ALUMINIO 10 M. - 203 MM " display="http://www.hemppassion.uy/tubo-aluminio-10-m-203-mm.html"/>
    <hyperlink ref="DQJ164" r:id="rId35918" tooltip="TUBO ALUMINIO 10 M. - 203 MM " display="http://www.hemppassion.uy/tubo-aluminio-10-m-203-mm.html"/>
    <hyperlink ref="DQK164" r:id="rId35919" tooltip="TUBO ALUMINIO 10 M. - 203 MM " display="http://www.hemppassion.uy/tubo-aluminio-10-m-203-mm.html"/>
    <hyperlink ref="DQL164" r:id="rId35920" tooltip="TUBO ALUMINIO 10 M. - 203 MM " display="http://www.hemppassion.uy/tubo-aluminio-10-m-203-mm.html"/>
    <hyperlink ref="DQM164" r:id="rId35921" tooltip="TUBO ALUMINIO 10 M. - 203 MM " display="http://www.hemppassion.uy/tubo-aluminio-10-m-203-mm.html"/>
    <hyperlink ref="DQN164" r:id="rId35922" tooltip="TUBO ALUMINIO 10 M. - 203 MM " display="http://www.hemppassion.uy/tubo-aluminio-10-m-203-mm.html"/>
    <hyperlink ref="DQO164" r:id="rId35923" tooltip="TUBO ALUMINIO 10 M. - 203 MM " display="http://www.hemppassion.uy/tubo-aluminio-10-m-203-mm.html"/>
    <hyperlink ref="DQP164" r:id="rId35924" tooltip="TUBO ALUMINIO 10 M. - 203 MM " display="http://www.hemppassion.uy/tubo-aluminio-10-m-203-mm.html"/>
    <hyperlink ref="DQQ164" r:id="rId35925" tooltip="TUBO ALUMINIO 10 M. - 203 MM " display="http://www.hemppassion.uy/tubo-aluminio-10-m-203-mm.html"/>
    <hyperlink ref="DQR164" r:id="rId35926" tooltip="TUBO ALUMINIO 10 M. - 203 MM " display="http://www.hemppassion.uy/tubo-aluminio-10-m-203-mm.html"/>
    <hyperlink ref="DQS164" r:id="rId35927" tooltip="TUBO ALUMINIO 10 M. - 203 MM " display="http://www.hemppassion.uy/tubo-aluminio-10-m-203-mm.html"/>
    <hyperlink ref="DQT164" r:id="rId35928" tooltip="TUBO ALUMINIO 10 M. - 203 MM " display="http://www.hemppassion.uy/tubo-aluminio-10-m-203-mm.html"/>
    <hyperlink ref="DQU164" r:id="rId35929" tooltip="TUBO ALUMINIO 10 M. - 203 MM " display="http://www.hemppassion.uy/tubo-aluminio-10-m-203-mm.html"/>
    <hyperlink ref="DQV164" r:id="rId35930" tooltip="TUBO ALUMINIO 10 M. - 203 MM " display="http://www.hemppassion.uy/tubo-aluminio-10-m-203-mm.html"/>
    <hyperlink ref="DQW164" r:id="rId35931" tooltip="TUBO ALUMINIO 10 M. - 203 MM " display="http://www.hemppassion.uy/tubo-aluminio-10-m-203-mm.html"/>
    <hyperlink ref="DQX164" r:id="rId35932" tooltip="TUBO ALUMINIO 10 M. - 203 MM " display="http://www.hemppassion.uy/tubo-aluminio-10-m-203-mm.html"/>
    <hyperlink ref="DQY164" r:id="rId35933" tooltip="TUBO ALUMINIO 10 M. - 203 MM " display="http://www.hemppassion.uy/tubo-aluminio-10-m-203-mm.html"/>
    <hyperlink ref="DQZ164" r:id="rId35934" tooltip="TUBO ALUMINIO 10 M. - 203 MM " display="http://www.hemppassion.uy/tubo-aluminio-10-m-203-mm.html"/>
    <hyperlink ref="DRA164" r:id="rId35935" tooltip="TUBO ALUMINIO 10 M. - 203 MM " display="http://www.hemppassion.uy/tubo-aluminio-10-m-203-mm.html"/>
    <hyperlink ref="DRB164" r:id="rId35936" tooltip="TUBO ALUMINIO 10 M. - 203 MM " display="http://www.hemppassion.uy/tubo-aluminio-10-m-203-mm.html"/>
    <hyperlink ref="DRC164" r:id="rId35937" tooltip="TUBO ALUMINIO 10 M. - 203 MM " display="http://www.hemppassion.uy/tubo-aluminio-10-m-203-mm.html"/>
    <hyperlink ref="DRD164" r:id="rId35938" tooltip="TUBO ALUMINIO 10 M. - 203 MM " display="http://www.hemppassion.uy/tubo-aluminio-10-m-203-mm.html"/>
    <hyperlink ref="DRE164" r:id="rId35939" tooltip="TUBO ALUMINIO 10 M. - 203 MM " display="http://www.hemppassion.uy/tubo-aluminio-10-m-203-mm.html"/>
    <hyperlink ref="DRF164" r:id="rId35940" tooltip="TUBO ALUMINIO 10 M. - 203 MM " display="http://www.hemppassion.uy/tubo-aluminio-10-m-203-mm.html"/>
    <hyperlink ref="DRG164" r:id="rId35941" tooltip="TUBO ALUMINIO 10 M. - 203 MM " display="http://www.hemppassion.uy/tubo-aluminio-10-m-203-mm.html"/>
    <hyperlink ref="DRH164" r:id="rId35942" tooltip="TUBO ALUMINIO 10 M. - 203 MM " display="http://www.hemppassion.uy/tubo-aluminio-10-m-203-mm.html"/>
    <hyperlink ref="DRI164" r:id="rId35943" tooltip="TUBO ALUMINIO 10 M. - 203 MM " display="http://www.hemppassion.uy/tubo-aluminio-10-m-203-mm.html"/>
    <hyperlink ref="DRJ164" r:id="rId35944" tooltip="TUBO ALUMINIO 10 M. - 203 MM " display="http://www.hemppassion.uy/tubo-aluminio-10-m-203-mm.html"/>
    <hyperlink ref="DRK164" r:id="rId35945" tooltip="TUBO ALUMINIO 10 M. - 203 MM " display="http://www.hemppassion.uy/tubo-aluminio-10-m-203-mm.html"/>
    <hyperlink ref="DRL164" r:id="rId35946" tooltip="TUBO ALUMINIO 10 M. - 203 MM " display="http://www.hemppassion.uy/tubo-aluminio-10-m-203-mm.html"/>
    <hyperlink ref="DRM164" r:id="rId35947" tooltip="TUBO ALUMINIO 10 M. - 203 MM " display="http://www.hemppassion.uy/tubo-aluminio-10-m-203-mm.html"/>
    <hyperlink ref="DRN164" r:id="rId35948" tooltip="TUBO ALUMINIO 10 M. - 203 MM " display="http://www.hemppassion.uy/tubo-aluminio-10-m-203-mm.html"/>
    <hyperlink ref="DRO164" r:id="rId35949" tooltip="TUBO ALUMINIO 10 M. - 203 MM " display="http://www.hemppassion.uy/tubo-aluminio-10-m-203-mm.html"/>
    <hyperlink ref="DRP164" r:id="rId35950" tooltip="TUBO ALUMINIO 10 M. - 203 MM " display="http://www.hemppassion.uy/tubo-aluminio-10-m-203-mm.html"/>
    <hyperlink ref="DRQ164" r:id="rId35951" tooltip="TUBO ALUMINIO 10 M. - 203 MM " display="http://www.hemppassion.uy/tubo-aluminio-10-m-203-mm.html"/>
    <hyperlink ref="DRR164" r:id="rId35952" tooltip="TUBO ALUMINIO 10 M. - 203 MM " display="http://www.hemppassion.uy/tubo-aluminio-10-m-203-mm.html"/>
    <hyperlink ref="DRS164" r:id="rId35953" tooltip="TUBO ALUMINIO 10 M. - 203 MM " display="http://www.hemppassion.uy/tubo-aluminio-10-m-203-mm.html"/>
    <hyperlink ref="DRT164" r:id="rId35954" tooltip="TUBO ALUMINIO 10 M. - 203 MM " display="http://www.hemppassion.uy/tubo-aluminio-10-m-203-mm.html"/>
    <hyperlink ref="DRU164" r:id="rId35955" tooltip="TUBO ALUMINIO 10 M. - 203 MM " display="http://www.hemppassion.uy/tubo-aluminio-10-m-203-mm.html"/>
    <hyperlink ref="DRV164" r:id="rId35956" tooltip="TUBO ALUMINIO 10 M. - 203 MM " display="http://www.hemppassion.uy/tubo-aluminio-10-m-203-mm.html"/>
    <hyperlink ref="DRW164" r:id="rId35957" tooltip="TUBO ALUMINIO 10 M. - 203 MM " display="http://www.hemppassion.uy/tubo-aluminio-10-m-203-mm.html"/>
    <hyperlink ref="DRX164" r:id="rId35958" tooltip="TUBO ALUMINIO 10 M. - 203 MM " display="http://www.hemppassion.uy/tubo-aluminio-10-m-203-mm.html"/>
    <hyperlink ref="DRY164" r:id="rId35959" tooltip="TUBO ALUMINIO 10 M. - 203 MM " display="http://www.hemppassion.uy/tubo-aluminio-10-m-203-mm.html"/>
    <hyperlink ref="DRZ164" r:id="rId35960" tooltip="TUBO ALUMINIO 10 M. - 203 MM " display="http://www.hemppassion.uy/tubo-aluminio-10-m-203-mm.html"/>
    <hyperlink ref="DSA164" r:id="rId35961" tooltip="TUBO ALUMINIO 10 M. - 203 MM " display="http://www.hemppassion.uy/tubo-aluminio-10-m-203-mm.html"/>
    <hyperlink ref="DSB164" r:id="rId35962" tooltip="TUBO ALUMINIO 10 M. - 203 MM " display="http://www.hemppassion.uy/tubo-aluminio-10-m-203-mm.html"/>
    <hyperlink ref="DSC164" r:id="rId35963" tooltip="TUBO ALUMINIO 10 M. - 203 MM " display="http://www.hemppassion.uy/tubo-aluminio-10-m-203-mm.html"/>
    <hyperlink ref="DSD164" r:id="rId35964" tooltip="TUBO ALUMINIO 10 M. - 203 MM " display="http://www.hemppassion.uy/tubo-aluminio-10-m-203-mm.html"/>
    <hyperlink ref="DSE164" r:id="rId35965" tooltip="TUBO ALUMINIO 10 M. - 203 MM " display="http://www.hemppassion.uy/tubo-aluminio-10-m-203-mm.html"/>
    <hyperlink ref="DSF164" r:id="rId35966" tooltip="TUBO ALUMINIO 10 M. - 203 MM " display="http://www.hemppassion.uy/tubo-aluminio-10-m-203-mm.html"/>
    <hyperlink ref="DSG164" r:id="rId35967" tooltip="TUBO ALUMINIO 10 M. - 203 MM " display="http://www.hemppassion.uy/tubo-aluminio-10-m-203-mm.html"/>
    <hyperlink ref="DSH164" r:id="rId35968" tooltip="TUBO ALUMINIO 10 M. - 203 MM " display="http://www.hemppassion.uy/tubo-aluminio-10-m-203-mm.html"/>
    <hyperlink ref="DSI164" r:id="rId35969" tooltip="TUBO ALUMINIO 10 M. - 203 MM " display="http://www.hemppassion.uy/tubo-aluminio-10-m-203-mm.html"/>
    <hyperlink ref="DSJ164" r:id="rId35970" tooltip="TUBO ALUMINIO 10 M. - 203 MM " display="http://www.hemppassion.uy/tubo-aluminio-10-m-203-mm.html"/>
    <hyperlink ref="DSK164" r:id="rId35971" tooltip="TUBO ALUMINIO 10 M. - 203 MM " display="http://www.hemppassion.uy/tubo-aluminio-10-m-203-mm.html"/>
    <hyperlink ref="DSL164" r:id="rId35972" tooltip="TUBO ALUMINIO 10 M. - 203 MM " display="http://www.hemppassion.uy/tubo-aluminio-10-m-203-mm.html"/>
    <hyperlink ref="DSM164" r:id="rId35973" tooltip="TUBO ALUMINIO 10 M. - 203 MM " display="http://www.hemppassion.uy/tubo-aluminio-10-m-203-mm.html"/>
    <hyperlink ref="DSN164" r:id="rId35974" tooltip="TUBO ALUMINIO 10 M. - 203 MM " display="http://www.hemppassion.uy/tubo-aluminio-10-m-203-mm.html"/>
    <hyperlink ref="DSO164" r:id="rId35975" tooltip="TUBO ALUMINIO 10 M. - 203 MM " display="http://www.hemppassion.uy/tubo-aluminio-10-m-203-mm.html"/>
    <hyperlink ref="DSP164" r:id="rId35976" tooltip="TUBO ALUMINIO 10 M. - 203 MM " display="http://www.hemppassion.uy/tubo-aluminio-10-m-203-mm.html"/>
    <hyperlink ref="DSQ164" r:id="rId35977" tooltip="TUBO ALUMINIO 10 M. - 203 MM " display="http://www.hemppassion.uy/tubo-aluminio-10-m-203-mm.html"/>
    <hyperlink ref="DSR164" r:id="rId35978" tooltip="TUBO ALUMINIO 10 M. - 203 MM " display="http://www.hemppassion.uy/tubo-aluminio-10-m-203-mm.html"/>
    <hyperlink ref="DSS164" r:id="rId35979" tooltip="TUBO ALUMINIO 10 M. - 203 MM " display="http://www.hemppassion.uy/tubo-aluminio-10-m-203-mm.html"/>
    <hyperlink ref="DST164" r:id="rId35980" tooltip="TUBO ALUMINIO 10 M. - 203 MM " display="http://www.hemppassion.uy/tubo-aluminio-10-m-203-mm.html"/>
    <hyperlink ref="DSU164" r:id="rId35981" tooltip="TUBO ALUMINIO 10 M. - 203 MM " display="http://www.hemppassion.uy/tubo-aluminio-10-m-203-mm.html"/>
    <hyperlink ref="DSV164" r:id="rId35982" tooltip="TUBO ALUMINIO 10 M. - 203 MM " display="http://www.hemppassion.uy/tubo-aluminio-10-m-203-mm.html"/>
    <hyperlink ref="DSW164" r:id="rId35983" tooltip="TUBO ALUMINIO 10 M. - 203 MM " display="http://www.hemppassion.uy/tubo-aluminio-10-m-203-mm.html"/>
    <hyperlink ref="DSX164" r:id="rId35984" tooltip="TUBO ALUMINIO 10 M. - 203 MM " display="http://www.hemppassion.uy/tubo-aluminio-10-m-203-mm.html"/>
    <hyperlink ref="DSY164" r:id="rId35985" tooltip="TUBO ALUMINIO 10 M. - 203 MM " display="http://www.hemppassion.uy/tubo-aluminio-10-m-203-mm.html"/>
    <hyperlink ref="DSZ164" r:id="rId35986" tooltip="TUBO ALUMINIO 10 M. - 203 MM " display="http://www.hemppassion.uy/tubo-aluminio-10-m-203-mm.html"/>
    <hyperlink ref="DTA164" r:id="rId35987" tooltip="TUBO ALUMINIO 10 M. - 203 MM " display="http://www.hemppassion.uy/tubo-aluminio-10-m-203-mm.html"/>
    <hyperlink ref="DTB164" r:id="rId35988" tooltip="TUBO ALUMINIO 10 M. - 203 MM " display="http://www.hemppassion.uy/tubo-aluminio-10-m-203-mm.html"/>
    <hyperlink ref="DTC164" r:id="rId35989" tooltip="TUBO ALUMINIO 10 M. - 203 MM " display="http://www.hemppassion.uy/tubo-aluminio-10-m-203-mm.html"/>
    <hyperlink ref="DTD164" r:id="rId35990" tooltip="TUBO ALUMINIO 10 M. - 203 MM " display="http://www.hemppassion.uy/tubo-aluminio-10-m-203-mm.html"/>
    <hyperlink ref="DTE164" r:id="rId35991" tooltip="TUBO ALUMINIO 10 M. - 203 MM " display="http://www.hemppassion.uy/tubo-aluminio-10-m-203-mm.html"/>
    <hyperlink ref="DTF164" r:id="rId35992" tooltip="TUBO ALUMINIO 10 M. - 203 MM " display="http://www.hemppassion.uy/tubo-aluminio-10-m-203-mm.html"/>
    <hyperlink ref="DTG164" r:id="rId35993" tooltip="TUBO ALUMINIO 10 M. - 203 MM " display="http://www.hemppassion.uy/tubo-aluminio-10-m-203-mm.html"/>
    <hyperlink ref="DTH164" r:id="rId35994" tooltip="TUBO ALUMINIO 10 M. - 203 MM " display="http://www.hemppassion.uy/tubo-aluminio-10-m-203-mm.html"/>
    <hyperlink ref="DTI164" r:id="rId35995" tooltip="TUBO ALUMINIO 10 M. - 203 MM " display="http://www.hemppassion.uy/tubo-aluminio-10-m-203-mm.html"/>
    <hyperlink ref="DTJ164" r:id="rId35996" tooltip="TUBO ALUMINIO 10 M. - 203 MM " display="http://www.hemppassion.uy/tubo-aluminio-10-m-203-mm.html"/>
    <hyperlink ref="DTK164" r:id="rId35997" tooltip="TUBO ALUMINIO 10 M. - 203 MM " display="http://www.hemppassion.uy/tubo-aluminio-10-m-203-mm.html"/>
    <hyperlink ref="DTL164" r:id="rId35998" tooltip="TUBO ALUMINIO 10 M. - 203 MM " display="http://www.hemppassion.uy/tubo-aluminio-10-m-203-mm.html"/>
    <hyperlink ref="DTM164" r:id="rId35999" tooltip="TUBO ALUMINIO 10 M. - 203 MM " display="http://www.hemppassion.uy/tubo-aluminio-10-m-203-mm.html"/>
    <hyperlink ref="DTN164" r:id="rId36000" tooltip="TUBO ALUMINIO 10 M. - 203 MM " display="http://www.hemppassion.uy/tubo-aluminio-10-m-203-mm.html"/>
    <hyperlink ref="DTO164" r:id="rId36001" tooltip="TUBO ALUMINIO 10 M. - 203 MM " display="http://www.hemppassion.uy/tubo-aluminio-10-m-203-mm.html"/>
    <hyperlink ref="DTP164" r:id="rId36002" tooltip="TUBO ALUMINIO 10 M. - 203 MM " display="http://www.hemppassion.uy/tubo-aluminio-10-m-203-mm.html"/>
    <hyperlink ref="DTQ164" r:id="rId36003" tooltip="TUBO ALUMINIO 10 M. - 203 MM " display="http://www.hemppassion.uy/tubo-aluminio-10-m-203-mm.html"/>
    <hyperlink ref="DTR164" r:id="rId36004" tooltip="TUBO ALUMINIO 10 M. - 203 MM " display="http://www.hemppassion.uy/tubo-aluminio-10-m-203-mm.html"/>
    <hyperlink ref="DTS164" r:id="rId36005" tooltip="TUBO ALUMINIO 10 M. - 203 MM " display="http://www.hemppassion.uy/tubo-aluminio-10-m-203-mm.html"/>
    <hyperlink ref="DTT164" r:id="rId36006" tooltip="TUBO ALUMINIO 10 M. - 203 MM " display="http://www.hemppassion.uy/tubo-aluminio-10-m-203-mm.html"/>
    <hyperlink ref="DTU164" r:id="rId36007" tooltip="TUBO ALUMINIO 10 M. - 203 MM " display="http://www.hemppassion.uy/tubo-aluminio-10-m-203-mm.html"/>
    <hyperlink ref="DTV164" r:id="rId36008" tooltip="TUBO ALUMINIO 10 M. - 203 MM " display="http://www.hemppassion.uy/tubo-aluminio-10-m-203-mm.html"/>
    <hyperlink ref="DTW164" r:id="rId36009" tooltip="TUBO ALUMINIO 10 M. - 203 MM " display="http://www.hemppassion.uy/tubo-aluminio-10-m-203-mm.html"/>
    <hyperlink ref="DTX164" r:id="rId36010" tooltip="TUBO ALUMINIO 10 M. - 203 MM " display="http://www.hemppassion.uy/tubo-aluminio-10-m-203-mm.html"/>
    <hyperlink ref="DTY164" r:id="rId36011" tooltip="TUBO ALUMINIO 10 M. - 203 MM " display="http://www.hemppassion.uy/tubo-aluminio-10-m-203-mm.html"/>
    <hyperlink ref="DTZ164" r:id="rId36012" tooltip="TUBO ALUMINIO 10 M. - 203 MM " display="http://www.hemppassion.uy/tubo-aluminio-10-m-203-mm.html"/>
    <hyperlink ref="DUA164" r:id="rId36013" tooltip="TUBO ALUMINIO 10 M. - 203 MM " display="http://www.hemppassion.uy/tubo-aluminio-10-m-203-mm.html"/>
    <hyperlink ref="DUB164" r:id="rId36014" tooltip="TUBO ALUMINIO 10 M. - 203 MM " display="http://www.hemppassion.uy/tubo-aluminio-10-m-203-mm.html"/>
    <hyperlink ref="DUC164" r:id="rId36015" tooltip="TUBO ALUMINIO 10 M. - 203 MM " display="http://www.hemppassion.uy/tubo-aluminio-10-m-203-mm.html"/>
    <hyperlink ref="DUD164" r:id="rId36016" tooltip="TUBO ALUMINIO 10 M. - 203 MM " display="http://www.hemppassion.uy/tubo-aluminio-10-m-203-mm.html"/>
    <hyperlink ref="DUE164" r:id="rId36017" tooltip="TUBO ALUMINIO 10 M. - 203 MM " display="http://www.hemppassion.uy/tubo-aluminio-10-m-203-mm.html"/>
    <hyperlink ref="DUF164" r:id="rId36018" tooltip="TUBO ALUMINIO 10 M. - 203 MM " display="http://www.hemppassion.uy/tubo-aluminio-10-m-203-mm.html"/>
    <hyperlink ref="DUG164" r:id="rId36019" tooltip="TUBO ALUMINIO 10 M. - 203 MM " display="http://www.hemppassion.uy/tubo-aluminio-10-m-203-mm.html"/>
    <hyperlink ref="DUH164" r:id="rId36020" tooltip="TUBO ALUMINIO 10 M. - 203 MM " display="http://www.hemppassion.uy/tubo-aluminio-10-m-203-mm.html"/>
    <hyperlink ref="DUI164" r:id="rId36021" tooltip="TUBO ALUMINIO 10 M. - 203 MM " display="http://www.hemppassion.uy/tubo-aluminio-10-m-203-mm.html"/>
    <hyperlink ref="DUJ164" r:id="rId36022" tooltip="TUBO ALUMINIO 10 M. - 203 MM " display="http://www.hemppassion.uy/tubo-aluminio-10-m-203-mm.html"/>
    <hyperlink ref="DUK164" r:id="rId36023" tooltip="TUBO ALUMINIO 10 M. - 203 MM " display="http://www.hemppassion.uy/tubo-aluminio-10-m-203-mm.html"/>
    <hyperlink ref="DUL164" r:id="rId36024" tooltip="TUBO ALUMINIO 10 M. - 203 MM " display="http://www.hemppassion.uy/tubo-aluminio-10-m-203-mm.html"/>
    <hyperlink ref="DUM164" r:id="rId36025" tooltip="TUBO ALUMINIO 10 M. - 203 MM " display="http://www.hemppassion.uy/tubo-aluminio-10-m-203-mm.html"/>
    <hyperlink ref="DUN164" r:id="rId36026" tooltip="TUBO ALUMINIO 10 M. - 203 MM " display="http://www.hemppassion.uy/tubo-aluminio-10-m-203-mm.html"/>
    <hyperlink ref="DUO164" r:id="rId36027" tooltip="TUBO ALUMINIO 10 M. - 203 MM " display="http://www.hemppassion.uy/tubo-aluminio-10-m-203-mm.html"/>
    <hyperlink ref="DUP164" r:id="rId36028" tooltip="TUBO ALUMINIO 10 M. - 203 MM " display="http://www.hemppassion.uy/tubo-aluminio-10-m-203-mm.html"/>
    <hyperlink ref="DUQ164" r:id="rId36029" tooltip="TUBO ALUMINIO 10 M. - 203 MM " display="http://www.hemppassion.uy/tubo-aluminio-10-m-203-mm.html"/>
    <hyperlink ref="DUR164" r:id="rId36030" tooltip="TUBO ALUMINIO 10 M. - 203 MM " display="http://www.hemppassion.uy/tubo-aluminio-10-m-203-mm.html"/>
    <hyperlink ref="DUS164" r:id="rId36031" tooltip="TUBO ALUMINIO 10 M. - 203 MM " display="http://www.hemppassion.uy/tubo-aluminio-10-m-203-mm.html"/>
    <hyperlink ref="DUT164" r:id="rId36032" tooltip="TUBO ALUMINIO 10 M. - 203 MM " display="http://www.hemppassion.uy/tubo-aluminio-10-m-203-mm.html"/>
    <hyperlink ref="DUU164" r:id="rId36033" tooltip="TUBO ALUMINIO 10 M. - 203 MM " display="http://www.hemppassion.uy/tubo-aluminio-10-m-203-mm.html"/>
    <hyperlink ref="DUV164" r:id="rId36034" tooltip="TUBO ALUMINIO 10 M. - 203 MM " display="http://www.hemppassion.uy/tubo-aluminio-10-m-203-mm.html"/>
    <hyperlink ref="DUW164" r:id="rId36035" tooltip="TUBO ALUMINIO 10 M. - 203 MM " display="http://www.hemppassion.uy/tubo-aluminio-10-m-203-mm.html"/>
    <hyperlink ref="DUX164" r:id="rId36036" tooltip="TUBO ALUMINIO 10 M. - 203 MM " display="http://www.hemppassion.uy/tubo-aluminio-10-m-203-mm.html"/>
    <hyperlink ref="DUY164" r:id="rId36037" tooltip="TUBO ALUMINIO 10 M. - 203 MM " display="http://www.hemppassion.uy/tubo-aluminio-10-m-203-mm.html"/>
    <hyperlink ref="DUZ164" r:id="rId36038" tooltip="TUBO ALUMINIO 10 M. - 203 MM " display="http://www.hemppassion.uy/tubo-aluminio-10-m-203-mm.html"/>
    <hyperlink ref="DVA164" r:id="rId36039" tooltip="TUBO ALUMINIO 10 M. - 203 MM " display="http://www.hemppassion.uy/tubo-aluminio-10-m-203-mm.html"/>
    <hyperlink ref="DVB164" r:id="rId36040" tooltip="TUBO ALUMINIO 10 M. - 203 MM " display="http://www.hemppassion.uy/tubo-aluminio-10-m-203-mm.html"/>
    <hyperlink ref="DVC164" r:id="rId36041" tooltip="TUBO ALUMINIO 10 M. - 203 MM " display="http://www.hemppassion.uy/tubo-aluminio-10-m-203-mm.html"/>
    <hyperlink ref="DVD164" r:id="rId36042" tooltip="TUBO ALUMINIO 10 M. - 203 MM " display="http://www.hemppassion.uy/tubo-aluminio-10-m-203-mm.html"/>
    <hyperlink ref="DVE164" r:id="rId36043" tooltip="TUBO ALUMINIO 10 M. - 203 MM " display="http://www.hemppassion.uy/tubo-aluminio-10-m-203-mm.html"/>
    <hyperlink ref="DVF164" r:id="rId36044" tooltip="TUBO ALUMINIO 10 M. - 203 MM " display="http://www.hemppassion.uy/tubo-aluminio-10-m-203-mm.html"/>
    <hyperlink ref="DVG164" r:id="rId36045" tooltip="TUBO ALUMINIO 10 M. - 203 MM " display="http://www.hemppassion.uy/tubo-aluminio-10-m-203-mm.html"/>
    <hyperlink ref="DVH164" r:id="rId36046" tooltip="TUBO ALUMINIO 10 M. - 203 MM " display="http://www.hemppassion.uy/tubo-aluminio-10-m-203-mm.html"/>
    <hyperlink ref="DVI164" r:id="rId36047" tooltip="TUBO ALUMINIO 10 M. - 203 MM " display="http://www.hemppassion.uy/tubo-aluminio-10-m-203-mm.html"/>
    <hyperlink ref="DVJ164" r:id="rId36048" tooltip="TUBO ALUMINIO 10 M. - 203 MM " display="http://www.hemppassion.uy/tubo-aluminio-10-m-203-mm.html"/>
    <hyperlink ref="DVK164" r:id="rId36049" tooltip="TUBO ALUMINIO 10 M. - 203 MM " display="http://www.hemppassion.uy/tubo-aluminio-10-m-203-mm.html"/>
    <hyperlink ref="DVL164" r:id="rId36050" tooltip="TUBO ALUMINIO 10 M. - 203 MM " display="http://www.hemppassion.uy/tubo-aluminio-10-m-203-mm.html"/>
    <hyperlink ref="DVM164" r:id="rId36051" tooltip="TUBO ALUMINIO 10 M. - 203 MM " display="http://www.hemppassion.uy/tubo-aluminio-10-m-203-mm.html"/>
    <hyperlink ref="DVN164" r:id="rId36052" tooltip="TUBO ALUMINIO 10 M. - 203 MM " display="http://www.hemppassion.uy/tubo-aluminio-10-m-203-mm.html"/>
    <hyperlink ref="DVO164" r:id="rId36053" tooltip="TUBO ALUMINIO 10 M. - 203 MM " display="http://www.hemppassion.uy/tubo-aluminio-10-m-203-mm.html"/>
    <hyperlink ref="DVP164" r:id="rId36054" tooltip="TUBO ALUMINIO 10 M. - 203 MM " display="http://www.hemppassion.uy/tubo-aluminio-10-m-203-mm.html"/>
    <hyperlink ref="DVQ164" r:id="rId36055" tooltip="TUBO ALUMINIO 10 M. - 203 MM " display="http://www.hemppassion.uy/tubo-aluminio-10-m-203-mm.html"/>
    <hyperlink ref="DVR164" r:id="rId36056" tooltip="TUBO ALUMINIO 10 M. - 203 MM " display="http://www.hemppassion.uy/tubo-aluminio-10-m-203-mm.html"/>
    <hyperlink ref="DVS164" r:id="rId36057" tooltip="TUBO ALUMINIO 10 M. - 203 MM " display="http://www.hemppassion.uy/tubo-aluminio-10-m-203-mm.html"/>
    <hyperlink ref="DVT164" r:id="rId36058" tooltip="TUBO ALUMINIO 10 M. - 203 MM " display="http://www.hemppassion.uy/tubo-aluminio-10-m-203-mm.html"/>
    <hyperlink ref="DVU164" r:id="rId36059" tooltip="TUBO ALUMINIO 10 M. - 203 MM " display="http://www.hemppassion.uy/tubo-aluminio-10-m-203-mm.html"/>
    <hyperlink ref="DVV164" r:id="rId36060" tooltip="TUBO ALUMINIO 10 M. - 203 MM " display="http://www.hemppassion.uy/tubo-aluminio-10-m-203-mm.html"/>
    <hyperlink ref="DVW164" r:id="rId36061" tooltip="TUBO ALUMINIO 10 M. - 203 MM " display="http://www.hemppassion.uy/tubo-aluminio-10-m-203-mm.html"/>
    <hyperlink ref="DVX164" r:id="rId36062" tooltip="TUBO ALUMINIO 10 M. - 203 MM " display="http://www.hemppassion.uy/tubo-aluminio-10-m-203-mm.html"/>
    <hyperlink ref="DVY164" r:id="rId36063" tooltip="TUBO ALUMINIO 10 M. - 203 MM " display="http://www.hemppassion.uy/tubo-aluminio-10-m-203-mm.html"/>
    <hyperlink ref="DVZ164" r:id="rId36064" tooltip="TUBO ALUMINIO 10 M. - 203 MM " display="http://www.hemppassion.uy/tubo-aluminio-10-m-203-mm.html"/>
    <hyperlink ref="DWA164" r:id="rId36065" tooltip="TUBO ALUMINIO 10 M. - 203 MM " display="http://www.hemppassion.uy/tubo-aluminio-10-m-203-mm.html"/>
    <hyperlink ref="DWB164" r:id="rId36066" tooltip="TUBO ALUMINIO 10 M. - 203 MM " display="http://www.hemppassion.uy/tubo-aluminio-10-m-203-mm.html"/>
    <hyperlink ref="DWC164" r:id="rId36067" tooltip="TUBO ALUMINIO 10 M. - 203 MM " display="http://www.hemppassion.uy/tubo-aluminio-10-m-203-mm.html"/>
    <hyperlink ref="DWD164" r:id="rId36068" tooltip="TUBO ALUMINIO 10 M. - 203 MM " display="http://www.hemppassion.uy/tubo-aluminio-10-m-203-mm.html"/>
    <hyperlink ref="DWE164" r:id="rId36069" tooltip="TUBO ALUMINIO 10 M. - 203 MM " display="http://www.hemppassion.uy/tubo-aluminio-10-m-203-mm.html"/>
    <hyperlink ref="DWF164" r:id="rId36070" tooltip="TUBO ALUMINIO 10 M. - 203 MM " display="http://www.hemppassion.uy/tubo-aluminio-10-m-203-mm.html"/>
    <hyperlink ref="DWG164" r:id="rId36071" tooltip="TUBO ALUMINIO 10 M. - 203 MM " display="http://www.hemppassion.uy/tubo-aluminio-10-m-203-mm.html"/>
    <hyperlink ref="DWH164" r:id="rId36072" tooltip="TUBO ALUMINIO 10 M. - 203 MM " display="http://www.hemppassion.uy/tubo-aluminio-10-m-203-mm.html"/>
    <hyperlink ref="DWI164" r:id="rId36073" tooltip="TUBO ALUMINIO 10 M. - 203 MM " display="http://www.hemppassion.uy/tubo-aluminio-10-m-203-mm.html"/>
    <hyperlink ref="DWJ164" r:id="rId36074" tooltip="TUBO ALUMINIO 10 M. - 203 MM " display="http://www.hemppassion.uy/tubo-aluminio-10-m-203-mm.html"/>
    <hyperlink ref="DWK164" r:id="rId36075" tooltip="TUBO ALUMINIO 10 M. - 203 MM " display="http://www.hemppassion.uy/tubo-aluminio-10-m-203-mm.html"/>
    <hyperlink ref="DWL164" r:id="rId36076" tooltip="TUBO ALUMINIO 10 M. - 203 MM " display="http://www.hemppassion.uy/tubo-aluminio-10-m-203-mm.html"/>
    <hyperlink ref="DWM164" r:id="rId36077" tooltip="TUBO ALUMINIO 10 M. - 203 MM " display="http://www.hemppassion.uy/tubo-aluminio-10-m-203-mm.html"/>
    <hyperlink ref="DWN164" r:id="rId36078" tooltip="TUBO ALUMINIO 10 M. - 203 MM " display="http://www.hemppassion.uy/tubo-aluminio-10-m-203-mm.html"/>
    <hyperlink ref="DWO164" r:id="rId36079" tooltip="TUBO ALUMINIO 10 M. - 203 MM " display="http://www.hemppassion.uy/tubo-aluminio-10-m-203-mm.html"/>
    <hyperlink ref="DWP164" r:id="rId36080" tooltip="TUBO ALUMINIO 10 M. - 203 MM " display="http://www.hemppassion.uy/tubo-aluminio-10-m-203-mm.html"/>
    <hyperlink ref="DWQ164" r:id="rId36081" tooltip="TUBO ALUMINIO 10 M. - 203 MM " display="http://www.hemppassion.uy/tubo-aluminio-10-m-203-mm.html"/>
    <hyperlink ref="DWR164" r:id="rId36082" tooltip="TUBO ALUMINIO 10 M. - 203 MM " display="http://www.hemppassion.uy/tubo-aluminio-10-m-203-mm.html"/>
    <hyperlink ref="DWS164" r:id="rId36083" tooltip="TUBO ALUMINIO 10 M. - 203 MM " display="http://www.hemppassion.uy/tubo-aluminio-10-m-203-mm.html"/>
    <hyperlink ref="DWT164" r:id="rId36084" tooltip="TUBO ALUMINIO 10 M. - 203 MM " display="http://www.hemppassion.uy/tubo-aluminio-10-m-203-mm.html"/>
    <hyperlink ref="DWU164" r:id="rId36085" tooltip="TUBO ALUMINIO 10 M. - 203 MM " display="http://www.hemppassion.uy/tubo-aluminio-10-m-203-mm.html"/>
    <hyperlink ref="DWV164" r:id="rId36086" tooltip="TUBO ALUMINIO 10 M. - 203 MM " display="http://www.hemppassion.uy/tubo-aluminio-10-m-203-mm.html"/>
    <hyperlink ref="DWW164" r:id="rId36087" tooltip="TUBO ALUMINIO 10 M. - 203 MM " display="http://www.hemppassion.uy/tubo-aluminio-10-m-203-mm.html"/>
    <hyperlink ref="DWX164" r:id="rId36088" tooltip="TUBO ALUMINIO 10 M. - 203 MM " display="http://www.hemppassion.uy/tubo-aluminio-10-m-203-mm.html"/>
    <hyperlink ref="DWY164" r:id="rId36089" tooltip="TUBO ALUMINIO 10 M. - 203 MM " display="http://www.hemppassion.uy/tubo-aluminio-10-m-203-mm.html"/>
    <hyperlink ref="DWZ164" r:id="rId36090" tooltip="TUBO ALUMINIO 10 M. - 203 MM " display="http://www.hemppassion.uy/tubo-aluminio-10-m-203-mm.html"/>
    <hyperlink ref="DXA164" r:id="rId36091" tooltip="TUBO ALUMINIO 10 M. - 203 MM " display="http://www.hemppassion.uy/tubo-aluminio-10-m-203-mm.html"/>
    <hyperlink ref="DXB164" r:id="rId36092" tooltip="TUBO ALUMINIO 10 M. - 203 MM " display="http://www.hemppassion.uy/tubo-aluminio-10-m-203-mm.html"/>
    <hyperlink ref="DXC164" r:id="rId36093" tooltip="TUBO ALUMINIO 10 M. - 203 MM " display="http://www.hemppassion.uy/tubo-aluminio-10-m-203-mm.html"/>
    <hyperlink ref="DXD164" r:id="rId36094" tooltip="TUBO ALUMINIO 10 M. - 203 MM " display="http://www.hemppassion.uy/tubo-aluminio-10-m-203-mm.html"/>
    <hyperlink ref="DXE164" r:id="rId36095" tooltip="TUBO ALUMINIO 10 M. - 203 MM " display="http://www.hemppassion.uy/tubo-aluminio-10-m-203-mm.html"/>
    <hyperlink ref="DXF164" r:id="rId36096" tooltip="TUBO ALUMINIO 10 M. - 203 MM " display="http://www.hemppassion.uy/tubo-aluminio-10-m-203-mm.html"/>
    <hyperlink ref="DXG164" r:id="rId36097" tooltip="TUBO ALUMINIO 10 M. - 203 MM " display="http://www.hemppassion.uy/tubo-aluminio-10-m-203-mm.html"/>
    <hyperlink ref="DXH164" r:id="rId36098" tooltip="TUBO ALUMINIO 10 M. - 203 MM " display="http://www.hemppassion.uy/tubo-aluminio-10-m-203-mm.html"/>
    <hyperlink ref="DXI164" r:id="rId36099" tooltip="TUBO ALUMINIO 10 M. - 203 MM " display="http://www.hemppassion.uy/tubo-aluminio-10-m-203-mm.html"/>
    <hyperlink ref="DXJ164" r:id="rId36100" tooltip="TUBO ALUMINIO 10 M. - 203 MM " display="http://www.hemppassion.uy/tubo-aluminio-10-m-203-mm.html"/>
    <hyperlink ref="DXK164" r:id="rId36101" tooltip="TUBO ALUMINIO 10 M. - 203 MM " display="http://www.hemppassion.uy/tubo-aluminio-10-m-203-mm.html"/>
    <hyperlink ref="DXL164" r:id="rId36102" tooltip="TUBO ALUMINIO 10 M. - 203 MM " display="http://www.hemppassion.uy/tubo-aluminio-10-m-203-mm.html"/>
    <hyperlink ref="DXM164" r:id="rId36103" tooltip="TUBO ALUMINIO 10 M. - 203 MM " display="http://www.hemppassion.uy/tubo-aluminio-10-m-203-mm.html"/>
    <hyperlink ref="DXN164" r:id="rId36104" tooltip="TUBO ALUMINIO 10 M. - 203 MM " display="http://www.hemppassion.uy/tubo-aluminio-10-m-203-mm.html"/>
    <hyperlink ref="DXO164" r:id="rId36105" tooltip="TUBO ALUMINIO 10 M. - 203 MM " display="http://www.hemppassion.uy/tubo-aluminio-10-m-203-mm.html"/>
    <hyperlink ref="DXP164" r:id="rId36106" tooltip="TUBO ALUMINIO 10 M. - 203 MM " display="http://www.hemppassion.uy/tubo-aluminio-10-m-203-mm.html"/>
    <hyperlink ref="DXQ164" r:id="rId36107" tooltip="TUBO ALUMINIO 10 M. - 203 MM " display="http://www.hemppassion.uy/tubo-aluminio-10-m-203-mm.html"/>
    <hyperlink ref="DXR164" r:id="rId36108" tooltip="TUBO ALUMINIO 10 M. - 203 MM " display="http://www.hemppassion.uy/tubo-aluminio-10-m-203-mm.html"/>
    <hyperlink ref="DXS164" r:id="rId36109" tooltip="TUBO ALUMINIO 10 M. - 203 MM " display="http://www.hemppassion.uy/tubo-aluminio-10-m-203-mm.html"/>
    <hyperlink ref="DXT164" r:id="rId36110" tooltip="TUBO ALUMINIO 10 M. - 203 MM " display="http://www.hemppassion.uy/tubo-aluminio-10-m-203-mm.html"/>
    <hyperlink ref="DXU164" r:id="rId36111" tooltip="TUBO ALUMINIO 10 M. - 203 MM " display="http://www.hemppassion.uy/tubo-aluminio-10-m-203-mm.html"/>
    <hyperlink ref="DXV164" r:id="rId36112" tooltip="TUBO ALUMINIO 10 M. - 203 MM " display="http://www.hemppassion.uy/tubo-aluminio-10-m-203-mm.html"/>
    <hyperlink ref="DXW164" r:id="rId36113" tooltip="TUBO ALUMINIO 10 M. - 203 MM " display="http://www.hemppassion.uy/tubo-aluminio-10-m-203-mm.html"/>
    <hyperlink ref="DXX164" r:id="rId36114" tooltip="TUBO ALUMINIO 10 M. - 203 MM " display="http://www.hemppassion.uy/tubo-aluminio-10-m-203-mm.html"/>
    <hyperlink ref="DXY164" r:id="rId36115" tooltip="TUBO ALUMINIO 10 M. - 203 MM " display="http://www.hemppassion.uy/tubo-aluminio-10-m-203-mm.html"/>
    <hyperlink ref="DXZ164" r:id="rId36116" tooltip="TUBO ALUMINIO 10 M. - 203 MM " display="http://www.hemppassion.uy/tubo-aluminio-10-m-203-mm.html"/>
    <hyperlink ref="DYA164" r:id="rId36117" tooltip="TUBO ALUMINIO 10 M. - 203 MM " display="http://www.hemppassion.uy/tubo-aluminio-10-m-203-mm.html"/>
    <hyperlink ref="DYB164" r:id="rId36118" tooltip="TUBO ALUMINIO 10 M. - 203 MM " display="http://www.hemppassion.uy/tubo-aluminio-10-m-203-mm.html"/>
    <hyperlink ref="DYC164" r:id="rId36119" tooltip="TUBO ALUMINIO 10 M. - 203 MM " display="http://www.hemppassion.uy/tubo-aluminio-10-m-203-mm.html"/>
    <hyperlink ref="DYD164" r:id="rId36120" tooltip="TUBO ALUMINIO 10 M. - 203 MM " display="http://www.hemppassion.uy/tubo-aluminio-10-m-203-mm.html"/>
    <hyperlink ref="DYE164" r:id="rId36121" tooltip="TUBO ALUMINIO 10 M. - 203 MM " display="http://www.hemppassion.uy/tubo-aluminio-10-m-203-mm.html"/>
    <hyperlink ref="DYF164" r:id="rId36122" tooltip="TUBO ALUMINIO 10 M. - 203 MM " display="http://www.hemppassion.uy/tubo-aluminio-10-m-203-mm.html"/>
    <hyperlink ref="DYG164" r:id="rId36123" tooltip="TUBO ALUMINIO 10 M. - 203 MM " display="http://www.hemppassion.uy/tubo-aluminio-10-m-203-mm.html"/>
    <hyperlink ref="DYH164" r:id="rId36124" tooltip="TUBO ALUMINIO 10 M. - 203 MM " display="http://www.hemppassion.uy/tubo-aluminio-10-m-203-mm.html"/>
    <hyperlink ref="DYI164" r:id="rId36125" tooltip="TUBO ALUMINIO 10 M. - 203 MM " display="http://www.hemppassion.uy/tubo-aluminio-10-m-203-mm.html"/>
    <hyperlink ref="DYJ164" r:id="rId36126" tooltip="TUBO ALUMINIO 10 M. - 203 MM " display="http://www.hemppassion.uy/tubo-aluminio-10-m-203-mm.html"/>
    <hyperlink ref="DYK164" r:id="rId36127" tooltip="TUBO ALUMINIO 10 M. - 203 MM " display="http://www.hemppassion.uy/tubo-aluminio-10-m-203-mm.html"/>
    <hyperlink ref="DYL164" r:id="rId36128" tooltip="TUBO ALUMINIO 10 M. - 203 MM " display="http://www.hemppassion.uy/tubo-aluminio-10-m-203-mm.html"/>
    <hyperlink ref="DYM164" r:id="rId36129" tooltip="TUBO ALUMINIO 10 M. - 203 MM " display="http://www.hemppassion.uy/tubo-aluminio-10-m-203-mm.html"/>
    <hyperlink ref="DYN164" r:id="rId36130" tooltip="TUBO ALUMINIO 10 M. - 203 MM " display="http://www.hemppassion.uy/tubo-aluminio-10-m-203-mm.html"/>
    <hyperlink ref="DYO164" r:id="rId36131" tooltip="TUBO ALUMINIO 10 M. - 203 MM " display="http://www.hemppassion.uy/tubo-aluminio-10-m-203-mm.html"/>
    <hyperlink ref="DYP164" r:id="rId36132" tooltip="TUBO ALUMINIO 10 M. - 203 MM " display="http://www.hemppassion.uy/tubo-aluminio-10-m-203-mm.html"/>
    <hyperlink ref="DYQ164" r:id="rId36133" tooltip="TUBO ALUMINIO 10 M. - 203 MM " display="http://www.hemppassion.uy/tubo-aluminio-10-m-203-mm.html"/>
    <hyperlink ref="DYR164" r:id="rId36134" tooltip="TUBO ALUMINIO 10 M. - 203 MM " display="http://www.hemppassion.uy/tubo-aluminio-10-m-203-mm.html"/>
    <hyperlink ref="DYS164" r:id="rId36135" tooltip="TUBO ALUMINIO 10 M. - 203 MM " display="http://www.hemppassion.uy/tubo-aluminio-10-m-203-mm.html"/>
    <hyperlink ref="DYT164" r:id="rId36136" tooltip="TUBO ALUMINIO 10 M. - 203 MM " display="http://www.hemppassion.uy/tubo-aluminio-10-m-203-mm.html"/>
    <hyperlink ref="DYU164" r:id="rId36137" tooltip="TUBO ALUMINIO 10 M. - 203 MM " display="http://www.hemppassion.uy/tubo-aluminio-10-m-203-mm.html"/>
    <hyperlink ref="DYV164" r:id="rId36138" tooltip="TUBO ALUMINIO 10 M. - 203 MM " display="http://www.hemppassion.uy/tubo-aluminio-10-m-203-mm.html"/>
    <hyperlink ref="DYW164" r:id="rId36139" tooltip="TUBO ALUMINIO 10 M. - 203 MM " display="http://www.hemppassion.uy/tubo-aluminio-10-m-203-mm.html"/>
    <hyperlink ref="DYX164" r:id="rId36140" tooltip="TUBO ALUMINIO 10 M. - 203 MM " display="http://www.hemppassion.uy/tubo-aluminio-10-m-203-mm.html"/>
    <hyperlink ref="DYY164" r:id="rId36141" tooltip="TUBO ALUMINIO 10 M. - 203 MM " display="http://www.hemppassion.uy/tubo-aluminio-10-m-203-mm.html"/>
    <hyperlink ref="DYZ164" r:id="rId36142" tooltip="TUBO ALUMINIO 10 M. - 203 MM " display="http://www.hemppassion.uy/tubo-aluminio-10-m-203-mm.html"/>
    <hyperlink ref="DZA164" r:id="rId36143" tooltip="TUBO ALUMINIO 10 M. - 203 MM " display="http://www.hemppassion.uy/tubo-aluminio-10-m-203-mm.html"/>
    <hyperlink ref="DZB164" r:id="rId36144" tooltip="TUBO ALUMINIO 10 M. - 203 MM " display="http://www.hemppassion.uy/tubo-aluminio-10-m-203-mm.html"/>
    <hyperlink ref="DZC164" r:id="rId36145" tooltip="TUBO ALUMINIO 10 M. - 203 MM " display="http://www.hemppassion.uy/tubo-aluminio-10-m-203-mm.html"/>
    <hyperlink ref="DZD164" r:id="rId36146" tooltip="TUBO ALUMINIO 10 M. - 203 MM " display="http://www.hemppassion.uy/tubo-aluminio-10-m-203-mm.html"/>
    <hyperlink ref="DZE164" r:id="rId36147" tooltip="TUBO ALUMINIO 10 M. - 203 MM " display="http://www.hemppassion.uy/tubo-aluminio-10-m-203-mm.html"/>
    <hyperlink ref="DZF164" r:id="rId36148" tooltip="TUBO ALUMINIO 10 M. - 203 MM " display="http://www.hemppassion.uy/tubo-aluminio-10-m-203-mm.html"/>
    <hyperlink ref="DZG164" r:id="rId36149" tooltip="TUBO ALUMINIO 10 M. - 203 MM " display="http://www.hemppassion.uy/tubo-aluminio-10-m-203-mm.html"/>
    <hyperlink ref="DZH164" r:id="rId36150" tooltip="TUBO ALUMINIO 10 M. - 203 MM " display="http://www.hemppassion.uy/tubo-aluminio-10-m-203-mm.html"/>
    <hyperlink ref="DZI164" r:id="rId36151" tooltip="TUBO ALUMINIO 10 M. - 203 MM " display="http://www.hemppassion.uy/tubo-aluminio-10-m-203-mm.html"/>
    <hyperlink ref="DZJ164" r:id="rId36152" tooltip="TUBO ALUMINIO 10 M. - 203 MM " display="http://www.hemppassion.uy/tubo-aluminio-10-m-203-mm.html"/>
    <hyperlink ref="DZK164" r:id="rId36153" tooltip="TUBO ALUMINIO 10 M. - 203 MM " display="http://www.hemppassion.uy/tubo-aluminio-10-m-203-mm.html"/>
    <hyperlink ref="DZL164" r:id="rId36154" tooltip="TUBO ALUMINIO 10 M. - 203 MM " display="http://www.hemppassion.uy/tubo-aluminio-10-m-203-mm.html"/>
    <hyperlink ref="DZM164" r:id="rId36155" tooltip="TUBO ALUMINIO 10 M. - 203 MM " display="http://www.hemppassion.uy/tubo-aluminio-10-m-203-mm.html"/>
    <hyperlink ref="DZN164" r:id="rId36156" tooltip="TUBO ALUMINIO 10 M. - 203 MM " display="http://www.hemppassion.uy/tubo-aluminio-10-m-203-mm.html"/>
    <hyperlink ref="DZO164" r:id="rId36157" tooltip="TUBO ALUMINIO 10 M. - 203 MM " display="http://www.hemppassion.uy/tubo-aluminio-10-m-203-mm.html"/>
    <hyperlink ref="DZP164" r:id="rId36158" tooltip="TUBO ALUMINIO 10 M. - 203 MM " display="http://www.hemppassion.uy/tubo-aluminio-10-m-203-mm.html"/>
    <hyperlink ref="DZQ164" r:id="rId36159" tooltip="TUBO ALUMINIO 10 M. - 203 MM " display="http://www.hemppassion.uy/tubo-aluminio-10-m-203-mm.html"/>
    <hyperlink ref="DZR164" r:id="rId36160" tooltip="TUBO ALUMINIO 10 M. - 203 MM " display="http://www.hemppassion.uy/tubo-aluminio-10-m-203-mm.html"/>
    <hyperlink ref="DZS164" r:id="rId36161" tooltip="TUBO ALUMINIO 10 M. - 203 MM " display="http://www.hemppassion.uy/tubo-aluminio-10-m-203-mm.html"/>
    <hyperlink ref="DZT164" r:id="rId36162" tooltip="TUBO ALUMINIO 10 M. - 203 MM " display="http://www.hemppassion.uy/tubo-aluminio-10-m-203-mm.html"/>
    <hyperlink ref="DZU164" r:id="rId36163" tooltip="TUBO ALUMINIO 10 M. - 203 MM " display="http://www.hemppassion.uy/tubo-aluminio-10-m-203-mm.html"/>
    <hyperlink ref="DZV164" r:id="rId36164" tooltip="TUBO ALUMINIO 10 M. - 203 MM " display="http://www.hemppassion.uy/tubo-aluminio-10-m-203-mm.html"/>
    <hyperlink ref="DZW164" r:id="rId36165" tooltip="TUBO ALUMINIO 10 M. - 203 MM " display="http://www.hemppassion.uy/tubo-aluminio-10-m-203-mm.html"/>
    <hyperlink ref="DZX164" r:id="rId36166" tooltip="TUBO ALUMINIO 10 M. - 203 MM " display="http://www.hemppassion.uy/tubo-aluminio-10-m-203-mm.html"/>
    <hyperlink ref="DZY164" r:id="rId36167" tooltip="TUBO ALUMINIO 10 M. - 203 MM " display="http://www.hemppassion.uy/tubo-aluminio-10-m-203-mm.html"/>
    <hyperlink ref="DZZ164" r:id="rId36168" tooltip="TUBO ALUMINIO 10 M. - 203 MM " display="http://www.hemppassion.uy/tubo-aluminio-10-m-203-mm.html"/>
    <hyperlink ref="EAA164" r:id="rId36169" tooltip="TUBO ALUMINIO 10 M. - 203 MM " display="http://www.hemppassion.uy/tubo-aluminio-10-m-203-mm.html"/>
    <hyperlink ref="EAB164" r:id="rId36170" tooltip="TUBO ALUMINIO 10 M. - 203 MM " display="http://www.hemppassion.uy/tubo-aluminio-10-m-203-mm.html"/>
    <hyperlink ref="EAC164" r:id="rId36171" tooltip="TUBO ALUMINIO 10 M. - 203 MM " display="http://www.hemppassion.uy/tubo-aluminio-10-m-203-mm.html"/>
    <hyperlink ref="EAD164" r:id="rId36172" tooltip="TUBO ALUMINIO 10 M. - 203 MM " display="http://www.hemppassion.uy/tubo-aluminio-10-m-203-mm.html"/>
    <hyperlink ref="EAE164" r:id="rId36173" tooltip="TUBO ALUMINIO 10 M. - 203 MM " display="http://www.hemppassion.uy/tubo-aluminio-10-m-203-mm.html"/>
    <hyperlink ref="EAF164" r:id="rId36174" tooltip="TUBO ALUMINIO 10 M. - 203 MM " display="http://www.hemppassion.uy/tubo-aluminio-10-m-203-mm.html"/>
    <hyperlink ref="EAG164" r:id="rId36175" tooltip="TUBO ALUMINIO 10 M. - 203 MM " display="http://www.hemppassion.uy/tubo-aluminio-10-m-203-mm.html"/>
    <hyperlink ref="EAH164" r:id="rId36176" tooltip="TUBO ALUMINIO 10 M. - 203 MM " display="http://www.hemppassion.uy/tubo-aluminio-10-m-203-mm.html"/>
    <hyperlink ref="EAI164" r:id="rId36177" tooltip="TUBO ALUMINIO 10 M. - 203 MM " display="http://www.hemppassion.uy/tubo-aluminio-10-m-203-mm.html"/>
    <hyperlink ref="EAJ164" r:id="rId36178" tooltip="TUBO ALUMINIO 10 M. - 203 MM " display="http://www.hemppassion.uy/tubo-aluminio-10-m-203-mm.html"/>
    <hyperlink ref="EAK164" r:id="rId36179" tooltip="TUBO ALUMINIO 10 M. - 203 MM " display="http://www.hemppassion.uy/tubo-aluminio-10-m-203-mm.html"/>
    <hyperlink ref="EAL164" r:id="rId36180" tooltip="TUBO ALUMINIO 10 M. - 203 MM " display="http://www.hemppassion.uy/tubo-aluminio-10-m-203-mm.html"/>
    <hyperlink ref="EAM164" r:id="rId36181" tooltip="TUBO ALUMINIO 10 M. - 203 MM " display="http://www.hemppassion.uy/tubo-aluminio-10-m-203-mm.html"/>
    <hyperlink ref="EAN164" r:id="rId36182" tooltip="TUBO ALUMINIO 10 M. - 203 MM " display="http://www.hemppassion.uy/tubo-aluminio-10-m-203-mm.html"/>
    <hyperlink ref="EAO164" r:id="rId36183" tooltip="TUBO ALUMINIO 10 M. - 203 MM " display="http://www.hemppassion.uy/tubo-aluminio-10-m-203-mm.html"/>
    <hyperlink ref="EAP164" r:id="rId36184" tooltip="TUBO ALUMINIO 10 M. - 203 MM " display="http://www.hemppassion.uy/tubo-aluminio-10-m-203-mm.html"/>
    <hyperlink ref="EAQ164" r:id="rId36185" tooltip="TUBO ALUMINIO 10 M. - 203 MM " display="http://www.hemppassion.uy/tubo-aluminio-10-m-203-mm.html"/>
    <hyperlink ref="EAR164" r:id="rId36186" tooltip="TUBO ALUMINIO 10 M. - 203 MM " display="http://www.hemppassion.uy/tubo-aluminio-10-m-203-mm.html"/>
    <hyperlink ref="EAS164" r:id="rId36187" tooltip="TUBO ALUMINIO 10 M. - 203 MM " display="http://www.hemppassion.uy/tubo-aluminio-10-m-203-mm.html"/>
    <hyperlink ref="EAT164" r:id="rId36188" tooltip="TUBO ALUMINIO 10 M. - 203 MM " display="http://www.hemppassion.uy/tubo-aluminio-10-m-203-mm.html"/>
    <hyperlink ref="EAU164" r:id="rId36189" tooltip="TUBO ALUMINIO 10 M. - 203 MM " display="http://www.hemppassion.uy/tubo-aluminio-10-m-203-mm.html"/>
    <hyperlink ref="EAV164" r:id="rId36190" tooltip="TUBO ALUMINIO 10 M. - 203 MM " display="http://www.hemppassion.uy/tubo-aluminio-10-m-203-mm.html"/>
    <hyperlink ref="EAW164" r:id="rId36191" tooltip="TUBO ALUMINIO 10 M. - 203 MM " display="http://www.hemppassion.uy/tubo-aluminio-10-m-203-mm.html"/>
    <hyperlink ref="EAX164" r:id="rId36192" tooltip="TUBO ALUMINIO 10 M. - 203 MM " display="http://www.hemppassion.uy/tubo-aluminio-10-m-203-mm.html"/>
    <hyperlink ref="EAY164" r:id="rId36193" tooltip="TUBO ALUMINIO 10 M. - 203 MM " display="http://www.hemppassion.uy/tubo-aluminio-10-m-203-mm.html"/>
    <hyperlink ref="EAZ164" r:id="rId36194" tooltip="TUBO ALUMINIO 10 M. - 203 MM " display="http://www.hemppassion.uy/tubo-aluminio-10-m-203-mm.html"/>
    <hyperlink ref="EBA164" r:id="rId36195" tooltip="TUBO ALUMINIO 10 M. - 203 MM " display="http://www.hemppassion.uy/tubo-aluminio-10-m-203-mm.html"/>
    <hyperlink ref="EBB164" r:id="rId36196" tooltip="TUBO ALUMINIO 10 M. - 203 MM " display="http://www.hemppassion.uy/tubo-aluminio-10-m-203-mm.html"/>
    <hyperlink ref="EBC164" r:id="rId36197" tooltip="TUBO ALUMINIO 10 M. - 203 MM " display="http://www.hemppassion.uy/tubo-aluminio-10-m-203-mm.html"/>
    <hyperlink ref="EBD164" r:id="rId36198" tooltip="TUBO ALUMINIO 10 M. - 203 MM " display="http://www.hemppassion.uy/tubo-aluminio-10-m-203-mm.html"/>
    <hyperlink ref="EBE164" r:id="rId36199" tooltip="TUBO ALUMINIO 10 M. - 203 MM " display="http://www.hemppassion.uy/tubo-aluminio-10-m-203-mm.html"/>
    <hyperlink ref="EBF164" r:id="rId36200" tooltip="TUBO ALUMINIO 10 M. - 203 MM " display="http://www.hemppassion.uy/tubo-aluminio-10-m-203-mm.html"/>
    <hyperlink ref="EBG164" r:id="rId36201" tooltip="TUBO ALUMINIO 10 M. - 203 MM " display="http://www.hemppassion.uy/tubo-aluminio-10-m-203-mm.html"/>
    <hyperlink ref="EBH164" r:id="rId36202" tooltip="TUBO ALUMINIO 10 M. - 203 MM " display="http://www.hemppassion.uy/tubo-aluminio-10-m-203-mm.html"/>
    <hyperlink ref="EBI164" r:id="rId36203" tooltip="TUBO ALUMINIO 10 M. - 203 MM " display="http://www.hemppassion.uy/tubo-aluminio-10-m-203-mm.html"/>
    <hyperlink ref="EBJ164" r:id="rId36204" tooltip="TUBO ALUMINIO 10 M. - 203 MM " display="http://www.hemppassion.uy/tubo-aluminio-10-m-203-mm.html"/>
    <hyperlink ref="EBK164" r:id="rId36205" tooltip="TUBO ALUMINIO 10 M. - 203 MM " display="http://www.hemppassion.uy/tubo-aluminio-10-m-203-mm.html"/>
    <hyperlink ref="EBL164" r:id="rId36206" tooltip="TUBO ALUMINIO 10 M. - 203 MM " display="http://www.hemppassion.uy/tubo-aluminio-10-m-203-mm.html"/>
    <hyperlink ref="EBM164" r:id="rId36207" tooltip="TUBO ALUMINIO 10 M. - 203 MM " display="http://www.hemppassion.uy/tubo-aluminio-10-m-203-mm.html"/>
    <hyperlink ref="EBN164" r:id="rId36208" tooltip="TUBO ALUMINIO 10 M. - 203 MM " display="http://www.hemppassion.uy/tubo-aluminio-10-m-203-mm.html"/>
    <hyperlink ref="EBO164" r:id="rId36209" tooltip="TUBO ALUMINIO 10 M. - 203 MM " display="http://www.hemppassion.uy/tubo-aluminio-10-m-203-mm.html"/>
    <hyperlink ref="EBP164" r:id="rId36210" tooltip="TUBO ALUMINIO 10 M. - 203 MM " display="http://www.hemppassion.uy/tubo-aluminio-10-m-203-mm.html"/>
    <hyperlink ref="EBQ164" r:id="rId36211" tooltip="TUBO ALUMINIO 10 M. - 203 MM " display="http://www.hemppassion.uy/tubo-aluminio-10-m-203-mm.html"/>
    <hyperlink ref="EBR164" r:id="rId36212" tooltip="TUBO ALUMINIO 10 M. - 203 MM " display="http://www.hemppassion.uy/tubo-aluminio-10-m-203-mm.html"/>
    <hyperlink ref="EBS164" r:id="rId36213" tooltip="TUBO ALUMINIO 10 M. - 203 MM " display="http://www.hemppassion.uy/tubo-aluminio-10-m-203-mm.html"/>
    <hyperlink ref="EBT164" r:id="rId36214" tooltip="TUBO ALUMINIO 10 M. - 203 MM " display="http://www.hemppassion.uy/tubo-aluminio-10-m-203-mm.html"/>
    <hyperlink ref="EBU164" r:id="rId36215" tooltip="TUBO ALUMINIO 10 M. - 203 MM " display="http://www.hemppassion.uy/tubo-aluminio-10-m-203-mm.html"/>
    <hyperlink ref="EBV164" r:id="rId36216" tooltip="TUBO ALUMINIO 10 M. - 203 MM " display="http://www.hemppassion.uy/tubo-aluminio-10-m-203-mm.html"/>
    <hyperlink ref="EBW164" r:id="rId36217" tooltip="TUBO ALUMINIO 10 M. - 203 MM " display="http://www.hemppassion.uy/tubo-aluminio-10-m-203-mm.html"/>
    <hyperlink ref="EBX164" r:id="rId36218" tooltip="TUBO ALUMINIO 10 M. - 203 MM " display="http://www.hemppassion.uy/tubo-aluminio-10-m-203-mm.html"/>
    <hyperlink ref="EBY164" r:id="rId36219" tooltip="TUBO ALUMINIO 10 M. - 203 MM " display="http://www.hemppassion.uy/tubo-aluminio-10-m-203-mm.html"/>
    <hyperlink ref="EBZ164" r:id="rId36220" tooltip="TUBO ALUMINIO 10 M. - 203 MM " display="http://www.hemppassion.uy/tubo-aluminio-10-m-203-mm.html"/>
    <hyperlink ref="ECA164" r:id="rId36221" tooltip="TUBO ALUMINIO 10 M. - 203 MM " display="http://www.hemppassion.uy/tubo-aluminio-10-m-203-mm.html"/>
    <hyperlink ref="ECB164" r:id="rId36222" tooltip="TUBO ALUMINIO 10 M. - 203 MM " display="http://www.hemppassion.uy/tubo-aluminio-10-m-203-mm.html"/>
    <hyperlink ref="ECC164" r:id="rId36223" tooltip="TUBO ALUMINIO 10 M. - 203 MM " display="http://www.hemppassion.uy/tubo-aluminio-10-m-203-mm.html"/>
    <hyperlink ref="ECD164" r:id="rId36224" tooltip="TUBO ALUMINIO 10 M. - 203 MM " display="http://www.hemppassion.uy/tubo-aluminio-10-m-203-mm.html"/>
    <hyperlink ref="ECE164" r:id="rId36225" tooltip="TUBO ALUMINIO 10 M. - 203 MM " display="http://www.hemppassion.uy/tubo-aluminio-10-m-203-mm.html"/>
    <hyperlink ref="ECF164" r:id="rId36226" tooltip="TUBO ALUMINIO 10 M. - 203 MM " display="http://www.hemppassion.uy/tubo-aluminio-10-m-203-mm.html"/>
    <hyperlink ref="ECG164" r:id="rId36227" tooltip="TUBO ALUMINIO 10 M. - 203 MM " display="http://www.hemppassion.uy/tubo-aluminio-10-m-203-mm.html"/>
    <hyperlink ref="ECH164" r:id="rId36228" tooltip="TUBO ALUMINIO 10 M. - 203 MM " display="http://www.hemppassion.uy/tubo-aluminio-10-m-203-mm.html"/>
    <hyperlink ref="ECI164" r:id="rId36229" tooltip="TUBO ALUMINIO 10 M. - 203 MM " display="http://www.hemppassion.uy/tubo-aluminio-10-m-203-mm.html"/>
    <hyperlink ref="ECJ164" r:id="rId36230" tooltip="TUBO ALUMINIO 10 M. - 203 MM " display="http://www.hemppassion.uy/tubo-aluminio-10-m-203-mm.html"/>
    <hyperlink ref="ECK164" r:id="rId36231" tooltip="TUBO ALUMINIO 10 M. - 203 MM " display="http://www.hemppassion.uy/tubo-aluminio-10-m-203-mm.html"/>
    <hyperlink ref="ECL164" r:id="rId36232" tooltip="TUBO ALUMINIO 10 M. - 203 MM " display="http://www.hemppassion.uy/tubo-aluminio-10-m-203-mm.html"/>
    <hyperlink ref="ECM164" r:id="rId36233" tooltip="TUBO ALUMINIO 10 M. - 203 MM " display="http://www.hemppassion.uy/tubo-aluminio-10-m-203-mm.html"/>
    <hyperlink ref="ECN164" r:id="rId36234" tooltip="TUBO ALUMINIO 10 M. - 203 MM " display="http://www.hemppassion.uy/tubo-aluminio-10-m-203-mm.html"/>
    <hyperlink ref="ECO164" r:id="rId36235" tooltip="TUBO ALUMINIO 10 M. - 203 MM " display="http://www.hemppassion.uy/tubo-aluminio-10-m-203-mm.html"/>
    <hyperlink ref="ECP164" r:id="rId36236" tooltip="TUBO ALUMINIO 10 M. - 203 MM " display="http://www.hemppassion.uy/tubo-aluminio-10-m-203-mm.html"/>
    <hyperlink ref="ECQ164" r:id="rId36237" tooltip="TUBO ALUMINIO 10 M. - 203 MM " display="http://www.hemppassion.uy/tubo-aluminio-10-m-203-mm.html"/>
    <hyperlink ref="ECR164" r:id="rId36238" tooltip="TUBO ALUMINIO 10 M. - 203 MM " display="http://www.hemppassion.uy/tubo-aluminio-10-m-203-mm.html"/>
    <hyperlink ref="ECS164" r:id="rId36239" tooltip="TUBO ALUMINIO 10 M. - 203 MM " display="http://www.hemppassion.uy/tubo-aluminio-10-m-203-mm.html"/>
    <hyperlink ref="ECT164" r:id="rId36240" tooltip="TUBO ALUMINIO 10 M. - 203 MM " display="http://www.hemppassion.uy/tubo-aluminio-10-m-203-mm.html"/>
    <hyperlink ref="ECU164" r:id="rId36241" tooltip="TUBO ALUMINIO 10 M. - 203 MM " display="http://www.hemppassion.uy/tubo-aluminio-10-m-203-mm.html"/>
    <hyperlink ref="ECV164" r:id="rId36242" tooltip="TUBO ALUMINIO 10 M. - 203 MM " display="http://www.hemppassion.uy/tubo-aluminio-10-m-203-mm.html"/>
    <hyperlink ref="ECW164" r:id="rId36243" tooltip="TUBO ALUMINIO 10 M. - 203 MM " display="http://www.hemppassion.uy/tubo-aluminio-10-m-203-mm.html"/>
    <hyperlink ref="ECX164" r:id="rId36244" tooltip="TUBO ALUMINIO 10 M. - 203 MM " display="http://www.hemppassion.uy/tubo-aluminio-10-m-203-mm.html"/>
    <hyperlink ref="ECY164" r:id="rId36245" tooltip="TUBO ALUMINIO 10 M. - 203 MM " display="http://www.hemppassion.uy/tubo-aluminio-10-m-203-mm.html"/>
    <hyperlink ref="ECZ164" r:id="rId36246" tooltip="TUBO ALUMINIO 10 M. - 203 MM " display="http://www.hemppassion.uy/tubo-aluminio-10-m-203-mm.html"/>
    <hyperlink ref="EDA164" r:id="rId36247" tooltip="TUBO ALUMINIO 10 M. - 203 MM " display="http://www.hemppassion.uy/tubo-aluminio-10-m-203-mm.html"/>
    <hyperlink ref="EDB164" r:id="rId36248" tooltip="TUBO ALUMINIO 10 M. - 203 MM " display="http://www.hemppassion.uy/tubo-aluminio-10-m-203-mm.html"/>
    <hyperlink ref="EDC164" r:id="rId36249" tooltip="TUBO ALUMINIO 10 M. - 203 MM " display="http://www.hemppassion.uy/tubo-aluminio-10-m-203-mm.html"/>
    <hyperlink ref="EDD164" r:id="rId36250" tooltip="TUBO ALUMINIO 10 M. - 203 MM " display="http://www.hemppassion.uy/tubo-aluminio-10-m-203-mm.html"/>
    <hyperlink ref="EDE164" r:id="rId36251" tooltip="TUBO ALUMINIO 10 M. - 203 MM " display="http://www.hemppassion.uy/tubo-aluminio-10-m-203-mm.html"/>
    <hyperlink ref="EDF164" r:id="rId36252" tooltip="TUBO ALUMINIO 10 M. - 203 MM " display="http://www.hemppassion.uy/tubo-aluminio-10-m-203-mm.html"/>
    <hyperlink ref="EDG164" r:id="rId36253" tooltip="TUBO ALUMINIO 10 M. - 203 MM " display="http://www.hemppassion.uy/tubo-aluminio-10-m-203-mm.html"/>
    <hyperlink ref="EDH164" r:id="rId36254" tooltip="TUBO ALUMINIO 10 M. - 203 MM " display="http://www.hemppassion.uy/tubo-aluminio-10-m-203-mm.html"/>
    <hyperlink ref="EDI164" r:id="rId36255" tooltip="TUBO ALUMINIO 10 M. - 203 MM " display="http://www.hemppassion.uy/tubo-aluminio-10-m-203-mm.html"/>
    <hyperlink ref="EDJ164" r:id="rId36256" tooltip="TUBO ALUMINIO 10 M. - 203 MM " display="http://www.hemppassion.uy/tubo-aluminio-10-m-203-mm.html"/>
    <hyperlink ref="EDK164" r:id="rId36257" tooltip="TUBO ALUMINIO 10 M. - 203 MM " display="http://www.hemppassion.uy/tubo-aluminio-10-m-203-mm.html"/>
    <hyperlink ref="EDL164" r:id="rId36258" tooltip="TUBO ALUMINIO 10 M. - 203 MM " display="http://www.hemppassion.uy/tubo-aluminio-10-m-203-mm.html"/>
    <hyperlink ref="EDM164" r:id="rId36259" tooltip="TUBO ALUMINIO 10 M. - 203 MM " display="http://www.hemppassion.uy/tubo-aluminio-10-m-203-mm.html"/>
    <hyperlink ref="EDN164" r:id="rId36260" tooltip="TUBO ALUMINIO 10 M. - 203 MM " display="http://www.hemppassion.uy/tubo-aluminio-10-m-203-mm.html"/>
    <hyperlink ref="EDO164" r:id="rId36261" tooltip="TUBO ALUMINIO 10 M. - 203 MM " display="http://www.hemppassion.uy/tubo-aluminio-10-m-203-mm.html"/>
    <hyperlink ref="EDP164" r:id="rId36262" tooltip="TUBO ALUMINIO 10 M. - 203 MM " display="http://www.hemppassion.uy/tubo-aluminio-10-m-203-mm.html"/>
    <hyperlink ref="EDQ164" r:id="rId36263" tooltip="TUBO ALUMINIO 10 M. - 203 MM " display="http://www.hemppassion.uy/tubo-aluminio-10-m-203-mm.html"/>
    <hyperlink ref="EDR164" r:id="rId36264" tooltip="TUBO ALUMINIO 10 M. - 203 MM " display="http://www.hemppassion.uy/tubo-aluminio-10-m-203-mm.html"/>
    <hyperlink ref="EDS164" r:id="rId36265" tooltip="TUBO ALUMINIO 10 M. - 203 MM " display="http://www.hemppassion.uy/tubo-aluminio-10-m-203-mm.html"/>
    <hyperlink ref="EDT164" r:id="rId36266" tooltip="TUBO ALUMINIO 10 M. - 203 MM " display="http://www.hemppassion.uy/tubo-aluminio-10-m-203-mm.html"/>
    <hyperlink ref="EDU164" r:id="rId36267" tooltip="TUBO ALUMINIO 10 M. - 203 MM " display="http://www.hemppassion.uy/tubo-aluminio-10-m-203-mm.html"/>
    <hyperlink ref="EDV164" r:id="rId36268" tooltip="TUBO ALUMINIO 10 M. - 203 MM " display="http://www.hemppassion.uy/tubo-aluminio-10-m-203-mm.html"/>
    <hyperlink ref="EDW164" r:id="rId36269" tooltip="TUBO ALUMINIO 10 M. - 203 MM " display="http://www.hemppassion.uy/tubo-aluminio-10-m-203-mm.html"/>
    <hyperlink ref="EDX164" r:id="rId36270" tooltip="TUBO ALUMINIO 10 M. - 203 MM " display="http://www.hemppassion.uy/tubo-aluminio-10-m-203-mm.html"/>
    <hyperlink ref="EDY164" r:id="rId36271" tooltip="TUBO ALUMINIO 10 M. - 203 MM " display="http://www.hemppassion.uy/tubo-aluminio-10-m-203-mm.html"/>
    <hyperlink ref="EDZ164" r:id="rId36272" tooltip="TUBO ALUMINIO 10 M. - 203 MM " display="http://www.hemppassion.uy/tubo-aluminio-10-m-203-mm.html"/>
    <hyperlink ref="EEA164" r:id="rId36273" tooltip="TUBO ALUMINIO 10 M. - 203 MM " display="http://www.hemppassion.uy/tubo-aluminio-10-m-203-mm.html"/>
    <hyperlink ref="EEB164" r:id="rId36274" tooltip="TUBO ALUMINIO 10 M. - 203 MM " display="http://www.hemppassion.uy/tubo-aluminio-10-m-203-mm.html"/>
    <hyperlink ref="EEC164" r:id="rId36275" tooltip="TUBO ALUMINIO 10 M. - 203 MM " display="http://www.hemppassion.uy/tubo-aluminio-10-m-203-mm.html"/>
    <hyperlink ref="EED164" r:id="rId36276" tooltip="TUBO ALUMINIO 10 M. - 203 MM " display="http://www.hemppassion.uy/tubo-aluminio-10-m-203-mm.html"/>
    <hyperlink ref="EEE164" r:id="rId36277" tooltip="TUBO ALUMINIO 10 M. - 203 MM " display="http://www.hemppassion.uy/tubo-aluminio-10-m-203-mm.html"/>
    <hyperlink ref="EEF164" r:id="rId36278" tooltip="TUBO ALUMINIO 10 M. - 203 MM " display="http://www.hemppassion.uy/tubo-aluminio-10-m-203-mm.html"/>
    <hyperlink ref="EEG164" r:id="rId36279" tooltip="TUBO ALUMINIO 10 M. - 203 MM " display="http://www.hemppassion.uy/tubo-aluminio-10-m-203-mm.html"/>
    <hyperlink ref="EEH164" r:id="rId36280" tooltip="TUBO ALUMINIO 10 M. - 203 MM " display="http://www.hemppassion.uy/tubo-aluminio-10-m-203-mm.html"/>
    <hyperlink ref="EEI164" r:id="rId36281" tooltip="TUBO ALUMINIO 10 M. - 203 MM " display="http://www.hemppassion.uy/tubo-aluminio-10-m-203-mm.html"/>
    <hyperlink ref="EEJ164" r:id="rId36282" tooltip="TUBO ALUMINIO 10 M. - 203 MM " display="http://www.hemppassion.uy/tubo-aluminio-10-m-203-mm.html"/>
    <hyperlink ref="EEK164" r:id="rId36283" tooltip="TUBO ALUMINIO 10 M. - 203 MM " display="http://www.hemppassion.uy/tubo-aluminio-10-m-203-mm.html"/>
    <hyperlink ref="EEL164" r:id="rId36284" tooltip="TUBO ALUMINIO 10 M. - 203 MM " display="http://www.hemppassion.uy/tubo-aluminio-10-m-203-mm.html"/>
    <hyperlink ref="EEM164" r:id="rId36285" tooltip="TUBO ALUMINIO 10 M. - 203 MM " display="http://www.hemppassion.uy/tubo-aluminio-10-m-203-mm.html"/>
    <hyperlink ref="EEN164" r:id="rId36286" tooltip="TUBO ALUMINIO 10 M. - 203 MM " display="http://www.hemppassion.uy/tubo-aluminio-10-m-203-mm.html"/>
    <hyperlink ref="EEO164" r:id="rId36287" tooltip="TUBO ALUMINIO 10 M. - 203 MM " display="http://www.hemppassion.uy/tubo-aluminio-10-m-203-mm.html"/>
    <hyperlink ref="EEP164" r:id="rId36288" tooltip="TUBO ALUMINIO 10 M. - 203 MM " display="http://www.hemppassion.uy/tubo-aluminio-10-m-203-mm.html"/>
    <hyperlink ref="EEQ164" r:id="rId36289" tooltip="TUBO ALUMINIO 10 M. - 203 MM " display="http://www.hemppassion.uy/tubo-aluminio-10-m-203-mm.html"/>
    <hyperlink ref="EER164" r:id="rId36290" tooltip="TUBO ALUMINIO 10 M. - 203 MM " display="http://www.hemppassion.uy/tubo-aluminio-10-m-203-mm.html"/>
    <hyperlink ref="EES164" r:id="rId36291" tooltip="TUBO ALUMINIO 10 M. - 203 MM " display="http://www.hemppassion.uy/tubo-aluminio-10-m-203-mm.html"/>
    <hyperlink ref="EET164" r:id="rId36292" tooltip="TUBO ALUMINIO 10 M. - 203 MM " display="http://www.hemppassion.uy/tubo-aluminio-10-m-203-mm.html"/>
    <hyperlink ref="EEU164" r:id="rId36293" tooltip="TUBO ALUMINIO 10 M. - 203 MM " display="http://www.hemppassion.uy/tubo-aluminio-10-m-203-mm.html"/>
    <hyperlink ref="EEV164" r:id="rId36294" tooltip="TUBO ALUMINIO 10 M. - 203 MM " display="http://www.hemppassion.uy/tubo-aluminio-10-m-203-mm.html"/>
    <hyperlink ref="EEW164" r:id="rId36295" tooltip="TUBO ALUMINIO 10 M. - 203 MM " display="http://www.hemppassion.uy/tubo-aluminio-10-m-203-mm.html"/>
    <hyperlink ref="EEX164" r:id="rId36296" tooltip="TUBO ALUMINIO 10 M. - 203 MM " display="http://www.hemppassion.uy/tubo-aluminio-10-m-203-mm.html"/>
    <hyperlink ref="EEY164" r:id="rId36297" tooltip="TUBO ALUMINIO 10 M. - 203 MM " display="http://www.hemppassion.uy/tubo-aluminio-10-m-203-mm.html"/>
    <hyperlink ref="EEZ164" r:id="rId36298" tooltip="TUBO ALUMINIO 10 M. - 203 MM " display="http://www.hemppassion.uy/tubo-aluminio-10-m-203-mm.html"/>
    <hyperlink ref="EFA164" r:id="rId36299" tooltip="TUBO ALUMINIO 10 M. - 203 MM " display="http://www.hemppassion.uy/tubo-aluminio-10-m-203-mm.html"/>
    <hyperlink ref="EFB164" r:id="rId36300" tooltip="TUBO ALUMINIO 10 M. - 203 MM " display="http://www.hemppassion.uy/tubo-aluminio-10-m-203-mm.html"/>
    <hyperlink ref="EFC164" r:id="rId36301" tooltip="TUBO ALUMINIO 10 M. - 203 MM " display="http://www.hemppassion.uy/tubo-aluminio-10-m-203-mm.html"/>
    <hyperlink ref="EFD164" r:id="rId36302" tooltip="TUBO ALUMINIO 10 M. - 203 MM " display="http://www.hemppassion.uy/tubo-aluminio-10-m-203-mm.html"/>
    <hyperlink ref="EFE164" r:id="rId36303" tooltip="TUBO ALUMINIO 10 M. - 203 MM " display="http://www.hemppassion.uy/tubo-aluminio-10-m-203-mm.html"/>
    <hyperlink ref="EFF164" r:id="rId36304" tooltip="TUBO ALUMINIO 10 M. - 203 MM " display="http://www.hemppassion.uy/tubo-aluminio-10-m-203-mm.html"/>
    <hyperlink ref="EFG164" r:id="rId36305" tooltip="TUBO ALUMINIO 10 M. - 203 MM " display="http://www.hemppassion.uy/tubo-aluminio-10-m-203-mm.html"/>
    <hyperlink ref="EFH164" r:id="rId36306" tooltip="TUBO ALUMINIO 10 M. - 203 MM " display="http://www.hemppassion.uy/tubo-aluminio-10-m-203-mm.html"/>
    <hyperlink ref="EFI164" r:id="rId36307" tooltip="TUBO ALUMINIO 10 M. - 203 MM " display="http://www.hemppassion.uy/tubo-aluminio-10-m-203-mm.html"/>
    <hyperlink ref="EFJ164" r:id="rId36308" tooltip="TUBO ALUMINIO 10 M. - 203 MM " display="http://www.hemppassion.uy/tubo-aluminio-10-m-203-mm.html"/>
    <hyperlink ref="EFK164" r:id="rId36309" tooltip="TUBO ALUMINIO 10 M. - 203 MM " display="http://www.hemppassion.uy/tubo-aluminio-10-m-203-mm.html"/>
    <hyperlink ref="EFL164" r:id="rId36310" tooltip="TUBO ALUMINIO 10 M. - 203 MM " display="http://www.hemppassion.uy/tubo-aluminio-10-m-203-mm.html"/>
    <hyperlink ref="EFM164" r:id="rId36311" tooltip="TUBO ALUMINIO 10 M. - 203 MM " display="http://www.hemppassion.uy/tubo-aluminio-10-m-203-mm.html"/>
    <hyperlink ref="EFN164" r:id="rId36312" tooltip="TUBO ALUMINIO 10 M. - 203 MM " display="http://www.hemppassion.uy/tubo-aluminio-10-m-203-mm.html"/>
    <hyperlink ref="EFO164" r:id="rId36313" tooltip="TUBO ALUMINIO 10 M. - 203 MM " display="http://www.hemppassion.uy/tubo-aluminio-10-m-203-mm.html"/>
    <hyperlink ref="EFP164" r:id="rId36314" tooltip="TUBO ALUMINIO 10 M. - 203 MM " display="http://www.hemppassion.uy/tubo-aluminio-10-m-203-mm.html"/>
    <hyperlink ref="EFQ164" r:id="rId36315" tooltip="TUBO ALUMINIO 10 M. - 203 MM " display="http://www.hemppassion.uy/tubo-aluminio-10-m-203-mm.html"/>
    <hyperlink ref="EFR164" r:id="rId36316" tooltip="TUBO ALUMINIO 10 M. - 203 MM " display="http://www.hemppassion.uy/tubo-aluminio-10-m-203-mm.html"/>
    <hyperlink ref="EFS164" r:id="rId36317" tooltip="TUBO ALUMINIO 10 M. - 203 MM " display="http://www.hemppassion.uy/tubo-aluminio-10-m-203-mm.html"/>
    <hyperlink ref="EFT164" r:id="rId36318" tooltip="TUBO ALUMINIO 10 M. - 203 MM " display="http://www.hemppassion.uy/tubo-aluminio-10-m-203-mm.html"/>
    <hyperlink ref="EFU164" r:id="rId36319" tooltip="TUBO ALUMINIO 10 M. - 203 MM " display="http://www.hemppassion.uy/tubo-aluminio-10-m-203-mm.html"/>
    <hyperlink ref="EFV164" r:id="rId36320" tooltip="TUBO ALUMINIO 10 M. - 203 MM " display="http://www.hemppassion.uy/tubo-aluminio-10-m-203-mm.html"/>
    <hyperlink ref="EFW164" r:id="rId36321" tooltip="TUBO ALUMINIO 10 M. - 203 MM " display="http://www.hemppassion.uy/tubo-aluminio-10-m-203-mm.html"/>
    <hyperlink ref="EFX164" r:id="rId36322" tooltip="TUBO ALUMINIO 10 M. - 203 MM " display="http://www.hemppassion.uy/tubo-aluminio-10-m-203-mm.html"/>
    <hyperlink ref="EFY164" r:id="rId36323" tooltip="TUBO ALUMINIO 10 M. - 203 MM " display="http://www.hemppassion.uy/tubo-aluminio-10-m-203-mm.html"/>
    <hyperlink ref="EFZ164" r:id="rId36324" tooltip="TUBO ALUMINIO 10 M. - 203 MM " display="http://www.hemppassion.uy/tubo-aluminio-10-m-203-mm.html"/>
    <hyperlink ref="EGA164" r:id="rId36325" tooltip="TUBO ALUMINIO 10 M. - 203 MM " display="http://www.hemppassion.uy/tubo-aluminio-10-m-203-mm.html"/>
    <hyperlink ref="EGB164" r:id="rId36326" tooltip="TUBO ALUMINIO 10 M. - 203 MM " display="http://www.hemppassion.uy/tubo-aluminio-10-m-203-mm.html"/>
    <hyperlink ref="EGC164" r:id="rId36327" tooltip="TUBO ALUMINIO 10 M. - 203 MM " display="http://www.hemppassion.uy/tubo-aluminio-10-m-203-mm.html"/>
    <hyperlink ref="EGD164" r:id="rId36328" tooltip="TUBO ALUMINIO 10 M. - 203 MM " display="http://www.hemppassion.uy/tubo-aluminio-10-m-203-mm.html"/>
    <hyperlink ref="EGE164" r:id="rId36329" tooltip="TUBO ALUMINIO 10 M. - 203 MM " display="http://www.hemppassion.uy/tubo-aluminio-10-m-203-mm.html"/>
    <hyperlink ref="EGF164" r:id="rId36330" tooltip="TUBO ALUMINIO 10 M. - 203 MM " display="http://www.hemppassion.uy/tubo-aluminio-10-m-203-mm.html"/>
    <hyperlink ref="EGG164" r:id="rId36331" tooltip="TUBO ALUMINIO 10 M. - 203 MM " display="http://www.hemppassion.uy/tubo-aluminio-10-m-203-mm.html"/>
    <hyperlink ref="EGH164" r:id="rId36332" tooltip="TUBO ALUMINIO 10 M. - 203 MM " display="http://www.hemppassion.uy/tubo-aluminio-10-m-203-mm.html"/>
    <hyperlink ref="EGI164" r:id="rId36333" tooltip="TUBO ALUMINIO 10 M. - 203 MM " display="http://www.hemppassion.uy/tubo-aluminio-10-m-203-mm.html"/>
    <hyperlink ref="EGJ164" r:id="rId36334" tooltip="TUBO ALUMINIO 10 M. - 203 MM " display="http://www.hemppassion.uy/tubo-aluminio-10-m-203-mm.html"/>
    <hyperlink ref="EGK164" r:id="rId36335" tooltip="TUBO ALUMINIO 10 M. - 203 MM " display="http://www.hemppassion.uy/tubo-aluminio-10-m-203-mm.html"/>
    <hyperlink ref="EGL164" r:id="rId36336" tooltip="TUBO ALUMINIO 10 M. - 203 MM " display="http://www.hemppassion.uy/tubo-aluminio-10-m-203-mm.html"/>
    <hyperlink ref="EGM164" r:id="rId36337" tooltip="TUBO ALUMINIO 10 M. - 203 MM " display="http://www.hemppassion.uy/tubo-aluminio-10-m-203-mm.html"/>
    <hyperlink ref="EGN164" r:id="rId36338" tooltip="TUBO ALUMINIO 10 M. - 203 MM " display="http://www.hemppassion.uy/tubo-aluminio-10-m-203-mm.html"/>
    <hyperlink ref="EGO164" r:id="rId36339" tooltip="TUBO ALUMINIO 10 M. - 203 MM " display="http://www.hemppassion.uy/tubo-aluminio-10-m-203-mm.html"/>
    <hyperlink ref="EGP164" r:id="rId36340" tooltip="TUBO ALUMINIO 10 M. - 203 MM " display="http://www.hemppassion.uy/tubo-aluminio-10-m-203-mm.html"/>
    <hyperlink ref="EGQ164" r:id="rId36341" tooltip="TUBO ALUMINIO 10 M. - 203 MM " display="http://www.hemppassion.uy/tubo-aluminio-10-m-203-mm.html"/>
    <hyperlink ref="EGR164" r:id="rId36342" tooltip="TUBO ALUMINIO 10 M. - 203 MM " display="http://www.hemppassion.uy/tubo-aluminio-10-m-203-mm.html"/>
    <hyperlink ref="EGS164" r:id="rId36343" tooltip="TUBO ALUMINIO 10 M. - 203 MM " display="http://www.hemppassion.uy/tubo-aluminio-10-m-203-mm.html"/>
    <hyperlink ref="EGT164" r:id="rId36344" tooltip="TUBO ALUMINIO 10 M. - 203 MM " display="http://www.hemppassion.uy/tubo-aluminio-10-m-203-mm.html"/>
    <hyperlink ref="EGU164" r:id="rId36345" tooltip="TUBO ALUMINIO 10 M. - 203 MM " display="http://www.hemppassion.uy/tubo-aluminio-10-m-203-mm.html"/>
    <hyperlink ref="EGV164" r:id="rId36346" tooltip="TUBO ALUMINIO 10 M. - 203 MM " display="http://www.hemppassion.uy/tubo-aluminio-10-m-203-mm.html"/>
    <hyperlink ref="EGW164" r:id="rId36347" tooltip="TUBO ALUMINIO 10 M. - 203 MM " display="http://www.hemppassion.uy/tubo-aluminio-10-m-203-mm.html"/>
    <hyperlink ref="EGX164" r:id="rId36348" tooltip="TUBO ALUMINIO 10 M. - 203 MM " display="http://www.hemppassion.uy/tubo-aluminio-10-m-203-mm.html"/>
    <hyperlink ref="EGY164" r:id="rId36349" tooltip="TUBO ALUMINIO 10 M. - 203 MM " display="http://www.hemppassion.uy/tubo-aluminio-10-m-203-mm.html"/>
    <hyperlink ref="EGZ164" r:id="rId36350" tooltip="TUBO ALUMINIO 10 M. - 203 MM " display="http://www.hemppassion.uy/tubo-aluminio-10-m-203-mm.html"/>
    <hyperlink ref="EHA164" r:id="rId36351" tooltip="TUBO ALUMINIO 10 M. - 203 MM " display="http://www.hemppassion.uy/tubo-aluminio-10-m-203-mm.html"/>
    <hyperlink ref="EHB164" r:id="rId36352" tooltip="TUBO ALUMINIO 10 M. - 203 MM " display="http://www.hemppassion.uy/tubo-aluminio-10-m-203-mm.html"/>
    <hyperlink ref="EHC164" r:id="rId36353" tooltip="TUBO ALUMINIO 10 M. - 203 MM " display="http://www.hemppassion.uy/tubo-aluminio-10-m-203-mm.html"/>
    <hyperlink ref="EHD164" r:id="rId36354" tooltip="TUBO ALUMINIO 10 M. - 203 MM " display="http://www.hemppassion.uy/tubo-aluminio-10-m-203-mm.html"/>
    <hyperlink ref="EHE164" r:id="rId36355" tooltip="TUBO ALUMINIO 10 M. - 203 MM " display="http://www.hemppassion.uy/tubo-aluminio-10-m-203-mm.html"/>
    <hyperlink ref="EHF164" r:id="rId36356" tooltip="TUBO ALUMINIO 10 M. - 203 MM " display="http://www.hemppassion.uy/tubo-aluminio-10-m-203-mm.html"/>
    <hyperlink ref="EHG164" r:id="rId36357" tooltip="TUBO ALUMINIO 10 M. - 203 MM " display="http://www.hemppassion.uy/tubo-aluminio-10-m-203-mm.html"/>
    <hyperlink ref="EHH164" r:id="rId36358" tooltip="TUBO ALUMINIO 10 M. - 203 MM " display="http://www.hemppassion.uy/tubo-aluminio-10-m-203-mm.html"/>
    <hyperlink ref="EHI164" r:id="rId36359" tooltip="TUBO ALUMINIO 10 M. - 203 MM " display="http://www.hemppassion.uy/tubo-aluminio-10-m-203-mm.html"/>
    <hyperlink ref="EHJ164" r:id="rId36360" tooltip="TUBO ALUMINIO 10 M. - 203 MM " display="http://www.hemppassion.uy/tubo-aluminio-10-m-203-mm.html"/>
    <hyperlink ref="EHK164" r:id="rId36361" tooltip="TUBO ALUMINIO 10 M. - 203 MM " display="http://www.hemppassion.uy/tubo-aluminio-10-m-203-mm.html"/>
    <hyperlink ref="EHL164" r:id="rId36362" tooltip="TUBO ALUMINIO 10 M. - 203 MM " display="http://www.hemppassion.uy/tubo-aluminio-10-m-203-mm.html"/>
    <hyperlink ref="EHM164" r:id="rId36363" tooltip="TUBO ALUMINIO 10 M. - 203 MM " display="http://www.hemppassion.uy/tubo-aluminio-10-m-203-mm.html"/>
    <hyperlink ref="EHN164" r:id="rId36364" tooltip="TUBO ALUMINIO 10 M. - 203 MM " display="http://www.hemppassion.uy/tubo-aluminio-10-m-203-mm.html"/>
    <hyperlink ref="EHO164" r:id="rId36365" tooltip="TUBO ALUMINIO 10 M. - 203 MM " display="http://www.hemppassion.uy/tubo-aluminio-10-m-203-mm.html"/>
    <hyperlink ref="EHP164" r:id="rId36366" tooltip="TUBO ALUMINIO 10 M. - 203 MM " display="http://www.hemppassion.uy/tubo-aluminio-10-m-203-mm.html"/>
    <hyperlink ref="EHQ164" r:id="rId36367" tooltip="TUBO ALUMINIO 10 M. - 203 MM " display="http://www.hemppassion.uy/tubo-aluminio-10-m-203-mm.html"/>
    <hyperlink ref="EHR164" r:id="rId36368" tooltip="TUBO ALUMINIO 10 M. - 203 MM " display="http://www.hemppassion.uy/tubo-aluminio-10-m-203-mm.html"/>
    <hyperlink ref="EHS164" r:id="rId36369" tooltip="TUBO ALUMINIO 10 M. - 203 MM " display="http://www.hemppassion.uy/tubo-aluminio-10-m-203-mm.html"/>
    <hyperlink ref="EHT164" r:id="rId36370" tooltip="TUBO ALUMINIO 10 M. - 203 MM " display="http://www.hemppassion.uy/tubo-aluminio-10-m-203-mm.html"/>
    <hyperlink ref="EHU164" r:id="rId36371" tooltip="TUBO ALUMINIO 10 M. - 203 MM " display="http://www.hemppassion.uy/tubo-aluminio-10-m-203-mm.html"/>
    <hyperlink ref="EHV164" r:id="rId36372" tooltip="TUBO ALUMINIO 10 M. - 203 MM " display="http://www.hemppassion.uy/tubo-aluminio-10-m-203-mm.html"/>
    <hyperlink ref="EHW164" r:id="rId36373" tooltip="TUBO ALUMINIO 10 M. - 203 MM " display="http://www.hemppassion.uy/tubo-aluminio-10-m-203-mm.html"/>
    <hyperlink ref="EHX164" r:id="rId36374" tooltip="TUBO ALUMINIO 10 M. - 203 MM " display="http://www.hemppassion.uy/tubo-aluminio-10-m-203-mm.html"/>
    <hyperlink ref="EHY164" r:id="rId36375" tooltip="TUBO ALUMINIO 10 M. - 203 MM " display="http://www.hemppassion.uy/tubo-aluminio-10-m-203-mm.html"/>
    <hyperlink ref="EHZ164" r:id="rId36376" tooltip="TUBO ALUMINIO 10 M. - 203 MM " display="http://www.hemppassion.uy/tubo-aluminio-10-m-203-mm.html"/>
    <hyperlink ref="EIA164" r:id="rId36377" tooltip="TUBO ALUMINIO 10 M. - 203 MM " display="http://www.hemppassion.uy/tubo-aluminio-10-m-203-mm.html"/>
    <hyperlink ref="EIB164" r:id="rId36378" tooltip="TUBO ALUMINIO 10 M. - 203 MM " display="http://www.hemppassion.uy/tubo-aluminio-10-m-203-mm.html"/>
    <hyperlink ref="EIC164" r:id="rId36379" tooltip="TUBO ALUMINIO 10 M. - 203 MM " display="http://www.hemppassion.uy/tubo-aluminio-10-m-203-mm.html"/>
    <hyperlink ref="EID164" r:id="rId36380" tooltip="TUBO ALUMINIO 10 M. - 203 MM " display="http://www.hemppassion.uy/tubo-aluminio-10-m-203-mm.html"/>
    <hyperlink ref="EIE164" r:id="rId36381" tooltip="TUBO ALUMINIO 10 M. - 203 MM " display="http://www.hemppassion.uy/tubo-aluminio-10-m-203-mm.html"/>
    <hyperlink ref="EIF164" r:id="rId36382" tooltip="TUBO ALUMINIO 10 M. - 203 MM " display="http://www.hemppassion.uy/tubo-aluminio-10-m-203-mm.html"/>
    <hyperlink ref="EIG164" r:id="rId36383" tooltip="TUBO ALUMINIO 10 M. - 203 MM " display="http://www.hemppassion.uy/tubo-aluminio-10-m-203-mm.html"/>
    <hyperlink ref="EIH164" r:id="rId36384" tooltip="TUBO ALUMINIO 10 M. - 203 MM " display="http://www.hemppassion.uy/tubo-aluminio-10-m-203-mm.html"/>
    <hyperlink ref="EII164" r:id="rId36385" tooltip="TUBO ALUMINIO 10 M. - 203 MM " display="http://www.hemppassion.uy/tubo-aluminio-10-m-203-mm.html"/>
    <hyperlink ref="EIJ164" r:id="rId36386" tooltip="TUBO ALUMINIO 10 M. - 203 MM " display="http://www.hemppassion.uy/tubo-aluminio-10-m-203-mm.html"/>
    <hyperlink ref="EIK164" r:id="rId36387" tooltip="TUBO ALUMINIO 10 M. - 203 MM " display="http://www.hemppassion.uy/tubo-aluminio-10-m-203-mm.html"/>
    <hyperlink ref="EIL164" r:id="rId36388" tooltip="TUBO ALUMINIO 10 M. - 203 MM " display="http://www.hemppassion.uy/tubo-aluminio-10-m-203-mm.html"/>
    <hyperlink ref="EIM164" r:id="rId36389" tooltip="TUBO ALUMINIO 10 M. - 203 MM " display="http://www.hemppassion.uy/tubo-aluminio-10-m-203-mm.html"/>
    <hyperlink ref="EIN164" r:id="rId36390" tooltip="TUBO ALUMINIO 10 M. - 203 MM " display="http://www.hemppassion.uy/tubo-aluminio-10-m-203-mm.html"/>
    <hyperlink ref="EIO164" r:id="rId36391" tooltip="TUBO ALUMINIO 10 M. - 203 MM " display="http://www.hemppassion.uy/tubo-aluminio-10-m-203-mm.html"/>
    <hyperlink ref="EIP164" r:id="rId36392" tooltip="TUBO ALUMINIO 10 M. - 203 MM " display="http://www.hemppassion.uy/tubo-aluminio-10-m-203-mm.html"/>
    <hyperlink ref="EIQ164" r:id="rId36393" tooltip="TUBO ALUMINIO 10 M. - 203 MM " display="http://www.hemppassion.uy/tubo-aluminio-10-m-203-mm.html"/>
    <hyperlink ref="EIR164" r:id="rId36394" tooltip="TUBO ALUMINIO 10 M. - 203 MM " display="http://www.hemppassion.uy/tubo-aluminio-10-m-203-mm.html"/>
    <hyperlink ref="EIS164" r:id="rId36395" tooltip="TUBO ALUMINIO 10 M. - 203 MM " display="http://www.hemppassion.uy/tubo-aluminio-10-m-203-mm.html"/>
    <hyperlink ref="EIT164" r:id="rId36396" tooltip="TUBO ALUMINIO 10 M. - 203 MM " display="http://www.hemppassion.uy/tubo-aluminio-10-m-203-mm.html"/>
    <hyperlink ref="EIU164" r:id="rId36397" tooltip="TUBO ALUMINIO 10 M. - 203 MM " display="http://www.hemppassion.uy/tubo-aluminio-10-m-203-mm.html"/>
    <hyperlink ref="EIV164" r:id="rId36398" tooltip="TUBO ALUMINIO 10 M. - 203 MM " display="http://www.hemppassion.uy/tubo-aluminio-10-m-203-mm.html"/>
    <hyperlink ref="EIW164" r:id="rId36399" tooltip="TUBO ALUMINIO 10 M. - 203 MM " display="http://www.hemppassion.uy/tubo-aluminio-10-m-203-mm.html"/>
    <hyperlink ref="EIX164" r:id="rId36400" tooltip="TUBO ALUMINIO 10 M. - 203 MM " display="http://www.hemppassion.uy/tubo-aluminio-10-m-203-mm.html"/>
    <hyperlink ref="EIY164" r:id="rId36401" tooltip="TUBO ALUMINIO 10 M. - 203 MM " display="http://www.hemppassion.uy/tubo-aluminio-10-m-203-mm.html"/>
    <hyperlink ref="EIZ164" r:id="rId36402" tooltip="TUBO ALUMINIO 10 M. - 203 MM " display="http://www.hemppassion.uy/tubo-aluminio-10-m-203-mm.html"/>
    <hyperlink ref="EJA164" r:id="rId36403" tooltip="TUBO ALUMINIO 10 M. - 203 MM " display="http://www.hemppassion.uy/tubo-aluminio-10-m-203-mm.html"/>
    <hyperlink ref="EJB164" r:id="rId36404" tooltip="TUBO ALUMINIO 10 M. - 203 MM " display="http://www.hemppassion.uy/tubo-aluminio-10-m-203-mm.html"/>
    <hyperlink ref="EJC164" r:id="rId36405" tooltip="TUBO ALUMINIO 10 M. - 203 MM " display="http://www.hemppassion.uy/tubo-aluminio-10-m-203-mm.html"/>
    <hyperlink ref="EJD164" r:id="rId36406" tooltip="TUBO ALUMINIO 10 M. - 203 MM " display="http://www.hemppassion.uy/tubo-aluminio-10-m-203-mm.html"/>
    <hyperlink ref="EJE164" r:id="rId36407" tooltip="TUBO ALUMINIO 10 M. - 203 MM " display="http://www.hemppassion.uy/tubo-aluminio-10-m-203-mm.html"/>
    <hyperlink ref="EJF164" r:id="rId36408" tooltip="TUBO ALUMINIO 10 M. - 203 MM " display="http://www.hemppassion.uy/tubo-aluminio-10-m-203-mm.html"/>
    <hyperlink ref="EJG164" r:id="rId36409" tooltip="TUBO ALUMINIO 10 M. - 203 MM " display="http://www.hemppassion.uy/tubo-aluminio-10-m-203-mm.html"/>
    <hyperlink ref="EJH164" r:id="rId36410" tooltip="TUBO ALUMINIO 10 M. - 203 MM " display="http://www.hemppassion.uy/tubo-aluminio-10-m-203-mm.html"/>
    <hyperlink ref="EJI164" r:id="rId36411" tooltip="TUBO ALUMINIO 10 M. - 203 MM " display="http://www.hemppassion.uy/tubo-aluminio-10-m-203-mm.html"/>
    <hyperlink ref="EJJ164" r:id="rId36412" tooltip="TUBO ALUMINIO 10 M. - 203 MM " display="http://www.hemppassion.uy/tubo-aluminio-10-m-203-mm.html"/>
    <hyperlink ref="EJK164" r:id="rId36413" tooltip="TUBO ALUMINIO 10 M. - 203 MM " display="http://www.hemppassion.uy/tubo-aluminio-10-m-203-mm.html"/>
    <hyperlink ref="EJL164" r:id="rId36414" tooltip="TUBO ALUMINIO 10 M. - 203 MM " display="http://www.hemppassion.uy/tubo-aluminio-10-m-203-mm.html"/>
    <hyperlink ref="EJM164" r:id="rId36415" tooltip="TUBO ALUMINIO 10 M. - 203 MM " display="http://www.hemppassion.uy/tubo-aluminio-10-m-203-mm.html"/>
    <hyperlink ref="EJN164" r:id="rId36416" tooltip="TUBO ALUMINIO 10 M. - 203 MM " display="http://www.hemppassion.uy/tubo-aluminio-10-m-203-mm.html"/>
    <hyperlink ref="EJO164" r:id="rId36417" tooltip="TUBO ALUMINIO 10 M. - 203 MM " display="http://www.hemppassion.uy/tubo-aluminio-10-m-203-mm.html"/>
    <hyperlink ref="EJP164" r:id="rId36418" tooltip="TUBO ALUMINIO 10 M. - 203 MM " display="http://www.hemppassion.uy/tubo-aluminio-10-m-203-mm.html"/>
    <hyperlink ref="EJQ164" r:id="rId36419" tooltip="TUBO ALUMINIO 10 M. - 203 MM " display="http://www.hemppassion.uy/tubo-aluminio-10-m-203-mm.html"/>
    <hyperlink ref="EJR164" r:id="rId36420" tooltip="TUBO ALUMINIO 10 M. - 203 MM " display="http://www.hemppassion.uy/tubo-aluminio-10-m-203-mm.html"/>
    <hyperlink ref="EJS164" r:id="rId36421" tooltip="TUBO ALUMINIO 10 M. - 203 MM " display="http://www.hemppassion.uy/tubo-aluminio-10-m-203-mm.html"/>
    <hyperlink ref="EJT164" r:id="rId36422" tooltip="TUBO ALUMINIO 10 M. - 203 MM " display="http://www.hemppassion.uy/tubo-aluminio-10-m-203-mm.html"/>
    <hyperlink ref="EJU164" r:id="rId36423" tooltip="TUBO ALUMINIO 10 M. - 203 MM " display="http://www.hemppassion.uy/tubo-aluminio-10-m-203-mm.html"/>
    <hyperlink ref="EJV164" r:id="rId36424" tooltip="TUBO ALUMINIO 10 M. - 203 MM " display="http://www.hemppassion.uy/tubo-aluminio-10-m-203-mm.html"/>
    <hyperlink ref="EJW164" r:id="rId36425" tooltip="TUBO ALUMINIO 10 M. - 203 MM " display="http://www.hemppassion.uy/tubo-aluminio-10-m-203-mm.html"/>
    <hyperlink ref="EJX164" r:id="rId36426" tooltip="TUBO ALUMINIO 10 M. - 203 MM " display="http://www.hemppassion.uy/tubo-aluminio-10-m-203-mm.html"/>
    <hyperlink ref="EJY164" r:id="rId36427" tooltip="TUBO ALUMINIO 10 M. - 203 MM " display="http://www.hemppassion.uy/tubo-aluminio-10-m-203-mm.html"/>
    <hyperlink ref="EJZ164" r:id="rId36428" tooltip="TUBO ALUMINIO 10 M. - 203 MM " display="http://www.hemppassion.uy/tubo-aluminio-10-m-203-mm.html"/>
    <hyperlink ref="EKA164" r:id="rId36429" tooltip="TUBO ALUMINIO 10 M. - 203 MM " display="http://www.hemppassion.uy/tubo-aluminio-10-m-203-mm.html"/>
    <hyperlink ref="EKB164" r:id="rId36430" tooltip="TUBO ALUMINIO 10 M. - 203 MM " display="http://www.hemppassion.uy/tubo-aluminio-10-m-203-mm.html"/>
    <hyperlink ref="EKC164" r:id="rId36431" tooltip="TUBO ALUMINIO 10 M. - 203 MM " display="http://www.hemppassion.uy/tubo-aluminio-10-m-203-mm.html"/>
    <hyperlink ref="EKD164" r:id="rId36432" tooltip="TUBO ALUMINIO 10 M. - 203 MM " display="http://www.hemppassion.uy/tubo-aluminio-10-m-203-mm.html"/>
    <hyperlink ref="EKE164" r:id="rId36433" tooltip="TUBO ALUMINIO 10 M. - 203 MM " display="http://www.hemppassion.uy/tubo-aluminio-10-m-203-mm.html"/>
    <hyperlink ref="EKF164" r:id="rId36434" tooltip="TUBO ALUMINIO 10 M. - 203 MM " display="http://www.hemppassion.uy/tubo-aluminio-10-m-203-mm.html"/>
    <hyperlink ref="EKG164" r:id="rId36435" tooltip="TUBO ALUMINIO 10 M. - 203 MM " display="http://www.hemppassion.uy/tubo-aluminio-10-m-203-mm.html"/>
    <hyperlink ref="EKH164" r:id="rId36436" tooltip="TUBO ALUMINIO 10 M. - 203 MM " display="http://www.hemppassion.uy/tubo-aluminio-10-m-203-mm.html"/>
    <hyperlink ref="EKI164" r:id="rId36437" tooltip="TUBO ALUMINIO 10 M. - 203 MM " display="http://www.hemppassion.uy/tubo-aluminio-10-m-203-mm.html"/>
    <hyperlink ref="EKJ164" r:id="rId36438" tooltip="TUBO ALUMINIO 10 M. - 203 MM " display="http://www.hemppassion.uy/tubo-aluminio-10-m-203-mm.html"/>
    <hyperlink ref="EKK164" r:id="rId36439" tooltip="TUBO ALUMINIO 10 M. - 203 MM " display="http://www.hemppassion.uy/tubo-aluminio-10-m-203-mm.html"/>
    <hyperlink ref="EKL164" r:id="rId36440" tooltip="TUBO ALUMINIO 10 M. - 203 MM " display="http://www.hemppassion.uy/tubo-aluminio-10-m-203-mm.html"/>
    <hyperlink ref="EKM164" r:id="rId36441" tooltip="TUBO ALUMINIO 10 M. - 203 MM " display="http://www.hemppassion.uy/tubo-aluminio-10-m-203-mm.html"/>
    <hyperlink ref="EKN164" r:id="rId36442" tooltip="TUBO ALUMINIO 10 M. - 203 MM " display="http://www.hemppassion.uy/tubo-aluminio-10-m-203-mm.html"/>
    <hyperlink ref="EKO164" r:id="rId36443" tooltip="TUBO ALUMINIO 10 M. - 203 MM " display="http://www.hemppassion.uy/tubo-aluminio-10-m-203-mm.html"/>
    <hyperlink ref="EKP164" r:id="rId36444" tooltip="TUBO ALUMINIO 10 M. - 203 MM " display="http://www.hemppassion.uy/tubo-aluminio-10-m-203-mm.html"/>
    <hyperlink ref="EKQ164" r:id="rId36445" tooltip="TUBO ALUMINIO 10 M. - 203 MM " display="http://www.hemppassion.uy/tubo-aluminio-10-m-203-mm.html"/>
    <hyperlink ref="EKR164" r:id="rId36446" tooltip="TUBO ALUMINIO 10 M. - 203 MM " display="http://www.hemppassion.uy/tubo-aluminio-10-m-203-mm.html"/>
    <hyperlink ref="EKS164" r:id="rId36447" tooltip="TUBO ALUMINIO 10 M. - 203 MM " display="http://www.hemppassion.uy/tubo-aluminio-10-m-203-mm.html"/>
    <hyperlink ref="EKT164" r:id="rId36448" tooltip="TUBO ALUMINIO 10 M. - 203 MM " display="http://www.hemppassion.uy/tubo-aluminio-10-m-203-mm.html"/>
    <hyperlink ref="EKU164" r:id="rId36449" tooltip="TUBO ALUMINIO 10 M. - 203 MM " display="http://www.hemppassion.uy/tubo-aluminio-10-m-203-mm.html"/>
    <hyperlink ref="EKV164" r:id="rId36450" tooltip="TUBO ALUMINIO 10 M. - 203 MM " display="http://www.hemppassion.uy/tubo-aluminio-10-m-203-mm.html"/>
    <hyperlink ref="EKW164" r:id="rId36451" tooltip="TUBO ALUMINIO 10 M. - 203 MM " display="http://www.hemppassion.uy/tubo-aluminio-10-m-203-mm.html"/>
    <hyperlink ref="EKX164" r:id="rId36452" tooltip="TUBO ALUMINIO 10 M. - 203 MM " display="http://www.hemppassion.uy/tubo-aluminio-10-m-203-mm.html"/>
    <hyperlink ref="EKY164" r:id="rId36453" tooltip="TUBO ALUMINIO 10 M. - 203 MM " display="http://www.hemppassion.uy/tubo-aluminio-10-m-203-mm.html"/>
    <hyperlink ref="EKZ164" r:id="rId36454" tooltip="TUBO ALUMINIO 10 M. - 203 MM " display="http://www.hemppassion.uy/tubo-aluminio-10-m-203-mm.html"/>
    <hyperlink ref="ELA164" r:id="rId36455" tooltip="TUBO ALUMINIO 10 M. - 203 MM " display="http://www.hemppassion.uy/tubo-aluminio-10-m-203-mm.html"/>
    <hyperlink ref="ELB164" r:id="rId36456" tooltip="TUBO ALUMINIO 10 M. - 203 MM " display="http://www.hemppassion.uy/tubo-aluminio-10-m-203-mm.html"/>
    <hyperlink ref="ELC164" r:id="rId36457" tooltip="TUBO ALUMINIO 10 M. - 203 MM " display="http://www.hemppassion.uy/tubo-aluminio-10-m-203-mm.html"/>
    <hyperlink ref="ELD164" r:id="rId36458" tooltip="TUBO ALUMINIO 10 M. - 203 MM " display="http://www.hemppassion.uy/tubo-aluminio-10-m-203-mm.html"/>
    <hyperlink ref="ELE164" r:id="rId36459" tooltip="TUBO ALUMINIO 10 M. - 203 MM " display="http://www.hemppassion.uy/tubo-aluminio-10-m-203-mm.html"/>
    <hyperlink ref="ELF164" r:id="rId36460" tooltip="TUBO ALUMINIO 10 M. - 203 MM " display="http://www.hemppassion.uy/tubo-aluminio-10-m-203-mm.html"/>
    <hyperlink ref="ELG164" r:id="rId36461" tooltip="TUBO ALUMINIO 10 M. - 203 MM " display="http://www.hemppassion.uy/tubo-aluminio-10-m-203-mm.html"/>
    <hyperlink ref="ELH164" r:id="rId36462" tooltip="TUBO ALUMINIO 10 M. - 203 MM " display="http://www.hemppassion.uy/tubo-aluminio-10-m-203-mm.html"/>
    <hyperlink ref="ELI164" r:id="rId36463" tooltip="TUBO ALUMINIO 10 M. - 203 MM " display="http://www.hemppassion.uy/tubo-aluminio-10-m-203-mm.html"/>
    <hyperlink ref="ELJ164" r:id="rId36464" tooltip="TUBO ALUMINIO 10 M. - 203 MM " display="http://www.hemppassion.uy/tubo-aluminio-10-m-203-mm.html"/>
    <hyperlink ref="ELK164" r:id="rId36465" tooltip="TUBO ALUMINIO 10 M. - 203 MM " display="http://www.hemppassion.uy/tubo-aluminio-10-m-203-mm.html"/>
    <hyperlink ref="ELL164" r:id="rId36466" tooltip="TUBO ALUMINIO 10 M. - 203 MM " display="http://www.hemppassion.uy/tubo-aluminio-10-m-203-mm.html"/>
    <hyperlink ref="ELM164" r:id="rId36467" tooltip="TUBO ALUMINIO 10 M. - 203 MM " display="http://www.hemppassion.uy/tubo-aluminio-10-m-203-mm.html"/>
    <hyperlink ref="ELN164" r:id="rId36468" tooltip="TUBO ALUMINIO 10 M. - 203 MM " display="http://www.hemppassion.uy/tubo-aluminio-10-m-203-mm.html"/>
    <hyperlink ref="ELO164" r:id="rId36469" tooltip="TUBO ALUMINIO 10 M. - 203 MM " display="http://www.hemppassion.uy/tubo-aluminio-10-m-203-mm.html"/>
    <hyperlink ref="ELP164" r:id="rId36470" tooltip="TUBO ALUMINIO 10 M. - 203 MM " display="http://www.hemppassion.uy/tubo-aluminio-10-m-203-mm.html"/>
    <hyperlink ref="ELQ164" r:id="rId36471" tooltip="TUBO ALUMINIO 10 M. - 203 MM " display="http://www.hemppassion.uy/tubo-aluminio-10-m-203-mm.html"/>
    <hyperlink ref="ELR164" r:id="rId36472" tooltip="TUBO ALUMINIO 10 M. - 203 MM " display="http://www.hemppassion.uy/tubo-aluminio-10-m-203-mm.html"/>
    <hyperlink ref="ELS164" r:id="rId36473" tooltip="TUBO ALUMINIO 10 M. - 203 MM " display="http://www.hemppassion.uy/tubo-aluminio-10-m-203-mm.html"/>
    <hyperlink ref="ELT164" r:id="rId36474" tooltip="TUBO ALUMINIO 10 M. - 203 MM " display="http://www.hemppassion.uy/tubo-aluminio-10-m-203-mm.html"/>
    <hyperlink ref="ELU164" r:id="rId36475" tooltip="TUBO ALUMINIO 10 M. - 203 MM " display="http://www.hemppassion.uy/tubo-aluminio-10-m-203-mm.html"/>
    <hyperlink ref="ELV164" r:id="rId36476" tooltip="TUBO ALUMINIO 10 M. - 203 MM " display="http://www.hemppassion.uy/tubo-aluminio-10-m-203-mm.html"/>
    <hyperlink ref="ELW164" r:id="rId36477" tooltip="TUBO ALUMINIO 10 M. - 203 MM " display="http://www.hemppassion.uy/tubo-aluminio-10-m-203-mm.html"/>
    <hyperlink ref="ELX164" r:id="rId36478" tooltip="TUBO ALUMINIO 10 M. - 203 MM " display="http://www.hemppassion.uy/tubo-aluminio-10-m-203-mm.html"/>
    <hyperlink ref="ELY164" r:id="rId36479" tooltip="TUBO ALUMINIO 10 M. - 203 MM " display="http://www.hemppassion.uy/tubo-aluminio-10-m-203-mm.html"/>
    <hyperlink ref="ELZ164" r:id="rId36480" tooltip="TUBO ALUMINIO 10 M. - 203 MM " display="http://www.hemppassion.uy/tubo-aluminio-10-m-203-mm.html"/>
    <hyperlink ref="EMA164" r:id="rId36481" tooltip="TUBO ALUMINIO 10 M. - 203 MM " display="http://www.hemppassion.uy/tubo-aluminio-10-m-203-mm.html"/>
    <hyperlink ref="EMB164" r:id="rId36482" tooltip="TUBO ALUMINIO 10 M. - 203 MM " display="http://www.hemppassion.uy/tubo-aluminio-10-m-203-mm.html"/>
    <hyperlink ref="EMC164" r:id="rId36483" tooltip="TUBO ALUMINIO 10 M. - 203 MM " display="http://www.hemppassion.uy/tubo-aluminio-10-m-203-mm.html"/>
    <hyperlink ref="EMD164" r:id="rId36484" tooltip="TUBO ALUMINIO 10 M. - 203 MM " display="http://www.hemppassion.uy/tubo-aluminio-10-m-203-mm.html"/>
    <hyperlink ref="EME164" r:id="rId36485" tooltip="TUBO ALUMINIO 10 M. - 203 MM " display="http://www.hemppassion.uy/tubo-aluminio-10-m-203-mm.html"/>
    <hyperlink ref="EMF164" r:id="rId36486" tooltip="TUBO ALUMINIO 10 M. - 203 MM " display="http://www.hemppassion.uy/tubo-aluminio-10-m-203-mm.html"/>
    <hyperlink ref="EMG164" r:id="rId36487" tooltip="TUBO ALUMINIO 10 M. - 203 MM " display="http://www.hemppassion.uy/tubo-aluminio-10-m-203-mm.html"/>
    <hyperlink ref="EMH164" r:id="rId36488" tooltip="TUBO ALUMINIO 10 M. - 203 MM " display="http://www.hemppassion.uy/tubo-aluminio-10-m-203-mm.html"/>
    <hyperlink ref="EMI164" r:id="rId36489" tooltip="TUBO ALUMINIO 10 M. - 203 MM " display="http://www.hemppassion.uy/tubo-aluminio-10-m-203-mm.html"/>
    <hyperlink ref="EMJ164" r:id="rId36490" tooltip="TUBO ALUMINIO 10 M. - 203 MM " display="http://www.hemppassion.uy/tubo-aluminio-10-m-203-mm.html"/>
    <hyperlink ref="EMK164" r:id="rId36491" tooltip="TUBO ALUMINIO 10 M. - 203 MM " display="http://www.hemppassion.uy/tubo-aluminio-10-m-203-mm.html"/>
    <hyperlink ref="EML164" r:id="rId36492" tooltip="TUBO ALUMINIO 10 M. - 203 MM " display="http://www.hemppassion.uy/tubo-aluminio-10-m-203-mm.html"/>
    <hyperlink ref="EMM164" r:id="rId36493" tooltip="TUBO ALUMINIO 10 M. - 203 MM " display="http://www.hemppassion.uy/tubo-aluminio-10-m-203-mm.html"/>
    <hyperlink ref="EMN164" r:id="rId36494" tooltip="TUBO ALUMINIO 10 M. - 203 MM " display="http://www.hemppassion.uy/tubo-aluminio-10-m-203-mm.html"/>
    <hyperlink ref="EMO164" r:id="rId36495" tooltip="TUBO ALUMINIO 10 M. - 203 MM " display="http://www.hemppassion.uy/tubo-aluminio-10-m-203-mm.html"/>
    <hyperlink ref="EMP164" r:id="rId36496" tooltip="TUBO ALUMINIO 10 M. - 203 MM " display="http://www.hemppassion.uy/tubo-aluminio-10-m-203-mm.html"/>
    <hyperlink ref="EMQ164" r:id="rId36497" tooltip="TUBO ALUMINIO 10 M. - 203 MM " display="http://www.hemppassion.uy/tubo-aluminio-10-m-203-mm.html"/>
    <hyperlink ref="EMR164" r:id="rId36498" tooltip="TUBO ALUMINIO 10 M. - 203 MM " display="http://www.hemppassion.uy/tubo-aluminio-10-m-203-mm.html"/>
    <hyperlink ref="EMS164" r:id="rId36499" tooltip="TUBO ALUMINIO 10 M. - 203 MM " display="http://www.hemppassion.uy/tubo-aluminio-10-m-203-mm.html"/>
    <hyperlink ref="EMT164" r:id="rId36500" tooltip="TUBO ALUMINIO 10 M. - 203 MM " display="http://www.hemppassion.uy/tubo-aluminio-10-m-203-mm.html"/>
    <hyperlink ref="EMU164" r:id="rId36501" tooltip="TUBO ALUMINIO 10 M. - 203 MM " display="http://www.hemppassion.uy/tubo-aluminio-10-m-203-mm.html"/>
    <hyperlink ref="EMV164" r:id="rId36502" tooltip="TUBO ALUMINIO 10 M. - 203 MM " display="http://www.hemppassion.uy/tubo-aluminio-10-m-203-mm.html"/>
    <hyperlink ref="EMW164" r:id="rId36503" tooltip="TUBO ALUMINIO 10 M. - 203 MM " display="http://www.hemppassion.uy/tubo-aluminio-10-m-203-mm.html"/>
    <hyperlink ref="EMX164" r:id="rId36504" tooltip="TUBO ALUMINIO 10 M. - 203 MM " display="http://www.hemppassion.uy/tubo-aluminio-10-m-203-mm.html"/>
    <hyperlink ref="EMY164" r:id="rId36505" tooltip="TUBO ALUMINIO 10 M. - 203 MM " display="http://www.hemppassion.uy/tubo-aluminio-10-m-203-mm.html"/>
    <hyperlink ref="EMZ164" r:id="rId36506" tooltip="TUBO ALUMINIO 10 M. - 203 MM " display="http://www.hemppassion.uy/tubo-aluminio-10-m-203-mm.html"/>
    <hyperlink ref="ENA164" r:id="rId36507" tooltip="TUBO ALUMINIO 10 M. - 203 MM " display="http://www.hemppassion.uy/tubo-aluminio-10-m-203-mm.html"/>
    <hyperlink ref="ENB164" r:id="rId36508" tooltip="TUBO ALUMINIO 10 M. - 203 MM " display="http://www.hemppassion.uy/tubo-aluminio-10-m-203-mm.html"/>
    <hyperlink ref="ENC164" r:id="rId36509" tooltip="TUBO ALUMINIO 10 M. - 203 MM " display="http://www.hemppassion.uy/tubo-aluminio-10-m-203-mm.html"/>
    <hyperlink ref="END164" r:id="rId36510" tooltip="TUBO ALUMINIO 10 M. - 203 MM " display="http://www.hemppassion.uy/tubo-aluminio-10-m-203-mm.html"/>
    <hyperlink ref="ENE164" r:id="rId36511" tooltip="TUBO ALUMINIO 10 M. - 203 MM " display="http://www.hemppassion.uy/tubo-aluminio-10-m-203-mm.html"/>
    <hyperlink ref="ENF164" r:id="rId36512" tooltip="TUBO ALUMINIO 10 M. - 203 MM " display="http://www.hemppassion.uy/tubo-aluminio-10-m-203-mm.html"/>
    <hyperlink ref="ENG164" r:id="rId36513" tooltip="TUBO ALUMINIO 10 M. - 203 MM " display="http://www.hemppassion.uy/tubo-aluminio-10-m-203-mm.html"/>
    <hyperlink ref="ENH164" r:id="rId36514" tooltip="TUBO ALUMINIO 10 M. - 203 MM " display="http://www.hemppassion.uy/tubo-aluminio-10-m-203-mm.html"/>
    <hyperlink ref="ENI164" r:id="rId36515" tooltip="TUBO ALUMINIO 10 M. - 203 MM " display="http://www.hemppassion.uy/tubo-aluminio-10-m-203-mm.html"/>
    <hyperlink ref="ENJ164" r:id="rId36516" tooltip="TUBO ALUMINIO 10 M. - 203 MM " display="http://www.hemppassion.uy/tubo-aluminio-10-m-203-mm.html"/>
    <hyperlink ref="ENK164" r:id="rId36517" tooltip="TUBO ALUMINIO 10 M. - 203 MM " display="http://www.hemppassion.uy/tubo-aluminio-10-m-203-mm.html"/>
    <hyperlink ref="ENL164" r:id="rId36518" tooltip="TUBO ALUMINIO 10 M. - 203 MM " display="http://www.hemppassion.uy/tubo-aluminio-10-m-203-mm.html"/>
    <hyperlink ref="ENM164" r:id="rId36519" tooltip="TUBO ALUMINIO 10 M. - 203 MM " display="http://www.hemppassion.uy/tubo-aluminio-10-m-203-mm.html"/>
    <hyperlink ref="ENN164" r:id="rId36520" tooltip="TUBO ALUMINIO 10 M. - 203 MM " display="http://www.hemppassion.uy/tubo-aluminio-10-m-203-mm.html"/>
    <hyperlink ref="ENO164" r:id="rId36521" tooltip="TUBO ALUMINIO 10 M. - 203 MM " display="http://www.hemppassion.uy/tubo-aluminio-10-m-203-mm.html"/>
    <hyperlink ref="ENP164" r:id="rId36522" tooltip="TUBO ALUMINIO 10 M. - 203 MM " display="http://www.hemppassion.uy/tubo-aluminio-10-m-203-mm.html"/>
    <hyperlink ref="ENQ164" r:id="rId36523" tooltip="TUBO ALUMINIO 10 M. - 203 MM " display="http://www.hemppassion.uy/tubo-aluminio-10-m-203-mm.html"/>
    <hyperlink ref="ENR164" r:id="rId36524" tooltip="TUBO ALUMINIO 10 M. - 203 MM " display="http://www.hemppassion.uy/tubo-aluminio-10-m-203-mm.html"/>
    <hyperlink ref="ENS164" r:id="rId36525" tooltip="TUBO ALUMINIO 10 M. - 203 MM " display="http://www.hemppassion.uy/tubo-aluminio-10-m-203-mm.html"/>
    <hyperlink ref="ENT164" r:id="rId36526" tooltip="TUBO ALUMINIO 10 M. - 203 MM " display="http://www.hemppassion.uy/tubo-aluminio-10-m-203-mm.html"/>
    <hyperlink ref="ENU164" r:id="rId36527" tooltip="TUBO ALUMINIO 10 M. - 203 MM " display="http://www.hemppassion.uy/tubo-aluminio-10-m-203-mm.html"/>
    <hyperlink ref="ENV164" r:id="rId36528" tooltip="TUBO ALUMINIO 10 M. - 203 MM " display="http://www.hemppassion.uy/tubo-aluminio-10-m-203-mm.html"/>
    <hyperlink ref="ENW164" r:id="rId36529" tooltip="TUBO ALUMINIO 10 M. - 203 MM " display="http://www.hemppassion.uy/tubo-aluminio-10-m-203-mm.html"/>
    <hyperlink ref="ENX164" r:id="rId36530" tooltip="TUBO ALUMINIO 10 M. - 203 MM " display="http://www.hemppassion.uy/tubo-aluminio-10-m-203-mm.html"/>
    <hyperlink ref="ENY164" r:id="rId36531" tooltip="TUBO ALUMINIO 10 M. - 203 MM " display="http://www.hemppassion.uy/tubo-aluminio-10-m-203-mm.html"/>
    <hyperlink ref="ENZ164" r:id="rId36532" tooltip="TUBO ALUMINIO 10 M. - 203 MM " display="http://www.hemppassion.uy/tubo-aluminio-10-m-203-mm.html"/>
    <hyperlink ref="EOA164" r:id="rId36533" tooltip="TUBO ALUMINIO 10 M. - 203 MM " display="http://www.hemppassion.uy/tubo-aluminio-10-m-203-mm.html"/>
    <hyperlink ref="EOB164" r:id="rId36534" tooltip="TUBO ALUMINIO 10 M. - 203 MM " display="http://www.hemppassion.uy/tubo-aluminio-10-m-203-mm.html"/>
    <hyperlink ref="EOC164" r:id="rId36535" tooltip="TUBO ALUMINIO 10 M. - 203 MM " display="http://www.hemppassion.uy/tubo-aluminio-10-m-203-mm.html"/>
    <hyperlink ref="EOD164" r:id="rId36536" tooltip="TUBO ALUMINIO 10 M. - 203 MM " display="http://www.hemppassion.uy/tubo-aluminio-10-m-203-mm.html"/>
    <hyperlink ref="EOE164" r:id="rId36537" tooltip="TUBO ALUMINIO 10 M. - 203 MM " display="http://www.hemppassion.uy/tubo-aluminio-10-m-203-mm.html"/>
    <hyperlink ref="EOF164" r:id="rId36538" tooltip="TUBO ALUMINIO 10 M. - 203 MM " display="http://www.hemppassion.uy/tubo-aluminio-10-m-203-mm.html"/>
    <hyperlink ref="EOG164" r:id="rId36539" tooltip="TUBO ALUMINIO 10 M. - 203 MM " display="http://www.hemppassion.uy/tubo-aluminio-10-m-203-mm.html"/>
    <hyperlink ref="EOH164" r:id="rId36540" tooltip="TUBO ALUMINIO 10 M. - 203 MM " display="http://www.hemppassion.uy/tubo-aluminio-10-m-203-mm.html"/>
    <hyperlink ref="EOI164" r:id="rId36541" tooltip="TUBO ALUMINIO 10 M. - 203 MM " display="http://www.hemppassion.uy/tubo-aluminio-10-m-203-mm.html"/>
    <hyperlink ref="EOJ164" r:id="rId36542" tooltip="TUBO ALUMINIO 10 M. - 203 MM " display="http://www.hemppassion.uy/tubo-aluminio-10-m-203-mm.html"/>
    <hyperlink ref="EOK164" r:id="rId36543" tooltip="TUBO ALUMINIO 10 M. - 203 MM " display="http://www.hemppassion.uy/tubo-aluminio-10-m-203-mm.html"/>
    <hyperlink ref="EOL164" r:id="rId36544" tooltip="TUBO ALUMINIO 10 M. - 203 MM " display="http://www.hemppassion.uy/tubo-aluminio-10-m-203-mm.html"/>
    <hyperlink ref="EOM164" r:id="rId36545" tooltip="TUBO ALUMINIO 10 M. - 203 MM " display="http://www.hemppassion.uy/tubo-aluminio-10-m-203-mm.html"/>
    <hyperlink ref="EON164" r:id="rId36546" tooltip="TUBO ALUMINIO 10 M. - 203 MM " display="http://www.hemppassion.uy/tubo-aluminio-10-m-203-mm.html"/>
    <hyperlink ref="EOO164" r:id="rId36547" tooltip="TUBO ALUMINIO 10 M. - 203 MM " display="http://www.hemppassion.uy/tubo-aluminio-10-m-203-mm.html"/>
    <hyperlink ref="EOP164" r:id="rId36548" tooltip="TUBO ALUMINIO 10 M. - 203 MM " display="http://www.hemppassion.uy/tubo-aluminio-10-m-203-mm.html"/>
    <hyperlink ref="EOQ164" r:id="rId36549" tooltip="TUBO ALUMINIO 10 M. - 203 MM " display="http://www.hemppassion.uy/tubo-aluminio-10-m-203-mm.html"/>
    <hyperlink ref="EOR164" r:id="rId36550" tooltip="TUBO ALUMINIO 10 M. - 203 MM " display="http://www.hemppassion.uy/tubo-aluminio-10-m-203-mm.html"/>
    <hyperlink ref="EOS164" r:id="rId36551" tooltip="TUBO ALUMINIO 10 M. - 203 MM " display="http://www.hemppassion.uy/tubo-aluminio-10-m-203-mm.html"/>
    <hyperlink ref="EOT164" r:id="rId36552" tooltip="TUBO ALUMINIO 10 M. - 203 MM " display="http://www.hemppassion.uy/tubo-aluminio-10-m-203-mm.html"/>
    <hyperlink ref="EOU164" r:id="rId36553" tooltip="TUBO ALUMINIO 10 M. - 203 MM " display="http://www.hemppassion.uy/tubo-aluminio-10-m-203-mm.html"/>
    <hyperlink ref="EOV164" r:id="rId36554" tooltip="TUBO ALUMINIO 10 M. - 203 MM " display="http://www.hemppassion.uy/tubo-aluminio-10-m-203-mm.html"/>
    <hyperlink ref="EOW164" r:id="rId36555" tooltip="TUBO ALUMINIO 10 M. - 203 MM " display="http://www.hemppassion.uy/tubo-aluminio-10-m-203-mm.html"/>
    <hyperlink ref="EOX164" r:id="rId36556" tooltip="TUBO ALUMINIO 10 M. - 203 MM " display="http://www.hemppassion.uy/tubo-aluminio-10-m-203-mm.html"/>
    <hyperlink ref="EOY164" r:id="rId36557" tooltip="TUBO ALUMINIO 10 M. - 203 MM " display="http://www.hemppassion.uy/tubo-aluminio-10-m-203-mm.html"/>
    <hyperlink ref="EOZ164" r:id="rId36558" tooltip="TUBO ALUMINIO 10 M. - 203 MM " display="http://www.hemppassion.uy/tubo-aluminio-10-m-203-mm.html"/>
    <hyperlink ref="EPA164" r:id="rId36559" tooltip="TUBO ALUMINIO 10 M. - 203 MM " display="http://www.hemppassion.uy/tubo-aluminio-10-m-203-mm.html"/>
    <hyperlink ref="EPB164" r:id="rId36560" tooltip="TUBO ALUMINIO 10 M. - 203 MM " display="http://www.hemppassion.uy/tubo-aluminio-10-m-203-mm.html"/>
    <hyperlink ref="EPC164" r:id="rId36561" tooltip="TUBO ALUMINIO 10 M. - 203 MM " display="http://www.hemppassion.uy/tubo-aluminio-10-m-203-mm.html"/>
    <hyperlink ref="EPD164" r:id="rId36562" tooltip="TUBO ALUMINIO 10 M. - 203 MM " display="http://www.hemppassion.uy/tubo-aluminio-10-m-203-mm.html"/>
    <hyperlink ref="EPE164" r:id="rId36563" tooltip="TUBO ALUMINIO 10 M. - 203 MM " display="http://www.hemppassion.uy/tubo-aluminio-10-m-203-mm.html"/>
    <hyperlink ref="EPF164" r:id="rId36564" tooltip="TUBO ALUMINIO 10 M. - 203 MM " display="http://www.hemppassion.uy/tubo-aluminio-10-m-203-mm.html"/>
    <hyperlink ref="EPG164" r:id="rId36565" tooltip="TUBO ALUMINIO 10 M. - 203 MM " display="http://www.hemppassion.uy/tubo-aluminio-10-m-203-mm.html"/>
    <hyperlink ref="EPH164" r:id="rId36566" tooltip="TUBO ALUMINIO 10 M. - 203 MM " display="http://www.hemppassion.uy/tubo-aluminio-10-m-203-mm.html"/>
    <hyperlink ref="EPI164" r:id="rId36567" tooltip="TUBO ALUMINIO 10 M. - 203 MM " display="http://www.hemppassion.uy/tubo-aluminio-10-m-203-mm.html"/>
    <hyperlink ref="EPJ164" r:id="rId36568" tooltip="TUBO ALUMINIO 10 M. - 203 MM " display="http://www.hemppassion.uy/tubo-aluminio-10-m-203-mm.html"/>
    <hyperlink ref="EPK164" r:id="rId36569" tooltip="TUBO ALUMINIO 10 M. - 203 MM " display="http://www.hemppassion.uy/tubo-aluminio-10-m-203-mm.html"/>
    <hyperlink ref="EPL164" r:id="rId36570" tooltip="TUBO ALUMINIO 10 M. - 203 MM " display="http://www.hemppassion.uy/tubo-aluminio-10-m-203-mm.html"/>
    <hyperlink ref="EPM164" r:id="rId36571" tooltip="TUBO ALUMINIO 10 M. - 203 MM " display="http://www.hemppassion.uy/tubo-aluminio-10-m-203-mm.html"/>
    <hyperlink ref="EPN164" r:id="rId36572" tooltip="TUBO ALUMINIO 10 M. - 203 MM " display="http://www.hemppassion.uy/tubo-aluminio-10-m-203-mm.html"/>
    <hyperlink ref="EPO164" r:id="rId36573" tooltip="TUBO ALUMINIO 10 M. - 203 MM " display="http://www.hemppassion.uy/tubo-aluminio-10-m-203-mm.html"/>
    <hyperlink ref="EPP164" r:id="rId36574" tooltip="TUBO ALUMINIO 10 M. - 203 MM " display="http://www.hemppassion.uy/tubo-aluminio-10-m-203-mm.html"/>
    <hyperlink ref="EPQ164" r:id="rId36575" tooltip="TUBO ALUMINIO 10 M. - 203 MM " display="http://www.hemppassion.uy/tubo-aluminio-10-m-203-mm.html"/>
    <hyperlink ref="EPR164" r:id="rId36576" tooltip="TUBO ALUMINIO 10 M. - 203 MM " display="http://www.hemppassion.uy/tubo-aluminio-10-m-203-mm.html"/>
    <hyperlink ref="EPS164" r:id="rId36577" tooltip="TUBO ALUMINIO 10 M. - 203 MM " display="http://www.hemppassion.uy/tubo-aluminio-10-m-203-mm.html"/>
    <hyperlink ref="EPT164" r:id="rId36578" tooltip="TUBO ALUMINIO 10 M. - 203 MM " display="http://www.hemppassion.uy/tubo-aluminio-10-m-203-mm.html"/>
    <hyperlink ref="EPU164" r:id="rId36579" tooltip="TUBO ALUMINIO 10 M. - 203 MM " display="http://www.hemppassion.uy/tubo-aluminio-10-m-203-mm.html"/>
    <hyperlink ref="EPV164" r:id="rId36580" tooltip="TUBO ALUMINIO 10 M. - 203 MM " display="http://www.hemppassion.uy/tubo-aluminio-10-m-203-mm.html"/>
    <hyperlink ref="EPW164" r:id="rId36581" tooltip="TUBO ALUMINIO 10 M. - 203 MM " display="http://www.hemppassion.uy/tubo-aluminio-10-m-203-mm.html"/>
    <hyperlink ref="EPX164" r:id="rId36582" tooltip="TUBO ALUMINIO 10 M. - 203 MM " display="http://www.hemppassion.uy/tubo-aluminio-10-m-203-mm.html"/>
    <hyperlink ref="EPY164" r:id="rId36583" tooltip="TUBO ALUMINIO 10 M. - 203 MM " display="http://www.hemppassion.uy/tubo-aluminio-10-m-203-mm.html"/>
    <hyperlink ref="EPZ164" r:id="rId36584" tooltip="TUBO ALUMINIO 10 M. - 203 MM " display="http://www.hemppassion.uy/tubo-aluminio-10-m-203-mm.html"/>
    <hyperlink ref="EQA164" r:id="rId36585" tooltip="TUBO ALUMINIO 10 M. - 203 MM " display="http://www.hemppassion.uy/tubo-aluminio-10-m-203-mm.html"/>
    <hyperlink ref="EQB164" r:id="rId36586" tooltip="TUBO ALUMINIO 10 M. - 203 MM " display="http://www.hemppassion.uy/tubo-aluminio-10-m-203-mm.html"/>
    <hyperlink ref="EQC164" r:id="rId36587" tooltip="TUBO ALUMINIO 10 M. - 203 MM " display="http://www.hemppassion.uy/tubo-aluminio-10-m-203-mm.html"/>
    <hyperlink ref="EQD164" r:id="rId36588" tooltip="TUBO ALUMINIO 10 M. - 203 MM " display="http://www.hemppassion.uy/tubo-aluminio-10-m-203-mm.html"/>
    <hyperlink ref="EQE164" r:id="rId36589" tooltip="TUBO ALUMINIO 10 M. - 203 MM " display="http://www.hemppassion.uy/tubo-aluminio-10-m-203-mm.html"/>
    <hyperlink ref="EQF164" r:id="rId36590" tooltip="TUBO ALUMINIO 10 M. - 203 MM " display="http://www.hemppassion.uy/tubo-aluminio-10-m-203-mm.html"/>
    <hyperlink ref="EQG164" r:id="rId36591" tooltip="TUBO ALUMINIO 10 M. - 203 MM " display="http://www.hemppassion.uy/tubo-aluminio-10-m-203-mm.html"/>
    <hyperlink ref="EQH164" r:id="rId36592" tooltip="TUBO ALUMINIO 10 M. - 203 MM " display="http://www.hemppassion.uy/tubo-aluminio-10-m-203-mm.html"/>
    <hyperlink ref="EQI164" r:id="rId36593" tooltip="TUBO ALUMINIO 10 M. - 203 MM " display="http://www.hemppassion.uy/tubo-aluminio-10-m-203-mm.html"/>
    <hyperlink ref="EQJ164" r:id="rId36594" tooltip="TUBO ALUMINIO 10 M. - 203 MM " display="http://www.hemppassion.uy/tubo-aluminio-10-m-203-mm.html"/>
    <hyperlink ref="EQK164" r:id="rId36595" tooltip="TUBO ALUMINIO 10 M. - 203 MM " display="http://www.hemppassion.uy/tubo-aluminio-10-m-203-mm.html"/>
    <hyperlink ref="EQL164" r:id="rId36596" tooltip="TUBO ALUMINIO 10 M. - 203 MM " display="http://www.hemppassion.uy/tubo-aluminio-10-m-203-mm.html"/>
    <hyperlink ref="EQM164" r:id="rId36597" tooltip="TUBO ALUMINIO 10 M. - 203 MM " display="http://www.hemppassion.uy/tubo-aluminio-10-m-203-mm.html"/>
    <hyperlink ref="EQN164" r:id="rId36598" tooltip="TUBO ALUMINIO 10 M. - 203 MM " display="http://www.hemppassion.uy/tubo-aluminio-10-m-203-mm.html"/>
    <hyperlink ref="EQO164" r:id="rId36599" tooltip="TUBO ALUMINIO 10 M. - 203 MM " display="http://www.hemppassion.uy/tubo-aluminio-10-m-203-mm.html"/>
    <hyperlink ref="EQP164" r:id="rId36600" tooltip="TUBO ALUMINIO 10 M. - 203 MM " display="http://www.hemppassion.uy/tubo-aluminio-10-m-203-mm.html"/>
    <hyperlink ref="EQQ164" r:id="rId36601" tooltip="TUBO ALUMINIO 10 M. - 203 MM " display="http://www.hemppassion.uy/tubo-aluminio-10-m-203-mm.html"/>
    <hyperlink ref="EQR164" r:id="rId36602" tooltip="TUBO ALUMINIO 10 M. - 203 MM " display="http://www.hemppassion.uy/tubo-aluminio-10-m-203-mm.html"/>
    <hyperlink ref="EQS164" r:id="rId36603" tooltip="TUBO ALUMINIO 10 M. - 203 MM " display="http://www.hemppassion.uy/tubo-aluminio-10-m-203-mm.html"/>
    <hyperlink ref="EQT164" r:id="rId36604" tooltip="TUBO ALUMINIO 10 M. - 203 MM " display="http://www.hemppassion.uy/tubo-aluminio-10-m-203-mm.html"/>
    <hyperlink ref="EQU164" r:id="rId36605" tooltip="TUBO ALUMINIO 10 M. - 203 MM " display="http://www.hemppassion.uy/tubo-aluminio-10-m-203-mm.html"/>
    <hyperlink ref="EQV164" r:id="rId36606" tooltip="TUBO ALUMINIO 10 M. - 203 MM " display="http://www.hemppassion.uy/tubo-aluminio-10-m-203-mm.html"/>
    <hyperlink ref="EQW164" r:id="rId36607" tooltip="TUBO ALUMINIO 10 M. - 203 MM " display="http://www.hemppassion.uy/tubo-aluminio-10-m-203-mm.html"/>
    <hyperlink ref="EQX164" r:id="rId36608" tooltip="TUBO ALUMINIO 10 M. - 203 MM " display="http://www.hemppassion.uy/tubo-aluminio-10-m-203-mm.html"/>
    <hyperlink ref="EQY164" r:id="rId36609" tooltip="TUBO ALUMINIO 10 M. - 203 MM " display="http://www.hemppassion.uy/tubo-aluminio-10-m-203-mm.html"/>
    <hyperlink ref="EQZ164" r:id="rId36610" tooltip="TUBO ALUMINIO 10 M. - 203 MM " display="http://www.hemppassion.uy/tubo-aluminio-10-m-203-mm.html"/>
    <hyperlink ref="ERA164" r:id="rId36611" tooltip="TUBO ALUMINIO 10 M. - 203 MM " display="http://www.hemppassion.uy/tubo-aluminio-10-m-203-mm.html"/>
    <hyperlink ref="ERB164" r:id="rId36612" tooltip="TUBO ALUMINIO 10 M. - 203 MM " display="http://www.hemppassion.uy/tubo-aluminio-10-m-203-mm.html"/>
    <hyperlink ref="ERC164" r:id="rId36613" tooltip="TUBO ALUMINIO 10 M. - 203 MM " display="http://www.hemppassion.uy/tubo-aluminio-10-m-203-mm.html"/>
    <hyperlink ref="ERD164" r:id="rId36614" tooltip="TUBO ALUMINIO 10 M. - 203 MM " display="http://www.hemppassion.uy/tubo-aluminio-10-m-203-mm.html"/>
    <hyperlink ref="ERE164" r:id="rId36615" tooltip="TUBO ALUMINIO 10 M. - 203 MM " display="http://www.hemppassion.uy/tubo-aluminio-10-m-203-mm.html"/>
    <hyperlink ref="ERF164" r:id="rId36616" tooltip="TUBO ALUMINIO 10 M. - 203 MM " display="http://www.hemppassion.uy/tubo-aluminio-10-m-203-mm.html"/>
    <hyperlink ref="ERG164" r:id="rId36617" tooltip="TUBO ALUMINIO 10 M. - 203 MM " display="http://www.hemppassion.uy/tubo-aluminio-10-m-203-mm.html"/>
    <hyperlink ref="ERH164" r:id="rId36618" tooltip="TUBO ALUMINIO 10 M. - 203 MM " display="http://www.hemppassion.uy/tubo-aluminio-10-m-203-mm.html"/>
    <hyperlink ref="ERI164" r:id="rId36619" tooltip="TUBO ALUMINIO 10 M. - 203 MM " display="http://www.hemppassion.uy/tubo-aluminio-10-m-203-mm.html"/>
    <hyperlink ref="ERJ164" r:id="rId36620" tooltip="TUBO ALUMINIO 10 M. - 203 MM " display="http://www.hemppassion.uy/tubo-aluminio-10-m-203-mm.html"/>
    <hyperlink ref="ERK164" r:id="rId36621" tooltip="TUBO ALUMINIO 10 M. - 203 MM " display="http://www.hemppassion.uy/tubo-aluminio-10-m-203-mm.html"/>
    <hyperlink ref="ERL164" r:id="rId36622" tooltip="TUBO ALUMINIO 10 M. - 203 MM " display="http://www.hemppassion.uy/tubo-aluminio-10-m-203-mm.html"/>
    <hyperlink ref="ERM164" r:id="rId36623" tooltip="TUBO ALUMINIO 10 M. - 203 MM " display="http://www.hemppassion.uy/tubo-aluminio-10-m-203-mm.html"/>
    <hyperlink ref="ERN164" r:id="rId36624" tooltip="TUBO ALUMINIO 10 M. - 203 MM " display="http://www.hemppassion.uy/tubo-aluminio-10-m-203-mm.html"/>
    <hyperlink ref="ERO164" r:id="rId36625" tooltip="TUBO ALUMINIO 10 M. - 203 MM " display="http://www.hemppassion.uy/tubo-aluminio-10-m-203-mm.html"/>
    <hyperlink ref="ERP164" r:id="rId36626" tooltip="TUBO ALUMINIO 10 M. - 203 MM " display="http://www.hemppassion.uy/tubo-aluminio-10-m-203-mm.html"/>
    <hyperlink ref="ERQ164" r:id="rId36627" tooltip="TUBO ALUMINIO 10 M. - 203 MM " display="http://www.hemppassion.uy/tubo-aluminio-10-m-203-mm.html"/>
    <hyperlink ref="ERR164" r:id="rId36628" tooltip="TUBO ALUMINIO 10 M. - 203 MM " display="http://www.hemppassion.uy/tubo-aluminio-10-m-203-mm.html"/>
    <hyperlink ref="ERS164" r:id="rId36629" tooltip="TUBO ALUMINIO 10 M. - 203 MM " display="http://www.hemppassion.uy/tubo-aluminio-10-m-203-mm.html"/>
    <hyperlink ref="ERT164" r:id="rId36630" tooltip="TUBO ALUMINIO 10 M. - 203 MM " display="http://www.hemppassion.uy/tubo-aluminio-10-m-203-mm.html"/>
    <hyperlink ref="ERU164" r:id="rId36631" tooltip="TUBO ALUMINIO 10 M. - 203 MM " display="http://www.hemppassion.uy/tubo-aluminio-10-m-203-mm.html"/>
    <hyperlink ref="ERV164" r:id="rId36632" tooltip="TUBO ALUMINIO 10 M. - 203 MM " display="http://www.hemppassion.uy/tubo-aluminio-10-m-203-mm.html"/>
    <hyperlink ref="ERW164" r:id="rId36633" tooltip="TUBO ALUMINIO 10 M. - 203 MM " display="http://www.hemppassion.uy/tubo-aluminio-10-m-203-mm.html"/>
    <hyperlink ref="ERX164" r:id="rId36634" tooltip="TUBO ALUMINIO 10 M. - 203 MM " display="http://www.hemppassion.uy/tubo-aluminio-10-m-203-mm.html"/>
    <hyperlink ref="ERY164" r:id="rId36635" tooltip="TUBO ALUMINIO 10 M. - 203 MM " display="http://www.hemppassion.uy/tubo-aluminio-10-m-203-mm.html"/>
    <hyperlink ref="ERZ164" r:id="rId36636" tooltip="TUBO ALUMINIO 10 M. - 203 MM " display="http://www.hemppassion.uy/tubo-aluminio-10-m-203-mm.html"/>
    <hyperlink ref="ESA164" r:id="rId36637" tooltip="TUBO ALUMINIO 10 M. - 203 MM " display="http://www.hemppassion.uy/tubo-aluminio-10-m-203-mm.html"/>
    <hyperlink ref="ESB164" r:id="rId36638" tooltip="TUBO ALUMINIO 10 M. - 203 MM " display="http://www.hemppassion.uy/tubo-aluminio-10-m-203-mm.html"/>
    <hyperlink ref="ESC164" r:id="rId36639" tooltip="TUBO ALUMINIO 10 M. - 203 MM " display="http://www.hemppassion.uy/tubo-aluminio-10-m-203-mm.html"/>
    <hyperlink ref="ESD164" r:id="rId36640" tooltip="TUBO ALUMINIO 10 M. - 203 MM " display="http://www.hemppassion.uy/tubo-aluminio-10-m-203-mm.html"/>
    <hyperlink ref="ESE164" r:id="rId36641" tooltip="TUBO ALUMINIO 10 M. - 203 MM " display="http://www.hemppassion.uy/tubo-aluminio-10-m-203-mm.html"/>
    <hyperlink ref="ESF164" r:id="rId36642" tooltip="TUBO ALUMINIO 10 M. - 203 MM " display="http://www.hemppassion.uy/tubo-aluminio-10-m-203-mm.html"/>
    <hyperlink ref="ESG164" r:id="rId36643" tooltip="TUBO ALUMINIO 10 M. - 203 MM " display="http://www.hemppassion.uy/tubo-aluminio-10-m-203-mm.html"/>
    <hyperlink ref="ESH164" r:id="rId36644" tooltip="TUBO ALUMINIO 10 M. - 203 MM " display="http://www.hemppassion.uy/tubo-aluminio-10-m-203-mm.html"/>
    <hyperlink ref="ESI164" r:id="rId36645" tooltip="TUBO ALUMINIO 10 M. - 203 MM " display="http://www.hemppassion.uy/tubo-aluminio-10-m-203-mm.html"/>
    <hyperlink ref="ESJ164" r:id="rId36646" tooltip="TUBO ALUMINIO 10 M. - 203 MM " display="http://www.hemppassion.uy/tubo-aluminio-10-m-203-mm.html"/>
    <hyperlink ref="ESK164" r:id="rId36647" tooltip="TUBO ALUMINIO 10 M. - 203 MM " display="http://www.hemppassion.uy/tubo-aluminio-10-m-203-mm.html"/>
    <hyperlink ref="ESL164" r:id="rId36648" tooltip="TUBO ALUMINIO 10 M. - 203 MM " display="http://www.hemppassion.uy/tubo-aluminio-10-m-203-mm.html"/>
    <hyperlink ref="ESM164" r:id="rId36649" tooltip="TUBO ALUMINIO 10 M. - 203 MM " display="http://www.hemppassion.uy/tubo-aluminio-10-m-203-mm.html"/>
    <hyperlink ref="ESN164" r:id="rId36650" tooltip="TUBO ALUMINIO 10 M. - 203 MM " display="http://www.hemppassion.uy/tubo-aluminio-10-m-203-mm.html"/>
    <hyperlink ref="ESO164" r:id="rId36651" tooltip="TUBO ALUMINIO 10 M. - 203 MM " display="http://www.hemppassion.uy/tubo-aluminio-10-m-203-mm.html"/>
    <hyperlink ref="ESP164" r:id="rId36652" tooltip="TUBO ALUMINIO 10 M. - 203 MM " display="http://www.hemppassion.uy/tubo-aluminio-10-m-203-mm.html"/>
    <hyperlink ref="ESQ164" r:id="rId36653" tooltip="TUBO ALUMINIO 10 M. - 203 MM " display="http://www.hemppassion.uy/tubo-aluminio-10-m-203-mm.html"/>
    <hyperlink ref="ESR164" r:id="rId36654" tooltip="TUBO ALUMINIO 10 M. - 203 MM " display="http://www.hemppassion.uy/tubo-aluminio-10-m-203-mm.html"/>
    <hyperlink ref="ESS164" r:id="rId36655" tooltip="TUBO ALUMINIO 10 M. - 203 MM " display="http://www.hemppassion.uy/tubo-aluminio-10-m-203-mm.html"/>
    <hyperlink ref="EST164" r:id="rId36656" tooltip="TUBO ALUMINIO 10 M. - 203 MM " display="http://www.hemppassion.uy/tubo-aluminio-10-m-203-mm.html"/>
    <hyperlink ref="ESU164" r:id="rId36657" tooltip="TUBO ALUMINIO 10 M. - 203 MM " display="http://www.hemppassion.uy/tubo-aluminio-10-m-203-mm.html"/>
    <hyperlink ref="ESV164" r:id="rId36658" tooltip="TUBO ALUMINIO 10 M. - 203 MM " display="http://www.hemppassion.uy/tubo-aluminio-10-m-203-mm.html"/>
    <hyperlink ref="ESW164" r:id="rId36659" tooltip="TUBO ALUMINIO 10 M. - 203 MM " display="http://www.hemppassion.uy/tubo-aluminio-10-m-203-mm.html"/>
    <hyperlink ref="ESX164" r:id="rId36660" tooltip="TUBO ALUMINIO 10 M. - 203 MM " display="http://www.hemppassion.uy/tubo-aluminio-10-m-203-mm.html"/>
    <hyperlink ref="ESY164" r:id="rId36661" tooltip="TUBO ALUMINIO 10 M. - 203 MM " display="http://www.hemppassion.uy/tubo-aluminio-10-m-203-mm.html"/>
    <hyperlink ref="ESZ164" r:id="rId36662" tooltip="TUBO ALUMINIO 10 M. - 203 MM " display="http://www.hemppassion.uy/tubo-aluminio-10-m-203-mm.html"/>
    <hyperlink ref="ETA164" r:id="rId36663" tooltip="TUBO ALUMINIO 10 M. - 203 MM " display="http://www.hemppassion.uy/tubo-aluminio-10-m-203-mm.html"/>
    <hyperlink ref="ETB164" r:id="rId36664" tooltip="TUBO ALUMINIO 10 M. - 203 MM " display="http://www.hemppassion.uy/tubo-aluminio-10-m-203-mm.html"/>
    <hyperlink ref="ETC164" r:id="rId36665" tooltip="TUBO ALUMINIO 10 M. - 203 MM " display="http://www.hemppassion.uy/tubo-aluminio-10-m-203-mm.html"/>
    <hyperlink ref="ETD164" r:id="rId36666" tooltip="TUBO ALUMINIO 10 M. - 203 MM " display="http://www.hemppassion.uy/tubo-aluminio-10-m-203-mm.html"/>
    <hyperlink ref="ETE164" r:id="rId36667" tooltip="TUBO ALUMINIO 10 M. - 203 MM " display="http://www.hemppassion.uy/tubo-aluminio-10-m-203-mm.html"/>
    <hyperlink ref="ETF164" r:id="rId36668" tooltip="TUBO ALUMINIO 10 M. - 203 MM " display="http://www.hemppassion.uy/tubo-aluminio-10-m-203-mm.html"/>
    <hyperlink ref="ETG164" r:id="rId36669" tooltip="TUBO ALUMINIO 10 M. - 203 MM " display="http://www.hemppassion.uy/tubo-aluminio-10-m-203-mm.html"/>
    <hyperlink ref="ETH164" r:id="rId36670" tooltip="TUBO ALUMINIO 10 M. - 203 MM " display="http://www.hemppassion.uy/tubo-aluminio-10-m-203-mm.html"/>
    <hyperlink ref="ETI164" r:id="rId36671" tooltip="TUBO ALUMINIO 10 M. - 203 MM " display="http://www.hemppassion.uy/tubo-aluminio-10-m-203-mm.html"/>
    <hyperlink ref="ETJ164" r:id="rId36672" tooltip="TUBO ALUMINIO 10 M. - 203 MM " display="http://www.hemppassion.uy/tubo-aluminio-10-m-203-mm.html"/>
    <hyperlink ref="ETK164" r:id="rId36673" tooltip="TUBO ALUMINIO 10 M. - 203 MM " display="http://www.hemppassion.uy/tubo-aluminio-10-m-203-mm.html"/>
    <hyperlink ref="ETL164" r:id="rId36674" tooltip="TUBO ALUMINIO 10 M. - 203 MM " display="http://www.hemppassion.uy/tubo-aluminio-10-m-203-mm.html"/>
    <hyperlink ref="ETM164" r:id="rId36675" tooltip="TUBO ALUMINIO 10 M. - 203 MM " display="http://www.hemppassion.uy/tubo-aluminio-10-m-203-mm.html"/>
    <hyperlink ref="ETN164" r:id="rId36676" tooltip="TUBO ALUMINIO 10 M. - 203 MM " display="http://www.hemppassion.uy/tubo-aluminio-10-m-203-mm.html"/>
    <hyperlink ref="ETO164" r:id="rId36677" tooltip="TUBO ALUMINIO 10 M. - 203 MM " display="http://www.hemppassion.uy/tubo-aluminio-10-m-203-mm.html"/>
    <hyperlink ref="ETP164" r:id="rId36678" tooltip="TUBO ALUMINIO 10 M. - 203 MM " display="http://www.hemppassion.uy/tubo-aluminio-10-m-203-mm.html"/>
    <hyperlink ref="ETQ164" r:id="rId36679" tooltip="TUBO ALUMINIO 10 M. - 203 MM " display="http://www.hemppassion.uy/tubo-aluminio-10-m-203-mm.html"/>
    <hyperlink ref="ETR164" r:id="rId36680" tooltip="TUBO ALUMINIO 10 M. - 203 MM " display="http://www.hemppassion.uy/tubo-aluminio-10-m-203-mm.html"/>
    <hyperlink ref="ETS164" r:id="rId36681" tooltip="TUBO ALUMINIO 10 M. - 203 MM " display="http://www.hemppassion.uy/tubo-aluminio-10-m-203-mm.html"/>
    <hyperlink ref="ETT164" r:id="rId36682" tooltip="TUBO ALUMINIO 10 M. - 203 MM " display="http://www.hemppassion.uy/tubo-aluminio-10-m-203-mm.html"/>
    <hyperlink ref="ETU164" r:id="rId36683" tooltip="TUBO ALUMINIO 10 M. - 203 MM " display="http://www.hemppassion.uy/tubo-aluminio-10-m-203-mm.html"/>
    <hyperlink ref="ETV164" r:id="rId36684" tooltip="TUBO ALUMINIO 10 M. - 203 MM " display="http://www.hemppassion.uy/tubo-aluminio-10-m-203-mm.html"/>
    <hyperlink ref="ETW164" r:id="rId36685" tooltip="TUBO ALUMINIO 10 M. - 203 MM " display="http://www.hemppassion.uy/tubo-aluminio-10-m-203-mm.html"/>
    <hyperlink ref="ETX164" r:id="rId36686" tooltip="TUBO ALUMINIO 10 M. - 203 MM " display="http://www.hemppassion.uy/tubo-aluminio-10-m-203-mm.html"/>
    <hyperlink ref="ETY164" r:id="rId36687" tooltip="TUBO ALUMINIO 10 M. - 203 MM " display="http://www.hemppassion.uy/tubo-aluminio-10-m-203-mm.html"/>
    <hyperlink ref="ETZ164" r:id="rId36688" tooltip="TUBO ALUMINIO 10 M. - 203 MM " display="http://www.hemppassion.uy/tubo-aluminio-10-m-203-mm.html"/>
    <hyperlink ref="EUA164" r:id="rId36689" tooltip="TUBO ALUMINIO 10 M. - 203 MM " display="http://www.hemppassion.uy/tubo-aluminio-10-m-203-mm.html"/>
    <hyperlink ref="EUB164" r:id="rId36690" tooltip="TUBO ALUMINIO 10 M. - 203 MM " display="http://www.hemppassion.uy/tubo-aluminio-10-m-203-mm.html"/>
    <hyperlink ref="EUC164" r:id="rId36691" tooltip="TUBO ALUMINIO 10 M. - 203 MM " display="http://www.hemppassion.uy/tubo-aluminio-10-m-203-mm.html"/>
    <hyperlink ref="EUD164" r:id="rId36692" tooltip="TUBO ALUMINIO 10 M. - 203 MM " display="http://www.hemppassion.uy/tubo-aluminio-10-m-203-mm.html"/>
    <hyperlink ref="EUE164" r:id="rId36693" tooltip="TUBO ALUMINIO 10 M. - 203 MM " display="http://www.hemppassion.uy/tubo-aluminio-10-m-203-mm.html"/>
    <hyperlink ref="EUF164" r:id="rId36694" tooltip="TUBO ALUMINIO 10 M. - 203 MM " display="http://www.hemppassion.uy/tubo-aluminio-10-m-203-mm.html"/>
    <hyperlink ref="EUG164" r:id="rId36695" tooltip="TUBO ALUMINIO 10 M. - 203 MM " display="http://www.hemppassion.uy/tubo-aluminio-10-m-203-mm.html"/>
    <hyperlink ref="EUH164" r:id="rId36696" tooltip="TUBO ALUMINIO 10 M. - 203 MM " display="http://www.hemppassion.uy/tubo-aluminio-10-m-203-mm.html"/>
    <hyperlink ref="EUI164" r:id="rId36697" tooltip="TUBO ALUMINIO 10 M. - 203 MM " display="http://www.hemppassion.uy/tubo-aluminio-10-m-203-mm.html"/>
    <hyperlink ref="EUJ164" r:id="rId36698" tooltip="TUBO ALUMINIO 10 M. - 203 MM " display="http://www.hemppassion.uy/tubo-aluminio-10-m-203-mm.html"/>
    <hyperlink ref="EUK164" r:id="rId36699" tooltip="TUBO ALUMINIO 10 M. - 203 MM " display="http://www.hemppassion.uy/tubo-aluminio-10-m-203-mm.html"/>
    <hyperlink ref="EUL164" r:id="rId36700" tooltip="TUBO ALUMINIO 10 M. - 203 MM " display="http://www.hemppassion.uy/tubo-aluminio-10-m-203-mm.html"/>
    <hyperlink ref="EUM164" r:id="rId36701" tooltip="TUBO ALUMINIO 10 M. - 203 MM " display="http://www.hemppassion.uy/tubo-aluminio-10-m-203-mm.html"/>
    <hyperlink ref="EUN164" r:id="rId36702" tooltip="TUBO ALUMINIO 10 M. - 203 MM " display="http://www.hemppassion.uy/tubo-aluminio-10-m-203-mm.html"/>
    <hyperlink ref="EUO164" r:id="rId36703" tooltip="TUBO ALUMINIO 10 M. - 203 MM " display="http://www.hemppassion.uy/tubo-aluminio-10-m-203-mm.html"/>
    <hyperlink ref="EUP164" r:id="rId36704" tooltip="TUBO ALUMINIO 10 M. - 203 MM " display="http://www.hemppassion.uy/tubo-aluminio-10-m-203-mm.html"/>
    <hyperlink ref="EUQ164" r:id="rId36705" tooltip="TUBO ALUMINIO 10 M. - 203 MM " display="http://www.hemppassion.uy/tubo-aluminio-10-m-203-mm.html"/>
    <hyperlink ref="EUR164" r:id="rId36706" tooltip="TUBO ALUMINIO 10 M. - 203 MM " display="http://www.hemppassion.uy/tubo-aluminio-10-m-203-mm.html"/>
    <hyperlink ref="EUS164" r:id="rId36707" tooltip="TUBO ALUMINIO 10 M. - 203 MM " display="http://www.hemppassion.uy/tubo-aluminio-10-m-203-mm.html"/>
    <hyperlink ref="EUT164" r:id="rId36708" tooltip="TUBO ALUMINIO 10 M. - 203 MM " display="http://www.hemppassion.uy/tubo-aluminio-10-m-203-mm.html"/>
    <hyperlink ref="EUU164" r:id="rId36709" tooltip="TUBO ALUMINIO 10 M. - 203 MM " display="http://www.hemppassion.uy/tubo-aluminio-10-m-203-mm.html"/>
    <hyperlink ref="EUV164" r:id="rId36710" tooltip="TUBO ALUMINIO 10 M. - 203 MM " display="http://www.hemppassion.uy/tubo-aluminio-10-m-203-mm.html"/>
    <hyperlink ref="EUW164" r:id="rId36711" tooltip="TUBO ALUMINIO 10 M. - 203 MM " display="http://www.hemppassion.uy/tubo-aluminio-10-m-203-mm.html"/>
    <hyperlink ref="EUX164" r:id="rId36712" tooltip="TUBO ALUMINIO 10 M. - 203 MM " display="http://www.hemppassion.uy/tubo-aluminio-10-m-203-mm.html"/>
    <hyperlink ref="EUY164" r:id="rId36713" tooltip="TUBO ALUMINIO 10 M. - 203 MM " display="http://www.hemppassion.uy/tubo-aluminio-10-m-203-mm.html"/>
    <hyperlink ref="EUZ164" r:id="rId36714" tooltip="TUBO ALUMINIO 10 M. - 203 MM " display="http://www.hemppassion.uy/tubo-aluminio-10-m-203-mm.html"/>
    <hyperlink ref="EVA164" r:id="rId36715" tooltip="TUBO ALUMINIO 10 M. - 203 MM " display="http://www.hemppassion.uy/tubo-aluminio-10-m-203-mm.html"/>
    <hyperlink ref="EVB164" r:id="rId36716" tooltip="TUBO ALUMINIO 10 M. - 203 MM " display="http://www.hemppassion.uy/tubo-aluminio-10-m-203-mm.html"/>
    <hyperlink ref="EVC164" r:id="rId36717" tooltip="TUBO ALUMINIO 10 M. - 203 MM " display="http://www.hemppassion.uy/tubo-aluminio-10-m-203-mm.html"/>
    <hyperlink ref="EVD164" r:id="rId36718" tooltip="TUBO ALUMINIO 10 M. - 203 MM " display="http://www.hemppassion.uy/tubo-aluminio-10-m-203-mm.html"/>
    <hyperlink ref="EVE164" r:id="rId36719" tooltip="TUBO ALUMINIO 10 M. - 203 MM " display="http://www.hemppassion.uy/tubo-aluminio-10-m-203-mm.html"/>
    <hyperlink ref="EVF164" r:id="rId36720" tooltip="TUBO ALUMINIO 10 M. - 203 MM " display="http://www.hemppassion.uy/tubo-aluminio-10-m-203-mm.html"/>
    <hyperlink ref="EVG164" r:id="rId36721" tooltip="TUBO ALUMINIO 10 M. - 203 MM " display="http://www.hemppassion.uy/tubo-aluminio-10-m-203-mm.html"/>
    <hyperlink ref="EVH164" r:id="rId36722" tooltip="TUBO ALUMINIO 10 M. - 203 MM " display="http://www.hemppassion.uy/tubo-aluminio-10-m-203-mm.html"/>
    <hyperlink ref="EVI164" r:id="rId36723" tooltip="TUBO ALUMINIO 10 M. - 203 MM " display="http://www.hemppassion.uy/tubo-aluminio-10-m-203-mm.html"/>
    <hyperlink ref="EVJ164" r:id="rId36724" tooltip="TUBO ALUMINIO 10 M. - 203 MM " display="http://www.hemppassion.uy/tubo-aluminio-10-m-203-mm.html"/>
    <hyperlink ref="EVK164" r:id="rId36725" tooltip="TUBO ALUMINIO 10 M. - 203 MM " display="http://www.hemppassion.uy/tubo-aluminio-10-m-203-mm.html"/>
    <hyperlink ref="EVL164" r:id="rId36726" tooltip="TUBO ALUMINIO 10 M. - 203 MM " display="http://www.hemppassion.uy/tubo-aluminio-10-m-203-mm.html"/>
    <hyperlink ref="EVM164" r:id="rId36727" tooltip="TUBO ALUMINIO 10 M. - 203 MM " display="http://www.hemppassion.uy/tubo-aluminio-10-m-203-mm.html"/>
    <hyperlink ref="EVN164" r:id="rId36728" tooltip="TUBO ALUMINIO 10 M. - 203 MM " display="http://www.hemppassion.uy/tubo-aluminio-10-m-203-mm.html"/>
    <hyperlink ref="EVO164" r:id="rId36729" tooltip="TUBO ALUMINIO 10 M. - 203 MM " display="http://www.hemppassion.uy/tubo-aluminio-10-m-203-mm.html"/>
    <hyperlink ref="EVP164" r:id="rId36730" tooltip="TUBO ALUMINIO 10 M. - 203 MM " display="http://www.hemppassion.uy/tubo-aluminio-10-m-203-mm.html"/>
    <hyperlink ref="EVQ164" r:id="rId36731" tooltip="TUBO ALUMINIO 10 M. - 203 MM " display="http://www.hemppassion.uy/tubo-aluminio-10-m-203-mm.html"/>
    <hyperlink ref="EVR164" r:id="rId36732" tooltip="TUBO ALUMINIO 10 M. - 203 MM " display="http://www.hemppassion.uy/tubo-aluminio-10-m-203-mm.html"/>
    <hyperlink ref="EVS164" r:id="rId36733" tooltip="TUBO ALUMINIO 10 M. - 203 MM " display="http://www.hemppassion.uy/tubo-aluminio-10-m-203-mm.html"/>
    <hyperlink ref="EVT164" r:id="rId36734" tooltip="TUBO ALUMINIO 10 M. - 203 MM " display="http://www.hemppassion.uy/tubo-aluminio-10-m-203-mm.html"/>
    <hyperlink ref="EVU164" r:id="rId36735" tooltip="TUBO ALUMINIO 10 M. - 203 MM " display="http://www.hemppassion.uy/tubo-aluminio-10-m-203-mm.html"/>
    <hyperlink ref="EVV164" r:id="rId36736" tooltip="TUBO ALUMINIO 10 M. - 203 MM " display="http://www.hemppassion.uy/tubo-aluminio-10-m-203-mm.html"/>
    <hyperlink ref="EVW164" r:id="rId36737" tooltip="TUBO ALUMINIO 10 M. - 203 MM " display="http://www.hemppassion.uy/tubo-aluminio-10-m-203-mm.html"/>
    <hyperlink ref="EVX164" r:id="rId36738" tooltip="TUBO ALUMINIO 10 M. - 203 MM " display="http://www.hemppassion.uy/tubo-aluminio-10-m-203-mm.html"/>
    <hyperlink ref="EVY164" r:id="rId36739" tooltip="TUBO ALUMINIO 10 M. - 203 MM " display="http://www.hemppassion.uy/tubo-aluminio-10-m-203-mm.html"/>
    <hyperlink ref="EVZ164" r:id="rId36740" tooltip="TUBO ALUMINIO 10 M. - 203 MM " display="http://www.hemppassion.uy/tubo-aluminio-10-m-203-mm.html"/>
    <hyperlink ref="EWA164" r:id="rId36741" tooltip="TUBO ALUMINIO 10 M. - 203 MM " display="http://www.hemppassion.uy/tubo-aluminio-10-m-203-mm.html"/>
    <hyperlink ref="EWB164" r:id="rId36742" tooltip="TUBO ALUMINIO 10 M. - 203 MM " display="http://www.hemppassion.uy/tubo-aluminio-10-m-203-mm.html"/>
    <hyperlink ref="EWC164" r:id="rId36743" tooltip="TUBO ALUMINIO 10 M. - 203 MM " display="http://www.hemppassion.uy/tubo-aluminio-10-m-203-mm.html"/>
    <hyperlink ref="EWD164" r:id="rId36744" tooltip="TUBO ALUMINIO 10 M. - 203 MM " display="http://www.hemppassion.uy/tubo-aluminio-10-m-203-mm.html"/>
    <hyperlink ref="EWE164" r:id="rId36745" tooltip="TUBO ALUMINIO 10 M. - 203 MM " display="http://www.hemppassion.uy/tubo-aluminio-10-m-203-mm.html"/>
    <hyperlink ref="EWF164" r:id="rId36746" tooltip="TUBO ALUMINIO 10 M. - 203 MM " display="http://www.hemppassion.uy/tubo-aluminio-10-m-203-mm.html"/>
    <hyperlink ref="EWG164" r:id="rId36747" tooltip="TUBO ALUMINIO 10 M. - 203 MM " display="http://www.hemppassion.uy/tubo-aluminio-10-m-203-mm.html"/>
    <hyperlink ref="EWH164" r:id="rId36748" tooltip="TUBO ALUMINIO 10 M. - 203 MM " display="http://www.hemppassion.uy/tubo-aluminio-10-m-203-mm.html"/>
    <hyperlink ref="EWI164" r:id="rId36749" tooltip="TUBO ALUMINIO 10 M. - 203 MM " display="http://www.hemppassion.uy/tubo-aluminio-10-m-203-mm.html"/>
    <hyperlink ref="EWJ164" r:id="rId36750" tooltip="TUBO ALUMINIO 10 M. - 203 MM " display="http://www.hemppassion.uy/tubo-aluminio-10-m-203-mm.html"/>
    <hyperlink ref="EWK164" r:id="rId36751" tooltip="TUBO ALUMINIO 10 M. - 203 MM " display="http://www.hemppassion.uy/tubo-aluminio-10-m-203-mm.html"/>
    <hyperlink ref="EWL164" r:id="rId36752" tooltip="TUBO ALUMINIO 10 M. - 203 MM " display="http://www.hemppassion.uy/tubo-aluminio-10-m-203-mm.html"/>
    <hyperlink ref="EWM164" r:id="rId36753" tooltip="TUBO ALUMINIO 10 M. - 203 MM " display="http://www.hemppassion.uy/tubo-aluminio-10-m-203-mm.html"/>
    <hyperlink ref="EWN164" r:id="rId36754" tooltip="TUBO ALUMINIO 10 M. - 203 MM " display="http://www.hemppassion.uy/tubo-aluminio-10-m-203-mm.html"/>
    <hyperlink ref="EWO164" r:id="rId36755" tooltip="TUBO ALUMINIO 10 M. - 203 MM " display="http://www.hemppassion.uy/tubo-aluminio-10-m-203-mm.html"/>
    <hyperlink ref="EWP164" r:id="rId36756" tooltip="TUBO ALUMINIO 10 M. - 203 MM " display="http://www.hemppassion.uy/tubo-aluminio-10-m-203-mm.html"/>
    <hyperlink ref="EWQ164" r:id="rId36757" tooltip="TUBO ALUMINIO 10 M. - 203 MM " display="http://www.hemppassion.uy/tubo-aluminio-10-m-203-mm.html"/>
    <hyperlink ref="EWR164" r:id="rId36758" tooltip="TUBO ALUMINIO 10 M. - 203 MM " display="http://www.hemppassion.uy/tubo-aluminio-10-m-203-mm.html"/>
    <hyperlink ref="EWS164" r:id="rId36759" tooltip="TUBO ALUMINIO 10 M. - 203 MM " display="http://www.hemppassion.uy/tubo-aluminio-10-m-203-mm.html"/>
    <hyperlink ref="EWT164" r:id="rId36760" tooltip="TUBO ALUMINIO 10 M. - 203 MM " display="http://www.hemppassion.uy/tubo-aluminio-10-m-203-mm.html"/>
    <hyperlink ref="EWU164" r:id="rId36761" tooltip="TUBO ALUMINIO 10 M. - 203 MM " display="http://www.hemppassion.uy/tubo-aluminio-10-m-203-mm.html"/>
    <hyperlink ref="EWV164" r:id="rId36762" tooltip="TUBO ALUMINIO 10 M. - 203 MM " display="http://www.hemppassion.uy/tubo-aluminio-10-m-203-mm.html"/>
    <hyperlink ref="EWW164" r:id="rId36763" tooltip="TUBO ALUMINIO 10 M. - 203 MM " display="http://www.hemppassion.uy/tubo-aluminio-10-m-203-mm.html"/>
    <hyperlink ref="EWX164" r:id="rId36764" tooltip="TUBO ALUMINIO 10 M. - 203 MM " display="http://www.hemppassion.uy/tubo-aluminio-10-m-203-mm.html"/>
    <hyperlink ref="EWY164" r:id="rId36765" tooltip="TUBO ALUMINIO 10 M. - 203 MM " display="http://www.hemppassion.uy/tubo-aluminio-10-m-203-mm.html"/>
    <hyperlink ref="EWZ164" r:id="rId36766" tooltip="TUBO ALUMINIO 10 M. - 203 MM " display="http://www.hemppassion.uy/tubo-aluminio-10-m-203-mm.html"/>
    <hyperlink ref="EXA164" r:id="rId36767" tooltip="TUBO ALUMINIO 10 M. - 203 MM " display="http://www.hemppassion.uy/tubo-aluminio-10-m-203-mm.html"/>
    <hyperlink ref="EXB164" r:id="rId36768" tooltip="TUBO ALUMINIO 10 M. - 203 MM " display="http://www.hemppassion.uy/tubo-aluminio-10-m-203-mm.html"/>
    <hyperlink ref="EXC164" r:id="rId36769" tooltip="TUBO ALUMINIO 10 M. - 203 MM " display="http://www.hemppassion.uy/tubo-aluminio-10-m-203-mm.html"/>
    <hyperlink ref="EXD164" r:id="rId36770" tooltip="TUBO ALUMINIO 10 M. - 203 MM " display="http://www.hemppassion.uy/tubo-aluminio-10-m-203-mm.html"/>
    <hyperlink ref="EXE164" r:id="rId36771" tooltip="TUBO ALUMINIO 10 M. - 203 MM " display="http://www.hemppassion.uy/tubo-aluminio-10-m-203-mm.html"/>
    <hyperlink ref="EXF164" r:id="rId36772" tooltip="TUBO ALUMINIO 10 M. - 203 MM " display="http://www.hemppassion.uy/tubo-aluminio-10-m-203-mm.html"/>
    <hyperlink ref="EXG164" r:id="rId36773" tooltip="TUBO ALUMINIO 10 M. - 203 MM " display="http://www.hemppassion.uy/tubo-aluminio-10-m-203-mm.html"/>
    <hyperlink ref="EXH164" r:id="rId36774" tooltip="TUBO ALUMINIO 10 M. - 203 MM " display="http://www.hemppassion.uy/tubo-aluminio-10-m-203-mm.html"/>
    <hyperlink ref="EXI164" r:id="rId36775" tooltip="TUBO ALUMINIO 10 M. - 203 MM " display="http://www.hemppassion.uy/tubo-aluminio-10-m-203-mm.html"/>
    <hyperlink ref="EXJ164" r:id="rId36776" tooltip="TUBO ALUMINIO 10 M. - 203 MM " display="http://www.hemppassion.uy/tubo-aluminio-10-m-203-mm.html"/>
    <hyperlink ref="EXK164" r:id="rId36777" tooltip="TUBO ALUMINIO 10 M. - 203 MM " display="http://www.hemppassion.uy/tubo-aluminio-10-m-203-mm.html"/>
    <hyperlink ref="EXL164" r:id="rId36778" tooltip="TUBO ALUMINIO 10 M. - 203 MM " display="http://www.hemppassion.uy/tubo-aluminio-10-m-203-mm.html"/>
    <hyperlink ref="EXM164" r:id="rId36779" tooltip="TUBO ALUMINIO 10 M. - 203 MM " display="http://www.hemppassion.uy/tubo-aluminio-10-m-203-mm.html"/>
    <hyperlink ref="EXN164" r:id="rId36780" tooltip="TUBO ALUMINIO 10 M. - 203 MM " display="http://www.hemppassion.uy/tubo-aluminio-10-m-203-mm.html"/>
    <hyperlink ref="EXO164" r:id="rId36781" tooltip="TUBO ALUMINIO 10 M. - 203 MM " display="http://www.hemppassion.uy/tubo-aluminio-10-m-203-mm.html"/>
    <hyperlink ref="EXP164" r:id="rId36782" tooltip="TUBO ALUMINIO 10 M. - 203 MM " display="http://www.hemppassion.uy/tubo-aluminio-10-m-203-mm.html"/>
    <hyperlink ref="EXQ164" r:id="rId36783" tooltip="TUBO ALUMINIO 10 M. - 203 MM " display="http://www.hemppassion.uy/tubo-aluminio-10-m-203-mm.html"/>
    <hyperlink ref="EXR164" r:id="rId36784" tooltip="TUBO ALUMINIO 10 M. - 203 MM " display="http://www.hemppassion.uy/tubo-aluminio-10-m-203-mm.html"/>
    <hyperlink ref="EXS164" r:id="rId36785" tooltip="TUBO ALUMINIO 10 M. - 203 MM " display="http://www.hemppassion.uy/tubo-aluminio-10-m-203-mm.html"/>
    <hyperlink ref="EXT164" r:id="rId36786" tooltip="TUBO ALUMINIO 10 M. - 203 MM " display="http://www.hemppassion.uy/tubo-aluminio-10-m-203-mm.html"/>
    <hyperlink ref="EXU164" r:id="rId36787" tooltip="TUBO ALUMINIO 10 M. - 203 MM " display="http://www.hemppassion.uy/tubo-aluminio-10-m-203-mm.html"/>
    <hyperlink ref="EXV164" r:id="rId36788" tooltip="TUBO ALUMINIO 10 M. - 203 MM " display="http://www.hemppassion.uy/tubo-aluminio-10-m-203-mm.html"/>
    <hyperlink ref="EXW164" r:id="rId36789" tooltip="TUBO ALUMINIO 10 M. - 203 MM " display="http://www.hemppassion.uy/tubo-aluminio-10-m-203-mm.html"/>
    <hyperlink ref="EXX164" r:id="rId36790" tooltip="TUBO ALUMINIO 10 M. - 203 MM " display="http://www.hemppassion.uy/tubo-aluminio-10-m-203-mm.html"/>
    <hyperlink ref="EXY164" r:id="rId36791" tooltip="TUBO ALUMINIO 10 M. - 203 MM " display="http://www.hemppassion.uy/tubo-aluminio-10-m-203-mm.html"/>
    <hyperlink ref="EXZ164" r:id="rId36792" tooltip="TUBO ALUMINIO 10 M. - 203 MM " display="http://www.hemppassion.uy/tubo-aluminio-10-m-203-mm.html"/>
    <hyperlink ref="EYA164" r:id="rId36793" tooltip="TUBO ALUMINIO 10 M. - 203 MM " display="http://www.hemppassion.uy/tubo-aluminio-10-m-203-mm.html"/>
    <hyperlink ref="EYB164" r:id="rId36794" tooltip="TUBO ALUMINIO 10 M. - 203 MM " display="http://www.hemppassion.uy/tubo-aluminio-10-m-203-mm.html"/>
    <hyperlink ref="EYC164" r:id="rId36795" tooltip="TUBO ALUMINIO 10 M. - 203 MM " display="http://www.hemppassion.uy/tubo-aluminio-10-m-203-mm.html"/>
    <hyperlink ref="EYD164" r:id="rId36796" tooltip="TUBO ALUMINIO 10 M. - 203 MM " display="http://www.hemppassion.uy/tubo-aluminio-10-m-203-mm.html"/>
    <hyperlink ref="EYE164" r:id="rId36797" tooltip="TUBO ALUMINIO 10 M. - 203 MM " display="http://www.hemppassion.uy/tubo-aluminio-10-m-203-mm.html"/>
    <hyperlink ref="EYF164" r:id="rId36798" tooltip="TUBO ALUMINIO 10 M. - 203 MM " display="http://www.hemppassion.uy/tubo-aluminio-10-m-203-mm.html"/>
    <hyperlink ref="EYG164" r:id="rId36799" tooltip="TUBO ALUMINIO 10 M. - 203 MM " display="http://www.hemppassion.uy/tubo-aluminio-10-m-203-mm.html"/>
    <hyperlink ref="EYH164" r:id="rId36800" tooltip="TUBO ALUMINIO 10 M. - 203 MM " display="http://www.hemppassion.uy/tubo-aluminio-10-m-203-mm.html"/>
    <hyperlink ref="EYI164" r:id="rId36801" tooltip="TUBO ALUMINIO 10 M. - 203 MM " display="http://www.hemppassion.uy/tubo-aluminio-10-m-203-mm.html"/>
    <hyperlink ref="EYJ164" r:id="rId36802" tooltip="TUBO ALUMINIO 10 M. - 203 MM " display="http://www.hemppassion.uy/tubo-aluminio-10-m-203-mm.html"/>
    <hyperlink ref="EYK164" r:id="rId36803" tooltip="TUBO ALUMINIO 10 M. - 203 MM " display="http://www.hemppassion.uy/tubo-aluminio-10-m-203-mm.html"/>
    <hyperlink ref="EYL164" r:id="rId36804" tooltip="TUBO ALUMINIO 10 M. - 203 MM " display="http://www.hemppassion.uy/tubo-aluminio-10-m-203-mm.html"/>
    <hyperlink ref="EYM164" r:id="rId36805" tooltip="TUBO ALUMINIO 10 M. - 203 MM " display="http://www.hemppassion.uy/tubo-aluminio-10-m-203-mm.html"/>
    <hyperlink ref="EYN164" r:id="rId36806" tooltip="TUBO ALUMINIO 10 M. - 203 MM " display="http://www.hemppassion.uy/tubo-aluminio-10-m-203-mm.html"/>
    <hyperlink ref="EYO164" r:id="rId36807" tooltip="TUBO ALUMINIO 10 M. - 203 MM " display="http://www.hemppassion.uy/tubo-aluminio-10-m-203-mm.html"/>
    <hyperlink ref="EYP164" r:id="rId36808" tooltip="TUBO ALUMINIO 10 M. - 203 MM " display="http://www.hemppassion.uy/tubo-aluminio-10-m-203-mm.html"/>
    <hyperlink ref="EYQ164" r:id="rId36809" tooltip="TUBO ALUMINIO 10 M. - 203 MM " display="http://www.hemppassion.uy/tubo-aluminio-10-m-203-mm.html"/>
    <hyperlink ref="EYR164" r:id="rId36810" tooltip="TUBO ALUMINIO 10 M. - 203 MM " display="http://www.hemppassion.uy/tubo-aluminio-10-m-203-mm.html"/>
    <hyperlink ref="EYS164" r:id="rId36811" tooltip="TUBO ALUMINIO 10 M. - 203 MM " display="http://www.hemppassion.uy/tubo-aluminio-10-m-203-mm.html"/>
    <hyperlink ref="EYT164" r:id="rId36812" tooltip="TUBO ALUMINIO 10 M. - 203 MM " display="http://www.hemppassion.uy/tubo-aluminio-10-m-203-mm.html"/>
    <hyperlink ref="EYU164" r:id="rId36813" tooltip="TUBO ALUMINIO 10 M. - 203 MM " display="http://www.hemppassion.uy/tubo-aluminio-10-m-203-mm.html"/>
    <hyperlink ref="EYV164" r:id="rId36814" tooltip="TUBO ALUMINIO 10 M. - 203 MM " display="http://www.hemppassion.uy/tubo-aluminio-10-m-203-mm.html"/>
    <hyperlink ref="EYW164" r:id="rId36815" tooltip="TUBO ALUMINIO 10 M. - 203 MM " display="http://www.hemppassion.uy/tubo-aluminio-10-m-203-mm.html"/>
    <hyperlink ref="EYX164" r:id="rId36816" tooltip="TUBO ALUMINIO 10 M. - 203 MM " display="http://www.hemppassion.uy/tubo-aluminio-10-m-203-mm.html"/>
    <hyperlink ref="EYY164" r:id="rId36817" tooltip="TUBO ALUMINIO 10 M. - 203 MM " display="http://www.hemppassion.uy/tubo-aluminio-10-m-203-mm.html"/>
    <hyperlink ref="EYZ164" r:id="rId36818" tooltip="TUBO ALUMINIO 10 M. - 203 MM " display="http://www.hemppassion.uy/tubo-aluminio-10-m-203-mm.html"/>
    <hyperlink ref="EZA164" r:id="rId36819" tooltip="TUBO ALUMINIO 10 M. - 203 MM " display="http://www.hemppassion.uy/tubo-aluminio-10-m-203-mm.html"/>
    <hyperlink ref="EZB164" r:id="rId36820" tooltip="TUBO ALUMINIO 10 M. - 203 MM " display="http://www.hemppassion.uy/tubo-aluminio-10-m-203-mm.html"/>
    <hyperlink ref="EZC164" r:id="rId36821" tooltip="TUBO ALUMINIO 10 M. - 203 MM " display="http://www.hemppassion.uy/tubo-aluminio-10-m-203-mm.html"/>
    <hyperlink ref="EZD164" r:id="rId36822" tooltip="TUBO ALUMINIO 10 M. - 203 MM " display="http://www.hemppassion.uy/tubo-aluminio-10-m-203-mm.html"/>
    <hyperlink ref="EZE164" r:id="rId36823" tooltip="TUBO ALUMINIO 10 M. - 203 MM " display="http://www.hemppassion.uy/tubo-aluminio-10-m-203-mm.html"/>
    <hyperlink ref="EZF164" r:id="rId36824" tooltip="TUBO ALUMINIO 10 M. - 203 MM " display="http://www.hemppassion.uy/tubo-aluminio-10-m-203-mm.html"/>
    <hyperlink ref="EZG164" r:id="rId36825" tooltip="TUBO ALUMINIO 10 M. - 203 MM " display="http://www.hemppassion.uy/tubo-aluminio-10-m-203-mm.html"/>
    <hyperlink ref="EZH164" r:id="rId36826" tooltip="TUBO ALUMINIO 10 M. - 203 MM " display="http://www.hemppassion.uy/tubo-aluminio-10-m-203-mm.html"/>
    <hyperlink ref="EZI164" r:id="rId36827" tooltip="TUBO ALUMINIO 10 M. - 203 MM " display="http://www.hemppassion.uy/tubo-aluminio-10-m-203-mm.html"/>
    <hyperlink ref="EZJ164" r:id="rId36828" tooltip="TUBO ALUMINIO 10 M. - 203 MM " display="http://www.hemppassion.uy/tubo-aluminio-10-m-203-mm.html"/>
    <hyperlink ref="EZK164" r:id="rId36829" tooltip="TUBO ALUMINIO 10 M. - 203 MM " display="http://www.hemppassion.uy/tubo-aluminio-10-m-203-mm.html"/>
    <hyperlink ref="EZL164" r:id="rId36830" tooltip="TUBO ALUMINIO 10 M. - 203 MM " display="http://www.hemppassion.uy/tubo-aluminio-10-m-203-mm.html"/>
    <hyperlink ref="EZM164" r:id="rId36831" tooltip="TUBO ALUMINIO 10 M. - 203 MM " display="http://www.hemppassion.uy/tubo-aluminio-10-m-203-mm.html"/>
    <hyperlink ref="EZN164" r:id="rId36832" tooltip="TUBO ALUMINIO 10 M. - 203 MM " display="http://www.hemppassion.uy/tubo-aluminio-10-m-203-mm.html"/>
    <hyperlink ref="EZO164" r:id="rId36833" tooltip="TUBO ALUMINIO 10 M. - 203 MM " display="http://www.hemppassion.uy/tubo-aluminio-10-m-203-mm.html"/>
    <hyperlink ref="EZP164" r:id="rId36834" tooltip="TUBO ALUMINIO 10 M. - 203 MM " display="http://www.hemppassion.uy/tubo-aluminio-10-m-203-mm.html"/>
    <hyperlink ref="EZQ164" r:id="rId36835" tooltip="TUBO ALUMINIO 10 M. - 203 MM " display="http://www.hemppassion.uy/tubo-aluminio-10-m-203-mm.html"/>
    <hyperlink ref="EZR164" r:id="rId36836" tooltip="TUBO ALUMINIO 10 M. - 203 MM " display="http://www.hemppassion.uy/tubo-aluminio-10-m-203-mm.html"/>
    <hyperlink ref="EZS164" r:id="rId36837" tooltip="TUBO ALUMINIO 10 M. - 203 MM " display="http://www.hemppassion.uy/tubo-aluminio-10-m-203-mm.html"/>
    <hyperlink ref="EZT164" r:id="rId36838" tooltip="TUBO ALUMINIO 10 M. - 203 MM " display="http://www.hemppassion.uy/tubo-aluminio-10-m-203-mm.html"/>
    <hyperlink ref="EZU164" r:id="rId36839" tooltip="TUBO ALUMINIO 10 M. - 203 MM " display="http://www.hemppassion.uy/tubo-aluminio-10-m-203-mm.html"/>
    <hyperlink ref="EZV164" r:id="rId36840" tooltip="TUBO ALUMINIO 10 M. - 203 MM " display="http://www.hemppassion.uy/tubo-aluminio-10-m-203-mm.html"/>
    <hyperlink ref="EZW164" r:id="rId36841" tooltip="TUBO ALUMINIO 10 M. - 203 MM " display="http://www.hemppassion.uy/tubo-aluminio-10-m-203-mm.html"/>
    <hyperlink ref="EZX164" r:id="rId36842" tooltip="TUBO ALUMINIO 10 M. - 203 MM " display="http://www.hemppassion.uy/tubo-aluminio-10-m-203-mm.html"/>
    <hyperlink ref="EZY164" r:id="rId36843" tooltip="TUBO ALUMINIO 10 M. - 203 MM " display="http://www.hemppassion.uy/tubo-aluminio-10-m-203-mm.html"/>
    <hyperlink ref="EZZ164" r:id="rId36844" tooltip="TUBO ALUMINIO 10 M. - 203 MM " display="http://www.hemppassion.uy/tubo-aluminio-10-m-203-mm.html"/>
    <hyperlink ref="FAA164" r:id="rId36845" tooltip="TUBO ALUMINIO 10 M. - 203 MM " display="http://www.hemppassion.uy/tubo-aluminio-10-m-203-mm.html"/>
    <hyperlink ref="FAB164" r:id="rId36846" tooltip="TUBO ALUMINIO 10 M. - 203 MM " display="http://www.hemppassion.uy/tubo-aluminio-10-m-203-mm.html"/>
    <hyperlink ref="FAC164" r:id="rId36847" tooltip="TUBO ALUMINIO 10 M. - 203 MM " display="http://www.hemppassion.uy/tubo-aluminio-10-m-203-mm.html"/>
    <hyperlink ref="FAD164" r:id="rId36848" tooltip="TUBO ALUMINIO 10 M. - 203 MM " display="http://www.hemppassion.uy/tubo-aluminio-10-m-203-mm.html"/>
    <hyperlink ref="FAE164" r:id="rId36849" tooltip="TUBO ALUMINIO 10 M. - 203 MM " display="http://www.hemppassion.uy/tubo-aluminio-10-m-203-mm.html"/>
    <hyperlink ref="FAF164" r:id="rId36850" tooltip="TUBO ALUMINIO 10 M. - 203 MM " display="http://www.hemppassion.uy/tubo-aluminio-10-m-203-mm.html"/>
    <hyperlink ref="FAG164" r:id="rId36851" tooltip="TUBO ALUMINIO 10 M. - 203 MM " display="http://www.hemppassion.uy/tubo-aluminio-10-m-203-mm.html"/>
    <hyperlink ref="FAH164" r:id="rId36852" tooltip="TUBO ALUMINIO 10 M. - 203 MM " display="http://www.hemppassion.uy/tubo-aluminio-10-m-203-mm.html"/>
    <hyperlink ref="FAI164" r:id="rId36853" tooltip="TUBO ALUMINIO 10 M. - 203 MM " display="http://www.hemppassion.uy/tubo-aluminio-10-m-203-mm.html"/>
    <hyperlink ref="FAJ164" r:id="rId36854" tooltip="TUBO ALUMINIO 10 M. - 203 MM " display="http://www.hemppassion.uy/tubo-aluminio-10-m-203-mm.html"/>
    <hyperlink ref="FAK164" r:id="rId36855" tooltip="TUBO ALUMINIO 10 M. - 203 MM " display="http://www.hemppassion.uy/tubo-aluminio-10-m-203-mm.html"/>
    <hyperlink ref="FAL164" r:id="rId36856" tooltip="TUBO ALUMINIO 10 M. - 203 MM " display="http://www.hemppassion.uy/tubo-aluminio-10-m-203-mm.html"/>
    <hyperlink ref="FAM164" r:id="rId36857" tooltip="TUBO ALUMINIO 10 M. - 203 MM " display="http://www.hemppassion.uy/tubo-aluminio-10-m-203-mm.html"/>
    <hyperlink ref="FAN164" r:id="rId36858" tooltip="TUBO ALUMINIO 10 M. - 203 MM " display="http://www.hemppassion.uy/tubo-aluminio-10-m-203-mm.html"/>
    <hyperlink ref="FAO164" r:id="rId36859" tooltip="TUBO ALUMINIO 10 M. - 203 MM " display="http://www.hemppassion.uy/tubo-aluminio-10-m-203-mm.html"/>
    <hyperlink ref="FAP164" r:id="rId36860" tooltip="TUBO ALUMINIO 10 M. - 203 MM " display="http://www.hemppassion.uy/tubo-aluminio-10-m-203-mm.html"/>
    <hyperlink ref="FAQ164" r:id="rId36861" tooltip="TUBO ALUMINIO 10 M. - 203 MM " display="http://www.hemppassion.uy/tubo-aluminio-10-m-203-mm.html"/>
    <hyperlink ref="FAR164" r:id="rId36862" tooltip="TUBO ALUMINIO 10 M. - 203 MM " display="http://www.hemppassion.uy/tubo-aluminio-10-m-203-mm.html"/>
    <hyperlink ref="FAS164" r:id="rId36863" tooltip="TUBO ALUMINIO 10 M. - 203 MM " display="http://www.hemppassion.uy/tubo-aluminio-10-m-203-mm.html"/>
    <hyperlink ref="FAT164" r:id="rId36864" tooltip="TUBO ALUMINIO 10 M. - 203 MM " display="http://www.hemppassion.uy/tubo-aluminio-10-m-203-mm.html"/>
    <hyperlink ref="FAU164" r:id="rId36865" tooltip="TUBO ALUMINIO 10 M. - 203 MM " display="http://www.hemppassion.uy/tubo-aluminio-10-m-203-mm.html"/>
    <hyperlink ref="FAV164" r:id="rId36866" tooltip="TUBO ALUMINIO 10 M. - 203 MM " display="http://www.hemppassion.uy/tubo-aluminio-10-m-203-mm.html"/>
    <hyperlink ref="FAW164" r:id="rId36867" tooltip="TUBO ALUMINIO 10 M. - 203 MM " display="http://www.hemppassion.uy/tubo-aluminio-10-m-203-mm.html"/>
    <hyperlink ref="FAX164" r:id="rId36868" tooltip="TUBO ALUMINIO 10 M. - 203 MM " display="http://www.hemppassion.uy/tubo-aluminio-10-m-203-mm.html"/>
    <hyperlink ref="FAY164" r:id="rId36869" tooltip="TUBO ALUMINIO 10 M. - 203 MM " display="http://www.hemppassion.uy/tubo-aluminio-10-m-203-mm.html"/>
    <hyperlink ref="FAZ164" r:id="rId36870" tooltip="TUBO ALUMINIO 10 M. - 203 MM " display="http://www.hemppassion.uy/tubo-aluminio-10-m-203-mm.html"/>
    <hyperlink ref="FBA164" r:id="rId36871" tooltip="TUBO ALUMINIO 10 M. - 203 MM " display="http://www.hemppassion.uy/tubo-aluminio-10-m-203-mm.html"/>
    <hyperlink ref="FBB164" r:id="rId36872" tooltip="TUBO ALUMINIO 10 M. - 203 MM " display="http://www.hemppassion.uy/tubo-aluminio-10-m-203-mm.html"/>
    <hyperlink ref="FBC164" r:id="rId36873" tooltip="TUBO ALUMINIO 10 M. - 203 MM " display="http://www.hemppassion.uy/tubo-aluminio-10-m-203-mm.html"/>
    <hyperlink ref="FBD164" r:id="rId36874" tooltip="TUBO ALUMINIO 10 M. - 203 MM " display="http://www.hemppassion.uy/tubo-aluminio-10-m-203-mm.html"/>
    <hyperlink ref="FBE164" r:id="rId36875" tooltip="TUBO ALUMINIO 10 M. - 203 MM " display="http://www.hemppassion.uy/tubo-aluminio-10-m-203-mm.html"/>
    <hyperlink ref="FBF164" r:id="rId36876" tooltip="TUBO ALUMINIO 10 M. - 203 MM " display="http://www.hemppassion.uy/tubo-aluminio-10-m-203-mm.html"/>
    <hyperlink ref="FBG164" r:id="rId36877" tooltip="TUBO ALUMINIO 10 M. - 203 MM " display="http://www.hemppassion.uy/tubo-aluminio-10-m-203-mm.html"/>
    <hyperlink ref="FBH164" r:id="rId36878" tooltip="TUBO ALUMINIO 10 M. - 203 MM " display="http://www.hemppassion.uy/tubo-aluminio-10-m-203-mm.html"/>
    <hyperlink ref="FBI164" r:id="rId36879" tooltip="TUBO ALUMINIO 10 M. - 203 MM " display="http://www.hemppassion.uy/tubo-aluminio-10-m-203-mm.html"/>
    <hyperlink ref="FBJ164" r:id="rId36880" tooltip="TUBO ALUMINIO 10 M. - 203 MM " display="http://www.hemppassion.uy/tubo-aluminio-10-m-203-mm.html"/>
    <hyperlink ref="FBK164" r:id="rId36881" tooltip="TUBO ALUMINIO 10 M. - 203 MM " display="http://www.hemppassion.uy/tubo-aluminio-10-m-203-mm.html"/>
    <hyperlink ref="FBL164" r:id="rId36882" tooltip="TUBO ALUMINIO 10 M. - 203 MM " display="http://www.hemppassion.uy/tubo-aluminio-10-m-203-mm.html"/>
    <hyperlink ref="FBM164" r:id="rId36883" tooltip="TUBO ALUMINIO 10 M. - 203 MM " display="http://www.hemppassion.uy/tubo-aluminio-10-m-203-mm.html"/>
    <hyperlink ref="FBN164" r:id="rId36884" tooltip="TUBO ALUMINIO 10 M. - 203 MM " display="http://www.hemppassion.uy/tubo-aluminio-10-m-203-mm.html"/>
    <hyperlink ref="FBO164" r:id="rId36885" tooltip="TUBO ALUMINIO 10 M. - 203 MM " display="http://www.hemppassion.uy/tubo-aluminio-10-m-203-mm.html"/>
    <hyperlink ref="FBP164" r:id="rId36886" tooltip="TUBO ALUMINIO 10 M. - 203 MM " display="http://www.hemppassion.uy/tubo-aluminio-10-m-203-mm.html"/>
    <hyperlink ref="FBQ164" r:id="rId36887" tooltip="TUBO ALUMINIO 10 M. - 203 MM " display="http://www.hemppassion.uy/tubo-aluminio-10-m-203-mm.html"/>
    <hyperlink ref="FBR164" r:id="rId36888" tooltip="TUBO ALUMINIO 10 M. - 203 MM " display="http://www.hemppassion.uy/tubo-aluminio-10-m-203-mm.html"/>
    <hyperlink ref="FBS164" r:id="rId36889" tooltip="TUBO ALUMINIO 10 M. - 203 MM " display="http://www.hemppassion.uy/tubo-aluminio-10-m-203-mm.html"/>
    <hyperlink ref="FBT164" r:id="rId36890" tooltip="TUBO ALUMINIO 10 M. - 203 MM " display="http://www.hemppassion.uy/tubo-aluminio-10-m-203-mm.html"/>
    <hyperlink ref="FBU164" r:id="rId36891" tooltip="TUBO ALUMINIO 10 M. - 203 MM " display="http://www.hemppassion.uy/tubo-aluminio-10-m-203-mm.html"/>
    <hyperlink ref="FBV164" r:id="rId36892" tooltip="TUBO ALUMINIO 10 M. - 203 MM " display="http://www.hemppassion.uy/tubo-aluminio-10-m-203-mm.html"/>
    <hyperlink ref="FBW164" r:id="rId36893" tooltip="TUBO ALUMINIO 10 M. - 203 MM " display="http://www.hemppassion.uy/tubo-aluminio-10-m-203-mm.html"/>
    <hyperlink ref="FBX164" r:id="rId36894" tooltip="TUBO ALUMINIO 10 M. - 203 MM " display="http://www.hemppassion.uy/tubo-aluminio-10-m-203-mm.html"/>
    <hyperlink ref="FBY164" r:id="rId36895" tooltip="TUBO ALUMINIO 10 M. - 203 MM " display="http://www.hemppassion.uy/tubo-aluminio-10-m-203-mm.html"/>
    <hyperlink ref="FBZ164" r:id="rId36896" tooltip="TUBO ALUMINIO 10 M. - 203 MM " display="http://www.hemppassion.uy/tubo-aluminio-10-m-203-mm.html"/>
    <hyperlink ref="FCA164" r:id="rId36897" tooltip="TUBO ALUMINIO 10 M. - 203 MM " display="http://www.hemppassion.uy/tubo-aluminio-10-m-203-mm.html"/>
    <hyperlink ref="FCB164" r:id="rId36898" tooltip="TUBO ALUMINIO 10 M. - 203 MM " display="http://www.hemppassion.uy/tubo-aluminio-10-m-203-mm.html"/>
    <hyperlink ref="FCC164" r:id="rId36899" tooltip="TUBO ALUMINIO 10 M. - 203 MM " display="http://www.hemppassion.uy/tubo-aluminio-10-m-203-mm.html"/>
    <hyperlink ref="FCD164" r:id="rId36900" tooltip="TUBO ALUMINIO 10 M. - 203 MM " display="http://www.hemppassion.uy/tubo-aluminio-10-m-203-mm.html"/>
    <hyperlink ref="FCE164" r:id="rId36901" tooltip="TUBO ALUMINIO 10 M. - 203 MM " display="http://www.hemppassion.uy/tubo-aluminio-10-m-203-mm.html"/>
    <hyperlink ref="FCF164" r:id="rId36902" tooltip="TUBO ALUMINIO 10 M. - 203 MM " display="http://www.hemppassion.uy/tubo-aluminio-10-m-203-mm.html"/>
    <hyperlink ref="FCG164" r:id="rId36903" tooltip="TUBO ALUMINIO 10 M. - 203 MM " display="http://www.hemppassion.uy/tubo-aluminio-10-m-203-mm.html"/>
    <hyperlink ref="FCH164" r:id="rId36904" tooltip="TUBO ALUMINIO 10 M. - 203 MM " display="http://www.hemppassion.uy/tubo-aluminio-10-m-203-mm.html"/>
    <hyperlink ref="FCI164" r:id="rId36905" tooltip="TUBO ALUMINIO 10 M. - 203 MM " display="http://www.hemppassion.uy/tubo-aluminio-10-m-203-mm.html"/>
    <hyperlink ref="FCJ164" r:id="rId36906" tooltip="TUBO ALUMINIO 10 M. - 203 MM " display="http://www.hemppassion.uy/tubo-aluminio-10-m-203-mm.html"/>
    <hyperlink ref="FCK164" r:id="rId36907" tooltip="TUBO ALUMINIO 10 M. - 203 MM " display="http://www.hemppassion.uy/tubo-aluminio-10-m-203-mm.html"/>
    <hyperlink ref="FCL164" r:id="rId36908" tooltip="TUBO ALUMINIO 10 M. - 203 MM " display="http://www.hemppassion.uy/tubo-aluminio-10-m-203-mm.html"/>
    <hyperlink ref="FCM164" r:id="rId36909" tooltip="TUBO ALUMINIO 10 M. - 203 MM " display="http://www.hemppassion.uy/tubo-aluminio-10-m-203-mm.html"/>
    <hyperlink ref="FCN164" r:id="rId36910" tooltip="TUBO ALUMINIO 10 M. - 203 MM " display="http://www.hemppassion.uy/tubo-aluminio-10-m-203-mm.html"/>
    <hyperlink ref="FCO164" r:id="rId36911" tooltip="TUBO ALUMINIO 10 M. - 203 MM " display="http://www.hemppassion.uy/tubo-aluminio-10-m-203-mm.html"/>
    <hyperlink ref="FCP164" r:id="rId36912" tooltip="TUBO ALUMINIO 10 M. - 203 MM " display="http://www.hemppassion.uy/tubo-aluminio-10-m-203-mm.html"/>
    <hyperlink ref="FCQ164" r:id="rId36913" tooltip="TUBO ALUMINIO 10 M. - 203 MM " display="http://www.hemppassion.uy/tubo-aluminio-10-m-203-mm.html"/>
    <hyperlink ref="FCR164" r:id="rId36914" tooltip="TUBO ALUMINIO 10 M. - 203 MM " display="http://www.hemppassion.uy/tubo-aluminio-10-m-203-mm.html"/>
    <hyperlink ref="FCS164" r:id="rId36915" tooltip="TUBO ALUMINIO 10 M. - 203 MM " display="http://www.hemppassion.uy/tubo-aluminio-10-m-203-mm.html"/>
    <hyperlink ref="FCT164" r:id="rId36916" tooltip="TUBO ALUMINIO 10 M. - 203 MM " display="http://www.hemppassion.uy/tubo-aluminio-10-m-203-mm.html"/>
    <hyperlink ref="FCU164" r:id="rId36917" tooltip="TUBO ALUMINIO 10 M. - 203 MM " display="http://www.hemppassion.uy/tubo-aluminio-10-m-203-mm.html"/>
    <hyperlink ref="FCV164" r:id="rId36918" tooltip="TUBO ALUMINIO 10 M. - 203 MM " display="http://www.hemppassion.uy/tubo-aluminio-10-m-203-mm.html"/>
    <hyperlink ref="FCW164" r:id="rId36919" tooltip="TUBO ALUMINIO 10 M. - 203 MM " display="http://www.hemppassion.uy/tubo-aluminio-10-m-203-mm.html"/>
    <hyperlink ref="FCX164" r:id="rId36920" tooltip="TUBO ALUMINIO 10 M. - 203 MM " display="http://www.hemppassion.uy/tubo-aluminio-10-m-203-mm.html"/>
    <hyperlink ref="FCY164" r:id="rId36921" tooltip="TUBO ALUMINIO 10 M. - 203 MM " display="http://www.hemppassion.uy/tubo-aluminio-10-m-203-mm.html"/>
    <hyperlink ref="FCZ164" r:id="rId36922" tooltip="TUBO ALUMINIO 10 M. - 203 MM " display="http://www.hemppassion.uy/tubo-aluminio-10-m-203-mm.html"/>
    <hyperlink ref="FDA164" r:id="rId36923" tooltip="TUBO ALUMINIO 10 M. - 203 MM " display="http://www.hemppassion.uy/tubo-aluminio-10-m-203-mm.html"/>
    <hyperlink ref="FDB164" r:id="rId36924" tooltip="TUBO ALUMINIO 10 M. - 203 MM " display="http://www.hemppassion.uy/tubo-aluminio-10-m-203-mm.html"/>
    <hyperlink ref="FDC164" r:id="rId36925" tooltip="TUBO ALUMINIO 10 M. - 203 MM " display="http://www.hemppassion.uy/tubo-aluminio-10-m-203-mm.html"/>
    <hyperlink ref="FDD164" r:id="rId36926" tooltip="TUBO ALUMINIO 10 M. - 203 MM " display="http://www.hemppassion.uy/tubo-aluminio-10-m-203-mm.html"/>
    <hyperlink ref="FDE164" r:id="rId36927" tooltip="TUBO ALUMINIO 10 M. - 203 MM " display="http://www.hemppassion.uy/tubo-aluminio-10-m-203-mm.html"/>
    <hyperlink ref="FDF164" r:id="rId36928" tooltip="TUBO ALUMINIO 10 M. - 203 MM " display="http://www.hemppassion.uy/tubo-aluminio-10-m-203-mm.html"/>
    <hyperlink ref="FDG164" r:id="rId36929" tooltip="TUBO ALUMINIO 10 M. - 203 MM " display="http://www.hemppassion.uy/tubo-aluminio-10-m-203-mm.html"/>
    <hyperlink ref="FDH164" r:id="rId36930" tooltip="TUBO ALUMINIO 10 M. - 203 MM " display="http://www.hemppassion.uy/tubo-aluminio-10-m-203-mm.html"/>
    <hyperlink ref="FDI164" r:id="rId36931" tooltip="TUBO ALUMINIO 10 M. - 203 MM " display="http://www.hemppassion.uy/tubo-aluminio-10-m-203-mm.html"/>
    <hyperlink ref="FDJ164" r:id="rId36932" tooltip="TUBO ALUMINIO 10 M. - 203 MM " display="http://www.hemppassion.uy/tubo-aluminio-10-m-203-mm.html"/>
    <hyperlink ref="FDK164" r:id="rId36933" tooltip="TUBO ALUMINIO 10 M. - 203 MM " display="http://www.hemppassion.uy/tubo-aluminio-10-m-203-mm.html"/>
    <hyperlink ref="FDL164" r:id="rId36934" tooltip="TUBO ALUMINIO 10 M. - 203 MM " display="http://www.hemppassion.uy/tubo-aluminio-10-m-203-mm.html"/>
    <hyperlink ref="FDM164" r:id="rId36935" tooltip="TUBO ALUMINIO 10 M. - 203 MM " display="http://www.hemppassion.uy/tubo-aluminio-10-m-203-mm.html"/>
    <hyperlink ref="FDN164" r:id="rId36936" tooltip="TUBO ALUMINIO 10 M. - 203 MM " display="http://www.hemppassion.uy/tubo-aluminio-10-m-203-mm.html"/>
    <hyperlink ref="FDO164" r:id="rId36937" tooltip="TUBO ALUMINIO 10 M. - 203 MM " display="http://www.hemppassion.uy/tubo-aluminio-10-m-203-mm.html"/>
    <hyperlink ref="FDP164" r:id="rId36938" tooltip="TUBO ALUMINIO 10 M. - 203 MM " display="http://www.hemppassion.uy/tubo-aluminio-10-m-203-mm.html"/>
    <hyperlink ref="FDQ164" r:id="rId36939" tooltip="TUBO ALUMINIO 10 M. - 203 MM " display="http://www.hemppassion.uy/tubo-aluminio-10-m-203-mm.html"/>
    <hyperlink ref="FDR164" r:id="rId36940" tooltip="TUBO ALUMINIO 10 M. - 203 MM " display="http://www.hemppassion.uy/tubo-aluminio-10-m-203-mm.html"/>
    <hyperlink ref="FDS164" r:id="rId36941" tooltip="TUBO ALUMINIO 10 M. - 203 MM " display="http://www.hemppassion.uy/tubo-aluminio-10-m-203-mm.html"/>
    <hyperlink ref="FDT164" r:id="rId36942" tooltip="TUBO ALUMINIO 10 M. - 203 MM " display="http://www.hemppassion.uy/tubo-aluminio-10-m-203-mm.html"/>
    <hyperlink ref="FDU164" r:id="rId36943" tooltip="TUBO ALUMINIO 10 M. - 203 MM " display="http://www.hemppassion.uy/tubo-aluminio-10-m-203-mm.html"/>
    <hyperlink ref="FDV164" r:id="rId36944" tooltip="TUBO ALUMINIO 10 M. - 203 MM " display="http://www.hemppassion.uy/tubo-aluminio-10-m-203-mm.html"/>
    <hyperlink ref="FDW164" r:id="rId36945" tooltip="TUBO ALUMINIO 10 M. - 203 MM " display="http://www.hemppassion.uy/tubo-aluminio-10-m-203-mm.html"/>
    <hyperlink ref="FDX164" r:id="rId36946" tooltip="TUBO ALUMINIO 10 M. - 203 MM " display="http://www.hemppassion.uy/tubo-aluminio-10-m-203-mm.html"/>
    <hyperlink ref="FDY164" r:id="rId36947" tooltip="TUBO ALUMINIO 10 M. - 203 MM " display="http://www.hemppassion.uy/tubo-aluminio-10-m-203-mm.html"/>
    <hyperlink ref="FDZ164" r:id="rId36948" tooltip="TUBO ALUMINIO 10 M. - 203 MM " display="http://www.hemppassion.uy/tubo-aluminio-10-m-203-mm.html"/>
    <hyperlink ref="FEA164" r:id="rId36949" tooltip="TUBO ALUMINIO 10 M. - 203 MM " display="http://www.hemppassion.uy/tubo-aluminio-10-m-203-mm.html"/>
    <hyperlink ref="FEB164" r:id="rId36950" tooltip="TUBO ALUMINIO 10 M. - 203 MM " display="http://www.hemppassion.uy/tubo-aluminio-10-m-203-mm.html"/>
    <hyperlink ref="FEC164" r:id="rId36951" tooltip="TUBO ALUMINIO 10 M. - 203 MM " display="http://www.hemppassion.uy/tubo-aluminio-10-m-203-mm.html"/>
    <hyperlink ref="FED164" r:id="rId36952" tooltip="TUBO ALUMINIO 10 M. - 203 MM " display="http://www.hemppassion.uy/tubo-aluminio-10-m-203-mm.html"/>
    <hyperlink ref="FEE164" r:id="rId36953" tooltip="TUBO ALUMINIO 10 M. - 203 MM " display="http://www.hemppassion.uy/tubo-aluminio-10-m-203-mm.html"/>
    <hyperlink ref="FEF164" r:id="rId36954" tooltip="TUBO ALUMINIO 10 M. - 203 MM " display="http://www.hemppassion.uy/tubo-aluminio-10-m-203-mm.html"/>
    <hyperlink ref="FEG164" r:id="rId36955" tooltip="TUBO ALUMINIO 10 M. - 203 MM " display="http://www.hemppassion.uy/tubo-aluminio-10-m-203-mm.html"/>
    <hyperlink ref="FEH164" r:id="rId36956" tooltip="TUBO ALUMINIO 10 M. - 203 MM " display="http://www.hemppassion.uy/tubo-aluminio-10-m-203-mm.html"/>
    <hyperlink ref="FEI164" r:id="rId36957" tooltip="TUBO ALUMINIO 10 M. - 203 MM " display="http://www.hemppassion.uy/tubo-aluminio-10-m-203-mm.html"/>
    <hyperlink ref="FEJ164" r:id="rId36958" tooltip="TUBO ALUMINIO 10 M. - 203 MM " display="http://www.hemppassion.uy/tubo-aluminio-10-m-203-mm.html"/>
    <hyperlink ref="FEK164" r:id="rId36959" tooltip="TUBO ALUMINIO 10 M. - 203 MM " display="http://www.hemppassion.uy/tubo-aluminio-10-m-203-mm.html"/>
    <hyperlink ref="FEL164" r:id="rId36960" tooltip="TUBO ALUMINIO 10 M. - 203 MM " display="http://www.hemppassion.uy/tubo-aluminio-10-m-203-mm.html"/>
    <hyperlink ref="FEM164" r:id="rId36961" tooltip="TUBO ALUMINIO 10 M. - 203 MM " display="http://www.hemppassion.uy/tubo-aluminio-10-m-203-mm.html"/>
    <hyperlink ref="FEN164" r:id="rId36962" tooltip="TUBO ALUMINIO 10 M. - 203 MM " display="http://www.hemppassion.uy/tubo-aluminio-10-m-203-mm.html"/>
    <hyperlink ref="FEO164" r:id="rId36963" tooltip="TUBO ALUMINIO 10 M. - 203 MM " display="http://www.hemppassion.uy/tubo-aluminio-10-m-203-mm.html"/>
    <hyperlink ref="FEP164" r:id="rId36964" tooltip="TUBO ALUMINIO 10 M. - 203 MM " display="http://www.hemppassion.uy/tubo-aluminio-10-m-203-mm.html"/>
    <hyperlink ref="FEQ164" r:id="rId36965" tooltip="TUBO ALUMINIO 10 M. - 203 MM " display="http://www.hemppassion.uy/tubo-aluminio-10-m-203-mm.html"/>
    <hyperlink ref="FER164" r:id="rId36966" tooltip="TUBO ALUMINIO 10 M. - 203 MM " display="http://www.hemppassion.uy/tubo-aluminio-10-m-203-mm.html"/>
    <hyperlink ref="FES164" r:id="rId36967" tooltip="TUBO ALUMINIO 10 M. - 203 MM " display="http://www.hemppassion.uy/tubo-aluminio-10-m-203-mm.html"/>
    <hyperlink ref="FET164" r:id="rId36968" tooltip="TUBO ALUMINIO 10 M. - 203 MM " display="http://www.hemppassion.uy/tubo-aluminio-10-m-203-mm.html"/>
    <hyperlink ref="FEU164" r:id="rId36969" tooltip="TUBO ALUMINIO 10 M. - 203 MM " display="http://www.hemppassion.uy/tubo-aluminio-10-m-203-mm.html"/>
    <hyperlink ref="FEV164" r:id="rId36970" tooltip="TUBO ALUMINIO 10 M. - 203 MM " display="http://www.hemppassion.uy/tubo-aluminio-10-m-203-mm.html"/>
    <hyperlink ref="FEW164" r:id="rId36971" tooltip="TUBO ALUMINIO 10 M. - 203 MM " display="http://www.hemppassion.uy/tubo-aluminio-10-m-203-mm.html"/>
    <hyperlink ref="FEX164" r:id="rId36972" tooltip="TUBO ALUMINIO 10 M. - 203 MM " display="http://www.hemppassion.uy/tubo-aluminio-10-m-203-mm.html"/>
    <hyperlink ref="FEY164" r:id="rId36973" tooltip="TUBO ALUMINIO 10 M. - 203 MM " display="http://www.hemppassion.uy/tubo-aluminio-10-m-203-mm.html"/>
    <hyperlink ref="FEZ164" r:id="rId36974" tooltip="TUBO ALUMINIO 10 M. - 203 MM " display="http://www.hemppassion.uy/tubo-aluminio-10-m-203-mm.html"/>
    <hyperlink ref="FFA164" r:id="rId36975" tooltip="TUBO ALUMINIO 10 M. - 203 MM " display="http://www.hemppassion.uy/tubo-aluminio-10-m-203-mm.html"/>
    <hyperlink ref="FFB164" r:id="rId36976" tooltip="TUBO ALUMINIO 10 M. - 203 MM " display="http://www.hemppassion.uy/tubo-aluminio-10-m-203-mm.html"/>
    <hyperlink ref="FFC164" r:id="rId36977" tooltip="TUBO ALUMINIO 10 M. - 203 MM " display="http://www.hemppassion.uy/tubo-aluminio-10-m-203-mm.html"/>
    <hyperlink ref="FFD164" r:id="rId36978" tooltip="TUBO ALUMINIO 10 M. - 203 MM " display="http://www.hemppassion.uy/tubo-aluminio-10-m-203-mm.html"/>
    <hyperlink ref="FFE164" r:id="rId36979" tooltip="TUBO ALUMINIO 10 M. - 203 MM " display="http://www.hemppassion.uy/tubo-aluminio-10-m-203-mm.html"/>
    <hyperlink ref="FFF164" r:id="rId36980" tooltip="TUBO ALUMINIO 10 M. - 203 MM " display="http://www.hemppassion.uy/tubo-aluminio-10-m-203-mm.html"/>
    <hyperlink ref="FFG164" r:id="rId36981" tooltip="TUBO ALUMINIO 10 M. - 203 MM " display="http://www.hemppassion.uy/tubo-aluminio-10-m-203-mm.html"/>
    <hyperlink ref="FFH164" r:id="rId36982" tooltip="TUBO ALUMINIO 10 M. - 203 MM " display="http://www.hemppassion.uy/tubo-aluminio-10-m-203-mm.html"/>
    <hyperlink ref="FFI164" r:id="rId36983" tooltip="TUBO ALUMINIO 10 M. - 203 MM " display="http://www.hemppassion.uy/tubo-aluminio-10-m-203-mm.html"/>
    <hyperlink ref="FFJ164" r:id="rId36984" tooltip="TUBO ALUMINIO 10 M. - 203 MM " display="http://www.hemppassion.uy/tubo-aluminio-10-m-203-mm.html"/>
    <hyperlink ref="FFK164" r:id="rId36985" tooltip="TUBO ALUMINIO 10 M. - 203 MM " display="http://www.hemppassion.uy/tubo-aluminio-10-m-203-mm.html"/>
    <hyperlink ref="FFL164" r:id="rId36986" tooltip="TUBO ALUMINIO 10 M. - 203 MM " display="http://www.hemppassion.uy/tubo-aluminio-10-m-203-mm.html"/>
    <hyperlink ref="FFM164" r:id="rId36987" tooltip="TUBO ALUMINIO 10 M. - 203 MM " display="http://www.hemppassion.uy/tubo-aluminio-10-m-203-mm.html"/>
    <hyperlink ref="FFN164" r:id="rId36988" tooltip="TUBO ALUMINIO 10 M. - 203 MM " display="http://www.hemppassion.uy/tubo-aluminio-10-m-203-mm.html"/>
    <hyperlink ref="FFO164" r:id="rId36989" tooltip="TUBO ALUMINIO 10 M. - 203 MM " display="http://www.hemppassion.uy/tubo-aluminio-10-m-203-mm.html"/>
    <hyperlink ref="FFP164" r:id="rId36990" tooltip="TUBO ALUMINIO 10 M. - 203 MM " display="http://www.hemppassion.uy/tubo-aluminio-10-m-203-mm.html"/>
    <hyperlink ref="FFQ164" r:id="rId36991" tooltip="TUBO ALUMINIO 10 M. - 203 MM " display="http://www.hemppassion.uy/tubo-aluminio-10-m-203-mm.html"/>
    <hyperlink ref="FFR164" r:id="rId36992" tooltip="TUBO ALUMINIO 10 M. - 203 MM " display="http://www.hemppassion.uy/tubo-aluminio-10-m-203-mm.html"/>
    <hyperlink ref="FFS164" r:id="rId36993" tooltip="TUBO ALUMINIO 10 M. - 203 MM " display="http://www.hemppassion.uy/tubo-aluminio-10-m-203-mm.html"/>
    <hyperlink ref="FFT164" r:id="rId36994" tooltip="TUBO ALUMINIO 10 M. - 203 MM " display="http://www.hemppassion.uy/tubo-aluminio-10-m-203-mm.html"/>
    <hyperlink ref="FFU164" r:id="rId36995" tooltip="TUBO ALUMINIO 10 M. - 203 MM " display="http://www.hemppassion.uy/tubo-aluminio-10-m-203-mm.html"/>
    <hyperlink ref="FFV164" r:id="rId36996" tooltip="TUBO ALUMINIO 10 M. - 203 MM " display="http://www.hemppassion.uy/tubo-aluminio-10-m-203-mm.html"/>
    <hyperlink ref="FFW164" r:id="rId36997" tooltip="TUBO ALUMINIO 10 M. - 203 MM " display="http://www.hemppassion.uy/tubo-aluminio-10-m-203-mm.html"/>
    <hyperlink ref="FFX164" r:id="rId36998" tooltip="TUBO ALUMINIO 10 M. - 203 MM " display="http://www.hemppassion.uy/tubo-aluminio-10-m-203-mm.html"/>
    <hyperlink ref="FFY164" r:id="rId36999" tooltip="TUBO ALUMINIO 10 M. - 203 MM " display="http://www.hemppassion.uy/tubo-aluminio-10-m-203-mm.html"/>
    <hyperlink ref="FFZ164" r:id="rId37000" tooltip="TUBO ALUMINIO 10 M. - 203 MM " display="http://www.hemppassion.uy/tubo-aluminio-10-m-203-mm.html"/>
    <hyperlink ref="FGA164" r:id="rId37001" tooltip="TUBO ALUMINIO 10 M. - 203 MM " display="http://www.hemppassion.uy/tubo-aluminio-10-m-203-mm.html"/>
    <hyperlink ref="FGB164" r:id="rId37002" tooltip="TUBO ALUMINIO 10 M. - 203 MM " display="http://www.hemppassion.uy/tubo-aluminio-10-m-203-mm.html"/>
    <hyperlink ref="FGC164" r:id="rId37003" tooltip="TUBO ALUMINIO 10 M. - 203 MM " display="http://www.hemppassion.uy/tubo-aluminio-10-m-203-mm.html"/>
    <hyperlink ref="FGD164" r:id="rId37004" tooltip="TUBO ALUMINIO 10 M. - 203 MM " display="http://www.hemppassion.uy/tubo-aluminio-10-m-203-mm.html"/>
    <hyperlink ref="FGE164" r:id="rId37005" tooltip="TUBO ALUMINIO 10 M. - 203 MM " display="http://www.hemppassion.uy/tubo-aluminio-10-m-203-mm.html"/>
    <hyperlink ref="FGF164" r:id="rId37006" tooltip="TUBO ALUMINIO 10 M. - 203 MM " display="http://www.hemppassion.uy/tubo-aluminio-10-m-203-mm.html"/>
    <hyperlink ref="FGG164" r:id="rId37007" tooltip="TUBO ALUMINIO 10 M. - 203 MM " display="http://www.hemppassion.uy/tubo-aluminio-10-m-203-mm.html"/>
    <hyperlink ref="FGH164" r:id="rId37008" tooltip="TUBO ALUMINIO 10 M. - 203 MM " display="http://www.hemppassion.uy/tubo-aluminio-10-m-203-mm.html"/>
    <hyperlink ref="FGI164" r:id="rId37009" tooltip="TUBO ALUMINIO 10 M. - 203 MM " display="http://www.hemppassion.uy/tubo-aluminio-10-m-203-mm.html"/>
    <hyperlink ref="FGJ164" r:id="rId37010" tooltip="TUBO ALUMINIO 10 M. - 203 MM " display="http://www.hemppassion.uy/tubo-aluminio-10-m-203-mm.html"/>
    <hyperlink ref="FGK164" r:id="rId37011" tooltip="TUBO ALUMINIO 10 M. - 203 MM " display="http://www.hemppassion.uy/tubo-aluminio-10-m-203-mm.html"/>
    <hyperlink ref="FGL164" r:id="rId37012" tooltip="TUBO ALUMINIO 10 M. - 203 MM " display="http://www.hemppassion.uy/tubo-aluminio-10-m-203-mm.html"/>
    <hyperlink ref="FGM164" r:id="rId37013" tooltip="TUBO ALUMINIO 10 M. - 203 MM " display="http://www.hemppassion.uy/tubo-aluminio-10-m-203-mm.html"/>
    <hyperlink ref="FGN164" r:id="rId37014" tooltip="TUBO ALUMINIO 10 M. - 203 MM " display="http://www.hemppassion.uy/tubo-aluminio-10-m-203-mm.html"/>
    <hyperlink ref="FGO164" r:id="rId37015" tooltip="TUBO ALUMINIO 10 M. - 203 MM " display="http://www.hemppassion.uy/tubo-aluminio-10-m-203-mm.html"/>
    <hyperlink ref="FGP164" r:id="rId37016" tooltip="TUBO ALUMINIO 10 M. - 203 MM " display="http://www.hemppassion.uy/tubo-aluminio-10-m-203-mm.html"/>
    <hyperlink ref="FGQ164" r:id="rId37017" tooltip="TUBO ALUMINIO 10 M. - 203 MM " display="http://www.hemppassion.uy/tubo-aluminio-10-m-203-mm.html"/>
    <hyperlink ref="FGR164" r:id="rId37018" tooltip="TUBO ALUMINIO 10 M. - 203 MM " display="http://www.hemppassion.uy/tubo-aluminio-10-m-203-mm.html"/>
    <hyperlink ref="FGS164" r:id="rId37019" tooltip="TUBO ALUMINIO 10 M. - 203 MM " display="http://www.hemppassion.uy/tubo-aluminio-10-m-203-mm.html"/>
    <hyperlink ref="FGT164" r:id="rId37020" tooltip="TUBO ALUMINIO 10 M. - 203 MM " display="http://www.hemppassion.uy/tubo-aluminio-10-m-203-mm.html"/>
    <hyperlink ref="FGU164" r:id="rId37021" tooltip="TUBO ALUMINIO 10 M. - 203 MM " display="http://www.hemppassion.uy/tubo-aluminio-10-m-203-mm.html"/>
    <hyperlink ref="FGV164" r:id="rId37022" tooltip="TUBO ALUMINIO 10 M. - 203 MM " display="http://www.hemppassion.uy/tubo-aluminio-10-m-203-mm.html"/>
    <hyperlink ref="FGW164" r:id="rId37023" tooltip="TUBO ALUMINIO 10 M. - 203 MM " display="http://www.hemppassion.uy/tubo-aluminio-10-m-203-mm.html"/>
    <hyperlink ref="FGX164" r:id="rId37024" tooltip="TUBO ALUMINIO 10 M. - 203 MM " display="http://www.hemppassion.uy/tubo-aluminio-10-m-203-mm.html"/>
    <hyperlink ref="FGY164" r:id="rId37025" tooltip="TUBO ALUMINIO 10 M. - 203 MM " display="http://www.hemppassion.uy/tubo-aluminio-10-m-203-mm.html"/>
    <hyperlink ref="FGZ164" r:id="rId37026" tooltip="TUBO ALUMINIO 10 M. - 203 MM " display="http://www.hemppassion.uy/tubo-aluminio-10-m-203-mm.html"/>
    <hyperlink ref="FHA164" r:id="rId37027" tooltip="TUBO ALUMINIO 10 M. - 203 MM " display="http://www.hemppassion.uy/tubo-aluminio-10-m-203-mm.html"/>
    <hyperlink ref="FHB164" r:id="rId37028" tooltip="TUBO ALUMINIO 10 M. - 203 MM " display="http://www.hemppassion.uy/tubo-aluminio-10-m-203-mm.html"/>
    <hyperlink ref="FHC164" r:id="rId37029" tooltip="TUBO ALUMINIO 10 M. - 203 MM " display="http://www.hemppassion.uy/tubo-aluminio-10-m-203-mm.html"/>
    <hyperlink ref="FHD164" r:id="rId37030" tooltip="TUBO ALUMINIO 10 M. - 203 MM " display="http://www.hemppassion.uy/tubo-aluminio-10-m-203-mm.html"/>
    <hyperlink ref="FHE164" r:id="rId37031" tooltip="TUBO ALUMINIO 10 M. - 203 MM " display="http://www.hemppassion.uy/tubo-aluminio-10-m-203-mm.html"/>
    <hyperlink ref="FHF164" r:id="rId37032" tooltip="TUBO ALUMINIO 10 M. - 203 MM " display="http://www.hemppassion.uy/tubo-aluminio-10-m-203-mm.html"/>
    <hyperlink ref="FHG164" r:id="rId37033" tooltip="TUBO ALUMINIO 10 M. - 203 MM " display="http://www.hemppassion.uy/tubo-aluminio-10-m-203-mm.html"/>
    <hyperlink ref="FHH164" r:id="rId37034" tooltip="TUBO ALUMINIO 10 M. - 203 MM " display="http://www.hemppassion.uy/tubo-aluminio-10-m-203-mm.html"/>
    <hyperlink ref="FHI164" r:id="rId37035" tooltip="TUBO ALUMINIO 10 M. - 203 MM " display="http://www.hemppassion.uy/tubo-aluminio-10-m-203-mm.html"/>
    <hyperlink ref="FHJ164" r:id="rId37036" tooltip="TUBO ALUMINIO 10 M. - 203 MM " display="http://www.hemppassion.uy/tubo-aluminio-10-m-203-mm.html"/>
    <hyperlink ref="FHK164" r:id="rId37037" tooltip="TUBO ALUMINIO 10 M. - 203 MM " display="http://www.hemppassion.uy/tubo-aluminio-10-m-203-mm.html"/>
    <hyperlink ref="FHL164" r:id="rId37038" tooltip="TUBO ALUMINIO 10 M. - 203 MM " display="http://www.hemppassion.uy/tubo-aluminio-10-m-203-mm.html"/>
    <hyperlink ref="FHM164" r:id="rId37039" tooltip="TUBO ALUMINIO 10 M. - 203 MM " display="http://www.hemppassion.uy/tubo-aluminio-10-m-203-mm.html"/>
    <hyperlink ref="FHN164" r:id="rId37040" tooltip="TUBO ALUMINIO 10 M. - 203 MM " display="http://www.hemppassion.uy/tubo-aluminio-10-m-203-mm.html"/>
    <hyperlink ref="FHO164" r:id="rId37041" tooltip="TUBO ALUMINIO 10 M. - 203 MM " display="http://www.hemppassion.uy/tubo-aluminio-10-m-203-mm.html"/>
    <hyperlink ref="FHP164" r:id="rId37042" tooltip="TUBO ALUMINIO 10 M. - 203 MM " display="http://www.hemppassion.uy/tubo-aluminio-10-m-203-mm.html"/>
    <hyperlink ref="FHQ164" r:id="rId37043" tooltip="TUBO ALUMINIO 10 M. - 203 MM " display="http://www.hemppassion.uy/tubo-aluminio-10-m-203-mm.html"/>
    <hyperlink ref="FHR164" r:id="rId37044" tooltip="TUBO ALUMINIO 10 M. - 203 MM " display="http://www.hemppassion.uy/tubo-aluminio-10-m-203-mm.html"/>
    <hyperlink ref="FHS164" r:id="rId37045" tooltip="TUBO ALUMINIO 10 M. - 203 MM " display="http://www.hemppassion.uy/tubo-aluminio-10-m-203-mm.html"/>
    <hyperlink ref="FHT164" r:id="rId37046" tooltip="TUBO ALUMINIO 10 M. - 203 MM " display="http://www.hemppassion.uy/tubo-aluminio-10-m-203-mm.html"/>
    <hyperlink ref="FHU164" r:id="rId37047" tooltip="TUBO ALUMINIO 10 M. - 203 MM " display="http://www.hemppassion.uy/tubo-aluminio-10-m-203-mm.html"/>
    <hyperlink ref="FHV164" r:id="rId37048" tooltip="TUBO ALUMINIO 10 M. - 203 MM " display="http://www.hemppassion.uy/tubo-aluminio-10-m-203-mm.html"/>
    <hyperlink ref="FHW164" r:id="rId37049" tooltip="TUBO ALUMINIO 10 M. - 203 MM " display="http://www.hemppassion.uy/tubo-aluminio-10-m-203-mm.html"/>
    <hyperlink ref="FHX164" r:id="rId37050" tooltip="TUBO ALUMINIO 10 M. - 203 MM " display="http://www.hemppassion.uy/tubo-aluminio-10-m-203-mm.html"/>
    <hyperlink ref="FHY164" r:id="rId37051" tooltip="TUBO ALUMINIO 10 M. - 203 MM " display="http://www.hemppassion.uy/tubo-aluminio-10-m-203-mm.html"/>
    <hyperlink ref="FHZ164" r:id="rId37052" tooltip="TUBO ALUMINIO 10 M. - 203 MM " display="http://www.hemppassion.uy/tubo-aluminio-10-m-203-mm.html"/>
    <hyperlink ref="FIA164" r:id="rId37053" tooltip="TUBO ALUMINIO 10 M. - 203 MM " display="http://www.hemppassion.uy/tubo-aluminio-10-m-203-mm.html"/>
    <hyperlink ref="FIB164" r:id="rId37054" tooltip="TUBO ALUMINIO 10 M. - 203 MM " display="http://www.hemppassion.uy/tubo-aluminio-10-m-203-mm.html"/>
    <hyperlink ref="FIC164" r:id="rId37055" tooltip="TUBO ALUMINIO 10 M. - 203 MM " display="http://www.hemppassion.uy/tubo-aluminio-10-m-203-mm.html"/>
    <hyperlink ref="FID164" r:id="rId37056" tooltip="TUBO ALUMINIO 10 M. - 203 MM " display="http://www.hemppassion.uy/tubo-aluminio-10-m-203-mm.html"/>
    <hyperlink ref="FIE164" r:id="rId37057" tooltip="TUBO ALUMINIO 10 M. - 203 MM " display="http://www.hemppassion.uy/tubo-aluminio-10-m-203-mm.html"/>
    <hyperlink ref="FIF164" r:id="rId37058" tooltip="TUBO ALUMINIO 10 M. - 203 MM " display="http://www.hemppassion.uy/tubo-aluminio-10-m-203-mm.html"/>
    <hyperlink ref="FIG164" r:id="rId37059" tooltip="TUBO ALUMINIO 10 M. - 203 MM " display="http://www.hemppassion.uy/tubo-aluminio-10-m-203-mm.html"/>
    <hyperlink ref="FIH164" r:id="rId37060" tooltip="TUBO ALUMINIO 10 M. - 203 MM " display="http://www.hemppassion.uy/tubo-aluminio-10-m-203-mm.html"/>
    <hyperlink ref="FII164" r:id="rId37061" tooltip="TUBO ALUMINIO 10 M. - 203 MM " display="http://www.hemppassion.uy/tubo-aluminio-10-m-203-mm.html"/>
    <hyperlink ref="FIJ164" r:id="rId37062" tooltip="TUBO ALUMINIO 10 M. - 203 MM " display="http://www.hemppassion.uy/tubo-aluminio-10-m-203-mm.html"/>
    <hyperlink ref="FIK164" r:id="rId37063" tooltip="TUBO ALUMINIO 10 M. - 203 MM " display="http://www.hemppassion.uy/tubo-aluminio-10-m-203-mm.html"/>
    <hyperlink ref="FIL164" r:id="rId37064" tooltip="TUBO ALUMINIO 10 M. - 203 MM " display="http://www.hemppassion.uy/tubo-aluminio-10-m-203-mm.html"/>
    <hyperlink ref="FIM164" r:id="rId37065" tooltip="TUBO ALUMINIO 10 M. - 203 MM " display="http://www.hemppassion.uy/tubo-aluminio-10-m-203-mm.html"/>
    <hyperlink ref="FIN164" r:id="rId37066" tooltip="TUBO ALUMINIO 10 M. - 203 MM " display="http://www.hemppassion.uy/tubo-aluminio-10-m-203-mm.html"/>
    <hyperlink ref="FIO164" r:id="rId37067" tooltip="TUBO ALUMINIO 10 M. - 203 MM " display="http://www.hemppassion.uy/tubo-aluminio-10-m-203-mm.html"/>
    <hyperlink ref="FIP164" r:id="rId37068" tooltip="TUBO ALUMINIO 10 M. - 203 MM " display="http://www.hemppassion.uy/tubo-aluminio-10-m-203-mm.html"/>
    <hyperlink ref="FIQ164" r:id="rId37069" tooltip="TUBO ALUMINIO 10 M. - 203 MM " display="http://www.hemppassion.uy/tubo-aluminio-10-m-203-mm.html"/>
    <hyperlink ref="FIR164" r:id="rId37070" tooltip="TUBO ALUMINIO 10 M. - 203 MM " display="http://www.hemppassion.uy/tubo-aluminio-10-m-203-mm.html"/>
    <hyperlink ref="FIS164" r:id="rId37071" tooltip="TUBO ALUMINIO 10 M. - 203 MM " display="http://www.hemppassion.uy/tubo-aluminio-10-m-203-mm.html"/>
    <hyperlink ref="FIT164" r:id="rId37072" tooltip="TUBO ALUMINIO 10 M. - 203 MM " display="http://www.hemppassion.uy/tubo-aluminio-10-m-203-mm.html"/>
    <hyperlink ref="FIU164" r:id="rId37073" tooltip="TUBO ALUMINIO 10 M. - 203 MM " display="http://www.hemppassion.uy/tubo-aluminio-10-m-203-mm.html"/>
    <hyperlink ref="FIV164" r:id="rId37074" tooltip="TUBO ALUMINIO 10 M. - 203 MM " display="http://www.hemppassion.uy/tubo-aluminio-10-m-203-mm.html"/>
    <hyperlink ref="FIW164" r:id="rId37075" tooltip="TUBO ALUMINIO 10 M. - 203 MM " display="http://www.hemppassion.uy/tubo-aluminio-10-m-203-mm.html"/>
    <hyperlink ref="FIX164" r:id="rId37076" tooltip="TUBO ALUMINIO 10 M. - 203 MM " display="http://www.hemppassion.uy/tubo-aluminio-10-m-203-mm.html"/>
    <hyperlink ref="FIY164" r:id="rId37077" tooltip="TUBO ALUMINIO 10 M. - 203 MM " display="http://www.hemppassion.uy/tubo-aluminio-10-m-203-mm.html"/>
    <hyperlink ref="FIZ164" r:id="rId37078" tooltip="TUBO ALUMINIO 10 M. - 203 MM " display="http://www.hemppassion.uy/tubo-aluminio-10-m-203-mm.html"/>
    <hyperlink ref="FJA164" r:id="rId37079" tooltip="TUBO ALUMINIO 10 M. - 203 MM " display="http://www.hemppassion.uy/tubo-aluminio-10-m-203-mm.html"/>
    <hyperlink ref="FJB164" r:id="rId37080" tooltip="TUBO ALUMINIO 10 M. - 203 MM " display="http://www.hemppassion.uy/tubo-aluminio-10-m-203-mm.html"/>
    <hyperlink ref="FJC164" r:id="rId37081" tooltip="TUBO ALUMINIO 10 M. - 203 MM " display="http://www.hemppassion.uy/tubo-aluminio-10-m-203-mm.html"/>
    <hyperlink ref="FJD164" r:id="rId37082" tooltip="TUBO ALUMINIO 10 M. - 203 MM " display="http://www.hemppassion.uy/tubo-aluminio-10-m-203-mm.html"/>
    <hyperlink ref="FJE164" r:id="rId37083" tooltip="TUBO ALUMINIO 10 M. - 203 MM " display="http://www.hemppassion.uy/tubo-aluminio-10-m-203-mm.html"/>
    <hyperlink ref="FJF164" r:id="rId37084" tooltip="TUBO ALUMINIO 10 M. - 203 MM " display="http://www.hemppassion.uy/tubo-aluminio-10-m-203-mm.html"/>
    <hyperlink ref="FJG164" r:id="rId37085" tooltip="TUBO ALUMINIO 10 M. - 203 MM " display="http://www.hemppassion.uy/tubo-aluminio-10-m-203-mm.html"/>
    <hyperlink ref="FJH164" r:id="rId37086" tooltip="TUBO ALUMINIO 10 M. - 203 MM " display="http://www.hemppassion.uy/tubo-aluminio-10-m-203-mm.html"/>
    <hyperlink ref="FJI164" r:id="rId37087" tooltip="TUBO ALUMINIO 10 M. - 203 MM " display="http://www.hemppassion.uy/tubo-aluminio-10-m-203-mm.html"/>
    <hyperlink ref="FJJ164" r:id="rId37088" tooltip="TUBO ALUMINIO 10 M. - 203 MM " display="http://www.hemppassion.uy/tubo-aluminio-10-m-203-mm.html"/>
    <hyperlink ref="FJK164" r:id="rId37089" tooltip="TUBO ALUMINIO 10 M. - 203 MM " display="http://www.hemppassion.uy/tubo-aluminio-10-m-203-mm.html"/>
    <hyperlink ref="FJL164" r:id="rId37090" tooltip="TUBO ALUMINIO 10 M. - 203 MM " display="http://www.hemppassion.uy/tubo-aluminio-10-m-203-mm.html"/>
    <hyperlink ref="FJM164" r:id="rId37091" tooltip="TUBO ALUMINIO 10 M. - 203 MM " display="http://www.hemppassion.uy/tubo-aluminio-10-m-203-mm.html"/>
    <hyperlink ref="FJN164" r:id="rId37092" tooltip="TUBO ALUMINIO 10 M. - 203 MM " display="http://www.hemppassion.uy/tubo-aluminio-10-m-203-mm.html"/>
    <hyperlink ref="FJO164" r:id="rId37093" tooltip="TUBO ALUMINIO 10 M. - 203 MM " display="http://www.hemppassion.uy/tubo-aluminio-10-m-203-mm.html"/>
    <hyperlink ref="FJP164" r:id="rId37094" tooltip="TUBO ALUMINIO 10 M. - 203 MM " display="http://www.hemppassion.uy/tubo-aluminio-10-m-203-mm.html"/>
    <hyperlink ref="FJQ164" r:id="rId37095" tooltip="TUBO ALUMINIO 10 M. - 203 MM " display="http://www.hemppassion.uy/tubo-aluminio-10-m-203-mm.html"/>
    <hyperlink ref="FJR164" r:id="rId37096" tooltip="TUBO ALUMINIO 10 M. - 203 MM " display="http://www.hemppassion.uy/tubo-aluminio-10-m-203-mm.html"/>
    <hyperlink ref="FJS164" r:id="rId37097" tooltip="TUBO ALUMINIO 10 M. - 203 MM " display="http://www.hemppassion.uy/tubo-aluminio-10-m-203-mm.html"/>
    <hyperlink ref="FJT164" r:id="rId37098" tooltip="TUBO ALUMINIO 10 M. - 203 MM " display="http://www.hemppassion.uy/tubo-aluminio-10-m-203-mm.html"/>
    <hyperlink ref="FJU164" r:id="rId37099" tooltip="TUBO ALUMINIO 10 M. - 203 MM " display="http://www.hemppassion.uy/tubo-aluminio-10-m-203-mm.html"/>
    <hyperlink ref="FJV164" r:id="rId37100" tooltip="TUBO ALUMINIO 10 M. - 203 MM " display="http://www.hemppassion.uy/tubo-aluminio-10-m-203-mm.html"/>
    <hyperlink ref="FJW164" r:id="rId37101" tooltip="TUBO ALUMINIO 10 M. - 203 MM " display="http://www.hemppassion.uy/tubo-aluminio-10-m-203-mm.html"/>
    <hyperlink ref="FJX164" r:id="rId37102" tooltip="TUBO ALUMINIO 10 M. - 203 MM " display="http://www.hemppassion.uy/tubo-aluminio-10-m-203-mm.html"/>
    <hyperlink ref="FJY164" r:id="rId37103" tooltip="TUBO ALUMINIO 10 M. - 203 MM " display="http://www.hemppassion.uy/tubo-aluminio-10-m-203-mm.html"/>
    <hyperlink ref="FJZ164" r:id="rId37104" tooltip="TUBO ALUMINIO 10 M. - 203 MM " display="http://www.hemppassion.uy/tubo-aluminio-10-m-203-mm.html"/>
    <hyperlink ref="FKA164" r:id="rId37105" tooltip="TUBO ALUMINIO 10 M. - 203 MM " display="http://www.hemppassion.uy/tubo-aluminio-10-m-203-mm.html"/>
    <hyperlink ref="FKB164" r:id="rId37106" tooltip="TUBO ALUMINIO 10 M. - 203 MM " display="http://www.hemppassion.uy/tubo-aluminio-10-m-203-mm.html"/>
    <hyperlink ref="FKC164" r:id="rId37107" tooltip="TUBO ALUMINIO 10 M. - 203 MM " display="http://www.hemppassion.uy/tubo-aluminio-10-m-203-mm.html"/>
    <hyperlink ref="FKD164" r:id="rId37108" tooltip="TUBO ALUMINIO 10 M. - 203 MM " display="http://www.hemppassion.uy/tubo-aluminio-10-m-203-mm.html"/>
    <hyperlink ref="FKE164" r:id="rId37109" tooltip="TUBO ALUMINIO 10 M. - 203 MM " display="http://www.hemppassion.uy/tubo-aluminio-10-m-203-mm.html"/>
    <hyperlink ref="FKF164" r:id="rId37110" tooltip="TUBO ALUMINIO 10 M. - 203 MM " display="http://www.hemppassion.uy/tubo-aluminio-10-m-203-mm.html"/>
    <hyperlink ref="FKG164" r:id="rId37111" tooltip="TUBO ALUMINIO 10 M. - 203 MM " display="http://www.hemppassion.uy/tubo-aluminio-10-m-203-mm.html"/>
    <hyperlink ref="FKH164" r:id="rId37112" tooltip="TUBO ALUMINIO 10 M. - 203 MM " display="http://www.hemppassion.uy/tubo-aluminio-10-m-203-mm.html"/>
    <hyperlink ref="FKI164" r:id="rId37113" tooltip="TUBO ALUMINIO 10 M. - 203 MM " display="http://www.hemppassion.uy/tubo-aluminio-10-m-203-mm.html"/>
    <hyperlink ref="FKJ164" r:id="rId37114" tooltip="TUBO ALUMINIO 10 M. - 203 MM " display="http://www.hemppassion.uy/tubo-aluminio-10-m-203-mm.html"/>
    <hyperlink ref="FKK164" r:id="rId37115" tooltip="TUBO ALUMINIO 10 M. - 203 MM " display="http://www.hemppassion.uy/tubo-aluminio-10-m-203-mm.html"/>
    <hyperlink ref="FKL164" r:id="rId37116" tooltip="TUBO ALUMINIO 10 M. - 203 MM " display="http://www.hemppassion.uy/tubo-aluminio-10-m-203-mm.html"/>
    <hyperlink ref="FKM164" r:id="rId37117" tooltip="TUBO ALUMINIO 10 M. - 203 MM " display="http://www.hemppassion.uy/tubo-aluminio-10-m-203-mm.html"/>
    <hyperlink ref="FKN164" r:id="rId37118" tooltip="TUBO ALUMINIO 10 M. - 203 MM " display="http://www.hemppassion.uy/tubo-aluminio-10-m-203-mm.html"/>
    <hyperlink ref="FKO164" r:id="rId37119" tooltip="TUBO ALUMINIO 10 M. - 203 MM " display="http://www.hemppassion.uy/tubo-aluminio-10-m-203-mm.html"/>
    <hyperlink ref="FKP164" r:id="rId37120" tooltip="TUBO ALUMINIO 10 M. - 203 MM " display="http://www.hemppassion.uy/tubo-aluminio-10-m-203-mm.html"/>
    <hyperlink ref="FKQ164" r:id="rId37121" tooltip="TUBO ALUMINIO 10 M. - 203 MM " display="http://www.hemppassion.uy/tubo-aluminio-10-m-203-mm.html"/>
    <hyperlink ref="FKR164" r:id="rId37122" tooltip="TUBO ALUMINIO 10 M. - 203 MM " display="http://www.hemppassion.uy/tubo-aluminio-10-m-203-mm.html"/>
    <hyperlink ref="FKS164" r:id="rId37123" tooltip="TUBO ALUMINIO 10 M. - 203 MM " display="http://www.hemppassion.uy/tubo-aluminio-10-m-203-mm.html"/>
    <hyperlink ref="FKT164" r:id="rId37124" tooltip="TUBO ALUMINIO 10 M. - 203 MM " display="http://www.hemppassion.uy/tubo-aluminio-10-m-203-mm.html"/>
    <hyperlink ref="FKU164" r:id="rId37125" tooltip="TUBO ALUMINIO 10 M. - 203 MM " display="http://www.hemppassion.uy/tubo-aluminio-10-m-203-mm.html"/>
    <hyperlink ref="FKV164" r:id="rId37126" tooltip="TUBO ALUMINIO 10 M. - 203 MM " display="http://www.hemppassion.uy/tubo-aluminio-10-m-203-mm.html"/>
    <hyperlink ref="FKW164" r:id="rId37127" tooltip="TUBO ALUMINIO 10 M. - 203 MM " display="http://www.hemppassion.uy/tubo-aluminio-10-m-203-mm.html"/>
    <hyperlink ref="FKX164" r:id="rId37128" tooltip="TUBO ALUMINIO 10 M. - 203 MM " display="http://www.hemppassion.uy/tubo-aluminio-10-m-203-mm.html"/>
    <hyperlink ref="FKY164" r:id="rId37129" tooltip="TUBO ALUMINIO 10 M. - 203 MM " display="http://www.hemppassion.uy/tubo-aluminio-10-m-203-mm.html"/>
    <hyperlink ref="FKZ164" r:id="rId37130" tooltip="TUBO ALUMINIO 10 M. - 203 MM " display="http://www.hemppassion.uy/tubo-aluminio-10-m-203-mm.html"/>
    <hyperlink ref="FLA164" r:id="rId37131" tooltip="TUBO ALUMINIO 10 M. - 203 MM " display="http://www.hemppassion.uy/tubo-aluminio-10-m-203-mm.html"/>
    <hyperlink ref="FLB164" r:id="rId37132" tooltip="TUBO ALUMINIO 10 M. - 203 MM " display="http://www.hemppassion.uy/tubo-aluminio-10-m-203-mm.html"/>
    <hyperlink ref="FLC164" r:id="rId37133" tooltip="TUBO ALUMINIO 10 M. - 203 MM " display="http://www.hemppassion.uy/tubo-aluminio-10-m-203-mm.html"/>
    <hyperlink ref="FLD164" r:id="rId37134" tooltip="TUBO ALUMINIO 10 M. - 203 MM " display="http://www.hemppassion.uy/tubo-aluminio-10-m-203-mm.html"/>
    <hyperlink ref="FLE164" r:id="rId37135" tooltip="TUBO ALUMINIO 10 M. - 203 MM " display="http://www.hemppassion.uy/tubo-aluminio-10-m-203-mm.html"/>
    <hyperlink ref="FLF164" r:id="rId37136" tooltip="TUBO ALUMINIO 10 M. - 203 MM " display="http://www.hemppassion.uy/tubo-aluminio-10-m-203-mm.html"/>
    <hyperlink ref="FLG164" r:id="rId37137" tooltip="TUBO ALUMINIO 10 M. - 203 MM " display="http://www.hemppassion.uy/tubo-aluminio-10-m-203-mm.html"/>
    <hyperlink ref="FLH164" r:id="rId37138" tooltip="TUBO ALUMINIO 10 M. - 203 MM " display="http://www.hemppassion.uy/tubo-aluminio-10-m-203-mm.html"/>
    <hyperlink ref="FLI164" r:id="rId37139" tooltip="TUBO ALUMINIO 10 M. - 203 MM " display="http://www.hemppassion.uy/tubo-aluminio-10-m-203-mm.html"/>
    <hyperlink ref="FLJ164" r:id="rId37140" tooltip="TUBO ALUMINIO 10 M. - 203 MM " display="http://www.hemppassion.uy/tubo-aluminio-10-m-203-mm.html"/>
    <hyperlink ref="FLK164" r:id="rId37141" tooltip="TUBO ALUMINIO 10 M. - 203 MM " display="http://www.hemppassion.uy/tubo-aluminio-10-m-203-mm.html"/>
    <hyperlink ref="FLL164" r:id="rId37142" tooltip="TUBO ALUMINIO 10 M. - 203 MM " display="http://www.hemppassion.uy/tubo-aluminio-10-m-203-mm.html"/>
    <hyperlink ref="FLM164" r:id="rId37143" tooltip="TUBO ALUMINIO 10 M. - 203 MM " display="http://www.hemppassion.uy/tubo-aluminio-10-m-203-mm.html"/>
    <hyperlink ref="FLN164" r:id="rId37144" tooltip="TUBO ALUMINIO 10 M. - 203 MM " display="http://www.hemppassion.uy/tubo-aluminio-10-m-203-mm.html"/>
    <hyperlink ref="FLO164" r:id="rId37145" tooltip="TUBO ALUMINIO 10 M. - 203 MM " display="http://www.hemppassion.uy/tubo-aluminio-10-m-203-mm.html"/>
    <hyperlink ref="FLP164" r:id="rId37146" tooltip="TUBO ALUMINIO 10 M. - 203 MM " display="http://www.hemppassion.uy/tubo-aluminio-10-m-203-mm.html"/>
    <hyperlink ref="FLQ164" r:id="rId37147" tooltip="TUBO ALUMINIO 10 M. - 203 MM " display="http://www.hemppassion.uy/tubo-aluminio-10-m-203-mm.html"/>
    <hyperlink ref="FLR164" r:id="rId37148" tooltip="TUBO ALUMINIO 10 M. - 203 MM " display="http://www.hemppassion.uy/tubo-aluminio-10-m-203-mm.html"/>
    <hyperlink ref="FLS164" r:id="rId37149" tooltip="TUBO ALUMINIO 10 M. - 203 MM " display="http://www.hemppassion.uy/tubo-aluminio-10-m-203-mm.html"/>
    <hyperlink ref="FLT164" r:id="rId37150" tooltip="TUBO ALUMINIO 10 M. - 203 MM " display="http://www.hemppassion.uy/tubo-aluminio-10-m-203-mm.html"/>
    <hyperlink ref="FLU164" r:id="rId37151" tooltip="TUBO ALUMINIO 10 M. - 203 MM " display="http://www.hemppassion.uy/tubo-aluminio-10-m-203-mm.html"/>
    <hyperlink ref="FLV164" r:id="rId37152" tooltip="TUBO ALUMINIO 10 M. - 203 MM " display="http://www.hemppassion.uy/tubo-aluminio-10-m-203-mm.html"/>
    <hyperlink ref="FLW164" r:id="rId37153" tooltip="TUBO ALUMINIO 10 M. - 203 MM " display="http://www.hemppassion.uy/tubo-aluminio-10-m-203-mm.html"/>
    <hyperlink ref="FLX164" r:id="rId37154" tooltip="TUBO ALUMINIO 10 M. - 203 MM " display="http://www.hemppassion.uy/tubo-aluminio-10-m-203-mm.html"/>
    <hyperlink ref="FLY164" r:id="rId37155" tooltip="TUBO ALUMINIO 10 M. - 203 MM " display="http://www.hemppassion.uy/tubo-aluminio-10-m-203-mm.html"/>
    <hyperlink ref="FLZ164" r:id="rId37156" tooltip="TUBO ALUMINIO 10 M. - 203 MM " display="http://www.hemppassion.uy/tubo-aluminio-10-m-203-mm.html"/>
    <hyperlink ref="FMA164" r:id="rId37157" tooltip="TUBO ALUMINIO 10 M. - 203 MM " display="http://www.hemppassion.uy/tubo-aluminio-10-m-203-mm.html"/>
    <hyperlink ref="FMB164" r:id="rId37158" tooltip="TUBO ALUMINIO 10 M. - 203 MM " display="http://www.hemppassion.uy/tubo-aluminio-10-m-203-mm.html"/>
    <hyperlink ref="FMC164" r:id="rId37159" tooltip="TUBO ALUMINIO 10 M. - 203 MM " display="http://www.hemppassion.uy/tubo-aluminio-10-m-203-mm.html"/>
    <hyperlink ref="FMD164" r:id="rId37160" tooltip="TUBO ALUMINIO 10 M. - 203 MM " display="http://www.hemppassion.uy/tubo-aluminio-10-m-203-mm.html"/>
    <hyperlink ref="FME164" r:id="rId37161" tooltip="TUBO ALUMINIO 10 M. - 203 MM " display="http://www.hemppassion.uy/tubo-aluminio-10-m-203-mm.html"/>
    <hyperlink ref="FMF164" r:id="rId37162" tooltip="TUBO ALUMINIO 10 M. - 203 MM " display="http://www.hemppassion.uy/tubo-aluminio-10-m-203-mm.html"/>
    <hyperlink ref="FMG164" r:id="rId37163" tooltip="TUBO ALUMINIO 10 M. - 203 MM " display="http://www.hemppassion.uy/tubo-aluminio-10-m-203-mm.html"/>
    <hyperlink ref="FMH164" r:id="rId37164" tooltip="TUBO ALUMINIO 10 M. - 203 MM " display="http://www.hemppassion.uy/tubo-aluminio-10-m-203-mm.html"/>
    <hyperlink ref="FMI164" r:id="rId37165" tooltip="TUBO ALUMINIO 10 M. - 203 MM " display="http://www.hemppassion.uy/tubo-aluminio-10-m-203-mm.html"/>
    <hyperlink ref="FMJ164" r:id="rId37166" tooltip="TUBO ALUMINIO 10 M. - 203 MM " display="http://www.hemppassion.uy/tubo-aluminio-10-m-203-mm.html"/>
    <hyperlink ref="FMK164" r:id="rId37167" tooltip="TUBO ALUMINIO 10 M. - 203 MM " display="http://www.hemppassion.uy/tubo-aluminio-10-m-203-mm.html"/>
    <hyperlink ref="FML164" r:id="rId37168" tooltip="TUBO ALUMINIO 10 M. - 203 MM " display="http://www.hemppassion.uy/tubo-aluminio-10-m-203-mm.html"/>
    <hyperlink ref="FMM164" r:id="rId37169" tooltip="TUBO ALUMINIO 10 M. - 203 MM " display="http://www.hemppassion.uy/tubo-aluminio-10-m-203-mm.html"/>
    <hyperlink ref="FMN164" r:id="rId37170" tooltip="TUBO ALUMINIO 10 M. - 203 MM " display="http://www.hemppassion.uy/tubo-aluminio-10-m-203-mm.html"/>
    <hyperlink ref="FMO164" r:id="rId37171" tooltip="TUBO ALUMINIO 10 M. - 203 MM " display="http://www.hemppassion.uy/tubo-aluminio-10-m-203-mm.html"/>
    <hyperlink ref="FMP164" r:id="rId37172" tooltip="TUBO ALUMINIO 10 M. - 203 MM " display="http://www.hemppassion.uy/tubo-aluminio-10-m-203-mm.html"/>
    <hyperlink ref="FMQ164" r:id="rId37173" tooltip="TUBO ALUMINIO 10 M. - 203 MM " display="http://www.hemppassion.uy/tubo-aluminio-10-m-203-mm.html"/>
    <hyperlink ref="FMR164" r:id="rId37174" tooltip="TUBO ALUMINIO 10 M. - 203 MM " display="http://www.hemppassion.uy/tubo-aluminio-10-m-203-mm.html"/>
    <hyperlink ref="FMS164" r:id="rId37175" tooltip="TUBO ALUMINIO 10 M. - 203 MM " display="http://www.hemppassion.uy/tubo-aluminio-10-m-203-mm.html"/>
    <hyperlink ref="FMT164" r:id="rId37176" tooltip="TUBO ALUMINIO 10 M. - 203 MM " display="http://www.hemppassion.uy/tubo-aluminio-10-m-203-mm.html"/>
    <hyperlink ref="FMU164" r:id="rId37177" tooltip="TUBO ALUMINIO 10 M. - 203 MM " display="http://www.hemppassion.uy/tubo-aluminio-10-m-203-mm.html"/>
    <hyperlink ref="FMV164" r:id="rId37178" tooltip="TUBO ALUMINIO 10 M. - 203 MM " display="http://www.hemppassion.uy/tubo-aluminio-10-m-203-mm.html"/>
    <hyperlink ref="FMW164" r:id="rId37179" tooltip="TUBO ALUMINIO 10 M. - 203 MM " display="http://www.hemppassion.uy/tubo-aluminio-10-m-203-mm.html"/>
    <hyperlink ref="FMX164" r:id="rId37180" tooltip="TUBO ALUMINIO 10 M. - 203 MM " display="http://www.hemppassion.uy/tubo-aluminio-10-m-203-mm.html"/>
    <hyperlink ref="FMY164" r:id="rId37181" tooltip="TUBO ALUMINIO 10 M. - 203 MM " display="http://www.hemppassion.uy/tubo-aluminio-10-m-203-mm.html"/>
    <hyperlink ref="FMZ164" r:id="rId37182" tooltip="TUBO ALUMINIO 10 M. - 203 MM " display="http://www.hemppassion.uy/tubo-aluminio-10-m-203-mm.html"/>
    <hyperlink ref="FNA164" r:id="rId37183" tooltip="TUBO ALUMINIO 10 M. - 203 MM " display="http://www.hemppassion.uy/tubo-aluminio-10-m-203-mm.html"/>
    <hyperlink ref="FNB164" r:id="rId37184" tooltip="TUBO ALUMINIO 10 M. - 203 MM " display="http://www.hemppassion.uy/tubo-aluminio-10-m-203-mm.html"/>
    <hyperlink ref="FNC164" r:id="rId37185" tooltip="TUBO ALUMINIO 10 M. - 203 MM " display="http://www.hemppassion.uy/tubo-aluminio-10-m-203-mm.html"/>
    <hyperlink ref="FND164" r:id="rId37186" tooltip="TUBO ALUMINIO 10 M. - 203 MM " display="http://www.hemppassion.uy/tubo-aluminio-10-m-203-mm.html"/>
    <hyperlink ref="FNE164" r:id="rId37187" tooltip="TUBO ALUMINIO 10 M. - 203 MM " display="http://www.hemppassion.uy/tubo-aluminio-10-m-203-mm.html"/>
    <hyperlink ref="FNF164" r:id="rId37188" tooltip="TUBO ALUMINIO 10 M. - 203 MM " display="http://www.hemppassion.uy/tubo-aluminio-10-m-203-mm.html"/>
    <hyperlink ref="FNG164" r:id="rId37189" tooltip="TUBO ALUMINIO 10 M. - 203 MM " display="http://www.hemppassion.uy/tubo-aluminio-10-m-203-mm.html"/>
    <hyperlink ref="FNH164" r:id="rId37190" tooltip="TUBO ALUMINIO 10 M. - 203 MM " display="http://www.hemppassion.uy/tubo-aluminio-10-m-203-mm.html"/>
    <hyperlink ref="FNI164" r:id="rId37191" tooltip="TUBO ALUMINIO 10 M. - 203 MM " display="http://www.hemppassion.uy/tubo-aluminio-10-m-203-mm.html"/>
    <hyperlink ref="FNJ164" r:id="rId37192" tooltip="TUBO ALUMINIO 10 M. - 203 MM " display="http://www.hemppassion.uy/tubo-aluminio-10-m-203-mm.html"/>
    <hyperlink ref="FNK164" r:id="rId37193" tooltip="TUBO ALUMINIO 10 M. - 203 MM " display="http://www.hemppassion.uy/tubo-aluminio-10-m-203-mm.html"/>
    <hyperlink ref="FNL164" r:id="rId37194" tooltip="TUBO ALUMINIO 10 M. - 203 MM " display="http://www.hemppassion.uy/tubo-aluminio-10-m-203-mm.html"/>
    <hyperlink ref="FNM164" r:id="rId37195" tooltip="TUBO ALUMINIO 10 M. - 203 MM " display="http://www.hemppassion.uy/tubo-aluminio-10-m-203-mm.html"/>
    <hyperlink ref="FNN164" r:id="rId37196" tooltip="TUBO ALUMINIO 10 M. - 203 MM " display="http://www.hemppassion.uy/tubo-aluminio-10-m-203-mm.html"/>
    <hyperlink ref="FNO164" r:id="rId37197" tooltip="TUBO ALUMINIO 10 M. - 203 MM " display="http://www.hemppassion.uy/tubo-aluminio-10-m-203-mm.html"/>
    <hyperlink ref="FNP164" r:id="rId37198" tooltip="TUBO ALUMINIO 10 M. - 203 MM " display="http://www.hemppassion.uy/tubo-aluminio-10-m-203-mm.html"/>
    <hyperlink ref="FNQ164" r:id="rId37199" tooltip="TUBO ALUMINIO 10 M. - 203 MM " display="http://www.hemppassion.uy/tubo-aluminio-10-m-203-mm.html"/>
    <hyperlink ref="FNR164" r:id="rId37200" tooltip="TUBO ALUMINIO 10 M. - 203 MM " display="http://www.hemppassion.uy/tubo-aluminio-10-m-203-mm.html"/>
    <hyperlink ref="FNS164" r:id="rId37201" tooltip="TUBO ALUMINIO 10 M. - 203 MM " display="http://www.hemppassion.uy/tubo-aluminio-10-m-203-mm.html"/>
    <hyperlink ref="FNT164" r:id="rId37202" tooltip="TUBO ALUMINIO 10 M. - 203 MM " display="http://www.hemppassion.uy/tubo-aluminio-10-m-203-mm.html"/>
    <hyperlink ref="FNU164" r:id="rId37203" tooltip="TUBO ALUMINIO 10 M. - 203 MM " display="http://www.hemppassion.uy/tubo-aluminio-10-m-203-mm.html"/>
    <hyperlink ref="FNV164" r:id="rId37204" tooltip="TUBO ALUMINIO 10 M. - 203 MM " display="http://www.hemppassion.uy/tubo-aluminio-10-m-203-mm.html"/>
    <hyperlink ref="FNW164" r:id="rId37205" tooltip="TUBO ALUMINIO 10 M. - 203 MM " display="http://www.hemppassion.uy/tubo-aluminio-10-m-203-mm.html"/>
    <hyperlink ref="FNX164" r:id="rId37206" tooltip="TUBO ALUMINIO 10 M. - 203 MM " display="http://www.hemppassion.uy/tubo-aluminio-10-m-203-mm.html"/>
    <hyperlink ref="FNY164" r:id="rId37207" tooltip="TUBO ALUMINIO 10 M. - 203 MM " display="http://www.hemppassion.uy/tubo-aluminio-10-m-203-mm.html"/>
    <hyperlink ref="FNZ164" r:id="rId37208" tooltip="TUBO ALUMINIO 10 M. - 203 MM " display="http://www.hemppassion.uy/tubo-aluminio-10-m-203-mm.html"/>
    <hyperlink ref="FOA164" r:id="rId37209" tooltip="TUBO ALUMINIO 10 M. - 203 MM " display="http://www.hemppassion.uy/tubo-aluminio-10-m-203-mm.html"/>
    <hyperlink ref="FOB164" r:id="rId37210" tooltip="TUBO ALUMINIO 10 M. - 203 MM " display="http://www.hemppassion.uy/tubo-aluminio-10-m-203-mm.html"/>
    <hyperlink ref="FOC164" r:id="rId37211" tooltip="TUBO ALUMINIO 10 M. - 203 MM " display="http://www.hemppassion.uy/tubo-aluminio-10-m-203-mm.html"/>
    <hyperlink ref="FOD164" r:id="rId37212" tooltip="TUBO ALUMINIO 10 M. - 203 MM " display="http://www.hemppassion.uy/tubo-aluminio-10-m-203-mm.html"/>
    <hyperlink ref="FOE164" r:id="rId37213" tooltip="TUBO ALUMINIO 10 M. - 203 MM " display="http://www.hemppassion.uy/tubo-aluminio-10-m-203-mm.html"/>
    <hyperlink ref="FOF164" r:id="rId37214" tooltip="TUBO ALUMINIO 10 M. - 203 MM " display="http://www.hemppassion.uy/tubo-aluminio-10-m-203-mm.html"/>
    <hyperlink ref="FOG164" r:id="rId37215" tooltip="TUBO ALUMINIO 10 M. - 203 MM " display="http://www.hemppassion.uy/tubo-aluminio-10-m-203-mm.html"/>
    <hyperlink ref="FOH164" r:id="rId37216" tooltip="TUBO ALUMINIO 10 M. - 203 MM " display="http://www.hemppassion.uy/tubo-aluminio-10-m-203-mm.html"/>
    <hyperlink ref="FOI164" r:id="rId37217" tooltip="TUBO ALUMINIO 10 M. - 203 MM " display="http://www.hemppassion.uy/tubo-aluminio-10-m-203-mm.html"/>
    <hyperlink ref="FOJ164" r:id="rId37218" tooltip="TUBO ALUMINIO 10 M. - 203 MM " display="http://www.hemppassion.uy/tubo-aluminio-10-m-203-mm.html"/>
    <hyperlink ref="FOK164" r:id="rId37219" tooltip="TUBO ALUMINIO 10 M. - 203 MM " display="http://www.hemppassion.uy/tubo-aluminio-10-m-203-mm.html"/>
    <hyperlink ref="FOL164" r:id="rId37220" tooltip="TUBO ALUMINIO 10 M. - 203 MM " display="http://www.hemppassion.uy/tubo-aluminio-10-m-203-mm.html"/>
    <hyperlink ref="FOM164" r:id="rId37221" tooltip="TUBO ALUMINIO 10 M. - 203 MM " display="http://www.hemppassion.uy/tubo-aluminio-10-m-203-mm.html"/>
    <hyperlink ref="FON164" r:id="rId37222" tooltip="TUBO ALUMINIO 10 M. - 203 MM " display="http://www.hemppassion.uy/tubo-aluminio-10-m-203-mm.html"/>
    <hyperlink ref="FOO164" r:id="rId37223" tooltip="TUBO ALUMINIO 10 M. - 203 MM " display="http://www.hemppassion.uy/tubo-aluminio-10-m-203-mm.html"/>
    <hyperlink ref="FOP164" r:id="rId37224" tooltip="TUBO ALUMINIO 10 M. - 203 MM " display="http://www.hemppassion.uy/tubo-aluminio-10-m-203-mm.html"/>
    <hyperlink ref="FOQ164" r:id="rId37225" tooltip="TUBO ALUMINIO 10 M. - 203 MM " display="http://www.hemppassion.uy/tubo-aluminio-10-m-203-mm.html"/>
    <hyperlink ref="FOR164" r:id="rId37226" tooltip="TUBO ALUMINIO 10 M. - 203 MM " display="http://www.hemppassion.uy/tubo-aluminio-10-m-203-mm.html"/>
    <hyperlink ref="FOS164" r:id="rId37227" tooltip="TUBO ALUMINIO 10 M. - 203 MM " display="http://www.hemppassion.uy/tubo-aluminio-10-m-203-mm.html"/>
    <hyperlink ref="FOT164" r:id="rId37228" tooltip="TUBO ALUMINIO 10 M. - 203 MM " display="http://www.hemppassion.uy/tubo-aluminio-10-m-203-mm.html"/>
    <hyperlink ref="FOU164" r:id="rId37229" tooltip="TUBO ALUMINIO 10 M. - 203 MM " display="http://www.hemppassion.uy/tubo-aluminio-10-m-203-mm.html"/>
    <hyperlink ref="FOV164" r:id="rId37230" tooltip="TUBO ALUMINIO 10 M. - 203 MM " display="http://www.hemppassion.uy/tubo-aluminio-10-m-203-mm.html"/>
    <hyperlink ref="FOW164" r:id="rId37231" tooltip="TUBO ALUMINIO 10 M. - 203 MM " display="http://www.hemppassion.uy/tubo-aluminio-10-m-203-mm.html"/>
    <hyperlink ref="FOX164" r:id="rId37232" tooltip="TUBO ALUMINIO 10 M. - 203 MM " display="http://www.hemppassion.uy/tubo-aluminio-10-m-203-mm.html"/>
    <hyperlink ref="FOY164" r:id="rId37233" tooltip="TUBO ALUMINIO 10 M. - 203 MM " display="http://www.hemppassion.uy/tubo-aluminio-10-m-203-mm.html"/>
    <hyperlink ref="FOZ164" r:id="rId37234" tooltip="TUBO ALUMINIO 10 M. - 203 MM " display="http://www.hemppassion.uy/tubo-aluminio-10-m-203-mm.html"/>
    <hyperlink ref="FPA164" r:id="rId37235" tooltip="TUBO ALUMINIO 10 M. - 203 MM " display="http://www.hemppassion.uy/tubo-aluminio-10-m-203-mm.html"/>
    <hyperlink ref="FPB164" r:id="rId37236" tooltip="TUBO ALUMINIO 10 M. - 203 MM " display="http://www.hemppassion.uy/tubo-aluminio-10-m-203-mm.html"/>
    <hyperlink ref="FPC164" r:id="rId37237" tooltip="TUBO ALUMINIO 10 M. - 203 MM " display="http://www.hemppassion.uy/tubo-aluminio-10-m-203-mm.html"/>
    <hyperlink ref="FPD164" r:id="rId37238" tooltip="TUBO ALUMINIO 10 M. - 203 MM " display="http://www.hemppassion.uy/tubo-aluminio-10-m-203-mm.html"/>
    <hyperlink ref="FPE164" r:id="rId37239" tooltip="TUBO ALUMINIO 10 M. - 203 MM " display="http://www.hemppassion.uy/tubo-aluminio-10-m-203-mm.html"/>
    <hyperlink ref="FPF164" r:id="rId37240" tooltip="TUBO ALUMINIO 10 M. - 203 MM " display="http://www.hemppassion.uy/tubo-aluminio-10-m-203-mm.html"/>
    <hyperlink ref="FPG164" r:id="rId37241" tooltip="TUBO ALUMINIO 10 M. - 203 MM " display="http://www.hemppassion.uy/tubo-aluminio-10-m-203-mm.html"/>
    <hyperlink ref="FPH164" r:id="rId37242" tooltip="TUBO ALUMINIO 10 M. - 203 MM " display="http://www.hemppassion.uy/tubo-aluminio-10-m-203-mm.html"/>
    <hyperlink ref="FPI164" r:id="rId37243" tooltip="TUBO ALUMINIO 10 M. - 203 MM " display="http://www.hemppassion.uy/tubo-aluminio-10-m-203-mm.html"/>
    <hyperlink ref="FPJ164" r:id="rId37244" tooltip="TUBO ALUMINIO 10 M. - 203 MM " display="http://www.hemppassion.uy/tubo-aluminio-10-m-203-mm.html"/>
    <hyperlink ref="FPK164" r:id="rId37245" tooltip="TUBO ALUMINIO 10 M. - 203 MM " display="http://www.hemppassion.uy/tubo-aluminio-10-m-203-mm.html"/>
    <hyperlink ref="FPL164" r:id="rId37246" tooltip="TUBO ALUMINIO 10 M. - 203 MM " display="http://www.hemppassion.uy/tubo-aluminio-10-m-203-mm.html"/>
    <hyperlink ref="FPM164" r:id="rId37247" tooltip="TUBO ALUMINIO 10 M. - 203 MM " display="http://www.hemppassion.uy/tubo-aluminio-10-m-203-mm.html"/>
    <hyperlink ref="FPN164" r:id="rId37248" tooltip="TUBO ALUMINIO 10 M. - 203 MM " display="http://www.hemppassion.uy/tubo-aluminio-10-m-203-mm.html"/>
    <hyperlink ref="FPO164" r:id="rId37249" tooltip="TUBO ALUMINIO 10 M. - 203 MM " display="http://www.hemppassion.uy/tubo-aluminio-10-m-203-mm.html"/>
    <hyperlink ref="FPP164" r:id="rId37250" tooltip="TUBO ALUMINIO 10 M. - 203 MM " display="http://www.hemppassion.uy/tubo-aluminio-10-m-203-mm.html"/>
    <hyperlink ref="FPQ164" r:id="rId37251" tooltip="TUBO ALUMINIO 10 M. - 203 MM " display="http://www.hemppassion.uy/tubo-aluminio-10-m-203-mm.html"/>
    <hyperlink ref="FPR164" r:id="rId37252" tooltip="TUBO ALUMINIO 10 M. - 203 MM " display="http://www.hemppassion.uy/tubo-aluminio-10-m-203-mm.html"/>
    <hyperlink ref="FPS164" r:id="rId37253" tooltip="TUBO ALUMINIO 10 M. - 203 MM " display="http://www.hemppassion.uy/tubo-aluminio-10-m-203-mm.html"/>
    <hyperlink ref="FPT164" r:id="rId37254" tooltip="TUBO ALUMINIO 10 M. - 203 MM " display="http://www.hemppassion.uy/tubo-aluminio-10-m-203-mm.html"/>
    <hyperlink ref="FPU164" r:id="rId37255" tooltip="TUBO ALUMINIO 10 M. - 203 MM " display="http://www.hemppassion.uy/tubo-aluminio-10-m-203-mm.html"/>
    <hyperlink ref="FPV164" r:id="rId37256" tooltip="TUBO ALUMINIO 10 M. - 203 MM " display="http://www.hemppassion.uy/tubo-aluminio-10-m-203-mm.html"/>
    <hyperlink ref="FPW164" r:id="rId37257" tooltip="TUBO ALUMINIO 10 M. - 203 MM " display="http://www.hemppassion.uy/tubo-aluminio-10-m-203-mm.html"/>
    <hyperlink ref="FPX164" r:id="rId37258" tooltip="TUBO ALUMINIO 10 M. - 203 MM " display="http://www.hemppassion.uy/tubo-aluminio-10-m-203-mm.html"/>
    <hyperlink ref="FPY164" r:id="rId37259" tooltip="TUBO ALUMINIO 10 M. - 203 MM " display="http://www.hemppassion.uy/tubo-aluminio-10-m-203-mm.html"/>
    <hyperlink ref="FPZ164" r:id="rId37260" tooltip="TUBO ALUMINIO 10 M. - 203 MM " display="http://www.hemppassion.uy/tubo-aluminio-10-m-203-mm.html"/>
    <hyperlink ref="FQA164" r:id="rId37261" tooltip="TUBO ALUMINIO 10 M. - 203 MM " display="http://www.hemppassion.uy/tubo-aluminio-10-m-203-mm.html"/>
    <hyperlink ref="FQB164" r:id="rId37262" tooltip="TUBO ALUMINIO 10 M. - 203 MM " display="http://www.hemppassion.uy/tubo-aluminio-10-m-203-mm.html"/>
    <hyperlink ref="FQC164" r:id="rId37263" tooltip="TUBO ALUMINIO 10 M. - 203 MM " display="http://www.hemppassion.uy/tubo-aluminio-10-m-203-mm.html"/>
    <hyperlink ref="FQD164" r:id="rId37264" tooltip="TUBO ALUMINIO 10 M. - 203 MM " display="http://www.hemppassion.uy/tubo-aluminio-10-m-203-mm.html"/>
    <hyperlink ref="FQE164" r:id="rId37265" tooltip="TUBO ALUMINIO 10 M. - 203 MM " display="http://www.hemppassion.uy/tubo-aluminio-10-m-203-mm.html"/>
    <hyperlink ref="FQF164" r:id="rId37266" tooltip="TUBO ALUMINIO 10 M. - 203 MM " display="http://www.hemppassion.uy/tubo-aluminio-10-m-203-mm.html"/>
    <hyperlink ref="FQG164" r:id="rId37267" tooltip="TUBO ALUMINIO 10 M. - 203 MM " display="http://www.hemppassion.uy/tubo-aluminio-10-m-203-mm.html"/>
    <hyperlink ref="FQH164" r:id="rId37268" tooltip="TUBO ALUMINIO 10 M. - 203 MM " display="http://www.hemppassion.uy/tubo-aluminio-10-m-203-mm.html"/>
    <hyperlink ref="FQI164" r:id="rId37269" tooltip="TUBO ALUMINIO 10 M. - 203 MM " display="http://www.hemppassion.uy/tubo-aluminio-10-m-203-mm.html"/>
    <hyperlink ref="FQJ164" r:id="rId37270" tooltip="TUBO ALUMINIO 10 M. - 203 MM " display="http://www.hemppassion.uy/tubo-aluminio-10-m-203-mm.html"/>
    <hyperlink ref="FQK164" r:id="rId37271" tooltip="TUBO ALUMINIO 10 M. - 203 MM " display="http://www.hemppassion.uy/tubo-aluminio-10-m-203-mm.html"/>
    <hyperlink ref="FQL164" r:id="rId37272" tooltip="TUBO ALUMINIO 10 M. - 203 MM " display="http://www.hemppassion.uy/tubo-aluminio-10-m-203-mm.html"/>
    <hyperlink ref="FQM164" r:id="rId37273" tooltip="TUBO ALUMINIO 10 M. - 203 MM " display="http://www.hemppassion.uy/tubo-aluminio-10-m-203-mm.html"/>
    <hyperlink ref="FQN164" r:id="rId37274" tooltip="TUBO ALUMINIO 10 M. - 203 MM " display="http://www.hemppassion.uy/tubo-aluminio-10-m-203-mm.html"/>
    <hyperlink ref="FQO164" r:id="rId37275" tooltip="TUBO ALUMINIO 10 M. - 203 MM " display="http://www.hemppassion.uy/tubo-aluminio-10-m-203-mm.html"/>
    <hyperlink ref="FQP164" r:id="rId37276" tooltip="TUBO ALUMINIO 10 M. - 203 MM " display="http://www.hemppassion.uy/tubo-aluminio-10-m-203-mm.html"/>
    <hyperlink ref="FQQ164" r:id="rId37277" tooltip="TUBO ALUMINIO 10 M. - 203 MM " display="http://www.hemppassion.uy/tubo-aluminio-10-m-203-mm.html"/>
    <hyperlink ref="FQR164" r:id="rId37278" tooltip="TUBO ALUMINIO 10 M. - 203 MM " display="http://www.hemppassion.uy/tubo-aluminio-10-m-203-mm.html"/>
    <hyperlink ref="FQS164" r:id="rId37279" tooltip="TUBO ALUMINIO 10 M. - 203 MM " display="http://www.hemppassion.uy/tubo-aluminio-10-m-203-mm.html"/>
    <hyperlink ref="FQT164" r:id="rId37280" tooltip="TUBO ALUMINIO 10 M. - 203 MM " display="http://www.hemppassion.uy/tubo-aluminio-10-m-203-mm.html"/>
    <hyperlink ref="FQU164" r:id="rId37281" tooltip="TUBO ALUMINIO 10 M. - 203 MM " display="http://www.hemppassion.uy/tubo-aluminio-10-m-203-mm.html"/>
    <hyperlink ref="FQV164" r:id="rId37282" tooltip="TUBO ALUMINIO 10 M. - 203 MM " display="http://www.hemppassion.uy/tubo-aluminio-10-m-203-mm.html"/>
    <hyperlink ref="FQW164" r:id="rId37283" tooltip="TUBO ALUMINIO 10 M. - 203 MM " display="http://www.hemppassion.uy/tubo-aluminio-10-m-203-mm.html"/>
    <hyperlink ref="FQX164" r:id="rId37284" tooltip="TUBO ALUMINIO 10 M. - 203 MM " display="http://www.hemppassion.uy/tubo-aluminio-10-m-203-mm.html"/>
    <hyperlink ref="FQY164" r:id="rId37285" tooltip="TUBO ALUMINIO 10 M. - 203 MM " display="http://www.hemppassion.uy/tubo-aluminio-10-m-203-mm.html"/>
    <hyperlink ref="FQZ164" r:id="rId37286" tooltip="TUBO ALUMINIO 10 M. - 203 MM " display="http://www.hemppassion.uy/tubo-aluminio-10-m-203-mm.html"/>
    <hyperlink ref="FRA164" r:id="rId37287" tooltip="TUBO ALUMINIO 10 M. - 203 MM " display="http://www.hemppassion.uy/tubo-aluminio-10-m-203-mm.html"/>
    <hyperlink ref="FRB164" r:id="rId37288" tooltip="TUBO ALUMINIO 10 M. - 203 MM " display="http://www.hemppassion.uy/tubo-aluminio-10-m-203-mm.html"/>
    <hyperlink ref="FRC164" r:id="rId37289" tooltip="TUBO ALUMINIO 10 M. - 203 MM " display="http://www.hemppassion.uy/tubo-aluminio-10-m-203-mm.html"/>
    <hyperlink ref="FRD164" r:id="rId37290" tooltip="TUBO ALUMINIO 10 M. - 203 MM " display="http://www.hemppassion.uy/tubo-aluminio-10-m-203-mm.html"/>
    <hyperlink ref="FRE164" r:id="rId37291" tooltip="TUBO ALUMINIO 10 M. - 203 MM " display="http://www.hemppassion.uy/tubo-aluminio-10-m-203-mm.html"/>
    <hyperlink ref="FRF164" r:id="rId37292" tooltip="TUBO ALUMINIO 10 M. - 203 MM " display="http://www.hemppassion.uy/tubo-aluminio-10-m-203-mm.html"/>
    <hyperlink ref="FRG164" r:id="rId37293" tooltip="TUBO ALUMINIO 10 M. - 203 MM " display="http://www.hemppassion.uy/tubo-aluminio-10-m-203-mm.html"/>
    <hyperlink ref="FRH164" r:id="rId37294" tooltip="TUBO ALUMINIO 10 M. - 203 MM " display="http://www.hemppassion.uy/tubo-aluminio-10-m-203-mm.html"/>
    <hyperlink ref="FRI164" r:id="rId37295" tooltip="TUBO ALUMINIO 10 M. - 203 MM " display="http://www.hemppassion.uy/tubo-aluminio-10-m-203-mm.html"/>
    <hyperlink ref="FRJ164" r:id="rId37296" tooltip="TUBO ALUMINIO 10 M. - 203 MM " display="http://www.hemppassion.uy/tubo-aluminio-10-m-203-mm.html"/>
    <hyperlink ref="FRK164" r:id="rId37297" tooltip="TUBO ALUMINIO 10 M. - 203 MM " display="http://www.hemppassion.uy/tubo-aluminio-10-m-203-mm.html"/>
    <hyperlink ref="FRL164" r:id="rId37298" tooltip="TUBO ALUMINIO 10 M. - 203 MM " display="http://www.hemppassion.uy/tubo-aluminio-10-m-203-mm.html"/>
    <hyperlink ref="FRM164" r:id="rId37299" tooltip="TUBO ALUMINIO 10 M. - 203 MM " display="http://www.hemppassion.uy/tubo-aluminio-10-m-203-mm.html"/>
    <hyperlink ref="FRN164" r:id="rId37300" tooltip="TUBO ALUMINIO 10 M. - 203 MM " display="http://www.hemppassion.uy/tubo-aluminio-10-m-203-mm.html"/>
    <hyperlink ref="FRO164" r:id="rId37301" tooltip="TUBO ALUMINIO 10 M. - 203 MM " display="http://www.hemppassion.uy/tubo-aluminio-10-m-203-mm.html"/>
    <hyperlink ref="FRP164" r:id="rId37302" tooltip="TUBO ALUMINIO 10 M. - 203 MM " display="http://www.hemppassion.uy/tubo-aluminio-10-m-203-mm.html"/>
    <hyperlink ref="FRQ164" r:id="rId37303" tooltip="TUBO ALUMINIO 10 M. - 203 MM " display="http://www.hemppassion.uy/tubo-aluminio-10-m-203-mm.html"/>
    <hyperlink ref="FRR164" r:id="rId37304" tooltip="TUBO ALUMINIO 10 M. - 203 MM " display="http://www.hemppassion.uy/tubo-aluminio-10-m-203-mm.html"/>
    <hyperlink ref="FRS164" r:id="rId37305" tooltip="TUBO ALUMINIO 10 M. - 203 MM " display="http://www.hemppassion.uy/tubo-aluminio-10-m-203-mm.html"/>
    <hyperlink ref="FRT164" r:id="rId37306" tooltip="TUBO ALUMINIO 10 M. - 203 MM " display="http://www.hemppassion.uy/tubo-aluminio-10-m-203-mm.html"/>
    <hyperlink ref="FRU164" r:id="rId37307" tooltip="TUBO ALUMINIO 10 M. - 203 MM " display="http://www.hemppassion.uy/tubo-aluminio-10-m-203-mm.html"/>
    <hyperlink ref="FRV164" r:id="rId37308" tooltip="TUBO ALUMINIO 10 M. - 203 MM " display="http://www.hemppassion.uy/tubo-aluminio-10-m-203-mm.html"/>
    <hyperlink ref="FRW164" r:id="rId37309" tooltip="TUBO ALUMINIO 10 M. - 203 MM " display="http://www.hemppassion.uy/tubo-aluminio-10-m-203-mm.html"/>
    <hyperlink ref="FRX164" r:id="rId37310" tooltip="TUBO ALUMINIO 10 M. - 203 MM " display="http://www.hemppassion.uy/tubo-aluminio-10-m-203-mm.html"/>
    <hyperlink ref="FRY164" r:id="rId37311" tooltip="TUBO ALUMINIO 10 M. - 203 MM " display="http://www.hemppassion.uy/tubo-aluminio-10-m-203-mm.html"/>
    <hyperlink ref="FRZ164" r:id="rId37312" tooltip="TUBO ALUMINIO 10 M. - 203 MM " display="http://www.hemppassion.uy/tubo-aluminio-10-m-203-mm.html"/>
    <hyperlink ref="FSA164" r:id="rId37313" tooltip="TUBO ALUMINIO 10 M. - 203 MM " display="http://www.hemppassion.uy/tubo-aluminio-10-m-203-mm.html"/>
    <hyperlink ref="FSB164" r:id="rId37314" tooltip="TUBO ALUMINIO 10 M. - 203 MM " display="http://www.hemppassion.uy/tubo-aluminio-10-m-203-mm.html"/>
    <hyperlink ref="FSC164" r:id="rId37315" tooltip="TUBO ALUMINIO 10 M. - 203 MM " display="http://www.hemppassion.uy/tubo-aluminio-10-m-203-mm.html"/>
    <hyperlink ref="FSD164" r:id="rId37316" tooltip="TUBO ALUMINIO 10 M. - 203 MM " display="http://www.hemppassion.uy/tubo-aluminio-10-m-203-mm.html"/>
    <hyperlink ref="FSE164" r:id="rId37317" tooltip="TUBO ALUMINIO 10 M. - 203 MM " display="http://www.hemppassion.uy/tubo-aluminio-10-m-203-mm.html"/>
    <hyperlink ref="FSF164" r:id="rId37318" tooltip="TUBO ALUMINIO 10 M. - 203 MM " display="http://www.hemppassion.uy/tubo-aluminio-10-m-203-mm.html"/>
    <hyperlink ref="FSG164" r:id="rId37319" tooltip="TUBO ALUMINIO 10 M. - 203 MM " display="http://www.hemppassion.uy/tubo-aluminio-10-m-203-mm.html"/>
    <hyperlink ref="FSH164" r:id="rId37320" tooltip="TUBO ALUMINIO 10 M. - 203 MM " display="http://www.hemppassion.uy/tubo-aluminio-10-m-203-mm.html"/>
    <hyperlink ref="FSI164" r:id="rId37321" tooltip="TUBO ALUMINIO 10 M. - 203 MM " display="http://www.hemppassion.uy/tubo-aluminio-10-m-203-mm.html"/>
    <hyperlink ref="FSJ164" r:id="rId37322" tooltip="TUBO ALUMINIO 10 M. - 203 MM " display="http://www.hemppassion.uy/tubo-aluminio-10-m-203-mm.html"/>
    <hyperlink ref="FSK164" r:id="rId37323" tooltip="TUBO ALUMINIO 10 M. - 203 MM " display="http://www.hemppassion.uy/tubo-aluminio-10-m-203-mm.html"/>
    <hyperlink ref="FSL164" r:id="rId37324" tooltip="TUBO ALUMINIO 10 M. - 203 MM " display="http://www.hemppassion.uy/tubo-aluminio-10-m-203-mm.html"/>
    <hyperlink ref="FSM164" r:id="rId37325" tooltip="TUBO ALUMINIO 10 M. - 203 MM " display="http://www.hemppassion.uy/tubo-aluminio-10-m-203-mm.html"/>
    <hyperlink ref="FSN164" r:id="rId37326" tooltip="TUBO ALUMINIO 10 M. - 203 MM " display="http://www.hemppassion.uy/tubo-aluminio-10-m-203-mm.html"/>
    <hyperlink ref="FSO164" r:id="rId37327" tooltip="TUBO ALUMINIO 10 M. - 203 MM " display="http://www.hemppassion.uy/tubo-aluminio-10-m-203-mm.html"/>
    <hyperlink ref="FSP164" r:id="rId37328" tooltip="TUBO ALUMINIO 10 M. - 203 MM " display="http://www.hemppassion.uy/tubo-aluminio-10-m-203-mm.html"/>
    <hyperlink ref="FSQ164" r:id="rId37329" tooltip="TUBO ALUMINIO 10 M. - 203 MM " display="http://www.hemppassion.uy/tubo-aluminio-10-m-203-mm.html"/>
    <hyperlink ref="FSR164" r:id="rId37330" tooltip="TUBO ALUMINIO 10 M. - 203 MM " display="http://www.hemppassion.uy/tubo-aluminio-10-m-203-mm.html"/>
    <hyperlink ref="FSS164" r:id="rId37331" tooltip="TUBO ALUMINIO 10 M. - 203 MM " display="http://www.hemppassion.uy/tubo-aluminio-10-m-203-mm.html"/>
    <hyperlink ref="FST164" r:id="rId37332" tooltip="TUBO ALUMINIO 10 M. - 203 MM " display="http://www.hemppassion.uy/tubo-aluminio-10-m-203-mm.html"/>
    <hyperlink ref="FSU164" r:id="rId37333" tooltip="TUBO ALUMINIO 10 M. - 203 MM " display="http://www.hemppassion.uy/tubo-aluminio-10-m-203-mm.html"/>
    <hyperlink ref="FSV164" r:id="rId37334" tooltip="TUBO ALUMINIO 10 M. - 203 MM " display="http://www.hemppassion.uy/tubo-aluminio-10-m-203-mm.html"/>
    <hyperlink ref="FSW164" r:id="rId37335" tooltip="TUBO ALUMINIO 10 M. - 203 MM " display="http://www.hemppassion.uy/tubo-aluminio-10-m-203-mm.html"/>
    <hyperlink ref="FSX164" r:id="rId37336" tooltip="TUBO ALUMINIO 10 M. - 203 MM " display="http://www.hemppassion.uy/tubo-aluminio-10-m-203-mm.html"/>
    <hyperlink ref="FSY164" r:id="rId37337" tooltip="TUBO ALUMINIO 10 M. - 203 MM " display="http://www.hemppassion.uy/tubo-aluminio-10-m-203-mm.html"/>
    <hyperlink ref="FSZ164" r:id="rId37338" tooltip="TUBO ALUMINIO 10 M. - 203 MM " display="http://www.hemppassion.uy/tubo-aluminio-10-m-203-mm.html"/>
    <hyperlink ref="FTA164" r:id="rId37339" tooltip="TUBO ALUMINIO 10 M. - 203 MM " display="http://www.hemppassion.uy/tubo-aluminio-10-m-203-mm.html"/>
    <hyperlink ref="FTB164" r:id="rId37340" tooltip="TUBO ALUMINIO 10 M. - 203 MM " display="http://www.hemppassion.uy/tubo-aluminio-10-m-203-mm.html"/>
    <hyperlink ref="FTC164" r:id="rId37341" tooltip="TUBO ALUMINIO 10 M. - 203 MM " display="http://www.hemppassion.uy/tubo-aluminio-10-m-203-mm.html"/>
    <hyperlink ref="FTD164" r:id="rId37342" tooltip="TUBO ALUMINIO 10 M. - 203 MM " display="http://www.hemppassion.uy/tubo-aluminio-10-m-203-mm.html"/>
    <hyperlink ref="FTE164" r:id="rId37343" tooltip="TUBO ALUMINIO 10 M. - 203 MM " display="http://www.hemppassion.uy/tubo-aluminio-10-m-203-mm.html"/>
    <hyperlink ref="FTF164" r:id="rId37344" tooltip="TUBO ALUMINIO 10 M. - 203 MM " display="http://www.hemppassion.uy/tubo-aluminio-10-m-203-mm.html"/>
    <hyperlink ref="FTG164" r:id="rId37345" tooltip="TUBO ALUMINIO 10 M. - 203 MM " display="http://www.hemppassion.uy/tubo-aluminio-10-m-203-mm.html"/>
    <hyperlink ref="FTH164" r:id="rId37346" tooltip="TUBO ALUMINIO 10 M. - 203 MM " display="http://www.hemppassion.uy/tubo-aluminio-10-m-203-mm.html"/>
    <hyperlink ref="FTI164" r:id="rId37347" tooltip="TUBO ALUMINIO 10 M. - 203 MM " display="http://www.hemppassion.uy/tubo-aluminio-10-m-203-mm.html"/>
    <hyperlink ref="FTJ164" r:id="rId37348" tooltip="TUBO ALUMINIO 10 M. - 203 MM " display="http://www.hemppassion.uy/tubo-aluminio-10-m-203-mm.html"/>
    <hyperlink ref="FTK164" r:id="rId37349" tooltip="TUBO ALUMINIO 10 M. - 203 MM " display="http://www.hemppassion.uy/tubo-aluminio-10-m-203-mm.html"/>
    <hyperlink ref="FTL164" r:id="rId37350" tooltip="TUBO ALUMINIO 10 M. - 203 MM " display="http://www.hemppassion.uy/tubo-aluminio-10-m-203-mm.html"/>
    <hyperlink ref="FTM164" r:id="rId37351" tooltip="TUBO ALUMINIO 10 M. - 203 MM " display="http://www.hemppassion.uy/tubo-aluminio-10-m-203-mm.html"/>
    <hyperlink ref="FTN164" r:id="rId37352" tooltip="TUBO ALUMINIO 10 M. - 203 MM " display="http://www.hemppassion.uy/tubo-aluminio-10-m-203-mm.html"/>
    <hyperlink ref="FTO164" r:id="rId37353" tooltip="TUBO ALUMINIO 10 M. - 203 MM " display="http://www.hemppassion.uy/tubo-aluminio-10-m-203-mm.html"/>
    <hyperlink ref="FTP164" r:id="rId37354" tooltip="TUBO ALUMINIO 10 M. - 203 MM " display="http://www.hemppassion.uy/tubo-aluminio-10-m-203-mm.html"/>
    <hyperlink ref="FTQ164" r:id="rId37355" tooltip="TUBO ALUMINIO 10 M. - 203 MM " display="http://www.hemppassion.uy/tubo-aluminio-10-m-203-mm.html"/>
    <hyperlink ref="FTR164" r:id="rId37356" tooltip="TUBO ALUMINIO 10 M. - 203 MM " display="http://www.hemppassion.uy/tubo-aluminio-10-m-203-mm.html"/>
    <hyperlink ref="FTS164" r:id="rId37357" tooltip="TUBO ALUMINIO 10 M. - 203 MM " display="http://www.hemppassion.uy/tubo-aluminio-10-m-203-mm.html"/>
    <hyperlink ref="FTT164" r:id="rId37358" tooltip="TUBO ALUMINIO 10 M. - 203 MM " display="http://www.hemppassion.uy/tubo-aluminio-10-m-203-mm.html"/>
    <hyperlink ref="FTU164" r:id="rId37359" tooltip="TUBO ALUMINIO 10 M. - 203 MM " display="http://www.hemppassion.uy/tubo-aluminio-10-m-203-mm.html"/>
    <hyperlink ref="FTV164" r:id="rId37360" tooltip="TUBO ALUMINIO 10 M. - 203 MM " display="http://www.hemppassion.uy/tubo-aluminio-10-m-203-mm.html"/>
    <hyperlink ref="FTW164" r:id="rId37361" tooltip="TUBO ALUMINIO 10 M. - 203 MM " display="http://www.hemppassion.uy/tubo-aluminio-10-m-203-mm.html"/>
    <hyperlink ref="FTX164" r:id="rId37362" tooltip="TUBO ALUMINIO 10 M. - 203 MM " display="http://www.hemppassion.uy/tubo-aluminio-10-m-203-mm.html"/>
    <hyperlink ref="FTY164" r:id="rId37363" tooltip="TUBO ALUMINIO 10 M. - 203 MM " display="http://www.hemppassion.uy/tubo-aluminio-10-m-203-mm.html"/>
    <hyperlink ref="FTZ164" r:id="rId37364" tooltip="TUBO ALUMINIO 10 M. - 203 MM " display="http://www.hemppassion.uy/tubo-aluminio-10-m-203-mm.html"/>
    <hyperlink ref="FUA164" r:id="rId37365" tooltip="TUBO ALUMINIO 10 M. - 203 MM " display="http://www.hemppassion.uy/tubo-aluminio-10-m-203-mm.html"/>
    <hyperlink ref="FUB164" r:id="rId37366" tooltip="TUBO ALUMINIO 10 M. - 203 MM " display="http://www.hemppassion.uy/tubo-aluminio-10-m-203-mm.html"/>
    <hyperlink ref="FUC164" r:id="rId37367" tooltip="TUBO ALUMINIO 10 M. - 203 MM " display="http://www.hemppassion.uy/tubo-aluminio-10-m-203-mm.html"/>
    <hyperlink ref="FUD164" r:id="rId37368" tooltip="TUBO ALUMINIO 10 M. - 203 MM " display="http://www.hemppassion.uy/tubo-aluminio-10-m-203-mm.html"/>
    <hyperlink ref="FUE164" r:id="rId37369" tooltip="TUBO ALUMINIO 10 M. - 203 MM " display="http://www.hemppassion.uy/tubo-aluminio-10-m-203-mm.html"/>
    <hyperlink ref="FUF164" r:id="rId37370" tooltip="TUBO ALUMINIO 10 M. - 203 MM " display="http://www.hemppassion.uy/tubo-aluminio-10-m-203-mm.html"/>
    <hyperlink ref="FUG164" r:id="rId37371" tooltip="TUBO ALUMINIO 10 M. - 203 MM " display="http://www.hemppassion.uy/tubo-aluminio-10-m-203-mm.html"/>
    <hyperlink ref="FUH164" r:id="rId37372" tooltip="TUBO ALUMINIO 10 M. - 203 MM " display="http://www.hemppassion.uy/tubo-aluminio-10-m-203-mm.html"/>
    <hyperlink ref="FUI164" r:id="rId37373" tooltip="TUBO ALUMINIO 10 M. - 203 MM " display="http://www.hemppassion.uy/tubo-aluminio-10-m-203-mm.html"/>
    <hyperlink ref="FUJ164" r:id="rId37374" tooltip="TUBO ALUMINIO 10 M. - 203 MM " display="http://www.hemppassion.uy/tubo-aluminio-10-m-203-mm.html"/>
    <hyperlink ref="FUK164" r:id="rId37375" tooltip="TUBO ALUMINIO 10 M. - 203 MM " display="http://www.hemppassion.uy/tubo-aluminio-10-m-203-mm.html"/>
    <hyperlink ref="FUL164" r:id="rId37376" tooltip="TUBO ALUMINIO 10 M. - 203 MM " display="http://www.hemppassion.uy/tubo-aluminio-10-m-203-mm.html"/>
    <hyperlink ref="FUM164" r:id="rId37377" tooltip="TUBO ALUMINIO 10 M. - 203 MM " display="http://www.hemppassion.uy/tubo-aluminio-10-m-203-mm.html"/>
    <hyperlink ref="FUN164" r:id="rId37378" tooltip="TUBO ALUMINIO 10 M. - 203 MM " display="http://www.hemppassion.uy/tubo-aluminio-10-m-203-mm.html"/>
    <hyperlink ref="FUO164" r:id="rId37379" tooltip="TUBO ALUMINIO 10 M. - 203 MM " display="http://www.hemppassion.uy/tubo-aluminio-10-m-203-mm.html"/>
    <hyperlink ref="FUP164" r:id="rId37380" tooltip="TUBO ALUMINIO 10 M. - 203 MM " display="http://www.hemppassion.uy/tubo-aluminio-10-m-203-mm.html"/>
    <hyperlink ref="FUQ164" r:id="rId37381" tooltip="TUBO ALUMINIO 10 M. - 203 MM " display="http://www.hemppassion.uy/tubo-aluminio-10-m-203-mm.html"/>
    <hyperlink ref="FUR164" r:id="rId37382" tooltip="TUBO ALUMINIO 10 M. - 203 MM " display="http://www.hemppassion.uy/tubo-aluminio-10-m-203-mm.html"/>
    <hyperlink ref="FUS164" r:id="rId37383" tooltip="TUBO ALUMINIO 10 M. - 203 MM " display="http://www.hemppassion.uy/tubo-aluminio-10-m-203-mm.html"/>
    <hyperlink ref="FUT164" r:id="rId37384" tooltip="TUBO ALUMINIO 10 M. - 203 MM " display="http://www.hemppassion.uy/tubo-aluminio-10-m-203-mm.html"/>
    <hyperlink ref="FUU164" r:id="rId37385" tooltip="TUBO ALUMINIO 10 M. - 203 MM " display="http://www.hemppassion.uy/tubo-aluminio-10-m-203-mm.html"/>
    <hyperlink ref="FUV164" r:id="rId37386" tooltip="TUBO ALUMINIO 10 M. - 203 MM " display="http://www.hemppassion.uy/tubo-aluminio-10-m-203-mm.html"/>
    <hyperlink ref="FUW164" r:id="rId37387" tooltip="TUBO ALUMINIO 10 M. - 203 MM " display="http://www.hemppassion.uy/tubo-aluminio-10-m-203-mm.html"/>
    <hyperlink ref="FUX164" r:id="rId37388" tooltip="TUBO ALUMINIO 10 M. - 203 MM " display="http://www.hemppassion.uy/tubo-aluminio-10-m-203-mm.html"/>
    <hyperlink ref="FUY164" r:id="rId37389" tooltip="TUBO ALUMINIO 10 M. - 203 MM " display="http://www.hemppassion.uy/tubo-aluminio-10-m-203-mm.html"/>
    <hyperlink ref="FUZ164" r:id="rId37390" tooltip="TUBO ALUMINIO 10 M. - 203 MM " display="http://www.hemppassion.uy/tubo-aluminio-10-m-203-mm.html"/>
    <hyperlink ref="FVA164" r:id="rId37391" tooltip="TUBO ALUMINIO 10 M. - 203 MM " display="http://www.hemppassion.uy/tubo-aluminio-10-m-203-mm.html"/>
    <hyperlink ref="FVB164" r:id="rId37392" tooltip="TUBO ALUMINIO 10 M. - 203 MM " display="http://www.hemppassion.uy/tubo-aluminio-10-m-203-mm.html"/>
    <hyperlink ref="FVC164" r:id="rId37393" tooltip="TUBO ALUMINIO 10 M. - 203 MM " display="http://www.hemppassion.uy/tubo-aluminio-10-m-203-mm.html"/>
    <hyperlink ref="FVD164" r:id="rId37394" tooltip="TUBO ALUMINIO 10 M. - 203 MM " display="http://www.hemppassion.uy/tubo-aluminio-10-m-203-mm.html"/>
    <hyperlink ref="FVE164" r:id="rId37395" tooltip="TUBO ALUMINIO 10 M. - 203 MM " display="http://www.hemppassion.uy/tubo-aluminio-10-m-203-mm.html"/>
    <hyperlink ref="FVF164" r:id="rId37396" tooltip="TUBO ALUMINIO 10 M. - 203 MM " display="http://www.hemppassion.uy/tubo-aluminio-10-m-203-mm.html"/>
    <hyperlink ref="FVG164" r:id="rId37397" tooltip="TUBO ALUMINIO 10 M. - 203 MM " display="http://www.hemppassion.uy/tubo-aluminio-10-m-203-mm.html"/>
    <hyperlink ref="FVH164" r:id="rId37398" tooltip="TUBO ALUMINIO 10 M. - 203 MM " display="http://www.hemppassion.uy/tubo-aluminio-10-m-203-mm.html"/>
    <hyperlink ref="FVI164" r:id="rId37399" tooltip="TUBO ALUMINIO 10 M. - 203 MM " display="http://www.hemppassion.uy/tubo-aluminio-10-m-203-mm.html"/>
    <hyperlink ref="FVJ164" r:id="rId37400" tooltip="TUBO ALUMINIO 10 M. - 203 MM " display="http://www.hemppassion.uy/tubo-aluminio-10-m-203-mm.html"/>
    <hyperlink ref="FVK164" r:id="rId37401" tooltip="TUBO ALUMINIO 10 M. - 203 MM " display="http://www.hemppassion.uy/tubo-aluminio-10-m-203-mm.html"/>
    <hyperlink ref="FVL164" r:id="rId37402" tooltip="TUBO ALUMINIO 10 M. - 203 MM " display="http://www.hemppassion.uy/tubo-aluminio-10-m-203-mm.html"/>
    <hyperlink ref="FVM164" r:id="rId37403" tooltip="TUBO ALUMINIO 10 M. - 203 MM " display="http://www.hemppassion.uy/tubo-aluminio-10-m-203-mm.html"/>
    <hyperlink ref="FVN164" r:id="rId37404" tooltip="TUBO ALUMINIO 10 M. - 203 MM " display="http://www.hemppassion.uy/tubo-aluminio-10-m-203-mm.html"/>
    <hyperlink ref="FVO164" r:id="rId37405" tooltip="TUBO ALUMINIO 10 M. - 203 MM " display="http://www.hemppassion.uy/tubo-aluminio-10-m-203-mm.html"/>
    <hyperlink ref="FVP164" r:id="rId37406" tooltip="TUBO ALUMINIO 10 M. - 203 MM " display="http://www.hemppassion.uy/tubo-aluminio-10-m-203-mm.html"/>
    <hyperlink ref="FVQ164" r:id="rId37407" tooltip="TUBO ALUMINIO 10 M. - 203 MM " display="http://www.hemppassion.uy/tubo-aluminio-10-m-203-mm.html"/>
    <hyperlink ref="FVR164" r:id="rId37408" tooltip="TUBO ALUMINIO 10 M. - 203 MM " display="http://www.hemppassion.uy/tubo-aluminio-10-m-203-mm.html"/>
    <hyperlink ref="FVS164" r:id="rId37409" tooltip="TUBO ALUMINIO 10 M. - 203 MM " display="http://www.hemppassion.uy/tubo-aluminio-10-m-203-mm.html"/>
    <hyperlink ref="FVT164" r:id="rId37410" tooltip="TUBO ALUMINIO 10 M. - 203 MM " display="http://www.hemppassion.uy/tubo-aluminio-10-m-203-mm.html"/>
    <hyperlink ref="FVU164" r:id="rId37411" tooltip="TUBO ALUMINIO 10 M. - 203 MM " display="http://www.hemppassion.uy/tubo-aluminio-10-m-203-mm.html"/>
    <hyperlink ref="FVV164" r:id="rId37412" tooltip="TUBO ALUMINIO 10 M. - 203 MM " display="http://www.hemppassion.uy/tubo-aluminio-10-m-203-mm.html"/>
    <hyperlink ref="FVW164" r:id="rId37413" tooltip="TUBO ALUMINIO 10 M. - 203 MM " display="http://www.hemppassion.uy/tubo-aluminio-10-m-203-mm.html"/>
    <hyperlink ref="FVX164" r:id="rId37414" tooltip="TUBO ALUMINIO 10 M. - 203 MM " display="http://www.hemppassion.uy/tubo-aluminio-10-m-203-mm.html"/>
    <hyperlink ref="FVY164" r:id="rId37415" tooltip="TUBO ALUMINIO 10 M. - 203 MM " display="http://www.hemppassion.uy/tubo-aluminio-10-m-203-mm.html"/>
    <hyperlink ref="FVZ164" r:id="rId37416" tooltip="TUBO ALUMINIO 10 M. - 203 MM " display="http://www.hemppassion.uy/tubo-aluminio-10-m-203-mm.html"/>
    <hyperlink ref="FWA164" r:id="rId37417" tooltip="TUBO ALUMINIO 10 M. - 203 MM " display="http://www.hemppassion.uy/tubo-aluminio-10-m-203-mm.html"/>
    <hyperlink ref="FWB164" r:id="rId37418" tooltip="TUBO ALUMINIO 10 M. - 203 MM " display="http://www.hemppassion.uy/tubo-aluminio-10-m-203-mm.html"/>
    <hyperlink ref="FWC164" r:id="rId37419" tooltip="TUBO ALUMINIO 10 M. - 203 MM " display="http://www.hemppassion.uy/tubo-aluminio-10-m-203-mm.html"/>
    <hyperlink ref="FWD164" r:id="rId37420" tooltip="TUBO ALUMINIO 10 M. - 203 MM " display="http://www.hemppassion.uy/tubo-aluminio-10-m-203-mm.html"/>
    <hyperlink ref="FWE164" r:id="rId37421" tooltip="TUBO ALUMINIO 10 M. - 203 MM " display="http://www.hemppassion.uy/tubo-aluminio-10-m-203-mm.html"/>
    <hyperlink ref="FWF164" r:id="rId37422" tooltip="TUBO ALUMINIO 10 M. - 203 MM " display="http://www.hemppassion.uy/tubo-aluminio-10-m-203-mm.html"/>
    <hyperlink ref="FWG164" r:id="rId37423" tooltip="TUBO ALUMINIO 10 M. - 203 MM " display="http://www.hemppassion.uy/tubo-aluminio-10-m-203-mm.html"/>
    <hyperlink ref="FWH164" r:id="rId37424" tooltip="TUBO ALUMINIO 10 M. - 203 MM " display="http://www.hemppassion.uy/tubo-aluminio-10-m-203-mm.html"/>
    <hyperlink ref="FWI164" r:id="rId37425" tooltip="TUBO ALUMINIO 10 M. - 203 MM " display="http://www.hemppassion.uy/tubo-aluminio-10-m-203-mm.html"/>
    <hyperlink ref="FWJ164" r:id="rId37426" tooltip="TUBO ALUMINIO 10 M. - 203 MM " display="http://www.hemppassion.uy/tubo-aluminio-10-m-203-mm.html"/>
    <hyperlink ref="FWK164" r:id="rId37427" tooltip="TUBO ALUMINIO 10 M. - 203 MM " display="http://www.hemppassion.uy/tubo-aluminio-10-m-203-mm.html"/>
    <hyperlink ref="FWL164" r:id="rId37428" tooltip="TUBO ALUMINIO 10 M. - 203 MM " display="http://www.hemppassion.uy/tubo-aluminio-10-m-203-mm.html"/>
    <hyperlink ref="FWM164" r:id="rId37429" tooltip="TUBO ALUMINIO 10 M. - 203 MM " display="http://www.hemppassion.uy/tubo-aluminio-10-m-203-mm.html"/>
    <hyperlink ref="FWN164" r:id="rId37430" tooltip="TUBO ALUMINIO 10 M. - 203 MM " display="http://www.hemppassion.uy/tubo-aluminio-10-m-203-mm.html"/>
    <hyperlink ref="FWO164" r:id="rId37431" tooltip="TUBO ALUMINIO 10 M. - 203 MM " display="http://www.hemppassion.uy/tubo-aluminio-10-m-203-mm.html"/>
    <hyperlink ref="FWP164" r:id="rId37432" tooltip="TUBO ALUMINIO 10 M. - 203 MM " display="http://www.hemppassion.uy/tubo-aluminio-10-m-203-mm.html"/>
    <hyperlink ref="FWQ164" r:id="rId37433" tooltip="TUBO ALUMINIO 10 M. - 203 MM " display="http://www.hemppassion.uy/tubo-aluminio-10-m-203-mm.html"/>
    <hyperlink ref="FWR164" r:id="rId37434" tooltip="TUBO ALUMINIO 10 M. - 203 MM " display="http://www.hemppassion.uy/tubo-aluminio-10-m-203-mm.html"/>
    <hyperlink ref="FWS164" r:id="rId37435" tooltip="TUBO ALUMINIO 10 M. - 203 MM " display="http://www.hemppassion.uy/tubo-aluminio-10-m-203-mm.html"/>
    <hyperlink ref="FWT164" r:id="rId37436" tooltip="TUBO ALUMINIO 10 M. - 203 MM " display="http://www.hemppassion.uy/tubo-aluminio-10-m-203-mm.html"/>
    <hyperlink ref="FWU164" r:id="rId37437" tooltip="TUBO ALUMINIO 10 M. - 203 MM " display="http://www.hemppassion.uy/tubo-aluminio-10-m-203-mm.html"/>
    <hyperlink ref="FWV164" r:id="rId37438" tooltip="TUBO ALUMINIO 10 M. - 203 MM " display="http://www.hemppassion.uy/tubo-aluminio-10-m-203-mm.html"/>
    <hyperlink ref="FWW164" r:id="rId37439" tooltip="TUBO ALUMINIO 10 M. - 203 MM " display="http://www.hemppassion.uy/tubo-aluminio-10-m-203-mm.html"/>
    <hyperlink ref="FWX164" r:id="rId37440" tooltip="TUBO ALUMINIO 10 M. - 203 MM " display="http://www.hemppassion.uy/tubo-aluminio-10-m-203-mm.html"/>
    <hyperlink ref="FWY164" r:id="rId37441" tooltip="TUBO ALUMINIO 10 M. - 203 MM " display="http://www.hemppassion.uy/tubo-aluminio-10-m-203-mm.html"/>
    <hyperlink ref="FWZ164" r:id="rId37442" tooltip="TUBO ALUMINIO 10 M. - 203 MM " display="http://www.hemppassion.uy/tubo-aluminio-10-m-203-mm.html"/>
    <hyperlink ref="FXA164" r:id="rId37443" tooltip="TUBO ALUMINIO 10 M. - 203 MM " display="http://www.hemppassion.uy/tubo-aluminio-10-m-203-mm.html"/>
    <hyperlink ref="FXB164" r:id="rId37444" tooltip="TUBO ALUMINIO 10 M. - 203 MM " display="http://www.hemppassion.uy/tubo-aluminio-10-m-203-mm.html"/>
    <hyperlink ref="FXC164" r:id="rId37445" tooltip="TUBO ALUMINIO 10 M. - 203 MM " display="http://www.hemppassion.uy/tubo-aluminio-10-m-203-mm.html"/>
    <hyperlink ref="FXD164" r:id="rId37446" tooltip="TUBO ALUMINIO 10 M. - 203 MM " display="http://www.hemppassion.uy/tubo-aluminio-10-m-203-mm.html"/>
    <hyperlink ref="FXE164" r:id="rId37447" tooltip="TUBO ALUMINIO 10 M. - 203 MM " display="http://www.hemppassion.uy/tubo-aluminio-10-m-203-mm.html"/>
    <hyperlink ref="FXF164" r:id="rId37448" tooltip="TUBO ALUMINIO 10 M. - 203 MM " display="http://www.hemppassion.uy/tubo-aluminio-10-m-203-mm.html"/>
    <hyperlink ref="FXG164" r:id="rId37449" tooltip="TUBO ALUMINIO 10 M. - 203 MM " display="http://www.hemppassion.uy/tubo-aluminio-10-m-203-mm.html"/>
    <hyperlink ref="FXH164" r:id="rId37450" tooltip="TUBO ALUMINIO 10 M. - 203 MM " display="http://www.hemppassion.uy/tubo-aluminio-10-m-203-mm.html"/>
    <hyperlink ref="FXI164" r:id="rId37451" tooltip="TUBO ALUMINIO 10 M. - 203 MM " display="http://www.hemppassion.uy/tubo-aluminio-10-m-203-mm.html"/>
    <hyperlink ref="FXJ164" r:id="rId37452" tooltip="TUBO ALUMINIO 10 M. - 203 MM " display="http://www.hemppassion.uy/tubo-aluminio-10-m-203-mm.html"/>
    <hyperlink ref="FXK164" r:id="rId37453" tooltip="TUBO ALUMINIO 10 M. - 203 MM " display="http://www.hemppassion.uy/tubo-aluminio-10-m-203-mm.html"/>
    <hyperlink ref="FXL164" r:id="rId37454" tooltip="TUBO ALUMINIO 10 M. - 203 MM " display="http://www.hemppassion.uy/tubo-aluminio-10-m-203-mm.html"/>
    <hyperlink ref="FXM164" r:id="rId37455" tooltip="TUBO ALUMINIO 10 M. - 203 MM " display="http://www.hemppassion.uy/tubo-aluminio-10-m-203-mm.html"/>
    <hyperlink ref="FXN164" r:id="rId37456" tooltip="TUBO ALUMINIO 10 M. - 203 MM " display="http://www.hemppassion.uy/tubo-aluminio-10-m-203-mm.html"/>
    <hyperlink ref="FXO164" r:id="rId37457" tooltip="TUBO ALUMINIO 10 M. - 203 MM " display="http://www.hemppassion.uy/tubo-aluminio-10-m-203-mm.html"/>
    <hyperlink ref="FXP164" r:id="rId37458" tooltip="TUBO ALUMINIO 10 M. - 203 MM " display="http://www.hemppassion.uy/tubo-aluminio-10-m-203-mm.html"/>
    <hyperlink ref="FXQ164" r:id="rId37459" tooltip="TUBO ALUMINIO 10 M. - 203 MM " display="http://www.hemppassion.uy/tubo-aluminio-10-m-203-mm.html"/>
    <hyperlink ref="FXR164" r:id="rId37460" tooltip="TUBO ALUMINIO 10 M. - 203 MM " display="http://www.hemppassion.uy/tubo-aluminio-10-m-203-mm.html"/>
    <hyperlink ref="FXS164" r:id="rId37461" tooltip="TUBO ALUMINIO 10 M. - 203 MM " display="http://www.hemppassion.uy/tubo-aluminio-10-m-203-mm.html"/>
    <hyperlink ref="FXT164" r:id="rId37462" tooltip="TUBO ALUMINIO 10 M. - 203 MM " display="http://www.hemppassion.uy/tubo-aluminio-10-m-203-mm.html"/>
    <hyperlink ref="FXU164" r:id="rId37463" tooltip="TUBO ALUMINIO 10 M. - 203 MM " display="http://www.hemppassion.uy/tubo-aluminio-10-m-203-mm.html"/>
    <hyperlink ref="FXV164" r:id="rId37464" tooltip="TUBO ALUMINIO 10 M. - 203 MM " display="http://www.hemppassion.uy/tubo-aluminio-10-m-203-mm.html"/>
    <hyperlink ref="FXW164" r:id="rId37465" tooltip="TUBO ALUMINIO 10 M. - 203 MM " display="http://www.hemppassion.uy/tubo-aluminio-10-m-203-mm.html"/>
    <hyperlink ref="FXX164" r:id="rId37466" tooltip="TUBO ALUMINIO 10 M. - 203 MM " display="http://www.hemppassion.uy/tubo-aluminio-10-m-203-mm.html"/>
    <hyperlink ref="FXY164" r:id="rId37467" tooltip="TUBO ALUMINIO 10 M. - 203 MM " display="http://www.hemppassion.uy/tubo-aluminio-10-m-203-mm.html"/>
    <hyperlink ref="FXZ164" r:id="rId37468" tooltip="TUBO ALUMINIO 10 M. - 203 MM " display="http://www.hemppassion.uy/tubo-aluminio-10-m-203-mm.html"/>
    <hyperlink ref="FYA164" r:id="rId37469" tooltip="TUBO ALUMINIO 10 M. - 203 MM " display="http://www.hemppassion.uy/tubo-aluminio-10-m-203-mm.html"/>
    <hyperlink ref="FYB164" r:id="rId37470" tooltip="TUBO ALUMINIO 10 M. - 203 MM " display="http://www.hemppassion.uy/tubo-aluminio-10-m-203-mm.html"/>
    <hyperlink ref="FYC164" r:id="rId37471" tooltip="TUBO ALUMINIO 10 M. - 203 MM " display="http://www.hemppassion.uy/tubo-aluminio-10-m-203-mm.html"/>
    <hyperlink ref="FYD164" r:id="rId37472" tooltip="TUBO ALUMINIO 10 M. - 203 MM " display="http://www.hemppassion.uy/tubo-aluminio-10-m-203-mm.html"/>
    <hyperlink ref="FYE164" r:id="rId37473" tooltip="TUBO ALUMINIO 10 M. - 203 MM " display="http://www.hemppassion.uy/tubo-aluminio-10-m-203-mm.html"/>
    <hyperlink ref="FYF164" r:id="rId37474" tooltip="TUBO ALUMINIO 10 M. - 203 MM " display="http://www.hemppassion.uy/tubo-aluminio-10-m-203-mm.html"/>
    <hyperlink ref="FYG164" r:id="rId37475" tooltip="TUBO ALUMINIO 10 M. - 203 MM " display="http://www.hemppassion.uy/tubo-aluminio-10-m-203-mm.html"/>
    <hyperlink ref="FYH164" r:id="rId37476" tooltip="TUBO ALUMINIO 10 M. - 203 MM " display="http://www.hemppassion.uy/tubo-aluminio-10-m-203-mm.html"/>
    <hyperlink ref="FYI164" r:id="rId37477" tooltip="TUBO ALUMINIO 10 M. - 203 MM " display="http://www.hemppassion.uy/tubo-aluminio-10-m-203-mm.html"/>
    <hyperlink ref="FYJ164" r:id="rId37478" tooltip="TUBO ALUMINIO 10 M. - 203 MM " display="http://www.hemppassion.uy/tubo-aluminio-10-m-203-mm.html"/>
    <hyperlink ref="FYK164" r:id="rId37479" tooltip="TUBO ALUMINIO 10 M. - 203 MM " display="http://www.hemppassion.uy/tubo-aluminio-10-m-203-mm.html"/>
    <hyperlink ref="FYL164" r:id="rId37480" tooltip="TUBO ALUMINIO 10 M. - 203 MM " display="http://www.hemppassion.uy/tubo-aluminio-10-m-203-mm.html"/>
    <hyperlink ref="FYM164" r:id="rId37481" tooltip="TUBO ALUMINIO 10 M. - 203 MM " display="http://www.hemppassion.uy/tubo-aluminio-10-m-203-mm.html"/>
    <hyperlink ref="FYN164" r:id="rId37482" tooltip="TUBO ALUMINIO 10 M. - 203 MM " display="http://www.hemppassion.uy/tubo-aluminio-10-m-203-mm.html"/>
    <hyperlink ref="FYO164" r:id="rId37483" tooltip="TUBO ALUMINIO 10 M. - 203 MM " display="http://www.hemppassion.uy/tubo-aluminio-10-m-203-mm.html"/>
    <hyperlink ref="FYP164" r:id="rId37484" tooltip="TUBO ALUMINIO 10 M. - 203 MM " display="http://www.hemppassion.uy/tubo-aluminio-10-m-203-mm.html"/>
    <hyperlink ref="FYQ164" r:id="rId37485" tooltip="TUBO ALUMINIO 10 M. - 203 MM " display="http://www.hemppassion.uy/tubo-aluminio-10-m-203-mm.html"/>
    <hyperlink ref="FYR164" r:id="rId37486" tooltip="TUBO ALUMINIO 10 M. - 203 MM " display="http://www.hemppassion.uy/tubo-aluminio-10-m-203-mm.html"/>
    <hyperlink ref="FYS164" r:id="rId37487" tooltip="TUBO ALUMINIO 10 M. - 203 MM " display="http://www.hemppassion.uy/tubo-aluminio-10-m-203-mm.html"/>
    <hyperlink ref="FYT164" r:id="rId37488" tooltip="TUBO ALUMINIO 10 M. - 203 MM " display="http://www.hemppassion.uy/tubo-aluminio-10-m-203-mm.html"/>
    <hyperlink ref="FYU164" r:id="rId37489" tooltip="TUBO ALUMINIO 10 M. - 203 MM " display="http://www.hemppassion.uy/tubo-aluminio-10-m-203-mm.html"/>
    <hyperlink ref="FYV164" r:id="rId37490" tooltip="TUBO ALUMINIO 10 M. - 203 MM " display="http://www.hemppassion.uy/tubo-aluminio-10-m-203-mm.html"/>
    <hyperlink ref="FYW164" r:id="rId37491" tooltip="TUBO ALUMINIO 10 M. - 203 MM " display="http://www.hemppassion.uy/tubo-aluminio-10-m-203-mm.html"/>
    <hyperlink ref="FYX164" r:id="rId37492" tooltip="TUBO ALUMINIO 10 M. - 203 MM " display="http://www.hemppassion.uy/tubo-aluminio-10-m-203-mm.html"/>
    <hyperlink ref="FYY164" r:id="rId37493" tooltip="TUBO ALUMINIO 10 M. - 203 MM " display="http://www.hemppassion.uy/tubo-aluminio-10-m-203-mm.html"/>
    <hyperlink ref="FYZ164" r:id="rId37494" tooltip="TUBO ALUMINIO 10 M. - 203 MM " display="http://www.hemppassion.uy/tubo-aluminio-10-m-203-mm.html"/>
    <hyperlink ref="FZA164" r:id="rId37495" tooltip="TUBO ALUMINIO 10 M. - 203 MM " display="http://www.hemppassion.uy/tubo-aluminio-10-m-203-mm.html"/>
    <hyperlink ref="FZB164" r:id="rId37496" tooltip="TUBO ALUMINIO 10 M. - 203 MM " display="http://www.hemppassion.uy/tubo-aluminio-10-m-203-mm.html"/>
    <hyperlink ref="FZC164" r:id="rId37497" tooltip="TUBO ALUMINIO 10 M. - 203 MM " display="http://www.hemppassion.uy/tubo-aluminio-10-m-203-mm.html"/>
    <hyperlink ref="FZD164" r:id="rId37498" tooltip="TUBO ALUMINIO 10 M. - 203 MM " display="http://www.hemppassion.uy/tubo-aluminio-10-m-203-mm.html"/>
    <hyperlink ref="FZE164" r:id="rId37499" tooltip="TUBO ALUMINIO 10 M. - 203 MM " display="http://www.hemppassion.uy/tubo-aluminio-10-m-203-mm.html"/>
    <hyperlink ref="FZF164" r:id="rId37500" tooltip="TUBO ALUMINIO 10 M. - 203 MM " display="http://www.hemppassion.uy/tubo-aluminio-10-m-203-mm.html"/>
    <hyperlink ref="FZG164" r:id="rId37501" tooltip="TUBO ALUMINIO 10 M. - 203 MM " display="http://www.hemppassion.uy/tubo-aluminio-10-m-203-mm.html"/>
    <hyperlink ref="FZH164" r:id="rId37502" tooltip="TUBO ALUMINIO 10 M. - 203 MM " display="http://www.hemppassion.uy/tubo-aluminio-10-m-203-mm.html"/>
    <hyperlink ref="FZI164" r:id="rId37503" tooltip="TUBO ALUMINIO 10 M. - 203 MM " display="http://www.hemppassion.uy/tubo-aluminio-10-m-203-mm.html"/>
    <hyperlink ref="FZJ164" r:id="rId37504" tooltip="TUBO ALUMINIO 10 M. - 203 MM " display="http://www.hemppassion.uy/tubo-aluminio-10-m-203-mm.html"/>
    <hyperlink ref="FZK164" r:id="rId37505" tooltip="TUBO ALUMINIO 10 M. - 203 MM " display="http://www.hemppassion.uy/tubo-aluminio-10-m-203-mm.html"/>
    <hyperlink ref="FZL164" r:id="rId37506" tooltip="TUBO ALUMINIO 10 M. - 203 MM " display="http://www.hemppassion.uy/tubo-aluminio-10-m-203-mm.html"/>
    <hyperlink ref="FZM164" r:id="rId37507" tooltip="TUBO ALUMINIO 10 M. - 203 MM " display="http://www.hemppassion.uy/tubo-aluminio-10-m-203-mm.html"/>
    <hyperlink ref="FZN164" r:id="rId37508" tooltip="TUBO ALUMINIO 10 M. - 203 MM " display="http://www.hemppassion.uy/tubo-aluminio-10-m-203-mm.html"/>
    <hyperlink ref="FZO164" r:id="rId37509" tooltip="TUBO ALUMINIO 10 M. - 203 MM " display="http://www.hemppassion.uy/tubo-aluminio-10-m-203-mm.html"/>
    <hyperlink ref="FZP164" r:id="rId37510" tooltip="TUBO ALUMINIO 10 M. - 203 MM " display="http://www.hemppassion.uy/tubo-aluminio-10-m-203-mm.html"/>
    <hyperlink ref="FZQ164" r:id="rId37511" tooltip="TUBO ALUMINIO 10 M. - 203 MM " display="http://www.hemppassion.uy/tubo-aluminio-10-m-203-mm.html"/>
    <hyperlink ref="FZR164" r:id="rId37512" tooltip="TUBO ALUMINIO 10 M. - 203 MM " display="http://www.hemppassion.uy/tubo-aluminio-10-m-203-mm.html"/>
    <hyperlink ref="FZS164" r:id="rId37513" tooltip="TUBO ALUMINIO 10 M. - 203 MM " display="http://www.hemppassion.uy/tubo-aluminio-10-m-203-mm.html"/>
    <hyperlink ref="FZT164" r:id="rId37514" tooltip="TUBO ALUMINIO 10 M. - 203 MM " display="http://www.hemppassion.uy/tubo-aluminio-10-m-203-mm.html"/>
    <hyperlink ref="FZU164" r:id="rId37515" tooltip="TUBO ALUMINIO 10 M. - 203 MM " display="http://www.hemppassion.uy/tubo-aluminio-10-m-203-mm.html"/>
    <hyperlink ref="FZV164" r:id="rId37516" tooltip="TUBO ALUMINIO 10 M. - 203 MM " display="http://www.hemppassion.uy/tubo-aluminio-10-m-203-mm.html"/>
    <hyperlink ref="FZW164" r:id="rId37517" tooltip="TUBO ALUMINIO 10 M. - 203 MM " display="http://www.hemppassion.uy/tubo-aluminio-10-m-203-mm.html"/>
    <hyperlink ref="FZX164" r:id="rId37518" tooltip="TUBO ALUMINIO 10 M. - 203 MM " display="http://www.hemppassion.uy/tubo-aluminio-10-m-203-mm.html"/>
    <hyperlink ref="FZY164" r:id="rId37519" tooltip="TUBO ALUMINIO 10 M. - 203 MM " display="http://www.hemppassion.uy/tubo-aluminio-10-m-203-mm.html"/>
    <hyperlink ref="FZZ164" r:id="rId37520" tooltip="TUBO ALUMINIO 10 M. - 203 MM " display="http://www.hemppassion.uy/tubo-aluminio-10-m-203-mm.html"/>
    <hyperlink ref="GAA164" r:id="rId37521" tooltip="TUBO ALUMINIO 10 M. - 203 MM " display="http://www.hemppassion.uy/tubo-aluminio-10-m-203-mm.html"/>
    <hyperlink ref="GAB164" r:id="rId37522" tooltip="TUBO ALUMINIO 10 M. - 203 MM " display="http://www.hemppassion.uy/tubo-aluminio-10-m-203-mm.html"/>
    <hyperlink ref="GAC164" r:id="rId37523" tooltip="TUBO ALUMINIO 10 M. - 203 MM " display="http://www.hemppassion.uy/tubo-aluminio-10-m-203-mm.html"/>
    <hyperlink ref="GAD164" r:id="rId37524" tooltip="TUBO ALUMINIO 10 M. - 203 MM " display="http://www.hemppassion.uy/tubo-aluminio-10-m-203-mm.html"/>
    <hyperlink ref="GAE164" r:id="rId37525" tooltip="TUBO ALUMINIO 10 M. - 203 MM " display="http://www.hemppassion.uy/tubo-aluminio-10-m-203-mm.html"/>
    <hyperlink ref="GAF164" r:id="rId37526" tooltip="TUBO ALUMINIO 10 M. - 203 MM " display="http://www.hemppassion.uy/tubo-aluminio-10-m-203-mm.html"/>
    <hyperlink ref="GAG164" r:id="rId37527" tooltip="TUBO ALUMINIO 10 M. - 203 MM " display="http://www.hemppassion.uy/tubo-aluminio-10-m-203-mm.html"/>
    <hyperlink ref="GAH164" r:id="rId37528" tooltip="TUBO ALUMINIO 10 M. - 203 MM " display="http://www.hemppassion.uy/tubo-aluminio-10-m-203-mm.html"/>
    <hyperlink ref="GAI164" r:id="rId37529" tooltip="TUBO ALUMINIO 10 M. - 203 MM " display="http://www.hemppassion.uy/tubo-aluminio-10-m-203-mm.html"/>
    <hyperlink ref="GAJ164" r:id="rId37530" tooltip="TUBO ALUMINIO 10 M. - 203 MM " display="http://www.hemppassion.uy/tubo-aluminio-10-m-203-mm.html"/>
    <hyperlink ref="GAK164" r:id="rId37531" tooltip="TUBO ALUMINIO 10 M. - 203 MM " display="http://www.hemppassion.uy/tubo-aluminio-10-m-203-mm.html"/>
    <hyperlink ref="GAL164" r:id="rId37532" tooltip="TUBO ALUMINIO 10 M. - 203 MM " display="http://www.hemppassion.uy/tubo-aluminio-10-m-203-mm.html"/>
    <hyperlink ref="GAM164" r:id="rId37533" tooltip="TUBO ALUMINIO 10 M. - 203 MM " display="http://www.hemppassion.uy/tubo-aluminio-10-m-203-mm.html"/>
    <hyperlink ref="GAN164" r:id="rId37534" tooltip="TUBO ALUMINIO 10 M. - 203 MM " display="http://www.hemppassion.uy/tubo-aluminio-10-m-203-mm.html"/>
    <hyperlink ref="GAO164" r:id="rId37535" tooltip="TUBO ALUMINIO 10 M. - 203 MM " display="http://www.hemppassion.uy/tubo-aluminio-10-m-203-mm.html"/>
    <hyperlink ref="GAP164" r:id="rId37536" tooltip="TUBO ALUMINIO 10 M. - 203 MM " display="http://www.hemppassion.uy/tubo-aluminio-10-m-203-mm.html"/>
    <hyperlink ref="GAQ164" r:id="rId37537" tooltip="TUBO ALUMINIO 10 M. - 203 MM " display="http://www.hemppassion.uy/tubo-aluminio-10-m-203-mm.html"/>
    <hyperlink ref="GAR164" r:id="rId37538" tooltip="TUBO ALUMINIO 10 M. - 203 MM " display="http://www.hemppassion.uy/tubo-aluminio-10-m-203-mm.html"/>
    <hyperlink ref="GAS164" r:id="rId37539" tooltip="TUBO ALUMINIO 10 M. - 203 MM " display="http://www.hemppassion.uy/tubo-aluminio-10-m-203-mm.html"/>
    <hyperlink ref="GAT164" r:id="rId37540" tooltip="TUBO ALUMINIO 10 M. - 203 MM " display="http://www.hemppassion.uy/tubo-aluminio-10-m-203-mm.html"/>
    <hyperlink ref="GAU164" r:id="rId37541" tooltip="TUBO ALUMINIO 10 M. - 203 MM " display="http://www.hemppassion.uy/tubo-aluminio-10-m-203-mm.html"/>
    <hyperlink ref="GAV164" r:id="rId37542" tooltip="TUBO ALUMINIO 10 M. - 203 MM " display="http://www.hemppassion.uy/tubo-aluminio-10-m-203-mm.html"/>
    <hyperlink ref="GAW164" r:id="rId37543" tooltip="TUBO ALUMINIO 10 M. - 203 MM " display="http://www.hemppassion.uy/tubo-aluminio-10-m-203-mm.html"/>
    <hyperlink ref="GAX164" r:id="rId37544" tooltip="TUBO ALUMINIO 10 M. - 203 MM " display="http://www.hemppassion.uy/tubo-aluminio-10-m-203-mm.html"/>
    <hyperlink ref="GAY164" r:id="rId37545" tooltip="TUBO ALUMINIO 10 M. - 203 MM " display="http://www.hemppassion.uy/tubo-aluminio-10-m-203-mm.html"/>
    <hyperlink ref="GAZ164" r:id="rId37546" tooltip="TUBO ALUMINIO 10 M. - 203 MM " display="http://www.hemppassion.uy/tubo-aluminio-10-m-203-mm.html"/>
    <hyperlink ref="GBA164" r:id="rId37547" tooltip="TUBO ALUMINIO 10 M. - 203 MM " display="http://www.hemppassion.uy/tubo-aluminio-10-m-203-mm.html"/>
    <hyperlink ref="GBB164" r:id="rId37548" tooltip="TUBO ALUMINIO 10 M. - 203 MM " display="http://www.hemppassion.uy/tubo-aluminio-10-m-203-mm.html"/>
    <hyperlink ref="GBC164" r:id="rId37549" tooltip="TUBO ALUMINIO 10 M. - 203 MM " display="http://www.hemppassion.uy/tubo-aluminio-10-m-203-mm.html"/>
    <hyperlink ref="GBD164" r:id="rId37550" tooltip="TUBO ALUMINIO 10 M. - 203 MM " display="http://www.hemppassion.uy/tubo-aluminio-10-m-203-mm.html"/>
    <hyperlink ref="GBE164" r:id="rId37551" tooltip="TUBO ALUMINIO 10 M. - 203 MM " display="http://www.hemppassion.uy/tubo-aluminio-10-m-203-mm.html"/>
    <hyperlink ref="GBF164" r:id="rId37552" tooltip="TUBO ALUMINIO 10 M. - 203 MM " display="http://www.hemppassion.uy/tubo-aluminio-10-m-203-mm.html"/>
    <hyperlink ref="GBG164" r:id="rId37553" tooltip="TUBO ALUMINIO 10 M. - 203 MM " display="http://www.hemppassion.uy/tubo-aluminio-10-m-203-mm.html"/>
    <hyperlink ref="GBH164" r:id="rId37554" tooltip="TUBO ALUMINIO 10 M. - 203 MM " display="http://www.hemppassion.uy/tubo-aluminio-10-m-203-mm.html"/>
    <hyperlink ref="GBI164" r:id="rId37555" tooltip="TUBO ALUMINIO 10 M. - 203 MM " display="http://www.hemppassion.uy/tubo-aluminio-10-m-203-mm.html"/>
    <hyperlink ref="GBJ164" r:id="rId37556" tooltip="TUBO ALUMINIO 10 M. - 203 MM " display="http://www.hemppassion.uy/tubo-aluminio-10-m-203-mm.html"/>
    <hyperlink ref="GBK164" r:id="rId37557" tooltip="TUBO ALUMINIO 10 M. - 203 MM " display="http://www.hemppassion.uy/tubo-aluminio-10-m-203-mm.html"/>
    <hyperlink ref="GBL164" r:id="rId37558" tooltip="TUBO ALUMINIO 10 M. - 203 MM " display="http://www.hemppassion.uy/tubo-aluminio-10-m-203-mm.html"/>
    <hyperlink ref="GBM164" r:id="rId37559" tooltip="TUBO ALUMINIO 10 M. - 203 MM " display="http://www.hemppassion.uy/tubo-aluminio-10-m-203-mm.html"/>
    <hyperlink ref="GBN164" r:id="rId37560" tooltip="TUBO ALUMINIO 10 M. - 203 MM " display="http://www.hemppassion.uy/tubo-aluminio-10-m-203-mm.html"/>
    <hyperlink ref="GBO164" r:id="rId37561" tooltip="TUBO ALUMINIO 10 M. - 203 MM " display="http://www.hemppassion.uy/tubo-aluminio-10-m-203-mm.html"/>
    <hyperlink ref="GBP164" r:id="rId37562" tooltip="TUBO ALUMINIO 10 M. - 203 MM " display="http://www.hemppassion.uy/tubo-aluminio-10-m-203-mm.html"/>
    <hyperlink ref="GBQ164" r:id="rId37563" tooltip="TUBO ALUMINIO 10 M. - 203 MM " display="http://www.hemppassion.uy/tubo-aluminio-10-m-203-mm.html"/>
    <hyperlink ref="GBR164" r:id="rId37564" tooltip="TUBO ALUMINIO 10 M. - 203 MM " display="http://www.hemppassion.uy/tubo-aluminio-10-m-203-mm.html"/>
    <hyperlink ref="GBS164" r:id="rId37565" tooltip="TUBO ALUMINIO 10 M. - 203 MM " display="http://www.hemppassion.uy/tubo-aluminio-10-m-203-mm.html"/>
    <hyperlink ref="GBT164" r:id="rId37566" tooltip="TUBO ALUMINIO 10 M. - 203 MM " display="http://www.hemppassion.uy/tubo-aluminio-10-m-203-mm.html"/>
    <hyperlink ref="GBU164" r:id="rId37567" tooltip="TUBO ALUMINIO 10 M. - 203 MM " display="http://www.hemppassion.uy/tubo-aluminio-10-m-203-mm.html"/>
    <hyperlink ref="GBV164" r:id="rId37568" tooltip="TUBO ALUMINIO 10 M. - 203 MM " display="http://www.hemppassion.uy/tubo-aluminio-10-m-203-mm.html"/>
    <hyperlink ref="GBW164" r:id="rId37569" tooltip="TUBO ALUMINIO 10 M. - 203 MM " display="http://www.hemppassion.uy/tubo-aluminio-10-m-203-mm.html"/>
    <hyperlink ref="GBX164" r:id="rId37570" tooltip="TUBO ALUMINIO 10 M. - 203 MM " display="http://www.hemppassion.uy/tubo-aluminio-10-m-203-mm.html"/>
    <hyperlink ref="GBY164" r:id="rId37571" tooltip="TUBO ALUMINIO 10 M. - 203 MM " display="http://www.hemppassion.uy/tubo-aluminio-10-m-203-mm.html"/>
    <hyperlink ref="GBZ164" r:id="rId37572" tooltip="TUBO ALUMINIO 10 M. - 203 MM " display="http://www.hemppassion.uy/tubo-aluminio-10-m-203-mm.html"/>
    <hyperlink ref="GCA164" r:id="rId37573" tooltip="TUBO ALUMINIO 10 M. - 203 MM " display="http://www.hemppassion.uy/tubo-aluminio-10-m-203-mm.html"/>
    <hyperlink ref="GCB164" r:id="rId37574" tooltip="TUBO ALUMINIO 10 M. - 203 MM " display="http://www.hemppassion.uy/tubo-aluminio-10-m-203-mm.html"/>
    <hyperlink ref="GCC164" r:id="rId37575" tooltip="TUBO ALUMINIO 10 M. - 203 MM " display="http://www.hemppassion.uy/tubo-aluminio-10-m-203-mm.html"/>
    <hyperlink ref="GCD164" r:id="rId37576" tooltip="TUBO ALUMINIO 10 M. - 203 MM " display="http://www.hemppassion.uy/tubo-aluminio-10-m-203-mm.html"/>
    <hyperlink ref="GCE164" r:id="rId37577" tooltip="TUBO ALUMINIO 10 M. - 203 MM " display="http://www.hemppassion.uy/tubo-aluminio-10-m-203-mm.html"/>
    <hyperlink ref="GCF164" r:id="rId37578" tooltip="TUBO ALUMINIO 10 M. - 203 MM " display="http://www.hemppassion.uy/tubo-aluminio-10-m-203-mm.html"/>
    <hyperlink ref="GCG164" r:id="rId37579" tooltip="TUBO ALUMINIO 10 M. - 203 MM " display="http://www.hemppassion.uy/tubo-aluminio-10-m-203-mm.html"/>
    <hyperlink ref="GCH164" r:id="rId37580" tooltip="TUBO ALUMINIO 10 M. - 203 MM " display="http://www.hemppassion.uy/tubo-aluminio-10-m-203-mm.html"/>
    <hyperlink ref="GCI164" r:id="rId37581" tooltip="TUBO ALUMINIO 10 M. - 203 MM " display="http://www.hemppassion.uy/tubo-aluminio-10-m-203-mm.html"/>
    <hyperlink ref="GCJ164" r:id="rId37582" tooltip="TUBO ALUMINIO 10 M. - 203 MM " display="http://www.hemppassion.uy/tubo-aluminio-10-m-203-mm.html"/>
    <hyperlink ref="GCK164" r:id="rId37583" tooltip="TUBO ALUMINIO 10 M. - 203 MM " display="http://www.hemppassion.uy/tubo-aluminio-10-m-203-mm.html"/>
    <hyperlink ref="GCL164" r:id="rId37584" tooltip="TUBO ALUMINIO 10 M. - 203 MM " display="http://www.hemppassion.uy/tubo-aluminio-10-m-203-mm.html"/>
    <hyperlink ref="GCM164" r:id="rId37585" tooltip="TUBO ALUMINIO 10 M. - 203 MM " display="http://www.hemppassion.uy/tubo-aluminio-10-m-203-mm.html"/>
    <hyperlink ref="GCN164" r:id="rId37586" tooltip="TUBO ALUMINIO 10 M. - 203 MM " display="http://www.hemppassion.uy/tubo-aluminio-10-m-203-mm.html"/>
    <hyperlink ref="GCO164" r:id="rId37587" tooltip="TUBO ALUMINIO 10 M. - 203 MM " display="http://www.hemppassion.uy/tubo-aluminio-10-m-203-mm.html"/>
    <hyperlink ref="GCP164" r:id="rId37588" tooltip="TUBO ALUMINIO 10 M. - 203 MM " display="http://www.hemppassion.uy/tubo-aluminio-10-m-203-mm.html"/>
    <hyperlink ref="GCQ164" r:id="rId37589" tooltip="TUBO ALUMINIO 10 M. - 203 MM " display="http://www.hemppassion.uy/tubo-aluminio-10-m-203-mm.html"/>
    <hyperlink ref="GCR164" r:id="rId37590" tooltip="TUBO ALUMINIO 10 M. - 203 MM " display="http://www.hemppassion.uy/tubo-aluminio-10-m-203-mm.html"/>
    <hyperlink ref="GCS164" r:id="rId37591" tooltip="TUBO ALUMINIO 10 M. - 203 MM " display="http://www.hemppassion.uy/tubo-aluminio-10-m-203-mm.html"/>
    <hyperlink ref="GCT164" r:id="rId37592" tooltip="TUBO ALUMINIO 10 M. - 203 MM " display="http://www.hemppassion.uy/tubo-aluminio-10-m-203-mm.html"/>
    <hyperlink ref="GCU164" r:id="rId37593" tooltip="TUBO ALUMINIO 10 M. - 203 MM " display="http://www.hemppassion.uy/tubo-aluminio-10-m-203-mm.html"/>
    <hyperlink ref="GCV164" r:id="rId37594" tooltip="TUBO ALUMINIO 10 M. - 203 MM " display="http://www.hemppassion.uy/tubo-aluminio-10-m-203-mm.html"/>
    <hyperlink ref="GCW164" r:id="rId37595" tooltip="TUBO ALUMINIO 10 M. - 203 MM " display="http://www.hemppassion.uy/tubo-aluminio-10-m-203-mm.html"/>
    <hyperlink ref="GCX164" r:id="rId37596" tooltip="TUBO ALUMINIO 10 M. - 203 MM " display="http://www.hemppassion.uy/tubo-aluminio-10-m-203-mm.html"/>
    <hyperlink ref="GCY164" r:id="rId37597" tooltip="TUBO ALUMINIO 10 M. - 203 MM " display="http://www.hemppassion.uy/tubo-aluminio-10-m-203-mm.html"/>
    <hyperlink ref="GCZ164" r:id="rId37598" tooltip="TUBO ALUMINIO 10 M. - 203 MM " display="http://www.hemppassion.uy/tubo-aluminio-10-m-203-mm.html"/>
    <hyperlink ref="GDA164" r:id="rId37599" tooltip="TUBO ALUMINIO 10 M. - 203 MM " display="http://www.hemppassion.uy/tubo-aluminio-10-m-203-mm.html"/>
    <hyperlink ref="GDB164" r:id="rId37600" tooltip="TUBO ALUMINIO 10 M. - 203 MM " display="http://www.hemppassion.uy/tubo-aluminio-10-m-203-mm.html"/>
    <hyperlink ref="GDC164" r:id="rId37601" tooltip="TUBO ALUMINIO 10 M. - 203 MM " display="http://www.hemppassion.uy/tubo-aluminio-10-m-203-mm.html"/>
    <hyperlink ref="GDD164" r:id="rId37602" tooltip="TUBO ALUMINIO 10 M. - 203 MM " display="http://www.hemppassion.uy/tubo-aluminio-10-m-203-mm.html"/>
    <hyperlink ref="GDE164" r:id="rId37603" tooltip="TUBO ALUMINIO 10 M. - 203 MM " display="http://www.hemppassion.uy/tubo-aluminio-10-m-203-mm.html"/>
    <hyperlink ref="GDF164" r:id="rId37604" tooltip="TUBO ALUMINIO 10 M. - 203 MM " display="http://www.hemppassion.uy/tubo-aluminio-10-m-203-mm.html"/>
    <hyperlink ref="GDG164" r:id="rId37605" tooltip="TUBO ALUMINIO 10 M. - 203 MM " display="http://www.hemppassion.uy/tubo-aluminio-10-m-203-mm.html"/>
    <hyperlink ref="GDH164" r:id="rId37606" tooltip="TUBO ALUMINIO 10 M. - 203 MM " display="http://www.hemppassion.uy/tubo-aluminio-10-m-203-mm.html"/>
    <hyperlink ref="GDI164" r:id="rId37607" tooltip="TUBO ALUMINIO 10 M. - 203 MM " display="http://www.hemppassion.uy/tubo-aluminio-10-m-203-mm.html"/>
    <hyperlink ref="GDJ164" r:id="rId37608" tooltip="TUBO ALUMINIO 10 M. - 203 MM " display="http://www.hemppassion.uy/tubo-aluminio-10-m-203-mm.html"/>
    <hyperlink ref="GDK164" r:id="rId37609" tooltip="TUBO ALUMINIO 10 M. - 203 MM " display="http://www.hemppassion.uy/tubo-aluminio-10-m-203-mm.html"/>
    <hyperlink ref="GDL164" r:id="rId37610" tooltip="TUBO ALUMINIO 10 M. - 203 MM " display="http://www.hemppassion.uy/tubo-aluminio-10-m-203-mm.html"/>
    <hyperlink ref="GDM164" r:id="rId37611" tooltip="TUBO ALUMINIO 10 M. - 203 MM " display="http://www.hemppassion.uy/tubo-aluminio-10-m-203-mm.html"/>
    <hyperlink ref="GDN164" r:id="rId37612" tooltip="TUBO ALUMINIO 10 M. - 203 MM " display="http://www.hemppassion.uy/tubo-aluminio-10-m-203-mm.html"/>
    <hyperlink ref="GDO164" r:id="rId37613" tooltip="TUBO ALUMINIO 10 M. - 203 MM " display="http://www.hemppassion.uy/tubo-aluminio-10-m-203-mm.html"/>
    <hyperlink ref="GDP164" r:id="rId37614" tooltip="TUBO ALUMINIO 10 M. - 203 MM " display="http://www.hemppassion.uy/tubo-aluminio-10-m-203-mm.html"/>
    <hyperlink ref="GDQ164" r:id="rId37615" tooltip="TUBO ALUMINIO 10 M. - 203 MM " display="http://www.hemppassion.uy/tubo-aluminio-10-m-203-mm.html"/>
    <hyperlink ref="GDR164" r:id="rId37616" tooltip="TUBO ALUMINIO 10 M. - 203 MM " display="http://www.hemppassion.uy/tubo-aluminio-10-m-203-mm.html"/>
    <hyperlink ref="GDS164" r:id="rId37617" tooltip="TUBO ALUMINIO 10 M. - 203 MM " display="http://www.hemppassion.uy/tubo-aluminio-10-m-203-mm.html"/>
    <hyperlink ref="GDT164" r:id="rId37618" tooltip="TUBO ALUMINIO 10 M. - 203 MM " display="http://www.hemppassion.uy/tubo-aluminio-10-m-203-mm.html"/>
    <hyperlink ref="GDU164" r:id="rId37619" tooltip="TUBO ALUMINIO 10 M. - 203 MM " display="http://www.hemppassion.uy/tubo-aluminio-10-m-203-mm.html"/>
    <hyperlink ref="GDV164" r:id="rId37620" tooltip="TUBO ALUMINIO 10 M. - 203 MM " display="http://www.hemppassion.uy/tubo-aluminio-10-m-203-mm.html"/>
    <hyperlink ref="GDW164" r:id="rId37621" tooltip="TUBO ALUMINIO 10 M. - 203 MM " display="http://www.hemppassion.uy/tubo-aluminio-10-m-203-mm.html"/>
    <hyperlink ref="GDX164" r:id="rId37622" tooltip="TUBO ALUMINIO 10 M. - 203 MM " display="http://www.hemppassion.uy/tubo-aluminio-10-m-203-mm.html"/>
    <hyperlink ref="GDY164" r:id="rId37623" tooltip="TUBO ALUMINIO 10 M. - 203 MM " display="http://www.hemppassion.uy/tubo-aluminio-10-m-203-mm.html"/>
    <hyperlink ref="GDZ164" r:id="rId37624" tooltip="TUBO ALUMINIO 10 M. - 203 MM " display="http://www.hemppassion.uy/tubo-aluminio-10-m-203-mm.html"/>
    <hyperlink ref="GEA164" r:id="rId37625" tooltip="TUBO ALUMINIO 10 M. - 203 MM " display="http://www.hemppassion.uy/tubo-aluminio-10-m-203-mm.html"/>
    <hyperlink ref="GEB164" r:id="rId37626" tooltip="TUBO ALUMINIO 10 M. - 203 MM " display="http://www.hemppassion.uy/tubo-aluminio-10-m-203-mm.html"/>
    <hyperlink ref="GEC164" r:id="rId37627" tooltip="TUBO ALUMINIO 10 M. - 203 MM " display="http://www.hemppassion.uy/tubo-aluminio-10-m-203-mm.html"/>
    <hyperlink ref="GED164" r:id="rId37628" tooltip="TUBO ALUMINIO 10 M. - 203 MM " display="http://www.hemppassion.uy/tubo-aluminio-10-m-203-mm.html"/>
    <hyperlink ref="GEE164" r:id="rId37629" tooltip="TUBO ALUMINIO 10 M. - 203 MM " display="http://www.hemppassion.uy/tubo-aluminio-10-m-203-mm.html"/>
    <hyperlink ref="GEF164" r:id="rId37630" tooltip="TUBO ALUMINIO 10 M. - 203 MM " display="http://www.hemppassion.uy/tubo-aluminio-10-m-203-mm.html"/>
    <hyperlink ref="GEG164" r:id="rId37631" tooltip="TUBO ALUMINIO 10 M. - 203 MM " display="http://www.hemppassion.uy/tubo-aluminio-10-m-203-mm.html"/>
    <hyperlink ref="GEH164" r:id="rId37632" tooltip="TUBO ALUMINIO 10 M. - 203 MM " display="http://www.hemppassion.uy/tubo-aluminio-10-m-203-mm.html"/>
    <hyperlink ref="GEI164" r:id="rId37633" tooltip="TUBO ALUMINIO 10 M. - 203 MM " display="http://www.hemppassion.uy/tubo-aluminio-10-m-203-mm.html"/>
    <hyperlink ref="GEJ164" r:id="rId37634" tooltip="TUBO ALUMINIO 10 M. - 203 MM " display="http://www.hemppassion.uy/tubo-aluminio-10-m-203-mm.html"/>
    <hyperlink ref="GEK164" r:id="rId37635" tooltip="TUBO ALUMINIO 10 M. - 203 MM " display="http://www.hemppassion.uy/tubo-aluminio-10-m-203-mm.html"/>
    <hyperlink ref="GEL164" r:id="rId37636" tooltip="TUBO ALUMINIO 10 M. - 203 MM " display="http://www.hemppassion.uy/tubo-aluminio-10-m-203-mm.html"/>
    <hyperlink ref="GEM164" r:id="rId37637" tooltip="TUBO ALUMINIO 10 M. - 203 MM " display="http://www.hemppassion.uy/tubo-aluminio-10-m-203-mm.html"/>
    <hyperlink ref="GEN164" r:id="rId37638" tooltip="TUBO ALUMINIO 10 M. - 203 MM " display="http://www.hemppassion.uy/tubo-aluminio-10-m-203-mm.html"/>
    <hyperlink ref="GEO164" r:id="rId37639" tooltip="TUBO ALUMINIO 10 M. - 203 MM " display="http://www.hemppassion.uy/tubo-aluminio-10-m-203-mm.html"/>
    <hyperlink ref="GEP164" r:id="rId37640" tooltip="TUBO ALUMINIO 10 M. - 203 MM " display="http://www.hemppassion.uy/tubo-aluminio-10-m-203-mm.html"/>
    <hyperlink ref="GEQ164" r:id="rId37641" tooltip="TUBO ALUMINIO 10 M. - 203 MM " display="http://www.hemppassion.uy/tubo-aluminio-10-m-203-mm.html"/>
    <hyperlink ref="GER164" r:id="rId37642" tooltip="TUBO ALUMINIO 10 M. - 203 MM " display="http://www.hemppassion.uy/tubo-aluminio-10-m-203-mm.html"/>
    <hyperlink ref="GES164" r:id="rId37643" tooltip="TUBO ALUMINIO 10 M. - 203 MM " display="http://www.hemppassion.uy/tubo-aluminio-10-m-203-mm.html"/>
    <hyperlink ref="GET164" r:id="rId37644" tooltip="TUBO ALUMINIO 10 M. - 203 MM " display="http://www.hemppassion.uy/tubo-aluminio-10-m-203-mm.html"/>
    <hyperlink ref="GEU164" r:id="rId37645" tooltip="TUBO ALUMINIO 10 M. - 203 MM " display="http://www.hemppassion.uy/tubo-aluminio-10-m-203-mm.html"/>
    <hyperlink ref="GEV164" r:id="rId37646" tooltip="TUBO ALUMINIO 10 M. - 203 MM " display="http://www.hemppassion.uy/tubo-aluminio-10-m-203-mm.html"/>
    <hyperlink ref="GEW164" r:id="rId37647" tooltip="TUBO ALUMINIO 10 M. - 203 MM " display="http://www.hemppassion.uy/tubo-aluminio-10-m-203-mm.html"/>
    <hyperlink ref="GEX164" r:id="rId37648" tooltip="TUBO ALUMINIO 10 M. - 203 MM " display="http://www.hemppassion.uy/tubo-aluminio-10-m-203-mm.html"/>
    <hyperlink ref="GEY164" r:id="rId37649" tooltip="TUBO ALUMINIO 10 M. - 203 MM " display="http://www.hemppassion.uy/tubo-aluminio-10-m-203-mm.html"/>
    <hyperlink ref="GEZ164" r:id="rId37650" tooltip="TUBO ALUMINIO 10 M. - 203 MM " display="http://www.hemppassion.uy/tubo-aluminio-10-m-203-mm.html"/>
    <hyperlink ref="GFA164" r:id="rId37651" tooltip="TUBO ALUMINIO 10 M. - 203 MM " display="http://www.hemppassion.uy/tubo-aluminio-10-m-203-mm.html"/>
    <hyperlink ref="GFB164" r:id="rId37652" tooltip="TUBO ALUMINIO 10 M. - 203 MM " display="http://www.hemppassion.uy/tubo-aluminio-10-m-203-mm.html"/>
    <hyperlink ref="GFC164" r:id="rId37653" tooltip="TUBO ALUMINIO 10 M. - 203 MM " display="http://www.hemppassion.uy/tubo-aluminio-10-m-203-mm.html"/>
    <hyperlink ref="GFD164" r:id="rId37654" tooltip="TUBO ALUMINIO 10 M. - 203 MM " display="http://www.hemppassion.uy/tubo-aluminio-10-m-203-mm.html"/>
    <hyperlink ref="GFE164" r:id="rId37655" tooltip="TUBO ALUMINIO 10 M. - 203 MM " display="http://www.hemppassion.uy/tubo-aluminio-10-m-203-mm.html"/>
    <hyperlink ref="GFF164" r:id="rId37656" tooltip="TUBO ALUMINIO 10 M. - 203 MM " display="http://www.hemppassion.uy/tubo-aluminio-10-m-203-mm.html"/>
    <hyperlink ref="GFG164" r:id="rId37657" tooltip="TUBO ALUMINIO 10 M. - 203 MM " display="http://www.hemppassion.uy/tubo-aluminio-10-m-203-mm.html"/>
    <hyperlink ref="GFH164" r:id="rId37658" tooltip="TUBO ALUMINIO 10 M. - 203 MM " display="http://www.hemppassion.uy/tubo-aluminio-10-m-203-mm.html"/>
    <hyperlink ref="GFI164" r:id="rId37659" tooltip="TUBO ALUMINIO 10 M. - 203 MM " display="http://www.hemppassion.uy/tubo-aluminio-10-m-203-mm.html"/>
    <hyperlink ref="GFJ164" r:id="rId37660" tooltip="TUBO ALUMINIO 10 M. - 203 MM " display="http://www.hemppassion.uy/tubo-aluminio-10-m-203-mm.html"/>
    <hyperlink ref="GFK164" r:id="rId37661" tooltip="TUBO ALUMINIO 10 M. - 203 MM " display="http://www.hemppassion.uy/tubo-aluminio-10-m-203-mm.html"/>
    <hyperlink ref="GFL164" r:id="rId37662" tooltip="TUBO ALUMINIO 10 M. - 203 MM " display="http://www.hemppassion.uy/tubo-aluminio-10-m-203-mm.html"/>
    <hyperlink ref="GFM164" r:id="rId37663" tooltip="TUBO ALUMINIO 10 M. - 203 MM " display="http://www.hemppassion.uy/tubo-aluminio-10-m-203-mm.html"/>
    <hyperlink ref="GFN164" r:id="rId37664" tooltip="TUBO ALUMINIO 10 M. - 203 MM " display="http://www.hemppassion.uy/tubo-aluminio-10-m-203-mm.html"/>
    <hyperlink ref="GFO164" r:id="rId37665" tooltip="TUBO ALUMINIO 10 M. - 203 MM " display="http://www.hemppassion.uy/tubo-aluminio-10-m-203-mm.html"/>
    <hyperlink ref="GFP164" r:id="rId37666" tooltip="TUBO ALUMINIO 10 M. - 203 MM " display="http://www.hemppassion.uy/tubo-aluminio-10-m-203-mm.html"/>
    <hyperlink ref="GFQ164" r:id="rId37667" tooltip="TUBO ALUMINIO 10 M. - 203 MM " display="http://www.hemppassion.uy/tubo-aluminio-10-m-203-mm.html"/>
    <hyperlink ref="GFR164" r:id="rId37668" tooltip="TUBO ALUMINIO 10 M. - 203 MM " display="http://www.hemppassion.uy/tubo-aluminio-10-m-203-mm.html"/>
    <hyperlink ref="GFS164" r:id="rId37669" tooltip="TUBO ALUMINIO 10 M. - 203 MM " display="http://www.hemppassion.uy/tubo-aluminio-10-m-203-mm.html"/>
    <hyperlink ref="GFT164" r:id="rId37670" tooltip="TUBO ALUMINIO 10 M. - 203 MM " display="http://www.hemppassion.uy/tubo-aluminio-10-m-203-mm.html"/>
    <hyperlink ref="GFU164" r:id="rId37671" tooltip="TUBO ALUMINIO 10 M. - 203 MM " display="http://www.hemppassion.uy/tubo-aluminio-10-m-203-mm.html"/>
    <hyperlink ref="GFV164" r:id="rId37672" tooltip="TUBO ALUMINIO 10 M. - 203 MM " display="http://www.hemppassion.uy/tubo-aluminio-10-m-203-mm.html"/>
    <hyperlink ref="GFW164" r:id="rId37673" tooltip="TUBO ALUMINIO 10 M. - 203 MM " display="http://www.hemppassion.uy/tubo-aluminio-10-m-203-mm.html"/>
    <hyperlink ref="GFX164" r:id="rId37674" tooltip="TUBO ALUMINIO 10 M. - 203 MM " display="http://www.hemppassion.uy/tubo-aluminio-10-m-203-mm.html"/>
    <hyperlink ref="GFY164" r:id="rId37675" tooltip="TUBO ALUMINIO 10 M. - 203 MM " display="http://www.hemppassion.uy/tubo-aluminio-10-m-203-mm.html"/>
    <hyperlink ref="GFZ164" r:id="rId37676" tooltip="TUBO ALUMINIO 10 M. - 203 MM " display="http://www.hemppassion.uy/tubo-aluminio-10-m-203-mm.html"/>
    <hyperlink ref="GGA164" r:id="rId37677" tooltip="TUBO ALUMINIO 10 M. - 203 MM " display="http://www.hemppassion.uy/tubo-aluminio-10-m-203-mm.html"/>
    <hyperlink ref="GGB164" r:id="rId37678" tooltip="TUBO ALUMINIO 10 M. - 203 MM " display="http://www.hemppassion.uy/tubo-aluminio-10-m-203-mm.html"/>
    <hyperlink ref="GGC164" r:id="rId37679" tooltip="TUBO ALUMINIO 10 M. - 203 MM " display="http://www.hemppassion.uy/tubo-aluminio-10-m-203-mm.html"/>
    <hyperlink ref="GGD164" r:id="rId37680" tooltip="TUBO ALUMINIO 10 M. - 203 MM " display="http://www.hemppassion.uy/tubo-aluminio-10-m-203-mm.html"/>
    <hyperlink ref="GGE164" r:id="rId37681" tooltip="TUBO ALUMINIO 10 M. - 203 MM " display="http://www.hemppassion.uy/tubo-aluminio-10-m-203-mm.html"/>
    <hyperlink ref="GGF164" r:id="rId37682" tooltip="TUBO ALUMINIO 10 M. - 203 MM " display="http://www.hemppassion.uy/tubo-aluminio-10-m-203-mm.html"/>
    <hyperlink ref="GGG164" r:id="rId37683" tooltip="TUBO ALUMINIO 10 M. - 203 MM " display="http://www.hemppassion.uy/tubo-aluminio-10-m-203-mm.html"/>
    <hyperlink ref="GGH164" r:id="rId37684" tooltip="TUBO ALUMINIO 10 M. - 203 MM " display="http://www.hemppassion.uy/tubo-aluminio-10-m-203-mm.html"/>
    <hyperlink ref="GGI164" r:id="rId37685" tooltip="TUBO ALUMINIO 10 M. - 203 MM " display="http://www.hemppassion.uy/tubo-aluminio-10-m-203-mm.html"/>
    <hyperlink ref="GGJ164" r:id="rId37686" tooltip="TUBO ALUMINIO 10 M. - 203 MM " display="http://www.hemppassion.uy/tubo-aluminio-10-m-203-mm.html"/>
    <hyperlink ref="GGK164" r:id="rId37687" tooltip="TUBO ALUMINIO 10 M. - 203 MM " display="http://www.hemppassion.uy/tubo-aluminio-10-m-203-mm.html"/>
    <hyperlink ref="GGL164" r:id="rId37688" tooltip="TUBO ALUMINIO 10 M. - 203 MM " display="http://www.hemppassion.uy/tubo-aluminio-10-m-203-mm.html"/>
    <hyperlink ref="GGM164" r:id="rId37689" tooltip="TUBO ALUMINIO 10 M. - 203 MM " display="http://www.hemppassion.uy/tubo-aluminio-10-m-203-mm.html"/>
    <hyperlink ref="GGN164" r:id="rId37690" tooltip="TUBO ALUMINIO 10 M. - 203 MM " display="http://www.hemppassion.uy/tubo-aluminio-10-m-203-mm.html"/>
    <hyperlink ref="GGO164" r:id="rId37691" tooltip="TUBO ALUMINIO 10 M. - 203 MM " display="http://www.hemppassion.uy/tubo-aluminio-10-m-203-mm.html"/>
    <hyperlink ref="GGP164" r:id="rId37692" tooltip="TUBO ALUMINIO 10 M. - 203 MM " display="http://www.hemppassion.uy/tubo-aluminio-10-m-203-mm.html"/>
    <hyperlink ref="GGQ164" r:id="rId37693" tooltip="TUBO ALUMINIO 10 M. - 203 MM " display="http://www.hemppassion.uy/tubo-aluminio-10-m-203-mm.html"/>
    <hyperlink ref="GGR164" r:id="rId37694" tooltip="TUBO ALUMINIO 10 M. - 203 MM " display="http://www.hemppassion.uy/tubo-aluminio-10-m-203-mm.html"/>
    <hyperlink ref="GGS164" r:id="rId37695" tooltip="TUBO ALUMINIO 10 M. - 203 MM " display="http://www.hemppassion.uy/tubo-aluminio-10-m-203-mm.html"/>
    <hyperlink ref="GGT164" r:id="rId37696" tooltip="TUBO ALUMINIO 10 M. - 203 MM " display="http://www.hemppassion.uy/tubo-aluminio-10-m-203-mm.html"/>
    <hyperlink ref="GGU164" r:id="rId37697" tooltip="TUBO ALUMINIO 10 M. - 203 MM " display="http://www.hemppassion.uy/tubo-aluminio-10-m-203-mm.html"/>
    <hyperlink ref="GGV164" r:id="rId37698" tooltip="TUBO ALUMINIO 10 M. - 203 MM " display="http://www.hemppassion.uy/tubo-aluminio-10-m-203-mm.html"/>
    <hyperlink ref="GGW164" r:id="rId37699" tooltip="TUBO ALUMINIO 10 M. - 203 MM " display="http://www.hemppassion.uy/tubo-aluminio-10-m-203-mm.html"/>
    <hyperlink ref="GGX164" r:id="rId37700" tooltip="TUBO ALUMINIO 10 M. - 203 MM " display="http://www.hemppassion.uy/tubo-aluminio-10-m-203-mm.html"/>
    <hyperlink ref="GGY164" r:id="rId37701" tooltip="TUBO ALUMINIO 10 M. - 203 MM " display="http://www.hemppassion.uy/tubo-aluminio-10-m-203-mm.html"/>
    <hyperlink ref="GGZ164" r:id="rId37702" tooltip="TUBO ALUMINIO 10 M. - 203 MM " display="http://www.hemppassion.uy/tubo-aluminio-10-m-203-mm.html"/>
    <hyperlink ref="GHA164" r:id="rId37703" tooltip="TUBO ALUMINIO 10 M. - 203 MM " display="http://www.hemppassion.uy/tubo-aluminio-10-m-203-mm.html"/>
    <hyperlink ref="GHB164" r:id="rId37704" tooltip="TUBO ALUMINIO 10 M. - 203 MM " display="http://www.hemppassion.uy/tubo-aluminio-10-m-203-mm.html"/>
    <hyperlink ref="GHC164" r:id="rId37705" tooltip="TUBO ALUMINIO 10 M. - 203 MM " display="http://www.hemppassion.uy/tubo-aluminio-10-m-203-mm.html"/>
    <hyperlink ref="GHD164" r:id="rId37706" tooltip="TUBO ALUMINIO 10 M. - 203 MM " display="http://www.hemppassion.uy/tubo-aluminio-10-m-203-mm.html"/>
    <hyperlink ref="GHE164" r:id="rId37707" tooltip="TUBO ALUMINIO 10 M. - 203 MM " display="http://www.hemppassion.uy/tubo-aluminio-10-m-203-mm.html"/>
    <hyperlink ref="GHF164" r:id="rId37708" tooltip="TUBO ALUMINIO 10 M. - 203 MM " display="http://www.hemppassion.uy/tubo-aluminio-10-m-203-mm.html"/>
    <hyperlink ref="GHG164" r:id="rId37709" tooltip="TUBO ALUMINIO 10 M. - 203 MM " display="http://www.hemppassion.uy/tubo-aluminio-10-m-203-mm.html"/>
    <hyperlink ref="GHH164" r:id="rId37710" tooltip="TUBO ALUMINIO 10 M. - 203 MM " display="http://www.hemppassion.uy/tubo-aluminio-10-m-203-mm.html"/>
    <hyperlink ref="GHI164" r:id="rId37711" tooltip="TUBO ALUMINIO 10 M. - 203 MM " display="http://www.hemppassion.uy/tubo-aluminio-10-m-203-mm.html"/>
    <hyperlink ref="GHJ164" r:id="rId37712" tooltip="TUBO ALUMINIO 10 M. - 203 MM " display="http://www.hemppassion.uy/tubo-aluminio-10-m-203-mm.html"/>
    <hyperlink ref="GHK164" r:id="rId37713" tooltip="TUBO ALUMINIO 10 M. - 203 MM " display="http://www.hemppassion.uy/tubo-aluminio-10-m-203-mm.html"/>
    <hyperlink ref="GHL164" r:id="rId37714" tooltip="TUBO ALUMINIO 10 M. - 203 MM " display="http://www.hemppassion.uy/tubo-aluminio-10-m-203-mm.html"/>
    <hyperlink ref="GHM164" r:id="rId37715" tooltip="TUBO ALUMINIO 10 M. - 203 MM " display="http://www.hemppassion.uy/tubo-aluminio-10-m-203-mm.html"/>
    <hyperlink ref="GHN164" r:id="rId37716" tooltip="TUBO ALUMINIO 10 M. - 203 MM " display="http://www.hemppassion.uy/tubo-aluminio-10-m-203-mm.html"/>
    <hyperlink ref="GHO164" r:id="rId37717" tooltip="TUBO ALUMINIO 10 M. - 203 MM " display="http://www.hemppassion.uy/tubo-aluminio-10-m-203-mm.html"/>
    <hyperlink ref="GHP164" r:id="rId37718" tooltip="TUBO ALUMINIO 10 M. - 203 MM " display="http://www.hemppassion.uy/tubo-aluminio-10-m-203-mm.html"/>
    <hyperlink ref="GHQ164" r:id="rId37719" tooltip="TUBO ALUMINIO 10 M. - 203 MM " display="http://www.hemppassion.uy/tubo-aluminio-10-m-203-mm.html"/>
    <hyperlink ref="GHR164" r:id="rId37720" tooltip="TUBO ALUMINIO 10 M. - 203 MM " display="http://www.hemppassion.uy/tubo-aluminio-10-m-203-mm.html"/>
    <hyperlink ref="GHS164" r:id="rId37721" tooltip="TUBO ALUMINIO 10 M. - 203 MM " display="http://www.hemppassion.uy/tubo-aluminio-10-m-203-mm.html"/>
    <hyperlink ref="GHT164" r:id="rId37722" tooltip="TUBO ALUMINIO 10 M. - 203 MM " display="http://www.hemppassion.uy/tubo-aluminio-10-m-203-mm.html"/>
    <hyperlink ref="GHU164" r:id="rId37723" tooltip="TUBO ALUMINIO 10 M. - 203 MM " display="http://www.hemppassion.uy/tubo-aluminio-10-m-203-mm.html"/>
    <hyperlink ref="GHV164" r:id="rId37724" tooltip="TUBO ALUMINIO 10 M. - 203 MM " display="http://www.hemppassion.uy/tubo-aluminio-10-m-203-mm.html"/>
    <hyperlink ref="GHW164" r:id="rId37725" tooltip="TUBO ALUMINIO 10 M. - 203 MM " display="http://www.hemppassion.uy/tubo-aluminio-10-m-203-mm.html"/>
    <hyperlink ref="GHX164" r:id="rId37726" tooltip="TUBO ALUMINIO 10 M. - 203 MM " display="http://www.hemppassion.uy/tubo-aluminio-10-m-203-mm.html"/>
    <hyperlink ref="GHY164" r:id="rId37727" tooltip="TUBO ALUMINIO 10 M. - 203 MM " display="http://www.hemppassion.uy/tubo-aluminio-10-m-203-mm.html"/>
    <hyperlink ref="GHZ164" r:id="rId37728" tooltip="TUBO ALUMINIO 10 M. - 203 MM " display="http://www.hemppassion.uy/tubo-aluminio-10-m-203-mm.html"/>
    <hyperlink ref="GIA164" r:id="rId37729" tooltip="TUBO ALUMINIO 10 M. - 203 MM " display="http://www.hemppassion.uy/tubo-aluminio-10-m-203-mm.html"/>
    <hyperlink ref="GIB164" r:id="rId37730" tooltip="TUBO ALUMINIO 10 M. - 203 MM " display="http://www.hemppassion.uy/tubo-aluminio-10-m-203-mm.html"/>
    <hyperlink ref="GIC164" r:id="rId37731" tooltip="TUBO ALUMINIO 10 M. - 203 MM " display="http://www.hemppassion.uy/tubo-aluminio-10-m-203-mm.html"/>
    <hyperlink ref="GID164" r:id="rId37732" tooltip="TUBO ALUMINIO 10 M. - 203 MM " display="http://www.hemppassion.uy/tubo-aluminio-10-m-203-mm.html"/>
    <hyperlink ref="GIE164" r:id="rId37733" tooltip="TUBO ALUMINIO 10 M. - 203 MM " display="http://www.hemppassion.uy/tubo-aluminio-10-m-203-mm.html"/>
    <hyperlink ref="GIF164" r:id="rId37734" tooltip="TUBO ALUMINIO 10 M. - 203 MM " display="http://www.hemppassion.uy/tubo-aluminio-10-m-203-mm.html"/>
    <hyperlink ref="GIG164" r:id="rId37735" tooltip="TUBO ALUMINIO 10 M. - 203 MM " display="http://www.hemppassion.uy/tubo-aluminio-10-m-203-mm.html"/>
    <hyperlink ref="GIH164" r:id="rId37736" tooltip="TUBO ALUMINIO 10 M. - 203 MM " display="http://www.hemppassion.uy/tubo-aluminio-10-m-203-mm.html"/>
    <hyperlink ref="GII164" r:id="rId37737" tooltip="TUBO ALUMINIO 10 M. - 203 MM " display="http://www.hemppassion.uy/tubo-aluminio-10-m-203-mm.html"/>
    <hyperlink ref="GIJ164" r:id="rId37738" tooltip="TUBO ALUMINIO 10 M. - 203 MM " display="http://www.hemppassion.uy/tubo-aluminio-10-m-203-mm.html"/>
    <hyperlink ref="GIK164" r:id="rId37739" tooltip="TUBO ALUMINIO 10 M. - 203 MM " display="http://www.hemppassion.uy/tubo-aluminio-10-m-203-mm.html"/>
    <hyperlink ref="GIL164" r:id="rId37740" tooltip="TUBO ALUMINIO 10 M. - 203 MM " display="http://www.hemppassion.uy/tubo-aluminio-10-m-203-mm.html"/>
    <hyperlink ref="GIM164" r:id="rId37741" tooltip="TUBO ALUMINIO 10 M. - 203 MM " display="http://www.hemppassion.uy/tubo-aluminio-10-m-203-mm.html"/>
    <hyperlink ref="GIN164" r:id="rId37742" tooltip="TUBO ALUMINIO 10 M. - 203 MM " display="http://www.hemppassion.uy/tubo-aluminio-10-m-203-mm.html"/>
    <hyperlink ref="GIO164" r:id="rId37743" tooltip="TUBO ALUMINIO 10 M. - 203 MM " display="http://www.hemppassion.uy/tubo-aluminio-10-m-203-mm.html"/>
    <hyperlink ref="GIP164" r:id="rId37744" tooltip="TUBO ALUMINIO 10 M. - 203 MM " display="http://www.hemppassion.uy/tubo-aluminio-10-m-203-mm.html"/>
    <hyperlink ref="GIQ164" r:id="rId37745" tooltip="TUBO ALUMINIO 10 M. - 203 MM " display="http://www.hemppassion.uy/tubo-aluminio-10-m-203-mm.html"/>
    <hyperlink ref="GIR164" r:id="rId37746" tooltip="TUBO ALUMINIO 10 M. - 203 MM " display="http://www.hemppassion.uy/tubo-aluminio-10-m-203-mm.html"/>
    <hyperlink ref="GIS164" r:id="rId37747" tooltip="TUBO ALUMINIO 10 M. - 203 MM " display="http://www.hemppassion.uy/tubo-aluminio-10-m-203-mm.html"/>
    <hyperlink ref="GIT164" r:id="rId37748" tooltip="TUBO ALUMINIO 10 M. - 203 MM " display="http://www.hemppassion.uy/tubo-aluminio-10-m-203-mm.html"/>
    <hyperlink ref="GIU164" r:id="rId37749" tooltip="TUBO ALUMINIO 10 M. - 203 MM " display="http://www.hemppassion.uy/tubo-aluminio-10-m-203-mm.html"/>
    <hyperlink ref="GIV164" r:id="rId37750" tooltip="TUBO ALUMINIO 10 M. - 203 MM " display="http://www.hemppassion.uy/tubo-aluminio-10-m-203-mm.html"/>
    <hyperlink ref="GIW164" r:id="rId37751" tooltip="TUBO ALUMINIO 10 M. - 203 MM " display="http://www.hemppassion.uy/tubo-aluminio-10-m-203-mm.html"/>
    <hyperlink ref="GIX164" r:id="rId37752" tooltip="TUBO ALUMINIO 10 M. - 203 MM " display="http://www.hemppassion.uy/tubo-aluminio-10-m-203-mm.html"/>
    <hyperlink ref="GIY164" r:id="rId37753" tooltip="TUBO ALUMINIO 10 M. - 203 MM " display="http://www.hemppassion.uy/tubo-aluminio-10-m-203-mm.html"/>
    <hyperlink ref="GIZ164" r:id="rId37754" tooltip="TUBO ALUMINIO 10 M. - 203 MM " display="http://www.hemppassion.uy/tubo-aluminio-10-m-203-mm.html"/>
    <hyperlink ref="GJA164" r:id="rId37755" tooltip="TUBO ALUMINIO 10 M. - 203 MM " display="http://www.hemppassion.uy/tubo-aluminio-10-m-203-mm.html"/>
    <hyperlink ref="GJB164" r:id="rId37756" tooltip="TUBO ALUMINIO 10 M. - 203 MM " display="http://www.hemppassion.uy/tubo-aluminio-10-m-203-mm.html"/>
    <hyperlink ref="GJC164" r:id="rId37757" tooltip="TUBO ALUMINIO 10 M. - 203 MM " display="http://www.hemppassion.uy/tubo-aluminio-10-m-203-mm.html"/>
    <hyperlink ref="GJD164" r:id="rId37758" tooltip="TUBO ALUMINIO 10 M. - 203 MM " display="http://www.hemppassion.uy/tubo-aluminio-10-m-203-mm.html"/>
    <hyperlink ref="GJE164" r:id="rId37759" tooltip="TUBO ALUMINIO 10 M. - 203 MM " display="http://www.hemppassion.uy/tubo-aluminio-10-m-203-mm.html"/>
    <hyperlink ref="GJF164" r:id="rId37760" tooltip="TUBO ALUMINIO 10 M. - 203 MM " display="http://www.hemppassion.uy/tubo-aluminio-10-m-203-mm.html"/>
    <hyperlink ref="GJG164" r:id="rId37761" tooltip="TUBO ALUMINIO 10 M. - 203 MM " display="http://www.hemppassion.uy/tubo-aluminio-10-m-203-mm.html"/>
    <hyperlink ref="GJH164" r:id="rId37762" tooltip="TUBO ALUMINIO 10 M. - 203 MM " display="http://www.hemppassion.uy/tubo-aluminio-10-m-203-mm.html"/>
    <hyperlink ref="GJI164" r:id="rId37763" tooltip="TUBO ALUMINIO 10 M. - 203 MM " display="http://www.hemppassion.uy/tubo-aluminio-10-m-203-mm.html"/>
    <hyperlink ref="GJJ164" r:id="rId37764" tooltip="TUBO ALUMINIO 10 M. - 203 MM " display="http://www.hemppassion.uy/tubo-aluminio-10-m-203-mm.html"/>
    <hyperlink ref="GJK164" r:id="rId37765" tooltip="TUBO ALUMINIO 10 M. - 203 MM " display="http://www.hemppassion.uy/tubo-aluminio-10-m-203-mm.html"/>
    <hyperlink ref="GJL164" r:id="rId37766" tooltip="TUBO ALUMINIO 10 M. - 203 MM " display="http://www.hemppassion.uy/tubo-aluminio-10-m-203-mm.html"/>
    <hyperlink ref="GJM164" r:id="rId37767" tooltip="TUBO ALUMINIO 10 M. - 203 MM " display="http://www.hemppassion.uy/tubo-aluminio-10-m-203-mm.html"/>
    <hyperlink ref="GJN164" r:id="rId37768" tooltip="TUBO ALUMINIO 10 M. - 203 MM " display="http://www.hemppassion.uy/tubo-aluminio-10-m-203-mm.html"/>
    <hyperlink ref="GJO164" r:id="rId37769" tooltip="TUBO ALUMINIO 10 M. - 203 MM " display="http://www.hemppassion.uy/tubo-aluminio-10-m-203-mm.html"/>
    <hyperlink ref="GJP164" r:id="rId37770" tooltip="TUBO ALUMINIO 10 M. - 203 MM " display="http://www.hemppassion.uy/tubo-aluminio-10-m-203-mm.html"/>
    <hyperlink ref="GJQ164" r:id="rId37771" tooltip="TUBO ALUMINIO 10 M. - 203 MM " display="http://www.hemppassion.uy/tubo-aluminio-10-m-203-mm.html"/>
    <hyperlink ref="GJR164" r:id="rId37772" tooltip="TUBO ALUMINIO 10 M. - 203 MM " display="http://www.hemppassion.uy/tubo-aluminio-10-m-203-mm.html"/>
    <hyperlink ref="GJS164" r:id="rId37773" tooltip="TUBO ALUMINIO 10 M. - 203 MM " display="http://www.hemppassion.uy/tubo-aluminio-10-m-203-mm.html"/>
    <hyperlink ref="GJT164" r:id="rId37774" tooltip="TUBO ALUMINIO 10 M. - 203 MM " display="http://www.hemppassion.uy/tubo-aluminio-10-m-203-mm.html"/>
    <hyperlink ref="GJU164" r:id="rId37775" tooltip="TUBO ALUMINIO 10 M. - 203 MM " display="http://www.hemppassion.uy/tubo-aluminio-10-m-203-mm.html"/>
    <hyperlink ref="GJV164" r:id="rId37776" tooltip="TUBO ALUMINIO 10 M. - 203 MM " display="http://www.hemppassion.uy/tubo-aluminio-10-m-203-mm.html"/>
    <hyperlink ref="GJW164" r:id="rId37777" tooltip="TUBO ALUMINIO 10 M. - 203 MM " display="http://www.hemppassion.uy/tubo-aluminio-10-m-203-mm.html"/>
    <hyperlink ref="GJX164" r:id="rId37778" tooltip="TUBO ALUMINIO 10 M. - 203 MM " display="http://www.hemppassion.uy/tubo-aluminio-10-m-203-mm.html"/>
    <hyperlink ref="GJY164" r:id="rId37779" tooltip="TUBO ALUMINIO 10 M. - 203 MM " display="http://www.hemppassion.uy/tubo-aluminio-10-m-203-mm.html"/>
    <hyperlink ref="GJZ164" r:id="rId37780" tooltip="TUBO ALUMINIO 10 M. - 203 MM " display="http://www.hemppassion.uy/tubo-aluminio-10-m-203-mm.html"/>
    <hyperlink ref="GKA164" r:id="rId37781" tooltip="TUBO ALUMINIO 10 M. - 203 MM " display="http://www.hemppassion.uy/tubo-aluminio-10-m-203-mm.html"/>
    <hyperlink ref="GKB164" r:id="rId37782" tooltip="TUBO ALUMINIO 10 M. - 203 MM " display="http://www.hemppassion.uy/tubo-aluminio-10-m-203-mm.html"/>
    <hyperlink ref="GKC164" r:id="rId37783" tooltip="TUBO ALUMINIO 10 M. - 203 MM " display="http://www.hemppassion.uy/tubo-aluminio-10-m-203-mm.html"/>
    <hyperlink ref="GKD164" r:id="rId37784" tooltip="TUBO ALUMINIO 10 M. - 203 MM " display="http://www.hemppassion.uy/tubo-aluminio-10-m-203-mm.html"/>
    <hyperlink ref="GKE164" r:id="rId37785" tooltip="TUBO ALUMINIO 10 M. - 203 MM " display="http://www.hemppassion.uy/tubo-aluminio-10-m-203-mm.html"/>
    <hyperlink ref="GKF164" r:id="rId37786" tooltip="TUBO ALUMINIO 10 M. - 203 MM " display="http://www.hemppassion.uy/tubo-aluminio-10-m-203-mm.html"/>
    <hyperlink ref="GKG164" r:id="rId37787" tooltip="TUBO ALUMINIO 10 M. - 203 MM " display="http://www.hemppassion.uy/tubo-aluminio-10-m-203-mm.html"/>
    <hyperlink ref="GKH164" r:id="rId37788" tooltip="TUBO ALUMINIO 10 M. - 203 MM " display="http://www.hemppassion.uy/tubo-aluminio-10-m-203-mm.html"/>
    <hyperlink ref="GKI164" r:id="rId37789" tooltip="TUBO ALUMINIO 10 M. - 203 MM " display="http://www.hemppassion.uy/tubo-aluminio-10-m-203-mm.html"/>
    <hyperlink ref="GKJ164" r:id="rId37790" tooltip="TUBO ALUMINIO 10 M. - 203 MM " display="http://www.hemppassion.uy/tubo-aluminio-10-m-203-mm.html"/>
    <hyperlink ref="GKK164" r:id="rId37791" tooltip="TUBO ALUMINIO 10 M. - 203 MM " display="http://www.hemppassion.uy/tubo-aluminio-10-m-203-mm.html"/>
    <hyperlink ref="GKL164" r:id="rId37792" tooltip="TUBO ALUMINIO 10 M. - 203 MM " display="http://www.hemppassion.uy/tubo-aluminio-10-m-203-mm.html"/>
    <hyperlink ref="GKM164" r:id="rId37793" tooltip="TUBO ALUMINIO 10 M. - 203 MM " display="http://www.hemppassion.uy/tubo-aluminio-10-m-203-mm.html"/>
    <hyperlink ref="GKN164" r:id="rId37794" tooltip="TUBO ALUMINIO 10 M. - 203 MM " display="http://www.hemppassion.uy/tubo-aluminio-10-m-203-mm.html"/>
    <hyperlink ref="GKO164" r:id="rId37795" tooltip="TUBO ALUMINIO 10 M. - 203 MM " display="http://www.hemppassion.uy/tubo-aluminio-10-m-203-mm.html"/>
    <hyperlink ref="GKP164" r:id="rId37796" tooltip="TUBO ALUMINIO 10 M. - 203 MM " display="http://www.hemppassion.uy/tubo-aluminio-10-m-203-mm.html"/>
    <hyperlink ref="GKQ164" r:id="rId37797" tooltip="TUBO ALUMINIO 10 M. - 203 MM " display="http://www.hemppassion.uy/tubo-aluminio-10-m-203-mm.html"/>
    <hyperlink ref="GKR164" r:id="rId37798" tooltip="TUBO ALUMINIO 10 M. - 203 MM " display="http://www.hemppassion.uy/tubo-aluminio-10-m-203-mm.html"/>
    <hyperlink ref="GKS164" r:id="rId37799" tooltip="TUBO ALUMINIO 10 M. - 203 MM " display="http://www.hemppassion.uy/tubo-aluminio-10-m-203-mm.html"/>
    <hyperlink ref="GKT164" r:id="rId37800" tooltip="TUBO ALUMINIO 10 M. - 203 MM " display="http://www.hemppassion.uy/tubo-aluminio-10-m-203-mm.html"/>
    <hyperlink ref="GKU164" r:id="rId37801" tooltip="TUBO ALUMINIO 10 M. - 203 MM " display="http://www.hemppassion.uy/tubo-aluminio-10-m-203-mm.html"/>
    <hyperlink ref="GKV164" r:id="rId37802" tooltip="TUBO ALUMINIO 10 M. - 203 MM " display="http://www.hemppassion.uy/tubo-aluminio-10-m-203-mm.html"/>
    <hyperlink ref="GKW164" r:id="rId37803" tooltip="TUBO ALUMINIO 10 M. - 203 MM " display="http://www.hemppassion.uy/tubo-aluminio-10-m-203-mm.html"/>
    <hyperlink ref="GKX164" r:id="rId37804" tooltip="TUBO ALUMINIO 10 M. - 203 MM " display="http://www.hemppassion.uy/tubo-aluminio-10-m-203-mm.html"/>
    <hyperlink ref="GKY164" r:id="rId37805" tooltip="TUBO ALUMINIO 10 M. - 203 MM " display="http://www.hemppassion.uy/tubo-aluminio-10-m-203-mm.html"/>
    <hyperlink ref="GKZ164" r:id="rId37806" tooltip="TUBO ALUMINIO 10 M. - 203 MM " display="http://www.hemppassion.uy/tubo-aluminio-10-m-203-mm.html"/>
    <hyperlink ref="GLA164" r:id="rId37807" tooltip="TUBO ALUMINIO 10 M. - 203 MM " display="http://www.hemppassion.uy/tubo-aluminio-10-m-203-mm.html"/>
    <hyperlink ref="GLB164" r:id="rId37808" tooltip="TUBO ALUMINIO 10 M. - 203 MM " display="http://www.hemppassion.uy/tubo-aluminio-10-m-203-mm.html"/>
    <hyperlink ref="GLC164" r:id="rId37809" tooltip="TUBO ALUMINIO 10 M. - 203 MM " display="http://www.hemppassion.uy/tubo-aluminio-10-m-203-mm.html"/>
    <hyperlink ref="GLD164" r:id="rId37810" tooltip="TUBO ALUMINIO 10 M. - 203 MM " display="http://www.hemppassion.uy/tubo-aluminio-10-m-203-mm.html"/>
    <hyperlink ref="GLE164" r:id="rId37811" tooltip="TUBO ALUMINIO 10 M. - 203 MM " display="http://www.hemppassion.uy/tubo-aluminio-10-m-203-mm.html"/>
    <hyperlink ref="GLF164" r:id="rId37812" tooltip="TUBO ALUMINIO 10 M. - 203 MM " display="http://www.hemppassion.uy/tubo-aluminio-10-m-203-mm.html"/>
    <hyperlink ref="GLG164" r:id="rId37813" tooltip="TUBO ALUMINIO 10 M. - 203 MM " display="http://www.hemppassion.uy/tubo-aluminio-10-m-203-mm.html"/>
    <hyperlink ref="GLH164" r:id="rId37814" tooltip="TUBO ALUMINIO 10 M. - 203 MM " display="http://www.hemppassion.uy/tubo-aluminio-10-m-203-mm.html"/>
    <hyperlink ref="GLI164" r:id="rId37815" tooltip="TUBO ALUMINIO 10 M. - 203 MM " display="http://www.hemppassion.uy/tubo-aluminio-10-m-203-mm.html"/>
    <hyperlink ref="GLJ164" r:id="rId37816" tooltip="TUBO ALUMINIO 10 M. - 203 MM " display="http://www.hemppassion.uy/tubo-aluminio-10-m-203-mm.html"/>
    <hyperlink ref="GLK164" r:id="rId37817" tooltip="TUBO ALUMINIO 10 M. - 203 MM " display="http://www.hemppassion.uy/tubo-aluminio-10-m-203-mm.html"/>
    <hyperlink ref="GLL164" r:id="rId37818" tooltip="TUBO ALUMINIO 10 M. - 203 MM " display="http://www.hemppassion.uy/tubo-aluminio-10-m-203-mm.html"/>
    <hyperlink ref="GLM164" r:id="rId37819" tooltip="TUBO ALUMINIO 10 M. - 203 MM " display="http://www.hemppassion.uy/tubo-aluminio-10-m-203-mm.html"/>
    <hyperlink ref="GLN164" r:id="rId37820" tooltip="TUBO ALUMINIO 10 M. - 203 MM " display="http://www.hemppassion.uy/tubo-aluminio-10-m-203-mm.html"/>
    <hyperlink ref="GLO164" r:id="rId37821" tooltip="TUBO ALUMINIO 10 M. - 203 MM " display="http://www.hemppassion.uy/tubo-aluminio-10-m-203-mm.html"/>
    <hyperlink ref="GLP164" r:id="rId37822" tooltip="TUBO ALUMINIO 10 M. - 203 MM " display="http://www.hemppassion.uy/tubo-aluminio-10-m-203-mm.html"/>
    <hyperlink ref="GLQ164" r:id="rId37823" tooltip="TUBO ALUMINIO 10 M. - 203 MM " display="http://www.hemppassion.uy/tubo-aluminio-10-m-203-mm.html"/>
    <hyperlink ref="GLR164" r:id="rId37824" tooltip="TUBO ALUMINIO 10 M. - 203 MM " display="http://www.hemppassion.uy/tubo-aluminio-10-m-203-mm.html"/>
    <hyperlink ref="GLS164" r:id="rId37825" tooltip="TUBO ALUMINIO 10 M. - 203 MM " display="http://www.hemppassion.uy/tubo-aluminio-10-m-203-mm.html"/>
    <hyperlink ref="GLT164" r:id="rId37826" tooltip="TUBO ALUMINIO 10 M. - 203 MM " display="http://www.hemppassion.uy/tubo-aluminio-10-m-203-mm.html"/>
    <hyperlink ref="GLU164" r:id="rId37827" tooltip="TUBO ALUMINIO 10 M. - 203 MM " display="http://www.hemppassion.uy/tubo-aluminio-10-m-203-mm.html"/>
    <hyperlink ref="GLV164" r:id="rId37828" tooltip="TUBO ALUMINIO 10 M. - 203 MM " display="http://www.hemppassion.uy/tubo-aluminio-10-m-203-mm.html"/>
    <hyperlink ref="GLW164" r:id="rId37829" tooltip="TUBO ALUMINIO 10 M. - 203 MM " display="http://www.hemppassion.uy/tubo-aluminio-10-m-203-mm.html"/>
    <hyperlink ref="GLX164" r:id="rId37830" tooltip="TUBO ALUMINIO 10 M. - 203 MM " display="http://www.hemppassion.uy/tubo-aluminio-10-m-203-mm.html"/>
    <hyperlink ref="GLY164" r:id="rId37831" tooltip="TUBO ALUMINIO 10 M. - 203 MM " display="http://www.hemppassion.uy/tubo-aluminio-10-m-203-mm.html"/>
    <hyperlink ref="GLZ164" r:id="rId37832" tooltip="TUBO ALUMINIO 10 M. - 203 MM " display="http://www.hemppassion.uy/tubo-aluminio-10-m-203-mm.html"/>
    <hyperlink ref="GMA164" r:id="rId37833" tooltip="TUBO ALUMINIO 10 M. - 203 MM " display="http://www.hemppassion.uy/tubo-aluminio-10-m-203-mm.html"/>
    <hyperlink ref="GMB164" r:id="rId37834" tooltip="TUBO ALUMINIO 10 M. - 203 MM " display="http://www.hemppassion.uy/tubo-aluminio-10-m-203-mm.html"/>
    <hyperlink ref="GMC164" r:id="rId37835" tooltip="TUBO ALUMINIO 10 M. - 203 MM " display="http://www.hemppassion.uy/tubo-aluminio-10-m-203-mm.html"/>
    <hyperlink ref="GMD164" r:id="rId37836" tooltip="TUBO ALUMINIO 10 M. - 203 MM " display="http://www.hemppassion.uy/tubo-aluminio-10-m-203-mm.html"/>
    <hyperlink ref="GME164" r:id="rId37837" tooltip="TUBO ALUMINIO 10 M. - 203 MM " display="http://www.hemppassion.uy/tubo-aluminio-10-m-203-mm.html"/>
    <hyperlink ref="GMF164" r:id="rId37838" tooltip="TUBO ALUMINIO 10 M. - 203 MM " display="http://www.hemppassion.uy/tubo-aluminio-10-m-203-mm.html"/>
    <hyperlink ref="GMG164" r:id="rId37839" tooltip="TUBO ALUMINIO 10 M. - 203 MM " display="http://www.hemppassion.uy/tubo-aluminio-10-m-203-mm.html"/>
    <hyperlink ref="GMH164" r:id="rId37840" tooltip="TUBO ALUMINIO 10 M. - 203 MM " display="http://www.hemppassion.uy/tubo-aluminio-10-m-203-mm.html"/>
    <hyperlink ref="GMI164" r:id="rId37841" tooltip="TUBO ALUMINIO 10 M. - 203 MM " display="http://www.hemppassion.uy/tubo-aluminio-10-m-203-mm.html"/>
    <hyperlink ref="GMJ164" r:id="rId37842" tooltip="TUBO ALUMINIO 10 M. - 203 MM " display="http://www.hemppassion.uy/tubo-aluminio-10-m-203-mm.html"/>
    <hyperlink ref="GMK164" r:id="rId37843" tooltip="TUBO ALUMINIO 10 M. - 203 MM " display="http://www.hemppassion.uy/tubo-aluminio-10-m-203-mm.html"/>
    <hyperlink ref="GML164" r:id="rId37844" tooltip="TUBO ALUMINIO 10 M. - 203 MM " display="http://www.hemppassion.uy/tubo-aluminio-10-m-203-mm.html"/>
    <hyperlink ref="GMM164" r:id="rId37845" tooltip="TUBO ALUMINIO 10 M. - 203 MM " display="http://www.hemppassion.uy/tubo-aluminio-10-m-203-mm.html"/>
    <hyperlink ref="GMN164" r:id="rId37846" tooltip="TUBO ALUMINIO 10 M. - 203 MM " display="http://www.hemppassion.uy/tubo-aluminio-10-m-203-mm.html"/>
    <hyperlink ref="GMO164" r:id="rId37847" tooltip="TUBO ALUMINIO 10 M. - 203 MM " display="http://www.hemppassion.uy/tubo-aluminio-10-m-203-mm.html"/>
    <hyperlink ref="GMP164" r:id="rId37848" tooltip="TUBO ALUMINIO 10 M. - 203 MM " display="http://www.hemppassion.uy/tubo-aluminio-10-m-203-mm.html"/>
    <hyperlink ref="GMQ164" r:id="rId37849" tooltip="TUBO ALUMINIO 10 M. - 203 MM " display="http://www.hemppassion.uy/tubo-aluminio-10-m-203-mm.html"/>
    <hyperlink ref="GMR164" r:id="rId37850" tooltip="TUBO ALUMINIO 10 M. - 203 MM " display="http://www.hemppassion.uy/tubo-aluminio-10-m-203-mm.html"/>
    <hyperlink ref="GMS164" r:id="rId37851" tooltip="TUBO ALUMINIO 10 M. - 203 MM " display="http://www.hemppassion.uy/tubo-aluminio-10-m-203-mm.html"/>
    <hyperlink ref="GMT164" r:id="rId37852" tooltip="TUBO ALUMINIO 10 M. - 203 MM " display="http://www.hemppassion.uy/tubo-aluminio-10-m-203-mm.html"/>
    <hyperlink ref="GMU164" r:id="rId37853" tooltip="TUBO ALUMINIO 10 M. - 203 MM " display="http://www.hemppassion.uy/tubo-aluminio-10-m-203-mm.html"/>
    <hyperlink ref="GMV164" r:id="rId37854" tooltip="TUBO ALUMINIO 10 M. - 203 MM " display="http://www.hemppassion.uy/tubo-aluminio-10-m-203-mm.html"/>
    <hyperlink ref="GMW164" r:id="rId37855" tooltip="TUBO ALUMINIO 10 M. - 203 MM " display="http://www.hemppassion.uy/tubo-aluminio-10-m-203-mm.html"/>
    <hyperlink ref="GMX164" r:id="rId37856" tooltip="TUBO ALUMINIO 10 M. - 203 MM " display="http://www.hemppassion.uy/tubo-aluminio-10-m-203-mm.html"/>
    <hyperlink ref="GMY164" r:id="rId37857" tooltip="TUBO ALUMINIO 10 M. - 203 MM " display="http://www.hemppassion.uy/tubo-aluminio-10-m-203-mm.html"/>
    <hyperlink ref="GMZ164" r:id="rId37858" tooltip="TUBO ALUMINIO 10 M. - 203 MM " display="http://www.hemppassion.uy/tubo-aluminio-10-m-203-mm.html"/>
    <hyperlink ref="GNA164" r:id="rId37859" tooltip="TUBO ALUMINIO 10 M. - 203 MM " display="http://www.hemppassion.uy/tubo-aluminio-10-m-203-mm.html"/>
    <hyperlink ref="GNB164" r:id="rId37860" tooltip="TUBO ALUMINIO 10 M. - 203 MM " display="http://www.hemppassion.uy/tubo-aluminio-10-m-203-mm.html"/>
    <hyperlink ref="GNC164" r:id="rId37861" tooltip="TUBO ALUMINIO 10 M. - 203 MM " display="http://www.hemppassion.uy/tubo-aluminio-10-m-203-mm.html"/>
    <hyperlink ref="GND164" r:id="rId37862" tooltip="TUBO ALUMINIO 10 M. - 203 MM " display="http://www.hemppassion.uy/tubo-aluminio-10-m-203-mm.html"/>
    <hyperlink ref="GNE164" r:id="rId37863" tooltip="TUBO ALUMINIO 10 M. - 203 MM " display="http://www.hemppassion.uy/tubo-aluminio-10-m-203-mm.html"/>
    <hyperlink ref="GNF164" r:id="rId37864" tooltip="TUBO ALUMINIO 10 M. - 203 MM " display="http://www.hemppassion.uy/tubo-aluminio-10-m-203-mm.html"/>
    <hyperlink ref="GNG164" r:id="rId37865" tooltip="TUBO ALUMINIO 10 M. - 203 MM " display="http://www.hemppassion.uy/tubo-aluminio-10-m-203-mm.html"/>
    <hyperlink ref="GNH164" r:id="rId37866" tooltip="TUBO ALUMINIO 10 M. - 203 MM " display="http://www.hemppassion.uy/tubo-aluminio-10-m-203-mm.html"/>
    <hyperlink ref="GNI164" r:id="rId37867" tooltip="TUBO ALUMINIO 10 M. - 203 MM " display="http://www.hemppassion.uy/tubo-aluminio-10-m-203-mm.html"/>
    <hyperlink ref="GNJ164" r:id="rId37868" tooltip="TUBO ALUMINIO 10 M. - 203 MM " display="http://www.hemppassion.uy/tubo-aluminio-10-m-203-mm.html"/>
    <hyperlink ref="GNK164" r:id="rId37869" tooltip="TUBO ALUMINIO 10 M. - 203 MM " display="http://www.hemppassion.uy/tubo-aluminio-10-m-203-mm.html"/>
    <hyperlink ref="GNL164" r:id="rId37870" tooltip="TUBO ALUMINIO 10 M. - 203 MM " display="http://www.hemppassion.uy/tubo-aluminio-10-m-203-mm.html"/>
    <hyperlink ref="GNM164" r:id="rId37871" tooltip="TUBO ALUMINIO 10 M. - 203 MM " display="http://www.hemppassion.uy/tubo-aluminio-10-m-203-mm.html"/>
    <hyperlink ref="GNN164" r:id="rId37872" tooltip="TUBO ALUMINIO 10 M. - 203 MM " display="http://www.hemppassion.uy/tubo-aluminio-10-m-203-mm.html"/>
    <hyperlink ref="GNO164" r:id="rId37873" tooltip="TUBO ALUMINIO 10 M. - 203 MM " display="http://www.hemppassion.uy/tubo-aluminio-10-m-203-mm.html"/>
    <hyperlink ref="GNP164" r:id="rId37874" tooltip="TUBO ALUMINIO 10 M. - 203 MM " display="http://www.hemppassion.uy/tubo-aluminio-10-m-203-mm.html"/>
    <hyperlink ref="GNQ164" r:id="rId37875" tooltip="TUBO ALUMINIO 10 M. - 203 MM " display="http://www.hemppassion.uy/tubo-aluminio-10-m-203-mm.html"/>
    <hyperlink ref="GNR164" r:id="rId37876" tooltip="TUBO ALUMINIO 10 M. - 203 MM " display="http://www.hemppassion.uy/tubo-aluminio-10-m-203-mm.html"/>
    <hyperlink ref="GNS164" r:id="rId37877" tooltip="TUBO ALUMINIO 10 M. - 203 MM " display="http://www.hemppassion.uy/tubo-aluminio-10-m-203-mm.html"/>
    <hyperlink ref="GNT164" r:id="rId37878" tooltip="TUBO ALUMINIO 10 M. - 203 MM " display="http://www.hemppassion.uy/tubo-aluminio-10-m-203-mm.html"/>
    <hyperlink ref="GNU164" r:id="rId37879" tooltip="TUBO ALUMINIO 10 M. - 203 MM " display="http://www.hemppassion.uy/tubo-aluminio-10-m-203-mm.html"/>
    <hyperlink ref="GNV164" r:id="rId37880" tooltip="TUBO ALUMINIO 10 M. - 203 MM " display="http://www.hemppassion.uy/tubo-aluminio-10-m-203-mm.html"/>
    <hyperlink ref="GNW164" r:id="rId37881" tooltip="TUBO ALUMINIO 10 M. - 203 MM " display="http://www.hemppassion.uy/tubo-aluminio-10-m-203-mm.html"/>
    <hyperlink ref="GNX164" r:id="rId37882" tooltip="TUBO ALUMINIO 10 M. - 203 MM " display="http://www.hemppassion.uy/tubo-aluminio-10-m-203-mm.html"/>
    <hyperlink ref="GNY164" r:id="rId37883" tooltip="TUBO ALUMINIO 10 M. - 203 MM " display="http://www.hemppassion.uy/tubo-aluminio-10-m-203-mm.html"/>
    <hyperlink ref="GNZ164" r:id="rId37884" tooltip="TUBO ALUMINIO 10 M. - 203 MM " display="http://www.hemppassion.uy/tubo-aluminio-10-m-203-mm.html"/>
    <hyperlink ref="GOA164" r:id="rId37885" tooltip="TUBO ALUMINIO 10 M. - 203 MM " display="http://www.hemppassion.uy/tubo-aluminio-10-m-203-mm.html"/>
    <hyperlink ref="GOB164" r:id="rId37886" tooltip="TUBO ALUMINIO 10 M. - 203 MM " display="http://www.hemppassion.uy/tubo-aluminio-10-m-203-mm.html"/>
    <hyperlink ref="GOC164" r:id="rId37887" tooltip="TUBO ALUMINIO 10 M. - 203 MM " display="http://www.hemppassion.uy/tubo-aluminio-10-m-203-mm.html"/>
    <hyperlink ref="GOD164" r:id="rId37888" tooltip="TUBO ALUMINIO 10 M. - 203 MM " display="http://www.hemppassion.uy/tubo-aluminio-10-m-203-mm.html"/>
    <hyperlink ref="GOE164" r:id="rId37889" tooltip="TUBO ALUMINIO 10 M. - 203 MM " display="http://www.hemppassion.uy/tubo-aluminio-10-m-203-mm.html"/>
    <hyperlink ref="GOF164" r:id="rId37890" tooltip="TUBO ALUMINIO 10 M. - 203 MM " display="http://www.hemppassion.uy/tubo-aluminio-10-m-203-mm.html"/>
    <hyperlink ref="GOG164" r:id="rId37891" tooltip="TUBO ALUMINIO 10 M. - 203 MM " display="http://www.hemppassion.uy/tubo-aluminio-10-m-203-mm.html"/>
    <hyperlink ref="GOH164" r:id="rId37892" tooltip="TUBO ALUMINIO 10 M. - 203 MM " display="http://www.hemppassion.uy/tubo-aluminio-10-m-203-mm.html"/>
    <hyperlink ref="GOI164" r:id="rId37893" tooltip="TUBO ALUMINIO 10 M. - 203 MM " display="http://www.hemppassion.uy/tubo-aluminio-10-m-203-mm.html"/>
    <hyperlink ref="GOJ164" r:id="rId37894" tooltip="TUBO ALUMINIO 10 M. - 203 MM " display="http://www.hemppassion.uy/tubo-aluminio-10-m-203-mm.html"/>
    <hyperlink ref="GOK164" r:id="rId37895" tooltip="TUBO ALUMINIO 10 M. - 203 MM " display="http://www.hemppassion.uy/tubo-aluminio-10-m-203-mm.html"/>
    <hyperlink ref="GOL164" r:id="rId37896" tooltip="TUBO ALUMINIO 10 M. - 203 MM " display="http://www.hemppassion.uy/tubo-aluminio-10-m-203-mm.html"/>
    <hyperlink ref="GOM164" r:id="rId37897" tooltip="TUBO ALUMINIO 10 M. - 203 MM " display="http://www.hemppassion.uy/tubo-aluminio-10-m-203-mm.html"/>
    <hyperlink ref="GON164" r:id="rId37898" tooltip="TUBO ALUMINIO 10 M. - 203 MM " display="http://www.hemppassion.uy/tubo-aluminio-10-m-203-mm.html"/>
    <hyperlink ref="GOO164" r:id="rId37899" tooltip="TUBO ALUMINIO 10 M. - 203 MM " display="http://www.hemppassion.uy/tubo-aluminio-10-m-203-mm.html"/>
    <hyperlink ref="GOP164" r:id="rId37900" tooltip="TUBO ALUMINIO 10 M. - 203 MM " display="http://www.hemppassion.uy/tubo-aluminio-10-m-203-mm.html"/>
    <hyperlink ref="GOQ164" r:id="rId37901" tooltip="TUBO ALUMINIO 10 M. - 203 MM " display="http://www.hemppassion.uy/tubo-aluminio-10-m-203-mm.html"/>
    <hyperlink ref="GOR164" r:id="rId37902" tooltip="TUBO ALUMINIO 10 M. - 203 MM " display="http://www.hemppassion.uy/tubo-aluminio-10-m-203-mm.html"/>
    <hyperlink ref="GOS164" r:id="rId37903" tooltip="TUBO ALUMINIO 10 M. - 203 MM " display="http://www.hemppassion.uy/tubo-aluminio-10-m-203-mm.html"/>
    <hyperlink ref="GOT164" r:id="rId37904" tooltip="TUBO ALUMINIO 10 M. - 203 MM " display="http://www.hemppassion.uy/tubo-aluminio-10-m-203-mm.html"/>
    <hyperlink ref="GOU164" r:id="rId37905" tooltip="TUBO ALUMINIO 10 M. - 203 MM " display="http://www.hemppassion.uy/tubo-aluminio-10-m-203-mm.html"/>
    <hyperlink ref="GOV164" r:id="rId37906" tooltip="TUBO ALUMINIO 10 M. - 203 MM " display="http://www.hemppassion.uy/tubo-aluminio-10-m-203-mm.html"/>
    <hyperlink ref="GOW164" r:id="rId37907" tooltip="TUBO ALUMINIO 10 M. - 203 MM " display="http://www.hemppassion.uy/tubo-aluminio-10-m-203-mm.html"/>
    <hyperlink ref="GOX164" r:id="rId37908" tooltip="TUBO ALUMINIO 10 M. - 203 MM " display="http://www.hemppassion.uy/tubo-aluminio-10-m-203-mm.html"/>
    <hyperlink ref="GOY164" r:id="rId37909" tooltip="TUBO ALUMINIO 10 M. - 203 MM " display="http://www.hemppassion.uy/tubo-aluminio-10-m-203-mm.html"/>
    <hyperlink ref="GOZ164" r:id="rId37910" tooltip="TUBO ALUMINIO 10 M. - 203 MM " display="http://www.hemppassion.uy/tubo-aluminio-10-m-203-mm.html"/>
    <hyperlink ref="GPA164" r:id="rId37911" tooltip="TUBO ALUMINIO 10 M. - 203 MM " display="http://www.hemppassion.uy/tubo-aluminio-10-m-203-mm.html"/>
    <hyperlink ref="GPB164" r:id="rId37912" tooltip="TUBO ALUMINIO 10 M. - 203 MM " display="http://www.hemppassion.uy/tubo-aluminio-10-m-203-mm.html"/>
    <hyperlink ref="GPC164" r:id="rId37913" tooltip="TUBO ALUMINIO 10 M. - 203 MM " display="http://www.hemppassion.uy/tubo-aluminio-10-m-203-mm.html"/>
    <hyperlink ref="GPD164" r:id="rId37914" tooltip="TUBO ALUMINIO 10 M. - 203 MM " display="http://www.hemppassion.uy/tubo-aluminio-10-m-203-mm.html"/>
    <hyperlink ref="GPE164" r:id="rId37915" tooltip="TUBO ALUMINIO 10 M. - 203 MM " display="http://www.hemppassion.uy/tubo-aluminio-10-m-203-mm.html"/>
    <hyperlink ref="GPF164" r:id="rId37916" tooltip="TUBO ALUMINIO 10 M. - 203 MM " display="http://www.hemppassion.uy/tubo-aluminio-10-m-203-mm.html"/>
    <hyperlink ref="GPG164" r:id="rId37917" tooltip="TUBO ALUMINIO 10 M. - 203 MM " display="http://www.hemppassion.uy/tubo-aluminio-10-m-203-mm.html"/>
    <hyperlink ref="GPH164" r:id="rId37918" tooltip="TUBO ALUMINIO 10 M. - 203 MM " display="http://www.hemppassion.uy/tubo-aluminio-10-m-203-mm.html"/>
    <hyperlink ref="GPI164" r:id="rId37919" tooltip="TUBO ALUMINIO 10 M. - 203 MM " display="http://www.hemppassion.uy/tubo-aluminio-10-m-203-mm.html"/>
    <hyperlink ref="GPJ164" r:id="rId37920" tooltip="TUBO ALUMINIO 10 M. - 203 MM " display="http://www.hemppassion.uy/tubo-aluminio-10-m-203-mm.html"/>
    <hyperlink ref="GPK164" r:id="rId37921" tooltip="TUBO ALUMINIO 10 M. - 203 MM " display="http://www.hemppassion.uy/tubo-aluminio-10-m-203-mm.html"/>
    <hyperlink ref="GPL164" r:id="rId37922" tooltip="TUBO ALUMINIO 10 M. - 203 MM " display="http://www.hemppassion.uy/tubo-aluminio-10-m-203-mm.html"/>
    <hyperlink ref="GPM164" r:id="rId37923" tooltip="TUBO ALUMINIO 10 M. - 203 MM " display="http://www.hemppassion.uy/tubo-aluminio-10-m-203-mm.html"/>
    <hyperlink ref="GPN164" r:id="rId37924" tooltip="TUBO ALUMINIO 10 M. - 203 MM " display="http://www.hemppassion.uy/tubo-aluminio-10-m-203-mm.html"/>
    <hyperlink ref="GPO164" r:id="rId37925" tooltip="TUBO ALUMINIO 10 M. - 203 MM " display="http://www.hemppassion.uy/tubo-aluminio-10-m-203-mm.html"/>
    <hyperlink ref="GPP164" r:id="rId37926" tooltip="TUBO ALUMINIO 10 M. - 203 MM " display="http://www.hemppassion.uy/tubo-aluminio-10-m-203-mm.html"/>
    <hyperlink ref="GPQ164" r:id="rId37927" tooltip="TUBO ALUMINIO 10 M. - 203 MM " display="http://www.hemppassion.uy/tubo-aluminio-10-m-203-mm.html"/>
    <hyperlink ref="GPR164" r:id="rId37928" tooltip="TUBO ALUMINIO 10 M. - 203 MM " display="http://www.hemppassion.uy/tubo-aluminio-10-m-203-mm.html"/>
    <hyperlink ref="GPS164" r:id="rId37929" tooltip="TUBO ALUMINIO 10 M. - 203 MM " display="http://www.hemppassion.uy/tubo-aluminio-10-m-203-mm.html"/>
    <hyperlink ref="GPT164" r:id="rId37930" tooltip="TUBO ALUMINIO 10 M. - 203 MM " display="http://www.hemppassion.uy/tubo-aluminio-10-m-203-mm.html"/>
    <hyperlink ref="GPU164" r:id="rId37931" tooltip="TUBO ALUMINIO 10 M. - 203 MM " display="http://www.hemppassion.uy/tubo-aluminio-10-m-203-mm.html"/>
    <hyperlink ref="GPV164" r:id="rId37932" tooltip="TUBO ALUMINIO 10 M. - 203 MM " display="http://www.hemppassion.uy/tubo-aluminio-10-m-203-mm.html"/>
    <hyperlink ref="GPW164" r:id="rId37933" tooltip="TUBO ALUMINIO 10 M. - 203 MM " display="http://www.hemppassion.uy/tubo-aluminio-10-m-203-mm.html"/>
    <hyperlink ref="GPX164" r:id="rId37934" tooltip="TUBO ALUMINIO 10 M. - 203 MM " display="http://www.hemppassion.uy/tubo-aluminio-10-m-203-mm.html"/>
    <hyperlink ref="GPY164" r:id="rId37935" tooltip="TUBO ALUMINIO 10 M. - 203 MM " display="http://www.hemppassion.uy/tubo-aluminio-10-m-203-mm.html"/>
    <hyperlink ref="GPZ164" r:id="rId37936" tooltip="TUBO ALUMINIO 10 M. - 203 MM " display="http://www.hemppassion.uy/tubo-aluminio-10-m-203-mm.html"/>
    <hyperlink ref="GQA164" r:id="rId37937" tooltip="TUBO ALUMINIO 10 M. - 203 MM " display="http://www.hemppassion.uy/tubo-aluminio-10-m-203-mm.html"/>
    <hyperlink ref="GQB164" r:id="rId37938" tooltip="TUBO ALUMINIO 10 M. - 203 MM " display="http://www.hemppassion.uy/tubo-aluminio-10-m-203-mm.html"/>
    <hyperlink ref="GQC164" r:id="rId37939" tooltip="TUBO ALUMINIO 10 M. - 203 MM " display="http://www.hemppassion.uy/tubo-aluminio-10-m-203-mm.html"/>
    <hyperlink ref="GQD164" r:id="rId37940" tooltip="TUBO ALUMINIO 10 M. - 203 MM " display="http://www.hemppassion.uy/tubo-aluminio-10-m-203-mm.html"/>
    <hyperlink ref="GQE164" r:id="rId37941" tooltip="TUBO ALUMINIO 10 M. - 203 MM " display="http://www.hemppassion.uy/tubo-aluminio-10-m-203-mm.html"/>
    <hyperlink ref="GQF164" r:id="rId37942" tooltip="TUBO ALUMINIO 10 M. - 203 MM " display="http://www.hemppassion.uy/tubo-aluminio-10-m-203-mm.html"/>
    <hyperlink ref="GQG164" r:id="rId37943" tooltip="TUBO ALUMINIO 10 M. - 203 MM " display="http://www.hemppassion.uy/tubo-aluminio-10-m-203-mm.html"/>
    <hyperlink ref="GQH164" r:id="rId37944" tooltip="TUBO ALUMINIO 10 M. - 203 MM " display="http://www.hemppassion.uy/tubo-aluminio-10-m-203-mm.html"/>
    <hyperlink ref="GQI164" r:id="rId37945" tooltip="TUBO ALUMINIO 10 M. - 203 MM " display="http://www.hemppassion.uy/tubo-aluminio-10-m-203-mm.html"/>
    <hyperlink ref="GQJ164" r:id="rId37946" tooltip="TUBO ALUMINIO 10 M. - 203 MM " display="http://www.hemppassion.uy/tubo-aluminio-10-m-203-mm.html"/>
    <hyperlink ref="GQK164" r:id="rId37947" tooltip="TUBO ALUMINIO 10 M. - 203 MM " display="http://www.hemppassion.uy/tubo-aluminio-10-m-203-mm.html"/>
    <hyperlink ref="GQL164" r:id="rId37948" tooltip="TUBO ALUMINIO 10 M. - 203 MM " display="http://www.hemppassion.uy/tubo-aluminio-10-m-203-mm.html"/>
    <hyperlink ref="GQM164" r:id="rId37949" tooltip="TUBO ALUMINIO 10 M. - 203 MM " display="http://www.hemppassion.uy/tubo-aluminio-10-m-203-mm.html"/>
    <hyperlink ref="GQN164" r:id="rId37950" tooltip="TUBO ALUMINIO 10 M. - 203 MM " display="http://www.hemppassion.uy/tubo-aluminio-10-m-203-mm.html"/>
    <hyperlink ref="GQO164" r:id="rId37951" tooltip="TUBO ALUMINIO 10 M. - 203 MM " display="http://www.hemppassion.uy/tubo-aluminio-10-m-203-mm.html"/>
    <hyperlink ref="GQP164" r:id="rId37952" tooltip="TUBO ALUMINIO 10 M. - 203 MM " display="http://www.hemppassion.uy/tubo-aluminio-10-m-203-mm.html"/>
    <hyperlink ref="GQQ164" r:id="rId37953" tooltip="TUBO ALUMINIO 10 M. - 203 MM " display="http://www.hemppassion.uy/tubo-aluminio-10-m-203-mm.html"/>
    <hyperlink ref="GQR164" r:id="rId37954" tooltip="TUBO ALUMINIO 10 M. - 203 MM " display="http://www.hemppassion.uy/tubo-aluminio-10-m-203-mm.html"/>
    <hyperlink ref="GQS164" r:id="rId37955" tooltip="TUBO ALUMINIO 10 M. - 203 MM " display="http://www.hemppassion.uy/tubo-aluminio-10-m-203-mm.html"/>
    <hyperlink ref="GQT164" r:id="rId37956" tooltip="TUBO ALUMINIO 10 M. - 203 MM " display="http://www.hemppassion.uy/tubo-aluminio-10-m-203-mm.html"/>
    <hyperlink ref="GQU164" r:id="rId37957" tooltip="TUBO ALUMINIO 10 M. - 203 MM " display="http://www.hemppassion.uy/tubo-aluminio-10-m-203-mm.html"/>
    <hyperlink ref="GQV164" r:id="rId37958" tooltip="TUBO ALUMINIO 10 M. - 203 MM " display="http://www.hemppassion.uy/tubo-aluminio-10-m-203-mm.html"/>
    <hyperlink ref="GQW164" r:id="rId37959" tooltip="TUBO ALUMINIO 10 M. - 203 MM " display="http://www.hemppassion.uy/tubo-aluminio-10-m-203-mm.html"/>
    <hyperlink ref="GQX164" r:id="rId37960" tooltip="TUBO ALUMINIO 10 M. - 203 MM " display="http://www.hemppassion.uy/tubo-aluminio-10-m-203-mm.html"/>
    <hyperlink ref="GQY164" r:id="rId37961" tooltip="TUBO ALUMINIO 10 M. - 203 MM " display="http://www.hemppassion.uy/tubo-aluminio-10-m-203-mm.html"/>
    <hyperlink ref="GQZ164" r:id="rId37962" tooltip="TUBO ALUMINIO 10 M. - 203 MM " display="http://www.hemppassion.uy/tubo-aluminio-10-m-203-mm.html"/>
    <hyperlink ref="GRA164" r:id="rId37963" tooltip="TUBO ALUMINIO 10 M. - 203 MM " display="http://www.hemppassion.uy/tubo-aluminio-10-m-203-mm.html"/>
    <hyperlink ref="GRB164" r:id="rId37964" tooltip="TUBO ALUMINIO 10 M. - 203 MM " display="http://www.hemppassion.uy/tubo-aluminio-10-m-203-mm.html"/>
    <hyperlink ref="GRC164" r:id="rId37965" tooltip="TUBO ALUMINIO 10 M. - 203 MM " display="http://www.hemppassion.uy/tubo-aluminio-10-m-203-mm.html"/>
    <hyperlink ref="GRD164" r:id="rId37966" tooltip="TUBO ALUMINIO 10 M. - 203 MM " display="http://www.hemppassion.uy/tubo-aluminio-10-m-203-mm.html"/>
    <hyperlink ref="GRE164" r:id="rId37967" tooltip="TUBO ALUMINIO 10 M. - 203 MM " display="http://www.hemppassion.uy/tubo-aluminio-10-m-203-mm.html"/>
    <hyperlink ref="GRF164" r:id="rId37968" tooltip="TUBO ALUMINIO 10 M. - 203 MM " display="http://www.hemppassion.uy/tubo-aluminio-10-m-203-mm.html"/>
    <hyperlink ref="GRG164" r:id="rId37969" tooltip="TUBO ALUMINIO 10 M. - 203 MM " display="http://www.hemppassion.uy/tubo-aluminio-10-m-203-mm.html"/>
    <hyperlink ref="GRH164" r:id="rId37970" tooltip="TUBO ALUMINIO 10 M. - 203 MM " display="http://www.hemppassion.uy/tubo-aluminio-10-m-203-mm.html"/>
    <hyperlink ref="GRI164" r:id="rId37971" tooltip="TUBO ALUMINIO 10 M. - 203 MM " display="http://www.hemppassion.uy/tubo-aluminio-10-m-203-mm.html"/>
    <hyperlink ref="GRJ164" r:id="rId37972" tooltip="TUBO ALUMINIO 10 M. - 203 MM " display="http://www.hemppassion.uy/tubo-aluminio-10-m-203-mm.html"/>
    <hyperlink ref="GRK164" r:id="rId37973" tooltip="TUBO ALUMINIO 10 M. - 203 MM " display="http://www.hemppassion.uy/tubo-aluminio-10-m-203-mm.html"/>
    <hyperlink ref="GRL164" r:id="rId37974" tooltip="TUBO ALUMINIO 10 M. - 203 MM " display="http://www.hemppassion.uy/tubo-aluminio-10-m-203-mm.html"/>
    <hyperlink ref="GRM164" r:id="rId37975" tooltip="TUBO ALUMINIO 10 M. - 203 MM " display="http://www.hemppassion.uy/tubo-aluminio-10-m-203-mm.html"/>
    <hyperlink ref="GRN164" r:id="rId37976" tooltip="TUBO ALUMINIO 10 M. - 203 MM " display="http://www.hemppassion.uy/tubo-aluminio-10-m-203-mm.html"/>
    <hyperlink ref="GRO164" r:id="rId37977" tooltip="TUBO ALUMINIO 10 M. - 203 MM " display="http://www.hemppassion.uy/tubo-aluminio-10-m-203-mm.html"/>
    <hyperlink ref="GRP164" r:id="rId37978" tooltip="TUBO ALUMINIO 10 M. - 203 MM " display="http://www.hemppassion.uy/tubo-aluminio-10-m-203-mm.html"/>
    <hyperlink ref="GRQ164" r:id="rId37979" tooltip="TUBO ALUMINIO 10 M. - 203 MM " display="http://www.hemppassion.uy/tubo-aluminio-10-m-203-mm.html"/>
    <hyperlink ref="GRR164" r:id="rId37980" tooltip="TUBO ALUMINIO 10 M. - 203 MM " display="http://www.hemppassion.uy/tubo-aluminio-10-m-203-mm.html"/>
    <hyperlink ref="GRS164" r:id="rId37981" tooltip="TUBO ALUMINIO 10 M. - 203 MM " display="http://www.hemppassion.uy/tubo-aluminio-10-m-203-mm.html"/>
    <hyperlink ref="GRT164" r:id="rId37982" tooltip="TUBO ALUMINIO 10 M. - 203 MM " display="http://www.hemppassion.uy/tubo-aluminio-10-m-203-mm.html"/>
    <hyperlink ref="GRU164" r:id="rId37983" tooltip="TUBO ALUMINIO 10 M. - 203 MM " display="http://www.hemppassion.uy/tubo-aluminio-10-m-203-mm.html"/>
    <hyperlink ref="GRV164" r:id="rId37984" tooltip="TUBO ALUMINIO 10 M. - 203 MM " display="http://www.hemppassion.uy/tubo-aluminio-10-m-203-mm.html"/>
    <hyperlink ref="GRW164" r:id="rId37985" tooltip="TUBO ALUMINIO 10 M. - 203 MM " display="http://www.hemppassion.uy/tubo-aluminio-10-m-203-mm.html"/>
    <hyperlink ref="GRX164" r:id="rId37986" tooltip="TUBO ALUMINIO 10 M. - 203 MM " display="http://www.hemppassion.uy/tubo-aluminio-10-m-203-mm.html"/>
    <hyperlink ref="GRY164" r:id="rId37987" tooltip="TUBO ALUMINIO 10 M. - 203 MM " display="http://www.hemppassion.uy/tubo-aluminio-10-m-203-mm.html"/>
    <hyperlink ref="GRZ164" r:id="rId37988" tooltip="TUBO ALUMINIO 10 M. - 203 MM " display="http://www.hemppassion.uy/tubo-aluminio-10-m-203-mm.html"/>
    <hyperlink ref="GSA164" r:id="rId37989" tooltip="TUBO ALUMINIO 10 M. - 203 MM " display="http://www.hemppassion.uy/tubo-aluminio-10-m-203-mm.html"/>
    <hyperlink ref="GSB164" r:id="rId37990" tooltip="TUBO ALUMINIO 10 M. - 203 MM " display="http://www.hemppassion.uy/tubo-aluminio-10-m-203-mm.html"/>
    <hyperlink ref="GSC164" r:id="rId37991" tooltip="TUBO ALUMINIO 10 M. - 203 MM " display="http://www.hemppassion.uy/tubo-aluminio-10-m-203-mm.html"/>
    <hyperlink ref="GSD164" r:id="rId37992" tooltip="TUBO ALUMINIO 10 M. - 203 MM " display="http://www.hemppassion.uy/tubo-aluminio-10-m-203-mm.html"/>
    <hyperlink ref="GSE164" r:id="rId37993" tooltip="TUBO ALUMINIO 10 M. - 203 MM " display="http://www.hemppassion.uy/tubo-aluminio-10-m-203-mm.html"/>
    <hyperlink ref="GSF164" r:id="rId37994" tooltip="TUBO ALUMINIO 10 M. - 203 MM " display="http://www.hemppassion.uy/tubo-aluminio-10-m-203-mm.html"/>
    <hyperlink ref="GSG164" r:id="rId37995" tooltip="TUBO ALUMINIO 10 M. - 203 MM " display="http://www.hemppassion.uy/tubo-aluminio-10-m-203-mm.html"/>
    <hyperlink ref="GSH164" r:id="rId37996" tooltip="TUBO ALUMINIO 10 M. - 203 MM " display="http://www.hemppassion.uy/tubo-aluminio-10-m-203-mm.html"/>
    <hyperlink ref="GSI164" r:id="rId37997" tooltip="TUBO ALUMINIO 10 M. - 203 MM " display="http://www.hemppassion.uy/tubo-aluminio-10-m-203-mm.html"/>
    <hyperlink ref="GSJ164" r:id="rId37998" tooltip="TUBO ALUMINIO 10 M. - 203 MM " display="http://www.hemppassion.uy/tubo-aluminio-10-m-203-mm.html"/>
    <hyperlink ref="GSK164" r:id="rId37999" tooltip="TUBO ALUMINIO 10 M. - 203 MM " display="http://www.hemppassion.uy/tubo-aluminio-10-m-203-mm.html"/>
    <hyperlink ref="GSL164" r:id="rId38000" tooltip="TUBO ALUMINIO 10 M. - 203 MM " display="http://www.hemppassion.uy/tubo-aluminio-10-m-203-mm.html"/>
    <hyperlink ref="GSM164" r:id="rId38001" tooltip="TUBO ALUMINIO 10 M. - 203 MM " display="http://www.hemppassion.uy/tubo-aluminio-10-m-203-mm.html"/>
    <hyperlink ref="GSN164" r:id="rId38002" tooltip="TUBO ALUMINIO 10 M. - 203 MM " display="http://www.hemppassion.uy/tubo-aluminio-10-m-203-mm.html"/>
    <hyperlink ref="GSO164" r:id="rId38003" tooltip="TUBO ALUMINIO 10 M. - 203 MM " display="http://www.hemppassion.uy/tubo-aluminio-10-m-203-mm.html"/>
    <hyperlink ref="GSP164" r:id="rId38004" tooltip="TUBO ALUMINIO 10 M. - 203 MM " display="http://www.hemppassion.uy/tubo-aluminio-10-m-203-mm.html"/>
    <hyperlink ref="GSQ164" r:id="rId38005" tooltip="TUBO ALUMINIO 10 M. - 203 MM " display="http://www.hemppassion.uy/tubo-aluminio-10-m-203-mm.html"/>
    <hyperlink ref="GSR164" r:id="rId38006" tooltip="TUBO ALUMINIO 10 M. - 203 MM " display="http://www.hemppassion.uy/tubo-aluminio-10-m-203-mm.html"/>
    <hyperlink ref="GSS164" r:id="rId38007" tooltip="TUBO ALUMINIO 10 M. - 203 MM " display="http://www.hemppassion.uy/tubo-aluminio-10-m-203-mm.html"/>
    <hyperlink ref="GST164" r:id="rId38008" tooltip="TUBO ALUMINIO 10 M. - 203 MM " display="http://www.hemppassion.uy/tubo-aluminio-10-m-203-mm.html"/>
    <hyperlink ref="GSU164" r:id="rId38009" tooltip="TUBO ALUMINIO 10 M. - 203 MM " display="http://www.hemppassion.uy/tubo-aluminio-10-m-203-mm.html"/>
    <hyperlink ref="GSV164" r:id="rId38010" tooltip="TUBO ALUMINIO 10 M. - 203 MM " display="http://www.hemppassion.uy/tubo-aluminio-10-m-203-mm.html"/>
    <hyperlink ref="GSW164" r:id="rId38011" tooltip="TUBO ALUMINIO 10 M. - 203 MM " display="http://www.hemppassion.uy/tubo-aluminio-10-m-203-mm.html"/>
    <hyperlink ref="GSX164" r:id="rId38012" tooltip="TUBO ALUMINIO 10 M. - 203 MM " display="http://www.hemppassion.uy/tubo-aluminio-10-m-203-mm.html"/>
    <hyperlink ref="GSY164" r:id="rId38013" tooltip="TUBO ALUMINIO 10 M. - 203 MM " display="http://www.hemppassion.uy/tubo-aluminio-10-m-203-mm.html"/>
    <hyperlink ref="GSZ164" r:id="rId38014" tooltip="TUBO ALUMINIO 10 M. - 203 MM " display="http://www.hemppassion.uy/tubo-aluminio-10-m-203-mm.html"/>
    <hyperlink ref="GTA164" r:id="rId38015" tooltip="TUBO ALUMINIO 10 M. - 203 MM " display="http://www.hemppassion.uy/tubo-aluminio-10-m-203-mm.html"/>
    <hyperlink ref="GTB164" r:id="rId38016" tooltip="TUBO ALUMINIO 10 M. - 203 MM " display="http://www.hemppassion.uy/tubo-aluminio-10-m-203-mm.html"/>
    <hyperlink ref="GTC164" r:id="rId38017" tooltip="TUBO ALUMINIO 10 M. - 203 MM " display="http://www.hemppassion.uy/tubo-aluminio-10-m-203-mm.html"/>
    <hyperlink ref="GTD164" r:id="rId38018" tooltip="TUBO ALUMINIO 10 M. - 203 MM " display="http://www.hemppassion.uy/tubo-aluminio-10-m-203-mm.html"/>
    <hyperlink ref="GTE164" r:id="rId38019" tooltip="TUBO ALUMINIO 10 M. - 203 MM " display="http://www.hemppassion.uy/tubo-aluminio-10-m-203-mm.html"/>
    <hyperlink ref="GTF164" r:id="rId38020" tooltip="TUBO ALUMINIO 10 M. - 203 MM " display="http://www.hemppassion.uy/tubo-aluminio-10-m-203-mm.html"/>
    <hyperlink ref="GTG164" r:id="rId38021" tooltip="TUBO ALUMINIO 10 M. - 203 MM " display="http://www.hemppassion.uy/tubo-aluminio-10-m-203-mm.html"/>
    <hyperlink ref="GTH164" r:id="rId38022" tooltip="TUBO ALUMINIO 10 M. - 203 MM " display="http://www.hemppassion.uy/tubo-aluminio-10-m-203-mm.html"/>
    <hyperlink ref="GTI164" r:id="rId38023" tooltip="TUBO ALUMINIO 10 M. - 203 MM " display="http://www.hemppassion.uy/tubo-aluminio-10-m-203-mm.html"/>
    <hyperlink ref="GTJ164" r:id="rId38024" tooltip="TUBO ALUMINIO 10 M. - 203 MM " display="http://www.hemppassion.uy/tubo-aluminio-10-m-203-mm.html"/>
    <hyperlink ref="GTK164" r:id="rId38025" tooltip="TUBO ALUMINIO 10 M. - 203 MM " display="http://www.hemppassion.uy/tubo-aluminio-10-m-203-mm.html"/>
    <hyperlink ref="GTL164" r:id="rId38026" tooltip="TUBO ALUMINIO 10 M. - 203 MM " display="http://www.hemppassion.uy/tubo-aluminio-10-m-203-mm.html"/>
    <hyperlink ref="GTM164" r:id="rId38027" tooltip="TUBO ALUMINIO 10 M. - 203 MM " display="http://www.hemppassion.uy/tubo-aluminio-10-m-203-mm.html"/>
    <hyperlink ref="GTN164" r:id="rId38028" tooltip="TUBO ALUMINIO 10 M. - 203 MM " display="http://www.hemppassion.uy/tubo-aluminio-10-m-203-mm.html"/>
    <hyperlink ref="GTO164" r:id="rId38029" tooltip="TUBO ALUMINIO 10 M. - 203 MM " display="http://www.hemppassion.uy/tubo-aluminio-10-m-203-mm.html"/>
    <hyperlink ref="GTP164" r:id="rId38030" tooltip="TUBO ALUMINIO 10 M. - 203 MM " display="http://www.hemppassion.uy/tubo-aluminio-10-m-203-mm.html"/>
    <hyperlink ref="GTQ164" r:id="rId38031" tooltip="TUBO ALUMINIO 10 M. - 203 MM " display="http://www.hemppassion.uy/tubo-aluminio-10-m-203-mm.html"/>
    <hyperlink ref="GTR164" r:id="rId38032" tooltip="TUBO ALUMINIO 10 M. - 203 MM " display="http://www.hemppassion.uy/tubo-aluminio-10-m-203-mm.html"/>
    <hyperlink ref="GTS164" r:id="rId38033" tooltip="TUBO ALUMINIO 10 M. - 203 MM " display="http://www.hemppassion.uy/tubo-aluminio-10-m-203-mm.html"/>
    <hyperlink ref="GTT164" r:id="rId38034" tooltip="TUBO ALUMINIO 10 M. - 203 MM " display="http://www.hemppassion.uy/tubo-aluminio-10-m-203-mm.html"/>
    <hyperlink ref="GTU164" r:id="rId38035" tooltip="TUBO ALUMINIO 10 M. - 203 MM " display="http://www.hemppassion.uy/tubo-aluminio-10-m-203-mm.html"/>
    <hyperlink ref="GTV164" r:id="rId38036" tooltip="TUBO ALUMINIO 10 M. - 203 MM " display="http://www.hemppassion.uy/tubo-aluminio-10-m-203-mm.html"/>
    <hyperlink ref="GTW164" r:id="rId38037" tooltip="TUBO ALUMINIO 10 M. - 203 MM " display="http://www.hemppassion.uy/tubo-aluminio-10-m-203-mm.html"/>
    <hyperlink ref="GTX164" r:id="rId38038" tooltip="TUBO ALUMINIO 10 M. - 203 MM " display="http://www.hemppassion.uy/tubo-aluminio-10-m-203-mm.html"/>
    <hyperlink ref="GTY164" r:id="rId38039" tooltip="TUBO ALUMINIO 10 M. - 203 MM " display="http://www.hemppassion.uy/tubo-aluminio-10-m-203-mm.html"/>
    <hyperlink ref="GTZ164" r:id="rId38040" tooltip="TUBO ALUMINIO 10 M. - 203 MM " display="http://www.hemppassion.uy/tubo-aluminio-10-m-203-mm.html"/>
    <hyperlink ref="GUA164" r:id="rId38041" tooltip="TUBO ALUMINIO 10 M. - 203 MM " display="http://www.hemppassion.uy/tubo-aluminio-10-m-203-mm.html"/>
    <hyperlink ref="GUB164" r:id="rId38042" tooltip="TUBO ALUMINIO 10 M. - 203 MM " display="http://www.hemppassion.uy/tubo-aluminio-10-m-203-mm.html"/>
    <hyperlink ref="GUC164" r:id="rId38043" tooltip="TUBO ALUMINIO 10 M. - 203 MM " display="http://www.hemppassion.uy/tubo-aluminio-10-m-203-mm.html"/>
    <hyperlink ref="GUD164" r:id="rId38044" tooltip="TUBO ALUMINIO 10 M. - 203 MM " display="http://www.hemppassion.uy/tubo-aluminio-10-m-203-mm.html"/>
    <hyperlink ref="GUE164" r:id="rId38045" tooltip="TUBO ALUMINIO 10 M. - 203 MM " display="http://www.hemppassion.uy/tubo-aluminio-10-m-203-mm.html"/>
    <hyperlink ref="GUF164" r:id="rId38046" tooltip="TUBO ALUMINIO 10 M. - 203 MM " display="http://www.hemppassion.uy/tubo-aluminio-10-m-203-mm.html"/>
    <hyperlink ref="GUG164" r:id="rId38047" tooltip="TUBO ALUMINIO 10 M. - 203 MM " display="http://www.hemppassion.uy/tubo-aluminio-10-m-203-mm.html"/>
    <hyperlink ref="GUH164" r:id="rId38048" tooltip="TUBO ALUMINIO 10 M. - 203 MM " display="http://www.hemppassion.uy/tubo-aluminio-10-m-203-mm.html"/>
    <hyperlink ref="GUI164" r:id="rId38049" tooltip="TUBO ALUMINIO 10 M. - 203 MM " display="http://www.hemppassion.uy/tubo-aluminio-10-m-203-mm.html"/>
    <hyperlink ref="GUJ164" r:id="rId38050" tooltip="TUBO ALUMINIO 10 M. - 203 MM " display="http://www.hemppassion.uy/tubo-aluminio-10-m-203-mm.html"/>
    <hyperlink ref="GUK164" r:id="rId38051" tooltip="TUBO ALUMINIO 10 M. - 203 MM " display="http://www.hemppassion.uy/tubo-aluminio-10-m-203-mm.html"/>
    <hyperlink ref="GUL164" r:id="rId38052" tooltip="TUBO ALUMINIO 10 M. - 203 MM " display="http://www.hemppassion.uy/tubo-aluminio-10-m-203-mm.html"/>
    <hyperlink ref="GUM164" r:id="rId38053" tooltip="TUBO ALUMINIO 10 M. - 203 MM " display="http://www.hemppassion.uy/tubo-aluminio-10-m-203-mm.html"/>
    <hyperlink ref="GUN164" r:id="rId38054" tooltip="TUBO ALUMINIO 10 M. - 203 MM " display="http://www.hemppassion.uy/tubo-aluminio-10-m-203-mm.html"/>
    <hyperlink ref="GUO164" r:id="rId38055" tooltip="TUBO ALUMINIO 10 M. - 203 MM " display="http://www.hemppassion.uy/tubo-aluminio-10-m-203-mm.html"/>
    <hyperlink ref="GUP164" r:id="rId38056" tooltip="TUBO ALUMINIO 10 M. - 203 MM " display="http://www.hemppassion.uy/tubo-aluminio-10-m-203-mm.html"/>
    <hyperlink ref="GUQ164" r:id="rId38057" tooltip="TUBO ALUMINIO 10 M. - 203 MM " display="http://www.hemppassion.uy/tubo-aluminio-10-m-203-mm.html"/>
    <hyperlink ref="GUR164" r:id="rId38058" tooltip="TUBO ALUMINIO 10 M. - 203 MM " display="http://www.hemppassion.uy/tubo-aluminio-10-m-203-mm.html"/>
    <hyperlink ref="GUS164" r:id="rId38059" tooltip="TUBO ALUMINIO 10 M. - 203 MM " display="http://www.hemppassion.uy/tubo-aluminio-10-m-203-mm.html"/>
    <hyperlink ref="GUT164" r:id="rId38060" tooltip="TUBO ALUMINIO 10 M. - 203 MM " display="http://www.hemppassion.uy/tubo-aluminio-10-m-203-mm.html"/>
    <hyperlink ref="GUU164" r:id="rId38061" tooltip="TUBO ALUMINIO 10 M. - 203 MM " display="http://www.hemppassion.uy/tubo-aluminio-10-m-203-mm.html"/>
    <hyperlink ref="GUV164" r:id="rId38062" tooltip="TUBO ALUMINIO 10 M. - 203 MM " display="http://www.hemppassion.uy/tubo-aluminio-10-m-203-mm.html"/>
    <hyperlink ref="GUW164" r:id="rId38063" tooltip="TUBO ALUMINIO 10 M. - 203 MM " display="http://www.hemppassion.uy/tubo-aluminio-10-m-203-mm.html"/>
    <hyperlink ref="GUX164" r:id="rId38064" tooltip="TUBO ALUMINIO 10 M. - 203 MM " display="http://www.hemppassion.uy/tubo-aluminio-10-m-203-mm.html"/>
    <hyperlink ref="GUY164" r:id="rId38065" tooltip="TUBO ALUMINIO 10 M. - 203 MM " display="http://www.hemppassion.uy/tubo-aluminio-10-m-203-mm.html"/>
    <hyperlink ref="GUZ164" r:id="rId38066" tooltip="TUBO ALUMINIO 10 M. - 203 MM " display="http://www.hemppassion.uy/tubo-aluminio-10-m-203-mm.html"/>
    <hyperlink ref="GVA164" r:id="rId38067" tooltip="TUBO ALUMINIO 10 M. - 203 MM " display="http://www.hemppassion.uy/tubo-aluminio-10-m-203-mm.html"/>
    <hyperlink ref="GVB164" r:id="rId38068" tooltip="TUBO ALUMINIO 10 M. - 203 MM " display="http://www.hemppassion.uy/tubo-aluminio-10-m-203-mm.html"/>
    <hyperlink ref="GVC164" r:id="rId38069" tooltip="TUBO ALUMINIO 10 M. - 203 MM " display="http://www.hemppassion.uy/tubo-aluminio-10-m-203-mm.html"/>
    <hyperlink ref="GVD164" r:id="rId38070" tooltip="TUBO ALUMINIO 10 M. - 203 MM " display="http://www.hemppassion.uy/tubo-aluminio-10-m-203-mm.html"/>
    <hyperlink ref="GVE164" r:id="rId38071" tooltip="TUBO ALUMINIO 10 M. - 203 MM " display="http://www.hemppassion.uy/tubo-aluminio-10-m-203-mm.html"/>
    <hyperlink ref="GVF164" r:id="rId38072" tooltip="TUBO ALUMINIO 10 M. - 203 MM " display="http://www.hemppassion.uy/tubo-aluminio-10-m-203-mm.html"/>
    <hyperlink ref="GVG164" r:id="rId38073" tooltip="TUBO ALUMINIO 10 M. - 203 MM " display="http://www.hemppassion.uy/tubo-aluminio-10-m-203-mm.html"/>
    <hyperlink ref="GVH164" r:id="rId38074" tooltip="TUBO ALUMINIO 10 M. - 203 MM " display="http://www.hemppassion.uy/tubo-aluminio-10-m-203-mm.html"/>
    <hyperlink ref="GVI164" r:id="rId38075" tooltip="TUBO ALUMINIO 10 M. - 203 MM " display="http://www.hemppassion.uy/tubo-aluminio-10-m-203-mm.html"/>
    <hyperlink ref="GVJ164" r:id="rId38076" tooltip="TUBO ALUMINIO 10 M. - 203 MM " display="http://www.hemppassion.uy/tubo-aluminio-10-m-203-mm.html"/>
    <hyperlink ref="GVK164" r:id="rId38077" tooltip="TUBO ALUMINIO 10 M. - 203 MM " display="http://www.hemppassion.uy/tubo-aluminio-10-m-203-mm.html"/>
    <hyperlink ref="GVL164" r:id="rId38078" tooltip="TUBO ALUMINIO 10 M. - 203 MM " display="http://www.hemppassion.uy/tubo-aluminio-10-m-203-mm.html"/>
    <hyperlink ref="GVM164" r:id="rId38079" tooltip="TUBO ALUMINIO 10 M. - 203 MM " display="http://www.hemppassion.uy/tubo-aluminio-10-m-203-mm.html"/>
    <hyperlink ref="GVN164" r:id="rId38080" tooltip="TUBO ALUMINIO 10 M. - 203 MM " display="http://www.hemppassion.uy/tubo-aluminio-10-m-203-mm.html"/>
    <hyperlink ref="GVO164" r:id="rId38081" tooltip="TUBO ALUMINIO 10 M. - 203 MM " display="http://www.hemppassion.uy/tubo-aluminio-10-m-203-mm.html"/>
    <hyperlink ref="GVP164" r:id="rId38082" tooltip="TUBO ALUMINIO 10 M. - 203 MM " display="http://www.hemppassion.uy/tubo-aluminio-10-m-203-mm.html"/>
    <hyperlink ref="GVQ164" r:id="rId38083" tooltip="TUBO ALUMINIO 10 M. - 203 MM " display="http://www.hemppassion.uy/tubo-aluminio-10-m-203-mm.html"/>
    <hyperlink ref="GVR164" r:id="rId38084" tooltip="TUBO ALUMINIO 10 M. - 203 MM " display="http://www.hemppassion.uy/tubo-aluminio-10-m-203-mm.html"/>
    <hyperlink ref="GVS164" r:id="rId38085" tooltip="TUBO ALUMINIO 10 M. - 203 MM " display="http://www.hemppassion.uy/tubo-aluminio-10-m-203-mm.html"/>
    <hyperlink ref="GVT164" r:id="rId38086" tooltip="TUBO ALUMINIO 10 M. - 203 MM " display="http://www.hemppassion.uy/tubo-aluminio-10-m-203-mm.html"/>
    <hyperlink ref="GVU164" r:id="rId38087" tooltip="TUBO ALUMINIO 10 M. - 203 MM " display="http://www.hemppassion.uy/tubo-aluminio-10-m-203-mm.html"/>
    <hyperlink ref="GVV164" r:id="rId38088" tooltip="TUBO ALUMINIO 10 M. - 203 MM " display="http://www.hemppassion.uy/tubo-aluminio-10-m-203-mm.html"/>
    <hyperlink ref="GVW164" r:id="rId38089" tooltip="TUBO ALUMINIO 10 M. - 203 MM " display="http://www.hemppassion.uy/tubo-aluminio-10-m-203-mm.html"/>
    <hyperlink ref="GVX164" r:id="rId38090" tooltip="TUBO ALUMINIO 10 M. - 203 MM " display="http://www.hemppassion.uy/tubo-aluminio-10-m-203-mm.html"/>
    <hyperlink ref="GVY164" r:id="rId38091" tooltip="TUBO ALUMINIO 10 M. - 203 MM " display="http://www.hemppassion.uy/tubo-aluminio-10-m-203-mm.html"/>
    <hyperlink ref="GVZ164" r:id="rId38092" tooltip="TUBO ALUMINIO 10 M. - 203 MM " display="http://www.hemppassion.uy/tubo-aluminio-10-m-203-mm.html"/>
    <hyperlink ref="GWA164" r:id="rId38093" tooltip="TUBO ALUMINIO 10 M. - 203 MM " display="http://www.hemppassion.uy/tubo-aluminio-10-m-203-mm.html"/>
    <hyperlink ref="GWB164" r:id="rId38094" tooltip="TUBO ALUMINIO 10 M. - 203 MM " display="http://www.hemppassion.uy/tubo-aluminio-10-m-203-mm.html"/>
    <hyperlink ref="GWC164" r:id="rId38095" tooltip="TUBO ALUMINIO 10 M. - 203 MM " display="http://www.hemppassion.uy/tubo-aluminio-10-m-203-mm.html"/>
    <hyperlink ref="GWD164" r:id="rId38096" tooltip="TUBO ALUMINIO 10 M. - 203 MM " display="http://www.hemppassion.uy/tubo-aluminio-10-m-203-mm.html"/>
    <hyperlink ref="GWE164" r:id="rId38097" tooltip="TUBO ALUMINIO 10 M. - 203 MM " display="http://www.hemppassion.uy/tubo-aluminio-10-m-203-mm.html"/>
    <hyperlink ref="GWF164" r:id="rId38098" tooltip="TUBO ALUMINIO 10 M. - 203 MM " display="http://www.hemppassion.uy/tubo-aluminio-10-m-203-mm.html"/>
    <hyperlink ref="GWG164" r:id="rId38099" tooltip="TUBO ALUMINIO 10 M. - 203 MM " display="http://www.hemppassion.uy/tubo-aluminio-10-m-203-mm.html"/>
    <hyperlink ref="GWH164" r:id="rId38100" tooltip="TUBO ALUMINIO 10 M. - 203 MM " display="http://www.hemppassion.uy/tubo-aluminio-10-m-203-mm.html"/>
    <hyperlink ref="GWI164" r:id="rId38101" tooltip="TUBO ALUMINIO 10 M. - 203 MM " display="http://www.hemppassion.uy/tubo-aluminio-10-m-203-mm.html"/>
    <hyperlink ref="GWJ164" r:id="rId38102" tooltip="TUBO ALUMINIO 10 M. - 203 MM " display="http://www.hemppassion.uy/tubo-aluminio-10-m-203-mm.html"/>
    <hyperlink ref="GWK164" r:id="rId38103" tooltip="TUBO ALUMINIO 10 M. - 203 MM " display="http://www.hemppassion.uy/tubo-aluminio-10-m-203-mm.html"/>
    <hyperlink ref="GWL164" r:id="rId38104" tooltip="TUBO ALUMINIO 10 M. - 203 MM " display="http://www.hemppassion.uy/tubo-aluminio-10-m-203-mm.html"/>
    <hyperlink ref="GWM164" r:id="rId38105" tooltip="TUBO ALUMINIO 10 M. - 203 MM " display="http://www.hemppassion.uy/tubo-aluminio-10-m-203-mm.html"/>
    <hyperlink ref="GWN164" r:id="rId38106" tooltip="TUBO ALUMINIO 10 M. - 203 MM " display="http://www.hemppassion.uy/tubo-aluminio-10-m-203-mm.html"/>
    <hyperlink ref="GWO164" r:id="rId38107" tooltip="TUBO ALUMINIO 10 M. - 203 MM " display="http://www.hemppassion.uy/tubo-aluminio-10-m-203-mm.html"/>
    <hyperlink ref="GWP164" r:id="rId38108" tooltip="TUBO ALUMINIO 10 M. - 203 MM " display="http://www.hemppassion.uy/tubo-aluminio-10-m-203-mm.html"/>
    <hyperlink ref="GWQ164" r:id="rId38109" tooltip="TUBO ALUMINIO 10 M. - 203 MM " display="http://www.hemppassion.uy/tubo-aluminio-10-m-203-mm.html"/>
    <hyperlink ref="GWR164" r:id="rId38110" tooltip="TUBO ALUMINIO 10 M. - 203 MM " display="http://www.hemppassion.uy/tubo-aluminio-10-m-203-mm.html"/>
    <hyperlink ref="GWS164" r:id="rId38111" tooltip="TUBO ALUMINIO 10 M. - 203 MM " display="http://www.hemppassion.uy/tubo-aluminio-10-m-203-mm.html"/>
    <hyperlink ref="GWT164" r:id="rId38112" tooltip="TUBO ALUMINIO 10 M. - 203 MM " display="http://www.hemppassion.uy/tubo-aluminio-10-m-203-mm.html"/>
    <hyperlink ref="GWU164" r:id="rId38113" tooltip="TUBO ALUMINIO 10 M. - 203 MM " display="http://www.hemppassion.uy/tubo-aluminio-10-m-203-mm.html"/>
    <hyperlink ref="GWV164" r:id="rId38114" tooltip="TUBO ALUMINIO 10 M. - 203 MM " display="http://www.hemppassion.uy/tubo-aluminio-10-m-203-mm.html"/>
    <hyperlink ref="GWW164" r:id="rId38115" tooltip="TUBO ALUMINIO 10 M. - 203 MM " display="http://www.hemppassion.uy/tubo-aluminio-10-m-203-mm.html"/>
    <hyperlink ref="GWX164" r:id="rId38116" tooltip="TUBO ALUMINIO 10 M. - 203 MM " display="http://www.hemppassion.uy/tubo-aluminio-10-m-203-mm.html"/>
    <hyperlink ref="GWY164" r:id="rId38117" tooltip="TUBO ALUMINIO 10 M. - 203 MM " display="http://www.hemppassion.uy/tubo-aluminio-10-m-203-mm.html"/>
    <hyperlink ref="GWZ164" r:id="rId38118" tooltip="TUBO ALUMINIO 10 M. - 203 MM " display="http://www.hemppassion.uy/tubo-aluminio-10-m-203-mm.html"/>
    <hyperlink ref="GXA164" r:id="rId38119" tooltip="TUBO ALUMINIO 10 M. - 203 MM " display="http://www.hemppassion.uy/tubo-aluminio-10-m-203-mm.html"/>
    <hyperlink ref="GXB164" r:id="rId38120" tooltip="TUBO ALUMINIO 10 M. - 203 MM " display="http://www.hemppassion.uy/tubo-aluminio-10-m-203-mm.html"/>
    <hyperlink ref="GXC164" r:id="rId38121" tooltip="TUBO ALUMINIO 10 M. - 203 MM " display="http://www.hemppassion.uy/tubo-aluminio-10-m-203-mm.html"/>
    <hyperlink ref="GXD164" r:id="rId38122" tooltip="TUBO ALUMINIO 10 M. - 203 MM " display="http://www.hemppassion.uy/tubo-aluminio-10-m-203-mm.html"/>
    <hyperlink ref="GXE164" r:id="rId38123" tooltip="TUBO ALUMINIO 10 M. - 203 MM " display="http://www.hemppassion.uy/tubo-aluminio-10-m-203-mm.html"/>
    <hyperlink ref="GXF164" r:id="rId38124" tooltip="TUBO ALUMINIO 10 M. - 203 MM " display="http://www.hemppassion.uy/tubo-aluminio-10-m-203-mm.html"/>
    <hyperlink ref="GXG164" r:id="rId38125" tooltip="TUBO ALUMINIO 10 M. - 203 MM " display="http://www.hemppassion.uy/tubo-aluminio-10-m-203-mm.html"/>
    <hyperlink ref="GXH164" r:id="rId38126" tooltip="TUBO ALUMINIO 10 M. - 203 MM " display="http://www.hemppassion.uy/tubo-aluminio-10-m-203-mm.html"/>
    <hyperlink ref="GXI164" r:id="rId38127" tooltip="TUBO ALUMINIO 10 M. - 203 MM " display="http://www.hemppassion.uy/tubo-aluminio-10-m-203-mm.html"/>
    <hyperlink ref="GXJ164" r:id="rId38128" tooltip="TUBO ALUMINIO 10 M. - 203 MM " display="http://www.hemppassion.uy/tubo-aluminio-10-m-203-mm.html"/>
    <hyperlink ref="GXK164" r:id="rId38129" tooltip="TUBO ALUMINIO 10 M. - 203 MM " display="http://www.hemppassion.uy/tubo-aluminio-10-m-203-mm.html"/>
    <hyperlink ref="GXL164" r:id="rId38130" tooltip="TUBO ALUMINIO 10 M. - 203 MM " display="http://www.hemppassion.uy/tubo-aluminio-10-m-203-mm.html"/>
    <hyperlink ref="GXM164" r:id="rId38131" tooltip="TUBO ALUMINIO 10 M. - 203 MM " display="http://www.hemppassion.uy/tubo-aluminio-10-m-203-mm.html"/>
    <hyperlink ref="GXN164" r:id="rId38132" tooltip="TUBO ALUMINIO 10 M. - 203 MM " display="http://www.hemppassion.uy/tubo-aluminio-10-m-203-mm.html"/>
    <hyperlink ref="GXO164" r:id="rId38133" tooltip="TUBO ALUMINIO 10 M. - 203 MM " display="http://www.hemppassion.uy/tubo-aluminio-10-m-203-mm.html"/>
    <hyperlink ref="GXP164" r:id="rId38134" tooltip="TUBO ALUMINIO 10 M. - 203 MM " display="http://www.hemppassion.uy/tubo-aluminio-10-m-203-mm.html"/>
    <hyperlink ref="GXQ164" r:id="rId38135" tooltip="TUBO ALUMINIO 10 M. - 203 MM " display="http://www.hemppassion.uy/tubo-aluminio-10-m-203-mm.html"/>
    <hyperlink ref="GXR164" r:id="rId38136" tooltip="TUBO ALUMINIO 10 M. - 203 MM " display="http://www.hemppassion.uy/tubo-aluminio-10-m-203-mm.html"/>
    <hyperlink ref="GXS164" r:id="rId38137" tooltip="TUBO ALUMINIO 10 M. - 203 MM " display="http://www.hemppassion.uy/tubo-aluminio-10-m-203-mm.html"/>
    <hyperlink ref="GXT164" r:id="rId38138" tooltip="TUBO ALUMINIO 10 M. - 203 MM " display="http://www.hemppassion.uy/tubo-aluminio-10-m-203-mm.html"/>
    <hyperlink ref="GXU164" r:id="rId38139" tooltip="TUBO ALUMINIO 10 M. - 203 MM " display="http://www.hemppassion.uy/tubo-aluminio-10-m-203-mm.html"/>
    <hyperlink ref="GXV164" r:id="rId38140" tooltip="TUBO ALUMINIO 10 M. - 203 MM " display="http://www.hemppassion.uy/tubo-aluminio-10-m-203-mm.html"/>
    <hyperlink ref="GXW164" r:id="rId38141" tooltip="TUBO ALUMINIO 10 M. - 203 MM " display="http://www.hemppassion.uy/tubo-aluminio-10-m-203-mm.html"/>
    <hyperlink ref="GXX164" r:id="rId38142" tooltip="TUBO ALUMINIO 10 M. - 203 MM " display="http://www.hemppassion.uy/tubo-aluminio-10-m-203-mm.html"/>
    <hyperlink ref="GXY164" r:id="rId38143" tooltip="TUBO ALUMINIO 10 M. - 203 MM " display="http://www.hemppassion.uy/tubo-aluminio-10-m-203-mm.html"/>
    <hyperlink ref="GXZ164" r:id="rId38144" tooltip="TUBO ALUMINIO 10 M. - 203 MM " display="http://www.hemppassion.uy/tubo-aluminio-10-m-203-mm.html"/>
    <hyperlink ref="GYA164" r:id="rId38145" tooltip="TUBO ALUMINIO 10 M. - 203 MM " display="http://www.hemppassion.uy/tubo-aluminio-10-m-203-mm.html"/>
    <hyperlink ref="GYB164" r:id="rId38146" tooltip="TUBO ALUMINIO 10 M. - 203 MM " display="http://www.hemppassion.uy/tubo-aluminio-10-m-203-mm.html"/>
    <hyperlink ref="GYC164" r:id="rId38147" tooltip="TUBO ALUMINIO 10 M. - 203 MM " display="http://www.hemppassion.uy/tubo-aluminio-10-m-203-mm.html"/>
    <hyperlink ref="GYD164" r:id="rId38148" tooltip="TUBO ALUMINIO 10 M. - 203 MM " display="http://www.hemppassion.uy/tubo-aluminio-10-m-203-mm.html"/>
    <hyperlink ref="GYE164" r:id="rId38149" tooltip="TUBO ALUMINIO 10 M. - 203 MM " display="http://www.hemppassion.uy/tubo-aluminio-10-m-203-mm.html"/>
    <hyperlink ref="GYF164" r:id="rId38150" tooltip="TUBO ALUMINIO 10 M. - 203 MM " display="http://www.hemppassion.uy/tubo-aluminio-10-m-203-mm.html"/>
    <hyperlink ref="GYG164" r:id="rId38151" tooltip="TUBO ALUMINIO 10 M. - 203 MM " display="http://www.hemppassion.uy/tubo-aluminio-10-m-203-mm.html"/>
    <hyperlink ref="GYH164" r:id="rId38152" tooltip="TUBO ALUMINIO 10 M. - 203 MM " display="http://www.hemppassion.uy/tubo-aluminio-10-m-203-mm.html"/>
    <hyperlink ref="GYI164" r:id="rId38153" tooltip="TUBO ALUMINIO 10 M. - 203 MM " display="http://www.hemppassion.uy/tubo-aluminio-10-m-203-mm.html"/>
    <hyperlink ref="GYJ164" r:id="rId38154" tooltip="TUBO ALUMINIO 10 M. - 203 MM " display="http://www.hemppassion.uy/tubo-aluminio-10-m-203-mm.html"/>
    <hyperlink ref="GYK164" r:id="rId38155" tooltip="TUBO ALUMINIO 10 M. - 203 MM " display="http://www.hemppassion.uy/tubo-aluminio-10-m-203-mm.html"/>
    <hyperlink ref="GYL164" r:id="rId38156" tooltip="TUBO ALUMINIO 10 M. - 203 MM " display="http://www.hemppassion.uy/tubo-aluminio-10-m-203-mm.html"/>
    <hyperlink ref="GYM164" r:id="rId38157" tooltip="TUBO ALUMINIO 10 M. - 203 MM " display="http://www.hemppassion.uy/tubo-aluminio-10-m-203-mm.html"/>
    <hyperlink ref="GYN164" r:id="rId38158" tooltip="TUBO ALUMINIO 10 M. - 203 MM " display="http://www.hemppassion.uy/tubo-aluminio-10-m-203-mm.html"/>
    <hyperlink ref="GYO164" r:id="rId38159" tooltip="TUBO ALUMINIO 10 M. - 203 MM " display="http://www.hemppassion.uy/tubo-aluminio-10-m-203-mm.html"/>
    <hyperlink ref="GYP164" r:id="rId38160" tooltip="TUBO ALUMINIO 10 M. - 203 MM " display="http://www.hemppassion.uy/tubo-aluminio-10-m-203-mm.html"/>
    <hyperlink ref="GYQ164" r:id="rId38161" tooltip="TUBO ALUMINIO 10 M. - 203 MM " display="http://www.hemppassion.uy/tubo-aluminio-10-m-203-mm.html"/>
    <hyperlink ref="GYR164" r:id="rId38162" tooltip="TUBO ALUMINIO 10 M. - 203 MM " display="http://www.hemppassion.uy/tubo-aluminio-10-m-203-mm.html"/>
    <hyperlink ref="GYS164" r:id="rId38163" tooltip="TUBO ALUMINIO 10 M. - 203 MM " display="http://www.hemppassion.uy/tubo-aluminio-10-m-203-mm.html"/>
    <hyperlink ref="GYT164" r:id="rId38164" tooltip="TUBO ALUMINIO 10 M. - 203 MM " display="http://www.hemppassion.uy/tubo-aluminio-10-m-203-mm.html"/>
    <hyperlink ref="GYU164" r:id="rId38165" tooltip="TUBO ALUMINIO 10 M. - 203 MM " display="http://www.hemppassion.uy/tubo-aluminio-10-m-203-mm.html"/>
    <hyperlink ref="GYV164" r:id="rId38166" tooltip="TUBO ALUMINIO 10 M. - 203 MM " display="http://www.hemppassion.uy/tubo-aluminio-10-m-203-mm.html"/>
    <hyperlink ref="GYW164" r:id="rId38167" tooltip="TUBO ALUMINIO 10 M. - 203 MM " display="http://www.hemppassion.uy/tubo-aluminio-10-m-203-mm.html"/>
    <hyperlink ref="GYX164" r:id="rId38168" tooltip="TUBO ALUMINIO 10 M. - 203 MM " display="http://www.hemppassion.uy/tubo-aluminio-10-m-203-mm.html"/>
    <hyperlink ref="GYY164" r:id="rId38169" tooltip="TUBO ALUMINIO 10 M. - 203 MM " display="http://www.hemppassion.uy/tubo-aluminio-10-m-203-mm.html"/>
    <hyperlink ref="GYZ164" r:id="rId38170" tooltip="TUBO ALUMINIO 10 M. - 203 MM " display="http://www.hemppassion.uy/tubo-aluminio-10-m-203-mm.html"/>
    <hyperlink ref="GZA164" r:id="rId38171" tooltip="TUBO ALUMINIO 10 M. - 203 MM " display="http://www.hemppassion.uy/tubo-aluminio-10-m-203-mm.html"/>
    <hyperlink ref="GZB164" r:id="rId38172" tooltip="TUBO ALUMINIO 10 M. - 203 MM " display="http://www.hemppassion.uy/tubo-aluminio-10-m-203-mm.html"/>
    <hyperlink ref="GZC164" r:id="rId38173" tooltip="TUBO ALUMINIO 10 M. - 203 MM " display="http://www.hemppassion.uy/tubo-aluminio-10-m-203-mm.html"/>
    <hyperlink ref="GZD164" r:id="rId38174" tooltip="TUBO ALUMINIO 10 M. - 203 MM " display="http://www.hemppassion.uy/tubo-aluminio-10-m-203-mm.html"/>
    <hyperlink ref="GZE164" r:id="rId38175" tooltip="TUBO ALUMINIO 10 M. - 203 MM " display="http://www.hemppassion.uy/tubo-aluminio-10-m-203-mm.html"/>
    <hyperlink ref="GZF164" r:id="rId38176" tooltip="TUBO ALUMINIO 10 M. - 203 MM " display="http://www.hemppassion.uy/tubo-aluminio-10-m-203-mm.html"/>
    <hyperlink ref="GZG164" r:id="rId38177" tooltip="TUBO ALUMINIO 10 M. - 203 MM " display="http://www.hemppassion.uy/tubo-aluminio-10-m-203-mm.html"/>
    <hyperlink ref="GZH164" r:id="rId38178" tooltip="TUBO ALUMINIO 10 M. - 203 MM " display="http://www.hemppassion.uy/tubo-aluminio-10-m-203-mm.html"/>
    <hyperlink ref="GZI164" r:id="rId38179" tooltip="TUBO ALUMINIO 10 M. - 203 MM " display="http://www.hemppassion.uy/tubo-aluminio-10-m-203-mm.html"/>
    <hyperlink ref="GZJ164" r:id="rId38180" tooltip="TUBO ALUMINIO 10 M. - 203 MM " display="http://www.hemppassion.uy/tubo-aluminio-10-m-203-mm.html"/>
    <hyperlink ref="GZK164" r:id="rId38181" tooltip="TUBO ALUMINIO 10 M. - 203 MM " display="http://www.hemppassion.uy/tubo-aluminio-10-m-203-mm.html"/>
    <hyperlink ref="GZL164" r:id="rId38182" tooltip="TUBO ALUMINIO 10 M. - 203 MM " display="http://www.hemppassion.uy/tubo-aluminio-10-m-203-mm.html"/>
    <hyperlink ref="GZM164" r:id="rId38183" tooltip="TUBO ALUMINIO 10 M. - 203 MM " display="http://www.hemppassion.uy/tubo-aluminio-10-m-203-mm.html"/>
    <hyperlink ref="GZN164" r:id="rId38184" tooltip="TUBO ALUMINIO 10 M. - 203 MM " display="http://www.hemppassion.uy/tubo-aluminio-10-m-203-mm.html"/>
    <hyperlink ref="GZO164" r:id="rId38185" tooltip="TUBO ALUMINIO 10 M. - 203 MM " display="http://www.hemppassion.uy/tubo-aluminio-10-m-203-mm.html"/>
    <hyperlink ref="GZP164" r:id="rId38186" tooltip="TUBO ALUMINIO 10 M. - 203 MM " display="http://www.hemppassion.uy/tubo-aluminio-10-m-203-mm.html"/>
    <hyperlink ref="GZQ164" r:id="rId38187" tooltip="TUBO ALUMINIO 10 M. - 203 MM " display="http://www.hemppassion.uy/tubo-aluminio-10-m-203-mm.html"/>
    <hyperlink ref="GZR164" r:id="rId38188" tooltip="TUBO ALUMINIO 10 M. - 203 MM " display="http://www.hemppassion.uy/tubo-aluminio-10-m-203-mm.html"/>
    <hyperlink ref="GZS164" r:id="rId38189" tooltip="TUBO ALUMINIO 10 M. - 203 MM " display="http://www.hemppassion.uy/tubo-aluminio-10-m-203-mm.html"/>
    <hyperlink ref="GZT164" r:id="rId38190" tooltip="TUBO ALUMINIO 10 M. - 203 MM " display="http://www.hemppassion.uy/tubo-aluminio-10-m-203-mm.html"/>
    <hyperlink ref="GZU164" r:id="rId38191" tooltip="TUBO ALUMINIO 10 M. - 203 MM " display="http://www.hemppassion.uy/tubo-aluminio-10-m-203-mm.html"/>
    <hyperlink ref="GZV164" r:id="rId38192" tooltip="TUBO ALUMINIO 10 M. - 203 MM " display="http://www.hemppassion.uy/tubo-aluminio-10-m-203-mm.html"/>
    <hyperlink ref="GZW164" r:id="rId38193" tooltip="TUBO ALUMINIO 10 M. - 203 MM " display="http://www.hemppassion.uy/tubo-aluminio-10-m-203-mm.html"/>
    <hyperlink ref="GZX164" r:id="rId38194" tooltip="TUBO ALUMINIO 10 M. - 203 MM " display="http://www.hemppassion.uy/tubo-aluminio-10-m-203-mm.html"/>
    <hyperlink ref="GZY164" r:id="rId38195" tooltip="TUBO ALUMINIO 10 M. - 203 MM " display="http://www.hemppassion.uy/tubo-aluminio-10-m-203-mm.html"/>
    <hyperlink ref="GZZ164" r:id="rId38196" tooltip="TUBO ALUMINIO 10 M. - 203 MM " display="http://www.hemppassion.uy/tubo-aluminio-10-m-203-mm.html"/>
    <hyperlink ref="HAA164" r:id="rId38197" tooltip="TUBO ALUMINIO 10 M. - 203 MM " display="http://www.hemppassion.uy/tubo-aluminio-10-m-203-mm.html"/>
    <hyperlink ref="HAB164" r:id="rId38198" tooltip="TUBO ALUMINIO 10 M. - 203 MM " display="http://www.hemppassion.uy/tubo-aluminio-10-m-203-mm.html"/>
    <hyperlink ref="HAC164" r:id="rId38199" tooltip="TUBO ALUMINIO 10 M. - 203 MM " display="http://www.hemppassion.uy/tubo-aluminio-10-m-203-mm.html"/>
    <hyperlink ref="HAD164" r:id="rId38200" tooltip="TUBO ALUMINIO 10 M. - 203 MM " display="http://www.hemppassion.uy/tubo-aluminio-10-m-203-mm.html"/>
    <hyperlink ref="HAE164" r:id="rId38201" tooltip="TUBO ALUMINIO 10 M. - 203 MM " display="http://www.hemppassion.uy/tubo-aluminio-10-m-203-mm.html"/>
    <hyperlink ref="HAF164" r:id="rId38202" tooltip="TUBO ALUMINIO 10 M. - 203 MM " display="http://www.hemppassion.uy/tubo-aluminio-10-m-203-mm.html"/>
    <hyperlink ref="HAG164" r:id="rId38203" tooltip="TUBO ALUMINIO 10 M. - 203 MM " display="http://www.hemppassion.uy/tubo-aluminio-10-m-203-mm.html"/>
    <hyperlink ref="HAH164" r:id="rId38204" tooltip="TUBO ALUMINIO 10 M. - 203 MM " display="http://www.hemppassion.uy/tubo-aluminio-10-m-203-mm.html"/>
    <hyperlink ref="HAI164" r:id="rId38205" tooltip="TUBO ALUMINIO 10 M. - 203 MM " display="http://www.hemppassion.uy/tubo-aluminio-10-m-203-mm.html"/>
    <hyperlink ref="HAJ164" r:id="rId38206" tooltip="TUBO ALUMINIO 10 M. - 203 MM " display="http://www.hemppassion.uy/tubo-aluminio-10-m-203-mm.html"/>
    <hyperlink ref="HAK164" r:id="rId38207" tooltip="TUBO ALUMINIO 10 M. - 203 MM " display="http://www.hemppassion.uy/tubo-aluminio-10-m-203-mm.html"/>
    <hyperlink ref="HAL164" r:id="rId38208" tooltip="TUBO ALUMINIO 10 M. - 203 MM " display="http://www.hemppassion.uy/tubo-aluminio-10-m-203-mm.html"/>
    <hyperlink ref="HAM164" r:id="rId38209" tooltip="TUBO ALUMINIO 10 M. - 203 MM " display="http://www.hemppassion.uy/tubo-aluminio-10-m-203-mm.html"/>
    <hyperlink ref="HAN164" r:id="rId38210" tooltip="TUBO ALUMINIO 10 M. - 203 MM " display="http://www.hemppassion.uy/tubo-aluminio-10-m-203-mm.html"/>
    <hyperlink ref="HAO164" r:id="rId38211" tooltip="TUBO ALUMINIO 10 M. - 203 MM " display="http://www.hemppassion.uy/tubo-aluminio-10-m-203-mm.html"/>
    <hyperlink ref="HAP164" r:id="rId38212" tooltip="TUBO ALUMINIO 10 M. - 203 MM " display="http://www.hemppassion.uy/tubo-aluminio-10-m-203-mm.html"/>
    <hyperlink ref="HAQ164" r:id="rId38213" tooltip="TUBO ALUMINIO 10 M. - 203 MM " display="http://www.hemppassion.uy/tubo-aluminio-10-m-203-mm.html"/>
    <hyperlink ref="HAR164" r:id="rId38214" tooltip="TUBO ALUMINIO 10 M. - 203 MM " display="http://www.hemppassion.uy/tubo-aluminio-10-m-203-mm.html"/>
    <hyperlink ref="HAS164" r:id="rId38215" tooltip="TUBO ALUMINIO 10 M. - 203 MM " display="http://www.hemppassion.uy/tubo-aluminio-10-m-203-mm.html"/>
    <hyperlink ref="HAT164" r:id="rId38216" tooltip="TUBO ALUMINIO 10 M. - 203 MM " display="http://www.hemppassion.uy/tubo-aluminio-10-m-203-mm.html"/>
    <hyperlink ref="HAU164" r:id="rId38217" tooltip="TUBO ALUMINIO 10 M. - 203 MM " display="http://www.hemppassion.uy/tubo-aluminio-10-m-203-mm.html"/>
    <hyperlink ref="HAV164" r:id="rId38218" tooltip="TUBO ALUMINIO 10 M. - 203 MM " display="http://www.hemppassion.uy/tubo-aluminio-10-m-203-mm.html"/>
    <hyperlink ref="HAW164" r:id="rId38219" tooltip="TUBO ALUMINIO 10 M. - 203 MM " display="http://www.hemppassion.uy/tubo-aluminio-10-m-203-mm.html"/>
    <hyperlink ref="HAX164" r:id="rId38220" tooltip="TUBO ALUMINIO 10 M. - 203 MM " display="http://www.hemppassion.uy/tubo-aluminio-10-m-203-mm.html"/>
    <hyperlink ref="HAY164" r:id="rId38221" tooltip="TUBO ALUMINIO 10 M. - 203 MM " display="http://www.hemppassion.uy/tubo-aluminio-10-m-203-mm.html"/>
    <hyperlink ref="HAZ164" r:id="rId38222" tooltip="TUBO ALUMINIO 10 M. - 203 MM " display="http://www.hemppassion.uy/tubo-aluminio-10-m-203-mm.html"/>
    <hyperlink ref="HBA164" r:id="rId38223" tooltip="TUBO ALUMINIO 10 M. - 203 MM " display="http://www.hemppassion.uy/tubo-aluminio-10-m-203-mm.html"/>
    <hyperlink ref="HBB164" r:id="rId38224" tooltip="TUBO ALUMINIO 10 M. - 203 MM " display="http://www.hemppassion.uy/tubo-aluminio-10-m-203-mm.html"/>
    <hyperlink ref="HBC164" r:id="rId38225" tooltip="TUBO ALUMINIO 10 M. - 203 MM " display="http://www.hemppassion.uy/tubo-aluminio-10-m-203-mm.html"/>
    <hyperlink ref="HBD164" r:id="rId38226" tooltip="TUBO ALUMINIO 10 M. - 203 MM " display="http://www.hemppassion.uy/tubo-aluminio-10-m-203-mm.html"/>
    <hyperlink ref="HBE164" r:id="rId38227" tooltip="TUBO ALUMINIO 10 M. - 203 MM " display="http://www.hemppassion.uy/tubo-aluminio-10-m-203-mm.html"/>
    <hyperlink ref="HBF164" r:id="rId38228" tooltip="TUBO ALUMINIO 10 M. - 203 MM " display="http://www.hemppassion.uy/tubo-aluminio-10-m-203-mm.html"/>
    <hyperlink ref="HBG164" r:id="rId38229" tooltip="TUBO ALUMINIO 10 M. - 203 MM " display="http://www.hemppassion.uy/tubo-aluminio-10-m-203-mm.html"/>
    <hyperlink ref="HBH164" r:id="rId38230" tooltip="TUBO ALUMINIO 10 M. - 203 MM " display="http://www.hemppassion.uy/tubo-aluminio-10-m-203-mm.html"/>
    <hyperlink ref="HBI164" r:id="rId38231" tooltip="TUBO ALUMINIO 10 M. - 203 MM " display="http://www.hemppassion.uy/tubo-aluminio-10-m-203-mm.html"/>
    <hyperlink ref="HBJ164" r:id="rId38232" tooltip="TUBO ALUMINIO 10 M. - 203 MM " display="http://www.hemppassion.uy/tubo-aluminio-10-m-203-mm.html"/>
    <hyperlink ref="HBK164" r:id="rId38233" tooltip="TUBO ALUMINIO 10 M. - 203 MM " display="http://www.hemppassion.uy/tubo-aluminio-10-m-203-mm.html"/>
    <hyperlink ref="HBL164" r:id="rId38234" tooltip="TUBO ALUMINIO 10 M. - 203 MM " display="http://www.hemppassion.uy/tubo-aluminio-10-m-203-mm.html"/>
    <hyperlink ref="HBM164" r:id="rId38235" tooltip="TUBO ALUMINIO 10 M. - 203 MM " display="http://www.hemppassion.uy/tubo-aluminio-10-m-203-mm.html"/>
    <hyperlink ref="HBN164" r:id="rId38236" tooltip="TUBO ALUMINIO 10 M. - 203 MM " display="http://www.hemppassion.uy/tubo-aluminio-10-m-203-mm.html"/>
    <hyperlink ref="HBO164" r:id="rId38237" tooltip="TUBO ALUMINIO 10 M. - 203 MM " display="http://www.hemppassion.uy/tubo-aluminio-10-m-203-mm.html"/>
    <hyperlink ref="HBP164" r:id="rId38238" tooltip="TUBO ALUMINIO 10 M. - 203 MM " display="http://www.hemppassion.uy/tubo-aluminio-10-m-203-mm.html"/>
    <hyperlink ref="HBQ164" r:id="rId38239" tooltip="TUBO ALUMINIO 10 M. - 203 MM " display="http://www.hemppassion.uy/tubo-aluminio-10-m-203-mm.html"/>
    <hyperlink ref="HBR164" r:id="rId38240" tooltip="TUBO ALUMINIO 10 M. - 203 MM " display="http://www.hemppassion.uy/tubo-aluminio-10-m-203-mm.html"/>
    <hyperlink ref="HBS164" r:id="rId38241" tooltip="TUBO ALUMINIO 10 M. - 203 MM " display="http://www.hemppassion.uy/tubo-aluminio-10-m-203-mm.html"/>
    <hyperlink ref="HBT164" r:id="rId38242" tooltip="TUBO ALUMINIO 10 M. - 203 MM " display="http://www.hemppassion.uy/tubo-aluminio-10-m-203-mm.html"/>
    <hyperlink ref="HBU164" r:id="rId38243" tooltip="TUBO ALUMINIO 10 M. - 203 MM " display="http://www.hemppassion.uy/tubo-aluminio-10-m-203-mm.html"/>
    <hyperlink ref="HBV164" r:id="rId38244" tooltip="TUBO ALUMINIO 10 M. - 203 MM " display="http://www.hemppassion.uy/tubo-aluminio-10-m-203-mm.html"/>
    <hyperlink ref="HBW164" r:id="rId38245" tooltip="TUBO ALUMINIO 10 M. - 203 MM " display="http://www.hemppassion.uy/tubo-aluminio-10-m-203-mm.html"/>
    <hyperlink ref="HBX164" r:id="rId38246" tooltip="TUBO ALUMINIO 10 M. - 203 MM " display="http://www.hemppassion.uy/tubo-aluminio-10-m-203-mm.html"/>
    <hyperlink ref="HBY164" r:id="rId38247" tooltip="TUBO ALUMINIO 10 M. - 203 MM " display="http://www.hemppassion.uy/tubo-aluminio-10-m-203-mm.html"/>
    <hyperlink ref="HBZ164" r:id="rId38248" tooltip="TUBO ALUMINIO 10 M. - 203 MM " display="http://www.hemppassion.uy/tubo-aluminio-10-m-203-mm.html"/>
    <hyperlink ref="HCA164" r:id="rId38249" tooltip="TUBO ALUMINIO 10 M. - 203 MM " display="http://www.hemppassion.uy/tubo-aluminio-10-m-203-mm.html"/>
    <hyperlink ref="HCB164" r:id="rId38250" tooltip="TUBO ALUMINIO 10 M. - 203 MM " display="http://www.hemppassion.uy/tubo-aluminio-10-m-203-mm.html"/>
    <hyperlink ref="HCC164" r:id="rId38251" tooltip="TUBO ALUMINIO 10 M. - 203 MM " display="http://www.hemppassion.uy/tubo-aluminio-10-m-203-mm.html"/>
    <hyperlink ref="HCD164" r:id="rId38252" tooltip="TUBO ALUMINIO 10 M. - 203 MM " display="http://www.hemppassion.uy/tubo-aluminio-10-m-203-mm.html"/>
    <hyperlink ref="HCE164" r:id="rId38253" tooltip="TUBO ALUMINIO 10 M. - 203 MM " display="http://www.hemppassion.uy/tubo-aluminio-10-m-203-mm.html"/>
    <hyperlink ref="HCF164" r:id="rId38254" tooltip="TUBO ALUMINIO 10 M. - 203 MM " display="http://www.hemppassion.uy/tubo-aluminio-10-m-203-mm.html"/>
    <hyperlink ref="HCG164" r:id="rId38255" tooltip="TUBO ALUMINIO 10 M. - 203 MM " display="http://www.hemppassion.uy/tubo-aluminio-10-m-203-mm.html"/>
    <hyperlink ref="HCH164" r:id="rId38256" tooltip="TUBO ALUMINIO 10 M. - 203 MM " display="http://www.hemppassion.uy/tubo-aluminio-10-m-203-mm.html"/>
    <hyperlink ref="HCI164" r:id="rId38257" tooltip="TUBO ALUMINIO 10 M. - 203 MM " display="http://www.hemppassion.uy/tubo-aluminio-10-m-203-mm.html"/>
    <hyperlink ref="HCJ164" r:id="rId38258" tooltip="TUBO ALUMINIO 10 M. - 203 MM " display="http://www.hemppassion.uy/tubo-aluminio-10-m-203-mm.html"/>
    <hyperlink ref="HCK164" r:id="rId38259" tooltip="TUBO ALUMINIO 10 M. - 203 MM " display="http://www.hemppassion.uy/tubo-aluminio-10-m-203-mm.html"/>
    <hyperlink ref="HCL164" r:id="rId38260" tooltip="TUBO ALUMINIO 10 M. - 203 MM " display="http://www.hemppassion.uy/tubo-aluminio-10-m-203-mm.html"/>
    <hyperlink ref="HCM164" r:id="rId38261" tooltip="TUBO ALUMINIO 10 M. - 203 MM " display="http://www.hemppassion.uy/tubo-aluminio-10-m-203-mm.html"/>
    <hyperlink ref="HCN164" r:id="rId38262" tooltip="TUBO ALUMINIO 10 M. - 203 MM " display="http://www.hemppassion.uy/tubo-aluminio-10-m-203-mm.html"/>
    <hyperlink ref="HCO164" r:id="rId38263" tooltip="TUBO ALUMINIO 10 M. - 203 MM " display="http://www.hemppassion.uy/tubo-aluminio-10-m-203-mm.html"/>
    <hyperlink ref="HCP164" r:id="rId38264" tooltip="TUBO ALUMINIO 10 M. - 203 MM " display="http://www.hemppassion.uy/tubo-aluminio-10-m-203-mm.html"/>
    <hyperlink ref="HCQ164" r:id="rId38265" tooltip="TUBO ALUMINIO 10 M. - 203 MM " display="http://www.hemppassion.uy/tubo-aluminio-10-m-203-mm.html"/>
    <hyperlink ref="HCR164" r:id="rId38266" tooltip="TUBO ALUMINIO 10 M. - 203 MM " display="http://www.hemppassion.uy/tubo-aluminio-10-m-203-mm.html"/>
    <hyperlink ref="HCS164" r:id="rId38267" tooltip="TUBO ALUMINIO 10 M. - 203 MM " display="http://www.hemppassion.uy/tubo-aluminio-10-m-203-mm.html"/>
    <hyperlink ref="HCT164" r:id="rId38268" tooltip="TUBO ALUMINIO 10 M. - 203 MM " display="http://www.hemppassion.uy/tubo-aluminio-10-m-203-mm.html"/>
    <hyperlink ref="HCU164" r:id="rId38269" tooltip="TUBO ALUMINIO 10 M. - 203 MM " display="http://www.hemppassion.uy/tubo-aluminio-10-m-203-mm.html"/>
    <hyperlink ref="HCV164" r:id="rId38270" tooltip="TUBO ALUMINIO 10 M. - 203 MM " display="http://www.hemppassion.uy/tubo-aluminio-10-m-203-mm.html"/>
    <hyperlink ref="HCW164" r:id="rId38271" tooltip="TUBO ALUMINIO 10 M. - 203 MM " display="http://www.hemppassion.uy/tubo-aluminio-10-m-203-mm.html"/>
    <hyperlink ref="HCX164" r:id="rId38272" tooltip="TUBO ALUMINIO 10 M. - 203 MM " display="http://www.hemppassion.uy/tubo-aluminio-10-m-203-mm.html"/>
    <hyperlink ref="HCY164" r:id="rId38273" tooltip="TUBO ALUMINIO 10 M. - 203 MM " display="http://www.hemppassion.uy/tubo-aluminio-10-m-203-mm.html"/>
    <hyperlink ref="HCZ164" r:id="rId38274" tooltip="TUBO ALUMINIO 10 M. - 203 MM " display="http://www.hemppassion.uy/tubo-aluminio-10-m-203-mm.html"/>
    <hyperlink ref="HDA164" r:id="rId38275" tooltip="TUBO ALUMINIO 10 M. - 203 MM " display="http://www.hemppassion.uy/tubo-aluminio-10-m-203-mm.html"/>
    <hyperlink ref="HDB164" r:id="rId38276" tooltip="TUBO ALUMINIO 10 M. - 203 MM " display="http://www.hemppassion.uy/tubo-aluminio-10-m-203-mm.html"/>
    <hyperlink ref="HDC164" r:id="rId38277" tooltip="TUBO ALUMINIO 10 M. - 203 MM " display="http://www.hemppassion.uy/tubo-aluminio-10-m-203-mm.html"/>
    <hyperlink ref="HDD164" r:id="rId38278" tooltip="TUBO ALUMINIO 10 M. - 203 MM " display="http://www.hemppassion.uy/tubo-aluminio-10-m-203-mm.html"/>
    <hyperlink ref="HDE164" r:id="rId38279" tooltip="TUBO ALUMINIO 10 M. - 203 MM " display="http://www.hemppassion.uy/tubo-aluminio-10-m-203-mm.html"/>
    <hyperlink ref="HDF164" r:id="rId38280" tooltip="TUBO ALUMINIO 10 M. - 203 MM " display="http://www.hemppassion.uy/tubo-aluminio-10-m-203-mm.html"/>
    <hyperlink ref="HDG164" r:id="rId38281" tooltip="TUBO ALUMINIO 10 M. - 203 MM " display="http://www.hemppassion.uy/tubo-aluminio-10-m-203-mm.html"/>
    <hyperlink ref="HDH164" r:id="rId38282" tooltip="TUBO ALUMINIO 10 M. - 203 MM " display="http://www.hemppassion.uy/tubo-aluminio-10-m-203-mm.html"/>
    <hyperlink ref="HDI164" r:id="rId38283" tooltip="TUBO ALUMINIO 10 M. - 203 MM " display="http://www.hemppassion.uy/tubo-aluminio-10-m-203-mm.html"/>
    <hyperlink ref="HDJ164" r:id="rId38284" tooltip="TUBO ALUMINIO 10 M. - 203 MM " display="http://www.hemppassion.uy/tubo-aluminio-10-m-203-mm.html"/>
    <hyperlink ref="HDK164" r:id="rId38285" tooltip="TUBO ALUMINIO 10 M. - 203 MM " display="http://www.hemppassion.uy/tubo-aluminio-10-m-203-mm.html"/>
    <hyperlink ref="HDL164" r:id="rId38286" tooltip="TUBO ALUMINIO 10 M. - 203 MM " display="http://www.hemppassion.uy/tubo-aluminio-10-m-203-mm.html"/>
    <hyperlink ref="HDM164" r:id="rId38287" tooltip="TUBO ALUMINIO 10 M. - 203 MM " display="http://www.hemppassion.uy/tubo-aluminio-10-m-203-mm.html"/>
    <hyperlink ref="HDN164" r:id="rId38288" tooltip="TUBO ALUMINIO 10 M. - 203 MM " display="http://www.hemppassion.uy/tubo-aluminio-10-m-203-mm.html"/>
    <hyperlink ref="HDO164" r:id="rId38289" tooltip="TUBO ALUMINIO 10 M. - 203 MM " display="http://www.hemppassion.uy/tubo-aluminio-10-m-203-mm.html"/>
    <hyperlink ref="HDP164" r:id="rId38290" tooltip="TUBO ALUMINIO 10 M. - 203 MM " display="http://www.hemppassion.uy/tubo-aluminio-10-m-203-mm.html"/>
    <hyperlink ref="HDQ164" r:id="rId38291" tooltip="TUBO ALUMINIO 10 M. - 203 MM " display="http://www.hemppassion.uy/tubo-aluminio-10-m-203-mm.html"/>
    <hyperlink ref="HDR164" r:id="rId38292" tooltip="TUBO ALUMINIO 10 M. - 203 MM " display="http://www.hemppassion.uy/tubo-aluminio-10-m-203-mm.html"/>
    <hyperlink ref="HDS164" r:id="rId38293" tooltip="TUBO ALUMINIO 10 M. - 203 MM " display="http://www.hemppassion.uy/tubo-aluminio-10-m-203-mm.html"/>
    <hyperlink ref="HDT164" r:id="rId38294" tooltip="TUBO ALUMINIO 10 M. - 203 MM " display="http://www.hemppassion.uy/tubo-aluminio-10-m-203-mm.html"/>
    <hyperlink ref="HDU164" r:id="rId38295" tooltip="TUBO ALUMINIO 10 M. - 203 MM " display="http://www.hemppassion.uy/tubo-aluminio-10-m-203-mm.html"/>
    <hyperlink ref="HDV164" r:id="rId38296" tooltip="TUBO ALUMINIO 10 M. - 203 MM " display="http://www.hemppassion.uy/tubo-aluminio-10-m-203-mm.html"/>
    <hyperlink ref="HDW164" r:id="rId38297" tooltip="TUBO ALUMINIO 10 M. - 203 MM " display="http://www.hemppassion.uy/tubo-aluminio-10-m-203-mm.html"/>
    <hyperlink ref="HDX164" r:id="rId38298" tooltip="TUBO ALUMINIO 10 M. - 203 MM " display="http://www.hemppassion.uy/tubo-aluminio-10-m-203-mm.html"/>
    <hyperlink ref="HDY164" r:id="rId38299" tooltip="TUBO ALUMINIO 10 M. - 203 MM " display="http://www.hemppassion.uy/tubo-aluminio-10-m-203-mm.html"/>
    <hyperlink ref="HDZ164" r:id="rId38300" tooltip="TUBO ALUMINIO 10 M. - 203 MM " display="http://www.hemppassion.uy/tubo-aluminio-10-m-203-mm.html"/>
    <hyperlink ref="HEA164" r:id="rId38301" tooltip="TUBO ALUMINIO 10 M. - 203 MM " display="http://www.hemppassion.uy/tubo-aluminio-10-m-203-mm.html"/>
    <hyperlink ref="HEB164" r:id="rId38302" tooltip="TUBO ALUMINIO 10 M. - 203 MM " display="http://www.hemppassion.uy/tubo-aluminio-10-m-203-mm.html"/>
    <hyperlink ref="HEC164" r:id="rId38303" tooltip="TUBO ALUMINIO 10 M. - 203 MM " display="http://www.hemppassion.uy/tubo-aluminio-10-m-203-mm.html"/>
    <hyperlink ref="HED164" r:id="rId38304" tooltip="TUBO ALUMINIO 10 M. - 203 MM " display="http://www.hemppassion.uy/tubo-aluminio-10-m-203-mm.html"/>
    <hyperlink ref="HEE164" r:id="rId38305" tooltip="TUBO ALUMINIO 10 M. - 203 MM " display="http://www.hemppassion.uy/tubo-aluminio-10-m-203-mm.html"/>
    <hyperlink ref="HEF164" r:id="rId38306" tooltip="TUBO ALUMINIO 10 M. - 203 MM " display="http://www.hemppassion.uy/tubo-aluminio-10-m-203-mm.html"/>
    <hyperlink ref="HEG164" r:id="rId38307" tooltip="TUBO ALUMINIO 10 M. - 203 MM " display="http://www.hemppassion.uy/tubo-aluminio-10-m-203-mm.html"/>
    <hyperlink ref="HEH164" r:id="rId38308" tooltip="TUBO ALUMINIO 10 M. - 203 MM " display="http://www.hemppassion.uy/tubo-aluminio-10-m-203-mm.html"/>
    <hyperlink ref="HEI164" r:id="rId38309" tooltip="TUBO ALUMINIO 10 M. - 203 MM " display="http://www.hemppassion.uy/tubo-aluminio-10-m-203-mm.html"/>
    <hyperlink ref="HEJ164" r:id="rId38310" tooltip="TUBO ALUMINIO 10 M. - 203 MM " display="http://www.hemppassion.uy/tubo-aluminio-10-m-203-mm.html"/>
    <hyperlink ref="HEK164" r:id="rId38311" tooltip="TUBO ALUMINIO 10 M. - 203 MM " display="http://www.hemppassion.uy/tubo-aluminio-10-m-203-mm.html"/>
    <hyperlink ref="HEL164" r:id="rId38312" tooltip="TUBO ALUMINIO 10 M. - 203 MM " display="http://www.hemppassion.uy/tubo-aluminio-10-m-203-mm.html"/>
    <hyperlink ref="HEM164" r:id="rId38313" tooltip="TUBO ALUMINIO 10 M. - 203 MM " display="http://www.hemppassion.uy/tubo-aluminio-10-m-203-mm.html"/>
    <hyperlink ref="HEN164" r:id="rId38314" tooltip="TUBO ALUMINIO 10 M. - 203 MM " display="http://www.hemppassion.uy/tubo-aluminio-10-m-203-mm.html"/>
    <hyperlink ref="HEO164" r:id="rId38315" tooltip="TUBO ALUMINIO 10 M. - 203 MM " display="http://www.hemppassion.uy/tubo-aluminio-10-m-203-mm.html"/>
    <hyperlink ref="HEP164" r:id="rId38316" tooltip="TUBO ALUMINIO 10 M. - 203 MM " display="http://www.hemppassion.uy/tubo-aluminio-10-m-203-mm.html"/>
    <hyperlink ref="HEQ164" r:id="rId38317" tooltip="TUBO ALUMINIO 10 M. - 203 MM " display="http://www.hemppassion.uy/tubo-aluminio-10-m-203-mm.html"/>
    <hyperlink ref="HER164" r:id="rId38318" tooltip="TUBO ALUMINIO 10 M. - 203 MM " display="http://www.hemppassion.uy/tubo-aluminio-10-m-203-mm.html"/>
    <hyperlink ref="HES164" r:id="rId38319" tooltip="TUBO ALUMINIO 10 M. - 203 MM " display="http://www.hemppassion.uy/tubo-aluminio-10-m-203-mm.html"/>
    <hyperlink ref="HET164" r:id="rId38320" tooltip="TUBO ALUMINIO 10 M. - 203 MM " display="http://www.hemppassion.uy/tubo-aluminio-10-m-203-mm.html"/>
    <hyperlink ref="HEU164" r:id="rId38321" tooltip="TUBO ALUMINIO 10 M. - 203 MM " display="http://www.hemppassion.uy/tubo-aluminio-10-m-203-mm.html"/>
    <hyperlink ref="HEV164" r:id="rId38322" tooltip="TUBO ALUMINIO 10 M. - 203 MM " display="http://www.hemppassion.uy/tubo-aluminio-10-m-203-mm.html"/>
    <hyperlink ref="HEW164" r:id="rId38323" tooltip="TUBO ALUMINIO 10 M. - 203 MM " display="http://www.hemppassion.uy/tubo-aluminio-10-m-203-mm.html"/>
    <hyperlink ref="HEX164" r:id="rId38324" tooltip="TUBO ALUMINIO 10 M. - 203 MM " display="http://www.hemppassion.uy/tubo-aluminio-10-m-203-mm.html"/>
    <hyperlink ref="HEY164" r:id="rId38325" tooltip="TUBO ALUMINIO 10 M. - 203 MM " display="http://www.hemppassion.uy/tubo-aluminio-10-m-203-mm.html"/>
    <hyperlink ref="HEZ164" r:id="rId38326" tooltip="TUBO ALUMINIO 10 M. - 203 MM " display="http://www.hemppassion.uy/tubo-aluminio-10-m-203-mm.html"/>
    <hyperlink ref="HFA164" r:id="rId38327" tooltip="TUBO ALUMINIO 10 M. - 203 MM " display="http://www.hemppassion.uy/tubo-aluminio-10-m-203-mm.html"/>
    <hyperlink ref="HFB164" r:id="rId38328" tooltip="TUBO ALUMINIO 10 M. - 203 MM " display="http://www.hemppassion.uy/tubo-aluminio-10-m-203-mm.html"/>
    <hyperlink ref="HFC164" r:id="rId38329" tooltip="TUBO ALUMINIO 10 M. - 203 MM " display="http://www.hemppassion.uy/tubo-aluminio-10-m-203-mm.html"/>
    <hyperlink ref="HFD164" r:id="rId38330" tooltip="TUBO ALUMINIO 10 M. - 203 MM " display="http://www.hemppassion.uy/tubo-aluminio-10-m-203-mm.html"/>
    <hyperlink ref="HFE164" r:id="rId38331" tooltip="TUBO ALUMINIO 10 M. - 203 MM " display="http://www.hemppassion.uy/tubo-aluminio-10-m-203-mm.html"/>
    <hyperlink ref="HFF164" r:id="rId38332" tooltip="TUBO ALUMINIO 10 M. - 203 MM " display="http://www.hemppassion.uy/tubo-aluminio-10-m-203-mm.html"/>
    <hyperlink ref="HFG164" r:id="rId38333" tooltip="TUBO ALUMINIO 10 M. - 203 MM " display="http://www.hemppassion.uy/tubo-aluminio-10-m-203-mm.html"/>
    <hyperlink ref="HFH164" r:id="rId38334" tooltip="TUBO ALUMINIO 10 M. - 203 MM " display="http://www.hemppassion.uy/tubo-aluminio-10-m-203-mm.html"/>
    <hyperlink ref="HFI164" r:id="rId38335" tooltip="TUBO ALUMINIO 10 M. - 203 MM " display="http://www.hemppassion.uy/tubo-aluminio-10-m-203-mm.html"/>
    <hyperlink ref="HFJ164" r:id="rId38336" tooltip="TUBO ALUMINIO 10 M. - 203 MM " display="http://www.hemppassion.uy/tubo-aluminio-10-m-203-mm.html"/>
    <hyperlink ref="HFK164" r:id="rId38337" tooltip="TUBO ALUMINIO 10 M. - 203 MM " display="http://www.hemppassion.uy/tubo-aluminio-10-m-203-mm.html"/>
    <hyperlink ref="HFL164" r:id="rId38338" tooltip="TUBO ALUMINIO 10 M. - 203 MM " display="http://www.hemppassion.uy/tubo-aluminio-10-m-203-mm.html"/>
    <hyperlink ref="HFM164" r:id="rId38339" tooltip="TUBO ALUMINIO 10 M. - 203 MM " display="http://www.hemppassion.uy/tubo-aluminio-10-m-203-mm.html"/>
    <hyperlink ref="HFN164" r:id="rId38340" tooltip="TUBO ALUMINIO 10 M. - 203 MM " display="http://www.hemppassion.uy/tubo-aluminio-10-m-203-mm.html"/>
    <hyperlink ref="HFO164" r:id="rId38341" tooltip="TUBO ALUMINIO 10 M. - 203 MM " display="http://www.hemppassion.uy/tubo-aluminio-10-m-203-mm.html"/>
    <hyperlink ref="HFP164" r:id="rId38342" tooltip="TUBO ALUMINIO 10 M. - 203 MM " display="http://www.hemppassion.uy/tubo-aluminio-10-m-203-mm.html"/>
    <hyperlink ref="HFQ164" r:id="rId38343" tooltip="TUBO ALUMINIO 10 M. - 203 MM " display="http://www.hemppassion.uy/tubo-aluminio-10-m-203-mm.html"/>
    <hyperlink ref="HFR164" r:id="rId38344" tooltip="TUBO ALUMINIO 10 M. - 203 MM " display="http://www.hemppassion.uy/tubo-aluminio-10-m-203-mm.html"/>
    <hyperlink ref="HFS164" r:id="rId38345" tooltip="TUBO ALUMINIO 10 M. - 203 MM " display="http://www.hemppassion.uy/tubo-aluminio-10-m-203-mm.html"/>
    <hyperlink ref="HFT164" r:id="rId38346" tooltip="TUBO ALUMINIO 10 M. - 203 MM " display="http://www.hemppassion.uy/tubo-aluminio-10-m-203-mm.html"/>
    <hyperlink ref="HFU164" r:id="rId38347" tooltip="TUBO ALUMINIO 10 M. - 203 MM " display="http://www.hemppassion.uy/tubo-aluminio-10-m-203-mm.html"/>
    <hyperlink ref="HFV164" r:id="rId38348" tooltip="TUBO ALUMINIO 10 M. - 203 MM " display="http://www.hemppassion.uy/tubo-aluminio-10-m-203-mm.html"/>
    <hyperlink ref="HFW164" r:id="rId38349" tooltip="TUBO ALUMINIO 10 M. - 203 MM " display="http://www.hemppassion.uy/tubo-aluminio-10-m-203-mm.html"/>
    <hyperlink ref="HFX164" r:id="rId38350" tooltip="TUBO ALUMINIO 10 M. - 203 MM " display="http://www.hemppassion.uy/tubo-aluminio-10-m-203-mm.html"/>
    <hyperlink ref="HFY164" r:id="rId38351" tooltip="TUBO ALUMINIO 10 M. - 203 MM " display="http://www.hemppassion.uy/tubo-aluminio-10-m-203-mm.html"/>
    <hyperlink ref="HFZ164" r:id="rId38352" tooltip="TUBO ALUMINIO 10 M. - 203 MM " display="http://www.hemppassion.uy/tubo-aluminio-10-m-203-mm.html"/>
    <hyperlink ref="HGA164" r:id="rId38353" tooltip="TUBO ALUMINIO 10 M. - 203 MM " display="http://www.hemppassion.uy/tubo-aluminio-10-m-203-mm.html"/>
    <hyperlink ref="HGB164" r:id="rId38354" tooltip="TUBO ALUMINIO 10 M. - 203 MM " display="http://www.hemppassion.uy/tubo-aluminio-10-m-203-mm.html"/>
    <hyperlink ref="HGC164" r:id="rId38355" tooltip="TUBO ALUMINIO 10 M. - 203 MM " display="http://www.hemppassion.uy/tubo-aluminio-10-m-203-mm.html"/>
    <hyperlink ref="HGD164" r:id="rId38356" tooltip="TUBO ALUMINIO 10 M. - 203 MM " display="http://www.hemppassion.uy/tubo-aluminio-10-m-203-mm.html"/>
    <hyperlink ref="HGE164" r:id="rId38357" tooltip="TUBO ALUMINIO 10 M. - 203 MM " display="http://www.hemppassion.uy/tubo-aluminio-10-m-203-mm.html"/>
    <hyperlink ref="HGF164" r:id="rId38358" tooltip="TUBO ALUMINIO 10 M. - 203 MM " display="http://www.hemppassion.uy/tubo-aluminio-10-m-203-mm.html"/>
    <hyperlink ref="HGG164" r:id="rId38359" tooltip="TUBO ALUMINIO 10 M. - 203 MM " display="http://www.hemppassion.uy/tubo-aluminio-10-m-203-mm.html"/>
    <hyperlink ref="HGH164" r:id="rId38360" tooltip="TUBO ALUMINIO 10 M. - 203 MM " display="http://www.hemppassion.uy/tubo-aluminio-10-m-203-mm.html"/>
    <hyperlink ref="HGI164" r:id="rId38361" tooltip="TUBO ALUMINIO 10 M. - 203 MM " display="http://www.hemppassion.uy/tubo-aluminio-10-m-203-mm.html"/>
    <hyperlink ref="HGJ164" r:id="rId38362" tooltip="TUBO ALUMINIO 10 M. - 203 MM " display="http://www.hemppassion.uy/tubo-aluminio-10-m-203-mm.html"/>
    <hyperlink ref="HGK164" r:id="rId38363" tooltip="TUBO ALUMINIO 10 M. - 203 MM " display="http://www.hemppassion.uy/tubo-aluminio-10-m-203-mm.html"/>
    <hyperlink ref="HGL164" r:id="rId38364" tooltip="TUBO ALUMINIO 10 M. - 203 MM " display="http://www.hemppassion.uy/tubo-aluminio-10-m-203-mm.html"/>
    <hyperlink ref="HGM164" r:id="rId38365" tooltip="TUBO ALUMINIO 10 M. - 203 MM " display="http://www.hemppassion.uy/tubo-aluminio-10-m-203-mm.html"/>
    <hyperlink ref="HGN164" r:id="rId38366" tooltip="TUBO ALUMINIO 10 M. - 203 MM " display="http://www.hemppassion.uy/tubo-aluminio-10-m-203-mm.html"/>
    <hyperlink ref="HGO164" r:id="rId38367" tooltip="TUBO ALUMINIO 10 M. - 203 MM " display="http://www.hemppassion.uy/tubo-aluminio-10-m-203-mm.html"/>
    <hyperlink ref="HGP164" r:id="rId38368" tooltip="TUBO ALUMINIO 10 M. - 203 MM " display="http://www.hemppassion.uy/tubo-aluminio-10-m-203-mm.html"/>
    <hyperlink ref="HGQ164" r:id="rId38369" tooltip="TUBO ALUMINIO 10 M. - 203 MM " display="http://www.hemppassion.uy/tubo-aluminio-10-m-203-mm.html"/>
    <hyperlink ref="HGR164" r:id="rId38370" tooltip="TUBO ALUMINIO 10 M. - 203 MM " display="http://www.hemppassion.uy/tubo-aluminio-10-m-203-mm.html"/>
    <hyperlink ref="HGS164" r:id="rId38371" tooltip="TUBO ALUMINIO 10 M. - 203 MM " display="http://www.hemppassion.uy/tubo-aluminio-10-m-203-mm.html"/>
    <hyperlink ref="HGT164" r:id="rId38372" tooltip="TUBO ALUMINIO 10 M. - 203 MM " display="http://www.hemppassion.uy/tubo-aluminio-10-m-203-mm.html"/>
    <hyperlink ref="HGU164" r:id="rId38373" tooltip="TUBO ALUMINIO 10 M. - 203 MM " display="http://www.hemppassion.uy/tubo-aluminio-10-m-203-mm.html"/>
    <hyperlink ref="HGV164" r:id="rId38374" tooltip="TUBO ALUMINIO 10 M. - 203 MM " display="http://www.hemppassion.uy/tubo-aluminio-10-m-203-mm.html"/>
    <hyperlink ref="HGW164" r:id="rId38375" tooltip="TUBO ALUMINIO 10 M. - 203 MM " display="http://www.hemppassion.uy/tubo-aluminio-10-m-203-mm.html"/>
    <hyperlink ref="HGX164" r:id="rId38376" tooltip="TUBO ALUMINIO 10 M. - 203 MM " display="http://www.hemppassion.uy/tubo-aluminio-10-m-203-mm.html"/>
    <hyperlink ref="HGY164" r:id="rId38377" tooltip="TUBO ALUMINIO 10 M. - 203 MM " display="http://www.hemppassion.uy/tubo-aluminio-10-m-203-mm.html"/>
    <hyperlink ref="HGZ164" r:id="rId38378" tooltip="TUBO ALUMINIO 10 M. - 203 MM " display="http://www.hemppassion.uy/tubo-aluminio-10-m-203-mm.html"/>
    <hyperlink ref="HHA164" r:id="rId38379" tooltip="TUBO ALUMINIO 10 M. - 203 MM " display="http://www.hemppassion.uy/tubo-aluminio-10-m-203-mm.html"/>
    <hyperlink ref="HHB164" r:id="rId38380" tooltip="TUBO ALUMINIO 10 M. - 203 MM " display="http://www.hemppassion.uy/tubo-aluminio-10-m-203-mm.html"/>
    <hyperlink ref="HHC164" r:id="rId38381" tooltip="TUBO ALUMINIO 10 M. - 203 MM " display="http://www.hemppassion.uy/tubo-aluminio-10-m-203-mm.html"/>
    <hyperlink ref="HHD164" r:id="rId38382" tooltip="TUBO ALUMINIO 10 M. - 203 MM " display="http://www.hemppassion.uy/tubo-aluminio-10-m-203-mm.html"/>
    <hyperlink ref="HHE164" r:id="rId38383" tooltip="TUBO ALUMINIO 10 M. - 203 MM " display="http://www.hemppassion.uy/tubo-aluminio-10-m-203-mm.html"/>
    <hyperlink ref="HHF164" r:id="rId38384" tooltip="TUBO ALUMINIO 10 M. - 203 MM " display="http://www.hemppassion.uy/tubo-aluminio-10-m-203-mm.html"/>
    <hyperlink ref="HHG164" r:id="rId38385" tooltip="TUBO ALUMINIO 10 M. - 203 MM " display="http://www.hemppassion.uy/tubo-aluminio-10-m-203-mm.html"/>
    <hyperlink ref="HHH164" r:id="rId38386" tooltip="TUBO ALUMINIO 10 M. - 203 MM " display="http://www.hemppassion.uy/tubo-aluminio-10-m-203-mm.html"/>
    <hyperlink ref="HHI164" r:id="rId38387" tooltip="TUBO ALUMINIO 10 M. - 203 MM " display="http://www.hemppassion.uy/tubo-aluminio-10-m-203-mm.html"/>
    <hyperlink ref="HHJ164" r:id="rId38388" tooltip="TUBO ALUMINIO 10 M. - 203 MM " display="http://www.hemppassion.uy/tubo-aluminio-10-m-203-mm.html"/>
    <hyperlink ref="HHK164" r:id="rId38389" tooltip="TUBO ALUMINIO 10 M. - 203 MM " display="http://www.hemppassion.uy/tubo-aluminio-10-m-203-mm.html"/>
    <hyperlink ref="HHL164" r:id="rId38390" tooltip="TUBO ALUMINIO 10 M. - 203 MM " display="http://www.hemppassion.uy/tubo-aluminio-10-m-203-mm.html"/>
    <hyperlink ref="HHM164" r:id="rId38391" tooltip="TUBO ALUMINIO 10 M. - 203 MM " display="http://www.hemppassion.uy/tubo-aluminio-10-m-203-mm.html"/>
    <hyperlink ref="HHN164" r:id="rId38392" tooltip="TUBO ALUMINIO 10 M. - 203 MM " display="http://www.hemppassion.uy/tubo-aluminio-10-m-203-mm.html"/>
    <hyperlink ref="HHO164" r:id="rId38393" tooltip="TUBO ALUMINIO 10 M. - 203 MM " display="http://www.hemppassion.uy/tubo-aluminio-10-m-203-mm.html"/>
    <hyperlink ref="HHP164" r:id="rId38394" tooltip="TUBO ALUMINIO 10 M. - 203 MM " display="http://www.hemppassion.uy/tubo-aluminio-10-m-203-mm.html"/>
    <hyperlink ref="HHQ164" r:id="rId38395" tooltip="TUBO ALUMINIO 10 M. - 203 MM " display="http://www.hemppassion.uy/tubo-aluminio-10-m-203-mm.html"/>
    <hyperlink ref="HHR164" r:id="rId38396" tooltip="TUBO ALUMINIO 10 M. - 203 MM " display="http://www.hemppassion.uy/tubo-aluminio-10-m-203-mm.html"/>
    <hyperlink ref="HHS164" r:id="rId38397" tooltip="TUBO ALUMINIO 10 M. - 203 MM " display="http://www.hemppassion.uy/tubo-aluminio-10-m-203-mm.html"/>
    <hyperlink ref="HHT164" r:id="rId38398" tooltip="TUBO ALUMINIO 10 M. - 203 MM " display="http://www.hemppassion.uy/tubo-aluminio-10-m-203-mm.html"/>
    <hyperlink ref="HHU164" r:id="rId38399" tooltip="TUBO ALUMINIO 10 M. - 203 MM " display="http://www.hemppassion.uy/tubo-aluminio-10-m-203-mm.html"/>
    <hyperlink ref="HHV164" r:id="rId38400" tooltip="TUBO ALUMINIO 10 M. - 203 MM " display="http://www.hemppassion.uy/tubo-aluminio-10-m-203-mm.html"/>
    <hyperlink ref="HHW164" r:id="rId38401" tooltip="TUBO ALUMINIO 10 M. - 203 MM " display="http://www.hemppassion.uy/tubo-aluminio-10-m-203-mm.html"/>
    <hyperlink ref="HHX164" r:id="rId38402" tooltip="TUBO ALUMINIO 10 M. - 203 MM " display="http://www.hemppassion.uy/tubo-aluminio-10-m-203-mm.html"/>
    <hyperlink ref="HHY164" r:id="rId38403" tooltip="TUBO ALUMINIO 10 M. - 203 MM " display="http://www.hemppassion.uy/tubo-aluminio-10-m-203-mm.html"/>
    <hyperlink ref="HHZ164" r:id="rId38404" tooltip="TUBO ALUMINIO 10 M. - 203 MM " display="http://www.hemppassion.uy/tubo-aluminio-10-m-203-mm.html"/>
    <hyperlink ref="HIA164" r:id="rId38405" tooltip="TUBO ALUMINIO 10 M. - 203 MM " display="http://www.hemppassion.uy/tubo-aluminio-10-m-203-mm.html"/>
    <hyperlink ref="HIB164" r:id="rId38406" tooltip="TUBO ALUMINIO 10 M. - 203 MM " display="http://www.hemppassion.uy/tubo-aluminio-10-m-203-mm.html"/>
    <hyperlink ref="HIC164" r:id="rId38407" tooltip="TUBO ALUMINIO 10 M. - 203 MM " display="http://www.hemppassion.uy/tubo-aluminio-10-m-203-mm.html"/>
    <hyperlink ref="HID164" r:id="rId38408" tooltip="TUBO ALUMINIO 10 M. - 203 MM " display="http://www.hemppassion.uy/tubo-aluminio-10-m-203-mm.html"/>
    <hyperlink ref="HIE164" r:id="rId38409" tooltip="TUBO ALUMINIO 10 M. - 203 MM " display="http://www.hemppassion.uy/tubo-aluminio-10-m-203-mm.html"/>
    <hyperlink ref="HIF164" r:id="rId38410" tooltip="TUBO ALUMINIO 10 M. - 203 MM " display="http://www.hemppassion.uy/tubo-aluminio-10-m-203-mm.html"/>
    <hyperlink ref="HIG164" r:id="rId38411" tooltip="TUBO ALUMINIO 10 M. - 203 MM " display="http://www.hemppassion.uy/tubo-aluminio-10-m-203-mm.html"/>
    <hyperlink ref="HIH164" r:id="rId38412" tooltip="TUBO ALUMINIO 10 M. - 203 MM " display="http://www.hemppassion.uy/tubo-aluminio-10-m-203-mm.html"/>
    <hyperlink ref="HII164" r:id="rId38413" tooltip="TUBO ALUMINIO 10 M. - 203 MM " display="http://www.hemppassion.uy/tubo-aluminio-10-m-203-mm.html"/>
    <hyperlink ref="HIJ164" r:id="rId38414" tooltip="TUBO ALUMINIO 10 M. - 203 MM " display="http://www.hemppassion.uy/tubo-aluminio-10-m-203-mm.html"/>
    <hyperlink ref="HIK164" r:id="rId38415" tooltip="TUBO ALUMINIO 10 M. - 203 MM " display="http://www.hemppassion.uy/tubo-aluminio-10-m-203-mm.html"/>
    <hyperlink ref="HIL164" r:id="rId38416" tooltip="TUBO ALUMINIO 10 M. - 203 MM " display="http://www.hemppassion.uy/tubo-aluminio-10-m-203-mm.html"/>
    <hyperlink ref="HIM164" r:id="rId38417" tooltip="TUBO ALUMINIO 10 M. - 203 MM " display="http://www.hemppassion.uy/tubo-aluminio-10-m-203-mm.html"/>
    <hyperlink ref="HIN164" r:id="rId38418" tooltip="TUBO ALUMINIO 10 M. - 203 MM " display="http://www.hemppassion.uy/tubo-aluminio-10-m-203-mm.html"/>
    <hyperlink ref="HIO164" r:id="rId38419" tooltip="TUBO ALUMINIO 10 M. - 203 MM " display="http://www.hemppassion.uy/tubo-aluminio-10-m-203-mm.html"/>
    <hyperlink ref="HIP164" r:id="rId38420" tooltip="TUBO ALUMINIO 10 M. - 203 MM " display="http://www.hemppassion.uy/tubo-aluminio-10-m-203-mm.html"/>
    <hyperlink ref="HIQ164" r:id="rId38421" tooltip="TUBO ALUMINIO 10 M. - 203 MM " display="http://www.hemppassion.uy/tubo-aluminio-10-m-203-mm.html"/>
    <hyperlink ref="HIR164" r:id="rId38422" tooltip="TUBO ALUMINIO 10 M. - 203 MM " display="http://www.hemppassion.uy/tubo-aluminio-10-m-203-mm.html"/>
    <hyperlink ref="HIS164" r:id="rId38423" tooltip="TUBO ALUMINIO 10 M. - 203 MM " display="http://www.hemppassion.uy/tubo-aluminio-10-m-203-mm.html"/>
    <hyperlink ref="HIT164" r:id="rId38424" tooltip="TUBO ALUMINIO 10 M. - 203 MM " display="http://www.hemppassion.uy/tubo-aluminio-10-m-203-mm.html"/>
    <hyperlink ref="HIU164" r:id="rId38425" tooltip="TUBO ALUMINIO 10 M. - 203 MM " display="http://www.hemppassion.uy/tubo-aluminio-10-m-203-mm.html"/>
    <hyperlink ref="HIV164" r:id="rId38426" tooltip="TUBO ALUMINIO 10 M. - 203 MM " display="http://www.hemppassion.uy/tubo-aluminio-10-m-203-mm.html"/>
    <hyperlink ref="HIW164" r:id="rId38427" tooltip="TUBO ALUMINIO 10 M. - 203 MM " display="http://www.hemppassion.uy/tubo-aluminio-10-m-203-mm.html"/>
    <hyperlink ref="HIX164" r:id="rId38428" tooltip="TUBO ALUMINIO 10 M. - 203 MM " display="http://www.hemppassion.uy/tubo-aluminio-10-m-203-mm.html"/>
    <hyperlink ref="HIY164" r:id="rId38429" tooltip="TUBO ALUMINIO 10 M. - 203 MM " display="http://www.hemppassion.uy/tubo-aluminio-10-m-203-mm.html"/>
    <hyperlink ref="HIZ164" r:id="rId38430" tooltip="TUBO ALUMINIO 10 M. - 203 MM " display="http://www.hemppassion.uy/tubo-aluminio-10-m-203-mm.html"/>
    <hyperlink ref="HJA164" r:id="rId38431" tooltip="TUBO ALUMINIO 10 M. - 203 MM " display="http://www.hemppassion.uy/tubo-aluminio-10-m-203-mm.html"/>
    <hyperlink ref="HJB164" r:id="rId38432" tooltip="TUBO ALUMINIO 10 M. - 203 MM " display="http://www.hemppassion.uy/tubo-aluminio-10-m-203-mm.html"/>
    <hyperlink ref="HJC164" r:id="rId38433" tooltip="TUBO ALUMINIO 10 M. - 203 MM " display="http://www.hemppassion.uy/tubo-aluminio-10-m-203-mm.html"/>
    <hyperlink ref="HJD164" r:id="rId38434" tooltip="TUBO ALUMINIO 10 M. - 203 MM " display="http://www.hemppassion.uy/tubo-aluminio-10-m-203-mm.html"/>
    <hyperlink ref="HJE164" r:id="rId38435" tooltip="TUBO ALUMINIO 10 M. - 203 MM " display="http://www.hemppassion.uy/tubo-aluminio-10-m-203-mm.html"/>
    <hyperlink ref="HJF164" r:id="rId38436" tooltip="TUBO ALUMINIO 10 M. - 203 MM " display="http://www.hemppassion.uy/tubo-aluminio-10-m-203-mm.html"/>
    <hyperlink ref="HJG164" r:id="rId38437" tooltip="TUBO ALUMINIO 10 M. - 203 MM " display="http://www.hemppassion.uy/tubo-aluminio-10-m-203-mm.html"/>
    <hyperlink ref="HJH164" r:id="rId38438" tooltip="TUBO ALUMINIO 10 M. - 203 MM " display="http://www.hemppassion.uy/tubo-aluminio-10-m-203-mm.html"/>
    <hyperlink ref="HJI164" r:id="rId38439" tooltip="TUBO ALUMINIO 10 M. - 203 MM " display="http://www.hemppassion.uy/tubo-aluminio-10-m-203-mm.html"/>
    <hyperlink ref="HJJ164" r:id="rId38440" tooltip="TUBO ALUMINIO 10 M. - 203 MM " display="http://www.hemppassion.uy/tubo-aluminio-10-m-203-mm.html"/>
    <hyperlink ref="HJK164" r:id="rId38441" tooltip="TUBO ALUMINIO 10 M. - 203 MM " display="http://www.hemppassion.uy/tubo-aluminio-10-m-203-mm.html"/>
    <hyperlink ref="HJL164" r:id="rId38442" tooltip="TUBO ALUMINIO 10 M. - 203 MM " display="http://www.hemppassion.uy/tubo-aluminio-10-m-203-mm.html"/>
    <hyperlink ref="HJM164" r:id="rId38443" tooltip="TUBO ALUMINIO 10 M. - 203 MM " display="http://www.hemppassion.uy/tubo-aluminio-10-m-203-mm.html"/>
    <hyperlink ref="HJN164" r:id="rId38444" tooltip="TUBO ALUMINIO 10 M. - 203 MM " display="http://www.hemppassion.uy/tubo-aluminio-10-m-203-mm.html"/>
    <hyperlink ref="HJO164" r:id="rId38445" tooltip="TUBO ALUMINIO 10 M. - 203 MM " display="http://www.hemppassion.uy/tubo-aluminio-10-m-203-mm.html"/>
    <hyperlink ref="HJP164" r:id="rId38446" tooltip="TUBO ALUMINIO 10 M. - 203 MM " display="http://www.hemppassion.uy/tubo-aluminio-10-m-203-mm.html"/>
    <hyperlink ref="HJQ164" r:id="rId38447" tooltip="TUBO ALUMINIO 10 M. - 203 MM " display="http://www.hemppassion.uy/tubo-aluminio-10-m-203-mm.html"/>
    <hyperlink ref="HJR164" r:id="rId38448" tooltip="TUBO ALUMINIO 10 M. - 203 MM " display="http://www.hemppassion.uy/tubo-aluminio-10-m-203-mm.html"/>
    <hyperlink ref="HJS164" r:id="rId38449" tooltip="TUBO ALUMINIO 10 M. - 203 MM " display="http://www.hemppassion.uy/tubo-aluminio-10-m-203-mm.html"/>
    <hyperlink ref="HJT164" r:id="rId38450" tooltip="TUBO ALUMINIO 10 M. - 203 MM " display="http://www.hemppassion.uy/tubo-aluminio-10-m-203-mm.html"/>
    <hyperlink ref="HJU164" r:id="rId38451" tooltip="TUBO ALUMINIO 10 M. - 203 MM " display="http://www.hemppassion.uy/tubo-aluminio-10-m-203-mm.html"/>
    <hyperlink ref="HJV164" r:id="rId38452" tooltip="TUBO ALUMINIO 10 M. - 203 MM " display="http://www.hemppassion.uy/tubo-aluminio-10-m-203-mm.html"/>
    <hyperlink ref="HJW164" r:id="rId38453" tooltip="TUBO ALUMINIO 10 M. - 203 MM " display="http://www.hemppassion.uy/tubo-aluminio-10-m-203-mm.html"/>
    <hyperlink ref="HJX164" r:id="rId38454" tooltip="TUBO ALUMINIO 10 M. - 203 MM " display="http://www.hemppassion.uy/tubo-aluminio-10-m-203-mm.html"/>
    <hyperlink ref="HJY164" r:id="rId38455" tooltip="TUBO ALUMINIO 10 M. - 203 MM " display="http://www.hemppassion.uy/tubo-aluminio-10-m-203-mm.html"/>
    <hyperlink ref="HJZ164" r:id="rId38456" tooltip="TUBO ALUMINIO 10 M. - 203 MM " display="http://www.hemppassion.uy/tubo-aluminio-10-m-203-mm.html"/>
    <hyperlink ref="HKA164" r:id="rId38457" tooltip="TUBO ALUMINIO 10 M. - 203 MM " display="http://www.hemppassion.uy/tubo-aluminio-10-m-203-mm.html"/>
    <hyperlink ref="HKB164" r:id="rId38458" tooltip="TUBO ALUMINIO 10 M. - 203 MM " display="http://www.hemppassion.uy/tubo-aluminio-10-m-203-mm.html"/>
    <hyperlink ref="HKC164" r:id="rId38459" tooltip="TUBO ALUMINIO 10 M. - 203 MM " display="http://www.hemppassion.uy/tubo-aluminio-10-m-203-mm.html"/>
    <hyperlink ref="HKD164" r:id="rId38460" tooltip="TUBO ALUMINIO 10 M. - 203 MM " display="http://www.hemppassion.uy/tubo-aluminio-10-m-203-mm.html"/>
    <hyperlink ref="HKE164" r:id="rId38461" tooltip="TUBO ALUMINIO 10 M. - 203 MM " display="http://www.hemppassion.uy/tubo-aluminio-10-m-203-mm.html"/>
    <hyperlink ref="HKF164" r:id="rId38462" tooltip="TUBO ALUMINIO 10 M. - 203 MM " display="http://www.hemppassion.uy/tubo-aluminio-10-m-203-mm.html"/>
    <hyperlink ref="HKG164" r:id="rId38463" tooltip="TUBO ALUMINIO 10 M. - 203 MM " display="http://www.hemppassion.uy/tubo-aluminio-10-m-203-mm.html"/>
    <hyperlink ref="HKH164" r:id="rId38464" tooltip="TUBO ALUMINIO 10 M. - 203 MM " display="http://www.hemppassion.uy/tubo-aluminio-10-m-203-mm.html"/>
    <hyperlink ref="HKI164" r:id="rId38465" tooltip="TUBO ALUMINIO 10 M. - 203 MM " display="http://www.hemppassion.uy/tubo-aluminio-10-m-203-mm.html"/>
    <hyperlink ref="HKJ164" r:id="rId38466" tooltip="TUBO ALUMINIO 10 M. - 203 MM " display="http://www.hemppassion.uy/tubo-aluminio-10-m-203-mm.html"/>
    <hyperlink ref="HKK164" r:id="rId38467" tooltip="TUBO ALUMINIO 10 M. - 203 MM " display="http://www.hemppassion.uy/tubo-aluminio-10-m-203-mm.html"/>
    <hyperlink ref="HKL164" r:id="rId38468" tooltip="TUBO ALUMINIO 10 M. - 203 MM " display="http://www.hemppassion.uy/tubo-aluminio-10-m-203-mm.html"/>
    <hyperlink ref="HKM164" r:id="rId38469" tooltip="TUBO ALUMINIO 10 M. - 203 MM " display="http://www.hemppassion.uy/tubo-aluminio-10-m-203-mm.html"/>
    <hyperlink ref="HKN164" r:id="rId38470" tooltip="TUBO ALUMINIO 10 M. - 203 MM " display="http://www.hemppassion.uy/tubo-aluminio-10-m-203-mm.html"/>
    <hyperlink ref="HKO164" r:id="rId38471" tooltip="TUBO ALUMINIO 10 M. - 203 MM " display="http://www.hemppassion.uy/tubo-aluminio-10-m-203-mm.html"/>
    <hyperlink ref="HKP164" r:id="rId38472" tooltip="TUBO ALUMINIO 10 M. - 203 MM " display="http://www.hemppassion.uy/tubo-aluminio-10-m-203-mm.html"/>
    <hyperlink ref="HKQ164" r:id="rId38473" tooltip="TUBO ALUMINIO 10 M. - 203 MM " display="http://www.hemppassion.uy/tubo-aluminio-10-m-203-mm.html"/>
    <hyperlink ref="HKR164" r:id="rId38474" tooltip="TUBO ALUMINIO 10 M. - 203 MM " display="http://www.hemppassion.uy/tubo-aluminio-10-m-203-mm.html"/>
    <hyperlink ref="HKS164" r:id="rId38475" tooltip="TUBO ALUMINIO 10 M. - 203 MM " display="http://www.hemppassion.uy/tubo-aluminio-10-m-203-mm.html"/>
    <hyperlink ref="HKT164" r:id="rId38476" tooltip="TUBO ALUMINIO 10 M. - 203 MM " display="http://www.hemppassion.uy/tubo-aluminio-10-m-203-mm.html"/>
    <hyperlink ref="HKU164" r:id="rId38477" tooltip="TUBO ALUMINIO 10 M. - 203 MM " display="http://www.hemppassion.uy/tubo-aluminio-10-m-203-mm.html"/>
    <hyperlink ref="HKV164" r:id="rId38478" tooltip="TUBO ALUMINIO 10 M. - 203 MM " display="http://www.hemppassion.uy/tubo-aluminio-10-m-203-mm.html"/>
    <hyperlink ref="HKW164" r:id="rId38479" tooltip="TUBO ALUMINIO 10 M. - 203 MM " display="http://www.hemppassion.uy/tubo-aluminio-10-m-203-mm.html"/>
    <hyperlink ref="HKX164" r:id="rId38480" tooltip="TUBO ALUMINIO 10 M. - 203 MM " display="http://www.hemppassion.uy/tubo-aluminio-10-m-203-mm.html"/>
    <hyperlink ref="HKY164" r:id="rId38481" tooltip="TUBO ALUMINIO 10 M. - 203 MM " display="http://www.hemppassion.uy/tubo-aluminio-10-m-203-mm.html"/>
    <hyperlink ref="HKZ164" r:id="rId38482" tooltip="TUBO ALUMINIO 10 M. - 203 MM " display="http://www.hemppassion.uy/tubo-aluminio-10-m-203-mm.html"/>
    <hyperlink ref="HLA164" r:id="rId38483" tooltip="TUBO ALUMINIO 10 M. - 203 MM " display="http://www.hemppassion.uy/tubo-aluminio-10-m-203-mm.html"/>
    <hyperlink ref="HLB164" r:id="rId38484" tooltip="TUBO ALUMINIO 10 M. - 203 MM " display="http://www.hemppassion.uy/tubo-aluminio-10-m-203-mm.html"/>
    <hyperlink ref="HLC164" r:id="rId38485" tooltip="TUBO ALUMINIO 10 M. - 203 MM " display="http://www.hemppassion.uy/tubo-aluminio-10-m-203-mm.html"/>
    <hyperlink ref="HLD164" r:id="rId38486" tooltip="TUBO ALUMINIO 10 M. - 203 MM " display="http://www.hemppassion.uy/tubo-aluminio-10-m-203-mm.html"/>
    <hyperlink ref="HLE164" r:id="rId38487" tooltip="TUBO ALUMINIO 10 M. - 203 MM " display="http://www.hemppassion.uy/tubo-aluminio-10-m-203-mm.html"/>
    <hyperlink ref="HLF164" r:id="rId38488" tooltip="TUBO ALUMINIO 10 M. - 203 MM " display="http://www.hemppassion.uy/tubo-aluminio-10-m-203-mm.html"/>
    <hyperlink ref="HLG164" r:id="rId38489" tooltip="TUBO ALUMINIO 10 M. - 203 MM " display="http://www.hemppassion.uy/tubo-aluminio-10-m-203-mm.html"/>
    <hyperlink ref="HLH164" r:id="rId38490" tooltip="TUBO ALUMINIO 10 M. - 203 MM " display="http://www.hemppassion.uy/tubo-aluminio-10-m-203-mm.html"/>
    <hyperlink ref="HLI164" r:id="rId38491" tooltip="TUBO ALUMINIO 10 M. - 203 MM " display="http://www.hemppassion.uy/tubo-aluminio-10-m-203-mm.html"/>
    <hyperlink ref="HLJ164" r:id="rId38492" tooltip="TUBO ALUMINIO 10 M. - 203 MM " display="http://www.hemppassion.uy/tubo-aluminio-10-m-203-mm.html"/>
    <hyperlink ref="HLK164" r:id="rId38493" tooltip="TUBO ALUMINIO 10 M. - 203 MM " display="http://www.hemppassion.uy/tubo-aluminio-10-m-203-mm.html"/>
    <hyperlink ref="HLL164" r:id="rId38494" tooltip="TUBO ALUMINIO 10 M. - 203 MM " display="http://www.hemppassion.uy/tubo-aluminio-10-m-203-mm.html"/>
    <hyperlink ref="HLM164" r:id="rId38495" tooltip="TUBO ALUMINIO 10 M. - 203 MM " display="http://www.hemppassion.uy/tubo-aluminio-10-m-203-mm.html"/>
    <hyperlink ref="HLN164" r:id="rId38496" tooltip="TUBO ALUMINIO 10 M. - 203 MM " display="http://www.hemppassion.uy/tubo-aluminio-10-m-203-mm.html"/>
    <hyperlink ref="HLO164" r:id="rId38497" tooltip="TUBO ALUMINIO 10 M. - 203 MM " display="http://www.hemppassion.uy/tubo-aluminio-10-m-203-mm.html"/>
    <hyperlink ref="HLP164" r:id="rId38498" tooltip="TUBO ALUMINIO 10 M. - 203 MM " display="http://www.hemppassion.uy/tubo-aluminio-10-m-203-mm.html"/>
    <hyperlink ref="HLQ164" r:id="rId38499" tooltip="TUBO ALUMINIO 10 M. - 203 MM " display="http://www.hemppassion.uy/tubo-aluminio-10-m-203-mm.html"/>
    <hyperlink ref="HLR164" r:id="rId38500" tooltip="TUBO ALUMINIO 10 M. - 203 MM " display="http://www.hemppassion.uy/tubo-aluminio-10-m-203-mm.html"/>
    <hyperlink ref="HLS164" r:id="rId38501" tooltip="TUBO ALUMINIO 10 M. - 203 MM " display="http://www.hemppassion.uy/tubo-aluminio-10-m-203-mm.html"/>
    <hyperlink ref="HLT164" r:id="rId38502" tooltip="TUBO ALUMINIO 10 M. - 203 MM " display="http://www.hemppassion.uy/tubo-aluminio-10-m-203-mm.html"/>
    <hyperlink ref="HLU164" r:id="rId38503" tooltip="TUBO ALUMINIO 10 M. - 203 MM " display="http://www.hemppassion.uy/tubo-aluminio-10-m-203-mm.html"/>
    <hyperlink ref="HLV164" r:id="rId38504" tooltip="TUBO ALUMINIO 10 M. - 203 MM " display="http://www.hemppassion.uy/tubo-aluminio-10-m-203-mm.html"/>
    <hyperlink ref="HLW164" r:id="rId38505" tooltip="TUBO ALUMINIO 10 M. - 203 MM " display="http://www.hemppassion.uy/tubo-aluminio-10-m-203-mm.html"/>
    <hyperlink ref="HLX164" r:id="rId38506" tooltip="TUBO ALUMINIO 10 M. - 203 MM " display="http://www.hemppassion.uy/tubo-aluminio-10-m-203-mm.html"/>
    <hyperlink ref="HLY164" r:id="rId38507" tooltip="TUBO ALUMINIO 10 M. - 203 MM " display="http://www.hemppassion.uy/tubo-aluminio-10-m-203-mm.html"/>
    <hyperlink ref="HLZ164" r:id="rId38508" tooltip="TUBO ALUMINIO 10 M. - 203 MM " display="http://www.hemppassion.uy/tubo-aluminio-10-m-203-mm.html"/>
    <hyperlink ref="HMA164" r:id="rId38509" tooltip="TUBO ALUMINIO 10 M. - 203 MM " display="http://www.hemppassion.uy/tubo-aluminio-10-m-203-mm.html"/>
    <hyperlink ref="HMB164" r:id="rId38510" tooltip="TUBO ALUMINIO 10 M. - 203 MM " display="http://www.hemppassion.uy/tubo-aluminio-10-m-203-mm.html"/>
    <hyperlink ref="HMC164" r:id="rId38511" tooltip="TUBO ALUMINIO 10 M. - 203 MM " display="http://www.hemppassion.uy/tubo-aluminio-10-m-203-mm.html"/>
    <hyperlink ref="HMD164" r:id="rId38512" tooltip="TUBO ALUMINIO 10 M. - 203 MM " display="http://www.hemppassion.uy/tubo-aluminio-10-m-203-mm.html"/>
    <hyperlink ref="HME164" r:id="rId38513" tooltip="TUBO ALUMINIO 10 M. - 203 MM " display="http://www.hemppassion.uy/tubo-aluminio-10-m-203-mm.html"/>
    <hyperlink ref="HMF164" r:id="rId38514" tooltip="TUBO ALUMINIO 10 M. - 203 MM " display="http://www.hemppassion.uy/tubo-aluminio-10-m-203-mm.html"/>
    <hyperlink ref="HMG164" r:id="rId38515" tooltip="TUBO ALUMINIO 10 M. - 203 MM " display="http://www.hemppassion.uy/tubo-aluminio-10-m-203-mm.html"/>
    <hyperlink ref="HMH164" r:id="rId38516" tooltip="TUBO ALUMINIO 10 M. - 203 MM " display="http://www.hemppassion.uy/tubo-aluminio-10-m-203-mm.html"/>
    <hyperlink ref="HMI164" r:id="rId38517" tooltip="TUBO ALUMINIO 10 M. - 203 MM " display="http://www.hemppassion.uy/tubo-aluminio-10-m-203-mm.html"/>
    <hyperlink ref="HMJ164" r:id="rId38518" tooltip="TUBO ALUMINIO 10 M. - 203 MM " display="http://www.hemppassion.uy/tubo-aluminio-10-m-203-mm.html"/>
    <hyperlink ref="HMK164" r:id="rId38519" tooltip="TUBO ALUMINIO 10 M. - 203 MM " display="http://www.hemppassion.uy/tubo-aluminio-10-m-203-mm.html"/>
    <hyperlink ref="HML164" r:id="rId38520" tooltip="TUBO ALUMINIO 10 M. - 203 MM " display="http://www.hemppassion.uy/tubo-aluminio-10-m-203-mm.html"/>
    <hyperlink ref="HMM164" r:id="rId38521" tooltip="TUBO ALUMINIO 10 M. - 203 MM " display="http://www.hemppassion.uy/tubo-aluminio-10-m-203-mm.html"/>
    <hyperlink ref="HMN164" r:id="rId38522" tooltip="TUBO ALUMINIO 10 M. - 203 MM " display="http://www.hemppassion.uy/tubo-aluminio-10-m-203-mm.html"/>
    <hyperlink ref="HMO164" r:id="rId38523" tooltip="TUBO ALUMINIO 10 M. - 203 MM " display="http://www.hemppassion.uy/tubo-aluminio-10-m-203-mm.html"/>
    <hyperlink ref="HMP164" r:id="rId38524" tooltip="TUBO ALUMINIO 10 M. - 203 MM " display="http://www.hemppassion.uy/tubo-aluminio-10-m-203-mm.html"/>
    <hyperlink ref="HMQ164" r:id="rId38525" tooltip="TUBO ALUMINIO 10 M. - 203 MM " display="http://www.hemppassion.uy/tubo-aluminio-10-m-203-mm.html"/>
    <hyperlink ref="HMR164" r:id="rId38526" tooltip="TUBO ALUMINIO 10 M. - 203 MM " display="http://www.hemppassion.uy/tubo-aluminio-10-m-203-mm.html"/>
    <hyperlink ref="HMS164" r:id="rId38527" tooltip="TUBO ALUMINIO 10 M. - 203 MM " display="http://www.hemppassion.uy/tubo-aluminio-10-m-203-mm.html"/>
    <hyperlink ref="HMT164" r:id="rId38528" tooltip="TUBO ALUMINIO 10 M. - 203 MM " display="http://www.hemppassion.uy/tubo-aluminio-10-m-203-mm.html"/>
    <hyperlink ref="HMU164" r:id="rId38529" tooltip="TUBO ALUMINIO 10 M. - 203 MM " display="http://www.hemppassion.uy/tubo-aluminio-10-m-203-mm.html"/>
    <hyperlink ref="HMV164" r:id="rId38530" tooltip="TUBO ALUMINIO 10 M. - 203 MM " display="http://www.hemppassion.uy/tubo-aluminio-10-m-203-mm.html"/>
    <hyperlink ref="HMW164" r:id="rId38531" tooltip="TUBO ALUMINIO 10 M. - 203 MM " display="http://www.hemppassion.uy/tubo-aluminio-10-m-203-mm.html"/>
    <hyperlink ref="HMX164" r:id="rId38532" tooltip="TUBO ALUMINIO 10 M. - 203 MM " display="http://www.hemppassion.uy/tubo-aluminio-10-m-203-mm.html"/>
    <hyperlink ref="HMY164" r:id="rId38533" tooltip="TUBO ALUMINIO 10 M. - 203 MM " display="http://www.hemppassion.uy/tubo-aluminio-10-m-203-mm.html"/>
    <hyperlink ref="HMZ164" r:id="rId38534" tooltip="TUBO ALUMINIO 10 M. - 203 MM " display="http://www.hemppassion.uy/tubo-aluminio-10-m-203-mm.html"/>
    <hyperlink ref="HNA164" r:id="rId38535" tooltip="TUBO ALUMINIO 10 M. - 203 MM " display="http://www.hemppassion.uy/tubo-aluminio-10-m-203-mm.html"/>
    <hyperlink ref="HNB164" r:id="rId38536" tooltip="TUBO ALUMINIO 10 M. - 203 MM " display="http://www.hemppassion.uy/tubo-aluminio-10-m-203-mm.html"/>
    <hyperlink ref="HNC164" r:id="rId38537" tooltip="TUBO ALUMINIO 10 M. - 203 MM " display="http://www.hemppassion.uy/tubo-aluminio-10-m-203-mm.html"/>
    <hyperlink ref="HND164" r:id="rId38538" tooltip="TUBO ALUMINIO 10 M. - 203 MM " display="http://www.hemppassion.uy/tubo-aluminio-10-m-203-mm.html"/>
    <hyperlink ref="HNE164" r:id="rId38539" tooltip="TUBO ALUMINIO 10 M. - 203 MM " display="http://www.hemppassion.uy/tubo-aluminio-10-m-203-mm.html"/>
    <hyperlink ref="HNF164" r:id="rId38540" tooltip="TUBO ALUMINIO 10 M. - 203 MM " display="http://www.hemppassion.uy/tubo-aluminio-10-m-203-mm.html"/>
    <hyperlink ref="HNG164" r:id="rId38541" tooltip="TUBO ALUMINIO 10 M. - 203 MM " display="http://www.hemppassion.uy/tubo-aluminio-10-m-203-mm.html"/>
    <hyperlink ref="HNH164" r:id="rId38542" tooltip="TUBO ALUMINIO 10 M. - 203 MM " display="http://www.hemppassion.uy/tubo-aluminio-10-m-203-mm.html"/>
    <hyperlink ref="HNI164" r:id="rId38543" tooltip="TUBO ALUMINIO 10 M. - 203 MM " display="http://www.hemppassion.uy/tubo-aluminio-10-m-203-mm.html"/>
    <hyperlink ref="HNJ164" r:id="rId38544" tooltip="TUBO ALUMINIO 10 M. - 203 MM " display="http://www.hemppassion.uy/tubo-aluminio-10-m-203-mm.html"/>
    <hyperlink ref="HNK164" r:id="rId38545" tooltip="TUBO ALUMINIO 10 M. - 203 MM " display="http://www.hemppassion.uy/tubo-aluminio-10-m-203-mm.html"/>
    <hyperlink ref="HNL164" r:id="rId38546" tooltip="TUBO ALUMINIO 10 M. - 203 MM " display="http://www.hemppassion.uy/tubo-aluminio-10-m-203-mm.html"/>
    <hyperlink ref="HNM164" r:id="rId38547" tooltip="TUBO ALUMINIO 10 M. - 203 MM " display="http://www.hemppassion.uy/tubo-aluminio-10-m-203-mm.html"/>
    <hyperlink ref="HNN164" r:id="rId38548" tooltip="TUBO ALUMINIO 10 M. - 203 MM " display="http://www.hemppassion.uy/tubo-aluminio-10-m-203-mm.html"/>
    <hyperlink ref="HNO164" r:id="rId38549" tooltip="TUBO ALUMINIO 10 M. - 203 MM " display="http://www.hemppassion.uy/tubo-aluminio-10-m-203-mm.html"/>
    <hyperlink ref="HNP164" r:id="rId38550" tooltip="TUBO ALUMINIO 10 M. - 203 MM " display="http://www.hemppassion.uy/tubo-aluminio-10-m-203-mm.html"/>
    <hyperlink ref="HNQ164" r:id="rId38551" tooltip="TUBO ALUMINIO 10 M. - 203 MM " display="http://www.hemppassion.uy/tubo-aluminio-10-m-203-mm.html"/>
    <hyperlink ref="HNR164" r:id="rId38552" tooltip="TUBO ALUMINIO 10 M. - 203 MM " display="http://www.hemppassion.uy/tubo-aluminio-10-m-203-mm.html"/>
    <hyperlink ref="HNS164" r:id="rId38553" tooltip="TUBO ALUMINIO 10 M. - 203 MM " display="http://www.hemppassion.uy/tubo-aluminio-10-m-203-mm.html"/>
    <hyperlink ref="HNT164" r:id="rId38554" tooltip="TUBO ALUMINIO 10 M. - 203 MM " display="http://www.hemppassion.uy/tubo-aluminio-10-m-203-mm.html"/>
    <hyperlink ref="HNU164" r:id="rId38555" tooltip="TUBO ALUMINIO 10 M. - 203 MM " display="http://www.hemppassion.uy/tubo-aluminio-10-m-203-mm.html"/>
    <hyperlink ref="HNV164" r:id="rId38556" tooltip="TUBO ALUMINIO 10 M. - 203 MM " display="http://www.hemppassion.uy/tubo-aluminio-10-m-203-mm.html"/>
    <hyperlink ref="HNW164" r:id="rId38557" tooltip="TUBO ALUMINIO 10 M. - 203 MM " display="http://www.hemppassion.uy/tubo-aluminio-10-m-203-mm.html"/>
    <hyperlink ref="HNX164" r:id="rId38558" tooltip="TUBO ALUMINIO 10 M. - 203 MM " display="http://www.hemppassion.uy/tubo-aluminio-10-m-203-mm.html"/>
    <hyperlink ref="HNY164" r:id="rId38559" tooltip="TUBO ALUMINIO 10 M. - 203 MM " display="http://www.hemppassion.uy/tubo-aluminio-10-m-203-mm.html"/>
    <hyperlink ref="HNZ164" r:id="rId38560" tooltip="TUBO ALUMINIO 10 M. - 203 MM " display="http://www.hemppassion.uy/tubo-aluminio-10-m-203-mm.html"/>
    <hyperlink ref="HOA164" r:id="rId38561" tooltip="TUBO ALUMINIO 10 M. - 203 MM " display="http://www.hemppassion.uy/tubo-aluminio-10-m-203-mm.html"/>
    <hyperlink ref="HOB164" r:id="rId38562" tooltip="TUBO ALUMINIO 10 M. - 203 MM " display="http://www.hemppassion.uy/tubo-aluminio-10-m-203-mm.html"/>
    <hyperlink ref="HOC164" r:id="rId38563" tooltip="TUBO ALUMINIO 10 M. - 203 MM " display="http://www.hemppassion.uy/tubo-aluminio-10-m-203-mm.html"/>
    <hyperlink ref="HOD164" r:id="rId38564" tooltip="TUBO ALUMINIO 10 M. - 203 MM " display="http://www.hemppassion.uy/tubo-aluminio-10-m-203-mm.html"/>
    <hyperlink ref="HOE164" r:id="rId38565" tooltip="TUBO ALUMINIO 10 M. - 203 MM " display="http://www.hemppassion.uy/tubo-aluminio-10-m-203-mm.html"/>
    <hyperlink ref="HOF164" r:id="rId38566" tooltip="TUBO ALUMINIO 10 M. - 203 MM " display="http://www.hemppassion.uy/tubo-aluminio-10-m-203-mm.html"/>
    <hyperlink ref="HOG164" r:id="rId38567" tooltip="TUBO ALUMINIO 10 M. - 203 MM " display="http://www.hemppassion.uy/tubo-aluminio-10-m-203-mm.html"/>
    <hyperlink ref="HOH164" r:id="rId38568" tooltip="TUBO ALUMINIO 10 M. - 203 MM " display="http://www.hemppassion.uy/tubo-aluminio-10-m-203-mm.html"/>
    <hyperlink ref="HOI164" r:id="rId38569" tooltip="TUBO ALUMINIO 10 M. - 203 MM " display="http://www.hemppassion.uy/tubo-aluminio-10-m-203-mm.html"/>
    <hyperlink ref="HOJ164" r:id="rId38570" tooltip="TUBO ALUMINIO 10 M. - 203 MM " display="http://www.hemppassion.uy/tubo-aluminio-10-m-203-mm.html"/>
    <hyperlink ref="HOK164" r:id="rId38571" tooltip="TUBO ALUMINIO 10 M. - 203 MM " display="http://www.hemppassion.uy/tubo-aluminio-10-m-203-mm.html"/>
    <hyperlink ref="HOL164" r:id="rId38572" tooltip="TUBO ALUMINIO 10 M. - 203 MM " display="http://www.hemppassion.uy/tubo-aluminio-10-m-203-mm.html"/>
    <hyperlink ref="HOM164" r:id="rId38573" tooltip="TUBO ALUMINIO 10 M. - 203 MM " display="http://www.hemppassion.uy/tubo-aluminio-10-m-203-mm.html"/>
    <hyperlink ref="HON164" r:id="rId38574" tooltip="TUBO ALUMINIO 10 M. - 203 MM " display="http://www.hemppassion.uy/tubo-aluminio-10-m-203-mm.html"/>
    <hyperlink ref="HOO164" r:id="rId38575" tooltip="TUBO ALUMINIO 10 M. - 203 MM " display="http://www.hemppassion.uy/tubo-aluminio-10-m-203-mm.html"/>
    <hyperlink ref="HOP164" r:id="rId38576" tooltip="TUBO ALUMINIO 10 M. - 203 MM " display="http://www.hemppassion.uy/tubo-aluminio-10-m-203-mm.html"/>
    <hyperlink ref="HOQ164" r:id="rId38577" tooltip="TUBO ALUMINIO 10 M. - 203 MM " display="http://www.hemppassion.uy/tubo-aluminio-10-m-203-mm.html"/>
    <hyperlink ref="HOR164" r:id="rId38578" tooltip="TUBO ALUMINIO 10 M. - 203 MM " display="http://www.hemppassion.uy/tubo-aluminio-10-m-203-mm.html"/>
    <hyperlink ref="HOS164" r:id="rId38579" tooltip="TUBO ALUMINIO 10 M. - 203 MM " display="http://www.hemppassion.uy/tubo-aluminio-10-m-203-mm.html"/>
    <hyperlink ref="HOT164" r:id="rId38580" tooltip="TUBO ALUMINIO 10 M. - 203 MM " display="http://www.hemppassion.uy/tubo-aluminio-10-m-203-mm.html"/>
    <hyperlink ref="HOU164" r:id="rId38581" tooltip="TUBO ALUMINIO 10 M. - 203 MM " display="http://www.hemppassion.uy/tubo-aluminio-10-m-203-mm.html"/>
    <hyperlink ref="HOV164" r:id="rId38582" tooltip="TUBO ALUMINIO 10 M. - 203 MM " display="http://www.hemppassion.uy/tubo-aluminio-10-m-203-mm.html"/>
    <hyperlink ref="HOW164" r:id="rId38583" tooltip="TUBO ALUMINIO 10 M. - 203 MM " display="http://www.hemppassion.uy/tubo-aluminio-10-m-203-mm.html"/>
    <hyperlink ref="HOX164" r:id="rId38584" tooltip="TUBO ALUMINIO 10 M. - 203 MM " display="http://www.hemppassion.uy/tubo-aluminio-10-m-203-mm.html"/>
    <hyperlink ref="HOY164" r:id="rId38585" tooltip="TUBO ALUMINIO 10 M. - 203 MM " display="http://www.hemppassion.uy/tubo-aluminio-10-m-203-mm.html"/>
    <hyperlink ref="HOZ164" r:id="rId38586" tooltip="TUBO ALUMINIO 10 M. - 203 MM " display="http://www.hemppassion.uy/tubo-aluminio-10-m-203-mm.html"/>
    <hyperlink ref="HPA164" r:id="rId38587" tooltip="TUBO ALUMINIO 10 M. - 203 MM " display="http://www.hemppassion.uy/tubo-aluminio-10-m-203-mm.html"/>
    <hyperlink ref="HPB164" r:id="rId38588" tooltip="TUBO ALUMINIO 10 M. - 203 MM " display="http://www.hemppassion.uy/tubo-aluminio-10-m-203-mm.html"/>
    <hyperlink ref="HPC164" r:id="rId38589" tooltip="TUBO ALUMINIO 10 M. - 203 MM " display="http://www.hemppassion.uy/tubo-aluminio-10-m-203-mm.html"/>
    <hyperlink ref="HPD164" r:id="rId38590" tooltip="TUBO ALUMINIO 10 M. - 203 MM " display="http://www.hemppassion.uy/tubo-aluminio-10-m-203-mm.html"/>
    <hyperlink ref="HPE164" r:id="rId38591" tooltip="TUBO ALUMINIO 10 M. - 203 MM " display="http://www.hemppassion.uy/tubo-aluminio-10-m-203-mm.html"/>
    <hyperlink ref="HPF164" r:id="rId38592" tooltip="TUBO ALUMINIO 10 M. - 203 MM " display="http://www.hemppassion.uy/tubo-aluminio-10-m-203-mm.html"/>
    <hyperlink ref="HPG164" r:id="rId38593" tooltip="TUBO ALUMINIO 10 M. - 203 MM " display="http://www.hemppassion.uy/tubo-aluminio-10-m-203-mm.html"/>
    <hyperlink ref="HPH164" r:id="rId38594" tooltip="TUBO ALUMINIO 10 M. - 203 MM " display="http://www.hemppassion.uy/tubo-aluminio-10-m-203-mm.html"/>
    <hyperlink ref="HPI164" r:id="rId38595" tooltip="TUBO ALUMINIO 10 M. - 203 MM " display="http://www.hemppassion.uy/tubo-aluminio-10-m-203-mm.html"/>
    <hyperlink ref="HPJ164" r:id="rId38596" tooltip="TUBO ALUMINIO 10 M. - 203 MM " display="http://www.hemppassion.uy/tubo-aluminio-10-m-203-mm.html"/>
    <hyperlink ref="HPK164" r:id="rId38597" tooltip="TUBO ALUMINIO 10 M. - 203 MM " display="http://www.hemppassion.uy/tubo-aluminio-10-m-203-mm.html"/>
    <hyperlink ref="HPL164" r:id="rId38598" tooltip="TUBO ALUMINIO 10 M. - 203 MM " display="http://www.hemppassion.uy/tubo-aluminio-10-m-203-mm.html"/>
    <hyperlink ref="HPM164" r:id="rId38599" tooltip="TUBO ALUMINIO 10 M. - 203 MM " display="http://www.hemppassion.uy/tubo-aluminio-10-m-203-mm.html"/>
    <hyperlink ref="HPN164" r:id="rId38600" tooltip="TUBO ALUMINIO 10 M. - 203 MM " display="http://www.hemppassion.uy/tubo-aluminio-10-m-203-mm.html"/>
    <hyperlink ref="HPO164" r:id="rId38601" tooltip="TUBO ALUMINIO 10 M. - 203 MM " display="http://www.hemppassion.uy/tubo-aluminio-10-m-203-mm.html"/>
    <hyperlink ref="HPP164" r:id="rId38602" tooltip="TUBO ALUMINIO 10 M. - 203 MM " display="http://www.hemppassion.uy/tubo-aluminio-10-m-203-mm.html"/>
    <hyperlink ref="HPQ164" r:id="rId38603" tooltip="TUBO ALUMINIO 10 M. - 203 MM " display="http://www.hemppassion.uy/tubo-aluminio-10-m-203-mm.html"/>
    <hyperlink ref="HPR164" r:id="rId38604" tooltip="TUBO ALUMINIO 10 M. - 203 MM " display="http://www.hemppassion.uy/tubo-aluminio-10-m-203-mm.html"/>
    <hyperlink ref="HPS164" r:id="rId38605" tooltip="TUBO ALUMINIO 10 M. - 203 MM " display="http://www.hemppassion.uy/tubo-aluminio-10-m-203-mm.html"/>
    <hyperlink ref="HPT164" r:id="rId38606" tooltip="TUBO ALUMINIO 10 M. - 203 MM " display="http://www.hemppassion.uy/tubo-aluminio-10-m-203-mm.html"/>
    <hyperlink ref="HPU164" r:id="rId38607" tooltip="TUBO ALUMINIO 10 M. - 203 MM " display="http://www.hemppassion.uy/tubo-aluminio-10-m-203-mm.html"/>
    <hyperlink ref="HPV164" r:id="rId38608" tooltip="TUBO ALUMINIO 10 M. - 203 MM " display="http://www.hemppassion.uy/tubo-aluminio-10-m-203-mm.html"/>
    <hyperlink ref="HPW164" r:id="rId38609" tooltip="TUBO ALUMINIO 10 M. - 203 MM " display="http://www.hemppassion.uy/tubo-aluminio-10-m-203-mm.html"/>
    <hyperlink ref="HPX164" r:id="rId38610" tooltip="TUBO ALUMINIO 10 M. - 203 MM " display="http://www.hemppassion.uy/tubo-aluminio-10-m-203-mm.html"/>
    <hyperlink ref="HPY164" r:id="rId38611" tooltip="TUBO ALUMINIO 10 M. - 203 MM " display="http://www.hemppassion.uy/tubo-aluminio-10-m-203-mm.html"/>
    <hyperlink ref="HPZ164" r:id="rId38612" tooltip="TUBO ALUMINIO 10 M. - 203 MM " display="http://www.hemppassion.uy/tubo-aluminio-10-m-203-mm.html"/>
    <hyperlink ref="HQA164" r:id="rId38613" tooltip="TUBO ALUMINIO 10 M. - 203 MM " display="http://www.hemppassion.uy/tubo-aluminio-10-m-203-mm.html"/>
    <hyperlink ref="HQB164" r:id="rId38614" tooltip="TUBO ALUMINIO 10 M. - 203 MM " display="http://www.hemppassion.uy/tubo-aluminio-10-m-203-mm.html"/>
    <hyperlink ref="HQC164" r:id="rId38615" tooltip="TUBO ALUMINIO 10 M. - 203 MM " display="http://www.hemppassion.uy/tubo-aluminio-10-m-203-mm.html"/>
    <hyperlink ref="HQD164" r:id="rId38616" tooltip="TUBO ALUMINIO 10 M. - 203 MM " display="http://www.hemppassion.uy/tubo-aluminio-10-m-203-mm.html"/>
    <hyperlink ref="HQE164" r:id="rId38617" tooltip="TUBO ALUMINIO 10 M. - 203 MM " display="http://www.hemppassion.uy/tubo-aluminio-10-m-203-mm.html"/>
    <hyperlink ref="HQF164" r:id="rId38618" tooltip="TUBO ALUMINIO 10 M. - 203 MM " display="http://www.hemppassion.uy/tubo-aluminio-10-m-203-mm.html"/>
    <hyperlink ref="HQG164" r:id="rId38619" tooltip="TUBO ALUMINIO 10 M. - 203 MM " display="http://www.hemppassion.uy/tubo-aluminio-10-m-203-mm.html"/>
    <hyperlink ref="HQH164" r:id="rId38620" tooltip="TUBO ALUMINIO 10 M. - 203 MM " display="http://www.hemppassion.uy/tubo-aluminio-10-m-203-mm.html"/>
    <hyperlink ref="HQI164" r:id="rId38621" tooltip="TUBO ALUMINIO 10 M. - 203 MM " display="http://www.hemppassion.uy/tubo-aluminio-10-m-203-mm.html"/>
    <hyperlink ref="HQJ164" r:id="rId38622" tooltip="TUBO ALUMINIO 10 M. - 203 MM " display="http://www.hemppassion.uy/tubo-aluminio-10-m-203-mm.html"/>
    <hyperlink ref="HQK164" r:id="rId38623" tooltip="TUBO ALUMINIO 10 M. - 203 MM " display="http://www.hemppassion.uy/tubo-aluminio-10-m-203-mm.html"/>
    <hyperlink ref="HQL164" r:id="rId38624" tooltip="TUBO ALUMINIO 10 M. - 203 MM " display="http://www.hemppassion.uy/tubo-aluminio-10-m-203-mm.html"/>
    <hyperlink ref="HQM164" r:id="rId38625" tooltip="TUBO ALUMINIO 10 M. - 203 MM " display="http://www.hemppassion.uy/tubo-aluminio-10-m-203-mm.html"/>
    <hyperlink ref="HQN164" r:id="rId38626" tooltip="TUBO ALUMINIO 10 M. - 203 MM " display="http://www.hemppassion.uy/tubo-aluminio-10-m-203-mm.html"/>
    <hyperlink ref="HQO164" r:id="rId38627" tooltip="TUBO ALUMINIO 10 M. - 203 MM " display="http://www.hemppassion.uy/tubo-aluminio-10-m-203-mm.html"/>
    <hyperlink ref="HQP164" r:id="rId38628" tooltip="TUBO ALUMINIO 10 M. - 203 MM " display="http://www.hemppassion.uy/tubo-aluminio-10-m-203-mm.html"/>
    <hyperlink ref="HQQ164" r:id="rId38629" tooltip="TUBO ALUMINIO 10 M. - 203 MM " display="http://www.hemppassion.uy/tubo-aluminio-10-m-203-mm.html"/>
    <hyperlink ref="HQR164" r:id="rId38630" tooltip="TUBO ALUMINIO 10 M. - 203 MM " display="http://www.hemppassion.uy/tubo-aluminio-10-m-203-mm.html"/>
    <hyperlink ref="HQS164" r:id="rId38631" tooltip="TUBO ALUMINIO 10 M. - 203 MM " display="http://www.hemppassion.uy/tubo-aluminio-10-m-203-mm.html"/>
    <hyperlink ref="HQT164" r:id="rId38632" tooltip="TUBO ALUMINIO 10 M. - 203 MM " display="http://www.hemppassion.uy/tubo-aluminio-10-m-203-mm.html"/>
    <hyperlink ref="HQU164" r:id="rId38633" tooltip="TUBO ALUMINIO 10 M. - 203 MM " display="http://www.hemppassion.uy/tubo-aluminio-10-m-203-mm.html"/>
    <hyperlink ref="HQV164" r:id="rId38634" tooltip="TUBO ALUMINIO 10 M. - 203 MM " display="http://www.hemppassion.uy/tubo-aluminio-10-m-203-mm.html"/>
    <hyperlink ref="HQW164" r:id="rId38635" tooltip="TUBO ALUMINIO 10 M. - 203 MM " display="http://www.hemppassion.uy/tubo-aluminio-10-m-203-mm.html"/>
    <hyperlink ref="HQX164" r:id="rId38636" tooltip="TUBO ALUMINIO 10 M. - 203 MM " display="http://www.hemppassion.uy/tubo-aluminio-10-m-203-mm.html"/>
    <hyperlink ref="HQY164" r:id="rId38637" tooltip="TUBO ALUMINIO 10 M. - 203 MM " display="http://www.hemppassion.uy/tubo-aluminio-10-m-203-mm.html"/>
    <hyperlink ref="HQZ164" r:id="rId38638" tooltip="TUBO ALUMINIO 10 M. - 203 MM " display="http://www.hemppassion.uy/tubo-aluminio-10-m-203-mm.html"/>
    <hyperlink ref="HRA164" r:id="rId38639" tooltip="TUBO ALUMINIO 10 M. - 203 MM " display="http://www.hemppassion.uy/tubo-aluminio-10-m-203-mm.html"/>
    <hyperlink ref="HRB164" r:id="rId38640" tooltip="TUBO ALUMINIO 10 M. - 203 MM " display="http://www.hemppassion.uy/tubo-aluminio-10-m-203-mm.html"/>
    <hyperlink ref="HRC164" r:id="rId38641" tooltip="TUBO ALUMINIO 10 M. - 203 MM " display="http://www.hemppassion.uy/tubo-aluminio-10-m-203-mm.html"/>
    <hyperlink ref="HRD164" r:id="rId38642" tooltip="TUBO ALUMINIO 10 M. - 203 MM " display="http://www.hemppassion.uy/tubo-aluminio-10-m-203-mm.html"/>
    <hyperlink ref="HRE164" r:id="rId38643" tooltip="TUBO ALUMINIO 10 M. - 203 MM " display="http://www.hemppassion.uy/tubo-aluminio-10-m-203-mm.html"/>
    <hyperlink ref="HRF164" r:id="rId38644" tooltip="TUBO ALUMINIO 10 M. - 203 MM " display="http://www.hemppassion.uy/tubo-aluminio-10-m-203-mm.html"/>
    <hyperlink ref="HRG164" r:id="rId38645" tooltip="TUBO ALUMINIO 10 M. - 203 MM " display="http://www.hemppassion.uy/tubo-aluminio-10-m-203-mm.html"/>
    <hyperlink ref="HRH164" r:id="rId38646" tooltip="TUBO ALUMINIO 10 M. - 203 MM " display="http://www.hemppassion.uy/tubo-aluminio-10-m-203-mm.html"/>
    <hyperlink ref="HRI164" r:id="rId38647" tooltip="TUBO ALUMINIO 10 M. - 203 MM " display="http://www.hemppassion.uy/tubo-aluminio-10-m-203-mm.html"/>
    <hyperlink ref="HRJ164" r:id="rId38648" tooltip="TUBO ALUMINIO 10 M. - 203 MM " display="http://www.hemppassion.uy/tubo-aluminio-10-m-203-mm.html"/>
    <hyperlink ref="HRK164" r:id="rId38649" tooltip="TUBO ALUMINIO 10 M. - 203 MM " display="http://www.hemppassion.uy/tubo-aluminio-10-m-203-mm.html"/>
    <hyperlink ref="HRL164" r:id="rId38650" tooltip="TUBO ALUMINIO 10 M. - 203 MM " display="http://www.hemppassion.uy/tubo-aluminio-10-m-203-mm.html"/>
    <hyperlink ref="HRM164" r:id="rId38651" tooltip="TUBO ALUMINIO 10 M. - 203 MM " display="http://www.hemppassion.uy/tubo-aluminio-10-m-203-mm.html"/>
    <hyperlink ref="HRN164" r:id="rId38652" tooltip="TUBO ALUMINIO 10 M. - 203 MM " display="http://www.hemppassion.uy/tubo-aluminio-10-m-203-mm.html"/>
    <hyperlink ref="HRO164" r:id="rId38653" tooltip="TUBO ALUMINIO 10 M. - 203 MM " display="http://www.hemppassion.uy/tubo-aluminio-10-m-203-mm.html"/>
    <hyperlink ref="HRP164" r:id="rId38654" tooltip="TUBO ALUMINIO 10 M. - 203 MM " display="http://www.hemppassion.uy/tubo-aluminio-10-m-203-mm.html"/>
    <hyperlink ref="HRQ164" r:id="rId38655" tooltip="TUBO ALUMINIO 10 M. - 203 MM " display="http://www.hemppassion.uy/tubo-aluminio-10-m-203-mm.html"/>
    <hyperlink ref="HRR164" r:id="rId38656" tooltip="TUBO ALUMINIO 10 M. - 203 MM " display="http://www.hemppassion.uy/tubo-aluminio-10-m-203-mm.html"/>
    <hyperlink ref="HRS164" r:id="rId38657" tooltip="TUBO ALUMINIO 10 M. - 203 MM " display="http://www.hemppassion.uy/tubo-aluminio-10-m-203-mm.html"/>
    <hyperlink ref="HRT164" r:id="rId38658" tooltip="TUBO ALUMINIO 10 M. - 203 MM " display="http://www.hemppassion.uy/tubo-aluminio-10-m-203-mm.html"/>
    <hyperlink ref="HRU164" r:id="rId38659" tooltip="TUBO ALUMINIO 10 M. - 203 MM " display="http://www.hemppassion.uy/tubo-aluminio-10-m-203-mm.html"/>
    <hyperlink ref="HRV164" r:id="rId38660" tooltip="TUBO ALUMINIO 10 M. - 203 MM " display="http://www.hemppassion.uy/tubo-aluminio-10-m-203-mm.html"/>
    <hyperlink ref="HRW164" r:id="rId38661" tooltip="TUBO ALUMINIO 10 M. - 203 MM " display="http://www.hemppassion.uy/tubo-aluminio-10-m-203-mm.html"/>
    <hyperlink ref="HRX164" r:id="rId38662" tooltip="TUBO ALUMINIO 10 M. - 203 MM " display="http://www.hemppassion.uy/tubo-aluminio-10-m-203-mm.html"/>
    <hyperlink ref="HRY164" r:id="rId38663" tooltip="TUBO ALUMINIO 10 M. - 203 MM " display="http://www.hemppassion.uy/tubo-aluminio-10-m-203-mm.html"/>
    <hyperlink ref="HRZ164" r:id="rId38664" tooltip="TUBO ALUMINIO 10 M. - 203 MM " display="http://www.hemppassion.uy/tubo-aluminio-10-m-203-mm.html"/>
    <hyperlink ref="HSA164" r:id="rId38665" tooltip="TUBO ALUMINIO 10 M. - 203 MM " display="http://www.hemppassion.uy/tubo-aluminio-10-m-203-mm.html"/>
    <hyperlink ref="HSB164" r:id="rId38666" tooltip="TUBO ALUMINIO 10 M. - 203 MM " display="http://www.hemppassion.uy/tubo-aluminio-10-m-203-mm.html"/>
    <hyperlink ref="HSC164" r:id="rId38667" tooltip="TUBO ALUMINIO 10 M. - 203 MM " display="http://www.hemppassion.uy/tubo-aluminio-10-m-203-mm.html"/>
    <hyperlink ref="HSD164" r:id="rId38668" tooltip="TUBO ALUMINIO 10 M. - 203 MM " display="http://www.hemppassion.uy/tubo-aluminio-10-m-203-mm.html"/>
    <hyperlink ref="HSE164" r:id="rId38669" tooltip="TUBO ALUMINIO 10 M. - 203 MM " display="http://www.hemppassion.uy/tubo-aluminio-10-m-203-mm.html"/>
    <hyperlink ref="HSF164" r:id="rId38670" tooltip="TUBO ALUMINIO 10 M. - 203 MM " display="http://www.hemppassion.uy/tubo-aluminio-10-m-203-mm.html"/>
    <hyperlink ref="HSG164" r:id="rId38671" tooltip="TUBO ALUMINIO 10 M. - 203 MM " display="http://www.hemppassion.uy/tubo-aluminio-10-m-203-mm.html"/>
    <hyperlink ref="HSH164" r:id="rId38672" tooltip="TUBO ALUMINIO 10 M. - 203 MM " display="http://www.hemppassion.uy/tubo-aluminio-10-m-203-mm.html"/>
    <hyperlink ref="HSI164" r:id="rId38673" tooltip="TUBO ALUMINIO 10 M. - 203 MM " display="http://www.hemppassion.uy/tubo-aluminio-10-m-203-mm.html"/>
    <hyperlink ref="HSJ164" r:id="rId38674" tooltip="TUBO ALUMINIO 10 M. - 203 MM " display="http://www.hemppassion.uy/tubo-aluminio-10-m-203-mm.html"/>
    <hyperlink ref="HSK164" r:id="rId38675" tooltip="TUBO ALUMINIO 10 M. - 203 MM " display="http://www.hemppassion.uy/tubo-aluminio-10-m-203-mm.html"/>
    <hyperlink ref="HSL164" r:id="rId38676" tooltip="TUBO ALUMINIO 10 M. - 203 MM " display="http://www.hemppassion.uy/tubo-aluminio-10-m-203-mm.html"/>
    <hyperlink ref="HSM164" r:id="rId38677" tooltip="TUBO ALUMINIO 10 M. - 203 MM " display="http://www.hemppassion.uy/tubo-aluminio-10-m-203-mm.html"/>
    <hyperlink ref="HSN164" r:id="rId38678" tooltip="TUBO ALUMINIO 10 M. - 203 MM " display="http://www.hemppassion.uy/tubo-aluminio-10-m-203-mm.html"/>
    <hyperlink ref="HSO164" r:id="rId38679" tooltip="TUBO ALUMINIO 10 M. - 203 MM " display="http://www.hemppassion.uy/tubo-aluminio-10-m-203-mm.html"/>
    <hyperlink ref="HSP164" r:id="rId38680" tooltip="TUBO ALUMINIO 10 M. - 203 MM " display="http://www.hemppassion.uy/tubo-aluminio-10-m-203-mm.html"/>
    <hyperlink ref="HSQ164" r:id="rId38681" tooltip="TUBO ALUMINIO 10 M. - 203 MM " display="http://www.hemppassion.uy/tubo-aluminio-10-m-203-mm.html"/>
    <hyperlink ref="HSR164" r:id="rId38682" tooltip="TUBO ALUMINIO 10 M. - 203 MM " display="http://www.hemppassion.uy/tubo-aluminio-10-m-203-mm.html"/>
    <hyperlink ref="HSS164" r:id="rId38683" tooltip="TUBO ALUMINIO 10 M. - 203 MM " display="http://www.hemppassion.uy/tubo-aluminio-10-m-203-mm.html"/>
    <hyperlink ref="HST164" r:id="rId38684" tooltip="TUBO ALUMINIO 10 M. - 203 MM " display="http://www.hemppassion.uy/tubo-aluminio-10-m-203-mm.html"/>
    <hyperlink ref="HSU164" r:id="rId38685" tooltip="TUBO ALUMINIO 10 M. - 203 MM " display="http://www.hemppassion.uy/tubo-aluminio-10-m-203-mm.html"/>
    <hyperlink ref="HSV164" r:id="rId38686" tooltip="TUBO ALUMINIO 10 M. - 203 MM " display="http://www.hemppassion.uy/tubo-aluminio-10-m-203-mm.html"/>
    <hyperlink ref="HSW164" r:id="rId38687" tooltip="TUBO ALUMINIO 10 M. - 203 MM " display="http://www.hemppassion.uy/tubo-aluminio-10-m-203-mm.html"/>
    <hyperlink ref="HSX164" r:id="rId38688" tooltip="TUBO ALUMINIO 10 M. - 203 MM " display="http://www.hemppassion.uy/tubo-aluminio-10-m-203-mm.html"/>
    <hyperlink ref="HSY164" r:id="rId38689" tooltip="TUBO ALUMINIO 10 M. - 203 MM " display="http://www.hemppassion.uy/tubo-aluminio-10-m-203-mm.html"/>
    <hyperlink ref="HSZ164" r:id="rId38690" tooltip="TUBO ALUMINIO 10 M. - 203 MM " display="http://www.hemppassion.uy/tubo-aluminio-10-m-203-mm.html"/>
    <hyperlink ref="HTA164" r:id="rId38691" tooltip="TUBO ALUMINIO 10 M. - 203 MM " display="http://www.hemppassion.uy/tubo-aluminio-10-m-203-mm.html"/>
    <hyperlink ref="HTB164" r:id="rId38692" tooltip="TUBO ALUMINIO 10 M. - 203 MM " display="http://www.hemppassion.uy/tubo-aluminio-10-m-203-mm.html"/>
    <hyperlink ref="HTC164" r:id="rId38693" tooltip="TUBO ALUMINIO 10 M. - 203 MM " display="http://www.hemppassion.uy/tubo-aluminio-10-m-203-mm.html"/>
    <hyperlink ref="HTD164" r:id="rId38694" tooltip="TUBO ALUMINIO 10 M. - 203 MM " display="http://www.hemppassion.uy/tubo-aluminio-10-m-203-mm.html"/>
    <hyperlink ref="HTE164" r:id="rId38695" tooltip="TUBO ALUMINIO 10 M. - 203 MM " display="http://www.hemppassion.uy/tubo-aluminio-10-m-203-mm.html"/>
    <hyperlink ref="HTF164" r:id="rId38696" tooltip="TUBO ALUMINIO 10 M. - 203 MM " display="http://www.hemppassion.uy/tubo-aluminio-10-m-203-mm.html"/>
    <hyperlink ref="HTG164" r:id="rId38697" tooltip="TUBO ALUMINIO 10 M. - 203 MM " display="http://www.hemppassion.uy/tubo-aluminio-10-m-203-mm.html"/>
    <hyperlink ref="HTH164" r:id="rId38698" tooltip="TUBO ALUMINIO 10 M. - 203 MM " display="http://www.hemppassion.uy/tubo-aluminio-10-m-203-mm.html"/>
    <hyperlink ref="HTI164" r:id="rId38699" tooltip="TUBO ALUMINIO 10 M. - 203 MM " display="http://www.hemppassion.uy/tubo-aluminio-10-m-203-mm.html"/>
    <hyperlink ref="HTJ164" r:id="rId38700" tooltip="TUBO ALUMINIO 10 M. - 203 MM " display="http://www.hemppassion.uy/tubo-aluminio-10-m-203-mm.html"/>
    <hyperlink ref="HTK164" r:id="rId38701" tooltip="TUBO ALUMINIO 10 M. - 203 MM " display="http://www.hemppassion.uy/tubo-aluminio-10-m-203-mm.html"/>
    <hyperlink ref="HTL164" r:id="rId38702" tooltip="TUBO ALUMINIO 10 M. - 203 MM " display="http://www.hemppassion.uy/tubo-aluminio-10-m-203-mm.html"/>
    <hyperlink ref="HTM164" r:id="rId38703" tooltip="TUBO ALUMINIO 10 M. - 203 MM " display="http://www.hemppassion.uy/tubo-aluminio-10-m-203-mm.html"/>
    <hyperlink ref="HTN164" r:id="rId38704" tooltip="TUBO ALUMINIO 10 M. - 203 MM " display="http://www.hemppassion.uy/tubo-aluminio-10-m-203-mm.html"/>
    <hyperlink ref="HTO164" r:id="rId38705" tooltip="TUBO ALUMINIO 10 M. - 203 MM " display="http://www.hemppassion.uy/tubo-aluminio-10-m-203-mm.html"/>
    <hyperlink ref="HTP164" r:id="rId38706" tooltip="TUBO ALUMINIO 10 M. - 203 MM " display="http://www.hemppassion.uy/tubo-aluminio-10-m-203-mm.html"/>
    <hyperlink ref="HTQ164" r:id="rId38707" tooltip="TUBO ALUMINIO 10 M. - 203 MM " display="http://www.hemppassion.uy/tubo-aluminio-10-m-203-mm.html"/>
    <hyperlink ref="HTR164" r:id="rId38708" tooltip="TUBO ALUMINIO 10 M. - 203 MM " display="http://www.hemppassion.uy/tubo-aluminio-10-m-203-mm.html"/>
    <hyperlink ref="HTS164" r:id="rId38709" tooltip="TUBO ALUMINIO 10 M. - 203 MM " display="http://www.hemppassion.uy/tubo-aluminio-10-m-203-mm.html"/>
    <hyperlink ref="HTT164" r:id="rId38710" tooltip="TUBO ALUMINIO 10 M. - 203 MM " display="http://www.hemppassion.uy/tubo-aluminio-10-m-203-mm.html"/>
    <hyperlink ref="HTU164" r:id="rId38711" tooltip="TUBO ALUMINIO 10 M. - 203 MM " display="http://www.hemppassion.uy/tubo-aluminio-10-m-203-mm.html"/>
    <hyperlink ref="HTV164" r:id="rId38712" tooltip="TUBO ALUMINIO 10 M. - 203 MM " display="http://www.hemppassion.uy/tubo-aluminio-10-m-203-mm.html"/>
    <hyperlink ref="HTW164" r:id="rId38713" tooltip="TUBO ALUMINIO 10 M. - 203 MM " display="http://www.hemppassion.uy/tubo-aluminio-10-m-203-mm.html"/>
    <hyperlink ref="HTX164" r:id="rId38714" tooltip="TUBO ALUMINIO 10 M. - 203 MM " display="http://www.hemppassion.uy/tubo-aluminio-10-m-203-mm.html"/>
    <hyperlink ref="HTY164" r:id="rId38715" tooltip="TUBO ALUMINIO 10 M. - 203 MM " display="http://www.hemppassion.uy/tubo-aluminio-10-m-203-mm.html"/>
    <hyperlink ref="HTZ164" r:id="rId38716" tooltip="TUBO ALUMINIO 10 M. - 203 MM " display="http://www.hemppassion.uy/tubo-aluminio-10-m-203-mm.html"/>
    <hyperlink ref="HUA164" r:id="rId38717" tooltip="TUBO ALUMINIO 10 M. - 203 MM " display="http://www.hemppassion.uy/tubo-aluminio-10-m-203-mm.html"/>
    <hyperlink ref="HUB164" r:id="rId38718" tooltip="TUBO ALUMINIO 10 M. - 203 MM " display="http://www.hemppassion.uy/tubo-aluminio-10-m-203-mm.html"/>
    <hyperlink ref="HUC164" r:id="rId38719" tooltip="TUBO ALUMINIO 10 M. - 203 MM " display="http://www.hemppassion.uy/tubo-aluminio-10-m-203-mm.html"/>
    <hyperlink ref="HUD164" r:id="rId38720" tooltip="TUBO ALUMINIO 10 M. - 203 MM " display="http://www.hemppassion.uy/tubo-aluminio-10-m-203-mm.html"/>
    <hyperlink ref="HUE164" r:id="rId38721" tooltip="TUBO ALUMINIO 10 M. - 203 MM " display="http://www.hemppassion.uy/tubo-aluminio-10-m-203-mm.html"/>
    <hyperlink ref="HUF164" r:id="rId38722" tooltip="TUBO ALUMINIO 10 M. - 203 MM " display="http://www.hemppassion.uy/tubo-aluminio-10-m-203-mm.html"/>
    <hyperlink ref="HUG164" r:id="rId38723" tooltip="TUBO ALUMINIO 10 M. - 203 MM " display="http://www.hemppassion.uy/tubo-aluminio-10-m-203-mm.html"/>
    <hyperlink ref="HUH164" r:id="rId38724" tooltip="TUBO ALUMINIO 10 M. - 203 MM " display="http://www.hemppassion.uy/tubo-aluminio-10-m-203-mm.html"/>
    <hyperlink ref="HUI164" r:id="rId38725" tooltip="TUBO ALUMINIO 10 M. - 203 MM " display="http://www.hemppassion.uy/tubo-aluminio-10-m-203-mm.html"/>
    <hyperlink ref="HUJ164" r:id="rId38726" tooltip="TUBO ALUMINIO 10 M. - 203 MM " display="http://www.hemppassion.uy/tubo-aluminio-10-m-203-mm.html"/>
    <hyperlink ref="HUK164" r:id="rId38727" tooltip="TUBO ALUMINIO 10 M. - 203 MM " display="http://www.hemppassion.uy/tubo-aluminio-10-m-203-mm.html"/>
    <hyperlink ref="HUL164" r:id="rId38728" tooltip="TUBO ALUMINIO 10 M. - 203 MM " display="http://www.hemppassion.uy/tubo-aluminio-10-m-203-mm.html"/>
    <hyperlink ref="HUM164" r:id="rId38729" tooltip="TUBO ALUMINIO 10 M. - 203 MM " display="http://www.hemppassion.uy/tubo-aluminio-10-m-203-mm.html"/>
    <hyperlink ref="HUN164" r:id="rId38730" tooltip="TUBO ALUMINIO 10 M. - 203 MM " display="http://www.hemppassion.uy/tubo-aluminio-10-m-203-mm.html"/>
    <hyperlink ref="HUO164" r:id="rId38731" tooltip="TUBO ALUMINIO 10 M. - 203 MM " display="http://www.hemppassion.uy/tubo-aluminio-10-m-203-mm.html"/>
    <hyperlink ref="HUP164" r:id="rId38732" tooltip="TUBO ALUMINIO 10 M. - 203 MM " display="http://www.hemppassion.uy/tubo-aluminio-10-m-203-mm.html"/>
    <hyperlink ref="HUQ164" r:id="rId38733" tooltip="TUBO ALUMINIO 10 M. - 203 MM " display="http://www.hemppassion.uy/tubo-aluminio-10-m-203-mm.html"/>
    <hyperlink ref="HUR164" r:id="rId38734" tooltip="TUBO ALUMINIO 10 M. - 203 MM " display="http://www.hemppassion.uy/tubo-aluminio-10-m-203-mm.html"/>
    <hyperlink ref="HUS164" r:id="rId38735" tooltip="TUBO ALUMINIO 10 M. - 203 MM " display="http://www.hemppassion.uy/tubo-aluminio-10-m-203-mm.html"/>
    <hyperlink ref="HUT164" r:id="rId38736" tooltip="TUBO ALUMINIO 10 M. - 203 MM " display="http://www.hemppassion.uy/tubo-aluminio-10-m-203-mm.html"/>
    <hyperlink ref="HUU164" r:id="rId38737" tooltip="TUBO ALUMINIO 10 M. - 203 MM " display="http://www.hemppassion.uy/tubo-aluminio-10-m-203-mm.html"/>
    <hyperlink ref="HUV164" r:id="rId38738" tooltip="TUBO ALUMINIO 10 M. - 203 MM " display="http://www.hemppassion.uy/tubo-aluminio-10-m-203-mm.html"/>
    <hyperlink ref="HUW164" r:id="rId38739" tooltip="TUBO ALUMINIO 10 M. - 203 MM " display="http://www.hemppassion.uy/tubo-aluminio-10-m-203-mm.html"/>
    <hyperlink ref="HUX164" r:id="rId38740" tooltip="TUBO ALUMINIO 10 M. - 203 MM " display="http://www.hemppassion.uy/tubo-aluminio-10-m-203-mm.html"/>
    <hyperlink ref="HUY164" r:id="rId38741" tooltip="TUBO ALUMINIO 10 M. - 203 MM " display="http://www.hemppassion.uy/tubo-aluminio-10-m-203-mm.html"/>
    <hyperlink ref="HUZ164" r:id="rId38742" tooltip="TUBO ALUMINIO 10 M. - 203 MM " display="http://www.hemppassion.uy/tubo-aluminio-10-m-203-mm.html"/>
    <hyperlink ref="HVA164" r:id="rId38743" tooltip="TUBO ALUMINIO 10 M. - 203 MM " display="http://www.hemppassion.uy/tubo-aluminio-10-m-203-mm.html"/>
    <hyperlink ref="HVB164" r:id="rId38744" tooltip="TUBO ALUMINIO 10 M. - 203 MM " display="http://www.hemppassion.uy/tubo-aluminio-10-m-203-mm.html"/>
    <hyperlink ref="HVC164" r:id="rId38745" tooltip="TUBO ALUMINIO 10 M. - 203 MM " display="http://www.hemppassion.uy/tubo-aluminio-10-m-203-mm.html"/>
    <hyperlink ref="HVD164" r:id="rId38746" tooltip="TUBO ALUMINIO 10 M. - 203 MM " display="http://www.hemppassion.uy/tubo-aluminio-10-m-203-mm.html"/>
    <hyperlink ref="HVE164" r:id="rId38747" tooltip="TUBO ALUMINIO 10 M. - 203 MM " display="http://www.hemppassion.uy/tubo-aluminio-10-m-203-mm.html"/>
    <hyperlink ref="HVF164" r:id="rId38748" tooltip="TUBO ALUMINIO 10 M. - 203 MM " display="http://www.hemppassion.uy/tubo-aluminio-10-m-203-mm.html"/>
    <hyperlink ref="HVG164" r:id="rId38749" tooltip="TUBO ALUMINIO 10 M. - 203 MM " display="http://www.hemppassion.uy/tubo-aluminio-10-m-203-mm.html"/>
    <hyperlink ref="HVH164" r:id="rId38750" tooltip="TUBO ALUMINIO 10 M. - 203 MM " display="http://www.hemppassion.uy/tubo-aluminio-10-m-203-mm.html"/>
    <hyperlink ref="HVI164" r:id="rId38751" tooltip="TUBO ALUMINIO 10 M. - 203 MM " display="http://www.hemppassion.uy/tubo-aluminio-10-m-203-mm.html"/>
    <hyperlink ref="HVJ164" r:id="rId38752" tooltip="TUBO ALUMINIO 10 M. - 203 MM " display="http://www.hemppassion.uy/tubo-aluminio-10-m-203-mm.html"/>
    <hyperlink ref="HVK164" r:id="rId38753" tooltip="TUBO ALUMINIO 10 M. - 203 MM " display="http://www.hemppassion.uy/tubo-aluminio-10-m-203-mm.html"/>
    <hyperlink ref="HVL164" r:id="rId38754" tooltip="TUBO ALUMINIO 10 M. - 203 MM " display="http://www.hemppassion.uy/tubo-aluminio-10-m-203-mm.html"/>
    <hyperlink ref="HVM164" r:id="rId38755" tooltip="TUBO ALUMINIO 10 M. - 203 MM " display="http://www.hemppassion.uy/tubo-aluminio-10-m-203-mm.html"/>
    <hyperlink ref="HVN164" r:id="rId38756" tooltip="TUBO ALUMINIO 10 M. - 203 MM " display="http://www.hemppassion.uy/tubo-aluminio-10-m-203-mm.html"/>
    <hyperlink ref="HVO164" r:id="rId38757" tooltip="TUBO ALUMINIO 10 M. - 203 MM " display="http://www.hemppassion.uy/tubo-aluminio-10-m-203-mm.html"/>
    <hyperlink ref="HVP164" r:id="rId38758" tooltip="TUBO ALUMINIO 10 M. - 203 MM " display="http://www.hemppassion.uy/tubo-aluminio-10-m-203-mm.html"/>
    <hyperlink ref="HVQ164" r:id="rId38759" tooltip="TUBO ALUMINIO 10 M. - 203 MM " display="http://www.hemppassion.uy/tubo-aluminio-10-m-203-mm.html"/>
    <hyperlink ref="HVR164" r:id="rId38760" tooltip="TUBO ALUMINIO 10 M. - 203 MM " display="http://www.hemppassion.uy/tubo-aluminio-10-m-203-mm.html"/>
    <hyperlink ref="HVS164" r:id="rId38761" tooltip="TUBO ALUMINIO 10 M. - 203 MM " display="http://www.hemppassion.uy/tubo-aluminio-10-m-203-mm.html"/>
    <hyperlink ref="HVT164" r:id="rId38762" tooltip="TUBO ALUMINIO 10 M. - 203 MM " display="http://www.hemppassion.uy/tubo-aluminio-10-m-203-mm.html"/>
    <hyperlink ref="HVU164" r:id="rId38763" tooltip="TUBO ALUMINIO 10 M. - 203 MM " display="http://www.hemppassion.uy/tubo-aluminio-10-m-203-mm.html"/>
    <hyperlink ref="HVV164" r:id="rId38764" tooltip="TUBO ALUMINIO 10 M. - 203 MM " display="http://www.hemppassion.uy/tubo-aluminio-10-m-203-mm.html"/>
    <hyperlink ref="HVW164" r:id="rId38765" tooltip="TUBO ALUMINIO 10 M. - 203 MM " display="http://www.hemppassion.uy/tubo-aluminio-10-m-203-mm.html"/>
    <hyperlink ref="HVX164" r:id="rId38766" tooltip="TUBO ALUMINIO 10 M. - 203 MM " display="http://www.hemppassion.uy/tubo-aluminio-10-m-203-mm.html"/>
    <hyperlink ref="HVY164" r:id="rId38767" tooltip="TUBO ALUMINIO 10 M. - 203 MM " display="http://www.hemppassion.uy/tubo-aluminio-10-m-203-mm.html"/>
    <hyperlink ref="HVZ164" r:id="rId38768" tooltip="TUBO ALUMINIO 10 M. - 203 MM " display="http://www.hemppassion.uy/tubo-aluminio-10-m-203-mm.html"/>
    <hyperlink ref="HWA164" r:id="rId38769" tooltip="TUBO ALUMINIO 10 M. - 203 MM " display="http://www.hemppassion.uy/tubo-aluminio-10-m-203-mm.html"/>
    <hyperlink ref="HWB164" r:id="rId38770" tooltip="TUBO ALUMINIO 10 M. - 203 MM " display="http://www.hemppassion.uy/tubo-aluminio-10-m-203-mm.html"/>
    <hyperlink ref="HWC164" r:id="rId38771" tooltip="TUBO ALUMINIO 10 M. - 203 MM " display="http://www.hemppassion.uy/tubo-aluminio-10-m-203-mm.html"/>
    <hyperlink ref="HWD164" r:id="rId38772" tooltip="TUBO ALUMINIO 10 M. - 203 MM " display="http://www.hemppassion.uy/tubo-aluminio-10-m-203-mm.html"/>
    <hyperlink ref="HWE164" r:id="rId38773" tooltip="TUBO ALUMINIO 10 M. - 203 MM " display="http://www.hemppassion.uy/tubo-aluminio-10-m-203-mm.html"/>
    <hyperlink ref="HWF164" r:id="rId38774" tooltip="TUBO ALUMINIO 10 M. - 203 MM " display="http://www.hemppassion.uy/tubo-aluminio-10-m-203-mm.html"/>
    <hyperlink ref="HWG164" r:id="rId38775" tooltip="TUBO ALUMINIO 10 M. - 203 MM " display="http://www.hemppassion.uy/tubo-aluminio-10-m-203-mm.html"/>
    <hyperlink ref="HWH164" r:id="rId38776" tooltip="TUBO ALUMINIO 10 M. - 203 MM " display="http://www.hemppassion.uy/tubo-aluminio-10-m-203-mm.html"/>
    <hyperlink ref="HWI164" r:id="rId38777" tooltip="TUBO ALUMINIO 10 M. - 203 MM " display="http://www.hemppassion.uy/tubo-aluminio-10-m-203-mm.html"/>
    <hyperlink ref="HWJ164" r:id="rId38778" tooltip="TUBO ALUMINIO 10 M. - 203 MM " display="http://www.hemppassion.uy/tubo-aluminio-10-m-203-mm.html"/>
    <hyperlink ref="HWK164" r:id="rId38779" tooltip="TUBO ALUMINIO 10 M. - 203 MM " display="http://www.hemppassion.uy/tubo-aluminio-10-m-203-mm.html"/>
    <hyperlink ref="HWL164" r:id="rId38780" tooltip="TUBO ALUMINIO 10 M. - 203 MM " display="http://www.hemppassion.uy/tubo-aluminio-10-m-203-mm.html"/>
    <hyperlink ref="HWM164" r:id="rId38781" tooltip="TUBO ALUMINIO 10 M. - 203 MM " display="http://www.hemppassion.uy/tubo-aluminio-10-m-203-mm.html"/>
    <hyperlink ref="HWN164" r:id="rId38782" tooltip="TUBO ALUMINIO 10 M. - 203 MM " display="http://www.hemppassion.uy/tubo-aluminio-10-m-203-mm.html"/>
    <hyperlink ref="HWO164" r:id="rId38783" tooltip="TUBO ALUMINIO 10 M. - 203 MM " display="http://www.hemppassion.uy/tubo-aluminio-10-m-203-mm.html"/>
    <hyperlink ref="HWP164" r:id="rId38784" tooltip="TUBO ALUMINIO 10 M. - 203 MM " display="http://www.hemppassion.uy/tubo-aluminio-10-m-203-mm.html"/>
    <hyperlink ref="HWQ164" r:id="rId38785" tooltip="TUBO ALUMINIO 10 M. - 203 MM " display="http://www.hemppassion.uy/tubo-aluminio-10-m-203-mm.html"/>
    <hyperlink ref="HWR164" r:id="rId38786" tooltip="TUBO ALUMINIO 10 M. - 203 MM " display="http://www.hemppassion.uy/tubo-aluminio-10-m-203-mm.html"/>
    <hyperlink ref="HWS164" r:id="rId38787" tooltip="TUBO ALUMINIO 10 M. - 203 MM " display="http://www.hemppassion.uy/tubo-aluminio-10-m-203-mm.html"/>
    <hyperlink ref="HWT164" r:id="rId38788" tooltip="TUBO ALUMINIO 10 M. - 203 MM " display="http://www.hemppassion.uy/tubo-aluminio-10-m-203-mm.html"/>
    <hyperlink ref="HWU164" r:id="rId38789" tooltip="TUBO ALUMINIO 10 M. - 203 MM " display="http://www.hemppassion.uy/tubo-aluminio-10-m-203-mm.html"/>
    <hyperlink ref="HWV164" r:id="rId38790" tooltip="TUBO ALUMINIO 10 M. - 203 MM " display="http://www.hemppassion.uy/tubo-aluminio-10-m-203-mm.html"/>
    <hyperlink ref="HWW164" r:id="rId38791" tooltip="TUBO ALUMINIO 10 M. - 203 MM " display="http://www.hemppassion.uy/tubo-aluminio-10-m-203-mm.html"/>
    <hyperlink ref="HWX164" r:id="rId38792" tooltip="TUBO ALUMINIO 10 M. - 203 MM " display="http://www.hemppassion.uy/tubo-aluminio-10-m-203-mm.html"/>
    <hyperlink ref="HWY164" r:id="rId38793" tooltip="TUBO ALUMINIO 10 M. - 203 MM " display="http://www.hemppassion.uy/tubo-aluminio-10-m-203-mm.html"/>
    <hyperlink ref="HWZ164" r:id="rId38794" tooltip="TUBO ALUMINIO 10 M. - 203 MM " display="http://www.hemppassion.uy/tubo-aluminio-10-m-203-mm.html"/>
    <hyperlink ref="HXA164" r:id="rId38795" tooltip="TUBO ALUMINIO 10 M. - 203 MM " display="http://www.hemppassion.uy/tubo-aluminio-10-m-203-mm.html"/>
    <hyperlink ref="HXB164" r:id="rId38796" tooltip="TUBO ALUMINIO 10 M. - 203 MM " display="http://www.hemppassion.uy/tubo-aluminio-10-m-203-mm.html"/>
    <hyperlink ref="HXC164" r:id="rId38797" tooltip="TUBO ALUMINIO 10 M. - 203 MM " display="http://www.hemppassion.uy/tubo-aluminio-10-m-203-mm.html"/>
    <hyperlink ref="HXD164" r:id="rId38798" tooltip="TUBO ALUMINIO 10 M. - 203 MM " display="http://www.hemppassion.uy/tubo-aluminio-10-m-203-mm.html"/>
    <hyperlink ref="HXE164" r:id="rId38799" tooltip="TUBO ALUMINIO 10 M. - 203 MM " display="http://www.hemppassion.uy/tubo-aluminio-10-m-203-mm.html"/>
    <hyperlink ref="HXF164" r:id="rId38800" tooltip="TUBO ALUMINIO 10 M. - 203 MM " display="http://www.hemppassion.uy/tubo-aluminio-10-m-203-mm.html"/>
    <hyperlink ref="HXG164" r:id="rId38801" tooltip="TUBO ALUMINIO 10 M. - 203 MM " display="http://www.hemppassion.uy/tubo-aluminio-10-m-203-mm.html"/>
    <hyperlink ref="HXH164" r:id="rId38802" tooltip="TUBO ALUMINIO 10 M. - 203 MM " display="http://www.hemppassion.uy/tubo-aluminio-10-m-203-mm.html"/>
    <hyperlink ref="HXI164" r:id="rId38803" tooltip="TUBO ALUMINIO 10 M. - 203 MM " display="http://www.hemppassion.uy/tubo-aluminio-10-m-203-mm.html"/>
    <hyperlink ref="HXJ164" r:id="rId38804" tooltip="TUBO ALUMINIO 10 M. - 203 MM " display="http://www.hemppassion.uy/tubo-aluminio-10-m-203-mm.html"/>
    <hyperlink ref="HXK164" r:id="rId38805" tooltip="TUBO ALUMINIO 10 M. - 203 MM " display="http://www.hemppassion.uy/tubo-aluminio-10-m-203-mm.html"/>
    <hyperlink ref="HXL164" r:id="rId38806" tooltip="TUBO ALUMINIO 10 M. - 203 MM " display="http://www.hemppassion.uy/tubo-aluminio-10-m-203-mm.html"/>
    <hyperlink ref="HXM164" r:id="rId38807" tooltip="TUBO ALUMINIO 10 M. - 203 MM " display="http://www.hemppassion.uy/tubo-aluminio-10-m-203-mm.html"/>
    <hyperlink ref="HXN164" r:id="rId38808" tooltip="TUBO ALUMINIO 10 M. - 203 MM " display="http://www.hemppassion.uy/tubo-aluminio-10-m-203-mm.html"/>
    <hyperlink ref="HXO164" r:id="rId38809" tooltip="TUBO ALUMINIO 10 M. - 203 MM " display="http://www.hemppassion.uy/tubo-aluminio-10-m-203-mm.html"/>
    <hyperlink ref="HXP164" r:id="rId38810" tooltip="TUBO ALUMINIO 10 M. - 203 MM " display="http://www.hemppassion.uy/tubo-aluminio-10-m-203-mm.html"/>
    <hyperlink ref="HXQ164" r:id="rId38811" tooltip="TUBO ALUMINIO 10 M. - 203 MM " display="http://www.hemppassion.uy/tubo-aluminio-10-m-203-mm.html"/>
    <hyperlink ref="HXR164" r:id="rId38812" tooltip="TUBO ALUMINIO 10 M. - 203 MM " display="http://www.hemppassion.uy/tubo-aluminio-10-m-203-mm.html"/>
    <hyperlink ref="HXS164" r:id="rId38813" tooltip="TUBO ALUMINIO 10 M. - 203 MM " display="http://www.hemppassion.uy/tubo-aluminio-10-m-203-mm.html"/>
    <hyperlink ref="HXT164" r:id="rId38814" tooltip="TUBO ALUMINIO 10 M. - 203 MM " display="http://www.hemppassion.uy/tubo-aluminio-10-m-203-mm.html"/>
    <hyperlink ref="HXU164" r:id="rId38815" tooltip="TUBO ALUMINIO 10 M. - 203 MM " display="http://www.hemppassion.uy/tubo-aluminio-10-m-203-mm.html"/>
    <hyperlink ref="HXV164" r:id="rId38816" tooltip="TUBO ALUMINIO 10 M. - 203 MM " display="http://www.hemppassion.uy/tubo-aluminio-10-m-203-mm.html"/>
    <hyperlink ref="HXW164" r:id="rId38817" tooltip="TUBO ALUMINIO 10 M. - 203 MM " display="http://www.hemppassion.uy/tubo-aluminio-10-m-203-mm.html"/>
    <hyperlink ref="HXX164" r:id="rId38818" tooltip="TUBO ALUMINIO 10 M. - 203 MM " display="http://www.hemppassion.uy/tubo-aluminio-10-m-203-mm.html"/>
    <hyperlink ref="HXY164" r:id="rId38819" tooltip="TUBO ALUMINIO 10 M. - 203 MM " display="http://www.hemppassion.uy/tubo-aluminio-10-m-203-mm.html"/>
    <hyperlink ref="HXZ164" r:id="rId38820" tooltip="TUBO ALUMINIO 10 M. - 203 MM " display="http://www.hemppassion.uy/tubo-aluminio-10-m-203-mm.html"/>
    <hyperlink ref="HYA164" r:id="rId38821" tooltip="TUBO ALUMINIO 10 M. - 203 MM " display="http://www.hemppassion.uy/tubo-aluminio-10-m-203-mm.html"/>
    <hyperlink ref="HYB164" r:id="rId38822" tooltip="TUBO ALUMINIO 10 M. - 203 MM " display="http://www.hemppassion.uy/tubo-aluminio-10-m-203-mm.html"/>
    <hyperlink ref="HYC164" r:id="rId38823" tooltip="TUBO ALUMINIO 10 M. - 203 MM " display="http://www.hemppassion.uy/tubo-aluminio-10-m-203-mm.html"/>
    <hyperlink ref="HYD164" r:id="rId38824" tooltip="TUBO ALUMINIO 10 M. - 203 MM " display="http://www.hemppassion.uy/tubo-aluminio-10-m-203-mm.html"/>
    <hyperlink ref="HYE164" r:id="rId38825" tooltip="TUBO ALUMINIO 10 M. - 203 MM " display="http://www.hemppassion.uy/tubo-aluminio-10-m-203-mm.html"/>
    <hyperlink ref="HYF164" r:id="rId38826" tooltip="TUBO ALUMINIO 10 M. - 203 MM " display="http://www.hemppassion.uy/tubo-aluminio-10-m-203-mm.html"/>
    <hyperlink ref="HYG164" r:id="rId38827" tooltip="TUBO ALUMINIO 10 M. - 203 MM " display="http://www.hemppassion.uy/tubo-aluminio-10-m-203-mm.html"/>
    <hyperlink ref="HYH164" r:id="rId38828" tooltip="TUBO ALUMINIO 10 M. - 203 MM " display="http://www.hemppassion.uy/tubo-aluminio-10-m-203-mm.html"/>
    <hyperlink ref="HYI164" r:id="rId38829" tooltip="TUBO ALUMINIO 10 M. - 203 MM " display="http://www.hemppassion.uy/tubo-aluminio-10-m-203-mm.html"/>
    <hyperlink ref="HYJ164" r:id="rId38830" tooltip="TUBO ALUMINIO 10 M. - 203 MM " display="http://www.hemppassion.uy/tubo-aluminio-10-m-203-mm.html"/>
    <hyperlink ref="HYK164" r:id="rId38831" tooltip="TUBO ALUMINIO 10 M. - 203 MM " display="http://www.hemppassion.uy/tubo-aluminio-10-m-203-mm.html"/>
    <hyperlink ref="HYL164" r:id="rId38832" tooltip="TUBO ALUMINIO 10 M. - 203 MM " display="http://www.hemppassion.uy/tubo-aluminio-10-m-203-mm.html"/>
    <hyperlink ref="HYM164" r:id="rId38833" tooltip="TUBO ALUMINIO 10 M. - 203 MM " display="http://www.hemppassion.uy/tubo-aluminio-10-m-203-mm.html"/>
    <hyperlink ref="HYN164" r:id="rId38834" tooltip="TUBO ALUMINIO 10 M. - 203 MM " display="http://www.hemppassion.uy/tubo-aluminio-10-m-203-mm.html"/>
    <hyperlink ref="HYO164" r:id="rId38835" tooltip="TUBO ALUMINIO 10 M. - 203 MM " display="http://www.hemppassion.uy/tubo-aluminio-10-m-203-mm.html"/>
    <hyperlink ref="HYP164" r:id="rId38836" tooltip="TUBO ALUMINIO 10 M. - 203 MM " display="http://www.hemppassion.uy/tubo-aluminio-10-m-203-mm.html"/>
    <hyperlink ref="HYQ164" r:id="rId38837" tooltip="TUBO ALUMINIO 10 M. - 203 MM " display="http://www.hemppassion.uy/tubo-aluminio-10-m-203-mm.html"/>
    <hyperlink ref="HYR164" r:id="rId38838" tooltip="TUBO ALUMINIO 10 M. - 203 MM " display="http://www.hemppassion.uy/tubo-aluminio-10-m-203-mm.html"/>
    <hyperlink ref="HYS164" r:id="rId38839" tooltip="TUBO ALUMINIO 10 M. - 203 MM " display="http://www.hemppassion.uy/tubo-aluminio-10-m-203-mm.html"/>
    <hyperlink ref="HYT164" r:id="rId38840" tooltip="TUBO ALUMINIO 10 M. - 203 MM " display="http://www.hemppassion.uy/tubo-aluminio-10-m-203-mm.html"/>
    <hyperlink ref="HYU164" r:id="rId38841" tooltip="TUBO ALUMINIO 10 M. - 203 MM " display="http://www.hemppassion.uy/tubo-aluminio-10-m-203-mm.html"/>
    <hyperlink ref="HYV164" r:id="rId38842" tooltip="TUBO ALUMINIO 10 M. - 203 MM " display="http://www.hemppassion.uy/tubo-aluminio-10-m-203-mm.html"/>
    <hyperlink ref="HYW164" r:id="rId38843" tooltip="TUBO ALUMINIO 10 M. - 203 MM " display="http://www.hemppassion.uy/tubo-aluminio-10-m-203-mm.html"/>
    <hyperlink ref="HYX164" r:id="rId38844" tooltip="TUBO ALUMINIO 10 M. - 203 MM " display="http://www.hemppassion.uy/tubo-aluminio-10-m-203-mm.html"/>
    <hyperlink ref="HYY164" r:id="rId38845" tooltip="TUBO ALUMINIO 10 M. - 203 MM " display="http://www.hemppassion.uy/tubo-aluminio-10-m-203-mm.html"/>
    <hyperlink ref="HYZ164" r:id="rId38846" tooltip="TUBO ALUMINIO 10 M. - 203 MM " display="http://www.hemppassion.uy/tubo-aluminio-10-m-203-mm.html"/>
    <hyperlink ref="HZA164" r:id="rId38847" tooltip="TUBO ALUMINIO 10 M. - 203 MM " display="http://www.hemppassion.uy/tubo-aluminio-10-m-203-mm.html"/>
    <hyperlink ref="HZB164" r:id="rId38848" tooltip="TUBO ALUMINIO 10 M. - 203 MM " display="http://www.hemppassion.uy/tubo-aluminio-10-m-203-mm.html"/>
    <hyperlink ref="HZC164" r:id="rId38849" tooltip="TUBO ALUMINIO 10 M. - 203 MM " display="http://www.hemppassion.uy/tubo-aluminio-10-m-203-mm.html"/>
    <hyperlink ref="HZD164" r:id="rId38850" tooltip="TUBO ALUMINIO 10 M. - 203 MM " display="http://www.hemppassion.uy/tubo-aluminio-10-m-203-mm.html"/>
    <hyperlink ref="HZE164" r:id="rId38851" tooltip="TUBO ALUMINIO 10 M. - 203 MM " display="http://www.hemppassion.uy/tubo-aluminio-10-m-203-mm.html"/>
    <hyperlink ref="HZF164" r:id="rId38852" tooltip="TUBO ALUMINIO 10 M. - 203 MM " display="http://www.hemppassion.uy/tubo-aluminio-10-m-203-mm.html"/>
    <hyperlink ref="HZG164" r:id="rId38853" tooltip="TUBO ALUMINIO 10 M. - 203 MM " display="http://www.hemppassion.uy/tubo-aluminio-10-m-203-mm.html"/>
    <hyperlink ref="HZH164" r:id="rId38854" tooltip="TUBO ALUMINIO 10 M. - 203 MM " display="http://www.hemppassion.uy/tubo-aluminio-10-m-203-mm.html"/>
    <hyperlink ref="HZI164" r:id="rId38855" tooltip="TUBO ALUMINIO 10 M. - 203 MM " display="http://www.hemppassion.uy/tubo-aluminio-10-m-203-mm.html"/>
    <hyperlink ref="HZJ164" r:id="rId38856" tooltip="TUBO ALUMINIO 10 M. - 203 MM " display="http://www.hemppassion.uy/tubo-aluminio-10-m-203-mm.html"/>
    <hyperlink ref="HZK164" r:id="rId38857" tooltip="TUBO ALUMINIO 10 M. - 203 MM " display="http://www.hemppassion.uy/tubo-aluminio-10-m-203-mm.html"/>
    <hyperlink ref="HZL164" r:id="rId38858" tooltip="TUBO ALUMINIO 10 M. - 203 MM " display="http://www.hemppassion.uy/tubo-aluminio-10-m-203-mm.html"/>
    <hyperlink ref="HZM164" r:id="rId38859" tooltip="TUBO ALUMINIO 10 M. - 203 MM " display="http://www.hemppassion.uy/tubo-aluminio-10-m-203-mm.html"/>
    <hyperlink ref="HZN164" r:id="rId38860" tooltip="TUBO ALUMINIO 10 M. - 203 MM " display="http://www.hemppassion.uy/tubo-aluminio-10-m-203-mm.html"/>
    <hyperlink ref="HZO164" r:id="rId38861" tooltip="TUBO ALUMINIO 10 M. - 203 MM " display="http://www.hemppassion.uy/tubo-aluminio-10-m-203-mm.html"/>
    <hyperlink ref="HZP164" r:id="rId38862" tooltip="TUBO ALUMINIO 10 M. - 203 MM " display="http://www.hemppassion.uy/tubo-aluminio-10-m-203-mm.html"/>
    <hyperlink ref="HZQ164" r:id="rId38863" tooltip="TUBO ALUMINIO 10 M. - 203 MM " display="http://www.hemppassion.uy/tubo-aluminio-10-m-203-mm.html"/>
    <hyperlink ref="HZR164" r:id="rId38864" tooltip="TUBO ALUMINIO 10 M. - 203 MM " display="http://www.hemppassion.uy/tubo-aluminio-10-m-203-mm.html"/>
    <hyperlink ref="HZS164" r:id="rId38865" tooltip="TUBO ALUMINIO 10 M. - 203 MM " display="http://www.hemppassion.uy/tubo-aluminio-10-m-203-mm.html"/>
    <hyperlink ref="HZT164" r:id="rId38866" tooltip="TUBO ALUMINIO 10 M. - 203 MM " display="http://www.hemppassion.uy/tubo-aluminio-10-m-203-mm.html"/>
    <hyperlink ref="HZU164" r:id="rId38867" tooltip="TUBO ALUMINIO 10 M. - 203 MM " display="http://www.hemppassion.uy/tubo-aluminio-10-m-203-mm.html"/>
    <hyperlink ref="HZV164" r:id="rId38868" tooltip="TUBO ALUMINIO 10 M. - 203 MM " display="http://www.hemppassion.uy/tubo-aluminio-10-m-203-mm.html"/>
    <hyperlink ref="HZW164" r:id="rId38869" tooltip="TUBO ALUMINIO 10 M. - 203 MM " display="http://www.hemppassion.uy/tubo-aluminio-10-m-203-mm.html"/>
    <hyperlink ref="HZX164" r:id="rId38870" tooltip="TUBO ALUMINIO 10 M. - 203 MM " display="http://www.hemppassion.uy/tubo-aluminio-10-m-203-mm.html"/>
    <hyperlink ref="HZY164" r:id="rId38871" tooltip="TUBO ALUMINIO 10 M. - 203 MM " display="http://www.hemppassion.uy/tubo-aluminio-10-m-203-mm.html"/>
    <hyperlink ref="HZZ164" r:id="rId38872" tooltip="TUBO ALUMINIO 10 M. - 203 MM " display="http://www.hemppassion.uy/tubo-aluminio-10-m-203-mm.html"/>
    <hyperlink ref="IAA164" r:id="rId38873" tooltip="TUBO ALUMINIO 10 M. - 203 MM " display="http://www.hemppassion.uy/tubo-aluminio-10-m-203-mm.html"/>
    <hyperlink ref="IAB164" r:id="rId38874" tooltip="TUBO ALUMINIO 10 M. - 203 MM " display="http://www.hemppassion.uy/tubo-aluminio-10-m-203-mm.html"/>
    <hyperlink ref="IAC164" r:id="rId38875" tooltip="TUBO ALUMINIO 10 M. - 203 MM " display="http://www.hemppassion.uy/tubo-aluminio-10-m-203-mm.html"/>
    <hyperlink ref="IAD164" r:id="rId38876" tooltip="TUBO ALUMINIO 10 M. - 203 MM " display="http://www.hemppassion.uy/tubo-aluminio-10-m-203-mm.html"/>
    <hyperlink ref="IAE164" r:id="rId38877" tooltip="TUBO ALUMINIO 10 M. - 203 MM " display="http://www.hemppassion.uy/tubo-aluminio-10-m-203-mm.html"/>
    <hyperlink ref="IAF164" r:id="rId38878" tooltip="TUBO ALUMINIO 10 M. - 203 MM " display="http://www.hemppassion.uy/tubo-aluminio-10-m-203-mm.html"/>
    <hyperlink ref="IAG164" r:id="rId38879" tooltip="TUBO ALUMINIO 10 M. - 203 MM " display="http://www.hemppassion.uy/tubo-aluminio-10-m-203-mm.html"/>
    <hyperlink ref="IAH164" r:id="rId38880" tooltip="TUBO ALUMINIO 10 M. - 203 MM " display="http://www.hemppassion.uy/tubo-aluminio-10-m-203-mm.html"/>
    <hyperlink ref="IAI164" r:id="rId38881" tooltip="TUBO ALUMINIO 10 M. - 203 MM " display="http://www.hemppassion.uy/tubo-aluminio-10-m-203-mm.html"/>
    <hyperlink ref="IAJ164" r:id="rId38882" tooltip="TUBO ALUMINIO 10 M. - 203 MM " display="http://www.hemppassion.uy/tubo-aluminio-10-m-203-mm.html"/>
    <hyperlink ref="IAK164" r:id="rId38883" tooltip="TUBO ALUMINIO 10 M. - 203 MM " display="http://www.hemppassion.uy/tubo-aluminio-10-m-203-mm.html"/>
    <hyperlink ref="IAL164" r:id="rId38884" tooltip="TUBO ALUMINIO 10 M. - 203 MM " display="http://www.hemppassion.uy/tubo-aluminio-10-m-203-mm.html"/>
    <hyperlink ref="IAM164" r:id="rId38885" tooltip="TUBO ALUMINIO 10 M. - 203 MM " display="http://www.hemppassion.uy/tubo-aluminio-10-m-203-mm.html"/>
    <hyperlink ref="IAN164" r:id="rId38886" tooltip="TUBO ALUMINIO 10 M. - 203 MM " display="http://www.hemppassion.uy/tubo-aluminio-10-m-203-mm.html"/>
    <hyperlink ref="IAO164" r:id="rId38887" tooltip="TUBO ALUMINIO 10 M. - 203 MM " display="http://www.hemppassion.uy/tubo-aluminio-10-m-203-mm.html"/>
    <hyperlink ref="IAP164" r:id="rId38888" tooltip="TUBO ALUMINIO 10 M. - 203 MM " display="http://www.hemppassion.uy/tubo-aluminio-10-m-203-mm.html"/>
    <hyperlink ref="IAQ164" r:id="rId38889" tooltip="TUBO ALUMINIO 10 M. - 203 MM " display="http://www.hemppassion.uy/tubo-aluminio-10-m-203-mm.html"/>
    <hyperlink ref="IAR164" r:id="rId38890" tooltip="TUBO ALUMINIO 10 M. - 203 MM " display="http://www.hemppassion.uy/tubo-aluminio-10-m-203-mm.html"/>
    <hyperlink ref="IAS164" r:id="rId38891" tooltip="TUBO ALUMINIO 10 M. - 203 MM " display="http://www.hemppassion.uy/tubo-aluminio-10-m-203-mm.html"/>
    <hyperlink ref="IAT164" r:id="rId38892" tooltip="TUBO ALUMINIO 10 M. - 203 MM " display="http://www.hemppassion.uy/tubo-aluminio-10-m-203-mm.html"/>
    <hyperlink ref="IAU164" r:id="rId38893" tooltip="TUBO ALUMINIO 10 M. - 203 MM " display="http://www.hemppassion.uy/tubo-aluminio-10-m-203-mm.html"/>
    <hyperlink ref="IAV164" r:id="rId38894" tooltip="TUBO ALUMINIO 10 M. - 203 MM " display="http://www.hemppassion.uy/tubo-aluminio-10-m-203-mm.html"/>
    <hyperlink ref="IAW164" r:id="rId38895" tooltip="TUBO ALUMINIO 10 M. - 203 MM " display="http://www.hemppassion.uy/tubo-aluminio-10-m-203-mm.html"/>
    <hyperlink ref="IAX164" r:id="rId38896" tooltip="TUBO ALUMINIO 10 M. - 203 MM " display="http://www.hemppassion.uy/tubo-aluminio-10-m-203-mm.html"/>
    <hyperlink ref="IAY164" r:id="rId38897" tooltip="TUBO ALUMINIO 10 M. - 203 MM " display="http://www.hemppassion.uy/tubo-aluminio-10-m-203-mm.html"/>
    <hyperlink ref="IAZ164" r:id="rId38898" tooltip="TUBO ALUMINIO 10 M. - 203 MM " display="http://www.hemppassion.uy/tubo-aluminio-10-m-203-mm.html"/>
    <hyperlink ref="IBA164" r:id="rId38899" tooltip="TUBO ALUMINIO 10 M. - 203 MM " display="http://www.hemppassion.uy/tubo-aluminio-10-m-203-mm.html"/>
    <hyperlink ref="IBB164" r:id="rId38900" tooltip="TUBO ALUMINIO 10 M. - 203 MM " display="http://www.hemppassion.uy/tubo-aluminio-10-m-203-mm.html"/>
    <hyperlink ref="IBC164" r:id="rId38901" tooltip="TUBO ALUMINIO 10 M. - 203 MM " display="http://www.hemppassion.uy/tubo-aluminio-10-m-203-mm.html"/>
    <hyperlink ref="IBD164" r:id="rId38902" tooltip="TUBO ALUMINIO 10 M. - 203 MM " display="http://www.hemppassion.uy/tubo-aluminio-10-m-203-mm.html"/>
    <hyperlink ref="IBE164" r:id="rId38903" tooltip="TUBO ALUMINIO 10 M. - 203 MM " display="http://www.hemppassion.uy/tubo-aluminio-10-m-203-mm.html"/>
    <hyperlink ref="IBF164" r:id="rId38904" tooltip="TUBO ALUMINIO 10 M. - 203 MM " display="http://www.hemppassion.uy/tubo-aluminio-10-m-203-mm.html"/>
    <hyperlink ref="IBG164" r:id="rId38905" tooltip="TUBO ALUMINIO 10 M. - 203 MM " display="http://www.hemppassion.uy/tubo-aluminio-10-m-203-mm.html"/>
    <hyperlink ref="IBH164" r:id="rId38906" tooltip="TUBO ALUMINIO 10 M. - 203 MM " display="http://www.hemppassion.uy/tubo-aluminio-10-m-203-mm.html"/>
    <hyperlink ref="IBI164" r:id="rId38907" tooltip="TUBO ALUMINIO 10 M. - 203 MM " display="http://www.hemppassion.uy/tubo-aluminio-10-m-203-mm.html"/>
    <hyperlink ref="IBJ164" r:id="rId38908" tooltip="TUBO ALUMINIO 10 M. - 203 MM " display="http://www.hemppassion.uy/tubo-aluminio-10-m-203-mm.html"/>
    <hyperlink ref="IBK164" r:id="rId38909" tooltip="TUBO ALUMINIO 10 M. - 203 MM " display="http://www.hemppassion.uy/tubo-aluminio-10-m-203-mm.html"/>
    <hyperlink ref="IBL164" r:id="rId38910" tooltip="TUBO ALUMINIO 10 M. - 203 MM " display="http://www.hemppassion.uy/tubo-aluminio-10-m-203-mm.html"/>
    <hyperlink ref="IBM164" r:id="rId38911" tooltip="TUBO ALUMINIO 10 M. - 203 MM " display="http://www.hemppassion.uy/tubo-aluminio-10-m-203-mm.html"/>
    <hyperlink ref="IBN164" r:id="rId38912" tooltip="TUBO ALUMINIO 10 M. - 203 MM " display="http://www.hemppassion.uy/tubo-aluminio-10-m-203-mm.html"/>
    <hyperlink ref="IBO164" r:id="rId38913" tooltip="TUBO ALUMINIO 10 M. - 203 MM " display="http://www.hemppassion.uy/tubo-aluminio-10-m-203-mm.html"/>
    <hyperlink ref="IBP164" r:id="rId38914" tooltip="TUBO ALUMINIO 10 M. - 203 MM " display="http://www.hemppassion.uy/tubo-aluminio-10-m-203-mm.html"/>
    <hyperlink ref="IBQ164" r:id="rId38915" tooltip="TUBO ALUMINIO 10 M. - 203 MM " display="http://www.hemppassion.uy/tubo-aluminio-10-m-203-mm.html"/>
    <hyperlink ref="IBR164" r:id="rId38916" tooltip="TUBO ALUMINIO 10 M. - 203 MM " display="http://www.hemppassion.uy/tubo-aluminio-10-m-203-mm.html"/>
    <hyperlink ref="IBS164" r:id="rId38917" tooltip="TUBO ALUMINIO 10 M. - 203 MM " display="http://www.hemppassion.uy/tubo-aluminio-10-m-203-mm.html"/>
    <hyperlink ref="IBT164" r:id="rId38918" tooltip="TUBO ALUMINIO 10 M. - 203 MM " display="http://www.hemppassion.uy/tubo-aluminio-10-m-203-mm.html"/>
    <hyperlink ref="IBU164" r:id="rId38919" tooltip="TUBO ALUMINIO 10 M. - 203 MM " display="http://www.hemppassion.uy/tubo-aluminio-10-m-203-mm.html"/>
    <hyperlink ref="IBV164" r:id="rId38920" tooltip="TUBO ALUMINIO 10 M. - 203 MM " display="http://www.hemppassion.uy/tubo-aluminio-10-m-203-mm.html"/>
    <hyperlink ref="IBW164" r:id="rId38921" tooltip="TUBO ALUMINIO 10 M. - 203 MM " display="http://www.hemppassion.uy/tubo-aluminio-10-m-203-mm.html"/>
    <hyperlink ref="IBX164" r:id="rId38922" tooltip="TUBO ALUMINIO 10 M. - 203 MM " display="http://www.hemppassion.uy/tubo-aluminio-10-m-203-mm.html"/>
    <hyperlink ref="IBY164" r:id="rId38923" tooltip="TUBO ALUMINIO 10 M. - 203 MM " display="http://www.hemppassion.uy/tubo-aluminio-10-m-203-mm.html"/>
    <hyperlink ref="IBZ164" r:id="rId38924" tooltip="TUBO ALUMINIO 10 M. - 203 MM " display="http://www.hemppassion.uy/tubo-aluminio-10-m-203-mm.html"/>
    <hyperlink ref="ICA164" r:id="rId38925" tooltip="TUBO ALUMINIO 10 M. - 203 MM " display="http://www.hemppassion.uy/tubo-aluminio-10-m-203-mm.html"/>
    <hyperlink ref="ICB164" r:id="rId38926" tooltip="TUBO ALUMINIO 10 M. - 203 MM " display="http://www.hemppassion.uy/tubo-aluminio-10-m-203-mm.html"/>
    <hyperlink ref="ICC164" r:id="rId38927" tooltip="TUBO ALUMINIO 10 M. - 203 MM " display="http://www.hemppassion.uy/tubo-aluminio-10-m-203-mm.html"/>
    <hyperlink ref="ICD164" r:id="rId38928" tooltip="TUBO ALUMINIO 10 M. - 203 MM " display="http://www.hemppassion.uy/tubo-aluminio-10-m-203-mm.html"/>
    <hyperlink ref="ICE164" r:id="rId38929" tooltip="TUBO ALUMINIO 10 M. - 203 MM " display="http://www.hemppassion.uy/tubo-aluminio-10-m-203-mm.html"/>
    <hyperlink ref="ICF164" r:id="rId38930" tooltip="TUBO ALUMINIO 10 M. - 203 MM " display="http://www.hemppassion.uy/tubo-aluminio-10-m-203-mm.html"/>
    <hyperlink ref="ICG164" r:id="rId38931" tooltip="TUBO ALUMINIO 10 M. - 203 MM " display="http://www.hemppassion.uy/tubo-aluminio-10-m-203-mm.html"/>
    <hyperlink ref="ICH164" r:id="rId38932" tooltip="TUBO ALUMINIO 10 M. - 203 MM " display="http://www.hemppassion.uy/tubo-aluminio-10-m-203-mm.html"/>
    <hyperlink ref="ICI164" r:id="rId38933" tooltip="TUBO ALUMINIO 10 M. - 203 MM " display="http://www.hemppassion.uy/tubo-aluminio-10-m-203-mm.html"/>
    <hyperlink ref="ICJ164" r:id="rId38934" tooltip="TUBO ALUMINIO 10 M. - 203 MM " display="http://www.hemppassion.uy/tubo-aluminio-10-m-203-mm.html"/>
    <hyperlink ref="ICK164" r:id="rId38935" tooltip="TUBO ALUMINIO 10 M. - 203 MM " display="http://www.hemppassion.uy/tubo-aluminio-10-m-203-mm.html"/>
    <hyperlink ref="ICL164" r:id="rId38936" tooltip="TUBO ALUMINIO 10 M. - 203 MM " display="http://www.hemppassion.uy/tubo-aluminio-10-m-203-mm.html"/>
    <hyperlink ref="ICM164" r:id="rId38937" tooltip="TUBO ALUMINIO 10 M. - 203 MM " display="http://www.hemppassion.uy/tubo-aluminio-10-m-203-mm.html"/>
    <hyperlink ref="ICN164" r:id="rId38938" tooltip="TUBO ALUMINIO 10 M. - 203 MM " display="http://www.hemppassion.uy/tubo-aluminio-10-m-203-mm.html"/>
    <hyperlink ref="ICO164" r:id="rId38939" tooltip="TUBO ALUMINIO 10 M. - 203 MM " display="http://www.hemppassion.uy/tubo-aluminio-10-m-203-mm.html"/>
    <hyperlink ref="ICP164" r:id="rId38940" tooltip="TUBO ALUMINIO 10 M. - 203 MM " display="http://www.hemppassion.uy/tubo-aluminio-10-m-203-mm.html"/>
    <hyperlink ref="ICQ164" r:id="rId38941" tooltip="TUBO ALUMINIO 10 M. - 203 MM " display="http://www.hemppassion.uy/tubo-aluminio-10-m-203-mm.html"/>
    <hyperlink ref="ICR164" r:id="rId38942" tooltip="TUBO ALUMINIO 10 M. - 203 MM " display="http://www.hemppassion.uy/tubo-aluminio-10-m-203-mm.html"/>
    <hyperlink ref="ICS164" r:id="rId38943" tooltip="TUBO ALUMINIO 10 M. - 203 MM " display="http://www.hemppassion.uy/tubo-aluminio-10-m-203-mm.html"/>
    <hyperlink ref="ICT164" r:id="rId38944" tooltip="TUBO ALUMINIO 10 M. - 203 MM " display="http://www.hemppassion.uy/tubo-aluminio-10-m-203-mm.html"/>
    <hyperlink ref="ICU164" r:id="rId38945" tooltip="TUBO ALUMINIO 10 M. - 203 MM " display="http://www.hemppassion.uy/tubo-aluminio-10-m-203-mm.html"/>
    <hyperlink ref="ICV164" r:id="rId38946" tooltip="TUBO ALUMINIO 10 M. - 203 MM " display="http://www.hemppassion.uy/tubo-aluminio-10-m-203-mm.html"/>
    <hyperlink ref="ICW164" r:id="rId38947" tooltip="TUBO ALUMINIO 10 M. - 203 MM " display="http://www.hemppassion.uy/tubo-aluminio-10-m-203-mm.html"/>
    <hyperlink ref="ICX164" r:id="rId38948" tooltip="TUBO ALUMINIO 10 M. - 203 MM " display="http://www.hemppassion.uy/tubo-aluminio-10-m-203-mm.html"/>
    <hyperlink ref="ICY164" r:id="rId38949" tooltip="TUBO ALUMINIO 10 M. - 203 MM " display="http://www.hemppassion.uy/tubo-aluminio-10-m-203-mm.html"/>
    <hyperlink ref="ICZ164" r:id="rId38950" tooltip="TUBO ALUMINIO 10 M. - 203 MM " display="http://www.hemppassion.uy/tubo-aluminio-10-m-203-mm.html"/>
    <hyperlink ref="IDA164" r:id="rId38951" tooltip="TUBO ALUMINIO 10 M. - 203 MM " display="http://www.hemppassion.uy/tubo-aluminio-10-m-203-mm.html"/>
    <hyperlink ref="IDB164" r:id="rId38952" tooltip="TUBO ALUMINIO 10 M. - 203 MM " display="http://www.hemppassion.uy/tubo-aluminio-10-m-203-mm.html"/>
    <hyperlink ref="IDC164" r:id="rId38953" tooltip="TUBO ALUMINIO 10 M. - 203 MM " display="http://www.hemppassion.uy/tubo-aluminio-10-m-203-mm.html"/>
    <hyperlink ref="IDD164" r:id="rId38954" tooltip="TUBO ALUMINIO 10 M. - 203 MM " display="http://www.hemppassion.uy/tubo-aluminio-10-m-203-mm.html"/>
    <hyperlink ref="IDE164" r:id="rId38955" tooltip="TUBO ALUMINIO 10 M. - 203 MM " display="http://www.hemppassion.uy/tubo-aluminio-10-m-203-mm.html"/>
    <hyperlink ref="IDF164" r:id="rId38956" tooltip="TUBO ALUMINIO 10 M. - 203 MM " display="http://www.hemppassion.uy/tubo-aluminio-10-m-203-mm.html"/>
    <hyperlink ref="IDG164" r:id="rId38957" tooltip="TUBO ALUMINIO 10 M. - 203 MM " display="http://www.hemppassion.uy/tubo-aluminio-10-m-203-mm.html"/>
    <hyperlink ref="IDH164" r:id="rId38958" tooltip="TUBO ALUMINIO 10 M. - 203 MM " display="http://www.hemppassion.uy/tubo-aluminio-10-m-203-mm.html"/>
    <hyperlink ref="IDI164" r:id="rId38959" tooltip="TUBO ALUMINIO 10 M. - 203 MM " display="http://www.hemppassion.uy/tubo-aluminio-10-m-203-mm.html"/>
    <hyperlink ref="IDJ164" r:id="rId38960" tooltip="TUBO ALUMINIO 10 M. - 203 MM " display="http://www.hemppassion.uy/tubo-aluminio-10-m-203-mm.html"/>
    <hyperlink ref="IDK164" r:id="rId38961" tooltip="TUBO ALUMINIO 10 M. - 203 MM " display="http://www.hemppassion.uy/tubo-aluminio-10-m-203-mm.html"/>
    <hyperlink ref="IDL164" r:id="rId38962" tooltip="TUBO ALUMINIO 10 M. - 203 MM " display="http://www.hemppassion.uy/tubo-aluminio-10-m-203-mm.html"/>
    <hyperlink ref="IDM164" r:id="rId38963" tooltip="TUBO ALUMINIO 10 M. - 203 MM " display="http://www.hemppassion.uy/tubo-aluminio-10-m-203-mm.html"/>
    <hyperlink ref="IDN164" r:id="rId38964" tooltip="TUBO ALUMINIO 10 M. - 203 MM " display="http://www.hemppassion.uy/tubo-aluminio-10-m-203-mm.html"/>
    <hyperlink ref="IDO164" r:id="rId38965" tooltip="TUBO ALUMINIO 10 M. - 203 MM " display="http://www.hemppassion.uy/tubo-aluminio-10-m-203-mm.html"/>
    <hyperlink ref="IDP164" r:id="rId38966" tooltip="TUBO ALUMINIO 10 M. - 203 MM " display="http://www.hemppassion.uy/tubo-aluminio-10-m-203-mm.html"/>
    <hyperlink ref="IDQ164" r:id="rId38967" tooltip="TUBO ALUMINIO 10 M. - 203 MM " display="http://www.hemppassion.uy/tubo-aluminio-10-m-203-mm.html"/>
    <hyperlink ref="IDR164" r:id="rId38968" tooltip="TUBO ALUMINIO 10 M. - 203 MM " display="http://www.hemppassion.uy/tubo-aluminio-10-m-203-mm.html"/>
    <hyperlink ref="IDS164" r:id="rId38969" tooltip="TUBO ALUMINIO 10 M. - 203 MM " display="http://www.hemppassion.uy/tubo-aluminio-10-m-203-mm.html"/>
    <hyperlink ref="IDT164" r:id="rId38970" tooltip="TUBO ALUMINIO 10 M. - 203 MM " display="http://www.hemppassion.uy/tubo-aluminio-10-m-203-mm.html"/>
    <hyperlink ref="IDU164" r:id="rId38971" tooltip="TUBO ALUMINIO 10 M. - 203 MM " display="http://www.hemppassion.uy/tubo-aluminio-10-m-203-mm.html"/>
    <hyperlink ref="IDV164" r:id="rId38972" tooltip="TUBO ALUMINIO 10 M. - 203 MM " display="http://www.hemppassion.uy/tubo-aluminio-10-m-203-mm.html"/>
    <hyperlink ref="IDW164" r:id="rId38973" tooltip="TUBO ALUMINIO 10 M. - 203 MM " display="http://www.hemppassion.uy/tubo-aluminio-10-m-203-mm.html"/>
    <hyperlink ref="IDX164" r:id="rId38974" tooltip="TUBO ALUMINIO 10 M. - 203 MM " display="http://www.hemppassion.uy/tubo-aluminio-10-m-203-mm.html"/>
    <hyperlink ref="IDY164" r:id="rId38975" tooltip="TUBO ALUMINIO 10 M. - 203 MM " display="http://www.hemppassion.uy/tubo-aluminio-10-m-203-mm.html"/>
    <hyperlink ref="IDZ164" r:id="rId38976" tooltip="TUBO ALUMINIO 10 M. - 203 MM " display="http://www.hemppassion.uy/tubo-aluminio-10-m-203-mm.html"/>
    <hyperlink ref="IEA164" r:id="rId38977" tooltip="TUBO ALUMINIO 10 M. - 203 MM " display="http://www.hemppassion.uy/tubo-aluminio-10-m-203-mm.html"/>
    <hyperlink ref="IEB164" r:id="rId38978" tooltip="TUBO ALUMINIO 10 M. - 203 MM " display="http://www.hemppassion.uy/tubo-aluminio-10-m-203-mm.html"/>
    <hyperlink ref="IEC164" r:id="rId38979" tooltip="TUBO ALUMINIO 10 M. - 203 MM " display="http://www.hemppassion.uy/tubo-aluminio-10-m-203-mm.html"/>
    <hyperlink ref="IED164" r:id="rId38980" tooltip="TUBO ALUMINIO 10 M. - 203 MM " display="http://www.hemppassion.uy/tubo-aluminio-10-m-203-mm.html"/>
    <hyperlink ref="IEE164" r:id="rId38981" tooltip="TUBO ALUMINIO 10 M. - 203 MM " display="http://www.hemppassion.uy/tubo-aluminio-10-m-203-mm.html"/>
    <hyperlink ref="IEF164" r:id="rId38982" tooltip="TUBO ALUMINIO 10 M. - 203 MM " display="http://www.hemppassion.uy/tubo-aluminio-10-m-203-mm.html"/>
    <hyperlink ref="IEG164" r:id="rId38983" tooltip="TUBO ALUMINIO 10 M. - 203 MM " display="http://www.hemppassion.uy/tubo-aluminio-10-m-203-mm.html"/>
    <hyperlink ref="IEH164" r:id="rId38984" tooltip="TUBO ALUMINIO 10 M. - 203 MM " display="http://www.hemppassion.uy/tubo-aluminio-10-m-203-mm.html"/>
    <hyperlink ref="IEI164" r:id="rId38985" tooltip="TUBO ALUMINIO 10 M. - 203 MM " display="http://www.hemppassion.uy/tubo-aluminio-10-m-203-mm.html"/>
    <hyperlink ref="IEJ164" r:id="rId38986" tooltip="TUBO ALUMINIO 10 M. - 203 MM " display="http://www.hemppassion.uy/tubo-aluminio-10-m-203-mm.html"/>
    <hyperlink ref="IEK164" r:id="rId38987" tooltip="TUBO ALUMINIO 10 M. - 203 MM " display="http://www.hemppassion.uy/tubo-aluminio-10-m-203-mm.html"/>
    <hyperlink ref="IEL164" r:id="rId38988" tooltip="TUBO ALUMINIO 10 M. - 203 MM " display="http://www.hemppassion.uy/tubo-aluminio-10-m-203-mm.html"/>
    <hyperlink ref="IEM164" r:id="rId38989" tooltip="TUBO ALUMINIO 10 M. - 203 MM " display="http://www.hemppassion.uy/tubo-aluminio-10-m-203-mm.html"/>
    <hyperlink ref="IEN164" r:id="rId38990" tooltip="TUBO ALUMINIO 10 M. - 203 MM " display="http://www.hemppassion.uy/tubo-aluminio-10-m-203-mm.html"/>
    <hyperlink ref="IEO164" r:id="rId38991" tooltip="TUBO ALUMINIO 10 M. - 203 MM " display="http://www.hemppassion.uy/tubo-aluminio-10-m-203-mm.html"/>
    <hyperlink ref="IEP164" r:id="rId38992" tooltip="TUBO ALUMINIO 10 M. - 203 MM " display="http://www.hemppassion.uy/tubo-aluminio-10-m-203-mm.html"/>
    <hyperlink ref="IEQ164" r:id="rId38993" tooltip="TUBO ALUMINIO 10 M. - 203 MM " display="http://www.hemppassion.uy/tubo-aluminio-10-m-203-mm.html"/>
    <hyperlink ref="IER164" r:id="rId38994" tooltip="TUBO ALUMINIO 10 M. - 203 MM " display="http://www.hemppassion.uy/tubo-aluminio-10-m-203-mm.html"/>
    <hyperlink ref="IES164" r:id="rId38995" tooltip="TUBO ALUMINIO 10 M. - 203 MM " display="http://www.hemppassion.uy/tubo-aluminio-10-m-203-mm.html"/>
    <hyperlink ref="IET164" r:id="rId38996" tooltip="TUBO ALUMINIO 10 M. - 203 MM " display="http://www.hemppassion.uy/tubo-aluminio-10-m-203-mm.html"/>
    <hyperlink ref="IEU164" r:id="rId38997" tooltip="TUBO ALUMINIO 10 M. - 203 MM " display="http://www.hemppassion.uy/tubo-aluminio-10-m-203-mm.html"/>
    <hyperlink ref="IEV164" r:id="rId38998" tooltip="TUBO ALUMINIO 10 M. - 203 MM " display="http://www.hemppassion.uy/tubo-aluminio-10-m-203-mm.html"/>
    <hyperlink ref="IEW164" r:id="rId38999" tooltip="TUBO ALUMINIO 10 M. - 203 MM " display="http://www.hemppassion.uy/tubo-aluminio-10-m-203-mm.html"/>
    <hyperlink ref="IEX164" r:id="rId39000" tooltip="TUBO ALUMINIO 10 M. - 203 MM " display="http://www.hemppassion.uy/tubo-aluminio-10-m-203-mm.html"/>
    <hyperlink ref="IEY164" r:id="rId39001" tooltip="TUBO ALUMINIO 10 M. - 203 MM " display="http://www.hemppassion.uy/tubo-aluminio-10-m-203-mm.html"/>
    <hyperlink ref="IEZ164" r:id="rId39002" tooltip="TUBO ALUMINIO 10 M. - 203 MM " display="http://www.hemppassion.uy/tubo-aluminio-10-m-203-mm.html"/>
    <hyperlink ref="IFA164" r:id="rId39003" tooltip="TUBO ALUMINIO 10 M. - 203 MM " display="http://www.hemppassion.uy/tubo-aluminio-10-m-203-mm.html"/>
    <hyperlink ref="IFB164" r:id="rId39004" tooltip="TUBO ALUMINIO 10 M. - 203 MM " display="http://www.hemppassion.uy/tubo-aluminio-10-m-203-mm.html"/>
    <hyperlink ref="IFC164" r:id="rId39005" tooltip="TUBO ALUMINIO 10 M. - 203 MM " display="http://www.hemppassion.uy/tubo-aluminio-10-m-203-mm.html"/>
    <hyperlink ref="IFD164" r:id="rId39006" tooltip="TUBO ALUMINIO 10 M. - 203 MM " display="http://www.hemppassion.uy/tubo-aluminio-10-m-203-mm.html"/>
    <hyperlink ref="IFE164" r:id="rId39007" tooltip="TUBO ALUMINIO 10 M. - 203 MM " display="http://www.hemppassion.uy/tubo-aluminio-10-m-203-mm.html"/>
    <hyperlink ref="IFF164" r:id="rId39008" tooltip="TUBO ALUMINIO 10 M. - 203 MM " display="http://www.hemppassion.uy/tubo-aluminio-10-m-203-mm.html"/>
    <hyperlink ref="IFG164" r:id="rId39009" tooltip="TUBO ALUMINIO 10 M. - 203 MM " display="http://www.hemppassion.uy/tubo-aluminio-10-m-203-mm.html"/>
    <hyperlink ref="IFH164" r:id="rId39010" tooltip="TUBO ALUMINIO 10 M. - 203 MM " display="http://www.hemppassion.uy/tubo-aluminio-10-m-203-mm.html"/>
    <hyperlink ref="IFI164" r:id="rId39011" tooltip="TUBO ALUMINIO 10 M. - 203 MM " display="http://www.hemppassion.uy/tubo-aluminio-10-m-203-mm.html"/>
    <hyperlink ref="IFJ164" r:id="rId39012" tooltip="TUBO ALUMINIO 10 M. - 203 MM " display="http://www.hemppassion.uy/tubo-aluminio-10-m-203-mm.html"/>
    <hyperlink ref="IFK164" r:id="rId39013" tooltip="TUBO ALUMINIO 10 M. - 203 MM " display="http://www.hemppassion.uy/tubo-aluminio-10-m-203-mm.html"/>
    <hyperlink ref="IFL164" r:id="rId39014" tooltip="TUBO ALUMINIO 10 M. - 203 MM " display="http://www.hemppassion.uy/tubo-aluminio-10-m-203-mm.html"/>
    <hyperlink ref="IFM164" r:id="rId39015" tooltip="TUBO ALUMINIO 10 M. - 203 MM " display="http://www.hemppassion.uy/tubo-aluminio-10-m-203-mm.html"/>
    <hyperlink ref="IFN164" r:id="rId39016" tooltip="TUBO ALUMINIO 10 M. - 203 MM " display="http://www.hemppassion.uy/tubo-aluminio-10-m-203-mm.html"/>
    <hyperlink ref="IFO164" r:id="rId39017" tooltip="TUBO ALUMINIO 10 M. - 203 MM " display="http://www.hemppassion.uy/tubo-aluminio-10-m-203-mm.html"/>
    <hyperlink ref="IFP164" r:id="rId39018" tooltip="TUBO ALUMINIO 10 M. - 203 MM " display="http://www.hemppassion.uy/tubo-aluminio-10-m-203-mm.html"/>
    <hyperlink ref="IFQ164" r:id="rId39019" tooltip="TUBO ALUMINIO 10 M. - 203 MM " display="http://www.hemppassion.uy/tubo-aluminio-10-m-203-mm.html"/>
    <hyperlink ref="IFR164" r:id="rId39020" tooltip="TUBO ALUMINIO 10 M. - 203 MM " display="http://www.hemppassion.uy/tubo-aluminio-10-m-203-mm.html"/>
    <hyperlink ref="IFS164" r:id="rId39021" tooltip="TUBO ALUMINIO 10 M. - 203 MM " display="http://www.hemppassion.uy/tubo-aluminio-10-m-203-mm.html"/>
    <hyperlink ref="IFT164" r:id="rId39022" tooltip="TUBO ALUMINIO 10 M. - 203 MM " display="http://www.hemppassion.uy/tubo-aluminio-10-m-203-mm.html"/>
    <hyperlink ref="IFU164" r:id="rId39023" tooltip="TUBO ALUMINIO 10 M. - 203 MM " display="http://www.hemppassion.uy/tubo-aluminio-10-m-203-mm.html"/>
    <hyperlink ref="IFV164" r:id="rId39024" tooltip="TUBO ALUMINIO 10 M. - 203 MM " display="http://www.hemppassion.uy/tubo-aluminio-10-m-203-mm.html"/>
    <hyperlink ref="IFW164" r:id="rId39025" tooltip="TUBO ALUMINIO 10 M. - 203 MM " display="http://www.hemppassion.uy/tubo-aluminio-10-m-203-mm.html"/>
    <hyperlink ref="IFX164" r:id="rId39026" tooltip="TUBO ALUMINIO 10 M. - 203 MM " display="http://www.hemppassion.uy/tubo-aluminio-10-m-203-mm.html"/>
    <hyperlink ref="IFY164" r:id="rId39027" tooltip="TUBO ALUMINIO 10 M. - 203 MM " display="http://www.hemppassion.uy/tubo-aluminio-10-m-203-mm.html"/>
    <hyperlink ref="IFZ164" r:id="rId39028" tooltip="TUBO ALUMINIO 10 M. - 203 MM " display="http://www.hemppassion.uy/tubo-aluminio-10-m-203-mm.html"/>
    <hyperlink ref="IGA164" r:id="rId39029" tooltip="TUBO ALUMINIO 10 M. - 203 MM " display="http://www.hemppassion.uy/tubo-aluminio-10-m-203-mm.html"/>
    <hyperlink ref="IGB164" r:id="rId39030" tooltip="TUBO ALUMINIO 10 M. - 203 MM " display="http://www.hemppassion.uy/tubo-aluminio-10-m-203-mm.html"/>
    <hyperlink ref="IGC164" r:id="rId39031" tooltip="TUBO ALUMINIO 10 M. - 203 MM " display="http://www.hemppassion.uy/tubo-aluminio-10-m-203-mm.html"/>
    <hyperlink ref="IGD164" r:id="rId39032" tooltip="TUBO ALUMINIO 10 M. - 203 MM " display="http://www.hemppassion.uy/tubo-aluminio-10-m-203-mm.html"/>
    <hyperlink ref="IGE164" r:id="rId39033" tooltip="TUBO ALUMINIO 10 M. - 203 MM " display="http://www.hemppassion.uy/tubo-aluminio-10-m-203-mm.html"/>
    <hyperlink ref="IGF164" r:id="rId39034" tooltip="TUBO ALUMINIO 10 M. - 203 MM " display="http://www.hemppassion.uy/tubo-aluminio-10-m-203-mm.html"/>
    <hyperlink ref="IGG164" r:id="rId39035" tooltip="TUBO ALUMINIO 10 M. - 203 MM " display="http://www.hemppassion.uy/tubo-aluminio-10-m-203-mm.html"/>
    <hyperlink ref="IGH164" r:id="rId39036" tooltip="TUBO ALUMINIO 10 M. - 203 MM " display="http://www.hemppassion.uy/tubo-aluminio-10-m-203-mm.html"/>
    <hyperlink ref="IGI164" r:id="rId39037" tooltip="TUBO ALUMINIO 10 M. - 203 MM " display="http://www.hemppassion.uy/tubo-aluminio-10-m-203-mm.html"/>
    <hyperlink ref="IGJ164" r:id="rId39038" tooltip="TUBO ALUMINIO 10 M. - 203 MM " display="http://www.hemppassion.uy/tubo-aluminio-10-m-203-mm.html"/>
    <hyperlink ref="IGK164" r:id="rId39039" tooltip="TUBO ALUMINIO 10 M. - 203 MM " display="http://www.hemppassion.uy/tubo-aluminio-10-m-203-mm.html"/>
    <hyperlink ref="IGL164" r:id="rId39040" tooltip="TUBO ALUMINIO 10 M. - 203 MM " display="http://www.hemppassion.uy/tubo-aluminio-10-m-203-mm.html"/>
    <hyperlink ref="IGM164" r:id="rId39041" tooltip="TUBO ALUMINIO 10 M. - 203 MM " display="http://www.hemppassion.uy/tubo-aluminio-10-m-203-mm.html"/>
    <hyperlink ref="IGN164" r:id="rId39042" tooltip="TUBO ALUMINIO 10 M. - 203 MM " display="http://www.hemppassion.uy/tubo-aluminio-10-m-203-mm.html"/>
    <hyperlink ref="IGO164" r:id="rId39043" tooltip="TUBO ALUMINIO 10 M. - 203 MM " display="http://www.hemppassion.uy/tubo-aluminio-10-m-203-mm.html"/>
    <hyperlink ref="IGP164" r:id="rId39044" tooltip="TUBO ALUMINIO 10 M. - 203 MM " display="http://www.hemppassion.uy/tubo-aluminio-10-m-203-mm.html"/>
    <hyperlink ref="IGQ164" r:id="rId39045" tooltip="TUBO ALUMINIO 10 M. - 203 MM " display="http://www.hemppassion.uy/tubo-aluminio-10-m-203-mm.html"/>
    <hyperlink ref="IGR164" r:id="rId39046" tooltip="TUBO ALUMINIO 10 M. - 203 MM " display="http://www.hemppassion.uy/tubo-aluminio-10-m-203-mm.html"/>
    <hyperlink ref="IGS164" r:id="rId39047" tooltip="TUBO ALUMINIO 10 M. - 203 MM " display="http://www.hemppassion.uy/tubo-aluminio-10-m-203-mm.html"/>
    <hyperlink ref="IGT164" r:id="rId39048" tooltip="TUBO ALUMINIO 10 M. - 203 MM " display="http://www.hemppassion.uy/tubo-aluminio-10-m-203-mm.html"/>
    <hyperlink ref="IGU164" r:id="rId39049" tooltip="TUBO ALUMINIO 10 M. - 203 MM " display="http://www.hemppassion.uy/tubo-aluminio-10-m-203-mm.html"/>
    <hyperlink ref="IGV164" r:id="rId39050" tooltip="TUBO ALUMINIO 10 M. - 203 MM " display="http://www.hemppassion.uy/tubo-aluminio-10-m-203-mm.html"/>
    <hyperlink ref="IGW164" r:id="rId39051" tooltip="TUBO ALUMINIO 10 M. - 203 MM " display="http://www.hemppassion.uy/tubo-aluminio-10-m-203-mm.html"/>
    <hyperlink ref="IGX164" r:id="rId39052" tooltip="TUBO ALUMINIO 10 M. - 203 MM " display="http://www.hemppassion.uy/tubo-aluminio-10-m-203-mm.html"/>
    <hyperlink ref="IGY164" r:id="rId39053" tooltip="TUBO ALUMINIO 10 M. - 203 MM " display="http://www.hemppassion.uy/tubo-aluminio-10-m-203-mm.html"/>
    <hyperlink ref="IGZ164" r:id="rId39054" tooltip="TUBO ALUMINIO 10 M. - 203 MM " display="http://www.hemppassion.uy/tubo-aluminio-10-m-203-mm.html"/>
    <hyperlink ref="IHA164" r:id="rId39055" tooltip="TUBO ALUMINIO 10 M. - 203 MM " display="http://www.hemppassion.uy/tubo-aluminio-10-m-203-mm.html"/>
    <hyperlink ref="IHB164" r:id="rId39056" tooltip="TUBO ALUMINIO 10 M. - 203 MM " display="http://www.hemppassion.uy/tubo-aluminio-10-m-203-mm.html"/>
    <hyperlink ref="IHC164" r:id="rId39057" tooltip="TUBO ALUMINIO 10 M. - 203 MM " display="http://www.hemppassion.uy/tubo-aluminio-10-m-203-mm.html"/>
    <hyperlink ref="IHD164" r:id="rId39058" tooltip="TUBO ALUMINIO 10 M. - 203 MM " display="http://www.hemppassion.uy/tubo-aluminio-10-m-203-mm.html"/>
    <hyperlink ref="IHE164" r:id="rId39059" tooltip="TUBO ALUMINIO 10 M. - 203 MM " display="http://www.hemppassion.uy/tubo-aluminio-10-m-203-mm.html"/>
    <hyperlink ref="IHF164" r:id="rId39060" tooltip="TUBO ALUMINIO 10 M. - 203 MM " display="http://www.hemppassion.uy/tubo-aluminio-10-m-203-mm.html"/>
    <hyperlink ref="IHG164" r:id="rId39061" tooltip="TUBO ALUMINIO 10 M. - 203 MM " display="http://www.hemppassion.uy/tubo-aluminio-10-m-203-mm.html"/>
    <hyperlink ref="IHH164" r:id="rId39062" tooltip="TUBO ALUMINIO 10 M. - 203 MM " display="http://www.hemppassion.uy/tubo-aluminio-10-m-203-mm.html"/>
    <hyperlink ref="IHI164" r:id="rId39063" tooltip="TUBO ALUMINIO 10 M. - 203 MM " display="http://www.hemppassion.uy/tubo-aluminio-10-m-203-mm.html"/>
    <hyperlink ref="IHJ164" r:id="rId39064" tooltip="TUBO ALUMINIO 10 M. - 203 MM " display="http://www.hemppassion.uy/tubo-aluminio-10-m-203-mm.html"/>
    <hyperlink ref="IHK164" r:id="rId39065" tooltip="TUBO ALUMINIO 10 M. - 203 MM " display="http://www.hemppassion.uy/tubo-aluminio-10-m-203-mm.html"/>
    <hyperlink ref="IHL164" r:id="rId39066" tooltip="TUBO ALUMINIO 10 M. - 203 MM " display="http://www.hemppassion.uy/tubo-aluminio-10-m-203-mm.html"/>
    <hyperlink ref="IHM164" r:id="rId39067" tooltip="TUBO ALUMINIO 10 M. - 203 MM " display="http://www.hemppassion.uy/tubo-aluminio-10-m-203-mm.html"/>
    <hyperlink ref="IHN164" r:id="rId39068" tooltip="TUBO ALUMINIO 10 M. - 203 MM " display="http://www.hemppassion.uy/tubo-aluminio-10-m-203-mm.html"/>
    <hyperlink ref="IHO164" r:id="rId39069" tooltip="TUBO ALUMINIO 10 M. - 203 MM " display="http://www.hemppassion.uy/tubo-aluminio-10-m-203-mm.html"/>
    <hyperlink ref="IHP164" r:id="rId39070" tooltip="TUBO ALUMINIO 10 M. - 203 MM " display="http://www.hemppassion.uy/tubo-aluminio-10-m-203-mm.html"/>
    <hyperlink ref="IHQ164" r:id="rId39071" tooltip="TUBO ALUMINIO 10 M. - 203 MM " display="http://www.hemppassion.uy/tubo-aluminio-10-m-203-mm.html"/>
    <hyperlink ref="IHR164" r:id="rId39072" tooltip="TUBO ALUMINIO 10 M. - 203 MM " display="http://www.hemppassion.uy/tubo-aluminio-10-m-203-mm.html"/>
    <hyperlink ref="IHS164" r:id="rId39073" tooltip="TUBO ALUMINIO 10 M. - 203 MM " display="http://www.hemppassion.uy/tubo-aluminio-10-m-203-mm.html"/>
    <hyperlink ref="IHT164" r:id="rId39074" tooltip="TUBO ALUMINIO 10 M. - 203 MM " display="http://www.hemppassion.uy/tubo-aluminio-10-m-203-mm.html"/>
    <hyperlink ref="IHU164" r:id="rId39075" tooltip="TUBO ALUMINIO 10 M. - 203 MM " display="http://www.hemppassion.uy/tubo-aluminio-10-m-203-mm.html"/>
    <hyperlink ref="IHV164" r:id="rId39076" tooltip="TUBO ALUMINIO 10 M. - 203 MM " display="http://www.hemppassion.uy/tubo-aluminio-10-m-203-mm.html"/>
    <hyperlink ref="IHW164" r:id="rId39077" tooltip="TUBO ALUMINIO 10 M. - 203 MM " display="http://www.hemppassion.uy/tubo-aluminio-10-m-203-mm.html"/>
    <hyperlink ref="IHX164" r:id="rId39078" tooltip="TUBO ALUMINIO 10 M. - 203 MM " display="http://www.hemppassion.uy/tubo-aluminio-10-m-203-mm.html"/>
    <hyperlink ref="IHY164" r:id="rId39079" tooltip="TUBO ALUMINIO 10 M. - 203 MM " display="http://www.hemppassion.uy/tubo-aluminio-10-m-203-mm.html"/>
    <hyperlink ref="IHZ164" r:id="rId39080" tooltip="TUBO ALUMINIO 10 M. - 203 MM " display="http://www.hemppassion.uy/tubo-aluminio-10-m-203-mm.html"/>
    <hyperlink ref="IIA164" r:id="rId39081" tooltip="TUBO ALUMINIO 10 M. - 203 MM " display="http://www.hemppassion.uy/tubo-aluminio-10-m-203-mm.html"/>
    <hyperlink ref="IIB164" r:id="rId39082" tooltip="TUBO ALUMINIO 10 M. - 203 MM " display="http://www.hemppassion.uy/tubo-aluminio-10-m-203-mm.html"/>
    <hyperlink ref="IIC164" r:id="rId39083" tooltip="TUBO ALUMINIO 10 M. - 203 MM " display="http://www.hemppassion.uy/tubo-aluminio-10-m-203-mm.html"/>
    <hyperlink ref="IID164" r:id="rId39084" tooltip="TUBO ALUMINIO 10 M. - 203 MM " display="http://www.hemppassion.uy/tubo-aluminio-10-m-203-mm.html"/>
    <hyperlink ref="IIE164" r:id="rId39085" tooltip="TUBO ALUMINIO 10 M. - 203 MM " display="http://www.hemppassion.uy/tubo-aluminio-10-m-203-mm.html"/>
    <hyperlink ref="IIF164" r:id="rId39086" tooltip="TUBO ALUMINIO 10 M. - 203 MM " display="http://www.hemppassion.uy/tubo-aluminio-10-m-203-mm.html"/>
    <hyperlink ref="IIG164" r:id="rId39087" tooltip="TUBO ALUMINIO 10 M. - 203 MM " display="http://www.hemppassion.uy/tubo-aluminio-10-m-203-mm.html"/>
    <hyperlink ref="IIH164" r:id="rId39088" tooltip="TUBO ALUMINIO 10 M. - 203 MM " display="http://www.hemppassion.uy/tubo-aluminio-10-m-203-mm.html"/>
    <hyperlink ref="III164" r:id="rId39089" tooltip="TUBO ALUMINIO 10 M. - 203 MM " display="http://www.hemppassion.uy/tubo-aluminio-10-m-203-mm.html"/>
    <hyperlink ref="IIJ164" r:id="rId39090" tooltip="TUBO ALUMINIO 10 M. - 203 MM " display="http://www.hemppassion.uy/tubo-aluminio-10-m-203-mm.html"/>
    <hyperlink ref="IIK164" r:id="rId39091" tooltip="TUBO ALUMINIO 10 M. - 203 MM " display="http://www.hemppassion.uy/tubo-aluminio-10-m-203-mm.html"/>
    <hyperlink ref="IIL164" r:id="rId39092" tooltip="TUBO ALUMINIO 10 M. - 203 MM " display="http://www.hemppassion.uy/tubo-aluminio-10-m-203-mm.html"/>
    <hyperlink ref="IIM164" r:id="rId39093" tooltip="TUBO ALUMINIO 10 M. - 203 MM " display="http://www.hemppassion.uy/tubo-aluminio-10-m-203-mm.html"/>
    <hyperlink ref="IIN164" r:id="rId39094" tooltip="TUBO ALUMINIO 10 M. - 203 MM " display="http://www.hemppassion.uy/tubo-aluminio-10-m-203-mm.html"/>
    <hyperlink ref="IIO164" r:id="rId39095" tooltip="TUBO ALUMINIO 10 M. - 203 MM " display="http://www.hemppassion.uy/tubo-aluminio-10-m-203-mm.html"/>
    <hyperlink ref="IIP164" r:id="rId39096" tooltip="TUBO ALUMINIO 10 M. - 203 MM " display="http://www.hemppassion.uy/tubo-aluminio-10-m-203-mm.html"/>
    <hyperlink ref="IIQ164" r:id="rId39097" tooltip="TUBO ALUMINIO 10 M. - 203 MM " display="http://www.hemppassion.uy/tubo-aluminio-10-m-203-mm.html"/>
    <hyperlink ref="IIR164" r:id="rId39098" tooltip="TUBO ALUMINIO 10 M. - 203 MM " display="http://www.hemppassion.uy/tubo-aluminio-10-m-203-mm.html"/>
    <hyperlink ref="IIS164" r:id="rId39099" tooltip="TUBO ALUMINIO 10 M. - 203 MM " display="http://www.hemppassion.uy/tubo-aluminio-10-m-203-mm.html"/>
    <hyperlink ref="IIT164" r:id="rId39100" tooltip="TUBO ALUMINIO 10 M. - 203 MM " display="http://www.hemppassion.uy/tubo-aluminio-10-m-203-mm.html"/>
    <hyperlink ref="IIU164" r:id="rId39101" tooltip="TUBO ALUMINIO 10 M. - 203 MM " display="http://www.hemppassion.uy/tubo-aluminio-10-m-203-mm.html"/>
    <hyperlink ref="IIV164" r:id="rId39102" tooltip="TUBO ALUMINIO 10 M. - 203 MM " display="http://www.hemppassion.uy/tubo-aluminio-10-m-203-mm.html"/>
    <hyperlink ref="IIW164" r:id="rId39103" tooltip="TUBO ALUMINIO 10 M. - 203 MM " display="http://www.hemppassion.uy/tubo-aluminio-10-m-203-mm.html"/>
    <hyperlink ref="IIX164" r:id="rId39104" tooltip="TUBO ALUMINIO 10 M. - 203 MM " display="http://www.hemppassion.uy/tubo-aluminio-10-m-203-mm.html"/>
    <hyperlink ref="IIY164" r:id="rId39105" tooltip="TUBO ALUMINIO 10 M. - 203 MM " display="http://www.hemppassion.uy/tubo-aluminio-10-m-203-mm.html"/>
    <hyperlink ref="IIZ164" r:id="rId39106" tooltip="TUBO ALUMINIO 10 M. - 203 MM " display="http://www.hemppassion.uy/tubo-aluminio-10-m-203-mm.html"/>
    <hyperlink ref="IJA164" r:id="rId39107" tooltip="TUBO ALUMINIO 10 M. - 203 MM " display="http://www.hemppassion.uy/tubo-aluminio-10-m-203-mm.html"/>
    <hyperlink ref="IJB164" r:id="rId39108" tooltip="TUBO ALUMINIO 10 M. - 203 MM " display="http://www.hemppassion.uy/tubo-aluminio-10-m-203-mm.html"/>
    <hyperlink ref="IJC164" r:id="rId39109" tooltip="TUBO ALUMINIO 10 M. - 203 MM " display="http://www.hemppassion.uy/tubo-aluminio-10-m-203-mm.html"/>
    <hyperlink ref="IJD164" r:id="rId39110" tooltip="TUBO ALUMINIO 10 M. - 203 MM " display="http://www.hemppassion.uy/tubo-aluminio-10-m-203-mm.html"/>
    <hyperlink ref="IJE164" r:id="rId39111" tooltip="TUBO ALUMINIO 10 M. - 203 MM " display="http://www.hemppassion.uy/tubo-aluminio-10-m-203-mm.html"/>
    <hyperlink ref="IJF164" r:id="rId39112" tooltip="TUBO ALUMINIO 10 M. - 203 MM " display="http://www.hemppassion.uy/tubo-aluminio-10-m-203-mm.html"/>
    <hyperlink ref="IJG164" r:id="rId39113" tooltip="TUBO ALUMINIO 10 M. - 203 MM " display="http://www.hemppassion.uy/tubo-aluminio-10-m-203-mm.html"/>
    <hyperlink ref="IJH164" r:id="rId39114" tooltip="TUBO ALUMINIO 10 M. - 203 MM " display="http://www.hemppassion.uy/tubo-aluminio-10-m-203-mm.html"/>
    <hyperlink ref="IJI164" r:id="rId39115" tooltip="TUBO ALUMINIO 10 M. - 203 MM " display="http://www.hemppassion.uy/tubo-aluminio-10-m-203-mm.html"/>
    <hyperlink ref="IJJ164" r:id="rId39116" tooltip="TUBO ALUMINIO 10 M. - 203 MM " display="http://www.hemppassion.uy/tubo-aluminio-10-m-203-mm.html"/>
    <hyperlink ref="IJK164" r:id="rId39117" tooltip="TUBO ALUMINIO 10 M. - 203 MM " display="http://www.hemppassion.uy/tubo-aluminio-10-m-203-mm.html"/>
    <hyperlink ref="IJL164" r:id="rId39118" tooltip="TUBO ALUMINIO 10 M. - 203 MM " display="http://www.hemppassion.uy/tubo-aluminio-10-m-203-mm.html"/>
    <hyperlink ref="IJM164" r:id="rId39119" tooltip="TUBO ALUMINIO 10 M. - 203 MM " display="http://www.hemppassion.uy/tubo-aluminio-10-m-203-mm.html"/>
    <hyperlink ref="IJN164" r:id="rId39120" tooltip="TUBO ALUMINIO 10 M. - 203 MM " display="http://www.hemppassion.uy/tubo-aluminio-10-m-203-mm.html"/>
    <hyperlink ref="IJO164" r:id="rId39121" tooltip="TUBO ALUMINIO 10 M. - 203 MM " display="http://www.hemppassion.uy/tubo-aluminio-10-m-203-mm.html"/>
    <hyperlink ref="IJP164" r:id="rId39122" tooltip="TUBO ALUMINIO 10 M. - 203 MM " display="http://www.hemppassion.uy/tubo-aluminio-10-m-203-mm.html"/>
    <hyperlink ref="IJQ164" r:id="rId39123" tooltip="TUBO ALUMINIO 10 M. - 203 MM " display="http://www.hemppassion.uy/tubo-aluminio-10-m-203-mm.html"/>
    <hyperlink ref="IJR164" r:id="rId39124" tooltip="TUBO ALUMINIO 10 M. - 203 MM " display="http://www.hemppassion.uy/tubo-aluminio-10-m-203-mm.html"/>
    <hyperlink ref="IJS164" r:id="rId39125" tooltip="TUBO ALUMINIO 10 M. - 203 MM " display="http://www.hemppassion.uy/tubo-aluminio-10-m-203-mm.html"/>
    <hyperlink ref="IJT164" r:id="rId39126" tooltip="TUBO ALUMINIO 10 M. - 203 MM " display="http://www.hemppassion.uy/tubo-aluminio-10-m-203-mm.html"/>
    <hyperlink ref="IJU164" r:id="rId39127" tooltip="TUBO ALUMINIO 10 M. - 203 MM " display="http://www.hemppassion.uy/tubo-aluminio-10-m-203-mm.html"/>
    <hyperlink ref="IJV164" r:id="rId39128" tooltip="TUBO ALUMINIO 10 M. - 203 MM " display="http://www.hemppassion.uy/tubo-aluminio-10-m-203-mm.html"/>
    <hyperlink ref="IJW164" r:id="rId39129" tooltip="TUBO ALUMINIO 10 M. - 203 MM " display="http://www.hemppassion.uy/tubo-aluminio-10-m-203-mm.html"/>
    <hyperlink ref="IJX164" r:id="rId39130" tooltip="TUBO ALUMINIO 10 M. - 203 MM " display="http://www.hemppassion.uy/tubo-aluminio-10-m-203-mm.html"/>
    <hyperlink ref="IJY164" r:id="rId39131" tooltip="TUBO ALUMINIO 10 M. - 203 MM " display="http://www.hemppassion.uy/tubo-aluminio-10-m-203-mm.html"/>
    <hyperlink ref="IJZ164" r:id="rId39132" tooltip="TUBO ALUMINIO 10 M. - 203 MM " display="http://www.hemppassion.uy/tubo-aluminio-10-m-203-mm.html"/>
    <hyperlink ref="IKA164" r:id="rId39133" tooltip="TUBO ALUMINIO 10 M. - 203 MM " display="http://www.hemppassion.uy/tubo-aluminio-10-m-203-mm.html"/>
    <hyperlink ref="IKB164" r:id="rId39134" tooltip="TUBO ALUMINIO 10 M. - 203 MM " display="http://www.hemppassion.uy/tubo-aluminio-10-m-203-mm.html"/>
    <hyperlink ref="IKC164" r:id="rId39135" tooltip="TUBO ALUMINIO 10 M. - 203 MM " display="http://www.hemppassion.uy/tubo-aluminio-10-m-203-mm.html"/>
    <hyperlink ref="IKD164" r:id="rId39136" tooltip="TUBO ALUMINIO 10 M. - 203 MM " display="http://www.hemppassion.uy/tubo-aluminio-10-m-203-mm.html"/>
    <hyperlink ref="IKE164" r:id="rId39137" tooltip="TUBO ALUMINIO 10 M. - 203 MM " display="http://www.hemppassion.uy/tubo-aluminio-10-m-203-mm.html"/>
    <hyperlink ref="IKF164" r:id="rId39138" tooltip="TUBO ALUMINIO 10 M. - 203 MM " display="http://www.hemppassion.uy/tubo-aluminio-10-m-203-mm.html"/>
    <hyperlink ref="IKG164" r:id="rId39139" tooltip="TUBO ALUMINIO 10 M. - 203 MM " display="http://www.hemppassion.uy/tubo-aluminio-10-m-203-mm.html"/>
    <hyperlink ref="IKH164" r:id="rId39140" tooltip="TUBO ALUMINIO 10 M. - 203 MM " display="http://www.hemppassion.uy/tubo-aluminio-10-m-203-mm.html"/>
    <hyperlink ref="IKI164" r:id="rId39141" tooltip="TUBO ALUMINIO 10 M. - 203 MM " display="http://www.hemppassion.uy/tubo-aluminio-10-m-203-mm.html"/>
    <hyperlink ref="IKJ164" r:id="rId39142" tooltip="TUBO ALUMINIO 10 M. - 203 MM " display="http://www.hemppassion.uy/tubo-aluminio-10-m-203-mm.html"/>
    <hyperlink ref="IKK164" r:id="rId39143" tooltip="TUBO ALUMINIO 10 M. - 203 MM " display="http://www.hemppassion.uy/tubo-aluminio-10-m-203-mm.html"/>
    <hyperlink ref="IKL164" r:id="rId39144" tooltip="TUBO ALUMINIO 10 M. - 203 MM " display="http://www.hemppassion.uy/tubo-aluminio-10-m-203-mm.html"/>
    <hyperlink ref="IKM164" r:id="rId39145" tooltip="TUBO ALUMINIO 10 M. - 203 MM " display="http://www.hemppassion.uy/tubo-aluminio-10-m-203-mm.html"/>
    <hyperlink ref="IKN164" r:id="rId39146" tooltip="TUBO ALUMINIO 10 M. - 203 MM " display="http://www.hemppassion.uy/tubo-aluminio-10-m-203-mm.html"/>
    <hyperlink ref="IKO164" r:id="rId39147" tooltip="TUBO ALUMINIO 10 M. - 203 MM " display="http://www.hemppassion.uy/tubo-aluminio-10-m-203-mm.html"/>
    <hyperlink ref="IKP164" r:id="rId39148" tooltip="TUBO ALUMINIO 10 M. - 203 MM " display="http://www.hemppassion.uy/tubo-aluminio-10-m-203-mm.html"/>
    <hyperlink ref="IKQ164" r:id="rId39149" tooltip="TUBO ALUMINIO 10 M. - 203 MM " display="http://www.hemppassion.uy/tubo-aluminio-10-m-203-mm.html"/>
    <hyperlink ref="IKR164" r:id="rId39150" tooltip="TUBO ALUMINIO 10 M. - 203 MM " display="http://www.hemppassion.uy/tubo-aluminio-10-m-203-mm.html"/>
    <hyperlink ref="IKS164" r:id="rId39151" tooltip="TUBO ALUMINIO 10 M. - 203 MM " display="http://www.hemppassion.uy/tubo-aluminio-10-m-203-mm.html"/>
    <hyperlink ref="IKT164" r:id="rId39152" tooltip="TUBO ALUMINIO 10 M. - 203 MM " display="http://www.hemppassion.uy/tubo-aluminio-10-m-203-mm.html"/>
    <hyperlink ref="IKU164" r:id="rId39153" tooltip="TUBO ALUMINIO 10 M. - 203 MM " display="http://www.hemppassion.uy/tubo-aluminio-10-m-203-mm.html"/>
    <hyperlink ref="IKV164" r:id="rId39154" tooltip="TUBO ALUMINIO 10 M. - 203 MM " display="http://www.hemppassion.uy/tubo-aluminio-10-m-203-mm.html"/>
    <hyperlink ref="IKW164" r:id="rId39155" tooltip="TUBO ALUMINIO 10 M. - 203 MM " display="http://www.hemppassion.uy/tubo-aluminio-10-m-203-mm.html"/>
    <hyperlink ref="IKX164" r:id="rId39156" tooltip="TUBO ALUMINIO 10 M. - 203 MM " display="http://www.hemppassion.uy/tubo-aluminio-10-m-203-mm.html"/>
    <hyperlink ref="IKY164" r:id="rId39157" tooltip="TUBO ALUMINIO 10 M. - 203 MM " display="http://www.hemppassion.uy/tubo-aluminio-10-m-203-mm.html"/>
    <hyperlink ref="IKZ164" r:id="rId39158" tooltip="TUBO ALUMINIO 10 M. - 203 MM " display="http://www.hemppassion.uy/tubo-aluminio-10-m-203-mm.html"/>
    <hyperlink ref="ILA164" r:id="rId39159" tooltip="TUBO ALUMINIO 10 M. - 203 MM " display="http://www.hemppassion.uy/tubo-aluminio-10-m-203-mm.html"/>
    <hyperlink ref="ILB164" r:id="rId39160" tooltip="TUBO ALUMINIO 10 M. - 203 MM " display="http://www.hemppassion.uy/tubo-aluminio-10-m-203-mm.html"/>
    <hyperlink ref="ILC164" r:id="rId39161" tooltip="TUBO ALUMINIO 10 M. - 203 MM " display="http://www.hemppassion.uy/tubo-aluminio-10-m-203-mm.html"/>
    <hyperlink ref="ILD164" r:id="rId39162" tooltip="TUBO ALUMINIO 10 M. - 203 MM " display="http://www.hemppassion.uy/tubo-aluminio-10-m-203-mm.html"/>
    <hyperlink ref="ILE164" r:id="rId39163" tooltip="TUBO ALUMINIO 10 M. - 203 MM " display="http://www.hemppassion.uy/tubo-aluminio-10-m-203-mm.html"/>
    <hyperlink ref="ILF164" r:id="rId39164" tooltip="TUBO ALUMINIO 10 M. - 203 MM " display="http://www.hemppassion.uy/tubo-aluminio-10-m-203-mm.html"/>
    <hyperlink ref="ILG164" r:id="rId39165" tooltip="TUBO ALUMINIO 10 M. - 203 MM " display="http://www.hemppassion.uy/tubo-aluminio-10-m-203-mm.html"/>
    <hyperlink ref="ILH164" r:id="rId39166" tooltip="TUBO ALUMINIO 10 M. - 203 MM " display="http://www.hemppassion.uy/tubo-aluminio-10-m-203-mm.html"/>
    <hyperlink ref="ILI164" r:id="rId39167" tooltip="TUBO ALUMINIO 10 M. - 203 MM " display="http://www.hemppassion.uy/tubo-aluminio-10-m-203-mm.html"/>
    <hyperlink ref="ILJ164" r:id="rId39168" tooltip="TUBO ALUMINIO 10 M. - 203 MM " display="http://www.hemppassion.uy/tubo-aluminio-10-m-203-mm.html"/>
    <hyperlink ref="ILK164" r:id="rId39169" tooltip="TUBO ALUMINIO 10 M. - 203 MM " display="http://www.hemppassion.uy/tubo-aluminio-10-m-203-mm.html"/>
    <hyperlink ref="ILL164" r:id="rId39170" tooltip="TUBO ALUMINIO 10 M. - 203 MM " display="http://www.hemppassion.uy/tubo-aluminio-10-m-203-mm.html"/>
    <hyperlink ref="ILM164" r:id="rId39171" tooltip="TUBO ALUMINIO 10 M. - 203 MM " display="http://www.hemppassion.uy/tubo-aluminio-10-m-203-mm.html"/>
    <hyperlink ref="ILN164" r:id="rId39172" tooltip="TUBO ALUMINIO 10 M. - 203 MM " display="http://www.hemppassion.uy/tubo-aluminio-10-m-203-mm.html"/>
    <hyperlink ref="ILO164" r:id="rId39173" tooltip="TUBO ALUMINIO 10 M. - 203 MM " display="http://www.hemppassion.uy/tubo-aluminio-10-m-203-mm.html"/>
    <hyperlink ref="ILP164" r:id="rId39174" tooltip="TUBO ALUMINIO 10 M. - 203 MM " display="http://www.hemppassion.uy/tubo-aluminio-10-m-203-mm.html"/>
    <hyperlink ref="ILQ164" r:id="rId39175" tooltip="TUBO ALUMINIO 10 M. - 203 MM " display="http://www.hemppassion.uy/tubo-aluminio-10-m-203-mm.html"/>
    <hyperlink ref="ILR164" r:id="rId39176" tooltip="TUBO ALUMINIO 10 M. - 203 MM " display="http://www.hemppassion.uy/tubo-aluminio-10-m-203-mm.html"/>
    <hyperlink ref="ILS164" r:id="rId39177" tooltip="TUBO ALUMINIO 10 M. - 203 MM " display="http://www.hemppassion.uy/tubo-aluminio-10-m-203-mm.html"/>
    <hyperlink ref="ILT164" r:id="rId39178" tooltip="TUBO ALUMINIO 10 M. - 203 MM " display="http://www.hemppassion.uy/tubo-aluminio-10-m-203-mm.html"/>
    <hyperlink ref="ILU164" r:id="rId39179" tooltip="TUBO ALUMINIO 10 M. - 203 MM " display="http://www.hemppassion.uy/tubo-aluminio-10-m-203-mm.html"/>
    <hyperlink ref="ILV164" r:id="rId39180" tooltip="TUBO ALUMINIO 10 M. - 203 MM " display="http://www.hemppassion.uy/tubo-aluminio-10-m-203-mm.html"/>
    <hyperlink ref="ILW164" r:id="rId39181" tooltip="TUBO ALUMINIO 10 M. - 203 MM " display="http://www.hemppassion.uy/tubo-aluminio-10-m-203-mm.html"/>
    <hyperlink ref="ILX164" r:id="rId39182" tooltip="TUBO ALUMINIO 10 M. - 203 MM " display="http://www.hemppassion.uy/tubo-aluminio-10-m-203-mm.html"/>
    <hyperlink ref="ILY164" r:id="rId39183" tooltip="TUBO ALUMINIO 10 M. - 203 MM " display="http://www.hemppassion.uy/tubo-aluminio-10-m-203-mm.html"/>
    <hyperlink ref="ILZ164" r:id="rId39184" tooltip="TUBO ALUMINIO 10 M. - 203 MM " display="http://www.hemppassion.uy/tubo-aluminio-10-m-203-mm.html"/>
    <hyperlink ref="IMA164" r:id="rId39185" tooltip="TUBO ALUMINIO 10 M. - 203 MM " display="http://www.hemppassion.uy/tubo-aluminio-10-m-203-mm.html"/>
    <hyperlink ref="IMB164" r:id="rId39186" tooltip="TUBO ALUMINIO 10 M. - 203 MM " display="http://www.hemppassion.uy/tubo-aluminio-10-m-203-mm.html"/>
    <hyperlink ref="IMC164" r:id="rId39187" tooltip="TUBO ALUMINIO 10 M. - 203 MM " display="http://www.hemppassion.uy/tubo-aluminio-10-m-203-mm.html"/>
    <hyperlink ref="IMD164" r:id="rId39188" tooltip="TUBO ALUMINIO 10 M. - 203 MM " display="http://www.hemppassion.uy/tubo-aluminio-10-m-203-mm.html"/>
    <hyperlink ref="IME164" r:id="rId39189" tooltip="TUBO ALUMINIO 10 M. - 203 MM " display="http://www.hemppassion.uy/tubo-aluminio-10-m-203-mm.html"/>
    <hyperlink ref="IMF164" r:id="rId39190" tooltip="TUBO ALUMINIO 10 M. - 203 MM " display="http://www.hemppassion.uy/tubo-aluminio-10-m-203-mm.html"/>
    <hyperlink ref="IMG164" r:id="rId39191" tooltip="TUBO ALUMINIO 10 M. - 203 MM " display="http://www.hemppassion.uy/tubo-aluminio-10-m-203-mm.html"/>
    <hyperlink ref="IMH164" r:id="rId39192" tooltip="TUBO ALUMINIO 10 M. - 203 MM " display="http://www.hemppassion.uy/tubo-aluminio-10-m-203-mm.html"/>
    <hyperlink ref="IMI164" r:id="rId39193" tooltip="TUBO ALUMINIO 10 M. - 203 MM " display="http://www.hemppassion.uy/tubo-aluminio-10-m-203-mm.html"/>
    <hyperlink ref="IMJ164" r:id="rId39194" tooltip="TUBO ALUMINIO 10 M. - 203 MM " display="http://www.hemppassion.uy/tubo-aluminio-10-m-203-mm.html"/>
    <hyperlink ref="IMK164" r:id="rId39195" tooltip="TUBO ALUMINIO 10 M. - 203 MM " display="http://www.hemppassion.uy/tubo-aluminio-10-m-203-mm.html"/>
    <hyperlink ref="IML164" r:id="rId39196" tooltip="TUBO ALUMINIO 10 M. - 203 MM " display="http://www.hemppassion.uy/tubo-aluminio-10-m-203-mm.html"/>
    <hyperlink ref="IMM164" r:id="rId39197" tooltip="TUBO ALUMINIO 10 M. - 203 MM " display="http://www.hemppassion.uy/tubo-aluminio-10-m-203-mm.html"/>
    <hyperlink ref="IMN164" r:id="rId39198" tooltip="TUBO ALUMINIO 10 M. - 203 MM " display="http://www.hemppassion.uy/tubo-aluminio-10-m-203-mm.html"/>
    <hyperlink ref="IMO164" r:id="rId39199" tooltip="TUBO ALUMINIO 10 M. - 203 MM " display="http://www.hemppassion.uy/tubo-aluminio-10-m-203-mm.html"/>
    <hyperlink ref="IMP164" r:id="rId39200" tooltip="TUBO ALUMINIO 10 M. - 203 MM " display="http://www.hemppassion.uy/tubo-aluminio-10-m-203-mm.html"/>
    <hyperlink ref="IMQ164" r:id="rId39201" tooltip="TUBO ALUMINIO 10 M. - 203 MM " display="http://www.hemppassion.uy/tubo-aluminio-10-m-203-mm.html"/>
    <hyperlink ref="IMR164" r:id="rId39202" tooltip="TUBO ALUMINIO 10 M. - 203 MM " display="http://www.hemppassion.uy/tubo-aluminio-10-m-203-mm.html"/>
    <hyperlink ref="IMS164" r:id="rId39203" tooltip="TUBO ALUMINIO 10 M. - 203 MM " display="http://www.hemppassion.uy/tubo-aluminio-10-m-203-mm.html"/>
    <hyperlink ref="IMT164" r:id="rId39204" tooltip="TUBO ALUMINIO 10 M. - 203 MM " display="http://www.hemppassion.uy/tubo-aluminio-10-m-203-mm.html"/>
    <hyperlink ref="IMU164" r:id="rId39205" tooltip="TUBO ALUMINIO 10 M. - 203 MM " display="http://www.hemppassion.uy/tubo-aluminio-10-m-203-mm.html"/>
    <hyperlink ref="IMV164" r:id="rId39206" tooltip="TUBO ALUMINIO 10 M. - 203 MM " display="http://www.hemppassion.uy/tubo-aluminio-10-m-203-mm.html"/>
    <hyperlink ref="IMW164" r:id="rId39207" tooltip="TUBO ALUMINIO 10 M. - 203 MM " display="http://www.hemppassion.uy/tubo-aluminio-10-m-203-mm.html"/>
    <hyperlink ref="IMX164" r:id="rId39208" tooltip="TUBO ALUMINIO 10 M. - 203 MM " display="http://www.hemppassion.uy/tubo-aluminio-10-m-203-mm.html"/>
    <hyperlink ref="IMY164" r:id="rId39209" tooltip="TUBO ALUMINIO 10 M. - 203 MM " display="http://www.hemppassion.uy/tubo-aluminio-10-m-203-mm.html"/>
    <hyperlink ref="IMZ164" r:id="rId39210" tooltip="TUBO ALUMINIO 10 M. - 203 MM " display="http://www.hemppassion.uy/tubo-aluminio-10-m-203-mm.html"/>
    <hyperlink ref="INA164" r:id="rId39211" tooltip="TUBO ALUMINIO 10 M. - 203 MM " display="http://www.hemppassion.uy/tubo-aluminio-10-m-203-mm.html"/>
    <hyperlink ref="INB164" r:id="rId39212" tooltip="TUBO ALUMINIO 10 M. - 203 MM " display="http://www.hemppassion.uy/tubo-aluminio-10-m-203-mm.html"/>
    <hyperlink ref="INC164" r:id="rId39213" tooltip="TUBO ALUMINIO 10 M. - 203 MM " display="http://www.hemppassion.uy/tubo-aluminio-10-m-203-mm.html"/>
    <hyperlink ref="IND164" r:id="rId39214" tooltip="TUBO ALUMINIO 10 M. - 203 MM " display="http://www.hemppassion.uy/tubo-aluminio-10-m-203-mm.html"/>
    <hyperlink ref="INE164" r:id="rId39215" tooltip="TUBO ALUMINIO 10 M. - 203 MM " display="http://www.hemppassion.uy/tubo-aluminio-10-m-203-mm.html"/>
    <hyperlink ref="INF164" r:id="rId39216" tooltip="TUBO ALUMINIO 10 M. - 203 MM " display="http://www.hemppassion.uy/tubo-aluminio-10-m-203-mm.html"/>
    <hyperlink ref="ING164" r:id="rId39217" tooltip="TUBO ALUMINIO 10 M. - 203 MM " display="http://www.hemppassion.uy/tubo-aluminio-10-m-203-mm.html"/>
    <hyperlink ref="INH164" r:id="rId39218" tooltip="TUBO ALUMINIO 10 M. - 203 MM " display="http://www.hemppassion.uy/tubo-aluminio-10-m-203-mm.html"/>
    <hyperlink ref="INI164" r:id="rId39219" tooltip="TUBO ALUMINIO 10 M. - 203 MM " display="http://www.hemppassion.uy/tubo-aluminio-10-m-203-mm.html"/>
    <hyperlink ref="INJ164" r:id="rId39220" tooltip="TUBO ALUMINIO 10 M. - 203 MM " display="http://www.hemppassion.uy/tubo-aluminio-10-m-203-mm.html"/>
    <hyperlink ref="INK164" r:id="rId39221" tooltip="TUBO ALUMINIO 10 M. - 203 MM " display="http://www.hemppassion.uy/tubo-aluminio-10-m-203-mm.html"/>
    <hyperlink ref="INL164" r:id="rId39222" tooltip="TUBO ALUMINIO 10 M. - 203 MM " display="http://www.hemppassion.uy/tubo-aluminio-10-m-203-mm.html"/>
    <hyperlink ref="INM164" r:id="rId39223" tooltip="TUBO ALUMINIO 10 M. - 203 MM " display="http://www.hemppassion.uy/tubo-aluminio-10-m-203-mm.html"/>
    <hyperlink ref="INN164" r:id="rId39224" tooltip="TUBO ALUMINIO 10 M. - 203 MM " display="http://www.hemppassion.uy/tubo-aluminio-10-m-203-mm.html"/>
    <hyperlink ref="INO164" r:id="rId39225" tooltip="TUBO ALUMINIO 10 M. - 203 MM " display="http://www.hemppassion.uy/tubo-aluminio-10-m-203-mm.html"/>
    <hyperlink ref="INP164" r:id="rId39226" tooltip="TUBO ALUMINIO 10 M. - 203 MM " display="http://www.hemppassion.uy/tubo-aluminio-10-m-203-mm.html"/>
    <hyperlink ref="INQ164" r:id="rId39227" tooltip="TUBO ALUMINIO 10 M. - 203 MM " display="http://www.hemppassion.uy/tubo-aluminio-10-m-203-mm.html"/>
    <hyperlink ref="INR164" r:id="rId39228" tooltip="TUBO ALUMINIO 10 M. - 203 MM " display="http://www.hemppassion.uy/tubo-aluminio-10-m-203-mm.html"/>
    <hyperlink ref="INS164" r:id="rId39229" tooltip="TUBO ALUMINIO 10 M. - 203 MM " display="http://www.hemppassion.uy/tubo-aluminio-10-m-203-mm.html"/>
    <hyperlink ref="INT164" r:id="rId39230" tooltip="TUBO ALUMINIO 10 M. - 203 MM " display="http://www.hemppassion.uy/tubo-aluminio-10-m-203-mm.html"/>
    <hyperlink ref="INU164" r:id="rId39231" tooltip="TUBO ALUMINIO 10 M. - 203 MM " display="http://www.hemppassion.uy/tubo-aluminio-10-m-203-mm.html"/>
    <hyperlink ref="INV164" r:id="rId39232" tooltip="TUBO ALUMINIO 10 M. - 203 MM " display="http://www.hemppassion.uy/tubo-aluminio-10-m-203-mm.html"/>
    <hyperlink ref="INW164" r:id="rId39233" tooltip="TUBO ALUMINIO 10 M. - 203 MM " display="http://www.hemppassion.uy/tubo-aluminio-10-m-203-mm.html"/>
    <hyperlink ref="INX164" r:id="rId39234" tooltip="TUBO ALUMINIO 10 M. - 203 MM " display="http://www.hemppassion.uy/tubo-aluminio-10-m-203-mm.html"/>
    <hyperlink ref="INY164" r:id="rId39235" tooltip="TUBO ALUMINIO 10 M. - 203 MM " display="http://www.hemppassion.uy/tubo-aluminio-10-m-203-mm.html"/>
    <hyperlink ref="INZ164" r:id="rId39236" tooltip="TUBO ALUMINIO 10 M. - 203 MM " display="http://www.hemppassion.uy/tubo-aluminio-10-m-203-mm.html"/>
    <hyperlink ref="IOA164" r:id="rId39237" tooltip="TUBO ALUMINIO 10 M. - 203 MM " display="http://www.hemppassion.uy/tubo-aluminio-10-m-203-mm.html"/>
    <hyperlink ref="IOB164" r:id="rId39238" tooltip="TUBO ALUMINIO 10 M. - 203 MM " display="http://www.hemppassion.uy/tubo-aluminio-10-m-203-mm.html"/>
    <hyperlink ref="IOC164" r:id="rId39239" tooltip="TUBO ALUMINIO 10 M. - 203 MM " display="http://www.hemppassion.uy/tubo-aluminio-10-m-203-mm.html"/>
    <hyperlink ref="IOD164" r:id="rId39240" tooltip="TUBO ALUMINIO 10 M. - 203 MM " display="http://www.hemppassion.uy/tubo-aluminio-10-m-203-mm.html"/>
    <hyperlink ref="IOE164" r:id="rId39241" tooltip="TUBO ALUMINIO 10 M. - 203 MM " display="http://www.hemppassion.uy/tubo-aluminio-10-m-203-mm.html"/>
    <hyperlink ref="IOF164" r:id="rId39242" tooltip="TUBO ALUMINIO 10 M. - 203 MM " display="http://www.hemppassion.uy/tubo-aluminio-10-m-203-mm.html"/>
    <hyperlink ref="IOG164" r:id="rId39243" tooltip="TUBO ALUMINIO 10 M. - 203 MM " display="http://www.hemppassion.uy/tubo-aluminio-10-m-203-mm.html"/>
    <hyperlink ref="IOH164" r:id="rId39244" tooltip="TUBO ALUMINIO 10 M. - 203 MM " display="http://www.hemppassion.uy/tubo-aluminio-10-m-203-mm.html"/>
    <hyperlink ref="IOI164" r:id="rId39245" tooltip="TUBO ALUMINIO 10 M. - 203 MM " display="http://www.hemppassion.uy/tubo-aluminio-10-m-203-mm.html"/>
    <hyperlink ref="IOJ164" r:id="rId39246" tooltip="TUBO ALUMINIO 10 M. - 203 MM " display="http://www.hemppassion.uy/tubo-aluminio-10-m-203-mm.html"/>
    <hyperlink ref="IOK164" r:id="rId39247" tooltip="TUBO ALUMINIO 10 M. - 203 MM " display="http://www.hemppassion.uy/tubo-aluminio-10-m-203-mm.html"/>
    <hyperlink ref="IOL164" r:id="rId39248" tooltip="TUBO ALUMINIO 10 M. - 203 MM " display="http://www.hemppassion.uy/tubo-aluminio-10-m-203-mm.html"/>
    <hyperlink ref="IOM164" r:id="rId39249" tooltip="TUBO ALUMINIO 10 M. - 203 MM " display="http://www.hemppassion.uy/tubo-aluminio-10-m-203-mm.html"/>
    <hyperlink ref="ION164" r:id="rId39250" tooltip="TUBO ALUMINIO 10 M. - 203 MM " display="http://www.hemppassion.uy/tubo-aluminio-10-m-203-mm.html"/>
    <hyperlink ref="IOO164" r:id="rId39251" tooltip="TUBO ALUMINIO 10 M. - 203 MM " display="http://www.hemppassion.uy/tubo-aluminio-10-m-203-mm.html"/>
    <hyperlink ref="IOP164" r:id="rId39252" tooltip="TUBO ALUMINIO 10 M. - 203 MM " display="http://www.hemppassion.uy/tubo-aluminio-10-m-203-mm.html"/>
    <hyperlink ref="IOQ164" r:id="rId39253" tooltip="TUBO ALUMINIO 10 M. - 203 MM " display="http://www.hemppassion.uy/tubo-aluminio-10-m-203-mm.html"/>
    <hyperlink ref="IOR164" r:id="rId39254" tooltip="TUBO ALUMINIO 10 M. - 203 MM " display="http://www.hemppassion.uy/tubo-aluminio-10-m-203-mm.html"/>
    <hyperlink ref="IOS164" r:id="rId39255" tooltip="TUBO ALUMINIO 10 M. - 203 MM " display="http://www.hemppassion.uy/tubo-aluminio-10-m-203-mm.html"/>
    <hyperlink ref="IOT164" r:id="rId39256" tooltip="TUBO ALUMINIO 10 M. - 203 MM " display="http://www.hemppassion.uy/tubo-aluminio-10-m-203-mm.html"/>
    <hyperlink ref="IOU164" r:id="rId39257" tooltip="TUBO ALUMINIO 10 M. - 203 MM " display="http://www.hemppassion.uy/tubo-aluminio-10-m-203-mm.html"/>
    <hyperlink ref="IOV164" r:id="rId39258" tooltip="TUBO ALUMINIO 10 M. - 203 MM " display="http://www.hemppassion.uy/tubo-aluminio-10-m-203-mm.html"/>
    <hyperlink ref="IOW164" r:id="rId39259" tooltip="TUBO ALUMINIO 10 M. - 203 MM " display="http://www.hemppassion.uy/tubo-aluminio-10-m-203-mm.html"/>
    <hyperlink ref="IOX164" r:id="rId39260" tooltip="TUBO ALUMINIO 10 M. - 203 MM " display="http://www.hemppassion.uy/tubo-aluminio-10-m-203-mm.html"/>
    <hyperlink ref="IOY164" r:id="rId39261" tooltip="TUBO ALUMINIO 10 M. - 203 MM " display="http://www.hemppassion.uy/tubo-aluminio-10-m-203-mm.html"/>
    <hyperlink ref="IOZ164" r:id="rId39262" tooltip="TUBO ALUMINIO 10 M. - 203 MM " display="http://www.hemppassion.uy/tubo-aluminio-10-m-203-mm.html"/>
    <hyperlink ref="IPA164" r:id="rId39263" tooltip="TUBO ALUMINIO 10 M. - 203 MM " display="http://www.hemppassion.uy/tubo-aluminio-10-m-203-mm.html"/>
    <hyperlink ref="IPB164" r:id="rId39264" tooltip="TUBO ALUMINIO 10 M. - 203 MM " display="http://www.hemppassion.uy/tubo-aluminio-10-m-203-mm.html"/>
    <hyperlink ref="IPC164" r:id="rId39265" tooltip="TUBO ALUMINIO 10 M. - 203 MM " display="http://www.hemppassion.uy/tubo-aluminio-10-m-203-mm.html"/>
    <hyperlink ref="IPD164" r:id="rId39266" tooltip="TUBO ALUMINIO 10 M. - 203 MM " display="http://www.hemppassion.uy/tubo-aluminio-10-m-203-mm.html"/>
    <hyperlink ref="IPE164" r:id="rId39267" tooltip="TUBO ALUMINIO 10 M. - 203 MM " display="http://www.hemppassion.uy/tubo-aluminio-10-m-203-mm.html"/>
    <hyperlink ref="IPF164" r:id="rId39268" tooltip="TUBO ALUMINIO 10 M. - 203 MM " display="http://www.hemppassion.uy/tubo-aluminio-10-m-203-mm.html"/>
    <hyperlink ref="IPG164" r:id="rId39269" tooltip="TUBO ALUMINIO 10 M. - 203 MM " display="http://www.hemppassion.uy/tubo-aluminio-10-m-203-mm.html"/>
    <hyperlink ref="IPH164" r:id="rId39270" tooltip="TUBO ALUMINIO 10 M. - 203 MM " display="http://www.hemppassion.uy/tubo-aluminio-10-m-203-mm.html"/>
    <hyperlink ref="IPI164" r:id="rId39271" tooltip="TUBO ALUMINIO 10 M. - 203 MM " display="http://www.hemppassion.uy/tubo-aluminio-10-m-203-mm.html"/>
    <hyperlink ref="IPJ164" r:id="rId39272" tooltip="TUBO ALUMINIO 10 M. - 203 MM " display="http://www.hemppassion.uy/tubo-aluminio-10-m-203-mm.html"/>
    <hyperlink ref="IPK164" r:id="rId39273" tooltip="TUBO ALUMINIO 10 M. - 203 MM " display="http://www.hemppassion.uy/tubo-aluminio-10-m-203-mm.html"/>
    <hyperlink ref="IPL164" r:id="rId39274" tooltip="TUBO ALUMINIO 10 M. - 203 MM " display="http://www.hemppassion.uy/tubo-aluminio-10-m-203-mm.html"/>
    <hyperlink ref="IPM164" r:id="rId39275" tooltip="TUBO ALUMINIO 10 M. - 203 MM " display="http://www.hemppassion.uy/tubo-aluminio-10-m-203-mm.html"/>
    <hyperlink ref="IPN164" r:id="rId39276" tooltip="TUBO ALUMINIO 10 M. - 203 MM " display="http://www.hemppassion.uy/tubo-aluminio-10-m-203-mm.html"/>
    <hyperlink ref="IPO164" r:id="rId39277" tooltip="TUBO ALUMINIO 10 M. - 203 MM " display="http://www.hemppassion.uy/tubo-aluminio-10-m-203-mm.html"/>
    <hyperlink ref="IPP164" r:id="rId39278" tooltip="TUBO ALUMINIO 10 M. - 203 MM " display="http://www.hemppassion.uy/tubo-aluminio-10-m-203-mm.html"/>
    <hyperlink ref="IPQ164" r:id="rId39279" tooltip="TUBO ALUMINIO 10 M. - 203 MM " display="http://www.hemppassion.uy/tubo-aluminio-10-m-203-mm.html"/>
    <hyperlink ref="IPR164" r:id="rId39280" tooltip="TUBO ALUMINIO 10 M. - 203 MM " display="http://www.hemppassion.uy/tubo-aluminio-10-m-203-mm.html"/>
    <hyperlink ref="IPS164" r:id="rId39281" tooltip="TUBO ALUMINIO 10 M. - 203 MM " display="http://www.hemppassion.uy/tubo-aluminio-10-m-203-mm.html"/>
    <hyperlink ref="IPT164" r:id="rId39282" tooltip="TUBO ALUMINIO 10 M. - 203 MM " display="http://www.hemppassion.uy/tubo-aluminio-10-m-203-mm.html"/>
    <hyperlink ref="IPU164" r:id="rId39283" tooltip="TUBO ALUMINIO 10 M. - 203 MM " display="http://www.hemppassion.uy/tubo-aluminio-10-m-203-mm.html"/>
    <hyperlink ref="IPV164" r:id="rId39284" tooltip="TUBO ALUMINIO 10 M. - 203 MM " display="http://www.hemppassion.uy/tubo-aluminio-10-m-203-mm.html"/>
    <hyperlink ref="IPW164" r:id="rId39285" tooltip="TUBO ALUMINIO 10 M. - 203 MM " display="http://www.hemppassion.uy/tubo-aluminio-10-m-203-mm.html"/>
    <hyperlink ref="IPX164" r:id="rId39286" tooltip="TUBO ALUMINIO 10 M. - 203 MM " display="http://www.hemppassion.uy/tubo-aluminio-10-m-203-mm.html"/>
    <hyperlink ref="IPY164" r:id="rId39287" tooltip="TUBO ALUMINIO 10 M. - 203 MM " display="http://www.hemppassion.uy/tubo-aluminio-10-m-203-mm.html"/>
    <hyperlink ref="IPZ164" r:id="rId39288" tooltip="TUBO ALUMINIO 10 M. - 203 MM " display="http://www.hemppassion.uy/tubo-aluminio-10-m-203-mm.html"/>
    <hyperlink ref="IQA164" r:id="rId39289" tooltip="TUBO ALUMINIO 10 M. - 203 MM " display="http://www.hemppassion.uy/tubo-aluminio-10-m-203-mm.html"/>
    <hyperlink ref="IQB164" r:id="rId39290" tooltip="TUBO ALUMINIO 10 M. - 203 MM " display="http://www.hemppassion.uy/tubo-aluminio-10-m-203-mm.html"/>
    <hyperlink ref="IQC164" r:id="rId39291" tooltip="TUBO ALUMINIO 10 M. - 203 MM " display="http://www.hemppassion.uy/tubo-aluminio-10-m-203-mm.html"/>
    <hyperlink ref="IQD164" r:id="rId39292" tooltip="TUBO ALUMINIO 10 M. - 203 MM " display="http://www.hemppassion.uy/tubo-aluminio-10-m-203-mm.html"/>
    <hyperlink ref="IQE164" r:id="rId39293" tooltip="TUBO ALUMINIO 10 M. - 203 MM " display="http://www.hemppassion.uy/tubo-aluminio-10-m-203-mm.html"/>
    <hyperlink ref="IQF164" r:id="rId39294" tooltip="TUBO ALUMINIO 10 M. - 203 MM " display="http://www.hemppassion.uy/tubo-aluminio-10-m-203-mm.html"/>
    <hyperlink ref="IQG164" r:id="rId39295" tooltip="TUBO ALUMINIO 10 M. - 203 MM " display="http://www.hemppassion.uy/tubo-aluminio-10-m-203-mm.html"/>
    <hyperlink ref="IQH164" r:id="rId39296" tooltip="TUBO ALUMINIO 10 M. - 203 MM " display="http://www.hemppassion.uy/tubo-aluminio-10-m-203-mm.html"/>
    <hyperlink ref="IQI164" r:id="rId39297" tooltip="TUBO ALUMINIO 10 M. - 203 MM " display="http://www.hemppassion.uy/tubo-aluminio-10-m-203-mm.html"/>
    <hyperlink ref="IQJ164" r:id="rId39298" tooltip="TUBO ALUMINIO 10 M. - 203 MM " display="http://www.hemppassion.uy/tubo-aluminio-10-m-203-mm.html"/>
    <hyperlink ref="IQK164" r:id="rId39299" tooltip="TUBO ALUMINIO 10 M. - 203 MM " display="http://www.hemppassion.uy/tubo-aluminio-10-m-203-mm.html"/>
    <hyperlink ref="IQL164" r:id="rId39300" tooltip="TUBO ALUMINIO 10 M. - 203 MM " display="http://www.hemppassion.uy/tubo-aluminio-10-m-203-mm.html"/>
    <hyperlink ref="IQM164" r:id="rId39301" tooltip="TUBO ALUMINIO 10 M. - 203 MM " display="http://www.hemppassion.uy/tubo-aluminio-10-m-203-mm.html"/>
    <hyperlink ref="IQN164" r:id="rId39302" tooltip="TUBO ALUMINIO 10 M. - 203 MM " display="http://www.hemppassion.uy/tubo-aluminio-10-m-203-mm.html"/>
    <hyperlink ref="IQO164" r:id="rId39303" tooltip="TUBO ALUMINIO 10 M. - 203 MM " display="http://www.hemppassion.uy/tubo-aluminio-10-m-203-mm.html"/>
    <hyperlink ref="IQP164" r:id="rId39304" tooltip="TUBO ALUMINIO 10 M. - 203 MM " display="http://www.hemppassion.uy/tubo-aluminio-10-m-203-mm.html"/>
    <hyperlink ref="IQQ164" r:id="rId39305" tooltip="TUBO ALUMINIO 10 M. - 203 MM " display="http://www.hemppassion.uy/tubo-aluminio-10-m-203-mm.html"/>
    <hyperlink ref="IQR164" r:id="rId39306" tooltip="TUBO ALUMINIO 10 M. - 203 MM " display="http://www.hemppassion.uy/tubo-aluminio-10-m-203-mm.html"/>
    <hyperlink ref="IQS164" r:id="rId39307" tooltip="TUBO ALUMINIO 10 M. - 203 MM " display="http://www.hemppassion.uy/tubo-aluminio-10-m-203-mm.html"/>
    <hyperlink ref="IQT164" r:id="rId39308" tooltip="TUBO ALUMINIO 10 M. - 203 MM " display="http://www.hemppassion.uy/tubo-aluminio-10-m-203-mm.html"/>
    <hyperlink ref="IQU164" r:id="rId39309" tooltip="TUBO ALUMINIO 10 M. - 203 MM " display="http://www.hemppassion.uy/tubo-aluminio-10-m-203-mm.html"/>
    <hyperlink ref="IQV164" r:id="rId39310" tooltip="TUBO ALUMINIO 10 M. - 203 MM " display="http://www.hemppassion.uy/tubo-aluminio-10-m-203-mm.html"/>
    <hyperlink ref="IQW164" r:id="rId39311" tooltip="TUBO ALUMINIO 10 M. - 203 MM " display="http://www.hemppassion.uy/tubo-aluminio-10-m-203-mm.html"/>
    <hyperlink ref="IQX164" r:id="rId39312" tooltip="TUBO ALUMINIO 10 M. - 203 MM " display="http://www.hemppassion.uy/tubo-aluminio-10-m-203-mm.html"/>
    <hyperlink ref="IQY164" r:id="rId39313" tooltip="TUBO ALUMINIO 10 M. - 203 MM " display="http://www.hemppassion.uy/tubo-aluminio-10-m-203-mm.html"/>
    <hyperlink ref="IQZ164" r:id="rId39314" tooltip="TUBO ALUMINIO 10 M. - 203 MM " display="http://www.hemppassion.uy/tubo-aluminio-10-m-203-mm.html"/>
    <hyperlink ref="IRA164" r:id="rId39315" tooltip="TUBO ALUMINIO 10 M. - 203 MM " display="http://www.hemppassion.uy/tubo-aluminio-10-m-203-mm.html"/>
    <hyperlink ref="IRB164" r:id="rId39316" tooltip="TUBO ALUMINIO 10 M. - 203 MM " display="http://www.hemppassion.uy/tubo-aluminio-10-m-203-mm.html"/>
    <hyperlink ref="IRC164" r:id="rId39317" tooltip="TUBO ALUMINIO 10 M. - 203 MM " display="http://www.hemppassion.uy/tubo-aluminio-10-m-203-mm.html"/>
    <hyperlink ref="IRD164" r:id="rId39318" tooltip="TUBO ALUMINIO 10 M. - 203 MM " display="http://www.hemppassion.uy/tubo-aluminio-10-m-203-mm.html"/>
    <hyperlink ref="IRE164" r:id="rId39319" tooltip="TUBO ALUMINIO 10 M. - 203 MM " display="http://www.hemppassion.uy/tubo-aluminio-10-m-203-mm.html"/>
    <hyperlink ref="IRF164" r:id="rId39320" tooltip="TUBO ALUMINIO 10 M. - 203 MM " display="http://www.hemppassion.uy/tubo-aluminio-10-m-203-mm.html"/>
    <hyperlink ref="IRG164" r:id="rId39321" tooltip="TUBO ALUMINIO 10 M. - 203 MM " display="http://www.hemppassion.uy/tubo-aluminio-10-m-203-mm.html"/>
    <hyperlink ref="IRH164" r:id="rId39322" tooltip="TUBO ALUMINIO 10 M. - 203 MM " display="http://www.hemppassion.uy/tubo-aluminio-10-m-203-mm.html"/>
    <hyperlink ref="IRI164" r:id="rId39323" tooltip="TUBO ALUMINIO 10 M. - 203 MM " display="http://www.hemppassion.uy/tubo-aluminio-10-m-203-mm.html"/>
    <hyperlink ref="IRJ164" r:id="rId39324" tooltip="TUBO ALUMINIO 10 M. - 203 MM " display="http://www.hemppassion.uy/tubo-aluminio-10-m-203-mm.html"/>
    <hyperlink ref="IRK164" r:id="rId39325" tooltip="TUBO ALUMINIO 10 M. - 203 MM " display="http://www.hemppassion.uy/tubo-aluminio-10-m-203-mm.html"/>
    <hyperlink ref="IRL164" r:id="rId39326" tooltip="TUBO ALUMINIO 10 M. - 203 MM " display="http://www.hemppassion.uy/tubo-aluminio-10-m-203-mm.html"/>
    <hyperlink ref="IRM164" r:id="rId39327" tooltip="TUBO ALUMINIO 10 M. - 203 MM " display="http://www.hemppassion.uy/tubo-aluminio-10-m-203-mm.html"/>
    <hyperlink ref="IRN164" r:id="rId39328" tooltip="TUBO ALUMINIO 10 M. - 203 MM " display="http://www.hemppassion.uy/tubo-aluminio-10-m-203-mm.html"/>
    <hyperlink ref="IRO164" r:id="rId39329" tooltip="TUBO ALUMINIO 10 M. - 203 MM " display="http://www.hemppassion.uy/tubo-aluminio-10-m-203-mm.html"/>
    <hyperlink ref="IRP164" r:id="rId39330" tooltip="TUBO ALUMINIO 10 M. - 203 MM " display="http://www.hemppassion.uy/tubo-aluminio-10-m-203-mm.html"/>
    <hyperlink ref="IRQ164" r:id="rId39331" tooltip="TUBO ALUMINIO 10 M. - 203 MM " display="http://www.hemppassion.uy/tubo-aluminio-10-m-203-mm.html"/>
    <hyperlink ref="IRR164" r:id="rId39332" tooltip="TUBO ALUMINIO 10 M. - 203 MM " display="http://www.hemppassion.uy/tubo-aluminio-10-m-203-mm.html"/>
    <hyperlink ref="IRS164" r:id="rId39333" tooltip="TUBO ALUMINIO 10 M. - 203 MM " display="http://www.hemppassion.uy/tubo-aluminio-10-m-203-mm.html"/>
    <hyperlink ref="IRT164" r:id="rId39334" tooltip="TUBO ALUMINIO 10 M. - 203 MM " display="http://www.hemppassion.uy/tubo-aluminio-10-m-203-mm.html"/>
    <hyperlink ref="IRU164" r:id="rId39335" tooltip="TUBO ALUMINIO 10 M. - 203 MM " display="http://www.hemppassion.uy/tubo-aluminio-10-m-203-mm.html"/>
    <hyperlink ref="IRV164" r:id="rId39336" tooltip="TUBO ALUMINIO 10 M. - 203 MM " display="http://www.hemppassion.uy/tubo-aluminio-10-m-203-mm.html"/>
    <hyperlink ref="IRW164" r:id="rId39337" tooltip="TUBO ALUMINIO 10 M. - 203 MM " display="http://www.hemppassion.uy/tubo-aluminio-10-m-203-mm.html"/>
    <hyperlink ref="IRX164" r:id="rId39338" tooltip="TUBO ALUMINIO 10 M. - 203 MM " display="http://www.hemppassion.uy/tubo-aluminio-10-m-203-mm.html"/>
    <hyperlink ref="IRY164" r:id="rId39339" tooltip="TUBO ALUMINIO 10 M. - 203 MM " display="http://www.hemppassion.uy/tubo-aluminio-10-m-203-mm.html"/>
    <hyperlink ref="IRZ164" r:id="rId39340" tooltip="TUBO ALUMINIO 10 M. - 203 MM " display="http://www.hemppassion.uy/tubo-aluminio-10-m-203-mm.html"/>
    <hyperlink ref="ISA164" r:id="rId39341" tooltip="TUBO ALUMINIO 10 M. - 203 MM " display="http://www.hemppassion.uy/tubo-aluminio-10-m-203-mm.html"/>
    <hyperlink ref="ISB164" r:id="rId39342" tooltip="TUBO ALUMINIO 10 M. - 203 MM " display="http://www.hemppassion.uy/tubo-aluminio-10-m-203-mm.html"/>
    <hyperlink ref="ISC164" r:id="rId39343" tooltip="TUBO ALUMINIO 10 M. - 203 MM " display="http://www.hemppassion.uy/tubo-aluminio-10-m-203-mm.html"/>
    <hyperlink ref="ISD164" r:id="rId39344" tooltip="TUBO ALUMINIO 10 M. - 203 MM " display="http://www.hemppassion.uy/tubo-aluminio-10-m-203-mm.html"/>
    <hyperlink ref="ISE164" r:id="rId39345" tooltip="TUBO ALUMINIO 10 M. - 203 MM " display="http://www.hemppassion.uy/tubo-aluminio-10-m-203-mm.html"/>
    <hyperlink ref="ISF164" r:id="rId39346" tooltip="TUBO ALUMINIO 10 M. - 203 MM " display="http://www.hemppassion.uy/tubo-aluminio-10-m-203-mm.html"/>
    <hyperlink ref="ISG164" r:id="rId39347" tooltip="TUBO ALUMINIO 10 M. - 203 MM " display="http://www.hemppassion.uy/tubo-aluminio-10-m-203-mm.html"/>
    <hyperlink ref="ISH164" r:id="rId39348" tooltip="TUBO ALUMINIO 10 M. - 203 MM " display="http://www.hemppassion.uy/tubo-aluminio-10-m-203-mm.html"/>
    <hyperlink ref="ISI164" r:id="rId39349" tooltip="TUBO ALUMINIO 10 M. - 203 MM " display="http://www.hemppassion.uy/tubo-aluminio-10-m-203-mm.html"/>
    <hyperlink ref="ISJ164" r:id="rId39350" tooltip="TUBO ALUMINIO 10 M. - 203 MM " display="http://www.hemppassion.uy/tubo-aluminio-10-m-203-mm.html"/>
    <hyperlink ref="ISK164" r:id="rId39351" tooltip="TUBO ALUMINIO 10 M. - 203 MM " display="http://www.hemppassion.uy/tubo-aluminio-10-m-203-mm.html"/>
    <hyperlink ref="ISL164" r:id="rId39352" tooltip="TUBO ALUMINIO 10 M. - 203 MM " display="http://www.hemppassion.uy/tubo-aluminio-10-m-203-mm.html"/>
    <hyperlink ref="ISM164" r:id="rId39353" tooltip="TUBO ALUMINIO 10 M. - 203 MM " display="http://www.hemppassion.uy/tubo-aluminio-10-m-203-mm.html"/>
    <hyperlink ref="ISN164" r:id="rId39354" tooltip="TUBO ALUMINIO 10 M. - 203 MM " display="http://www.hemppassion.uy/tubo-aluminio-10-m-203-mm.html"/>
    <hyperlink ref="ISO164" r:id="rId39355" tooltip="TUBO ALUMINIO 10 M. - 203 MM " display="http://www.hemppassion.uy/tubo-aluminio-10-m-203-mm.html"/>
    <hyperlink ref="ISP164" r:id="rId39356" tooltip="TUBO ALUMINIO 10 M. - 203 MM " display="http://www.hemppassion.uy/tubo-aluminio-10-m-203-mm.html"/>
    <hyperlink ref="ISQ164" r:id="rId39357" tooltip="TUBO ALUMINIO 10 M. - 203 MM " display="http://www.hemppassion.uy/tubo-aluminio-10-m-203-mm.html"/>
    <hyperlink ref="ISR164" r:id="rId39358" tooltip="TUBO ALUMINIO 10 M. - 203 MM " display="http://www.hemppassion.uy/tubo-aluminio-10-m-203-mm.html"/>
    <hyperlink ref="ISS164" r:id="rId39359" tooltip="TUBO ALUMINIO 10 M. - 203 MM " display="http://www.hemppassion.uy/tubo-aluminio-10-m-203-mm.html"/>
    <hyperlink ref="IST164" r:id="rId39360" tooltip="TUBO ALUMINIO 10 M. - 203 MM " display="http://www.hemppassion.uy/tubo-aluminio-10-m-203-mm.html"/>
    <hyperlink ref="ISU164" r:id="rId39361" tooltip="TUBO ALUMINIO 10 M. - 203 MM " display="http://www.hemppassion.uy/tubo-aluminio-10-m-203-mm.html"/>
    <hyperlink ref="ISV164" r:id="rId39362" tooltip="TUBO ALUMINIO 10 M. - 203 MM " display="http://www.hemppassion.uy/tubo-aluminio-10-m-203-mm.html"/>
    <hyperlink ref="ISW164" r:id="rId39363" tooltip="TUBO ALUMINIO 10 M. - 203 MM " display="http://www.hemppassion.uy/tubo-aluminio-10-m-203-mm.html"/>
    <hyperlink ref="ISX164" r:id="rId39364" tooltip="TUBO ALUMINIO 10 M. - 203 MM " display="http://www.hemppassion.uy/tubo-aluminio-10-m-203-mm.html"/>
    <hyperlink ref="ISY164" r:id="rId39365" tooltip="TUBO ALUMINIO 10 M. - 203 MM " display="http://www.hemppassion.uy/tubo-aluminio-10-m-203-mm.html"/>
    <hyperlink ref="ISZ164" r:id="rId39366" tooltip="TUBO ALUMINIO 10 M. - 203 MM " display="http://www.hemppassion.uy/tubo-aluminio-10-m-203-mm.html"/>
    <hyperlink ref="ITA164" r:id="rId39367" tooltip="TUBO ALUMINIO 10 M. - 203 MM " display="http://www.hemppassion.uy/tubo-aluminio-10-m-203-mm.html"/>
    <hyperlink ref="ITB164" r:id="rId39368" tooltip="TUBO ALUMINIO 10 M. - 203 MM " display="http://www.hemppassion.uy/tubo-aluminio-10-m-203-mm.html"/>
    <hyperlink ref="ITC164" r:id="rId39369" tooltip="TUBO ALUMINIO 10 M. - 203 MM " display="http://www.hemppassion.uy/tubo-aluminio-10-m-203-mm.html"/>
    <hyperlink ref="ITD164" r:id="rId39370" tooltip="TUBO ALUMINIO 10 M. - 203 MM " display="http://www.hemppassion.uy/tubo-aluminio-10-m-203-mm.html"/>
    <hyperlink ref="ITE164" r:id="rId39371" tooltip="TUBO ALUMINIO 10 M. - 203 MM " display="http://www.hemppassion.uy/tubo-aluminio-10-m-203-mm.html"/>
    <hyperlink ref="ITF164" r:id="rId39372" tooltip="TUBO ALUMINIO 10 M. - 203 MM " display="http://www.hemppassion.uy/tubo-aluminio-10-m-203-mm.html"/>
    <hyperlink ref="ITG164" r:id="rId39373" tooltip="TUBO ALUMINIO 10 M. - 203 MM " display="http://www.hemppassion.uy/tubo-aluminio-10-m-203-mm.html"/>
    <hyperlink ref="ITH164" r:id="rId39374" tooltip="TUBO ALUMINIO 10 M. - 203 MM " display="http://www.hemppassion.uy/tubo-aluminio-10-m-203-mm.html"/>
    <hyperlink ref="ITI164" r:id="rId39375" tooltip="TUBO ALUMINIO 10 M. - 203 MM " display="http://www.hemppassion.uy/tubo-aluminio-10-m-203-mm.html"/>
    <hyperlink ref="ITJ164" r:id="rId39376" tooltip="TUBO ALUMINIO 10 M. - 203 MM " display="http://www.hemppassion.uy/tubo-aluminio-10-m-203-mm.html"/>
    <hyperlink ref="ITK164" r:id="rId39377" tooltip="TUBO ALUMINIO 10 M. - 203 MM " display="http://www.hemppassion.uy/tubo-aluminio-10-m-203-mm.html"/>
    <hyperlink ref="ITL164" r:id="rId39378" tooltip="TUBO ALUMINIO 10 M. - 203 MM " display="http://www.hemppassion.uy/tubo-aluminio-10-m-203-mm.html"/>
    <hyperlink ref="ITM164" r:id="rId39379" tooltip="TUBO ALUMINIO 10 M. - 203 MM " display="http://www.hemppassion.uy/tubo-aluminio-10-m-203-mm.html"/>
    <hyperlink ref="ITN164" r:id="rId39380" tooltip="TUBO ALUMINIO 10 M. - 203 MM " display="http://www.hemppassion.uy/tubo-aluminio-10-m-203-mm.html"/>
    <hyperlink ref="ITO164" r:id="rId39381" tooltip="TUBO ALUMINIO 10 M. - 203 MM " display="http://www.hemppassion.uy/tubo-aluminio-10-m-203-mm.html"/>
    <hyperlink ref="ITP164" r:id="rId39382" tooltip="TUBO ALUMINIO 10 M. - 203 MM " display="http://www.hemppassion.uy/tubo-aluminio-10-m-203-mm.html"/>
    <hyperlink ref="ITQ164" r:id="rId39383" tooltip="TUBO ALUMINIO 10 M. - 203 MM " display="http://www.hemppassion.uy/tubo-aluminio-10-m-203-mm.html"/>
    <hyperlink ref="ITR164" r:id="rId39384" tooltip="TUBO ALUMINIO 10 M. - 203 MM " display="http://www.hemppassion.uy/tubo-aluminio-10-m-203-mm.html"/>
    <hyperlink ref="ITS164" r:id="rId39385" tooltip="TUBO ALUMINIO 10 M. - 203 MM " display="http://www.hemppassion.uy/tubo-aluminio-10-m-203-mm.html"/>
    <hyperlink ref="ITT164" r:id="rId39386" tooltip="TUBO ALUMINIO 10 M. - 203 MM " display="http://www.hemppassion.uy/tubo-aluminio-10-m-203-mm.html"/>
    <hyperlink ref="ITU164" r:id="rId39387" tooltip="TUBO ALUMINIO 10 M. - 203 MM " display="http://www.hemppassion.uy/tubo-aluminio-10-m-203-mm.html"/>
    <hyperlink ref="ITV164" r:id="rId39388" tooltip="TUBO ALUMINIO 10 M. - 203 MM " display="http://www.hemppassion.uy/tubo-aluminio-10-m-203-mm.html"/>
    <hyperlink ref="ITW164" r:id="rId39389" tooltip="TUBO ALUMINIO 10 M. - 203 MM " display="http://www.hemppassion.uy/tubo-aluminio-10-m-203-mm.html"/>
    <hyperlink ref="ITX164" r:id="rId39390" tooltip="TUBO ALUMINIO 10 M. - 203 MM " display="http://www.hemppassion.uy/tubo-aluminio-10-m-203-mm.html"/>
    <hyperlink ref="ITY164" r:id="rId39391" tooltip="TUBO ALUMINIO 10 M. - 203 MM " display="http://www.hemppassion.uy/tubo-aluminio-10-m-203-mm.html"/>
    <hyperlink ref="ITZ164" r:id="rId39392" tooltip="TUBO ALUMINIO 10 M. - 203 MM " display="http://www.hemppassion.uy/tubo-aluminio-10-m-203-mm.html"/>
    <hyperlink ref="IUA164" r:id="rId39393" tooltip="TUBO ALUMINIO 10 M. - 203 MM " display="http://www.hemppassion.uy/tubo-aluminio-10-m-203-mm.html"/>
    <hyperlink ref="IUB164" r:id="rId39394" tooltip="TUBO ALUMINIO 10 M. - 203 MM " display="http://www.hemppassion.uy/tubo-aluminio-10-m-203-mm.html"/>
    <hyperlink ref="IUC164" r:id="rId39395" tooltip="TUBO ALUMINIO 10 M. - 203 MM " display="http://www.hemppassion.uy/tubo-aluminio-10-m-203-mm.html"/>
    <hyperlink ref="IUD164" r:id="rId39396" tooltip="TUBO ALUMINIO 10 M. - 203 MM " display="http://www.hemppassion.uy/tubo-aluminio-10-m-203-mm.html"/>
    <hyperlink ref="IUE164" r:id="rId39397" tooltip="TUBO ALUMINIO 10 M. - 203 MM " display="http://www.hemppassion.uy/tubo-aluminio-10-m-203-mm.html"/>
    <hyperlink ref="IUF164" r:id="rId39398" tooltip="TUBO ALUMINIO 10 M. - 203 MM " display="http://www.hemppassion.uy/tubo-aluminio-10-m-203-mm.html"/>
    <hyperlink ref="IUG164" r:id="rId39399" tooltip="TUBO ALUMINIO 10 M. - 203 MM " display="http://www.hemppassion.uy/tubo-aluminio-10-m-203-mm.html"/>
    <hyperlink ref="IUH164" r:id="rId39400" tooltip="TUBO ALUMINIO 10 M. - 203 MM " display="http://www.hemppassion.uy/tubo-aluminio-10-m-203-mm.html"/>
    <hyperlink ref="IUI164" r:id="rId39401" tooltip="TUBO ALUMINIO 10 M. - 203 MM " display="http://www.hemppassion.uy/tubo-aluminio-10-m-203-mm.html"/>
    <hyperlink ref="IUJ164" r:id="rId39402" tooltip="TUBO ALUMINIO 10 M. - 203 MM " display="http://www.hemppassion.uy/tubo-aluminio-10-m-203-mm.html"/>
    <hyperlink ref="IUK164" r:id="rId39403" tooltip="TUBO ALUMINIO 10 M. - 203 MM " display="http://www.hemppassion.uy/tubo-aluminio-10-m-203-mm.html"/>
    <hyperlink ref="IUL164" r:id="rId39404" tooltip="TUBO ALUMINIO 10 M. - 203 MM " display="http://www.hemppassion.uy/tubo-aluminio-10-m-203-mm.html"/>
    <hyperlink ref="IUM164" r:id="rId39405" tooltip="TUBO ALUMINIO 10 M. - 203 MM " display="http://www.hemppassion.uy/tubo-aluminio-10-m-203-mm.html"/>
    <hyperlink ref="IUN164" r:id="rId39406" tooltip="TUBO ALUMINIO 10 M. - 203 MM " display="http://www.hemppassion.uy/tubo-aluminio-10-m-203-mm.html"/>
    <hyperlink ref="IUO164" r:id="rId39407" tooltip="TUBO ALUMINIO 10 M. - 203 MM " display="http://www.hemppassion.uy/tubo-aluminio-10-m-203-mm.html"/>
    <hyperlink ref="IUP164" r:id="rId39408" tooltip="TUBO ALUMINIO 10 M. - 203 MM " display="http://www.hemppassion.uy/tubo-aluminio-10-m-203-mm.html"/>
    <hyperlink ref="IUQ164" r:id="rId39409" tooltip="TUBO ALUMINIO 10 M. - 203 MM " display="http://www.hemppassion.uy/tubo-aluminio-10-m-203-mm.html"/>
    <hyperlink ref="IUR164" r:id="rId39410" tooltip="TUBO ALUMINIO 10 M. - 203 MM " display="http://www.hemppassion.uy/tubo-aluminio-10-m-203-mm.html"/>
    <hyperlink ref="IUS164" r:id="rId39411" tooltip="TUBO ALUMINIO 10 M. - 203 MM " display="http://www.hemppassion.uy/tubo-aluminio-10-m-203-mm.html"/>
    <hyperlink ref="IUT164" r:id="rId39412" tooltip="TUBO ALUMINIO 10 M. - 203 MM " display="http://www.hemppassion.uy/tubo-aluminio-10-m-203-mm.html"/>
    <hyperlink ref="IUU164" r:id="rId39413" tooltip="TUBO ALUMINIO 10 M. - 203 MM " display="http://www.hemppassion.uy/tubo-aluminio-10-m-203-mm.html"/>
    <hyperlink ref="IUV164" r:id="rId39414" tooltip="TUBO ALUMINIO 10 M. - 203 MM " display="http://www.hemppassion.uy/tubo-aluminio-10-m-203-mm.html"/>
    <hyperlink ref="IUW164" r:id="rId39415" tooltip="TUBO ALUMINIO 10 M. - 203 MM " display="http://www.hemppassion.uy/tubo-aluminio-10-m-203-mm.html"/>
    <hyperlink ref="IUX164" r:id="rId39416" tooltip="TUBO ALUMINIO 10 M. - 203 MM " display="http://www.hemppassion.uy/tubo-aluminio-10-m-203-mm.html"/>
    <hyperlink ref="IUY164" r:id="rId39417" tooltip="TUBO ALUMINIO 10 M. - 203 MM " display="http://www.hemppassion.uy/tubo-aluminio-10-m-203-mm.html"/>
    <hyperlink ref="IUZ164" r:id="rId39418" tooltip="TUBO ALUMINIO 10 M. - 203 MM " display="http://www.hemppassion.uy/tubo-aluminio-10-m-203-mm.html"/>
    <hyperlink ref="IVA164" r:id="rId39419" tooltip="TUBO ALUMINIO 10 M. - 203 MM " display="http://www.hemppassion.uy/tubo-aluminio-10-m-203-mm.html"/>
    <hyperlink ref="IVB164" r:id="rId39420" tooltip="TUBO ALUMINIO 10 M. - 203 MM " display="http://www.hemppassion.uy/tubo-aluminio-10-m-203-mm.html"/>
    <hyperlink ref="IVC164" r:id="rId39421" tooltip="TUBO ALUMINIO 10 M. - 203 MM " display="http://www.hemppassion.uy/tubo-aluminio-10-m-203-mm.html"/>
    <hyperlink ref="IVD164" r:id="rId39422" tooltip="TUBO ALUMINIO 10 M. - 203 MM " display="http://www.hemppassion.uy/tubo-aluminio-10-m-203-mm.html"/>
    <hyperlink ref="IVE164" r:id="rId39423" tooltip="TUBO ALUMINIO 10 M. - 203 MM " display="http://www.hemppassion.uy/tubo-aluminio-10-m-203-mm.html"/>
    <hyperlink ref="IVF164" r:id="rId39424" tooltip="TUBO ALUMINIO 10 M. - 203 MM " display="http://www.hemppassion.uy/tubo-aluminio-10-m-203-mm.html"/>
    <hyperlink ref="IVG164" r:id="rId39425" tooltip="TUBO ALUMINIO 10 M. - 203 MM " display="http://www.hemppassion.uy/tubo-aluminio-10-m-203-mm.html"/>
    <hyperlink ref="IVH164" r:id="rId39426" tooltip="TUBO ALUMINIO 10 M. - 203 MM " display="http://www.hemppassion.uy/tubo-aluminio-10-m-203-mm.html"/>
    <hyperlink ref="IVI164" r:id="rId39427" tooltip="TUBO ALUMINIO 10 M. - 203 MM " display="http://www.hemppassion.uy/tubo-aluminio-10-m-203-mm.html"/>
    <hyperlink ref="IVJ164" r:id="rId39428" tooltip="TUBO ALUMINIO 10 M. - 203 MM " display="http://www.hemppassion.uy/tubo-aluminio-10-m-203-mm.html"/>
    <hyperlink ref="IVK164" r:id="rId39429" tooltip="TUBO ALUMINIO 10 M. - 203 MM " display="http://www.hemppassion.uy/tubo-aluminio-10-m-203-mm.html"/>
    <hyperlink ref="IVL164" r:id="rId39430" tooltip="TUBO ALUMINIO 10 M. - 203 MM " display="http://www.hemppassion.uy/tubo-aluminio-10-m-203-mm.html"/>
    <hyperlink ref="IVM164" r:id="rId39431" tooltip="TUBO ALUMINIO 10 M. - 203 MM " display="http://www.hemppassion.uy/tubo-aluminio-10-m-203-mm.html"/>
    <hyperlink ref="IVN164" r:id="rId39432" tooltip="TUBO ALUMINIO 10 M. - 203 MM " display="http://www.hemppassion.uy/tubo-aluminio-10-m-203-mm.html"/>
    <hyperlink ref="IVO164" r:id="rId39433" tooltip="TUBO ALUMINIO 10 M. - 203 MM " display="http://www.hemppassion.uy/tubo-aluminio-10-m-203-mm.html"/>
    <hyperlink ref="IVP164" r:id="rId39434" tooltip="TUBO ALUMINIO 10 M. - 203 MM " display="http://www.hemppassion.uy/tubo-aluminio-10-m-203-mm.html"/>
    <hyperlink ref="IVQ164" r:id="rId39435" tooltip="TUBO ALUMINIO 10 M. - 203 MM " display="http://www.hemppassion.uy/tubo-aluminio-10-m-203-mm.html"/>
    <hyperlink ref="IVR164" r:id="rId39436" tooltip="TUBO ALUMINIO 10 M. - 203 MM " display="http://www.hemppassion.uy/tubo-aluminio-10-m-203-mm.html"/>
    <hyperlink ref="IVS164" r:id="rId39437" tooltip="TUBO ALUMINIO 10 M. - 203 MM " display="http://www.hemppassion.uy/tubo-aluminio-10-m-203-mm.html"/>
    <hyperlink ref="IVT164" r:id="rId39438" tooltip="TUBO ALUMINIO 10 M. - 203 MM " display="http://www.hemppassion.uy/tubo-aluminio-10-m-203-mm.html"/>
    <hyperlink ref="IVU164" r:id="rId39439" tooltip="TUBO ALUMINIO 10 M. - 203 MM " display="http://www.hemppassion.uy/tubo-aluminio-10-m-203-mm.html"/>
    <hyperlink ref="IVV164" r:id="rId39440" tooltip="TUBO ALUMINIO 10 M. - 203 MM " display="http://www.hemppassion.uy/tubo-aluminio-10-m-203-mm.html"/>
    <hyperlink ref="IVW164" r:id="rId39441" tooltip="TUBO ALUMINIO 10 M. - 203 MM " display="http://www.hemppassion.uy/tubo-aluminio-10-m-203-mm.html"/>
    <hyperlink ref="IVX164" r:id="rId39442" tooltip="TUBO ALUMINIO 10 M. - 203 MM " display="http://www.hemppassion.uy/tubo-aluminio-10-m-203-mm.html"/>
    <hyperlink ref="IVY164" r:id="rId39443" tooltip="TUBO ALUMINIO 10 M. - 203 MM " display="http://www.hemppassion.uy/tubo-aluminio-10-m-203-mm.html"/>
    <hyperlink ref="IVZ164" r:id="rId39444" tooltip="TUBO ALUMINIO 10 M. - 203 MM " display="http://www.hemppassion.uy/tubo-aluminio-10-m-203-mm.html"/>
    <hyperlink ref="IWA164" r:id="rId39445" tooltip="TUBO ALUMINIO 10 M. - 203 MM " display="http://www.hemppassion.uy/tubo-aluminio-10-m-203-mm.html"/>
    <hyperlink ref="IWB164" r:id="rId39446" tooltip="TUBO ALUMINIO 10 M. - 203 MM " display="http://www.hemppassion.uy/tubo-aluminio-10-m-203-mm.html"/>
    <hyperlink ref="IWC164" r:id="rId39447" tooltip="TUBO ALUMINIO 10 M. - 203 MM " display="http://www.hemppassion.uy/tubo-aluminio-10-m-203-mm.html"/>
    <hyperlink ref="IWD164" r:id="rId39448" tooltip="TUBO ALUMINIO 10 M. - 203 MM " display="http://www.hemppassion.uy/tubo-aluminio-10-m-203-mm.html"/>
    <hyperlink ref="IWE164" r:id="rId39449" tooltip="TUBO ALUMINIO 10 M. - 203 MM " display="http://www.hemppassion.uy/tubo-aluminio-10-m-203-mm.html"/>
    <hyperlink ref="IWF164" r:id="rId39450" tooltip="TUBO ALUMINIO 10 M. - 203 MM " display="http://www.hemppassion.uy/tubo-aluminio-10-m-203-mm.html"/>
    <hyperlink ref="IWG164" r:id="rId39451" tooltip="TUBO ALUMINIO 10 M. - 203 MM " display="http://www.hemppassion.uy/tubo-aluminio-10-m-203-mm.html"/>
    <hyperlink ref="IWH164" r:id="rId39452" tooltip="TUBO ALUMINIO 10 M. - 203 MM " display="http://www.hemppassion.uy/tubo-aluminio-10-m-203-mm.html"/>
    <hyperlink ref="IWI164" r:id="rId39453" tooltip="TUBO ALUMINIO 10 M. - 203 MM " display="http://www.hemppassion.uy/tubo-aluminio-10-m-203-mm.html"/>
    <hyperlink ref="IWJ164" r:id="rId39454" tooltip="TUBO ALUMINIO 10 M. - 203 MM " display="http://www.hemppassion.uy/tubo-aluminio-10-m-203-mm.html"/>
    <hyperlink ref="IWK164" r:id="rId39455" tooltip="TUBO ALUMINIO 10 M. - 203 MM " display="http://www.hemppassion.uy/tubo-aluminio-10-m-203-mm.html"/>
    <hyperlink ref="IWL164" r:id="rId39456" tooltip="TUBO ALUMINIO 10 M. - 203 MM " display="http://www.hemppassion.uy/tubo-aluminio-10-m-203-mm.html"/>
    <hyperlink ref="IWM164" r:id="rId39457" tooltip="TUBO ALUMINIO 10 M. - 203 MM " display="http://www.hemppassion.uy/tubo-aluminio-10-m-203-mm.html"/>
    <hyperlink ref="IWN164" r:id="rId39458" tooltip="TUBO ALUMINIO 10 M. - 203 MM " display="http://www.hemppassion.uy/tubo-aluminio-10-m-203-mm.html"/>
    <hyperlink ref="IWO164" r:id="rId39459" tooltip="TUBO ALUMINIO 10 M. - 203 MM " display="http://www.hemppassion.uy/tubo-aluminio-10-m-203-mm.html"/>
    <hyperlink ref="IWP164" r:id="rId39460" tooltip="TUBO ALUMINIO 10 M. - 203 MM " display="http://www.hemppassion.uy/tubo-aluminio-10-m-203-mm.html"/>
    <hyperlink ref="IWQ164" r:id="rId39461" tooltip="TUBO ALUMINIO 10 M. - 203 MM " display="http://www.hemppassion.uy/tubo-aluminio-10-m-203-mm.html"/>
    <hyperlink ref="IWR164" r:id="rId39462" tooltip="TUBO ALUMINIO 10 M. - 203 MM " display="http://www.hemppassion.uy/tubo-aluminio-10-m-203-mm.html"/>
    <hyperlink ref="IWS164" r:id="rId39463" tooltip="TUBO ALUMINIO 10 M. - 203 MM " display="http://www.hemppassion.uy/tubo-aluminio-10-m-203-mm.html"/>
    <hyperlink ref="IWT164" r:id="rId39464" tooltip="TUBO ALUMINIO 10 M. - 203 MM " display="http://www.hemppassion.uy/tubo-aluminio-10-m-203-mm.html"/>
    <hyperlink ref="IWU164" r:id="rId39465" tooltip="TUBO ALUMINIO 10 M. - 203 MM " display="http://www.hemppassion.uy/tubo-aluminio-10-m-203-mm.html"/>
    <hyperlink ref="IWV164" r:id="rId39466" tooltip="TUBO ALUMINIO 10 M. - 203 MM " display="http://www.hemppassion.uy/tubo-aluminio-10-m-203-mm.html"/>
    <hyperlink ref="IWW164" r:id="rId39467" tooltip="TUBO ALUMINIO 10 M. - 203 MM " display="http://www.hemppassion.uy/tubo-aluminio-10-m-203-mm.html"/>
    <hyperlink ref="IWX164" r:id="rId39468" tooltip="TUBO ALUMINIO 10 M. - 203 MM " display="http://www.hemppassion.uy/tubo-aluminio-10-m-203-mm.html"/>
    <hyperlink ref="IWY164" r:id="rId39469" tooltip="TUBO ALUMINIO 10 M. - 203 MM " display="http://www.hemppassion.uy/tubo-aluminio-10-m-203-mm.html"/>
    <hyperlink ref="IWZ164" r:id="rId39470" tooltip="TUBO ALUMINIO 10 M. - 203 MM " display="http://www.hemppassion.uy/tubo-aluminio-10-m-203-mm.html"/>
    <hyperlink ref="IXA164" r:id="rId39471" tooltip="TUBO ALUMINIO 10 M. - 203 MM " display="http://www.hemppassion.uy/tubo-aluminio-10-m-203-mm.html"/>
    <hyperlink ref="IXB164" r:id="rId39472" tooltip="TUBO ALUMINIO 10 M. - 203 MM " display="http://www.hemppassion.uy/tubo-aluminio-10-m-203-mm.html"/>
    <hyperlink ref="IXC164" r:id="rId39473" tooltip="TUBO ALUMINIO 10 M. - 203 MM " display="http://www.hemppassion.uy/tubo-aluminio-10-m-203-mm.html"/>
    <hyperlink ref="IXD164" r:id="rId39474" tooltip="TUBO ALUMINIO 10 M. - 203 MM " display="http://www.hemppassion.uy/tubo-aluminio-10-m-203-mm.html"/>
    <hyperlink ref="IXE164" r:id="rId39475" tooltip="TUBO ALUMINIO 10 M. - 203 MM " display="http://www.hemppassion.uy/tubo-aluminio-10-m-203-mm.html"/>
    <hyperlink ref="IXF164" r:id="rId39476" tooltip="TUBO ALUMINIO 10 M. - 203 MM " display="http://www.hemppassion.uy/tubo-aluminio-10-m-203-mm.html"/>
    <hyperlink ref="IXG164" r:id="rId39477" tooltip="TUBO ALUMINIO 10 M. - 203 MM " display="http://www.hemppassion.uy/tubo-aluminio-10-m-203-mm.html"/>
    <hyperlink ref="IXH164" r:id="rId39478" tooltip="TUBO ALUMINIO 10 M. - 203 MM " display="http://www.hemppassion.uy/tubo-aluminio-10-m-203-mm.html"/>
    <hyperlink ref="IXI164" r:id="rId39479" tooltip="TUBO ALUMINIO 10 M. - 203 MM " display="http://www.hemppassion.uy/tubo-aluminio-10-m-203-mm.html"/>
    <hyperlink ref="IXJ164" r:id="rId39480" tooltip="TUBO ALUMINIO 10 M. - 203 MM " display="http://www.hemppassion.uy/tubo-aluminio-10-m-203-mm.html"/>
    <hyperlink ref="IXK164" r:id="rId39481" tooltip="TUBO ALUMINIO 10 M. - 203 MM " display="http://www.hemppassion.uy/tubo-aluminio-10-m-203-mm.html"/>
    <hyperlink ref="IXL164" r:id="rId39482" tooltip="TUBO ALUMINIO 10 M. - 203 MM " display="http://www.hemppassion.uy/tubo-aluminio-10-m-203-mm.html"/>
    <hyperlink ref="IXM164" r:id="rId39483" tooltip="TUBO ALUMINIO 10 M. - 203 MM " display="http://www.hemppassion.uy/tubo-aluminio-10-m-203-mm.html"/>
    <hyperlink ref="IXN164" r:id="rId39484" tooltip="TUBO ALUMINIO 10 M. - 203 MM " display="http://www.hemppassion.uy/tubo-aluminio-10-m-203-mm.html"/>
    <hyperlink ref="IXO164" r:id="rId39485" tooltip="TUBO ALUMINIO 10 M. - 203 MM " display="http://www.hemppassion.uy/tubo-aluminio-10-m-203-mm.html"/>
    <hyperlink ref="IXP164" r:id="rId39486" tooltip="TUBO ALUMINIO 10 M. - 203 MM " display="http://www.hemppassion.uy/tubo-aluminio-10-m-203-mm.html"/>
    <hyperlink ref="IXQ164" r:id="rId39487" tooltip="TUBO ALUMINIO 10 M. - 203 MM " display="http://www.hemppassion.uy/tubo-aluminio-10-m-203-mm.html"/>
    <hyperlink ref="IXR164" r:id="rId39488" tooltip="TUBO ALUMINIO 10 M. - 203 MM " display="http://www.hemppassion.uy/tubo-aluminio-10-m-203-mm.html"/>
    <hyperlink ref="IXS164" r:id="rId39489" tooltip="TUBO ALUMINIO 10 M. - 203 MM " display="http://www.hemppassion.uy/tubo-aluminio-10-m-203-mm.html"/>
    <hyperlink ref="IXT164" r:id="rId39490" tooltip="TUBO ALUMINIO 10 M. - 203 MM " display="http://www.hemppassion.uy/tubo-aluminio-10-m-203-mm.html"/>
    <hyperlink ref="IXU164" r:id="rId39491" tooltip="TUBO ALUMINIO 10 M. - 203 MM " display="http://www.hemppassion.uy/tubo-aluminio-10-m-203-mm.html"/>
    <hyperlink ref="IXV164" r:id="rId39492" tooltip="TUBO ALUMINIO 10 M. - 203 MM " display="http://www.hemppassion.uy/tubo-aluminio-10-m-203-mm.html"/>
    <hyperlink ref="IXW164" r:id="rId39493" tooltip="TUBO ALUMINIO 10 M. - 203 MM " display="http://www.hemppassion.uy/tubo-aluminio-10-m-203-mm.html"/>
    <hyperlink ref="IXX164" r:id="rId39494" tooltip="TUBO ALUMINIO 10 M. - 203 MM " display="http://www.hemppassion.uy/tubo-aluminio-10-m-203-mm.html"/>
    <hyperlink ref="IXY164" r:id="rId39495" tooltip="TUBO ALUMINIO 10 M. - 203 MM " display="http://www.hemppassion.uy/tubo-aluminio-10-m-203-mm.html"/>
    <hyperlink ref="IXZ164" r:id="rId39496" tooltip="TUBO ALUMINIO 10 M. - 203 MM " display="http://www.hemppassion.uy/tubo-aluminio-10-m-203-mm.html"/>
    <hyperlink ref="IYA164" r:id="rId39497" tooltip="TUBO ALUMINIO 10 M. - 203 MM " display="http://www.hemppassion.uy/tubo-aluminio-10-m-203-mm.html"/>
    <hyperlink ref="IYB164" r:id="rId39498" tooltip="TUBO ALUMINIO 10 M. - 203 MM " display="http://www.hemppassion.uy/tubo-aluminio-10-m-203-mm.html"/>
    <hyperlink ref="IYC164" r:id="rId39499" tooltip="TUBO ALUMINIO 10 M. - 203 MM " display="http://www.hemppassion.uy/tubo-aluminio-10-m-203-mm.html"/>
    <hyperlink ref="IYD164" r:id="rId39500" tooltip="TUBO ALUMINIO 10 M. - 203 MM " display="http://www.hemppassion.uy/tubo-aluminio-10-m-203-mm.html"/>
    <hyperlink ref="IYE164" r:id="rId39501" tooltip="TUBO ALUMINIO 10 M. - 203 MM " display="http://www.hemppassion.uy/tubo-aluminio-10-m-203-mm.html"/>
    <hyperlink ref="IYF164" r:id="rId39502" tooltip="TUBO ALUMINIO 10 M. - 203 MM " display="http://www.hemppassion.uy/tubo-aluminio-10-m-203-mm.html"/>
    <hyperlink ref="IYG164" r:id="rId39503" tooltip="TUBO ALUMINIO 10 M. - 203 MM " display="http://www.hemppassion.uy/tubo-aluminio-10-m-203-mm.html"/>
    <hyperlink ref="IYH164" r:id="rId39504" tooltip="TUBO ALUMINIO 10 M. - 203 MM " display="http://www.hemppassion.uy/tubo-aluminio-10-m-203-mm.html"/>
    <hyperlink ref="IYI164" r:id="rId39505" tooltip="TUBO ALUMINIO 10 M. - 203 MM " display="http://www.hemppassion.uy/tubo-aluminio-10-m-203-mm.html"/>
    <hyperlink ref="IYJ164" r:id="rId39506" tooltip="TUBO ALUMINIO 10 M. - 203 MM " display="http://www.hemppassion.uy/tubo-aluminio-10-m-203-mm.html"/>
    <hyperlink ref="IYK164" r:id="rId39507" tooltip="TUBO ALUMINIO 10 M. - 203 MM " display="http://www.hemppassion.uy/tubo-aluminio-10-m-203-mm.html"/>
    <hyperlink ref="IYL164" r:id="rId39508" tooltip="TUBO ALUMINIO 10 M. - 203 MM " display="http://www.hemppassion.uy/tubo-aluminio-10-m-203-mm.html"/>
    <hyperlink ref="IYM164" r:id="rId39509" tooltip="TUBO ALUMINIO 10 M. - 203 MM " display="http://www.hemppassion.uy/tubo-aluminio-10-m-203-mm.html"/>
    <hyperlink ref="IYN164" r:id="rId39510" tooltip="TUBO ALUMINIO 10 M. - 203 MM " display="http://www.hemppassion.uy/tubo-aluminio-10-m-203-mm.html"/>
    <hyperlink ref="IYO164" r:id="rId39511" tooltip="TUBO ALUMINIO 10 M. - 203 MM " display="http://www.hemppassion.uy/tubo-aluminio-10-m-203-mm.html"/>
    <hyperlink ref="IYP164" r:id="rId39512" tooltip="TUBO ALUMINIO 10 M. - 203 MM " display="http://www.hemppassion.uy/tubo-aluminio-10-m-203-mm.html"/>
    <hyperlink ref="IYQ164" r:id="rId39513" tooltip="TUBO ALUMINIO 10 M. - 203 MM " display="http://www.hemppassion.uy/tubo-aluminio-10-m-203-mm.html"/>
    <hyperlink ref="IYR164" r:id="rId39514" tooltip="TUBO ALUMINIO 10 M. - 203 MM " display="http://www.hemppassion.uy/tubo-aluminio-10-m-203-mm.html"/>
    <hyperlink ref="IYS164" r:id="rId39515" tooltip="TUBO ALUMINIO 10 M. - 203 MM " display="http://www.hemppassion.uy/tubo-aluminio-10-m-203-mm.html"/>
    <hyperlink ref="IYT164" r:id="rId39516" tooltip="TUBO ALUMINIO 10 M. - 203 MM " display="http://www.hemppassion.uy/tubo-aluminio-10-m-203-mm.html"/>
    <hyperlink ref="IYU164" r:id="rId39517" tooltip="TUBO ALUMINIO 10 M. - 203 MM " display="http://www.hemppassion.uy/tubo-aluminio-10-m-203-mm.html"/>
    <hyperlink ref="IYV164" r:id="rId39518" tooltip="TUBO ALUMINIO 10 M. - 203 MM " display="http://www.hemppassion.uy/tubo-aluminio-10-m-203-mm.html"/>
    <hyperlink ref="IYW164" r:id="rId39519" tooltip="TUBO ALUMINIO 10 M. - 203 MM " display="http://www.hemppassion.uy/tubo-aluminio-10-m-203-mm.html"/>
    <hyperlink ref="IYX164" r:id="rId39520" tooltip="TUBO ALUMINIO 10 M. - 203 MM " display="http://www.hemppassion.uy/tubo-aluminio-10-m-203-mm.html"/>
    <hyperlink ref="IYY164" r:id="rId39521" tooltip="TUBO ALUMINIO 10 M. - 203 MM " display="http://www.hemppassion.uy/tubo-aluminio-10-m-203-mm.html"/>
    <hyperlink ref="IYZ164" r:id="rId39522" tooltip="TUBO ALUMINIO 10 M. - 203 MM " display="http://www.hemppassion.uy/tubo-aluminio-10-m-203-mm.html"/>
    <hyperlink ref="IZA164" r:id="rId39523" tooltip="TUBO ALUMINIO 10 M. - 203 MM " display="http://www.hemppassion.uy/tubo-aluminio-10-m-203-mm.html"/>
    <hyperlink ref="IZB164" r:id="rId39524" tooltip="TUBO ALUMINIO 10 M. - 203 MM " display="http://www.hemppassion.uy/tubo-aluminio-10-m-203-mm.html"/>
    <hyperlink ref="IZC164" r:id="rId39525" tooltip="TUBO ALUMINIO 10 M. - 203 MM " display="http://www.hemppassion.uy/tubo-aluminio-10-m-203-mm.html"/>
    <hyperlink ref="IZD164" r:id="rId39526" tooltip="TUBO ALUMINIO 10 M. - 203 MM " display="http://www.hemppassion.uy/tubo-aluminio-10-m-203-mm.html"/>
    <hyperlink ref="IZE164" r:id="rId39527" tooltip="TUBO ALUMINIO 10 M. - 203 MM " display="http://www.hemppassion.uy/tubo-aluminio-10-m-203-mm.html"/>
    <hyperlink ref="IZF164" r:id="rId39528" tooltip="TUBO ALUMINIO 10 M. - 203 MM " display="http://www.hemppassion.uy/tubo-aluminio-10-m-203-mm.html"/>
    <hyperlink ref="IZG164" r:id="rId39529" tooltip="TUBO ALUMINIO 10 M. - 203 MM " display="http://www.hemppassion.uy/tubo-aluminio-10-m-203-mm.html"/>
    <hyperlink ref="IZH164" r:id="rId39530" tooltip="TUBO ALUMINIO 10 M. - 203 MM " display="http://www.hemppassion.uy/tubo-aluminio-10-m-203-mm.html"/>
    <hyperlink ref="IZI164" r:id="rId39531" tooltip="TUBO ALUMINIO 10 M. - 203 MM " display="http://www.hemppassion.uy/tubo-aluminio-10-m-203-mm.html"/>
    <hyperlink ref="IZJ164" r:id="rId39532" tooltip="TUBO ALUMINIO 10 M. - 203 MM " display="http://www.hemppassion.uy/tubo-aluminio-10-m-203-mm.html"/>
    <hyperlink ref="IZK164" r:id="rId39533" tooltip="TUBO ALUMINIO 10 M. - 203 MM " display="http://www.hemppassion.uy/tubo-aluminio-10-m-203-mm.html"/>
    <hyperlink ref="IZL164" r:id="rId39534" tooltip="TUBO ALUMINIO 10 M. - 203 MM " display="http://www.hemppassion.uy/tubo-aluminio-10-m-203-mm.html"/>
    <hyperlink ref="IZM164" r:id="rId39535" tooltip="TUBO ALUMINIO 10 M. - 203 MM " display="http://www.hemppassion.uy/tubo-aluminio-10-m-203-mm.html"/>
    <hyperlink ref="IZN164" r:id="rId39536" tooltip="TUBO ALUMINIO 10 M. - 203 MM " display="http://www.hemppassion.uy/tubo-aluminio-10-m-203-mm.html"/>
    <hyperlink ref="IZO164" r:id="rId39537" tooltip="TUBO ALUMINIO 10 M. - 203 MM " display="http://www.hemppassion.uy/tubo-aluminio-10-m-203-mm.html"/>
    <hyperlink ref="IZP164" r:id="rId39538" tooltip="TUBO ALUMINIO 10 M. - 203 MM " display="http://www.hemppassion.uy/tubo-aluminio-10-m-203-mm.html"/>
    <hyperlink ref="IZQ164" r:id="rId39539" tooltip="TUBO ALUMINIO 10 M. - 203 MM " display="http://www.hemppassion.uy/tubo-aluminio-10-m-203-mm.html"/>
    <hyperlink ref="IZR164" r:id="rId39540" tooltip="TUBO ALUMINIO 10 M. - 203 MM " display="http://www.hemppassion.uy/tubo-aluminio-10-m-203-mm.html"/>
    <hyperlink ref="IZS164" r:id="rId39541" tooltip="TUBO ALUMINIO 10 M. - 203 MM " display="http://www.hemppassion.uy/tubo-aluminio-10-m-203-mm.html"/>
    <hyperlink ref="IZT164" r:id="rId39542" tooltip="TUBO ALUMINIO 10 M. - 203 MM " display="http://www.hemppassion.uy/tubo-aluminio-10-m-203-mm.html"/>
    <hyperlink ref="IZU164" r:id="rId39543" tooltip="TUBO ALUMINIO 10 M. - 203 MM " display="http://www.hemppassion.uy/tubo-aluminio-10-m-203-mm.html"/>
    <hyperlink ref="IZV164" r:id="rId39544" tooltip="TUBO ALUMINIO 10 M. - 203 MM " display="http://www.hemppassion.uy/tubo-aluminio-10-m-203-mm.html"/>
    <hyperlink ref="IZW164" r:id="rId39545" tooltip="TUBO ALUMINIO 10 M. - 203 MM " display="http://www.hemppassion.uy/tubo-aluminio-10-m-203-mm.html"/>
    <hyperlink ref="IZX164" r:id="rId39546" tooltip="TUBO ALUMINIO 10 M. - 203 MM " display="http://www.hemppassion.uy/tubo-aluminio-10-m-203-mm.html"/>
    <hyperlink ref="IZY164" r:id="rId39547" tooltip="TUBO ALUMINIO 10 M. - 203 MM " display="http://www.hemppassion.uy/tubo-aluminio-10-m-203-mm.html"/>
    <hyperlink ref="IZZ164" r:id="rId39548" tooltip="TUBO ALUMINIO 10 M. - 203 MM " display="http://www.hemppassion.uy/tubo-aluminio-10-m-203-mm.html"/>
    <hyperlink ref="JAA164" r:id="rId39549" tooltip="TUBO ALUMINIO 10 M. - 203 MM " display="http://www.hemppassion.uy/tubo-aluminio-10-m-203-mm.html"/>
    <hyperlink ref="JAB164" r:id="rId39550" tooltip="TUBO ALUMINIO 10 M. - 203 MM " display="http://www.hemppassion.uy/tubo-aluminio-10-m-203-mm.html"/>
    <hyperlink ref="JAC164" r:id="rId39551" tooltip="TUBO ALUMINIO 10 M. - 203 MM " display="http://www.hemppassion.uy/tubo-aluminio-10-m-203-mm.html"/>
    <hyperlink ref="JAD164" r:id="rId39552" tooltip="TUBO ALUMINIO 10 M. - 203 MM " display="http://www.hemppassion.uy/tubo-aluminio-10-m-203-mm.html"/>
    <hyperlink ref="JAE164" r:id="rId39553" tooltip="TUBO ALUMINIO 10 M. - 203 MM " display="http://www.hemppassion.uy/tubo-aluminio-10-m-203-mm.html"/>
    <hyperlink ref="JAF164" r:id="rId39554" tooltip="TUBO ALUMINIO 10 M. - 203 MM " display="http://www.hemppassion.uy/tubo-aluminio-10-m-203-mm.html"/>
    <hyperlink ref="JAG164" r:id="rId39555" tooltip="TUBO ALUMINIO 10 M. - 203 MM " display="http://www.hemppassion.uy/tubo-aluminio-10-m-203-mm.html"/>
    <hyperlink ref="JAH164" r:id="rId39556" tooltip="TUBO ALUMINIO 10 M. - 203 MM " display="http://www.hemppassion.uy/tubo-aluminio-10-m-203-mm.html"/>
    <hyperlink ref="JAI164" r:id="rId39557" tooltip="TUBO ALUMINIO 10 M. - 203 MM " display="http://www.hemppassion.uy/tubo-aluminio-10-m-203-mm.html"/>
    <hyperlink ref="JAJ164" r:id="rId39558" tooltip="TUBO ALUMINIO 10 M. - 203 MM " display="http://www.hemppassion.uy/tubo-aluminio-10-m-203-mm.html"/>
    <hyperlink ref="JAK164" r:id="rId39559" tooltip="TUBO ALUMINIO 10 M. - 203 MM " display="http://www.hemppassion.uy/tubo-aluminio-10-m-203-mm.html"/>
    <hyperlink ref="JAL164" r:id="rId39560" tooltip="TUBO ALUMINIO 10 M. - 203 MM " display="http://www.hemppassion.uy/tubo-aluminio-10-m-203-mm.html"/>
    <hyperlink ref="JAM164" r:id="rId39561" tooltip="TUBO ALUMINIO 10 M. - 203 MM " display="http://www.hemppassion.uy/tubo-aluminio-10-m-203-mm.html"/>
    <hyperlink ref="JAN164" r:id="rId39562" tooltip="TUBO ALUMINIO 10 M. - 203 MM " display="http://www.hemppassion.uy/tubo-aluminio-10-m-203-mm.html"/>
    <hyperlink ref="JAO164" r:id="rId39563" tooltip="TUBO ALUMINIO 10 M. - 203 MM " display="http://www.hemppassion.uy/tubo-aluminio-10-m-203-mm.html"/>
    <hyperlink ref="JAP164" r:id="rId39564" tooltip="TUBO ALUMINIO 10 M. - 203 MM " display="http://www.hemppassion.uy/tubo-aluminio-10-m-203-mm.html"/>
    <hyperlink ref="JAQ164" r:id="rId39565" tooltip="TUBO ALUMINIO 10 M. - 203 MM " display="http://www.hemppassion.uy/tubo-aluminio-10-m-203-mm.html"/>
    <hyperlink ref="JAR164" r:id="rId39566" tooltip="TUBO ALUMINIO 10 M. - 203 MM " display="http://www.hemppassion.uy/tubo-aluminio-10-m-203-mm.html"/>
    <hyperlink ref="JAS164" r:id="rId39567" tooltip="TUBO ALUMINIO 10 M. - 203 MM " display="http://www.hemppassion.uy/tubo-aluminio-10-m-203-mm.html"/>
    <hyperlink ref="JAT164" r:id="rId39568" tooltip="TUBO ALUMINIO 10 M. - 203 MM " display="http://www.hemppassion.uy/tubo-aluminio-10-m-203-mm.html"/>
    <hyperlink ref="JAU164" r:id="rId39569" tooltip="TUBO ALUMINIO 10 M. - 203 MM " display="http://www.hemppassion.uy/tubo-aluminio-10-m-203-mm.html"/>
    <hyperlink ref="JAV164" r:id="rId39570" tooltip="TUBO ALUMINIO 10 M. - 203 MM " display="http://www.hemppassion.uy/tubo-aluminio-10-m-203-mm.html"/>
    <hyperlink ref="JAW164" r:id="rId39571" tooltip="TUBO ALUMINIO 10 M. - 203 MM " display="http://www.hemppassion.uy/tubo-aluminio-10-m-203-mm.html"/>
    <hyperlink ref="JAX164" r:id="rId39572" tooltip="TUBO ALUMINIO 10 M. - 203 MM " display="http://www.hemppassion.uy/tubo-aluminio-10-m-203-mm.html"/>
    <hyperlink ref="JAY164" r:id="rId39573" tooltip="TUBO ALUMINIO 10 M. - 203 MM " display="http://www.hemppassion.uy/tubo-aluminio-10-m-203-mm.html"/>
    <hyperlink ref="JAZ164" r:id="rId39574" tooltip="TUBO ALUMINIO 10 M. - 203 MM " display="http://www.hemppassion.uy/tubo-aluminio-10-m-203-mm.html"/>
    <hyperlink ref="JBA164" r:id="rId39575" tooltip="TUBO ALUMINIO 10 M. - 203 MM " display="http://www.hemppassion.uy/tubo-aluminio-10-m-203-mm.html"/>
    <hyperlink ref="JBB164" r:id="rId39576" tooltip="TUBO ALUMINIO 10 M. - 203 MM " display="http://www.hemppassion.uy/tubo-aluminio-10-m-203-mm.html"/>
    <hyperlink ref="JBC164" r:id="rId39577" tooltip="TUBO ALUMINIO 10 M. - 203 MM " display="http://www.hemppassion.uy/tubo-aluminio-10-m-203-mm.html"/>
    <hyperlink ref="JBD164" r:id="rId39578" tooltip="TUBO ALUMINIO 10 M. - 203 MM " display="http://www.hemppassion.uy/tubo-aluminio-10-m-203-mm.html"/>
    <hyperlink ref="JBE164" r:id="rId39579" tooltip="TUBO ALUMINIO 10 M. - 203 MM " display="http://www.hemppassion.uy/tubo-aluminio-10-m-203-mm.html"/>
    <hyperlink ref="JBF164" r:id="rId39580" tooltip="TUBO ALUMINIO 10 M. - 203 MM " display="http://www.hemppassion.uy/tubo-aluminio-10-m-203-mm.html"/>
    <hyperlink ref="JBG164" r:id="rId39581" tooltip="TUBO ALUMINIO 10 M. - 203 MM " display="http://www.hemppassion.uy/tubo-aluminio-10-m-203-mm.html"/>
    <hyperlink ref="JBH164" r:id="rId39582" tooltip="TUBO ALUMINIO 10 M. - 203 MM " display="http://www.hemppassion.uy/tubo-aluminio-10-m-203-mm.html"/>
    <hyperlink ref="JBI164" r:id="rId39583" tooltip="TUBO ALUMINIO 10 M. - 203 MM " display="http://www.hemppassion.uy/tubo-aluminio-10-m-203-mm.html"/>
    <hyperlink ref="JBJ164" r:id="rId39584" tooltip="TUBO ALUMINIO 10 M. - 203 MM " display="http://www.hemppassion.uy/tubo-aluminio-10-m-203-mm.html"/>
    <hyperlink ref="JBK164" r:id="rId39585" tooltip="TUBO ALUMINIO 10 M. - 203 MM " display="http://www.hemppassion.uy/tubo-aluminio-10-m-203-mm.html"/>
    <hyperlink ref="JBL164" r:id="rId39586" tooltip="TUBO ALUMINIO 10 M. - 203 MM " display="http://www.hemppassion.uy/tubo-aluminio-10-m-203-mm.html"/>
    <hyperlink ref="JBM164" r:id="rId39587" tooltip="TUBO ALUMINIO 10 M. - 203 MM " display="http://www.hemppassion.uy/tubo-aluminio-10-m-203-mm.html"/>
    <hyperlink ref="JBN164" r:id="rId39588" tooltip="TUBO ALUMINIO 10 M. - 203 MM " display="http://www.hemppassion.uy/tubo-aluminio-10-m-203-mm.html"/>
    <hyperlink ref="JBO164" r:id="rId39589" tooltip="TUBO ALUMINIO 10 M. - 203 MM " display="http://www.hemppassion.uy/tubo-aluminio-10-m-203-mm.html"/>
    <hyperlink ref="JBP164" r:id="rId39590" tooltip="TUBO ALUMINIO 10 M. - 203 MM " display="http://www.hemppassion.uy/tubo-aluminio-10-m-203-mm.html"/>
    <hyperlink ref="JBQ164" r:id="rId39591" tooltip="TUBO ALUMINIO 10 M. - 203 MM " display="http://www.hemppassion.uy/tubo-aluminio-10-m-203-mm.html"/>
    <hyperlink ref="JBR164" r:id="rId39592" tooltip="TUBO ALUMINIO 10 M. - 203 MM " display="http://www.hemppassion.uy/tubo-aluminio-10-m-203-mm.html"/>
    <hyperlink ref="JBS164" r:id="rId39593" tooltip="TUBO ALUMINIO 10 M. - 203 MM " display="http://www.hemppassion.uy/tubo-aluminio-10-m-203-mm.html"/>
    <hyperlink ref="JBT164" r:id="rId39594" tooltip="TUBO ALUMINIO 10 M. - 203 MM " display="http://www.hemppassion.uy/tubo-aluminio-10-m-203-mm.html"/>
    <hyperlink ref="JBU164" r:id="rId39595" tooltip="TUBO ALUMINIO 10 M. - 203 MM " display="http://www.hemppassion.uy/tubo-aluminio-10-m-203-mm.html"/>
    <hyperlink ref="JBV164" r:id="rId39596" tooltip="TUBO ALUMINIO 10 M. - 203 MM " display="http://www.hemppassion.uy/tubo-aluminio-10-m-203-mm.html"/>
    <hyperlink ref="JBW164" r:id="rId39597" tooltip="TUBO ALUMINIO 10 M. - 203 MM " display="http://www.hemppassion.uy/tubo-aluminio-10-m-203-mm.html"/>
    <hyperlink ref="JBX164" r:id="rId39598" tooltip="TUBO ALUMINIO 10 M. - 203 MM " display="http://www.hemppassion.uy/tubo-aluminio-10-m-203-mm.html"/>
    <hyperlink ref="JBY164" r:id="rId39599" tooltip="TUBO ALUMINIO 10 M. - 203 MM " display="http://www.hemppassion.uy/tubo-aluminio-10-m-203-mm.html"/>
    <hyperlink ref="JBZ164" r:id="rId39600" tooltip="TUBO ALUMINIO 10 M. - 203 MM " display="http://www.hemppassion.uy/tubo-aluminio-10-m-203-mm.html"/>
    <hyperlink ref="JCA164" r:id="rId39601" tooltip="TUBO ALUMINIO 10 M. - 203 MM " display="http://www.hemppassion.uy/tubo-aluminio-10-m-203-mm.html"/>
    <hyperlink ref="JCB164" r:id="rId39602" tooltip="TUBO ALUMINIO 10 M. - 203 MM " display="http://www.hemppassion.uy/tubo-aluminio-10-m-203-mm.html"/>
    <hyperlink ref="JCC164" r:id="rId39603" tooltip="TUBO ALUMINIO 10 M. - 203 MM " display="http://www.hemppassion.uy/tubo-aluminio-10-m-203-mm.html"/>
    <hyperlink ref="JCD164" r:id="rId39604" tooltip="TUBO ALUMINIO 10 M. - 203 MM " display="http://www.hemppassion.uy/tubo-aluminio-10-m-203-mm.html"/>
    <hyperlink ref="JCE164" r:id="rId39605" tooltip="TUBO ALUMINIO 10 M. - 203 MM " display="http://www.hemppassion.uy/tubo-aluminio-10-m-203-mm.html"/>
    <hyperlink ref="JCF164" r:id="rId39606" tooltip="TUBO ALUMINIO 10 M. - 203 MM " display="http://www.hemppassion.uy/tubo-aluminio-10-m-203-mm.html"/>
    <hyperlink ref="JCG164" r:id="rId39607" tooltip="TUBO ALUMINIO 10 M. - 203 MM " display="http://www.hemppassion.uy/tubo-aluminio-10-m-203-mm.html"/>
    <hyperlink ref="JCH164" r:id="rId39608" tooltip="TUBO ALUMINIO 10 M. - 203 MM " display="http://www.hemppassion.uy/tubo-aluminio-10-m-203-mm.html"/>
    <hyperlink ref="JCI164" r:id="rId39609" tooltip="TUBO ALUMINIO 10 M. - 203 MM " display="http://www.hemppassion.uy/tubo-aluminio-10-m-203-mm.html"/>
    <hyperlink ref="JCJ164" r:id="rId39610" tooltip="TUBO ALUMINIO 10 M. - 203 MM " display="http://www.hemppassion.uy/tubo-aluminio-10-m-203-mm.html"/>
    <hyperlink ref="JCK164" r:id="rId39611" tooltip="TUBO ALUMINIO 10 M. - 203 MM " display="http://www.hemppassion.uy/tubo-aluminio-10-m-203-mm.html"/>
    <hyperlink ref="JCL164" r:id="rId39612" tooltip="TUBO ALUMINIO 10 M. - 203 MM " display="http://www.hemppassion.uy/tubo-aluminio-10-m-203-mm.html"/>
    <hyperlink ref="JCM164" r:id="rId39613" tooltip="TUBO ALUMINIO 10 M. - 203 MM " display="http://www.hemppassion.uy/tubo-aluminio-10-m-203-mm.html"/>
    <hyperlink ref="JCN164" r:id="rId39614" tooltip="TUBO ALUMINIO 10 M. - 203 MM " display="http://www.hemppassion.uy/tubo-aluminio-10-m-203-mm.html"/>
    <hyperlink ref="JCO164" r:id="rId39615" tooltip="TUBO ALUMINIO 10 M. - 203 MM " display="http://www.hemppassion.uy/tubo-aluminio-10-m-203-mm.html"/>
    <hyperlink ref="JCP164" r:id="rId39616" tooltip="TUBO ALUMINIO 10 M. - 203 MM " display="http://www.hemppassion.uy/tubo-aluminio-10-m-203-mm.html"/>
    <hyperlink ref="JCQ164" r:id="rId39617" tooltip="TUBO ALUMINIO 10 M. - 203 MM " display="http://www.hemppassion.uy/tubo-aluminio-10-m-203-mm.html"/>
    <hyperlink ref="JCR164" r:id="rId39618" tooltip="TUBO ALUMINIO 10 M. - 203 MM " display="http://www.hemppassion.uy/tubo-aluminio-10-m-203-mm.html"/>
    <hyperlink ref="JCS164" r:id="rId39619" tooltip="TUBO ALUMINIO 10 M. - 203 MM " display="http://www.hemppassion.uy/tubo-aluminio-10-m-203-mm.html"/>
    <hyperlink ref="JCT164" r:id="rId39620" tooltip="TUBO ALUMINIO 10 M. - 203 MM " display="http://www.hemppassion.uy/tubo-aluminio-10-m-203-mm.html"/>
    <hyperlink ref="JCU164" r:id="rId39621" tooltip="TUBO ALUMINIO 10 M. - 203 MM " display="http://www.hemppassion.uy/tubo-aluminio-10-m-203-mm.html"/>
    <hyperlink ref="JCV164" r:id="rId39622" tooltip="TUBO ALUMINIO 10 M. - 203 MM " display="http://www.hemppassion.uy/tubo-aluminio-10-m-203-mm.html"/>
    <hyperlink ref="JCW164" r:id="rId39623" tooltip="TUBO ALUMINIO 10 M. - 203 MM " display="http://www.hemppassion.uy/tubo-aluminio-10-m-203-mm.html"/>
    <hyperlink ref="JCX164" r:id="rId39624" tooltip="TUBO ALUMINIO 10 M. - 203 MM " display="http://www.hemppassion.uy/tubo-aluminio-10-m-203-mm.html"/>
    <hyperlink ref="JCY164" r:id="rId39625" tooltip="TUBO ALUMINIO 10 M. - 203 MM " display="http://www.hemppassion.uy/tubo-aluminio-10-m-203-mm.html"/>
    <hyperlink ref="JCZ164" r:id="rId39626" tooltip="TUBO ALUMINIO 10 M. - 203 MM " display="http://www.hemppassion.uy/tubo-aluminio-10-m-203-mm.html"/>
    <hyperlink ref="JDA164" r:id="rId39627" tooltip="TUBO ALUMINIO 10 M. - 203 MM " display="http://www.hemppassion.uy/tubo-aluminio-10-m-203-mm.html"/>
    <hyperlink ref="JDB164" r:id="rId39628" tooltip="TUBO ALUMINIO 10 M. - 203 MM " display="http://www.hemppassion.uy/tubo-aluminio-10-m-203-mm.html"/>
    <hyperlink ref="JDC164" r:id="rId39629" tooltip="TUBO ALUMINIO 10 M. - 203 MM " display="http://www.hemppassion.uy/tubo-aluminio-10-m-203-mm.html"/>
    <hyperlink ref="JDD164" r:id="rId39630" tooltip="TUBO ALUMINIO 10 M. - 203 MM " display="http://www.hemppassion.uy/tubo-aluminio-10-m-203-mm.html"/>
    <hyperlink ref="JDE164" r:id="rId39631" tooltip="TUBO ALUMINIO 10 M. - 203 MM " display="http://www.hemppassion.uy/tubo-aluminio-10-m-203-mm.html"/>
    <hyperlink ref="JDF164" r:id="rId39632" tooltip="TUBO ALUMINIO 10 M. - 203 MM " display="http://www.hemppassion.uy/tubo-aluminio-10-m-203-mm.html"/>
    <hyperlink ref="JDG164" r:id="rId39633" tooltip="TUBO ALUMINIO 10 M. - 203 MM " display="http://www.hemppassion.uy/tubo-aluminio-10-m-203-mm.html"/>
    <hyperlink ref="JDH164" r:id="rId39634" tooltip="TUBO ALUMINIO 10 M. - 203 MM " display="http://www.hemppassion.uy/tubo-aluminio-10-m-203-mm.html"/>
    <hyperlink ref="JDI164" r:id="rId39635" tooltip="TUBO ALUMINIO 10 M. - 203 MM " display="http://www.hemppassion.uy/tubo-aluminio-10-m-203-mm.html"/>
    <hyperlink ref="JDJ164" r:id="rId39636" tooltip="TUBO ALUMINIO 10 M. - 203 MM " display="http://www.hemppassion.uy/tubo-aluminio-10-m-203-mm.html"/>
    <hyperlink ref="JDK164" r:id="rId39637" tooltip="TUBO ALUMINIO 10 M. - 203 MM " display="http://www.hemppassion.uy/tubo-aluminio-10-m-203-mm.html"/>
    <hyperlink ref="JDL164" r:id="rId39638" tooltip="TUBO ALUMINIO 10 M. - 203 MM " display="http://www.hemppassion.uy/tubo-aluminio-10-m-203-mm.html"/>
    <hyperlink ref="JDM164" r:id="rId39639" tooltip="TUBO ALUMINIO 10 M. - 203 MM " display="http://www.hemppassion.uy/tubo-aluminio-10-m-203-mm.html"/>
    <hyperlink ref="JDN164" r:id="rId39640" tooltip="TUBO ALUMINIO 10 M. - 203 MM " display="http://www.hemppassion.uy/tubo-aluminio-10-m-203-mm.html"/>
    <hyperlink ref="JDO164" r:id="rId39641" tooltip="TUBO ALUMINIO 10 M. - 203 MM " display="http://www.hemppassion.uy/tubo-aluminio-10-m-203-mm.html"/>
    <hyperlink ref="JDP164" r:id="rId39642" tooltip="TUBO ALUMINIO 10 M. - 203 MM " display="http://www.hemppassion.uy/tubo-aluminio-10-m-203-mm.html"/>
    <hyperlink ref="JDQ164" r:id="rId39643" tooltip="TUBO ALUMINIO 10 M. - 203 MM " display="http://www.hemppassion.uy/tubo-aluminio-10-m-203-mm.html"/>
    <hyperlink ref="JDR164" r:id="rId39644" tooltip="TUBO ALUMINIO 10 M. - 203 MM " display="http://www.hemppassion.uy/tubo-aluminio-10-m-203-mm.html"/>
    <hyperlink ref="JDS164" r:id="rId39645" tooltip="TUBO ALUMINIO 10 M. - 203 MM " display="http://www.hemppassion.uy/tubo-aluminio-10-m-203-mm.html"/>
    <hyperlink ref="JDT164" r:id="rId39646" tooltip="TUBO ALUMINIO 10 M. - 203 MM " display="http://www.hemppassion.uy/tubo-aluminio-10-m-203-mm.html"/>
    <hyperlink ref="JDU164" r:id="rId39647" tooltip="TUBO ALUMINIO 10 M. - 203 MM " display="http://www.hemppassion.uy/tubo-aluminio-10-m-203-mm.html"/>
    <hyperlink ref="JDV164" r:id="rId39648" tooltip="TUBO ALUMINIO 10 M. - 203 MM " display="http://www.hemppassion.uy/tubo-aluminio-10-m-203-mm.html"/>
    <hyperlink ref="JDW164" r:id="rId39649" tooltip="TUBO ALUMINIO 10 M. - 203 MM " display="http://www.hemppassion.uy/tubo-aluminio-10-m-203-mm.html"/>
    <hyperlink ref="JDX164" r:id="rId39650" tooltip="TUBO ALUMINIO 10 M. - 203 MM " display="http://www.hemppassion.uy/tubo-aluminio-10-m-203-mm.html"/>
    <hyperlink ref="JDY164" r:id="rId39651" tooltip="TUBO ALUMINIO 10 M. - 203 MM " display="http://www.hemppassion.uy/tubo-aluminio-10-m-203-mm.html"/>
    <hyperlink ref="JDZ164" r:id="rId39652" tooltip="TUBO ALUMINIO 10 M. - 203 MM " display="http://www.hemppassion.uy/tubo-aluminio-10-m-203-mm.html"/>
    <hyperlink ref="JEA164" r:id="rId39653" tooltip="TUBO ALUMINIO 10 M. - 203 MM " display="http://www.hemppassion.uy/tubo-aluminio-10-m-203-mm.html"/>
    <hyperlink ref="JEB164" r:id="rId39654" tooltip="TUBO ALUMINIO 10 M. - 203 MM " display="http://www.hemppassion.uy/tubo-aluminio-10-m-203-mm.html"/>
    <hyperlink ref="JEC164" r:id="rId39655" tooltip="TUBO ALUMINIO 10 M. - 203 MM " display="http://www.hemppassion.uy/tubo-aluminio-10-m-203-mm.html"/>
    <hyperlink ref="JED164" r:id="rId39656" tooltip="TUBO ALUMINIO 10 M. - 203 MM " display="http://www.hemppassion.uy/tubo-aluminio-10-m-203-mm.html"/>
    <hyperlink ref="JEE164" r:id="rId39657" tooltip="TUBO ALUMINIO 10 M. - 203 MM " display="http://www.hemppassion.uy/tubo-aluminio-10-m-203-mm.html"/>
    <hyperlink ref="JEF164" r:id="rId39658" tooltip="TUBO ALUMINIO 10 M. - 203 MM " display="http://www.hemppassion.uy/tubo-aluminio-10-m-203-mm.html"/>
    <hyperlink ref="JEG164" r:id="rId39659" tooltip="TUBO ALUMINIO 10 M. - 203 MM " display="http://www.hemppassion.uy/tubo-aluminio-10-m-203-mm.html"/>
    <hyperlink ref="JEH164" r:id="rId39660" tooltip="TUBO ALUMINIO 10 M. - 203 MM " display="http://www.hemppassion.uy/tubo-aluminio-10-m-203-mm.html"/>
    <hyperlink ref="JEI164" r:id="rId39661" tooltip="TUBO ALUMINIO 10 M. - 203 MM " display="http://www.hemppassion.uy/tubo-aluminio-10-m-203-mm.html"/>
    <hyperlink ref="JEJ164" r:id="rId39662" tooltip="TUBO ALUMINIO 10 M. - 203 MM " display="http://www.hemppassion.uy/tubo-aluminio-10-m-203-mm.html"/>
    <hyperlink ref="JEK164" r:id="rId39663" tooltip="TUBO ALUMINIO 10 M. - 203 MM " display="http://www.hemppassion.uy/tubo-aluminio-10-m-203-mm.html"/>
    <hyperlink ref="JEL164" r:id="rId39664" tooltip="TUBO ALUMINIO 10 M. - 203 MM " display="http://www.hemppassion.uy/tubo-aluminio-10-m-203-mm.html"/>
    <hyperlink ref="JEM164" r:id="rId39665" tooltip="TUBO ALUMINIO 10 M. - 203 MM " display="http://www.hemppassion.uy/tubo-aluminio-10-m-203-mm.html"/>
    <hyperlink ref="JEN164" r:id="rId39666" tooltip="TUBO ALUMINIO 10 M. - 203 MM " display="http://www.hemppassion.uy/tubo-aluminio-10-m-203-mm.html"/>
    <hyperlink ref="JEO164" r:id="rId39667" tooltip="TUBO ALUMINIO 10 M. - 203 MM " display="http://www.hemppassion.uy/tubo-aluminio-10-m-203-mm.html"/>
    <hyperlink ref="JEP164" r:id="rId39668" tooltip="TUBO ALUMINIO 10 M. - 203 MM " display="http://www.hemppassion.uy/tubo-aluminio-10-m-203-mm.html"/>
    <hyperlink ref="JEQ164" r:id="rId39669" tooltip="TUBO ALUMINIO 10 M. - 203 MM " display="http://www.hemppassion.uy/tubo-aluminio-10-m-203-mm.html"/>
    <hyperlink ref="JER164" r:id="rId39670" tooltip="TUBO ALUMINIO 10 M. - 203 MM " display="http://www.hemppassion.uy/tubo-aluminio-10-m-203-mm.html"/>
    <hyperlink ref="JES164" r:id="rId39671" tooltip="TUBO ALUMINIO 10 M. - 203 MM " display="http://www.hemppassion.uy/tubo-aluminio-10-m-203-mm.html"/>
    <hyperlink ref="JET164" r:id="rId39672" tooltip="TUBO ALUMINIO 10 M. - 203 MM " display="http://www.hemppassion.uy/tubo-aluminio-10-m-203-mm.html"/>
    <hyperlink ref="JEU164" r:id="rId39673" tooltip="TUBO ALUMINIO 10 M. - 203 MM " display="http://www.hemppassion.uy/tubo-aluminio-10-m-203-mm.html"/>
    <hyperlink ref="JEV164" r:id="rId39674" tooltip="TUBO ALUMINIO 10 M. - 203 MM " display="http://www.hemppassion.uy/tubo-aluminio-10-m-203-mm.html"/>
    <hyperlink ref="JEW164" r:id="rId39675" tooltip="TUBO ALUMINIO 10 M. - 203 MM " display="http://www.hemppassion.uy/tubo-aluminio-10-m-203-mm.html"/>
    <hyperlink ref="JEX164" r:id="rId39676" tooltip="TUBO ALUMINIO 10 M. - 203 MM " display="http://www.hemppassion.uy/tubo-aluminio-10-m-203-mm.html"/>
    <hyperlink ref="JEY164" r:id="rId39677" tooltip="TUBO ALUMINIO 10 M. - 203 MM " display="http://www.hemppassion.uy/tubo-aluminio-10-m-203-mm.html"/>
    <hyperlink ref="JEZ164" r:id="rId39678" tooltip="TUBO ALUMINIO 10 M. - 203 MM " display="http://www.hemppassion.uy/tubo-aluminio-10-m-203-mm.html"/>
    <hyperlink ref="JFA164" r:id="rId39679" tooltip="TUBO ALUMINIO 10 M. - 203 MM " display="http://www.hemppassion.uy/tubo-aluminio-10-m-203-mm.html"/>
    <hyperlink ref="JFB164" r:id="rId39680" tooltip="TUBO ALUMINIO 10 M. - 203 MM " display="http://www.hemppassion.uy/tubo-aluminio-10-m-203-mm.html"/>
    <hyperlink ref="JFC164" r:id="rId39681" tooltip="TUBO ALUMINIO 10 M. - 203 MM " display="http://www.hemppassion.uy/tubo-aluminio-10-m-203-mm.html"/>
    <hyperlink ref="JFD164" r:id="rId39682" tooltip="TUBO ALUMINIO 10 M. - 203 MM " display="http://www.hemppassion.uy/tubo-aluminio-10-m-203-mm.html"/>
    <hyperlink ref="JFE164" r:id="rId39683" tooltip="TUBO ALUMINIO 10 M. - 203 MM " display="http://www.hemppassion.uy/tubo-aluminio-10-m-203-mm.html"/>
    <hyperlink ref="JFF164" r:id="rId39684" tooltip="TUBO ALUMINIO 10 M. - 203 MM " display="http://www.hemppassion.uy/tubo-aluminio-10-m-203-mm.html"/>
    <hyperlink ref="JFG164" r:id="rId39685" tooltip="TUBO ALUMINIO 10 M. - 203 MM " display="http://www.hemppassion.uy/tubo-aluminio-10-m-203-mm.html"/>
    <hyperlink ref="JFH164" r:id="rId39686" tooltip="TUBO ALUMINIO 10 M. - 203 MM " display="http://www.hemppassion.uy/tubo-aluminio-10-m-203-mm.html"/>
    <hyperlink ref="JFI164" r:id="rId39687" tooltip="TUBO ALUMINIO 10 M. - 203 MM " display="http://www.hemppassion.uy/tubo-aluminio-10-m-203-mm.html"/>
    <hyperlink ref="JFJ164" r:id="rId39688" tooltip="TUBO ALUMINIO 10 M. - 203 MM " display="http://www.hemppassion.uy/tubo-aluminio-10-m-203-mm.html"/>
    <hyperlink ref="JFK164" r:id="rId39689" tooltip="TUBO ALUMINIO 10 M. - 203 MM " display="http://www.hemppassion.uy/tubo-aluminio-10-m-203-mm.html"/>
    <hyperlink ref="JFL164" r:id="rId39690" tooltip="TUBO ALUMINIO 10 M. - 203 MM " display="http://www.hemppassion.uy/tubo-aluminio-10-m-203-mm.html"/>
    <hyperlink ref="JFM164" r:id="rId39691" tooltip="TUBO ALUMINIO 10 M. - 203 MM " display="http://www.hemppassion.uy/tubo-aluminio-10-m-203-mm.html"/>
    <hyperlink ref="JFN164" r:id="rId39692" tooltip="TUBO ALUMINIO 10 M. - 203 MM " display="http://www.hemppassion.uy/tubo-aluminio-10-m-203-mm.html"/>
    <hyperlink ref="JFO164" r:id="rId39693" tooltip="TUBO ALUMINIO 10 M. - 203 MM " display="http://www.hemppassion.uy/tubo-aluminio-10-m-203-mm.html"/>
    <hyperlink ref="JFP164" r:id="rId39694" tooltip="TUBO ALUMINIO 10 M. - 203 MM " display="http://www.hemppassion.uy/tubo-aluminio-10-m-203-mm.html"/>
    <hyperlink ref="JFQ164" r:id="rId39695" tooltip="TUBO ALUMINIO 10 M. - 203 MM " display="http://www.hemppassion.uy/tubo-aluminio-10-m-203-mm.html"/>
    <hyperlink ref="JFR164" r:id="rId39696" tooltip="TUBO ALUMINIO 10 M. - 203 MM " display="http://www.hemppassion.uy/tubo-aluminio-10-m-203-mm.html"/>
    <hyperlink ref="JFS164" r:id="rId39697" tooltip="TUBO ALUMINIO 10 M. - 203 MM " display="http://www.hemppassion.uy/tubo-aluminio-10-m-203-mm.html"/>
    <hyperlink ref="JFT164" r:id="rId39698" tooltip="TUBO ALUMINIO 10 M. - 203 MM " display="http://www.hemppassion.uy/tubo-aluminio-10-m-203-mm.html"/>
    <hyperlink ref="JFU164" r:id="rId39699" tooltip="TUBO ALUMINIO 10 M. - 203 MM " display="http://www.hemppassion.uy/tubo-aluminio-10-m-203-mm.html"/>
    <hyperlink ref="JFV164" r:id="rId39700" tooltip="TUBO ALUMINIO 10 M. - 203 MM " display="http://www.hemppassion.uy/tubo-aluminio-10-m-203-mm.html"/>
    <hyperlink ref="JFW164" r:id="rId39701" tooltip="TUBO ALUMINIO 10 M. - 203 MM " display="http://www.hemppassion.uy/tubo-aluminio-10-m-203-mm.html"/>
    <hyperlink ref="JFX164" r:id="rId39702" tooltip="TUBO ALUMINIO 10 M. - 203 MM " display="http://www.hemppassion.uy/tubo-aluminio-10-m-203-mm.html"/>
    <hyperlink ref="JFY164" r:id="rId39703" tooltip="TUBO ALUMINIO 10 M. - 203 MM " display="http://www.hemppassion.uy/tubo-aluminio-10-m-203-mm.html"/>
    <hyperlink ref="JFZ164" r:id="rId39704" tooltip="TUBO ALUMINIO 10 M. - 203 MM " display="http://www.hemppassion.uy/tubo-aluminio-10-m-203-mm.html"/>
    <hyperlink ref="JGA164" r:id="rId39705" tooltip="TUBO ALUMINIO 10 M. - 203 MM " display="http://www.hemppassion.uy/tubo-aluminio-10-m-203-mm.html"/>
    <hyperlink ref="JGB164" r:id="rId39706" tooltip="TUBO ALUMINIO 10 M. - 203 MM " display="http://www.hemppassion.uy/tubo-aluminio-10-m-203-mm.html"/>
    <hyperlink ref="JGC164" r:id="rId39707" tooltip="TUBO ALUMINIO 10 M. - 203 MM " display="http://www.hemppassion.uy/tubo-aluminio-10-m-203-mm.html"/>
    <hyperlink ref="JGD164" r:id="rId39708" tooltip="TUBO ALUMINIO 10 M. - 203 MM " display="http://www.hemppassion.uy/tubo-aluminio-10-m-203-mm.html"/>
    <hyperlink ref="JGE164" r:id="rId39709" tooltip="TUBO ALUMINIO 10 M. - 203 MM " display="http://www.hemppassion.uy/tubo-aluminio-10-m-203-mm.html"/>
    <hyperlink ref="JGF164" r:id="rId39710" tooltip="TUBO ALUMINIO 10 M. - 203 MM " display="http://www.hemppassion.uy/tubo-aluminio-10-m-203-mm.html"/>
    <hyperlink ref="JGG164" r:id="rId39711" tooltip="TUBO ALUMINIO 10 M. - 203 MM " display="http://www.hemppassion.uy/tubo-aluminio-10-m-203-mm.html"/>
    <hyperlink ref="JGH164" r:id="rId39712" tooltip="TUBO ALUMINIO 10 M. - 203 MM " display="http://www.hemppassion.uy/tubo-aluminio-10-m-203-mm.html"/>
    <hyperlink ref="JGI164" r:id="rId39713" tooltip="TUBO ALUMINIO 10 M. - 203 MM " display="http://www.hemppassion.uy/tubo-aluminio-10-m-203-mm.html"/>
    <hyperlink ref="JGJ164" r:id="rId39714" tooltip="TUBO ALUMINIO 10 M. - 203 MM " display="http://www.hemppassion.uy/tubo-aluminio-10-m-203-mm.html"/>
    <hyperlink ref="JGK164" r:id="rId39715" tooltip="TUBO ALUMINIO 10 M. - 203 MM " display="http://www.hemppassion.uy/tubo-aluminio-10-m-203-mm.html"/>
    <hyperlink ref="JGL164" r:id="rId39716" tooltip="TUBO ALUMINIO 10 M. - 203 MM " display="http://www.hemppassion.uy/tubo-aluminio-10-m-203-mm.html"/>
    <hyperlink ref="JGM164" r:id="rId39717" tooltip="TUBO ALUMINIO 10 M. - 203 MM " display="http://www.hemppassion.uy/tubo-aluminio-10-m-203-mm.html"/>
    <hyperlink ref="JGN164" r:id="rId39718" tooltip="TUBO ALUMINIO 10 M. - 203 MM " display="http://www.hemppassion.uy/tubo-aluminio-10-m-203-mm.html"/>
    <hyperlink ref="JGO164" r:id="rId39719" tooltip="TUBO ALUMINIO 10 M. - 203 MM " display="http://www.hemppassion.uy/tubo-aluminio-10-m-203-mm.html"/>
    <hyperlink ref="JGP164" r:id="rId39720" tooltip="TUBO ALUMINIO 10 M. - 203 MM " display="http://www.hemppassion.uy/tubo-aluminio-10-m-203-mm.html"/>
    <hyperlink ref="JGQ164" r:id="rId39721" tooltip="TUBO ALUMINIO 10 M. - 203 MM " display="http://www.hemppassion.uy/tubo-aluminio-10-m-203-mm.html"/>
    <hyperlink ref="JGR164" r:id="rId39722" tooltip="TUBO ALUMINIO 10 M. - 203 MM " display="http://www.hemppassion.uy/tubo-aluminio-10-m-203-mm.html"/>
    <hyperlink ref="JGS164" r:id="rId39723" tooltip="TUBO ALUMINIO 10 M. - 203 MM " display="http://www.hemppassion.uy/tubo-aluminio-10-m-203-mm.html"/>
    <hyperlink ref="JGT164" r:id="rId39724" tooltip="TUBO ALUMINIO 10 M. - 203 MM " display="http://www.hemppassion.uy/tubo-aluminio-10-m-203-mm.html"/>
    <hyperlink ref="JGU164" r:id="rId39725" tooltip="TUBO ALUMINIO 10 M. - 203 MM " display="http://www.hemppassion.uy/tubo-aluminio-10-m-203-mm.html"/>
    <hyperlink ref="JGV164" r:id="rId39726" tooltip="TUBO ALUMINIO 10 M. - 203 MM " display="http://www.hemppassion.uy/tubo-aluminio-10-m-203-mm.html"/>
    <hyperlink ref="JGW164" r:id="rId39727" tooltip="TUBO ALUMINIO 10 M. - 203 MM " display="http://www.hemppassion.uy/tubo-aluminio-10-m-203-mm.html"/>
    <hyperlink ref="JGX164" r:id="rId39728" tooltip="TUBO ALUMINIO 10 M. - 203 MM " display="http://www.hemppassion.uy/tubo-aluminio-10-m-203-mm.html"/>
    <hyperlink ref="JGY164" r:id="rId39729" tooltip="TUBO ALUMINIO 10 M. - 203 MM " display="http://www.hemppassion.uy/tubo-aluminio-10-m-203-mm.html"/>
    <hyperlink ref="JGZ164" r:id="rId39730" tooltip="TUBO ALUMINIO 10 M. - 203 MM " display="http://www.hemppassion.uy/tubo-aluminio-10-m-203-mm.html"/>
    <hyperlink ref="JHA164" r:id="rId39731" tooltip="TUBO ALUMINIO 10 M. - 203 MM " display="http://www.hemppassion.uy/tubo-aluminio-10-m-203-mm.html"/>
    <hyperlink ref="JHB164" r:id="rId39732" tooltip="TUBO ALUMINIO 10 M. - 203 MM " display="http://www.hemppassion.uy/tubo-aluminio-10-m-203-mm.html"/>
    <hyperlink ref="JHC164" r:id="rId39733" tooltip="TUBO ALUMINIO 10 M. - 203 MM " display="http://www.hemppassion.uy/tubo-aluminio-10-m-203-mm.html"/>
    <hyperlink ref="JHD164" r:id="rId39734" tooltip="TUBO ALUMINIO 10 M. - 203 MM " display="http://www.hemppassion.uy/tubo-aluminio-10-m-203-mm.html"/>
    <hyperlink ref="JHE164" r:id="rId39735" tooltip="TUBO ALUMINIO 10 M. - 203 MM " display="http://www.hemppassion.uy/tubo-aluminio-10-m-203-mm.html"/>
    <hyperlink ref="JHF164" r:id="rId39736" tooltip="TUBO ALUMINIO 10 M. - 203 MM " display="http://www.hemppassion.uy/tubo-aluminio-10-m-203-mm.html"/>
    <hyperlink ref="JHG164" r:id="rId39737" tooltip="TUBO ALUMINIO 10 M. - 203 MM " display="http://www.hemppassion.uy/tubo-aluminio-10-m-203-mm.html"/>
    <hyperlink ref="JHH164" r:id="rId39738" tooltip="TUBO ALUMINIO 10 M. - 203 MM " display="http://www.hemppassion.uy/tubo-aluminio-10-m-203-mm.html"/>
    <hyperlink ref="JHI164" r:id="rId39739" tooltip="TUBO ALUMINIO 10 M. - 203 MM " display="http://www.hemppassion.uy/tubo-aluminio-10-m-203-mm.html"/>
    <hyperlink ref="JHJ164" r:id="rId39740" tooltip="TUBO ALUMINIO 10 M. - 203 MM " display="http://www.hemppassion.uy/tubo-aluminio-10-m-203-mm.html"/>
    <hyperlink ref="JHK164" r:id="rId39741" tooltip="TUBO ALUMINIO 10 M. - 203 MM " display="http://www.hemppassion.uy/tubo-aluminio-10-m-203-mm.html"/>
    <hyperlink ref="JHL164" r:id="rId39742" tooltip="TUBO ALUMINIO 10 M. - 203 MM " display="http://www.hemppassion.uy/tubo-aluminio-10-m-203-mm.html"/>
    <hyperlink ref="JHM164" r:id="rId39743" tooltip="TUBO ALUMINIO 10 M. - 203 MM " display="http://www.hemppassion.uy/tubo-aluminio-10-m-203-mm.html"/>
    <hyperlink ref="JHN164" r:id="rId39744" tooltip="TUBO ALUMINIO 10 M. - 203 MM " display="http://www.hemppassion.uy/tubo-aluminio-10-m-203-mm.html"/>
    <hyperlink ref="JHO164" r:id="rId39745" tooltip="TUBO ALUMINIO 10 M. - 203 MM " display="http://www.hemppassion.uy/tubo-aluminio-10-m-203-mm.html"/>
    <hyperlink ref="JHP164" r:id="rId39746" tooltip="TUBO ALUMINIO 10 M. - 203 MM " display="http://www.hemppassion.uy/tubo-aluminio-10-m-203-mm.html"/>
    <hyperlink ref="JHQ164" r:id="rId39747" tooltip="TUBO ALUMINIO 10 M. - 203 MM " display="http://www.hemppassion.uy/tubo-aluminio-10-m-203-mm.html"/>
    <hyperlink ref="JHR164" r:id="rId39748" tooltip="TUBO ALUMINIO 10 M. - 203 MM " display="http://www.hemppassion.uy/tubo-aluminio-10-m-203-mm.html"/>
    <hyperlink ref="JHS164" r:id="rId39749" tooltip="TUBO ALUMINIO 10 M. - 203 MM " display="http://www.hemppassion.uy/tubo-aluminio-10-m-203-mm.html"/>
    <hyperlink ref="JHT164" r:id="rId39750" tooltip="TUBO ALUMINIO 10 M. - 203 MM " display="http://www.hemppassion.uy/tubo-aluminio-10-m-203-mm.html"/>
    <hyperlink ref="JHU164" r:id="rId39751" tooltip="TUBO ALUMINIO 10 M. - 203 MM " display="http://www.hemppassion.uy/tubo-aluminio-10-m-203-mm.html"/>
    <hyperlink ref="JHV164" r:id="rId39752" tooltip="TUBO ALUMINIO 10 M. - 203 MM " display="http://www.hemppassion.uy/tubo-aluminio-10-m-203-mm.html"/>
    <hyperlink ref="JHW164" r:id="rId39753" tooltip="TUBO ALUMINIO 10 M. - 203 MM " display="http://www.hemppassion.uy/tubo-aluminio-10-m-203-mm.html"/>
    <hyperlink ref="JHX164" r:id="rId39754" tooltip="TUBO ALUMINIO 10 M. - 203 MM " display="http://www.hemppassion.uy/tubo-aluminio-10-m-203-mm.html"/>
    <hyperlink ref="JHY164" r:id="rId39755" tooltip="TUBO ALUMINIO 10 M. - 203 MM " display="http://www.hemppassion.uy/tubo-aluminio-10-m-203-mm.html"/>
    <hyperlink ref="JHZ164" r:id="rId39756" tooltip="TUBO ALUMINIO 10 M. - 203 MM " display="http://www.hemppassion.uy/tubo-aluminio-10-m-203-mm.html"/>
    <hyperlink ref="JIA164" r:id="rId39757" tooltip="TUBO ALUMINIO 10 M. - 203 MM " display="http://www.hemppassion.uy/tubo-aluminio-10-m-203-mm.html"/>
    <hyperlink ref="JIB164" r:id="rId39758" tooltip="TUBO ALUMINIO 10 M. - 203 MM " display="http://www.hemppassion.uy/tubo-aluminio-10-m-203-mm.html"/>
    <hyperlink ref="JIC164" r:id="rId39759" tooltip="TUBO ALUMINIO 10 M. - 203 MM " display="http://www.hemppassion.uy/tubo-aluminio-10-m-203-mm.html"/>
    <hyperlink ref="JID164" r:id="rId39760" tooltip="TUBO ALUMINIO 10 M. - 203 MM " display="http://www.hemppassion.uy/tubo-aluminio-10-m-203-mm.html"/>
    <hyperlink ref="JIE164" r:id="rId39761" tooltip="TUBO ALUMINIO 10 M. - 203 MM " display="http://www.hemppassion.uy/tubo-aluminio-10-m-203-mm.html"/>
    <hyperlink ref="JIF164" r:id="rId39762" tooltip="TUBO ALUMINIO 10 M. - 203 MM " display="http://www.hemppassion.uy/tubo-aluminio-10-m-203-mm.html"/>
    <hyperlink ref="JIG164" r:id="rId39763" tooltip="TUBO ALUMINIO 10 M. - 203 MM " display="http://www.hemppassion.uy/tubo-aluminio-10-m-203-mm.html"/>
    <hyperlink ref="JIH164" r:id="rId39764" tooltip="TUBO ALUMINIO 10 M. - 203 MM " display="http://www.hemppassion.uy/tubo-aluminio-10-m-203-mm.html"/>
    <hyperlink ref="JII164" r:id="rId39765" tooltip="TUBO ALUMINIO 10 M. - 203 MM " display="http://www.hemppassion.uy/tubo-aluminio-10-m-203-mm.html"/>
    <hyperlink ref="JIJ164" r:id="rId39766" tooltip="TUBO ALUMINIO 10 M. - 203 MM " display="http://www.hemppassion.uy/tubo-aluminio-10-m-203-mm.html"/>
    <hyperlink ref="JIK164" r:id="rId39767" tooltip="TUBO ALUMINIO 10 M. - 203 MM " display="http://www.hemppassion.uy/tubo-aluminio-10-m-203-mm.html"/>
    <hyperlink ref="JIL164" r:id="rId39768" tooltip="TUBO ALUMINIO 10 M. - 203 MM " display="http://www.hemppassion.uy/tubo-aluminio-10-m-203-mm.html"/>
    <hyperlink ref="JIM164" r:id="rId39769" tooltip="TUBO ALUMINIO 10 M. - 203 MM " display="http://www.hemppassion.uy/tubo-aluminio-10-m-203-mm.html"/>
    <hyperlink ref="JIN164" r:id="rId39770" tooltip="TUBO ALUMINIO 10 M. - 203 MM " display="http://www.hemppassion.uy/tubo-aluminio-10-m-203-mm.html"/>
    <hyperlink ref="JIO164" r:id="rId39771" tooltip="TUBO ALUMINIO 10 M. - 203 MM " display="http://www.hemppassion.uy/tubo-aluminio-10-m-203-mm.html"/>
    <hyperlink ref="JIP164" r:id="rId39772" tooltip="TUBO ALUMINIO 10 M. - 203 MM " display="http://www.hemppassion.uy/tubo-aluminio-10-m-203-mm.html"/>
    <hyperlink ref="JIQ164" r:id="rId39773" tooltip="TUBO ALUMINIO 10 M. - 203 MM " display="http://www.hemppassion.uy/tubo-aluminio-10-m-203-mm.html"/>
    <hyperlink ref="JIR164" r:id="rId39774" tooltip="TUBO ALUMINIO 10 M. - 203 MM " display="http://www.hemppassion.uy/tubo-aluminio-10-m-203-mm.html"/>
    <hyperlink ref="JIS164" r:id="rId39775" tooltip="TUBO ALUMINIO 10 M. - 203 MM " display="http://www.hemppassion.uy/tubo-aluminio-10-m-203-mm.html"/>
    <hyperlink ref="JIT164" r:id="rId39776" tooltip="TUBO ALUMINIO 10 M. - 203 MM " display="http://www.hemppassion.uy/tubo-aluminio-10-m-203-mm.html"/>
    <hyperlink ref="JIU164" r:id="rId39777" tooltip="TUBO ALUMINIO 10 M. - 203 MM " display="http://www.hemppassion.uy/tubo-aluminio-10-m-203-mm.html"/>
    <hyperlink ref="JIV164" r:id="rId39778" tooltip="TUBO ALUMINIO 10 M. - 203 MM " display="http://www.hemppassion.uy/tubo-aluminio-10-m-203-mm.html"/>
    <hyperlink ref="JIW164" r:id="rId39779" tooltip="TUBO ALUMINIO 10 M. - 203 MM " display="http://www.hemppassion.uy/tubo-aluminio-10-m-203-mm.html"/>
    <hyperlink ref="JIX164" r:id="rId39780" tooltip="TUBO ALUMINIO 10 M. - 203 MM " display="http://www.hemppassion.uy/tubo-aluminio-10-m-203-mm.html"/>
    <hyperlink ref="JIY164" r:id="rId39781" tooltip="TUBO ALUMINIO 10 M. - 203 MM " display="http://www.hemppassion.uy/tubo-aluminio-10-m-203-mm.html"/>
    <hyperlink ref="JIZ164" r:id="rId39782" tooltip="TUBO ALUMINIO 10 M. - 203 MM " display="http://www.hemppassion.uy/tubo-aluminio-10-m-203-mm.html"/>
    <hyperlink ref="JJA164" r:id="rId39783" tooltip="TUBO ALUMINIO 10 M. - 203 MM " display="http://www.hemppassion.uy/tubo-aluminio-10-m-203-mm.html"/>
    <hyperlink ref="JJB164" r:id="rId39784" tooltip="TUBO ALUMINIO 10 M. - 203 MM " display="http://www.hemppassion.uy/tubo-aluminio-10-m-203-mm.html"/>
    <hyperlink ref="JJC164" r:id="rId39785" tooltip="TUBO ALUMINIO 10 M. - 203 MM " display="http://www.hemppassion.uy/tubo-aluminio-10-m-203-mm.html"/>
    <hyperlink ref="JJD164" r:id="rId39786" tooltip="TUBO ALUMINIO 10 M. - 203 MM " display="http://www.hemppassion.uy/tubo-aluminio-10-m-203-mm.html"/>
    <hyperlink ref="JJE164" r:id="rId39787" tooltip="TUBO ALUMINIO 10 M. - 203 MM " display="http://www.hemppassion.uy/tubo-aluminio-10-m-203-mm.html"/>
    <hyperlink ref="JJF164" r:id="rId39788" tooltip="TUBO ALUMINIO 10 M. - 203 MM " display="http://www.hemppassion.uy/tubo-aluminio-10-m-203-mm.html"/>
    <hyperlink ref="JJG164" r:id="rId39789" tooltip="TUBO ALUMINIO 10 M. - 203 MM " display="http://www.hemppassion.uy/tubo-aluminio-10-m-203-mm.html"/>
    <hyperlink ref="JJH164" r:id="rId39790" tooltip="TUBO ALUMINIO 10 M. - 203 MM " display="http://www.hemppassion.uy/tubo-aluminio-10-m-203-mm.html"/>
    <hyperlink ref="JJI164" r:id="rId39791" tooltip="TUBO ALUMINIO 10 M. - 203 MM " display="http://www.hemppassion.uy/tubo-aluminio-10-m-203-mm.html"/>
    <hyperlink ref="JJJ164" r:id="rId39792" tooltip="TUBO ALUMINIO 10 M. - 203 MM " display="http://www.hemppassion.uy/tubo-aluminio-10-m-203-mm.html"/>
    <hyperlink ref="JJK164" r:id="rId39793" tooltip="TUBO ALUMINIO 10 M. - 203 MM " display="http://www.hemppassion.uy/tubo-aluminio-10-m-203-mm.html"/>
    <hyperlink ref="JJL164" r:id="rId39794" tooltip="TUBO ALUMINIO 10 M. - 203 MM " display="http://www.hemppassion.uy/tubo-aluminio-10-m-203-mm.html"/>
    <hyperlink ref="JJM164" r:id="rId39795" tooltip="TUBO ALUMINIO 10 M. - 203 MM " display="http://www.hemppassion.uy/tubo-aluminio-10-m-203-mm.html"/>
    <hyperlink ref="JJN164" r:id="rId39796" tooltip="TUBO ALUMINIO 10 M. - 203 MM " display="http://www.hemppassion.uy/tubo-aluminio-10-m-203-mm.html"/>
    <hyperlink ref="JJO164" r:id="rId39797" tooltip="TUBO ALUMINIO 10 M. - 203 MM " display="http://www.hemppassion.uy/tubo-aluminio-10-m-203-mm.html"/>
    <hyperlink ref="JJP164" r:id="rId39798" tooltip="TUBO ALUMINIO 10 M. - 203 MM " display="http://www.hemppassion.uy/tubo-aluminio-10-m-203-mm.html"/>
    <hyperlink ref="JJQ164" r:id="rId39799" tooltip="TUBO ALUMINIO 10 M. - 203 MM " display="http://www.hemppassion.uy/tubo-aluminio-10-m-203-mm.html"/>
    <hyperlink ref="JJR164" r:id="rId39800" tooltip="TUBO ALUMINIO 10 M. - 203 MM " display="http://www.hemppassion.uy/tubo-aluminio-10-m-203-mm.html"/>
    <hyperlink ref="JJS164" r:id="rId39801" tooltip="TUBO ALUMINIO 10 M. - 203 MM " display="http://www.hemppassion.uy/tubo-aluminio-10-m-203-mm.html"/>
    <hyperlink ref="JJT164" r:id="rId39802" tooltip="TUBO ALUMINIO 10 M. - 203 MM " display="http://www.hemppassion.uy/tubo-aluminio-10-m-203-mm.html"/>
    <hyperlink ref="JJU164" r:id="rId39803" tooltip="TUBO ALUMINIO 10 M. - 203 MM " display="http://www.hemppassion.uy/tubo-aluminio-10-m-203-mm.html"/>
    <hyperlink ref="JJV164" r:id="rId39804" tooltip="TUBO ALUMINIO 10 M. - 203 MM " display="http://www.hemppassion.uy/tubo-aluminio-10-m-203-mm.html"/>
    <hyperlink ref="JJW164" r:id="rId39805" tooltip="TUBO ALUMINIO 10 M. - 203 MM " display="http://www.hemppassion.uy/tubo-aluminio-10-m-203-mm.html"/>
    <hyperlink ref="JJX164" r:id="rId39806" tooltip="TUBO ALUMINIO 10 M. - 203 MM " display="http://www.hemppassion.uy/tubo-aluminio-10-m-203-mm.html"/>
    <hyperlink ref="JJY164" r:id="rId39807" tooltip="TUBO ALUMINIO 10 M. - 203 MM " display="http://www.hemppassion.uy/tubo-aluminio-10-m-203-mm.html"/>
    <hyperlink ref="JJZ164" r:id="rId39808" tooltip="TUBO ALUMINIO 10 M. - 203 MM " display="http://www.hemppassion.uy/tubo-aluminio-10-m-203-mm.html"/>
    <hyperlink ref="JKA164" r:id="rId39809" tooltip="TUBO ALUMINIO 10 M. - 203 MM " display="http://www.hemppassion.uy/tubo-aluminio-10-m-203-mm.html"/>
    <hyperlink ref="JKB164" r:id="rId39810" tooltip="TUBO ALUMINIO 10 M. - 203 MM " display="http://www.hemppassion.uy/tubo-aluminio-10-m-203-mm.html"/>
    <hyperlink ref="JKC164" r:id="rId39811" tooltip="TUBO ALUMINIO 10 M. - 203 MM " display="http://www.hemppassion.uy/tubo-aluminio-10-m-203-mm.html"/>
    <hyperlink ref="JKD164" r:id="rId39812" tooltip="TUBO ALUMINIO 10 M. - 203 MM " display="http://www.hemppassion.uy/tubo-aluminio-10-m-203-mm.html"/>
    <hyperlink ref="JKE164" r:id="rId39813" tooltip="TUBO ALUMINIO 10 M. - 203 MM " display="http://www.hemppassion.uy/tubo-aluminio-10-m-203-mm.html"/>
    <hyperlink ref="JKF164" r:id="rId39814" tooltip="TUBO ALUMINIO 10 M. - 203 MM " display="http://www.hemppassion.uy/tubo-aluminio-10-m-203-mm.html"/>
    <hyperlink ref="JKG164" r:id="rId39815" tooltip="TUBO ALUMINIO 10 M. - 203 MM " display="http://www.hemppassion.uy/tubo-aluminio-10-m-203-mm.html"/>
    <hyperlink ref="JKH164" r:id="rId39816" tooltip="TUBO ALUMINIO 10 M. - 203 MM " display="http://www.hemppassion.uy/tubo-aluminio-10-m-203-mm.html"/>
    <hyperlink ref="JKI164" r:id="rId39817" tooltip="TUBO ALUMINIO 10 M. - 203 MM " display="http://www.hemppassion.uy/tubo-aluminio-10-m-203-mm.html"/>
    <hyperlink ref="JKJ164" r:id="rId39818" tooltip="TUBO ALUMINIO 10 M. - 203 MM " display="http://www.hemppassion.uy/tubo-aluminio-10-m-203-mm.html"/>
    <hyperlink ref="JKK164" r:id="rId39819" tooltip="TUBO ALUMINIO 10 M. - 203 MM " display="http://www.hemppassion.uy/tubo-aluminio-10-m-203-mm.html"/>
    <hyperlink ref="JKL164" r:id="rId39820" tooltip="TUBO ALUMINIO 10 M. - 203 MM " display="http://www.hemppassion.uy/tubo-aluminio-10-m-203-mm.html"/>
    <hyperlink ref="JKM164" r:id="rId39821" tooltip="TUBO ALUMINIO 10 M. - 203 MM " display="http://www.hemppassion.uy/tubo-aluminio-10-m-203-mm.html"/>
    <hyperlink ref="JKN164" r:id="rId39822" tooltip="TUBO ALUMINIO 10 M. - 203 MM " display="http://www.hemppassion.uy/tubo-aluminio-10-m-203-mm.html"/>
    <hyperlink ref="JKO164" r:id="rId39823" tooltip="TUBO ALUMINIO 10 M. - 203 MM " display="http://www.hemppassion.uy/tubo-aluminio-10-m-203-mm.html"/>
    <hyperlink ref="JKP164" r:id="rId39824" tooltip="TUBO ALUMINIO 10 M. - 203 MM " display="http://www.hemppassion.uy/tubo-aluminio-10-m-203-mm.html"/>
    <hyperlink ref="JKQ164" r:id="rId39825" tooltip="TUBO ALUMINIO 10 M. - 203 MM " display="http://www.hemppassion.uy/tubo-aluminio-10-m-203-mm.html"/>
    <hyperlink ref="JKR164" r:id="rId39826" tooltip="TUBO ALUMINIO 10 M. - 203 MM " display="http://www.hemppassion.uy/tubo-aluminio-10-m-203-mm.html"/>
    <hyperlink ref="JKS164" r:id="rId39827" tooltip="TUBO ALUMINIO 10 M. - 203 MM " display="http://www.hemppassion.uy/tubo-aluminio-10-m-203-mm.html"/>
    <hyperlink ref="JKT164" r:id="rId39828" tooltip="TUBO ALUMINIO 10 M. - 203 MM " display="http://www.hemppassion.uy/tubo-aluminio-10-m-203-mm.html"/>
    <hyperlink ref="JKU164" r:id="rId39829" tooltip="TUBO ALUMINIO 10 M. - 203 MM " display="http://www.hemppassion.uy/tubo-aluminio-10-m-203-mm.html"/>
    <hyperlink ref="JKV164" r:id="rId39830" tooltip="TUBO ALUMINIO 10 M. - 203 MM " display="http://www.hemppassion.uy/tubo-aluminio-10-m-203-mm.html"/>
    <hyperlink ref="JKW164" r:id="rId39831" tooltip="TUBO ALUMINIO 10 M. - 203 MM " display="http://www.hemppassion.uy/tubo-aluminio-10-m-203-mm.html"/>
    <hyperlink ref="JKX164" r:id="rId39832" tooltip="TUBO ALUMINIO 10 M. - 203 MM " display="http://www.hemppassion.uy/tubo-aluminio-10-m-203-mm.html"/>
    <hyperlink ref="JKY164" r:id="rId39833" tooltip="TUBO ALUMINIO 10 M. - 203 MM " display="http://www.hemppassion.uy/tubo-aluminio-10-m-203-mm.html"/>
    <hyperlink ref="JKZ164" r:id="rId39834" tooltip="TUBO ALUMINIO 10 M. - 203 MM " display="http://www.hemppassion.uy/tubo-aluminio-10-m-203-mm.html"/>
    <hyperlink ref="JLA164" r:id="rId39835" tooltip="TUBO ALUMINIO 10 M. - 203 MM " display="http://www.hemppassion.uy/tubo-aluminio-10-m-203-mm.html"/>
    <hyperlink ref="JLB164" r:id="rId39836" tooltip="TUBO ALUMINIO 10 M. - 203 MM " display="http://www.hemppassion.uy/tubo-aluminio-10-m-203-mm.html"/>
    <hyperlink ref="JLC164" r:id="rId39837" tooltip="TUBO ALUMINIO 10 M. - 203 MM " display="http://www.hemppassion.uy/tubo-aluminio-10-m-203-mm.html"/>
    <hyperlink ref="JLD164" r:id="rId39838" tooltip="TUBO ALUMINIO 10 M. - 203 MM " display="http://www.hemppassion.uy/tubo-aluminio-10-m-203-mm.html"/>
    <hyperlink ref="JLE164" r:id="rId39839" tooltip="TUBO ALUMINIO 10 M. - 203 MM " display="http://www.hemppassion.uy/tubo-aluminio-10-m-203-mm.html"/>
    <hyperlink ref="JLF164" r:id="rId39840" tooltip="TUBO ALUMINIO 10 M. - 203 MM " display="http://www.hemppassion.uy/tubo-aluminio-10-m-203-mm.html"/>
    <hyperlink ref="JLG164" r:id="rId39841" tooltip="TUBO ALUMINIO 10 M. - 203 MM " display="http://www.hemppassion.uy/tubo-aluminio-10-m-203-mm.html"/>
    <hyperlink ref="JLH164" r:id="rId39842" tooltip="TUBO ALUMINIO 10 M. - 203 MM " display="http://www.hemppassion.uy/tubo-aluminio-10-m-203-mm.html"/>
    <hyperlink ref="JLI164" r:id="rId39843" tooltip="TUBO ALUMINIO 10 M. - 203 MM " display="http://www.hemppassion.uy/tubo-aluminio-10-m-203-mm.html"/>
    <hyperlink ref="JLJ164" r:id="rId39844" tooltip="TUBO ALUMINIO 10 M. - 203 MM " display="http://www.hemppassion.uy/tubo-aluminio-10-m-203-mm.html"/>
    <hyperlink ref="JLK164" r:id="rId39845" tooltip="TUBO ALUMINIO 10 M. - 203 MM " display="http://www.hemppassion.uy/tubo-aluminio-10-m-203-mm.html"/>
    <hyperlink ref="JLL164" r:id="rId39846" tooltip="TUBO ALUMINIO 10 M. - 203 MM " display="http://www.hemppassion.uy/tubo-aluminio-10-m-203-mm.html"/>
    <hyperlink ref="JLM164" r:id="rId39847" tooltip="TUBO ALUMINIO 10 M. - 203 MM " display="http://www.hemppassion.uy/tubo-aluminio-10-m-203-mm.html"/>
    <hyperlink ref="JLN164" r:id="rId39848" tooltip="TUBO ALUMINIO 10 M. - 203 MM " display="http://www.hemppassion.uy/tubo-aluminio-10-m-203-mm.html"/>
    <hyperlink ref="JLO164" r:id="rId39849" tooltip="TUBO ALUMINIO 10 M. - 203 MM " display="http://www.hemppassion.uy/tubo-aluminio-10-m-203-mm.html"/>
    <hyperlink ref="JLP164" r:id="rId39850" tooltip="TUBO ALUMINIO 10 M. - 203 MM " display="http://www.hemppassion.uy/tubo-aluminio-10-m-203-mm.html"/>
    <hyperlink ref="JLQ164" r:id="rId39851" tooltip="TUBO ALUMINIO 10 M. - 203 MM " display="http://www.hemppassion.uy/tubo-aluminio-10-m-203-mm.html"/>
    <hyperlink ref="JLR164" r:id="rId39852" tooltip="TUBO ALUMINIO 10 M. - 203 MM " display="http://www.hemppassion.uy/tubo-aluminio-10-m-203-mm.html"/>
    <hyperlink ref="JLS164" r:id="rId39853" tooltip="TUBO ALUMINIO 10 M. - 203 MM " display="http://www.hemppassion.uy/tubo-aluminio-10-m-203-mm.html"/>
    <hyperlink ref="JLT164" r:id="rId39854" tooltip="TUBO ALUMINIO 10 M. - 203 MM " display="http://www.hemppassion.uy/tubo-aluminio-10-m-203-mm.html"/>
    <hyperlink ref="JLU164" r:id="rId39855" tooltip="TUBO ALUMINIO 10 M. - 203 MM " display="http://www.hemppassion.uy/tubo-aluminio-10-m-203-mm.html"/>
    <hyperlink ref="JLV164" r:id="rId39856" tooltip="TUBO ALUMINIO 10 M. - 203 MM " display="http://www.hemppassion.uy/tubo-aluminio-10-m-203-mm.html"/>
    <hyperlink ref="JLW164" r:id="rId39857" tooltip="TUBO ALUMINIO 10 M. - 203 MM " display="http://www.hemppassion.uy/tubo-aluminio-10-m-203-mm.html"/>
    <hyperlink ref="JLX164" r:id="rId39858" tooltip="TUBO ALUMINIO 10 M. - 203 MM " display="http://www.hemppassion.uy/tubo-aluminio-10-m-203-mm.html"/>
    <hyperlink ref="JLY164" r:id="rId39859" tooltip="TUBO ALUMINIO 10 M. - 203 MM " display="http://www.hemppassion.uy/tubo-aluminio-10-m-203-mm.html"/>
    <hyperlink ref="JLZ164" r:id="rId39860" tooltip="TUBO ALUMINIO 10 M. - 203 MM " display="http://www.hemppassion.uy/tubo-aluminio-10-m-203-mm.html"/>
    <hyperlink ref="JMA164" r:id="rId39861" tooltip="TUBO ALUMINIO 10 M. - 203 MM " display="http://www.hemppassion.uy/tubo-aluminio-10-m-203-mm.html"/>
    <hyperlink ref="JMB164" r:id="rId39862" tooltip="TUBO ALUMINIO 10 M. - 203 MM " display="http://www.hemppassion.uy/tubo-aluminio-10-m-203-mm.html"/>
    <hyperlink ref="JMC164" r:id="rId39863" tooltip="TUBO ALUMINIO 10 M. - 203 MM " display="http://www.hemppassion.uy/tubo-aluminio-10-m-203-mm.html"/>
    <hyperlink ref="JMD164" r:id="rId39864" tooltip="TUBO ALUMINIO 10 M. - 203 MM " display="http://www.hemppassion.uy/tubo-aluminio-10-m-203-mm.html"/>
    <hyperlink ref="JME164" r:id="rId39865" tooltip="TUBO ALUMINIO 10 M. - 203 MM " display="http://www.hemppassion.uy/tubo-aluminio-10-m-203-mm.html"/>
    <hyperlink ref="JMF164" r:id="rId39866" tooltip="TUBO ALUMINIO 10 M. - 203 MM " display="http://www.hemppassion.uy/tubo-aluminio-10-m-203-mm.html"/>
    <hyperlink ref="JMG164" r:id="rId39867" tooltip="TUBO ALUMINIO 10 M. - 203 MM " display="http://www.hemppassion.uy/tubo-aluminio-10-m-203-mm.html"/>
    <hyperlink ref="JMH164" r:id="rId39868" tooltip="TUBO ALUMINIO 10 M. - 203 MM " display="http://www.hemppassion.uy/tubo-aluminio-10-m-203-mm.html"/>
    <hyperlink ref="JMI164" r:id="rId39869" tooltip="TUBO ALUMINIO 10 M. - 203 MM " display="http://www.hemppassion.uy/tubo-aluminio-10-m-203-mm.html"/>
    <hyperlink ref="JMJ164" r:id="rId39870" tooltip="TUBO ALUMINIO 10 M. - 203 MM " display="http://www.hemppassion.uy/tubo-aluminio-10-m-203-mm.html"/>
    <hyperlink ref="JMK164" r:id="rId39871" tooltip="TUBO ALUMINIO 10 M. - 203 MM " display="http://www.hemppassion.uy/tubo-aluminio-10-m-203-mm.html"/>
    <hyperlink ref="JML164" r:id="rId39872" tooltip="TUBO ALUMINIO 10 M. - 203 MM " display="http://www.hemppassion.uy/tubo-aluminio-10-m-203-mm.html"/>
    <hyperlink ref="JMM164" r:id="rId39873" tooltip="TUBO ALUMINIO 10 M. - 203 MM " display="http://www.hemppassion.uy/tubo-aluminio-10-m-203-mm.html"/>
    <hyperlink ref="JMN164" r:id="rId39874" tooltip="TUBO ALUMINIO 10 M. - 203 MM " display="http://www.hemppassion.uy/tubo-aluminio-10-m-203-mm.html"/>
    <hyperlink ref="JMO164" r:id="rId39875" tooltip="TUBO ALUMINIO 10 M. - 203 MM " display="http://www.hemppassion.uy/tubo-aluminio-10-m-203-mm.html"/>
    <hyperlink ref="JMP164" r:id="rId39876" tooltip="TUBO ALUMINIO 10 M. - 203 MM " display="http://www.hemppassion.uy/tubo-aluminio-10-m-203-mm.html"/>
    <hyperlink ref="JMQ164" r:id="rId39877" tooltip="TUBO ALUMINIO 10 M. - 203 MM " display="http://www.hemppassion.uy/tubo-aluminio-10-m-203-mm.html"/>
    <hyperlink ref="JMR164" r:id="rId39878" tooltip="TUBO ALUMINIO 10 M. - 203 MM " display="http://www.hemppassion.uy/tubo-aluminio-10-m-203-mm.html"/>
    <hyperlink ref="JMS164" r:id="rId39879" tooltip="TUBO ALUMINIO 10 M. - 203 MM " display="http://www.hemppassion.uy/tubo-aluminio-10-m-203-mm.html"/>
    <hyperlink ref="JMT164" r:id="rId39880" tooltip="TUBO ALUMINIO 10 M. - 203 MM " display="http://www.hemppassion.uy/tubo-aluminio-10-m-203-mm.html"/>
    <hyperlink ref="JMU164" r:id="rId39881" tooltip="TUBO ALUMINIO 10 M. - 203 MM " display="http://www.hemppassion.uy/tubo-aluminio-10-m-203-mm.html"/>
    <hyperlink ref="JMV164" r:id="rId39882" tooltip="TUBO ALUMINIO 10 M. - 203 MM " display="http://www.hemppassion.uy/tubo-aluminio-10-m-203-mm.html"/>
    <hyperlink ref="JMW164" r:id="rId39883" tooltip="TUBO ALUMINIO 10 M. - 203 MM " display="http://www.hemppassion.uy/tubo-aluminio-10-m-203-mm.html"/>
    <hyperlink ref="JMX164" r:id="rId39884" tooltip="TUBO ALUMINIO 10 M. - 203 MM " display="http://www.hemppassion.uy/tubo-aluminio-10-m-203-mm.html"/>
    <hyperlink ref="JMY164" r:id="rId39885" tooltip="TUBO ALUMINIO 10 M. - 203 MM " display="http://www.hemppassion.uy/tubo-aluminio-10-m-203-mm.html"/>
    <hyperlink ref="JMZ164" r:id="rId39886" tooltip="TUBO ALUMINIO 10 M. - 203 MM " display="http://www.hemppassion.uy/tubo-aluminio-10-m-203-mm.html"/>
    <hyperlink ref="JNA164" r:id="rId39887" tooltip="TUBO ALUMINIO 10 M. - 203 MM " display="http://www.hemppassion.uy/tubo-aluminio-10-m-203-mm.html"/>
    <hyperlink ref="JNB164" r:id="rId39888" tooltip="TUBO ALUMINIO 10 M. - 203 MM " display="http://www.hemppassion.uy/tubo-aluminio-10-m-203-mm.html"/>
    <hyperlink ref="JNC164" r:id="rId39889" tooltip="TUBO ALUMINIO 10 M. - 203 MM " display="http://www.hemppassion.uy/tubo-aluminio-10-m-203-mm.html"/>
    <hyperlink ref="JND164" r:id="rId39890" tooltip="TUBO ALUMINIO 10 M. - 203 MM " display="http://www.hemppassion.uy/tubo-aluminio-10-m-203-mm.html"/>
    <hyperlink ref="JNE164" r:id="rId39891" tooltip="TUBO ALUMINIO 10 M. - 203 MM " display="http://www.hemppassion.uy/tubo-aluminio-10-m-203-mm.html"/>
    <hyperlink ref="JNF164" r:id="rId39892" tooltip="TUBO ALUMINIO 10 M. - 203 MM " display="http://www.hemppassion.uy/tubo-aluminio-10-m-203-mm.html"/>
    <hyperlink ref="JNG164" r:id="rId39893" tooltip="TUBO ALUMINIO 10 M. - 203 MM " display="http://www.hemppassion.uy/tubo-aluminio-10-m-203-mm.html"/>
    <hyperlink ref="JNH164" r:id="rId39894" tooltip="TUBO ALUMINIO 10 M. - 203 MM " display="http://www.hemppassion.uy/tubo-aluminio-10-m-203-mm.html"/>
    <hyperlink ref="JNI164" r:id="rId39895" tooltip="TUBO ALUMINIO 10 M. - 203 MM " display="http://www.hemppassion.uy/tubo-aluminio-10-m-203-mm.html"/>
    <hyperlink ref="JNJ164" r:id="rId39896" tooltip="TUBO ALUMINIO 10 M. - 203 MM " display="http://www.hemppassion.uy/tubo-aluminio-10-m-203-mm.html"/>
    <hyperlink ref="JNK164" r:id="rId39897" tooltip="TUBO ALUMINIO 10 M. - 203 MM " display="http://www.hemppassion.uy/tubo-aluminio-10-m-203-mm.html"/>
    <hyperlink ref="JNL164" r:id="rId39898" tooltip="TUBO ALUMINIO 10 M. - 203 MM " display="http://www.hemppassion.uy/tubo-aluminio-10-m-203-mm.html"/>
    <hyperlink ref="JNM164" r:id="rId39899" tooltip="TUBO ALUMINIO 10 M. - 203 MM " display="http://www.hemppassion.uy/tubo-aluminio-10-m-203-mm.html"/>
    <hyperlink ref="JNN164" r:id="rId39900" tooltip="TUBO ALUMINIO 10 M. - 203 MM " display="http://www.hemppassion.uy/tubo-aluminio-10-m-203-mm.html"/>
    <hyperlink ref="JNO164" r:id="rId39901" tooltip="TUBO ALUMINIO 10 M. - 203 MM " display="http://www.hemppassion.uy/tubo-aluminio-10-m-203-mm.html"/>
    <hyperlink ref="JNP164" r:id="rId39902" tooltip="TUBO ALUMINIO 10 M. - 203 MM " display="http://www.hemppassion.uy/tubo-aluminio-10-m-203-mm.html"/>
    <hyperlink ref="JNQ164" r:id="rId39903" tooltip="TUBO ALUMINIO 10 M. - 203 MM " display="http://www.hemppassion.uy/tubo-aluminio-10-m-203-mm.html"/>
    <hyperlink ref="JNR164" r:id="rId39904" tooltip="TUBO ALUMINIO 10 M. - 203 MM " display="http://www.hemppassion.uy/tubo-aluminio-10-m-203-mm.html"/>
    <hyperlink ref="JNS164" r:id="rId39905" tooltip="TUBO ALUMINIO 10 M. - 203 MM " display="http://www.hemppassion.uy/tubo-aluminio-10-m-203-mm.html"/>
    <hyperlink ref="JNT164" r:id="rId39906" tooltip="TUBO ALUMINIO 10 M. - 203 MM " display="http://www.hemppassion.uy/tubo-aluminio-10-m-203-mm.html"/>
    <hyperlink ref="JNU164" r:id="rId39907" tooltip="TUBO ALUMINIO 10 M. - 203 MM " display="http://www.hemppassion.uy/tubo-aluminio-10-m-203-mm.html"/>
    <hyperlink ref="JNV164" r:id="rId39908" tooltip="TUBO ALUMINIO 10 M. - 203 MM " display="http://www.hemppassion.uy/tubo-aluminio-10-m-203-mm.html"/>
    <hyperlink ref="JNW164" r:id="rId39909" tooltip="TUBO ALUMINIO 10 M. - 203 MM " display="http://www.hemppassion.uy/tubo-aluminio-10-m-203-mm.html"/>
    <hyperlink ref="JNX164" r:id="rId39910" tooltip="TUBO ALUMINIO 10 M. - 203 MM " display="http://www.hemppassion.uy/tubo-aluminio-10-m-203-mm.html"/>
    <hyperlink ref="JNY164" r:id="rId39911" tooltip="TUBO ALUMINIO 10 M. - 203 MM " display="http://www.hemppassion.uy/tubo-aluminio-10-m-203-mm.html"/>
    <hyperlink ref="JNZ164" r:id="rId39912" tooltip="TUBO ALUMINIO 10 M. - 203 MM " display="http://www.hemppassion.uy/tubo-aluminio-10-m-203-mm.html"/>
    <hyperlink ref="JOA164" r:id="rId39913" tooltip="TUBO ALUMINIO 10 M. - 203 MM " display="http://www.hemppassion.uy/tubo-aluminio-10-m-203-mm.html"/>
    <hyperlink ref="JOB164" r:id="rId39914" tooltip="TUBO ALUMINIO 10 M. - 203 MM " display="http://www.hemppassion.uy/tubo-aluminio-10-m-203-mm.html"/>
    <hyperlink ref="JOC164" r:id="rId39915" tooltip="TUBO ALUMINIO 10 M. - 203 MM " display="http://www.hemppassion.uy/tubo-aluminio-10-m-203-mm.html"/>
    <hyperlink ref="JOD164" r:id="rId39916" tooltip="TUBO ALUMINIO 10 M. - 203 MM " display="http://www.hemppassion.uy/tubo-aluminio-10-m-203-mm.html"/>
    <hyperlink ref="JOE164" r:id="rId39917" tooltip="TUBO ALUMINIO 10 M. - 203 MM " display="http://www.hemppassion.uy/tubo-aluminio-10-m-203-mm.html"/>
    <hyperlink ref="JOF164" r:id="rId39918" tooltip="TUBO ALUMINIO 10 M. - 203 MM " display="http://www.hemppassion.uy/tubo-aluminio-10-m-203-mm.html"/>
    <hyperlink ref="JOG164" r:id="rId39919" tooltip="TUBO ALUMINIO 10 M. - 203 MM " display="http://www.hemppassion.uy/tubo-aluminio-10-m-203-mm.html"/>
    <hyperlink ref="JOH164" r:id="rId39920" tooltip="TUBO ALUMINIO 10 M. - 203 MM " display="http://www.hemppassion.uy/tubo-aluminio-10-m-203-mm.html"/>
    <hyperlink ref="JOI164" r:id="rId39921" tooltip="TUBO ALUMINIO 10 M. - 203 MM " display="http://www.hemppassion.uy/tubo-aluminio-10-m-203-mm.html"/>
    <hyperlink ref="JOJ164" r:id="rId39922" tooltip="TUBO ALUMINIO 10 M. - 203 MM " display="http://www.hemppassion.uy/tubo-aluminio-10-m-203-mm.html"/>
    <hyperlink ref="JOK164" r:id="rId39923" tooltip="TUBO ALUMINIO 10 M. - 203 MM " display="http://www.hemppassion.uy/tubo-aluminio-10-m-203-mm.html"/>
    <hyperlink ref="JOL164" r:id="rId39924" tooltip="TUBO ALUMINIO 10 M. - 203 MM " display="http://www.hemppassion.uy/tubo-aluminio-10-m-203-mm.html"/>
    <hyperlink ref="JOM164" r:id="rId39925" tooltip="TUBO ALUMINIO 10 M. - 203 MM " display="http://www.hemppassion.uy/tubo-aluminio-10-m-203-mm.html"/>
    <hyperlink ref="JON164" r:id="rId39926" tooltip="TUBO ALUMINIO 10 M. - 203 MM " display="http://www.hemppassion.uy/tubo-aluminio-10-m-203-mm.html"/>
    <hyperlink ref="JOO164" r:id="rId39927" tooltip="TUBO ALUMINIO 10 M. - 203 MM " display="http://www.hemppassion.uy/tubo-aluminio-10-m-203-mm.html"/>
    <hyperlink ref="JOP164" r:id="rId39928" tooltip="TUBO ALUMINIO 10 M. - 203 MM " display="http://www.hemppassion.uy/tubo-aluminio-10-m-203-mm.html"/>
    <hyperlink ref="JOQ164" r:id="rId39929" tooltip="TUBO ALUMINIO 10 M. - 203 MM " display="http://www.hemppassion.uy/tubo-aluminio-10-m-203-mm.html"/>
    <hyperlink ref="JOR164" r:id="rId39930" tooltip="TUBO ALUMINIO 10 M. - 203 MM " display="http://www.hemppassion.uy/tubo-aluminio-10-m-203-mm.html"/>
    <hyperlink ref="JOS164" r:id="rId39931" tooltip="TUBO ALUMINIO 10 M. - 203 MM " display="http://www.hemppassion.uy/tubo-aluminio-10-m-203-mm.html"/>
    <hyperlink ref="JOT164" r:id="rId39932" tooltip="TUBO ALUMINIO 10 M. - 203 MM " display="http://www.hemppassion.uy/tubo-aluminio-10-m-203-mm.html"/>
    <hyperlink ref="JOU164" r:id="rId39933" tooltip="TUBO ALUMINIO 10 M. - 203 MM " display="http://www.hemppassion.uy/tubo-aluminio-10-m-203-mm.html"/>
    <hyperlink ref="JOV164" r:id="rId39934" tooltip="TUBO ALUMINIO 10 M. - 203 MM " display="http://www.hemppassion.uy/tubo-aluminio-10-m-203-mm.html"/>
    <hyperlink ref="JOW164" r:id="rId39935" tooltip="TUBO ALUMINIO 10 M. - 203 MM " display="http://www.hemppassion.uy/tubo-aluminio-10-m-203-mm.html"/>
    <hyperlink ref="JOX164" r:id="rId39936" tooltip="TUBO ALUMINIO 10 M. - 203 MM " display="http://www.hemppassion.uy/tubo-aluminio-10-m-203-mm.html"/>
    <hyperlink ref="JOY164" r:id="rId39937" tooltip="TUBO ALUMINIO 10 M. - 203 MM " display="http://www.hemppassion.uy/tubo-aluminio-10-m-203-mm.html"/>
    <hyperlink ref="JOZ164" r:id="rId39938" tooltip="TUBO ALUMINIO 10 M. - 203 MM " display="http://www.hemppassion.uy/tubo-aluminio-10-m-203-mm.html"/>
    <hyperlink ref="JPA164" r:id="rId39939" tooltip="TUBO ALUMINIO 10 M. - 203 MM " display="http://www.hemppassion.uy/tubo-aluminio-10-m-203-mm.html"/>
    <hyperlink ref="JPB164" r:id="rId39940" tooltip="TUBO ALUMINIO 10 M. - 203 MM " display="http://www.hemppassion.uy/tubo-aluminio-10-m-203-mm.html"/>
    <hyperlink ref="JPC164" r:id="rId39941" tooltip="TUBO ALUMINIO 10 M. - 203 MM " display="http://www.hemppassion.uy/tubo-aluminio-10-m-203-mm.html"/>
    <hyperlink ref="JPD164" r:id="rId39942" tooltip="TUBO ALUMINIO 10 M. - 203 MM " display="http://www.hemppassion.uy/tubo-aluminio-10-m-203-mm.html"/>
    <hyperlink ref="JPE164" r:id="rId39943" tooltip="TUBO ALUMINIO 10 M. - 203 MM " display="http://www.hemppassion.uy/tubo-aluminio-10-m-203-mm.html"/>
    <hyperlink ref="JPF164" r:id="rId39944" tooltip="TUBO ALUMINIO 10 M. - 203 MM " display="http://www.hemppassion.uy/tubo-aluminio-10-m-203-mm.html"/>
    <hyperlink ref="JPG164" r:id="rId39945" tooltip="TUBO ALUMINIO 10 M. - 203 MM " display="http://www.hemppassion.uy/tubo-aluminio-10-m-203-mm.html"/>
    <hyperlink ref="JPH164" r:id="rId39946" tooltip="TUBO ALUMINIO 10 M. - 203 MM " display="http://www.hemppassion.uy/tubo-aluminio-10-m-203-mm.html"/>
    <hyperlink ref="JPI164" r:id="rId39947" tooltip="TUBO ALUMINIO 10 M. - 203 MM " display="http://www.hemppassion.uy/tubo-aluminio-10-m-203-mm.html"/>
    <hyperlink ref="JPJ164" r:id="rId39948" tooltip="TUBO ALUMINIO 10 M. - 203 MM " display="http://www.hemppassion.uy/tubo-aluminio-10-m-203-mm.html"/>
    <hyperlink ref="JPK164" r:id="rId39949" tooltip="TUBO ALUMINIO 10 M. - 203 MM " display="http://www.hemppassion.uy/tubo-aluminio-10-m-203-mm.html"/>
    <hyperlink ref="JPL164" r:id="rId39950" tooltip="TUBO ALUMINIO 10 M. - 203 MM " display="http://www.hemppassion.uy/tubo-aluminio-10-m-203-mm.html"/>
    <hyperlink ref="JPM164" r:id="rId39951" tooltip="TUBO ALUMINIO 10 M. - 203 MM " display="http://www.hemppassion.uy/tubo-aluminio-10-m-203-mm.html"/>
    <hyperlink ref="JPN164" r:id="rId39952" tooltip="TUBO ALUMINIO 10 M. - 203 MM " display="http://www.hemppassion.uy/tubo-aluminio-10-m-203-mm.html"/>
    <hyperlink ref="JPO164" r:id="rId39953" tooltip="TUBO ALUMINIO 10 M. - 203 MM " display="http://www.hemppassion.uy/tubo-aluminio-10-m-203-mm.html"/>
    <hyperlink ref="JPP164" r:id="rId39954" tooltip="TUBO ALUMINIO 10 M. - 203 MM " display="http://www.hemppassion.uy/tubo-aluminio-10-m-203-mm.html"/>
    <hyperlink ref="JPQ164" r:id="rId39955" tooltip="TUBO ALUMINIO 10 M. - 203 MM " display="http://www.hemppassion.uy/tubo-aluminio-10-m-203-mm.html"/>
    <hyperlink ref="JPR164" r:id="rId39956" tooltip="TUBO ALUMINIO 10 M. - 203 MM " display="http://www.hemppassion.uy/tubo-aluminio-10-m-203-mm.html"/>
    <hyperlink ref="JPS164" r:id="rId39957" tooltip="TUBO ALUMINIO 10 M. - 203 MM " display="http://www.hemppassion.uy/tubo-aluminio-10-m-203-mm.html"/>
    <hyperlink ref="JPT164" r:id="rId39958" tooltip="TUBO ALUMINIO 10 M. - 203 MM " display="http://www.hemppassion.uy/tubo-aluminio-10-m-203-mm.html"/>
    <hyperlink ref="JPU164" r:id="rId39959" tooltip="TUBO ALUMINIO 10 M. - 203 MM " display="http://www.hemppassion.uy/tubo-aluminio-10-m-203-mm.html"/>
    <hyperlink ref="JPV164" r:id="rId39960" tooltip="TUBO ALUMINIO 10 M. - 203 MM " display="http://www.hemppassion.uy/tubo-aluminio-10-m-203-mm.html"/>
    <hyperlink ref="JPW164" r:id="rId39961" tooltip="TUBO ALUMINIO 10 M. - 203 MM " display="http://www.hemppassion.uy/tubo-aluminio-10-m-203-mm.html"/>
    <hyperlink ref="JPX164" r:id="rId39962" tooltip="TUBO ALUMINIO 10 M. - 203 MM " display="http://www.hemppassion.uy/tubo-aluminio-10-m-203-mm.html"/>
    <hyperlink ref="JPY164" r:id="rId39963" tooltip="TUBO ALUMINIO 10 M. - 203 MM " display="http://www.hemppassion.uy/tubo-aluminio-10-m-203-mm.html"/>
    <hyperlink ref="JPZ164" r:id="rId39964" tooltip="TUBO ALUMINIO 10 M. - 203 MM " display="http://www.hemppassion.uy/tubo-aluminio-10-m-203-mm.html"/>
    <hyperlink ref="JQA164" r:id="rId39965" tooltip="TUBO ALUMINIO 10 M. - 203 MM " display="http://www.hemppassion.uy/tubo-aluminio-10-m-203-mm.html"/>
    <hyperlink ref="JQB164" r:id="rId39966" tooltip="TUBO ALUMINIO 10 M. - 203 MM " display="http://www.hemppassion.uy/tubo-aluminio-10-m-203-mm.html"/>
    <hyperlink ref="JQC164" r:id="rId39967" tooltip="TUBO ALUMINIO 10 M. - 203 MM " display="http://www.hemppassion.uy/tubo-aluminio-10-m-203-mm.html"/>
    <hyperlink ref="JQD164" r:id="rId39968" tooltip="TUBO ALUMINIO 10 M. - 203 MM " display="http://www.hemppassion.uy/tubo-aluminio-10-m-203-mm.html"/>
    <hyperlink ref="JQE164" r:id="rId39969" tooltip="TUBO ALUMINIO 10 M. - 203 MM " display="http://www.hemppassion.uy/tubo-aluminio-10-m-203-mm.html"/>
    <hyperlink ref="JQF164" r:id="rId39970" tooltip="TUBO ALUMINIO 10 M. - 203 MM " display="http://www.hemppassion.uy/tubo-aluminio-10-m-203-mm.html"/>
    <hyperlink ref="JQG164" r:id="rId39971" tooltip="TUBO ALUMINIO 10 M. - 203 MM " display="http://www.hemppassion.uy/tubo-aluminio-10-m-203-mm.html"/>
    <hyperlink ref="JQH164" r:id="rId39972" tooltip="TUBO ALUMINIO 10 M. - 203 MM " display="http://www.hemppassion.uy/tubo-aluminio-10-m-203-mm.html"/>
    <hyperlink ref="JQI164" r:id="rId39973" tooltip="TUBO ALUMINIO 10 M. - 203 MM " display="http://www.hemppassion.uy/tubo-aluminio-10-m-203-mm.html"/>
    <hyperlink ref="JQJ164" r:id="rId39974" tooltip="TUBO ALUMINIO 10 M. - 203 MM " display="http://www.hemppassion.uy/tubo-aluminio-10-m-203-mm.html"/>
    <hyperlink ref="JQK164" r:id="rId39975" tooltip="TUBO ALUMINIO 10 M. - 203 MM " display="http://www.hemppassion.uy/tubo-aluminio-10-m-203-mm.html"/>
    <hyperlink ref="JQL164" r:id="rId39976" tooltip="TUBO ALUMINIO 10 M. - 203 MM " display="http://www.hemppassion.uy/tubo-aluminio-10-m-203-mm.html"/>
    <hyperlink ref="JQM164" r:id="rId39977" tooltip="TUBO ALUMINIO 10 M. - 203 MM " display="http://www.hemppassion.uy/tubo-aluminio-10-m-203-mm.html"/>
    <hyperlink ref="JQN164" r:id="rId39978" tooltip="TUBO ALUMINIO 10 M. - 203 MM " display="http://www.hemppassion.uy/tubo-aluminio-10-m-203-mm.html"/>
    <hyperlink ref="JQO164" r:id="rId39979" tooltip="TUBO ALUMINIO 10 M. - 203 MM " display="http://www.hemppassion.uy/tubo-aluminio-10-m-203-mm.html"/>
    <hyperlink ref="JQP164" r:id="rId39980" tooltip="TUBO ALUMINIO 10 M. - 203 MM " display="http://www.hemppassion.uy/tubo-aluminio-10-m-203-mm.html"/>
    <hyperlink ref="JQQ164" r:id="rId39981" tooltip="TUBO ALUMINIO 10 M. - 203 MM " display="http://www.hemppassion.uy/tubo-aluminio-10-m-203-mm.html"/>
    <hyperlink ref="JQR164" r:id="rId39982" tooltip="TUBO ALUMINIO 10 M. - 203 MM " display="http://www.hemppassion.uy/tubo-aluminio-10-m-203-mm.html"/>
    <hyperlink ref="JQS164" r:id="rId39983" tooltip="TUBO ALUMINIO 10 M. - 203 MM " display="http://www.hemppassion.uy/tubo-aluminio-10-m-203-mm.html"/>
    <hyperlink ref="JQT164" r:id="rId39984" tooltip="TUBO ALUMINIO 10 M. - 203 MM " display="http://www.hemppassion.uy/tubo-aluminio-10-m-203-mm.html"/>
    <hyperlink ref="JQU164" r:id="rId39985" tooltip="TUBO ALUMINIO 10 M. - 203 MM " display="http://www.hemppassion.uy/tubo-aluminio-10-m-203-mm.html"/>
    <hyperlink ref="JQV164" r:id="rId39986" tooltip="TUBO ALUMINIO 10 M. - 203 MM " display="http://www.hemppassion.uy/tubo-aluminio-10-m-203-mm.html"/>
    <hyperlink ref="JQW164" r:id="rId39987" tooltip="TUBO ALUMINIO 10 M. - 203 MM " display="http://www.hemppassion.uy/tubo-aluminio-10-m-203-mm.html"/>
    <hyperlink ref="JQX164" r:id="rId39988" tooltip="TUBO ALUMINIO 10 M. - 203 MM " display="http://www.hemppassion.uy/tubo-aluminio-10-m-203-mm.html"/>
    <hyperlink ref="JQY164" r:id="rId39989" tooltip="TUBO ALUMINIO 10 M. - 203 MM " display="http://www.hemppassion.uy/tubo-aluminio-10-m-203-mm.html"/>
    <hyperlink ref="JQZ164" r:id="rId39990" tooltip="TUBO ALUMINIO 10 M. - 203 MM " display="http://www.hemppassion.uy/tubo-aluminio-10-m-203-mm.html"/>
    <hyperlink ref="JRA164" r:id="rId39991" tooltip="TUBO ALUMINIO 10 M. - 203 MM " display="http://www.hemppassion.uy/tubo-aluminio-10-m-203-mm.html"/>
    <hyperlink ref="JRB164" r:id="rId39992" tooltip="TUBO ALUMINIO 10 M. - 203 MM " display="http://www.hemppassion.uy/tubo-aluminio-10-m-203-mm.html"/>
    <hyperlink ref="JRC164" r:id="rId39993" tooltip="TUBO ALUMINIO 10 M. - 203 MM " display="http://www.hemppassion.uy/tubo-aluminio-10-m-203-mm.html"/>
    <hyperlink ref="JRD164" r:id="rId39994" tooltip="TUBO ALUMINIO 10 M. - 203 MM " display="http://www.hemppassion.uy/tubo-aluminio-10-m-203-mm.html"/>
    <hyperlink ref="JRE164" r:id="rId39995" tooltip="TUBO ALUMINIO 10 M. - 203 MM " display="http://www.hemppassion.uy/tubo-aluminio-10-m-203-mm.html"/>
    <hyperlink ref="JRF164" r:id="rId39996" tooltip="TUBO ALUMINIO 10 M. - 203 MM " display="http://www.hemppassion.uy/tubo-aluminio-10-m-203-mm.html"/>
    <hyperlink ref="JRG164" r:id="rId39997" tooltip="TUBO ALUMINIO 10 M. - 203 MM " display="http://www.hemppassion.uy/tubo-aluminio-10-m-203-mm.html"/>
    <hyperlink ref="JRH164" r:id="rId39998" tooltip="TUBO ALUMINIO 10 M. - 203 MM " display="http://www.hemppassion.uy/tubo-aluminio-10-m-203-mm.html"/>
    <hyperlink ref="JRI164" r:id="rId39999" tooltip="TUBO ALUMINIO 10 M. - 203 MM " display="http://www.hemppassion.uy/tubo-aluminio-10-m-203-mm.html"/>
    <hyperlink ref="JRJ164" r:id="rId40000" tooltip="TUBO ALUMINIO 10 M. - 203 MM " display="http://www.hemppassion.uy/tubo-aluminio-10-m-203-mm.html"/>
    <hyperlink ref="JRK164" r:id="rId40001" tooltip="TUBO ALUMINIO 10 M. - 203 MM " display="http://www.hemppassion.uy/tubo-aluminio-10-m-203-mm.html"/>
    <hyperlink ref="JRL164" r:id="rId40002" tooltip="TUBO ALUMINIO 10 M. - 203 MM " display="http://www.hemppassion.uy/tubo-aluminio-10-m-203-mm.html"/>
    <hyperlink ref="JRM164" r:id="rId40003" tooltip="TUBO ALUMINIO 10 M. - 203 MM " display="http://www.hemppassion.uy/tubo-aluminio-10-m-203-mm.html"/>
    <hyperlink ref="JRN164" r:id="rId40004" tooltip="TUBO ALUMINIO 10 M. - 203 MM " display="http://www.hemppassion.uy/tubo-aluminio-10-m-203-mm.html"/>
    <hyperlink ref="JRO164" r:id="rId40005" tooltip="TUBO ALUMINIO 10 M. - 203 MM " display="http://www.hemppassion.uy/tubo-aluminio-10-m-203-mm.html"/>
    <hyperlink ref="JRP164" r:id="rId40006" tooltip="TUBO ALUMINIO 10 M. - 203 MM " display="http://www.hemppassion.uy/tubo-aluminio-10-m-203-mm.html"/>
    <hyperlink ref="JRQ164" r:id="rId40007" tooltip="TUBO ALUMINIO 10 M. - 203 MM " display="http://www.hemppassion.uy/tubo-aluminio-10-m-203-mm.html"/>
    <hyperlink ref="JRR164" r:id="rId40008" tooltip="TUBO ALUMINIO 10 M. - 203 MM " display="http://www.hemppassion.uy/tubo-aluminio-10-m-203-mm.html"/>
    <hyperlink ref="JRS164" r:id="rId40009" tooltip="TUBO ALUMINIO 10 M. - 203 MM " display="http://www.hemppassion.uy/tubo-aluminio-10-m-203-mm.html"/>
    <hyperlink ref="JRT164" r:id="rId40010" tooltip="TUBO ALUMINIO 10 M. - 203 MM " display="http://www.hemppassion.uy/tubo-aluminio-10-m-203-mm.html"/>
    <hyperlink ref="JRU164" r:id="rId40011" tooltip="TUBO ALUMINIO 10 M. - 203 MM " display="http://www.hemppassion.uy/tubo-aluminio-10-m-203-mm.html"/>
    <hyperlink ref="JRV164" r:id="rId40012" tooltip="TUBO ALUMINIO 10 M. - 203 MM " display="http://www.hemppassion.uy/tubo-aluminio-10-m-203-mm.html"/>
    <hyperlink ref="JRW164" r:id="rId40013" tooltip="TUBO ALUMINIO 10 M. - 203 MM " display="http://www.hemppassion.uy/tubo-aluminio-10-m-203-mm.html"/>
    <hyperlink ref="JRX164" r:id="rId40014" tooltip="TUBO ALUMINIO 10 M. - 203 MM " display="http://www.hemppassion.uy/tubo-aluminio-10-m-203-mm.html"/>
    <hyperlink ref="JRY164" r:id="rId40015" tooltip="TUBO ALUMINIO 10 M. - 203 MM " display="http://www.hemppassion.uy/tubo-aluminio-10-m-203-mm.html"/>
    <hyperlink ref="JRZ164" r:id="rId40016" tooltip="TUBO ALUMINIO 10 M. - 203 MM " display="http://www.hemppassion.uy/tubo-aluminio-10-m-203-mm.html"/>
    <hyperlink ref="JSA164" r:id="rId40017" tooltip="TUBO ALUMINIO 10 M. - 203 MM " display="http://www.hemppassion.uy/tubo-aluminio-10-m-203-mm.html"/>
    <hyperlink ref="JSB164" r:id="rId40018" tooltip="TUBO ALUMINIO 10 M. - 203 MM " display="http://www.hemppassion.uy/tubo-aluminio-10-m-203-mm.html"/>
    <hyperlink ref="JSC164" r:id="rId40019" tooltip="TUBO ALUMINIO 10 M. - 203 MM " display="http://www.hemppassion.uy/tubo-aluminio-10-m-203-mm.html"/>
    <hyperlink ref="JSD164" r:id="rId40020" tooltip="TUBO ALUMINIO 10 M. - 203 MM " display="http://www.hemppassion.uy/tubo-aluminio-10-m-203-mm.html"/>
    <hyperlink ref="JSE164" r:id="rId40021" tooltip="TUBO ALUMINIO 10 M. - 203 MM " display="http://www.hemppassion.uy/tubo-aluminio-10-m-203-mm.html"/>
    <hyperlink ref="JSF164" r:id="rId40022" tooltip="TUBO ALUMINIO 10 M. - 203 MM " display="http://www.hemppassion.uy/tubo-aluminio-10-m-203-mm.html"/>
    <hyperlink ref="JSG164" r:id="rId40023" tooltip="TUBO ALUMINIO 10 M. - 203 MM " display="http://www.hemppassion.uy/tubo-aluminio-10-m-203-mm.html"/>
    <hyperlink ref="JSH164" r:id="rId40024" tooltip="TUBO ALUMINIO 10 M. - 203 MM " display="http://www.hemppassion.uy/tubo-aluminio-10-m-203-mm.html"/>
    <hyperlink ref="JSI164" r:id="rId40025" tooltip="TUBO ALUMINIO 10 M. - 203 MM " display="http://www.hemppassion.uy/tubo-aluminio-10-m-203-mm.html"/>
    <hyperlink ref="JSJ164" r:id="rId40026" tooltip="TUBO ALUMINIO 10 M. - 203 MM " display="http://www.hemppassion.uy/tubo-aluminio-10-m-203-mm.html"/>
    <hyperlink ref="JSK164" r:id="rId40027" tooltip="TUBO ALUMINIO 10 M. - 203 MM " display="http://www.hemppassion.uy/tubo-aluminio-10-m-203-mm.html"/>
    <hyperlink ref="JSL164" r:id="rId40028" tooltip="TUBO ALUMINIO 10 M. - 203 MM " display="http://www.hemppassion.uy/tubo-aluminio-10-m-203-mm.html"/>
    <hyperlink ref="JSM164" r:id="rId40029" tooltip="TUBO ALUMINIO 10 M. - 203 MM " display="http://www.hemppassion.uy/tubo-aluminio-10-m-203-mm.html"/>
    <hyperlink ref="JSN164" r:id="rId40030" tooltip="TUBO ALUMINIO 10 M. - 203 MM " display="http://www.hemppassion.uy/tubo-aluminio-10-m-203-mm.html"/>
    <hyperlink ref="JSO164" r:id="rId40031" tooltip="TUBO ALUMINIO 10 M. - 203 MM " display="http://www.hemppassion.uy/tubo-aluminio-10-m-203-mm.html"/>
    <hyperlink ref="JSP164" r:id="rId40032" tooltip="TUBO ALUMINIO 10 M. - 203 MM " display="http://www.hemppassion.uy/tubo-aluminio-10-m-203-mm.html"/>
    <hyperlink ref="JSQ164" r:id="rId40033" tooltip="TUBO ALUMINIO 10 M. - 203 MM " display="http://www.hemppassion.uy/tubo-aluminio-10-m-203-mm.html"/>
    <hyperlink ref="JSR164" r:id="rId40034" tooltip="TUBO ALUMINIO 10 M. - 203 MM " display="http://www.hemppassion.uy/tubo-aluminio-10-m-203-mm.html"/>
    <hyperlink ref="JSS164" r:id="rId40035" tooltip="TUBO ALUMINIO 10 M. - 203 MM " display="http://www.hemppassion.uy/tubo-aluminio-10-m-203-mm.html"/>
    <hyperlink ref="JST164" r:id="rId40036" tooltip="TUBO ALUMINIO 10 M. - 203 MM " display="http://www.hemppassion.uy/tubo-aluminio-10-m-203-mm.html"/>
    <hyperlink ref="JSU164" r:id="rId40037" tooltip="TUBO ALUMINIO 10 M. - 203 MM " display="http://www.hemppassion.uy/tubo-aluminio-10-m-203-mm.html"/>
    <hyperlink ref="JSV164" r:id="rId40038" tooltip="TUBO ALUMINIO 10 M. - 203 MM " display="http://www.hemppassion.uy/tubo-aluminio-10-m-203-mm.html"/>
    <hyperlink ref="JSW164" r:id="rId40039" tooltip="TUBO ALUMINIO 10 M. - 203 MM " display="http://www.hemppassion.uy/tubo-aluminio-10-m-203-mm.html"/>
    <hyperlink ref="JSX164" r:id="rId40040" tooltip="TUBO ALUMINIO 10 M. - 203 MM " display="http://www.hemppassion.uy/tubo-aluminio-10-m-203-mm.html"/>
    <hyperlink ref="JSY164" r:id="rId40041" tooltip="TUBO ALUMINIO 10 M. - 203 MM " display="http://www.hemppassion.uy/tubo-aluminio-10-m-203-mm.html"/>
    <hyperlink ref="JSZ164" r:id="rId40042" tooltip="TUBO ALUMINIO 10 M. - 203 MM " display="http://www.hemppassion.uy/tubo-aluminio-10-m-203-mm.html"/>
    <hyperlink ref="JTA164" r:id="rId40043" tooltip="TUBO ALUMINIO 10 M. - 203 MM " display="http://www.hemppassion.uy/tubo-aluminio-10-m-203-mm.html"/>
    <hyperlink ref="JTB164" r:id="rId40044" tooltip="TUBO ALUMINIO 10 M. - 203 MM " display="http://www.hemppassion.uy/tubo-aluminio-10-m-203-mm.html"/>
    <hyperlink ref="JTC164" r:id="rId40045" tooltip="TUBO ALUMINIO 10 M. - 203 MM " display="http://www.hemppassion.uy/tubo-aluminio-10-m-203-mm.html"/>
    <hyperlink ref="JTD164" r:id="rId40046" tooltip="TUBO ALUMINIO 10 M. - 203 MM " display="http://www.hemppassion.uy/tubo-aluminio-10-m-203-mm.html"/>
    <hyperlink ref="JTE164" r:id="rId40047" tooltip="TUBO ALUMINIO 10 M. - 203 MM " display="http://www.hemppassion.uy/tubo-aluminio-10-m-203-mm.html"/>
    <hyperlink ref="JTF164" r:id="rId40048" tooltip="TUBO ALUMINIO 10 M. - 203 MM " display="http://www.hemppassion.uy/tubo-aluminio-10-m-203-mm.html"/>
    <hyperlink ref="JTG164" r:id="rId40049" tooltip="TUBO ALUMINIO 10 M. - 203 MM " display="http://www.hemppassion.uy/tubo-aluminio-10-m-203-mm.html"/>
    <hyperlink ref="JTH164" r:id="rId40050" tooltip="TUBO ALUMINIO 10 M. - 203 MM " display="http://www.hemppassion.uy/tubo-aluminio-10-m-203-mm.html"/>
    <hyperlink ref="JTI164" r:id="rId40051" tooltip="TUBO ALUMINIO 10 M. - 203 MM " display="http://www.hemppassion.uy/tubo-aluminio-10-m-203-mm.html"/>
    <hyperlink ref="JTJ164" r:id="rId40052" tooltip="TUBO ALUMINIO 10 M. - 203 MM " display="http://www.hemppassion.uy/tubo-aluminio-10-m-203-mm.html"/>
    <hyperlink ref="JTK164" r:id="rId40053" tooltip="TUBO ALUMINIO 10 M. - 203 MM " display="http://www.hemppassion.uy/tubo-aluminio-10-m-203-mm.html"/>
    <hyperlink ref="JTL164" r:id="rId40054" tooltip="TUBO ALUMINIO 10 M. - 203 MM " display="http://www.hemppassion.uy/tubo-aluminio-10-m-203-mm.html"/>
    <hyperlink ref="JTM164" r:id="rId40055" tooltip="TUBO ALUMINIO 10 M. - 203 MM " display="http://www.hemppassion.uy/tubo-aluminio-10-m-203-mm.html"/>
    <hyperlink ref="JTN164" r:id="rId40056" tooltip="TUBO ALUMINIO 10 M. - 203 MM " display="http://www.hemppassion.uy/tubo-aluminio-10-m-203-mm.html"/>
    <hyperlink ref="JTO164" r:id="rId40057" tooltip="TUBO ALUMINIO 10 M. - 203 MM " display="http://www.hemppassion.uy/tubo-aluminio-10-m-203-mm.html"/>
    <hyperlink ref="JTP164" r:id="rId40058" tooltip="TUBO ALUMINIO 10 M. - 203 MM " display="http://www.hemppassion.uy/tubo-aluminio-10-m-203-mm.html"/>
    <hyperlink ref="JTQ164" r:id="rId40059" tooltip="TUBO ALUMINIO 10 M. - 203 MM " display="http://www.hemppassion.uy/tubo-aluminio-10-m-203-mm.html"/>
    <hyperlink ref="JTR164" r:id="rId40060" tooltip="TUBO ALUMINIO 10 M. - 203 MM " display="http://www.hemppassion.uy/tubo-aluminio-10-m-203-mm.html"/>
    <hyperlink ref="JTS164" r:id="rId40061" tooltip="TUBO ALUMINIO 10 M. - 203 MM " display="http://www.hemppassion.uy/tubo-aluminio-10-m-203-mm.html"/>
    <hyperlink ref="JTT164" r:id="rId40062" tooltip="TUBO ALUMINIO 10 M. - 203 MM " display="http://www.hemppassion.uy/tubo-aluminio-10-m-203-mm.html"/>
    <hyperlink ref="JTU164" r:id="rId40063" tooltip="TUBO ALUMINIO 10 M. - 203 MM " display="http://www.hemppassion.uy/tubo-aluminio-10-m-203-mm.html"/>
    <hyperlink ref="JTV164" r:id="rId40064" tooltip="TUBO ALUMINIO 10 M. - 203 MM " display="http://www.hemppassion.uy/tubo-aluminio-10-m-203-mm.html"/>
    <hyperlink ref="JTW164" r:id="rId40065" tooltip="TUBO ALUMINIO 10 M. - 203 MM " display="http://www.hemppassion.uy/tubo-aluminio-10-m-203-mm.html"/>
    <hyperlink ref="JTX164" r:id="rId40066" tooltip="TUBO ALUMINIO 10 M. - 203 MM " display="http://www.hemppassion.uy/tubo-aluminio-10-m-203-mm.html"/>
    <hyperlink ref="JTY164" r:id="rId40067" tooltip="TUBO ALUMINIO 10 M. - 203 MM " display="http://www.hemppassion.uy/tubo-aluminio-10-m-203-mm.html"/>
    <hyperlink ref="JTZ164" r:id="rId40068" tooltip="TUBO ALUMINIO 10 M. - 203 MM " display="http://www.hemppassion.uy/tubo-aluminio-10-m-203-mm.html"/>
    <hyperlink ref="JUA164" r:id="rId40069" tooltip="TUBO ALUMINIO 10 M. - 203 MM " display="http://www.hemppassion.uy/tubo-aluminio-10-m-203-mm.html"/>
    <hyperlink ref="JUB164" r:id="rId40070" tooltip="TUBO ALUMINIO 10 M. - 203 MM " display="http://www.hemppassion.uy/tubo-aluminio-10-m-203-mm.html"/>
    <hyperlink ref="JUC164" r:id="rId40071" tooltip="TUBO ALUMINIO 10 M. - 203 MM " display="http://www.hemppassion.uy/tubo-aluminio-10-m-203-mm.html"/>
    <hyperlink ref="JUD164" r:id="rId40072" tooltip="TUBO ALUMINIO 10 M. - 203 MM " display="http://www.hemppassion.uy/tubo-aluminio-10-m-203-mm.html"/>
    <hyperlink ref="JUE164" r:id="rId40073" tooltip="TUBO ALUMINIO 10 M. - 203 MM " display="http://www.hemppassion.uy/tubo-aluminio-10-m-203-mm.html"/>
    <hyperlink ref="JUF164" r:id="rId40074" tooltip="TUBO ALUMINIO 10 M. - 203 MM " display="http://www.hemppassion.uy/tubo-aluminio-10-m-203-mm.html"/>
    <hyperlink ref="JUG164" r:id="rId40075" tooltip="TUBO ALUMINIO 10 M. - 203 MM " display="http://www.hemppassion.uy/tubo-aluminio-10-m-203-mm.html"/>
    <hyperlink ref="JUH164" r:id="rId40076" tooltip="TUBO ALUMINIO 10 M. - 203 MM " display="http://www.hemppassion.uy/tubo-aluminio-10-m-203-mm.html"/>
    <hyperlink ref="JUI164" r:id="rId40077" tooltip="TUBO ALUMINIO 10 M. - 203 MM " display="http://www.hemppassion.uy/tubo-aluminio-10-m-203-mm.html"/>
    <hyperlink ref="JUJ164" r:id="rId40078" tooltip="TUBO ALUMINIO 10 M. - 203 MM " display="http://www.hemppassion.uy/tubo-aluminio-10-m-203-mm.html"/>
    <hyperlink ref="JUK164" r:id="rId40079" tooltip="TUBO ALUMINIO 10 M. - 203 MM " display="http://www.hemppassion.uy/tubo-aluminio-10-m-203-mm.html"/>
    <hyperlink ref="JUL164" r:id="rId40080" tooltip="TUBO ALUMINIO 10 M. - 203 MM " display="http://www.hemppassion.uy/tubo-aluminio-10-m-203-mm.html"/>
    <hyperlink ref="JUM164" r:id="rId40081" tooltip="TUBO ALUMINIO 10 M. - 203 MM " display="http://www.hemppassion.uy/tubo-aluminio-10-m-203-mm.html"/>
    <hyperlink ref="JUN164" r:id="rId40082" tooltip="TUBO ALUMINIO 10 M. - 203 MM " display="http://www.hemppassion.uy/tubo-aluminio-10-m-203-mm.html"/>
    <hyperlink ref="JUO164" r:id="rId40083" tooltip="TUBO ALUMINIO 10 M. - 203 MM " display="http://www.hemppassion.uy/tubo-aluminio-10-m-203-mm.html"/>
    <hyperlink ref="JUP164" r:id="rId40084" tooltip="TUBO ALUMINIO 10 M. - 203 MM " display="http://www.hemppassion.uy/tubo-aluminio-10-m-203-mm.html"/>
    <hyperlink ref="JUQ164" r:id="rId40085" tooltip="TUBO ALUMINIO 10 M. - 203 MM " display="http://www.hemppassion.uy/tubo-aluminio-10-m-203-mm.html"/>
    <hyperlink ref="JUR164" r:id="rId40086" tooltip="TUBO ALUMINIO 10 M. - 203 MM " display="http://www.hemppassion.uy/tubo-aluminio-10-m-203-mm.html"/>
    <hyperlink ref="JUS164" r:id="rId40087" tooltip="TUBO ALUMINIO 10 M. - 203 MM " display="http://www.hemppassion.uy/tubo-aluminio-10-m-203-mm.html"/>
    <hyperlink ref="JUT164" r:id="rId40088" tooltip="TUBO ALUMINIO 10 M. - 203 MM " display="http://www.hemppassion.uy/tubo-aluminio-10-m-203-mm.html"/>
    <hyperlink ref="JUU164" r:id="rId40089" tooltip="TUBO ALUMINIO 10 M. - 203 MM " display="http://www.hemppassion.uy/tubo-aluminio-10-m-203-mm.html"/>
    <hyperlink ref="JUV164" r:id="rId40090" tooltip="TUBO ALUMINIO 10 M. - 203 MM " display="http://www.hemppassion.uy/tubo-aluminio-10-m-203-mm.html"/>
    <hyperlink ref="JUW164" r:id="rId40091" tooltip="TUBO ALUMINIO 10 M. - 203 MM " display="http://www.hemppassion.uy/tubo-aluminio-10-m-203-mm.html"/>
    <hyperlink ref="JUX164" r:id="rId40092" tooltip="TUBO ALUMINIO 10 M. - 203 MM " display="http://www.hemppassion.uy/tubo-aluminio-10-m-203-mm.html"/>
    <hyperlink ref="JUY164" r:id="rId40093" tooltip="TUBO ALUMINIO 10 M. - 203 MM " display="http://www.hemppassion.uy/tubo-aluminio-10-m-203-mm.html"/>
    <hyperlink ref="JUZ164" r:id="rId40094" tooltip="TUBO ALUMINIO 10 M. - 203 MM " display="http://www.hemppassion.uy/tubo-aluminio-10-m-203-mm.html"/>
    <hyperlink ref="JVA164" r:id="rId40095" tooltip="TUBO ALUMINIO 10 M. - 203 MM " display="http://www.hemppassion.uy/tubo-aluminio-10-m-203-mm.html"/>
    <hyperlink ref="JVB164" r:id="rId40096" tooltip="TUBO ALUMINIO 10 M. - 203 MM " display="http://www.hemppassion.uy/tubo-aluminio-10-m-203-mm.html"/>
    <hyperlink ref="JVC164" r:id="rId40097" tooltip="TUBO ALUMINIO 10 M. - 203 MM " display="http://www.hemppassion.uy/tubo-aluminio-10-m-203-mm.html"/>
    <hyperlink ref="JVD164" r:id="rId40098" tooltip="TUBO ALUMINIO 10 M. - 203 MM " display="http://www.hemppassion.uy/tubo-aluminio-10-m-203-mm.html"/>
    <hyperlink ref="JVE164" r:id="rId40099" tooltip="TUBO ALUMINIO 10 M. - 203 MM " display="http://www.hemppassion.uy/tubo-aluminio-10-m-203-mm.html"/>
    <hyperlink ref="JVF164" r:id="rId40100" tooltip="TUBO ALUMINIO 10 M. - 203 MM " display="http://www.hemppassion.uy/tubo-aluminio-10-m-203-mm.html"/>
    <hyperlink ref="JVG164" r:id="rId40101" tooltip="TUBO ALUMINIO 10 M. - 203 MM " display="http://www.hemppassion.uy/tubo-aluminio-10-m-203-mm.html"/>
    <hyperlink ref="JVH164" r:id="rId40102" tooltip="TUBO ALUMINIO 10 M. - 203 MM " display="http://www.hemppassion.uy/tubo-aluminio-10-m-203-mm.html"/>
    <hyperlink ref="JVI164" r:id="rId40103" tooltip="TUBO ALUMINIO 10 M. - 203 MM " display="http://www.hemppassion.uy/tubo-aluminio-10-m-203-mm.html"/>
    <hyperlink ref="JVJ164" r:id="rId40104" tooltip="TUBO ALUMINIO 10 M. - 203 MM " display="http://www.hemppassion.uy/tubo-aluminio-10-m-203-mm.html"/>
    <hyperlink ref="JVK164" r:id="rId40105" tooltip="TUBO ALUMINIO 10 M. - 203 MM " display="http://www.hemppassion.uy/tubo-aluminio-10-m-203-mm.html"/>
    <hyperlink ref="JVL164" r:id="rId40106" tooltip="TUBO ALUMINIO 10 M. - 203 MM " display="http://www.hemppassion.uy/tubo-aluminio-10-m-203-mm.html"/>
    <hyperlink ref="JVM164" r:id="rId40107" tooltip="TUBO ALUMINIO 10 M. - 203 MM " display="http://www.hemppassion.uy/tubo-aluminio-10-m-203-mm.html"/>
    <hyperlink ref="JVN164" r:id="rId40108" tooltip="TUBO ALUMINIO 10 M. - 203 MM " display="http://www.hemppassion.uy/tubo-aluminio-10-m-203-mm.html"/>
    <hyperlink ref="JVO164" r:id="rId40109" tooltip="TUBO ALUMINIO 10 M. - 203 MM " display="http://www.hemppassion.uy/tubo-aluminio-10-m-203-mm.html"/>
    <hyperlink ref="JVP164" r:id="rId40110" tooltip="TUBO ALUMINIO 10 M. - 203 MM " display="http://www.hemppassion.uy/tubo-aluminio-10-m-203-mm.html"/>
    <hyperlink ref="JVQ164" r:id="rId40111" tooltip="TUBO ALUMINIO 10 M. - 203 MM " display="http://www.hemppassion.uy/tubo-aluminio-10-m-203-mm.html"/>
    <hyperlink ref="JVR164" r:id="rId40112" tooltip="TUBO ALUMINIO 10 M. - 203 MM " display="http://www.hemppassion.uy/tubo-aluminio-10-m-203-mm.html"/>
    <hyperlink ref="JVS164" r:id="rId40113" tooltip="TUBO ALUMINIO 10 M. - 203 MM " display="http://www.hemppassion.uy/tubo-aluminio-10-m-203-mm.html"/>
    <hyperlink ref="JVT164" r:id="rId40114" tooltip="TUBO ALUMINIO 10 M. - 203 MM " display="http://www.hemppassion.uy/tubo-aluminio-10-m-203-mm.html"/>
    <hyperlink ref="JVU164" r:id="rId40115" tooltip="TUBO ALUMINIO 10 M. - 203 MM " display="http://www.hemppassion.uy/tubo-aluminio-10-m-203-mm.html"/>
    <hyperlink ref="JVV164" r:id="rId40116" tooltip="TUBO ALUMINIO 10 M. - 203 MM " display="http://www.hemppassion.uy/tubo-aluminio-10-m-203-mm.html"/>
    <hyperlink ref="JVW164" r:id="rId40117" tooltip="TUBO ALUMINIO 10 M. - 203 MM " display="http://www.hemppassion.uy/tubo-aluminio-10-m-203-mm.html"/>
    <hyperlink ref="JVX164" r:id="rId40118" tooltip="TUBO ALUMINIO 10 M. - 203 MM " display="http://www.hemppassion.uy/tubo-aluminio-10-m-203-mm.html"/>
    <hyperlink ref="JVY164" r:id="rId40119" tooltip="TUBO ALUMINIO 10 M. - 203 MM " display="http://www.hemppassion.uy/tubo-aluminio-10-m-203-mm.html"/>
    <hyperlink ref="JVZ164" r:id="rId40120" tooltip="TUBO ALUMINIO 10 M. - 203 MM " display="http://www.hemppassion.uy/tubo-aluminio-10-m-203-mm.html"/>
    <hyperlink ref="JWA164" r:id="rId40121" tooltip="TUBO ALUMINIO 10 M. - 203 MM " display="http://www.hemppassion.uy/tubo-aluminio-10-m-203-mm.html"/>
    <hyperlink ref="JWB164" r:id="rId40122" tooltip="TUBO ALUMINIO 10 M. - 203 MM " display="http://www.hemppassion.uy/tubo-aluminio-10-m-203-mm.html"/>
    <hyperlink ref="JWC164" r:id="rId40123" tooltip="TUBO ALUMINIO 10 M. - 203 MM " display="http://www.hemppassion.uy/tubo-aluminio-10-m-203-mm.html"/>
    <hyperlink ref="JWD164" r:id="rId40124" tooltip="TUBO ALUMINIO 10 M. - 203 MM " display="http://www.hemppassion.uy/tubo-aluminio-10-m-203-mm.html"/>
    <hyperlink ref="JWE164" r:id="rId40125" tooltip="TUBO ALUMINIO 10 M. - 203 MM " display="http://www.hemppassion.uy/tubo-aluminio-10-m-203-mm.html"/>
    <hyperlink ref="JWF164" r:id="rId40126" tooltip="TUBO ALUMINIO 10 M. - 203 MM " display="http://www.hemppassion.uy/tubo-aluminio-10-m-203-mm.html"/>
    <hyperlink ref="JWG164" r:id="rId40127" tooltip="TUBO ALUMINIO 10 M. - 203 MM " display="http://www.hemppassion.uy/tubo-aluminio-10-m-203-mm.html"/>
    <hyperlink ref="JWH164" r:id="rId40128" tooltip="TUBO ALUMINIO 10 M. - 203 MM " display="http://www.hemppassion.uy/tubo-aluminio-10-m-203-mm.html"/>
    <hyperlink ref="JWI164" r:id="rId40129" tooltip="TUBO ALUMINIO 10 M. - 203 MM " display="http://www.hemppassion.uy/tubo-aluminio-10-m-203-mm.html"/>
    <hyperlink ref="JWJ164" r:id="rId40130" tooltip="TUBO ALUMINIO 10 M. - 203 MM " display="http://www.hemppassion.uy/tubo-aluminio-10-m-203-mm.html"/>
    <hyperlink ref="JWK164" r:id="rId40131" tooltip="TUBO ALUMINIO 10 M. - 203 MM " display="http://www.hemppassion.uy/tubo-aluminio-10-m-203-mm.html"/>
    <hyperlink ref="JWL164" r:id="rId40132" tooltip="TUBO ALUMINIO 10 M. - 203 MM " display="http://www.hemppassion.uy/tubo-aluminio-10-m-203-mm.html"/>
    <hyperlink ref="JWM164" r:id="rId40133" tooltip="TUBO ALUMINIO 10 M. - 203 MM " display="http://www.hemppassion.uy/tubo-aluminio-10-m-203-mm.html"/>
    <hyperlink ref="JWN164" r:id="rId40134" tooltip="TUBO ALUMINIO 10 M. - 203 MM " display="http://www.hemppassion.uy/tubo-aluminio-10-m-203-mm.html"/>
    <hyperlink ref="JWO164" r:id="rId40135" tooltip="TUBO ALUMINIO 10 M. - 203 MM " display="http://www.hemppassion.uy/tubo-aluminio-10-m-203-mm.html"/>
    <hyperlink ref="JWP164" r:id="rId40136" tooltip="TUBO ALUMINIO 10 M. - 203 MM " display="http://www.hemppassion.uy/tubo-aluminio-10-m-203-mm.html"/>
    <hyperlink ref="JWQ164" r:id="rId40137" tooltip="TUBO ALUMINIO 10 M. - 203 MM " display="http://www.hemppassion.uy/tubo-aluminio-10-m-203-mm.html"/>
    <hyperlink ref="JWR164" r:id="rId40138" tooltip="TUBO ALUMINIO 10 M. - 203 MM " display="http://www.hemppassion.uy/tubo-aluminio-10-m-203-mm.html"/>
    <hyperlink ref="JWS164" r:id="rId40139" tooltip="TUBO ALUMINIO 10 M. - 203 MM " display="http://www.hemppassion.uy/tubo-aluminio-10-m-203-mm.html"/>
    <hyperlink ref="JWT164" r:id="rId40140" tooltip="TUBO ALUMINIO 10 M. - 203 MM " display="http://www.hemppassion.uy/tubo-aluminio-10-m-203-mm.html"/>
    <hyperlink ref="JWU164" r:id="rId40141" tooltip="TUBO ALUMINIO 10 M. - 203 MM " display="http://www.hemppassion.uy/tubo-aluminio-10-m-203-mm.html"/>
    <hyperlink ref="JWV164" r:id="rId40142" tooltip="TUBO ALUMINIO 10 M. - 203 MM " display="http://www.hemppassion.uy/tubo-aluminio-10-m-203-mm.html"/>
    <hyperlink ref="JWW164" r:id="rId40143" tooltip="TUBO ALUMINIO 10 M. - 203 MM " display="http://www.hemppassion.uy/tubo-aluminio-10-m-203-mm.html"/>
    <hyperlink ref="JWX164" r:id="rId40144" tooltip="TUBO ALUMINIO 10 M. - 203 MM " display="http://www.hemppassion.uy/tubo-aluminio-10-m-203-mm.html"/>
    <hyperlink ref="JWY164" r:id="rId40145" tooltip="TUBO ALUMINIO 10 M. - 203 MM " display="http://www.hemppassion.uy/tubo-aluminio-10-m-203-mm.html"/>
    <hyperlink ref="JWZ164" r:id="rId40146" tooltip="TUBO ALUMINIO 10 M. - 203 MM " display="http://www.hemppassion.uy/tubo-aluminio-10-m-203-mm.html"/>
    <hyperlink ref="JXA164" r:id="rId40147" tooltip="TUBO ALUMINIO 10 M. - 203 MM " display="http://www.hemppassion.uy/tubo-aluminio-10-m-203-mm.html"/>
    <hyperlink ref="JXB164" r:id="rId40148" tooltip="TUBO ALUMINIO 10 M. - 203 MM " display="http://www.hemppassion.uy/tubo-aluminio-10-m-203-mm.html"/>
    <hyperlink ref="JXC164" r:id="rId40149" tooltip="TUBO ALUMINIO 10 M. - 203 MM " display="http://www.hemppassion.uy/tubo-aluminio-10-m-203-mm.html"/>
    <hyperlink ref="JXD164" r:id="rId40150" tooltip="TUBO ALUMINIO 10 M. - 203 MM " display="http://www.hemppassion.uy/tubo-aluminio-10-m-203-mm.html"/>
    <hyperlink ref="JXE164" r:id="rId40151" tooltip="TUBO ALUMINIO 10 M. - 203 MM " display="http://www.hemppassion.uy/tubo-aluminio-10-m-203-mm.html"/>
    <hyperlink ref="JXF164" r:id="rId40152" tooltip="TUBO ALUMINIO 10 M. - 203 MM " display="http://www.hemppassion.uy/tubo-aluminio-10-m-203-mm.html"/>
    <hyperlink ref="JXG164" r:id="rId40153" tooltip="TUBO ALUMINIO 10 M. - 203 MM " display="http://www.hemppassion.uy/tubo-aluminio-10-m-203-mm.html"/>
    <hyperlink ref="JXH164" r:id="rId40154" tooltip="TUBO ALUMINIO 10 M. - 203 MM " display="http://www.hemppassion.uy/tubo-aluminio-10-m-203-mm.html"/>
    <hyperlink ref="JXI164" r:id="rId40155" tooltip="TUBO ALUMINIO 10 M. - 203 MM " display="http://www.hemppassion.uy/tubo-aluminio-10-m-203-mm.html"/>
    <hyperlink ref="JXJ164" r:id="rId40156" tooltip="TUBO ALUMINIO 10 M. - 203 MM " display="http://www.hemppassion.uy/tubo-aluminio-10-m-203-mm.html"/>
    <hyperlink ref="JXK164" r:id="rId40157" tooltip="TUBO ALUMINIO 10 M. - 203 MM " display="http://www.hemppassion.uy/tubo-aluminio-10-m-203-mm.html"/>
    <hyperlink ref="JXL164" r:id="rId40158" tooltip="TUBO ALUMINIO 10 M. - 203 MM " display="http://www.hemppassion.uy/tubo-aluminio-10-m-203-mm.html"/>
    <hyperlink ref="JXM164" r:id="rId40159" tooltip="TUBO ALUMINIO 10 M. - 203 MM " display="http://www.hemppassion.uy/tubo-aluminio-10-m-203-mm.html"/>
    <hyperlink ref="JXN164" r:id="rId40160" tooltip="TUBO ALUMINIO 10 M. - 203 MM " display="http://www.hemppassion.uy/tubo-aluminio-10-m-203-mm.html"/>
    <hyperlink ref="JXO164" r:id="rId40161" tooltip="TUBO ALUMINIO 10 M. - 203 MM " display="http://www.hemppassion.uy/tubo-aluminio-10-m-203-mm.html"/>
    <hyperlink ref="JXP164" r:id="rId40162" tooltip="TUBO ALUMINIO 10 M. - 203 MM " display="http://www.hemppassion.uy/tubo-aluminio-10-m-203-mm.html"/>
    <hyperlink ref="JXQ164" r:id="rId40163" tooltip="TUBO ALUMINIO 10 M. - 203 MM " display="http://www.hemppassion.uy/tubo-aluminio-10-m-203-mm.html"/>
    <hyperlink ref="JXR164" r:id="rId40164" tooltip="TUBO ALUMINIO 10 M. - 203 MM " display="http://www.hemppassion.uy/tubo-aluminio-10-m-203-mm.html"/>
    <hyperlink ref="JXS164" r:id="rId40165" tooltip="TUBO ALUMINIO 10 M. - 203 MM " display="http://www.hemppassion.uy/tubo-aluminio-10-m-203-mm.html"/>
    <hyperlink ref="JXT164" r:id="rId40166" tooltip="TUBO ALUMINIO 10 M. - 203 MM " display="http://www.hemppassion.uy/tubo-aluminio-10-m-203-mm.html"/>
    <hyperlink ref="JXU164" r:id="rId40167" tooltip="TUBO ALUMINIO 10 M. - 203 MM " display="http://www.hemppassion.uy/tubo-aluminio-10-m-203-mm.html"/>
    <hyperlink ref="JXV164" r:id="rId40168" tooltip="TUBO ALUMINIO 10 M. - 203 MM " display="http://www.hemppassion.uy/tubo-aluminio-10-m-203-mm.html"/>
    <hyperlink ref="JXW164" r:id="rId40169" tooltip="TUBO ALUMINIO 10 M. - 203 MM " display="http://www.hemppassion.uy/tubo-aluminio-10-m-203-mm.html"/>
    <hyperlink ref="JXX164" r:id="rId40170" tooltip="TUBO ALUMINIO 10 M. - 203 MM " display="http://www.hemppassion.uy/tubo-aluminio-10-m-203-mm.html"/>
    <hyperlink ref="JXY164" r:id="rId40171" tooltip="TUBO ALUMINIO 10 M. - 203 MM " display="http://www.hemppassion.uy/tubo-aluminio-10-m-203-mm.html"/>
    <hyperlink ref="JXZ164" r:id="rId40172" tooltip="TUBO ALUMINIO 10 M. - 203 MM " display="http://www.hemppassion.uy/tubo-aluminio-10-m-203-mm.html"/>
    <hyperlink ref="JYA164" r:id="rId40173" tooltip="TUBO ALUMINIO 10 M. - 203 MM " display="http://www.hemppassion.uy/tubo-aluminio-10-m-203-mm.html"/>
    <hyperlink ref="JYB164" r:id="rId40174" tooltip="TUBO ALUMINIO 10 M. - 203 MM " display="http://www.hemppassion.uy/tubo-aluminio-10-m-203-mm.html"/>
    <hyperlink ref="JYC164" r:id="rId40175" tooltip="TUBO ALUMINIO 10 M. - 203 MM " display="http://www.hemppassion.uy/tubo-aluminio-10-m-203-mm.html"/>
    <hyperlink ref="JYD164" r:id="rId40176" tooltip="TUBO ALUMINIO 10 M. - 203 MM " display="http://www.hemppassion.uy/tubo-aluminio-10-m-203-mm.html"/>
    <hyperlink ref="JYE164" r:id="rId40177" tooltip="TUBO ALUMINIO 10 M. - 203 MM " display="http://www.hemppassion.uy/tubo-aluminio-10-m-203-mm.html"/>
    <hyperlink ref="JYF164" r:id="rId40178" tooltip="TUBO ALUMINIO 10 M. - 203 MM " display="http://www.hemppassion.uy/tubo-aluminio-10-m-203-mm.html"/>
    <hyperlink ref="JYG164" r:id="rId40179" tooltip="TUBO ALUMINIO 10 M. - 203 MM " display="http://www.hemppassion.uy/tubo-aluminio-10-m-203-mm.html"/>
    <hyperlink ref="JYH164" r:id="rId40180" tooltip="TUBO ALUMINIO 10 M. - 203 MM " display="http://www.hemppassion.uy/tubo-aluminio-10-m-203-mm.html"/>
    <hyperlink ref="JYI164" r:id="rId40181" tooltip="TUBO ALUMINIO 10 M. - 203 MM " display="http://www.hemppassion.uy/tubo-aluminio-10-m-203-mm.html"/>
    <hyperlink ref="JYJ164" r:id="rId40182" tooltip="TUBO ALUMINIO 10 M. - 203 MM " display="http://www.hemppassion.uy/tubo-aluminio-10-m-203-mm.html"/>
    <hyperlink ref="JYK164" r:id="rId40183" tooltip="TUBO ALUMINIO 10 M. - 203 MM " display="http://www.hemppassion.uy/tubo-aluminio-10-m-203-mm.html"/>
    <hyperlink ref="JYL164" r:id="rId40184" tooltip="TUBO ALUMINIO 10 M. - 203 MM " display="http://www.hemppassion.uy/tubo-aluminio-10-m-203-mm.html"/>
    <hyperlink ref="JYM164" r:id="rId40185" tooltip="TUBO ALUMINIO 10 M. - 203 MM " display="http://www.hemppassion.uy/tubo-aluminio-10-m-203-mm.html"/>
    <hyperlink ref="JYN164" r:id="rId40186" tooltip="TUBO ALUMINIO 10 M. - 203 MM " display="http://www.hemppassion.uy/tubo-aluminio-10-m-203-mm.html"/>
    <hyperlink ref="JYO164" r:id="rId40187" tooltip="TUBO ALUMINIO 10 M. - 203 MM " display="http://www.hemppassion.uy/tubo-aluminio-10-m-203-mm.html"/>
    <hyperlink ref="JYP164" r:id="rId40188" tooltip="TUBO ALUMINIO 10 M. - 203 MM " display="http://www.hemppassion.uy/tubo-aluminio-10-m-203-mm.html"/>
    <hyperlink ref="JYQ164" r:id="rId40189" tooltip="TUBO ALUMINIO 10 M. - 203 MM " display="http://www.hemppassion.uy/tubo-aluminio-10-m-203-mm.html"/>
    <hyperlink ref="JYR164" r:id="rId40190" tooltip="TUBO ALUMINIO 10 M. - 203 MM " display="http://www.hemppassion.uy/tubo-aluminio-10-m-203-mm.html"/>
    <hyperlink ref="JYS164" r:id="rId40191" tooltip="TUBO ALUMINIO 10 M. - 203 MM " display="http://www.hemppassion.uy/tubo-aluminio-10-m-203-mm.html"/>
    <hyperlink ref="JYT164" r:id="rId40192" tooltip="TUBO ALUMINIO 10 M. - 203 MM " display="http://www.hemppassion.uy/tubo-aluminio-10-m-203-mm.html"/>
    <hyperlink ref="JYU164" r:id="rId40193" tooltip="TUBO ALUMINIO 10 M. - 203 MM " display="http://www.hemppassion.uy/tubo-aluminio-10-m-203-mm.html"/>
    <hyperlink ref="JYV164" r:id="rId40194" tooltip="TUBO ALUMINIO 10 M. - 203 MM " display="http://www.hemppassion.uy/tubo-aluminio-10-m-203-mm.html"/>
    <hyperlink ref="JYW164" r:id="rId40195" tooltip="TUBO ALUMINIO 10 M. - 203 MM " display="http://www.hemppassion.uy/tubo-aluminio-10-m-203-mm.html"/>
    <hyperlink ref="JYX164" r:id="rId40196" tooltip="TUBO ALUMINIO 10 M. - 203 MM " display="http://www.hemppassion.uy/tubo-aluminio-10-m-203-mm.html"/>
    <hyperlink ref="JYY164" r:id="rId40197" tooltip="TUBO ALUMINIO 10 M. - 203 MM " display="http://www.hemppassion.uy/tubo-aluminio-10-m-203-mm.html"/>
    <hyperlink ref="JYZ164" r:id="rId40198" tooltip="TUBO ALUMINIO 10 M. - 203 MM " display="http://www.hemppassion.uy/tubo-aluminio-10-m-203-mm.html"/>
    <hyperlink ref="JZA164" r:id="rId40199" tooltip="TUBO ALUMINIO 10 M. - 203 MM " display="http://www.hemppassion.uy/tubo-aluminio-10-m-203-mm.html"/>
    <hyperlink ref="JZB164" r:id="rId40200" tooltip="TUBO ALUMINIO 10 M. - 203 MM " display="http://www.hemppassion.uy/tubo-aluminio-10-m-203-mm.html"/>
    <hyperlink ref="JZC164" r:id="rId40201" tooltip="TUBO ALUMINIO 10 M. - 203 MM " display="http://www.hemppassion.uy/tubo-aluminio-10-m-203-mm.html"/>
    <hyperlink ref="JZD164" r:id="rId40202" tooltip="TUBO ALUMINIO 10 M. - 203 MM " display="http://www.hemppassion.uy/tubo-aluminio-10-m-203-mm.html"/>
    <hyperlink ref="JZE164" r:id="rId40203" tooltip="TUBO ALUMINIO 10 M. - 203 MM " display="http://www.hemppassion.uy/tubo-aluminio-10-m-203-mm.html"/>
    <hyperlink ref="JZF164" r:id="rId40204" tooltip="TUBO ALUMINIO 10 M. - 203 MM " display="http://www.hemppassion.uy/tubo-aluminio-10-m-203-mm.html"/>
    <hyperlink ref="JZG164" r:id="rId40205" tooltip="TUBO ALUMINIO 10 M. - 203 MM " display="http://www.hemppassion.uy/tubo-aluminio-10-m-203-mm.html"/>
    <hyperlink ref="JZH164" r:id="rId40206" tooltip="TUBO ALUMINIO 10 M. - 203 MM " display="http://www.hemppassion.uy/tubo-aluminio-10-m-203-mm.html"/>
    <hyperlink ref="JZI164" r:id="rId40207" tooltip="TUBO ALUMINIO 10 M. - 203 MM " display="http://www.hemppassion.uy/tubo-aluminio-10-m-203-mm.html"/>
    <hyperlink ref="JZJ164" r:id="rId40208" tooltip="TUBO ALUMINIO 10 M. - 203 MM " display="http://www.hemppassion.uy/tubo-aluminio-10-m-203-mm.html"/>
    <hyperlink ref="JZK164" r:id="rId40209" tooltip="TUBO ALUMINIO 10 M. - 203 MM " display="http://www.hemppassion.uy/tubo-aluminio-10-m-203-mm.html"/>
    <hyperlink ref="JZL164" r:id="rId40210" tooltip="TUBO ALUMINIO 10 M. - 203 MM " display="http://www.hemppassion.uy/tubo-aluminio-10-m-203-mm.html"/>
    <hyperlink ref="JZM164" r:id="rId40211" tooltip="TUBO ALUMINIO 10 M. - 203 MM " display="http://www.hemppassion.uy/tubo-aluminio-10-m-203-mm.html"/>
    <hyperlink ref="JZN164" r:id="rId40212" tooltip="TUBO ALUMINIO 10 M. - 203 MM " display="http://www.hemppassion.uy/tubo-aluminio-10-m-203-mm.html"/>
    <hyperlink ref="JZO164" r:id="rId40213" tooltip="TUBO ALUMINIO 10 M. - 203 MM " display="http://www.hemppassion.uy/tubo-aluminio-10-m-203-mm.html"/>
    <hyperlink ref="JZP164" r:id="rId40214" tooltip="TUBO ALUMINIO 10 M. - 203 MM " display="http://www.hemppassion.uy/tubo-aluminio-10-m-203-mm.html"/>
    <hyperlink ref="JZQ164" r:id="rId40215" tooltip="TUBO ALUMINIO 10 M. - 203 MM " display="http://www.hemppassion.uy/tubo-aluminio-10-m-203-mm.html"/>
    <hyperlink ref="JZR164" r:id="rId40216" tooltip="TUBO ALUMINIO 10 M. - 203 MM " display="http://www.hemppassion.uy/tubo-aluminio-10-m-203-mm.html"/>
    <hyperlink ref="JZS164" r:id="rId40217" tooltip="TUBO ALUMINIO 10 M. - 203 MM " display="http://www.hemppassion.uy/tubo-aluminio-10-m-203-mm.html"/>
    <hyperlink ref="JZT164" r:id="rId40218" tooltip="TUBO ALUMINIO 10 M. - 203 MM " display="http://www.hemppassion.uy/tubo-aluminio-10-m-203-mm.html"/>
    <hyperlink ref="JZU164" r:id="rId40219" tooltip="TUBO ALUMINIO 10 M. - 203 MM " display="http://www.hemppassion.uy/tubo-aluminio-10-m-203-mm.html"/>
    <hyperlink ref="JZV164" r:id="rId40220" tooltip="TUBO ALUMINIO 10 M. - 203 MM " display="http://www.hemppassion.uy/tubo-aluminio-10-m-203-mm.html"/>
    <hyperlink ref="JZW164" r:id="rId40221" tooltip="TUBO ALUMINIO 10 M. - 203 MM " display="http://www.hemppassion.uy/tubo-aluminio-10-m-203-mm.html"/>
    <hyperlink ref="JZX164" r:id="rId40222" tooltip="TUBO ALUMINIO 10 M. - 203 MM " display="http://www.hemppassion.uy/tubo-aluminio-10-m-203-mm.html"/>
    <hyperlink ref="JZY164" r:id="rId40223" tooltip="TUBO ALUMINIO 10 M. - 203 MM " display="http://www.hemppassion.uy/tubo-aluminio-10-m-203-mm.html"/>
    <hyperlink ref="JZZ164" r:id="rId40224" tooltip="TUBO ALUMINIO 10 M. - 203 MM " display="http://www.hemppassion.uy/tubo-aluminio-10-m-203-mm.html"/>
    <hyperlink ref="KAA164" r:id="rId40225" tooltip="TUBO ALUMINIO 10 M. - 203 MM " display="http://www.hemppassion.uy/tubo-aluminio-10-m-203-mm.html"/>
    <hyperlink ref="KAB164" r:id="rId40226" tooltip="TUBO ALUMINIO 10 M. - 203 MM " display="http://www.hemppassion.uy/tubo-aluminio-10-m-203-mm.html"/>
    <hyperlink ref="KAC164" r:id="rId40227" tooltip="TUBO ALUMINIO 10 M. - 203 MM " display="http://www.hemppassion.uy/tubo-aluminio-10-m-203-mm.html"/>
    <hyperlink ref="KAD164" r:id="rId40228" tooltip="TUBO ALUMINIO 10 M. - 203 MM " display="http://www.hemppassion.uy/tubo-aluminio-10-m-203-mm.html"/>
    <hyperlink ref="KAE164" r:id="rId40229" tooltip="TUBO ALUMINIO 10 M. - 203 MM " display="http://www.hemppassion.uy/tubo-aluminio-10-m-203-mm.html"/>
    <hyperlink ref="KAF164" r:id="rId40230" tooltip="TUBO ALUMINIO 10 M. - 203 MM " display="http://www.hemppassion.uy/tubo-aluminio-10-m-203-mm.html"/>
    <hyperlink ref="KAG164" r:id="rId40231" tooltip="TUBO ALUMINIO 10 M. - 203 MM " display="http://www.hemppassion.uy/tubo-aluminio-10-m-203-mm.html"/>
    <hyperlink ref="KAH164" r:id="rId40232" tooltip="TUBO ALUMINIO 10 M. - 203 MM " display="http://www.hemppassion.uy/tubo-aluminio-10-m-203-mm.html"/>
    <hyperlink ref="KAI164" r:id="rId40233" tooltip="TUBO ALUMINIO 10 M. - 203 MM " display="http://www.hemppassion.uy/tubo-aluminio-10-m-203-mm.html"/>
    <hyperlink ref="KAJ164" r:id="rId40234" tooltip="TUBO ALUMINIO 10 M. - 203 MM " display="http://www.hemppassion.uy/tubo-aluminio-10-m-203-mm.html"/>
    <hyperlink ref="KAK164" r:id="rId40235" tooltip="TUBO ALUMINIO 10 M. - 203 MM " display="http://www.hemppassion.uy/tubo-aluminio-10-m-203-mm.html"/>
    <hyperlink ref="KAL164" r:id="rId40236" tooltip="TUBO ALUMINIO 10 M. - 203 MM " display="http://www.hemppassion.uy/tubo-aluminio-10-m-203-mm.html"/>
    <hyperlink ref="KAM164" r:id="rId40237" tooltip="TUBO ALUMINIO 10 M. - 203 MM " display="http://www.hemppassion.uy/tubo-aluminio-10-m-203-mm.html"/>
    <hyperlink ref="KAN164" r:id="rId40238" tooltip="TUBO ALUMINIO 10 M. - 203 MM " display="http://www.hemppassion.uy/tubo-aluminio-10-m-203-mm.html"/>
    <hyperlink ref="KAO164" r:id="rId40239" tooltip="TUBO ALUMINIO 10 M. - 203 MM " display="http://www.hemppassion.uy/tubo-aluminio-10-m-203-mm.html"/>
    <hyperlink ref="KAP164" r:id="rId40240" tooltip="TUBO ALUMINIO 10 M. - 203 MM " display="http://www.hemppassion.uy/tubo-aluminio-10-m-203-mm.html"/>
    <hyperlink ref="KAQ164" r:id="rId40241" tooltip="TUBO ALUMINIO 10 M. - 203 MM " display="http://www.hemppassion.uy/tubo-aluminio-10-m-203-mm.html"/>
    <hyperlink ref="KAR164" r:id="rId40242" tooltip="TUBO ALUMINIO 10 M. - 203 MM " display="http://www.hemppassion.uy/tubo-aluminio-10-m-203-mm.html"/>
    <hyperlink ref="KAS164" r:id="rId40243" tooltip="TUBO ALUMINIO 10 M. - 203 MM " display="http://www.hemppassion.uy/tubo-aluminio-10-m-203-mm.html"/>
    <hyperlink ref="KAT164" r:id="rId40244" tooltip="TUBO ALUMINIO 10 M. - 203 MM " display="http://www.hemppassion.uy/tubo-aluminio-10-m-203-mm.html"/>
    <hyperlink ref="KAU164" r:id="rId40245" tooltip="TUBO ALUMINIO 10 M. - 203 MM " display="http://www.hemppassion.uy/tubo-aluminio-10-m-203-mm.html"/>
    <hyperlink ref="KAV164" r:id="rId40246" tooltip="TUBO ALUMINIO 10 M. - 203 MM " display="http://www.hemppassion.uy/tubo-aluminio-10-m-203-mm.html"/>
    <hyperlink ref="KAW164" r:id="rId40247" tooltip="TUBO ALUMINIO 10 M. - 203 MM " display="http://www.hemppassion.uy/tubo-aluminio-10-m-203-mm.html"/>
    <hyperlink ref="KAX164" r:id="rId40248" tooltip="TUBO ALUMINIO 10 M. - 203 MM " display="http://www.hemppassion.uy/tubo-aluminio-10-m-203-mm.html"/>
    <hyperlink ref="KAY164" r:id="rId40249" tooltip="TUBO ALUMINIO 10 M. - 203 MM " display="http://www.hemppassion.uy/tubo-aluminio-10-m-203-mm.html"/>
    <hyperlink ref="KAZ164" r:id="rId40250" tooltip="TUBO ALUMINIO 10 M. - 203 MM " display="http://www.hemppassion.uy/tubo-aluminio-10-m-203-mm.html"/>
    <hyperlink ref="KBA164" r:id="rId40251" tooltip="TUBO ALUMINIO 10 M. - 203 MM " display="http://www.hemppassion.uy/tubo-aluminio-10-m-203-mm.html"/>
    <hyperlink ref="KBB164" r:id="rId40252" tooltip="TUBO ALUMINIO 10 M. - 203 MM " display="http://www.hemppassion.uy/tubo-aluminio-10-m-203-mm.html"/>
    <hyperlink ref="KBC164" r:id="rId40253" tooltip="TUBO ALUMINIO 10 M. - 203 MM " display="http://www.hemppassion.uy/tubo-aluminio-10-m-203-mm.html"/>
    <hyperlink ref="KBD164" r:id="rId40254" tooltip="TUBO ALUMINIO 10 M. - 203 MM " display="http://www.hemppassion.uy/tubo-aluminio-10-m-203-mm.html"/>
    <hyperlink ref="KBE164" r:id="rId40255" tooltip="TUBO ALUMINIO 10 M. - 203 MM " display="http://www.hemppassion.uy/tubo-aluminio-10-m-203-mm.html"/>
    <hyperlink ref="KBF164" r:id="rId40256" tooltip="TUBO ALUMINIO 10 M. - 203 MM " display="http://www.hemppassion.uy/tubo-aluminio-10-m-203-mm.html"/>
    <hyperlink ref="KBG164" r:id="rId40257" tooltip="TUBO ALUMINIO 10 M. - 203 MM " display="http://www.hemppassion.uy/tubo-aluminio-10-m-203-mm.html"/>
    <hyperlink ref="KBH164" r:id="rId40258" tooltip="TUBO ALUMINIO 10 M. - 203 MM " display="http://www.hemppassion.uy/tubo-aluminio-10-m-203-mm.html"/>
    <hyperlink ref="KBI164" r:id="rId40259" tooltip="TUBO ALUMINIO 10 M. - 203 MM " display="http://www.hemppassion.uy/tubo-aluminio-10-m-203-mm.html"/>
    <hyperlink ref="KBJ164" r:id="rId40260" tooltip="TUBO ALUMINIO 10 M. - 203 MM " display="http://www.hemppassion.uy/tubo-aluminio-10-m-203-mm.html"/>
    <hyperlink ref="KBK164" r:id="rId40261" tooltip="TUBO ALUMINIO 10 M. - 203 MM " display="http://www.hemppassion.uy/tubo-aluminio-10-m-203-mm.html"/>
    <hyperlink ref="KBL164" r:id="rId40262" tooltip="TUBO ALUMINIO 10 M. - 203 MM " display="http://www.hemppassion.uy/tubo-aluminio-10-m-203-mm.html"/>
    <hyperlink ref="KBM164" r:id="rId40263" tooltip="TUBO ALUMINIO 10 M. - 203 MM " display="http://www.hemppassion.uy/tubo-aluminio-10-m-203-mm.html"/>
    <hyperlink ref="KBN164" r:id="rId40264" tooltip="TUBO ALUMINIO 10 M. - 203 MM " display="http://www.hemppassion.uy/tubo-aluminio-10-m-203-mm.html"/>
    <hyperlink ref="KBO164" r:id="rId40265" tooltip="TUBO ALUMINIO 10 M. - 203 MM " display="http://www.hemppassion.uy/tubo-aluminio-10-m-203-mm.html"/>
    <hyperlink ref="KBP164" r:id="rId40266" tooltip="TUBO ALUMINIO 10 M. - 203 MM " display="http://www.hemppassion.uy/tubo-aluminio-10-m-203-mm.html"/>
    <hyperlink ref="KBQ164" r:id="rId40267" tooltip="TUBO ALUMINIO 10 M. - 203 MM " display="http://www.hemppassion.uy/tubo-aluminio-10-m-203-mm.html"/>
    <hyperlink ref="KBR164" r:id="rId40268" tooltip="TUBO ALUMINIO 10 M. - 203 MM " display="http://www.hemppassion.uy/tubo-aluminio-10-m-203-mm.html"/>
    <hyperlink ref="KBS164" r:id="rId40269" tooltip="TUBO ALUMINIO 10 M. - 203 MM " display="http://www.hemppassion.uy/tubo-aluminio-10-m-203-mm.html"/>
    <hyperlink ref="KBT164" r:id="rId40270" tooltip="TUBO ALUMINIO 10 M. - 203 MM " display="http://www.hemppassion.uy/tubo-aluminio-10-m-203-mm.html"/>
    <hyperlink ref="KBU164" r:id="rId40271" tooltip="TUBO ALUMINIO 10 M. - 203 MM " display="http://www.hemppassion.uy/tubo-aluminio-10-m-203-mm.html"/>
    <hyperlink ref="KBV164" r:id="rId40272" tooltip="TUBO ALUMINIO 10 M. - 203 MM " display="http://www.hemppassion.uy/tubo-aluminio-10-m-203-mm.html"/>
    <hyperlink ref="KBW164" r:id="rId40273" tooltip="TUBO ALUMINIO 10 M. - 203 MM " display="http://www.hemppassion.uy/tubo-aluminio-10-m-203-mm.html"/>
    <hyperlink ref="KBX164" r:id="rId40274" tooltip="TUBO ALUMINIO 10 M. - 203 MM " display="http://www.hemppassion.uy/tubo-aluminio-10-m-203-mm.html"/>
    <hyperlink ref="KBY164" r:id="rId40275" tooltip="TUBO ALUMINIO 10 M. - 203 MM " display="http://www.hemppassion.uy/tubo-aluminio-10-m-203-mm.html"/>
    <hyperlink ref="KBZ164" r:id="rId40276" tooltip="TUBO ALUMINIO 10 M. - 203 MM " display="http://www.hemppassion.uy/tubo-aluminio-10-m-203-mm.html"/>
    <hyperlink ref="KCA164" r:id="rId40277" tooltip="TUBO ALUMINIO 10 M. - 203 MM " display="http://www.hemppassion.uy/tubo-aluminio-10-m-203-mm.html"/>
    <hyperlink ref="KCB164" r:id="rId40278" tooltip="TUBO ALUMINIO 10 M. - 203 MM " display="http://www.hemppassion.uy/tubo-aluminio-10-m-203-mm.html"/>
    <hyperlink ref="KCC164" r:id="rId40279" tooltip="TUBO ALUMINIO 10 M. - 203 MM " display="http://www.hemppassion.uy/tubo-aluminio-10-m-203-mm.html"/>
    <hyperlink ref="KCD164" r:id="rId40280" tooltip="TUBO ALUMINIO 10 M. - 203 MM " display="http://www.hemppassion.uy/tubo-aluminio-10-m-203-mm.html"/>
    <hyperlink ref="KCE164" r:id="rId40281" tooltip="TUBO ALUMINIO 10 M. - 203 MM " display="http://www.hemppassion.uy/tubo-aluminio-10-m-203-mm.html"/>
    <hyperlink ref="KCF164" r:id="rId40282" tooltip="TUBO ALUMINIO 10 M. - 203 MM " display="http://www.hemppassion.uy/tubo-aluminio-10-m-203-mm.html"/>
    <hyperlink ref="KCG164" r:id="rId40283" tooltip="TUBO ALUMINIO 10 M. - 203 MM " display="http://www.hemppassion.uy/tubo-aluminio-10-m-203-mm.html"/>
    <hyperlink ref="KCH164" r:id="rId40284" tooltip="TUBO ALUMINIO 10 M. - 203 MM " display="http://www.hemppassion.uy/tubo-aluminio-10-m-203-mm.html"/>
    <hyperlink ref="KCI164" r:id="rId40285" tooltip="TUBO ALUMINIO 10 M. - 203 MM " display="http://www.hemppassion.uy/tubo-aluminio-10-m-203-mm.html"/>
    <hyperlink ref="KCJ164" r:id="rId40286" tooltip="TUBO ALUMINIO 10 M. - 203 MM " display="http://www.hemppassion.uy/tubo-aluminio-10-m-203-mm.html"/>
    <hyperlink ref="KCK164" r:id="rId40287" tooltip="TUBO ALUMINIO 10 M. - 203 MM " display="http://www.hemppassion.uy/tubo-aluminio-10-m-203-mm.html"/>
    <hyperlink ref="KCL164" r:id="rId40288" tooltip="TUBO ALUMINIO 10 M. - 203 MM " display="http://www.hemppassion.uy/tubo-aluminio-10-m-203-mm.html"/>
    <hyperlink ref="KCM164" r:id="rId40289" tooltip="TUBO ALUMINIO 10 M. - 203 MM " display="http://www.hemppassion.uy/tubo-aluminio-10-m-203-mm.html"/>
    <hyperlink ref="KCN164" r:id="rId40290" tooltip="TUBO ALUMINIO 10 M. - 203 MM " display="http://www.hemppassion.uy/tubo-aluminio-10-m-203-mm.html"/>
    <hyperlink ref="KCO164" r:id="rId40291" tooltip="TUBO ALUMINIO 10 M. - 203 MM " display="http://www.hemppassion.uy/tubo-aluminio-10-m-203-mm.html"/>
    <hyperlink ref="KCP164" r:id="rId40292" tooltip="TUBO ALUMINIO 10 M. - 203 MM " display="http://www.hemppassion.uy/tubo-aluminio-10-m-203-mm.html"/>
    <hyperlink ref="KCQ164" r:id="rId40293" tooltip="TUBO ALUMINIO 10 M. - 203 MM " display="http://www.hemppassion.uy/tubo-aluminio-10-m-203-mm.html"/>
    <hyperlink ref="KCR164" r:id="rId40294" tooltip="TUBO ALUMINIO 10 M. - 203 MM " display="http://www.hemppassion.uy/tubo-aluminio-10-m-203-mm.html"/>
    <hyperlink ref="KCS164" r:id="rId40295" tooltip="TUBO ALUMINIO 10 M. - 203 MM " display="http://www.hemppassion.uy/tubo-aluminio-10-m-203-mm.html"/>
    <hyperlink ref="KCT164" r:id="rId40296" tooltip="TUBO ALUMINIO 10 M. - 203 MM " display="http://www.hemppassion.uy/tubo-aluminio-10-m-203-mm.html"/>
    <hyperlink ref="KCU164" r:id="rId40297" tooltip="TUBO ALUMINIO 10 M. - 203 MM " display="http://www.hemppassion.uy/tubo-aluminio-10-m-203-mm.html"/>
    <hyperlink ref="KCV164" r:id="rId40298" tooltip="TUBO ALUMINIO 10 M. - 203 MM " display="http://www.hemppassion.uy/tubo-aluminio-10-m-203-mm.html"/>
    <hyperlink ref="KCW164" r:id="rId40299" tooltip="TUBO ALUMINIO 10 M. - 203 MM " display="http://www.hemppassion.uy/tubo-aluminio-10-m-203-mm.html"/>
    <hyperlink ref="KCX164" r:id="rId40300" tooltip="TUBO ALUMINIO 10 M. - 203 MM " display="http://www.hemppassion.uy/tubo-aluminio-10-m-203-mm.html"/>
    <hyperlink ref="KCY164" r:id="rId40301" tooltip="TUBO ALUMINIO 10 M. - 203 MM " display="http://www.hemppassion.uy/tubo-aluminio-10-m-203-mm.html"/>
    <hyperlink ref="KCZ164" r:id="rId40302" tooltip="TUBO ALUMINIO 10 M. - 203 MM " display="http://www.hemppassion.uy/tubo-aluminio-10-m-203-mm.html"/>
    <hyperlink ref="KDA164" r:id="rId40303" tooltip="TUBO ALUMINIO 10 M. - 203 MM " display="http://www.hemppassion.uy/tubo-aluminio-10-m-203-mm.html"/>
    <hyperlink ref="KDB164" r:id="rId40304" tooltip="TUBO ALUMINIO 10 M. - 203 MM " display="http://www.hemppassion.uy/tubo-aluminio-10-m-203-mm.html"/>
    <hyperlink ref="KDC164" r:id="rId40305" tooltip="TUBO ALUMINIO 10 M. - 203 MM " display="http://www.hemppassion.uy/tubo-aluminio-10-m-203-mm.html"/>
    <hyperlink ref="KDD164" r:id="rId40306" tooltip="TUBO ALUMINIO 10 M. - 203 MM " display="http://www.hemppassion.uy/tubo-aluminio-10-m-203-mm.html"/>
    <hyperlink ref="KDE164" r:id="rId40307" tooltip="TUBO ALUMINIO 10 M. - 203 MM " display="http://www.hemppassion.uy/tubo-aluminio-10-m-203-mm.html"/>
    <hyperlink ref="KDF164" r:id="rId40308" tooltip="TUBO ALUMINIO 10 M. - 203 MM " display="http://www.hemppassion.uy/tubo-aluminio-10-m-203-mm.html"/>
    <hyperlink ref="KDG164" r:id="rId40309" tooltip="TUBO ALUMINIO 10 M. - 203 MM " display="http://www.hemppassion.uy/tubo-aluminio-10-m-203-mm.html"/>
    <hyperlink ref="KDH164" r:id="rId40310" tooltip="TUBO ALUMINIO 10 M. - 203 MM " display="http://www.hemppassion.uy/tubo-aluminio-10-m-203-mm.html"/>
    <hyperlink ref="KDI164" r:id="rId40311" tooltip="TUBO ALUMINIO 10 M. - 203 MM " display="http://www.hemppassion.uy/tubo-aluminio-10-m-203-mm.html"/>
    <hyperlink ref="KDJ164" r:id="rId40312" tooltip="TUBO ALUMINIO 10 M. - 203 MM " display="http://www.hemppassion.uy/tubo-aluminio-10-m-203-mm.html"/>
    <hyperlink ref="KDK164" r:id="rId40313" tooltip="TUBO ALUMINIO 10 M. - 203 MM " display="http://www.hemppassion.uy/tubo-aluminio-10-m-203-mm.html"/>
    <hyperlink ref="KDL164" r:id="rId40314" tooltip="TUBO ALUMINIO 10 M. - 203 MM " display="http://www.hemppassion.uy/tubo-aluminio-10-m-203-mm.html"/>
    <hyperlink ref="KDM164" r:id="rId40315" tooltip="TUBO ALUMINIO 10 M. - 203 MM " display="http://www.hemppassion.uy/tubo-aluminio-10-m-203-mm.html"/>
    <hyperlink ref="KDN164" r:id="rId40316" tooltip="TUBO ALUMINIO 10 M. - 203 MM " display="http://www.hemppassion.uy/tubo-aluminio-10-m-203-mm.html"/>
    <hyperlink ref="KDO164" r:id="rId40317" tooltip="TUBO ALUMINIO 10 M. - 203 MM " display="http://www.hemppassion.uy/tubo-aluminio-10-m-203-mm.html"/>
    <hyperlink ref="KDP164" r:id="rId40318" tooltip="TUBO ALUMINIO 10 M. - 203 MM " display="http://www.hemppassion.uy/tubo-aluminio-10-m-203-mm.html"/>
    <hyperlink ref="KDQ164" r:id="rId40319" tooltip="TUBO ALUMINIO 10 M. - 203 MM " display="http://www.hemppassion.uy/tubo-aluminio-10-m-203-mm.html"/>
    <hyperlink ref="KDR164" r:id="rId40320" tooltip="TUBO ALUMINIO 10 M. - 203 MM " display="http://www.hemppassion.uy/tubo-aluminio-10-m-203-mm.html"/>
    <hyperlink ref="KDS164" r:id="rId40321" tooltip="TUBO ALUMINIO 10 M. - 203 MM " display="http://www.hemppassion.uy/tubo-aluminio-10-m-203-mm.html"/>
    <hyperlink ref="KDT164" r:id="rId40322" tooltip="TUBO ALUMINIO 10 M. - 203 MM " display="http://www.hemppassion.uy/tubo-aluminio-10-m-203-mm.html"/>
    <hyperlink ref="KDU164" r:id="rId40323" tooltip="TUBO ALUMINIO 10 M. - 203 MM " display="http://www.hemppassion.uy/tubo-aluminio-10-m-203-mm.html"/>
    <hyperlink ref="KDV164" r:id="rId40324" tooltip="TUBO ALUMINIO 10 M. - 203 MM " display="http://www.hemppassion.uy/tubo-aluminio-10-m-203-mm.html"/>
    <hyperlink ref="KDW164" r:id="rId40325" tooltip="TUBO ALUMINIO 10 M. - 203 MM " display="http://www.hemppassion.uy/tubo-aluminio-10-m-203-mm.html"/>
    <hyperlink ref="KDX164" r:id="rId40326" tooltip="TUBO ALUMINIO 10 M. - 203 MM " display="http://www.hemppassion.uy/tubo-aluminio-10-m-203-mm.html"/>
    <hyperlink ref="KDY164" r:id="rId40327" tooltip="TUBO ALUMINIO 10 M. - 203 MM " display="http://www.hemppassion.uy/tubo-aluminio-10-m-203-mm.html"/>
    <hyperlink ref="KDZ164" r:id="rId40328" tooltip="TUBO ALUMINIO 10 M. - 203 MM " display="http://www.hemppassion.uy/tubo-aluminio-10-m-203-mm.html"/>
    <hyperlink ref="KEA164" r:id="rId40329" tooltip="TUBO ALUMINIO 10 M. - 203 MM " display="http://www.hemppassion.uy/tubo-aluminio-10-m-203-mm.html"/>
    <hyperlink ref="KEB164" r:id="rId40330" tooltip="TUBO ALUMINIO 10 M. - 203 MM " display="http://www.hemppassion.uy/tubo-aluminio-10-m-203-mm.html"/>
    <hyperlink ref="KEC164" r:id="rId40331" tooltip="TUBO ALUMINIO 10 M. - 203 MM " display="http://www.hemppassion.uy/tubo-aluminio-10-m-203-mm.html"/>
    <hyperlink ref="KED164" r:id="rId40332" tooltip="TUBO ALUMINIO 10 M. - 203 MM " display="http://www.hemppassion.uy/tubo-aluminio-10-m-203-mm.html"/>
    <hyperlink ref="KEE164" r:id="rId40333" tooltip="TUBO ALUMINIO 10 M. - 203 MM " display="http://www.hemppassion.uy/tubo-aluminio-10-m-203-mm.html"/>
    <hyperlink ref="KEF164" r:id="rId40334" tooltip="TUBO ALUMINIO 10 M. - 203 MM " display="http://www.hemppassion.uy/tubo-aluminio-10-m-203-mm.html"/>
    <hyperlink ref="KEG164" r:id="rId40335" tooltip="TUBO ALUMINIO 10 M. - 203 MM " display="http://www.hemppassion.uy/tubo-aluminio-10-m-203-mm.html"/>
    <hyperlink ref="KEH164" r:id="rId40336" tooltip="TUBO ALUMINIO 10 M. - 203 MM " display="http://www.hemppassion.uy/tubo-aluminio-10-m-203-mm.html"/>
    <hyperlink ref="KEI164" r:id="rId40337" tooltip="TUBO ALUMINIO 10 M. - 203 MM " display="http://www.hemppassion.uy/tubo-aluminio-10-m-203-mm.html"/>
    <hyperlink ref="KEJ164" r:id="rId40338" tooltip="TUBO ALUMINIO 10 M. - 203 MM " display="http://www.hemppassion.uy/tubo-aluminio-10-m-203-mm.html"/>
    <hyperlink ref="KEK164" r:id="rId40339" tooltip="TUBO ALUMINIO 10 M. - 203 MM " display="http://www.hemppassion.uy/tubo-aluminio-10-m-203-mm.html"/>
    <hyperlink ref="KEL164" r:id="rId40340" tooltip="TUBO ALUMINIO 10 M. - 203 MM " display="http://www.hemppassion.uy/tubo-aluminio-10-m-203-mm.html"/>
    <hyperlink ref="KEM164" r:id="rId40341" tooltip="TUBO ALUMINIO 10 M. - 203 MM " display="http://www.hemppassion.uy/tubo-aluminio-10-m-203-mm.html"/>
    <hyperlink ref="KEN164" r:id="rId40342" tooltip="TUBO ALUMINIO 10 M. - 203 MM " display="http://www.hemppassion.uy/tubo-aluminio-10-m-203-mm.html"/>
    <hyperlink ref="KEO164" r:id="rId40343" tooltip="TUBO ALUMINIO 10 M. - 203 MM " display="http://www.hemppassion.uy/tubo-aluminio-10-m-203-mm.html"/>
    <hyperlink ref="KEP164" r:id="rId40344" tooltip="TUBO ALUMINIO 10 M. - 203 MM " display="http://www.hemppassion.uy/tubo-aluminio-10-m-203-mm.html"/>
    <hyperlink ref="KEQ164" r:id="rId40345" tooltip="TUBO ALUMINIO 10 M. - 203 MM " display="http://www.hemppassion.uy/tubo-aluminio-10-m-203-mm.html"/>
    <hyperlink ref="KER164" r:id="rId40346" tooltip="TUBO ALUMINIO 10 M. - 203 MM " display="http://www.hemppassion.uy/tubo-aluminio-10-m-203-mm.html"/>
    <hyperlink ref="KES164" r:id="rId40347" tooltip="TUBO ALUMINIO 10 M. - 203 MM " display="http://www.hemppassion.uy/tubo-aluminio-10-m-203-mm.html"/>
    <hyperlink ref="KET164" r:id="rId40348" tooltip="TUBO ALUMINIO 10 M. - 203 MM " display="http://www.hemppassion.uy/tubo-aluminio-10-m-203-mm.html"/>
    <hyperlink ref="KEU164" r:id="rId40349" tooltip="TUBO ALUMINIO 10 M. - 203 MM " display="http://www.hemppassion.uy/tubo-aluminio-10-m-203-mm.html"/>
    <hyperlink ref="KEV164" r:id="rId40350" tooltip="TUBO ALUMINIO 10 M. - 203 MM " display="http://www.hemppassion.uy/tubo-aluminio-10-m-203-mm.html"/>
    <hyperlink ref="KEW164" r:id="rId40351" tooltip="TUBO ALUMINIO 10 M. - 203 MM " display="http://www.hemppassion.uy/tubo-aluminio-10-m-203-mm.html"/>
    <hyperlink ref="KEX164" r:id="rId40352" tooltip="TUBO ALUMINIO 10 M. - 203 MM " display="http://www.hemppassion.uy/tubo-aluminio-10-m-203-mm.html"/>
    <hyperlink ref="KEY164" r:id="rId40353" tooltip="TUBO ALUMINIO 10 M. - 203 MM " display="http://www.hemppassion.uy/tubo-aluminio-10-m-203-mm.html"/>
    <hyperlink ref="KEZ164" r:id="rId40354" tooltip="TUBO ALUMINIO 10 M. - 203 MM " display="http://www.hemppassion.uy/tubo-aluminio-10-m-203-mm.html"/>
    <hyperlink ref="KFA164" r:id="rId40355" tooltip="TUBO ALUMINIO 10 M. - 203 MM " display="http://www.hemppassion.uy/tubo-aluminio-10-m-203-mm.html"/>
    <hyperlink ref="KFB164" r:id="rId40356" tooltip="TUBO ALUMINIO 10 M. - 203 MM " display="http://www.hemppassion.uy/tubo-aluminio-10-m-203-mm.html"/>
    <hyperlink ref="KFC164" r:id="rId40357" tooltip="TUBO ALUMINIO 10 M. - 203 MM " display="http://www.hemppassion.uy/tubo-aluminio-10-m-203-mm.html"/>
    <hyperlink ref="KFD164" r:id="rId40358" tooltip="TUBO ALUMINIO 10 M. - 203 MM " display="http://www.hemppassion.uy/tubo-aluminio-10-m-203-mm.html"/>
    <hyperlink ref="KFE164" r:id="rId40359" tooltip="TUBO ALUMINIO 10 M. - 203 MM " display="http://www.hemppassion.uy/tubo-aluminio-10-m-203-mm.html"/>
    <hyperlink ref="KFF164" r:id="rId40360" tooltip="TUBO ALUMINIO 10 M. - 203 MM " display="http://www.hemppassion.uy/tubo-aluminio-10-m-203-mm.html"/>
    <hyperlink ref="KFG164" r:id="rId40361" tooltip="TUBO ALUMINIO 10 M. - 203 MM " display="http://www.hemppassion.uy/tubo-aluminio-10-m-203-mm.html"/>
    <hyperlink ref="KFH164" r:id="rId40362" tooltip="TUBO ALUMINIO 10 M. - 203 MM " display="http://www.hemppassion.uy/tubo-aluminio-10-m-203-mm.html"/>
    <hyperlink ref="KFI164" r:id="rId40363" tooltip="TUBO ALUMINIO 10 M. - 203 MM " display="http://www.hemppassion.uy/tubo-aluminio-10-m-203-mm.html"/>
    <hyperlink ref="KFJ164" r:id="rId40364" tooltip="TUBO ALUMINIO 10 M. - 203 MM " display="http://www.hemppassion.uy/tubo-aluminio-10-m-203-mm.html"/>
    <hyperlink ref="KFK164" r:id="rId40365" tooltip="TUBO ALUMINIO 10 M. - 203 MM " display="http://www.hemppassion.uy/tubo-aluminio-10-m-203-mm.html"/>
    <hyperlink ref="KFL164" r:id="rId40366" tooltip="TUBO ALUMINIO 10 M. - 203 MM " display="http://www.hemppassion.uy/tubo-aluminio-10-m-203-mm.html"/>
    <hyperlink ref="KFM164" r:id="rId40367" tooltip="TUBO ALUMINIO 10 M. - 203 MM " display="http://www.hemppassion.uy/tubo-aluminio-10-m-203-mm.html"/>
    <hyperlink ref="KFN164" r:id="rId40368" tooltip="TUBO ALUMINIO 10 M. - 203 MM " display="http://www.hemppassion.uy/tubo-aluminio-10-m-203-mm.html"/>
    <hyperlink ref="KFO164" r:id="rId40369" tooltip="TUBO ALUMINIO 10 M. - 203 MM " display="http://www.hemppassion.uy/tubo-aluminio-10-m-203-mm.html"/>
    <hyperlink ref="KFP164" r:id="rId40370" tooltip="TUBO ALUMINIO 10 M. - 203 MM " display="http://www.hemppassion.uy/tubo-aluminio-10-m-203-mm.html"/>
    <hyperlink ref="KFQ164" r:id="rId40371" tooltip="TUBO ALUMINIO 10 M. - 203 MM " display="http://www.hemppassion.uy/tubo-aluminio-10-m-203-mm.html"/>
    <hyperlink ref="KFR164" r:id="rId40372" tooltip="TUBO ALUMINIO 10 M. - 203 MM " display="http://www.hemppassion.uy/tubo-aluminio-10-m-203-mm.html"/>
    <hyperlink ref="KFS164" r:id="rId40373" tooltip="TUBO ALUMINIO 10 M. - 203 MM " display="http://www.hemppassion.uy/tubo-aluminio-10-m-203-mm.html"/>
    <hyperlink ref="KFT164" r:id="rId40374" tooltip="TUBO ALUMINIO 10 M. - 203 MM " display="http://www.hemppassion.uy/tubo-aluminio-10-m-203-mm.html"/>
    <hyperlink ref="KFU164" r:id="rId40375" tooltip="TUBO ALUMINIO 10 M. - 203 MM " display="http://www.hemppassion.uy/tubo-aluminio-10-m-203-mm.html"/>
    <hyperlink ref="KFV164" r:id="rId40376" tooltip="TUBO ALUMINIO 10 M. - 203 MM " display="http://www.hemppassion.uy/tubo-aluminio-10-m-203-mm.html"/>
    <hyperlink ref="KFW164" r:id="rId40377" tooltip="TUBO ALUMINIO 10 M. - 203 MM " display="http://www.hemppassion.uy/tubo-aluminio-10-m-203-mm.html"/>
    <hyperlink ref="KFX164" r:id="rId40378" tooltip="TUBO ALUMINIO 10 M. - 203 MM " display="http://www.hemppassion.uy/tubo-aluminio-10-m-203-mm.html"/>
    <hyperlink ref="KFY164" r:id="rId40379" tooltip="TUBO ALUMINIO 10 M. - 203 MM " display="http://www.hemppassion.uy/tubo-aluminio-10-m-203-mm.html"/>
    <hyperlink ref="KFZ164" r:id="rId40380" tooltip="TUBO ALUMINIO 10 M. - 203 MM " display="http://www.hemppassion.uy/tubo-aluminio-10-m-203-mm.html"/>
    <hyperlink ref="KGA164" r:id="rId40381" tooltip="TUBO ALUMINIO 10 M. - 203 MM " display="http://www.hemppassion.uy/tubo-aluminio-10-m-203-mm.html"/>
    <hyperlink ref="KGB164" r:id="rId40382" tooltip="TUBO ALUMINIO 10 M. - 203 MM " display="http://www.hemppassion.uy/tubo-aluminio-10-m-203-mm.html"/>
    <hyperlink ref="KGC164" r:id="rId40383" tooltip="TUBO ALUMINIO 10 M. - 203 MM " display="http://www.hemppassion.uy/tubo-aluminio-10-m-203-mm.html"/>
    <hyperlink ref="KGD164" r:id="rId40384" tooltip="TUBO ALUMINIO 10 M. - 203 MM " display="http://www.hemppassion.uy/tubo-aluminio-10-m-203-mm.html"/>
    <hyperlink ref="KGE164" r:id="rId40385" tooltip="TUBO ALUMINIO 10 M. - 203 MM " display="http://www.hemppassion.uy/tubo-aluminio-10-m-203-mm.html"/>
    <hyperlink ref="KGF164" r:id="rId40386" tooltip="TUBO ALUMINIO 10 M. - 203 MM " display="http://www.hemppassion.uy/tubo-aluminio-10-m-203-mm.html"/>
    <hyperlink ref="KGG164" r:id="rId40387" tooltip="TUBO ALUMINIO 10 M. - 203 MM " display="http://www.hemppassion.uy/tubo-aluminio-10-m-203-mm.html"/>
    <hyperlink ref="KGH164" r:id="rId40388" tooltip="TUBO ALUMINIO 10 M. - 203 MM " display="http://www.hemppassion.uy/tubo-aluminio-10-m-203-mm.html"/>
    <hyperlink ref="KGI164" r:id="rId40389" tooltip="TUBO ALUMINIO 10 M. - 203 MM " display="http://www.hemppassion.uy/tubo-aluminio-10-m-203-mm.html"/>
    <hyperlink ref="KGJ164" r:id="rId40390" tooltip="TUBO ALUMINIO 10 M. - 203 MM " display="http://www.hemppassion.uy/tubo-aluminio-10-m-203-mm.html"/>
    <hyperlink ref="KGK164" r:id="rId40391" tooltip="TUBO ALUMINIO 10 M. - 203 MM " display="http://www.hemppassion.uy/tubo-aluminio-10-m-203-mm.html"/>
    <hyperlink ref="KGL164" r:id="rId40392" tooltip="TUBO ALUMINIO 10 M. - 203 MM " display="http://www.hemppassion.uy/tubo-aluminio-10-m-203-mm.html"/>
    <hyperlink ref="KGM164" r:id="rId40393" tooltip="TUBO ALUMINIO 10 M. - 203 MM " display="http://www.hemppassion.uy/tubo-aluminio-10-m-203-mm.html"/>
    <hyperlink ref="KGN164" r:id="rId40394" tooltip="TUBO ALUMINIO 10 M. - 203 MM " display="http://www.hemppassion.uy/tubo-aluminio-10-m-203-mm.html"/>
    <hyperlink ref="KGO164" r:id="rId40395" tooltip="TUBO ALUMINIO 10 M. - 203 MM " display="http://www.hemppassion.uy/tubo-aluminio-10-m-203-mm.html"/>
    <hyperlink ref="KGP164" r:id="rId40396" tooltip="TUBO ALUMINIO 10 M. - 203 MM " display="http://www.hemppassion.uy/tubo-aluminio-10-m-203-mm.html"/>
    <hyperlink ref="KGQ164" r:id="rId40397" tooltip="TUBO ALUMINIO 10 M. - 203 MM " display="http://www.hemppassion.uy/tubo-aluminio-10-m-203-mm.html"/>
    <hyperlink ref="KGR164" r:id="rId40398" tooltip="TUBO ALUMINIO 10 M. - 203 MM " display="http://www.hemppassion.uy/tubo-aluminio-10-m-203-mm.html"/>
    <hyperlink ref="KGS164" r:id="rId40399" tooltip="TUBO ALUMINIO 10 M. - 203 MM " display="http://www.hemppassion.uy/tubo-aluminio-10-m-203-mm.html"/>
    <hyperlink ref="KGT164" r:id="rId40400" tooltip="TUBO ALUMINIO 10 M. - 203 MM " display="http://www.hemppassion.uy/tubo-aluminio-10-m-203-mm.html"/>
    <hyperlink ref="KGU164" r:id="rId40401" tooltip="TUBO ALUMINIO 10 M. - 203 MM " display="http://www.hemppassion.uy/tubo-aluminio-10-m-203-mm.html"/>
    <hyperlink ref="KGV164" r:id="rId40402" tooltip="TUBO ALUMINIO 10 M. - 203 MM " display="http://www.hemppassion.uy/tubo-aluminio-10-m-203-mm.html"/>
    <hyperlink ref="KGW164" r:id="rId40403" tooltip="TUBO ALUMINIO 10 M. - 203 MM " display="http://www.hemppassion.uy/tubo-aluminio-10-m-203-mm.html"/>
    <hyperlink ref="KGX164" r:id="rId40404" tooltip="TUBO ALUMINIO 10 M. - 203 MM " display="http://www.hemppassion.uy/tubo-aluminio-10-m-203-mm.html"/>
    <hyperlink ref="KGY164" r:id="rId40405" tooltip="TUBO ALUMINIO 10 M. - 203 MM " display="http://www.hemppassion.uy/tubo-aluminio-10-m-203-mm.html"/>
    <hyperlink ref="KGZ164" r:id="rId40406" tooltip="TUBO ALUMINIO 10 M. - 203 MM " display="http://www.hemppassion.uy/tubo-aluminio-10-m-203-mm.html"/>
    <hyperlink ref="KHA164" r:id="rId40407" tooltip="TUBO ALUMINIO 10 M. - 203 MM " display="http://www.hemppassion.uy/tubo-aluminio-10-m-203-mm.html"/>
    <hyperlink ref="KHB164" r:id="rId40408" tooltip="TUBO ALUMINIO 10 M. - 203 MM " display="http://www.hemppassion.uy/tubo-aluminio-10-m-203-mm.html"/>
    <hyperlink ref="KHC164" r:id="rId40409" tooltip="TUBO ALUMINIO 10 M. - 203 MM " display="http://www.hemppassion.uy/tubo-aluminio-10-m-203-mm.html"/>
    <hyperlink ref="KHD164" r:id="rId40410" tooltip="TUBO ALUMINIO 10 M. - 203 MM " display="http://www.hemppassion.uy/tubo-aluminio-10-m-203-mm.html"/>
    <hyperlink ref="KHE164" r:id="rId40411" tooltip="TUBO ALUMINIO 10 M. - 203 MM " display="http://www.hemppassion.uy/tubo-aluminio-10-m-203-mm.html"/>
    <hyperlink ref="KHF164" r:id="rId40412" tooltip="TUBO ALUMINIO 10 M. - 203 MM " display="http://www.hemppassion.uy/tubo-aluminio-10-m-203-mm.html"/>
    <hyperlink ref="KHG164" r:id="rId40413" tooltip="TUBO ALUMINIO 10 M. - 203 MM " display="http://www.hemppassion.uy/tubo-aluminio-10-m-203-mm.html"/>
    <hyperlink ref="KHH164" r:id="rId40414" tooltip="TUBO ALUMINIO 10 M. - 203 MM " display="http://www.hemppassion.uy/tubo-aluminio-10-m-203-mm.html"/>
    <hyperlink ref="KHI164" r:id="rId40415" tooltip="TUBO ALUMINIO 10 M. - 203 MM " display="http://www.hemppassion.uy/tubo-aluminio-10-m-203-mm.html"/>
    <hyperlink ref="KHJ164" r:id="rId40416" tooltip="TUBO ALUMINIO 10 M. - 203 MM " display="http://www.hemppassion.uy/tubo-aluminio-10-m-203-mm.html"/>
    <hyperlink ref="KHK164" r:id="rId40417" tooltip="TUBO ALUMINIO 10 M. - 203 MM " display="http://www.hemppassion.uy/tubo-aluminio-10-m-203-mm.html"/>
    <hyperlink ref="KHL164" r:id="rId40418" tooltip="TUBO ALUMINIO 10 M. - 203 MM " display="http://www.hemppassion.uy/tubo-aluminio-10-m-203-mm.html"/>
    <hyperlink ref="KHM164" r:id="rId40419" tooltip="TUBO ALUMINIO 10 M. - 203 MM " display="http://www.hemppassion.uy/tubo-aluminio-10-m-203-mm.html"/>
    <hyperlink ref="KHN164" r:id="rId40420" tooltip="TUBO ALUMINIO 10 M. - 203 MM " display="http://www.hemppassion.uy/tubo-aluminio-10-m-203-mm.html"/>
    <hyperlink ref="KHO164" r:id="rId40421" tooltip="TUBO ALUMINIO 10 M. - 203 MM " display="http://www.hemppassion.uy/tubo-aluminio-10-m-203-mm.html"/>
    <hyperlink ref="KHP164" r:id="rId40422" tooltip="TUBO ALUMINIO 10 M. - 203 MM " display="http://www.hemppassion.uy/tubo-aluminio-10-m-203-mm.html"/>
    <hyperlink ref="KHQ164" r:id="rId40423" tooltip="TUBO ALUMINIO 10 M. - 203 MM " display="http://www.hemppassion.uy/tubo-aluminio-10-m-203-mm.html"/>
    <hyperlink ref="KHR164" r:id="rId40424" tooltip="TUBO ALUMINIO 10 M. - 203 MM " display="http://www.hemppassion.uy/tubo-aluminio-10-m-203-mm.html"/>
    <hyperlink ref="KHS164" r:id="rId40425" tooltip="TUBO ALUMINIO 10 M. - 203 MM " display="http://www.hemppassion.uy/tubo-aluminio-10-m-203-mm.html"/>
    <hyperlink ref="KHT164" r:id="rId40426" tooltip="TUBO ALUMINIO 10 M. - 203 MM " display="http://www.hemppassion.uy/tubo-aluminio-10-m-203-mm.html"/>
    <hyperlink ref="KHU164" r:id="rId40427" tooltip="TUBO ALUMINIO 10 M. - 203 MM " display="http://www.hemppassion.uy/tubo-aluminio-10-m-203-mm.html"/>
    <hyperlink ref="KHV164" r:id="rId40428" tooltip="TUBO ALUMINIO 10 M. - 203 MM " display="http://www.hemppassion.uy/tubo-aluminio-10-m-203-mm.html"/>
    <hyperlink ref="KHW164" r:id="rId40429" tooltip="TUBO ALUMINIO 10 M. - 203 MM " display="http://www.hemppassion.uy/tubo-aluminio-10-m-203-mm.html"/>
    <hyperlink ref="KHX164" r:id="rId40430" tooltip="TUBO ALUMINIO 10 M. - 203 MM " display="http://www.hemppassion.uy/tubo-aluminio-10-m-203-mm.html"/>
    <hyperlink ref="KHY164" r:id="rId40431" tooltip="TUBO ALUMINIO 10 M. - 203 MM " display="http://www.hemppassion.uy/tubo-aluminio-10-m-203-mm.html"/>
    <hyperlink ref="KHZ164" r:id="rId40432" tooltip="TUBO ALUMINIO 10 M. - 203 MM " display="http://www.hemppassion.uy/tubo-aluminio-10-m-203-mm.html"/>
    <hyperlink ref="KIA164" r:id="rId40433" tooltip="TUBO ALUMINIO 10 M. - 203 MM " display="http://www.hemppassion.uy/tubo-aluminio-10-m-203-mm.html"/>
    <hyperlink ref="KIB164" r:id="rId40434" tooltip="TUBO ALUMINIO 10 M. - 203 MM " display="http://www.hemppassion.uy/tubo-aluminio-10-m-203-mm.html"/>
    <hyperlink ref="KIC164" r:id="rId40435" tooltip="TUBO ALUMINIO 10 M. - 203 MM " display="http://www.hemppassion.uy/tubo-aluminio-10-m-203-mm.html"/>
    <hyperlink ref="KID164" r:id="rId40436" tooltip="TUBO ALUMINIO 10 M. - 203 MM " display="http://www.hemppassion.uy/tubo-aluminio-10-m-203-mm.html"/>
    <hyperlink ref="KIE164" r:id="rId40437" tooltip="TUBO ALUMINIO 10 M. - 203 MM " display="http://www.hemppassion.uy/tubo-aluminio-10-m-203-mm.html"/>
    <hyperlink ref="KIF164" r:id="rId40438" tooltip="TUBO ALUMINIO 10 M. - 203 MM " display="http://www.hemppassion.uy/tubo-aluminio-10-m-203-mm.html"/>
    <hyperlink ref="KIG164" r:id="rId40439" tooltip="TUBO ALUMINIO 10 M. - 203 MM " display="http://www.hemppassion.uy/tubo-aluminio-10-m-203-mm.html"/>
    <hyperlink ref="KIH164" r:id="rId40440" tooltip="TUBO ALUMINIO 10 M. - 203 MM " display="http://www.hemppassion.uy/tubo-aluminio-10-m-203-mm.html"/>
    <hyperlink ref="KII164" r:id="rId40441" tooltip="TUBO ALUMINIO 10 M. - 203 MM " display="http://www.hemppassion.uy/tubo-aluminio-10-m-203-mm.html"/>
    <hyperlink ref="KIJ164" r:id="rId40442" tooltip="TUBO ALUMINIO 10 M. - 203 MM " display="http://www.hemppassion.uy/tubo-aluminio-10-m-203-mm.html"/>
    <hyperlink ref="KIK164" r:id="rId40443" tooltip="TUBO ALUMINIO 10 M. - 203 MM " display="http://www.hemppassion.uy/tubo-aluminio-10-m-203-mm.html"/>
    <hyperlink ref="KIL164" r:id="rId40444" tooltip="TUBO ALUMINIO 10 M. - 203 MM " display="http://www.hemppassion.uy/tubo-aluminio-10-m-203-mm.html"/>
    <hyperlink ref="KIM164" r:id="rId40445" tooltip="TUBO ALUMINIO 10 M. - 203 MM " display="http://www.hemppassion.uy/tubo-aluminio-10-m-203-mm.html"/>
    <hyperlink ref="KIN164" r:id="rId40446" tooltip="TUBO ALUMINIO 10 M. - 203 MM " display="http://www.hemppassion.uy/tubo-aluminio-10-m-203-mm.html"/>
    <hyperlink ref="KIO164" r:id="rId40447" tooltip="TUBO ALUMINIO 10 M. - 203 MM " display="http://www.hemppassion.uy/tubo-aluminio-10-m-203-mm.html"/>
    <hyperlink ref="KIP164" r:id="rId40448" tooltip="TUBO ALUMINIO 10 M. - 203 MM " display="http://www.hemppassion.uy/tubo-aluminio-10-m-203-mm.html"/>
    <hyperlink ref="KIQ164" r:id="rId40449" tooltip="TUBO ALUMINIO 10 M. - 203 MM " display="http://www.hemppassion.uy/tubo-aluminio-10-m-203-mm.html"/>
    <hyperlink ref="KIR164" r:id="rId40450" tooltip="TUBO ALUMINIO 10 M. - 203 MM " display="http://www.hemppassion.uy/tubo-aluminio-10-m-203-mm.html"/>
    <hyperlink ref="KIS164" r:id="rId40451" tooltip="TUBO ALUMINIO 10 M. - 203 MM " display="http://www.hemppassion.uy/tubo-aluminio-10-m-203-mm.html"/>
    <hyperlink ref="KIT164" r:id="rId40452" tooltip="TUBO ALUMINIO 10 M. - 203 MM " display="http://www.hemppassion.uy/tubo-aluminio-10-m-203-mm.html"/>
    <hyperlink ref="KIU164" r:id="rId40453" tooltip="TUBO ALUMINIO 10 M. - 203 MM " display="http://www.hemppassion.uy/tubo-aluminio-10-m-203-mm.html"/>
    <hyperlink ref="KIV164" r:id="rId40454" tooltip="TUBO ALUMINIO 10 M. - 203 MM " display="http://www.hemppassion.uy/tubo-aluminio-10-m-203-mm.html"/>
    <hyperlink ref="KIW164" r:id="rId40455" tooltip="TUBO ALUMINIO 10 M. - 203 MM " display="http://www.hemppassion.uy/tubo-aluminio-10-m-203-mm.html"/>
    <hyperlink ref="KIX164" r:id="rId40456" tooltip="TUBO ALUMINIO 10 M. - 203 MM " display="http://www.hemppassion.uy/tubo-aluminio-10-m-203-mm.html"/>
    <hyperlink ref="KIY164" r:id="rId40457" tooltip="TUBO ALUMINIO 10 M. - 203 MM " display="http://www.hemppassion.uy/tubo-aluminio-10-m-203-mm.html"/>
    <hyperlink ref="KIZ164" r:id="rId40458" tooltip="TUBO ALUMINIO 10 M. - 203 MM " display="http://www.hemppassion.uy/tubo-aluminio-10-m-203-mm.html"/>
    <hyperlink ref="KJA164" r:id="rId40459" tooltip="TUBO ALUMINIO 10 M. - 203 MM " display="http://www.hemppassion.uy/tubo-aluminio-10-m-203-mm.html"/>
    <hyperlink ref="KJB164" r:id="rId40460" tooltip="TUBO ALUMINIO 10 M. - 203 MM " display="http://www.hemppassion.uy/tubo-aluminio-10-m-203-mm.html"/>
    <hyperlink ref="KJC164" r:id="rId40461" tooltip="TUBO ALUMINIO 10 M. - 203 MM " display="http://www.hemppassion.uy/tubo-aluminio-10-m-203-mm.html"/>
    <hyperlink ref="KJD164" r:id="rId40462" tooltip="TUBO ALUMINIO 10 M. - 203 MM " display="http://www.hemppassion.uy/tubo-aluminio-10-m-203-mm.html"/>
    <hyperlink ref="KJE164" r:id="rId40463" tooltip="TUBO ALUMINIO 10 M. - 203 MM " display="http://www.hemppassion.uy/tubo-aluminio-10-m-203-mm.html"/>
    <hyperlink ref="KJF164" r:id="rId40464" tooltip="TUBO ALUMINIO 10 M. - 203 MM " display="http://www.hemppassion.uy/tubo-aluminio-10-m-203-mm.html"/>
    <hyperlink ref="KJG164" r:id="rId40465" tooltip="TUBO ALUMINIO 10 M. - 203 MM " display="http://www.hemppassion.uy/tubo-aluminio-10-m-203-mm.html"/>
    <hyperlink ref="KJH164" r:id="rId40466" tooltip="TUBO ALUMINIO 10 M. - 203 MM " display="http://www.hemppassion.uy/tubo-aluminio-10-m-203-mm.html"/>
    <hyperlink ref="KJI164" r:id="rId40467" tooltip="TUBO ALUMINIO 10 M. - 203 MM " display="http://www.hemppassion.uy/tubo-aluminio-10-m-203-mm.html"/>
    <hyperlink ref="KJJ164" r:id="rId40468" tooltip="TUBO ALUMINIO 10 M. - 203 MM " display="http://www.hemppassion.uy/tubo-aluminio-10-m-203-mm.html"/>
    <hyperlink ref="KJK164" r:id="rId40469" tooltip="TUBO ALUMINIO 10 M. - 203 MM " display="http://www.hemppassion.uy/tubo-aluminio-10-m-203-mm.html"/>
    <hyperlink ref="KJL164" r:id="rId40470" tooltip="TUBO ALUMINIO 10 M. - 203 MM " display="http://www.hemppassion.uy/tubo-aluminio-10-m-203-mm.html"/>
    <hyperlink ref="KJM164" r:id="rId40471" tooltip="TUBO ALUMINIO 10 M. - 203 MM " display="http://www.hemppassion.uy/tubo-aluminio-10-m-203-mm.html"/>
    <hyperlink ref="KJN164" r:id="rId40472" tooltip="TUBO ALUMINIO 10 M. - 203 MM " display="http://www.hemppassion.uy/tubo-aluminio-10-m-203-mm.html"/>
    <hyperlink ref="KJO164" r:id="rId40473" tooltip="TUBO ALUMINIO 10 M. - 203 MM " display="http://www.hemppassion.uy/tubo-aluminio-10-m-203-mm.html"/>
    <hyperlink ref="KJP164" r:id="rId40474" tooltip="TUBO ALUMINIO 10 M. - 203 MM " display="http://www.hemppassion.uy/tubo-aluminio-10-m-203-mm.html"/>
    <hyperlink ref="KJQ164" r:id="rId40475" tooltip="TUBO ALUMINIO 10 M. - 203 MM " display="http://www.hemppassion.uy/tubo-aluminio-10-m-203-mm.html"/>
    <hyperlink ref="KJR164" r:id="rId40476" tooltip="TUBO ALUMINIO 10 M. - 203 MM " display="http://www.hemppassion.uy/tubo-aluminio-10-m-203-mm.html"/>
    <hyperlink ref="KJS164" r:id="rId40477" tooltip="TUBO ALUMINIO 10 M. - 203 MM " display="http://www.hemppassion.uy/tubo-aluminio-10-m-203-mm.html"/>
    <hyperlink ref="KJT164" r:id="rId40478" tooltip="TUBO ALUMINIO 10 M. - 203 MM " display="http://www.hemppassion.uy/tubo-aluminio-10-m-203-mm.html"/>
    <hyperlink ref="KJU164" r:id="rId40479" tooltip="TUBO ALUMINIO 10 M. - 203 MM " display="http://www.hemppassion.uy/tubo-aluminio-10-m-203-mm.html"/>
    <hyperlink ref="KJV164" r:id="rId40480" tooltip="TUBO ALUMINIO 10 M. - 203 MM " display="http://www.hemppassion.uy/tubo-aluminio-10-m-203-mm.html"/>
    <hyperlink ref="KJW164" r:id="rId40481" tooltip="TUBO ALUMINIO 10 M. - 203 MM " display="http://www.hemppassion.uy/tubo-aluminio-10-m-203-mm.html"/>
    <hyperlink ref="KJX164" r:id="rId40482" tooltip="TUBO ALUMINIO 10 M. - 203 MM " display="http://www.hemppassion.uy/tubo-aluminio-10-m-203-mm.html"/>
    <hyperlink ref="KJY164" r:id="rId40483" tooltip="TUBO ALUMINIO 10 M. - 203 MM " display="http://www.hemppassion.uy/tubo-aluminio-10-m-203-mm.html"/>
    <hyperlink ref="KJZ164" r:id="rId40484" tooltip="TUBO ALUMINIO 10 M. - 203 MM " display="http://www.hemppassion.uy/tubo-aluminio-10-m-203-mm.html"/>
    <hyperlink ref="KKA164" r:id="rId40485" tooltip="TUBO ALUMINIO 10 M. - 203 MM " display="http://www.hemppassion.uy/tubo-aluminio-10-m-203-mm.html"/>
    <hyperlink ref="KKB164" r:id="rId40486" tooltip="TUBO ALUMINIO 10 M. - 203 MM " display="http://www.hemppassion.uy/tubo-aluminio-10-m-203-mm.html"/>
    <hyperlink ref="KKC164" r:id="rId40487" tooltip="TUBO ALUMINIO 10 M. - 203 MM " display="http://www.hemppassion.uy/tubo-aluminio-10-m-203-mm.html"/>
    <hyperlink ref="KKD164" r:id="rId40488" tooltip="TUBO ALUMINIO 10 M. - 203 MM " display="http://www.hemppassion.uy/tubo-aluminio-10-m-203-mm.html"/>
    <hyperlink ref="KKE164" r:id="rId40489" tooltip="TUBO ALUMINIO 10 M. - 203 MM " display="http://www.hemppassion.uy/tubo-aluminio-10-m-203-mm.html"/>
    <hyperlink ref="KKF164" r:id="rId40490" tooltip="TUBO ALUMINIO 10 M. - 203 MM " display="http://www.hemppassion.uy/tubo-aluminio-10-m-203-mm.html"/>
    <hyperlink ref="KKG164" r:id="rId40491" tooltip="TUBO ALUMINIO 10 M. - 203 MM " display="http://www.hemppassion.uy/tubo-aluminio-10-m-203-mm.html"/>
    <hyperlink ref="KKH164" r:id="rId40492" tooltip="TUBO ALUMINIO 10 M. - 203 MM " display="http://www.hemppassion.uy/tubo-aluminio-10-m-203-mm.html"/>
    <hyperlink ref="KKI164" r:id="rId40493" tooltip="TUBO ALUMINIO 10 M. - 203 MM " display="http://www.hemppassion.uy/tubo-aluminio-10-m-203-mm.html"/>
    <hyperlink ref="KKJ164" r:id="rId40494" tooltip="TUBO ALUMINIO 10 M. - 203 MM " display="http://www.hemppassion.uy/tubo-aluminio-10-m-203-mm.html"/>
    <hyperlink ref="KKK164" r:id="rId40495" tooltip="TUBO ALUMINIO 10 M. - 203 MM " display="http://www.hemppassion.uy/tubo-aluminio-10-m-203-mm.html"/>
    <hyperlink ref="KKL164" r:id="rId40496" tooltip="TUBO ALUMINIO 10 M. - 203 MM " display="http://www.hemppassion.uy/tubo-aluminio-10-m-203-mm.html"/>
    <hyperlink ref="KKM164" r:id="rId40497" tooltip="TUBO ALUMINIO 10 M. - 203 MM " display="http://www.hemppassion.uy/tubo-aluminio-10-m-203-mm.html"/>
    <hyperlink ref="KKN164" r:id="rId40498" tooltip="TUBO ALUMINIO 10 M. - 203 MM " display="http://www.hemppassion.uy/tubo-aluminio-10-m-203-mm.html"/>
    <hyperlink ref="KKO164" r:id="rId40499" tooltip="TUBO ALUMINIO 10 M. - 203 MM " display="http://www.hemppassion.uy/tubo-aluminio-10-m-203-mm.html"/>
    <hyperlink ref="KKP164" r:id="rId40500" tooltip="TUBO ALUMINIO 10 M. - 203 MM " display="http://www.hemppassion.uy/tubo-aluminio-10-m-203-mm.html"/>
    <hyperlink ref="KKQ164" r:id="rId40501" tooltip="TUBO ALUMINIO 10 M. - 203 MM " display="http://www.hemppassion.uy/tubo-aluminio-10-m-203-mm.html"/>
    <hyperlink ref="KKR164" r:id="rId40502" tooltip="TUBO ALUMINIO 10 M. - 203 MM " display="http://www.hemppassion.uy/tubo-aluminio-10-m-203-mm.html"/>
    <hyperlink ref="KKS164" r:id="rId40503" tooltip="TUBO ALUMINIO 10 M. - 203 MM " display="http://www.hemppassion.uy/tubo-aluminio-10-m-203-mm.html"/>
    <hyperlink ref="KKT164" r:id="rId40504" tooltip="TUBO ALUMINIO 10 M. - 203 MM " display="http://www.hemppassion.uy/tubo-aluminio-10-m-203-mm.html"/>
    <hyperlink ref="KKU164" r:id="rId40505" tooltip="TUBO ALUMINIO 10 M. - 203 MM " display="http://www.hemppassion.uy/tubo-aluminio-10-m-203-mm.html"/>
    <hyperlink ref="KKV164" r:id="rId40506" tooltip="TUBO ALUMINIO 10 M. - 203 MM " display="http://www.hemppassion.uy/tubo-aluminio-10-m-203-mm.html"/>
    <hyperlink ref="KKW164" r:id="rId40507" tooltip="TUBO ALUMINIO 10 M. - 203 MM " display="http://www.hemppassion.uy/tubo-aluminio-10-m-203-mm.html"/>
    <hyperlink ref="KKX164" r:id="rId40508" tooltip="TUBO ALUMINIO 10 M. - 203 MM " display="http://www.hemppassion.uy/tubo-aluminio-10-m-203-mm.html"/>
    <hyperlink ref="KKY164" r:id="rId40509" tooltip="TUBO ALUMINIO 10 M. - 203 MM " display="http://www.hemppassion.uy/tubo-aluminio-10-m-203-mm.html"/>
    <hyperlink ref="KKZ164" r:id="rId40510" tooltip="TUBO ALUMINIO 10 M. - 203 MM " display="http://www.hemppassion.uy/tubo-aluminio-10-m-203-mm.html"/>
    <hyperlink ref="KLA164" r:id="rId40511" tooltip="TUBO ALUMINIO 10 M. - 203 MM " display="http://www.hemppassion.uy/tubo-aluminio-10-m-203-mm.html"/>
    <hyperlink ref="KLB164" r:id="rId40512" tooltip="TUBO ALUMINIO 10 M. - 203 MM " display="http://www.hemppassion.uy/tubo-aluminio-10-m-203-mm.html"/>
    <hyperlink ref="KLC164" r:id="rId40513" tooltip="TUBO ALUMINIO 10 M. - 203 MM " display="http://www.hemppassion.uy/tubo-aluminio-10-m-203-mm.html"/>
    <hyperlink ref="KLD164" r:id="rId40514" tooltip="TUBO ALUMINIO 10 M. - 203 MM " display="http://www.hemppassion.uy/tubo-aluminio-10-m-203-mm.html"/>
    <hyperlink ref="KLE164" r:id="rId40515" tooltip="TUBO ALUMINIO 10 M. - 203 MM " display="http://www.hemppassion.uy/tubo-aluminio-10-m-203-mm.html"/>
    <hyperlink ref="KLF164" r:id="rId40516" tooltip="TUBO ALUMINIO 10 M. - 203 MM " display="http://www.hemppassion.uy/tubo-aluminio-10-m-203-mm.html"/>
    <hyperlink ref="KLG164" r:id="rId40517" tooltip="TUBO ALUMINIO 10 M. - 203 MM " display="http://www.hemppassion.uy/tubo-aluminio-10-m-203-mm.html"/>
    <hyperlink ref="KLH164" r:id="rId40518" tooltip="TUBO ALUMINIO 10 M. - 203 MM " display="http://www.hemppassion.uy/tubo-aluminio-10-m-203-mm.html"/>
    <hyperlink ref="KLI164" r:id="rId40519" tooltip="TUBO ALUMINIO 10 M. - 203 MM " display="http://www.hemppassion.uy/tubo-aluminio-10-m-203-mm.html"/>
    <hyperlink ref="KLJ164" r:id="rId40520" tooltip="TUBO ALUMINIO 10 M. - 203 MM " display="http://www.hemppassion.uy/tubo-aluminio-10-m-203-mm.html"/>
    <hyperlink ref="KLK164" r:id="rId40521" tooltip="TUBO ALUMINIO 10 M. - 203 MM " display="http://www.hemppassion.uy/tubo-aluminio-10-m-203-mm.html"/>
    <hyperlink ref="KLL164" r:id="rId40522" tooltip="TUBO ALUMINIO 10 M. - 203 MM " display="http://www.hemppassion.uy/tubo-aluminio-10-m-203-mm.html"/>
    <hyperlink ref="KLM164" r:id="rId40523" tooltip="TUBO ALUMINIO 10 M. - 203 MM " display="http://www.hemppassion.uy/tubo-aluminio-10-m-203-mm.html"/>
    <hyperlink ref="KLN164" r:id="rId40524" tooltip="TUBO ALUMINIO 10 M. - 203 MM " display="http://www.hemppassion.uy/tubo-aluminio-10-m-203-mm.html"/>
    <hyperlink ref="KLO164" r:id="rId40525" tooltip="TUBO ALUMINIO 10 M. - 203 MM " display="http://www.hemppassion.uy/tubo-aluminio-10-m-203-mm.html"/>
    <hyperlink ref="KLP164" r:id="rId40526" tooltip="TUBO ALUMINIO 10 M. - 203 MM " display="http://www.hemppassion.uy/tubo-aluminio-10-m-203-mm.html"/>
    <hyperlink ref="KLQ164" r:id="rId40527" tooltip="TUBO ALUMINIO 10 M. - 203 MM " display="http://www.hemppassion.uy/tubo-aluminio-10-m-203-mm.html"/>
    <hyperlink ref="KLR164" r:id="rId40528" tooltip="TUBO ALUMINIO 10 M. - 203 MM " display="http://www.hemppassion.uy/tubo-aluminio-10-m-203-mm.html"/>
    <hyperlink ref="KLS164" r:id="rId40529" tooltip="TUBO ALUMINIO 10 M. - 203 MM " display="http://www.hemppassion.uy/tubo-aluminio-10-m-203-mm.html"/>
    <hyperlink ref="KLT164" r:id="rId40530" tooltip="TUBO ALUMINIO 10 M. - 203 MM " display="http://www.hemppassion.uy/tubo-aluminio-10-m-203-mm.html"/>
    <hyperlink ref="KLU164" r:id="rId40531" tooltip="TUBO ALUMINIO 10 M. - 203 MM " display="http://www.hemppassion.uy/tubo-aluminio-10-m-203-mm.html"/>
    <hyperlink ref="KLV164" r:id="rId40532" tooltip="TUBO ALUMINIO 10 M. - 203 MM " display="http://www.hemppassion.uy/tubo-aluminio-10-m-203-mm.html"/>
    <hyperlink ref="KLW164" r:id="rId40533" tooltip="TUBO ALUMINIO 10 M. - 203 MM " display="http://www.hemppassion.uy/tubo-aluminio-10-m-203-mm.html"/>
    <hyperlink ref="KLX164" r:id="rId40534" tooltip="TUBO ALUMINIO 10 M. - 203 MM " display="http://www.hemppassion.uy/tubo-aluminio-10-m-203-mm.html"/>
    <hyperlink ref="KLY164" r:id="rId40535" tooltip="TUBO ALUMINIO 10 M. - 203 MM " display="http://www.hemppassion.uy/tubo-aluminio-10-m-203-mm.html"/>
    <hyperlink ref="KLZ164" r:id="rId40536" tooltip="TUBO ALUMINIO 10 M. - 203 MM " display="http://www.hemppassion.uy/tubo-aluminio-10-m-203-mm.html"/>
    <hyperlink ref="KMA164" r:id="rId40537" tooltip="TUBO ALUMINIO 10 M. - 203 MM " display="http://www.hemppassion.uy/tubo-aluminio-10-m-203-mm.html"/>
    <hyperlink ref="KMB164" r:id="rId40538" tooltip="TUBO ALUMINIO 10 M. - 203 MM " display="http://www.hemppassion.uy/tubo-aluminio-10-m-203-mm.html"/>
    <hyperlink ref="KMC164" r:id="rId40539" tooltip="TUBO ALUMINIO 10 M. - 203 MM " display="http://www.hemppassion.uy/tubo-aluminio-10-m-203-mm.html"/>
    <hyperlink ref="KMD164" r:id="rId40540" tooltip="TUBO ALUMINIO 10 M. - 203 MM " display="http://www.hemppassion.uy/tubo-aluminio-10-m-203-mm.html"/>
    <hyperlink ref="KME164" r:id="rId40541" tooltip="TUBO ALUMINIO 10 M. - 203 MM " display="http://www.hemppassion.uy/tubo-aluminio-10-m-203-mm.html"/>
    <hyperlink ref="KMF164" r:id="rId40542" tooltip="TUBO ALUMINIO 10 M. - 203 MM " display="http://www.hemppassion.uy/tubo-aluminio-10-m-203-mm.html"/>
    <hyperlink ref="KMG164" r:id="rId40543" tooltip="TUBO ALUMINIO 10 M. - 203 MM " display="http://www.hemppassion.uy/tubo-aluminio-10-m-203-mm.html"/>
    <hyperlink ref="KMH164" r:id="rId40544" tooltip="TUBO ALUMINIO 10 M. - 203 MM " display="http://www.hemppassion.uy/tubo-aluminio-10-m-203-mm.html"/>
    <hyperlink ref="KMI164" r:id="rId40545" tooltip="TUBO ALUMINIO 10 M. - 203 MM " display="http://www.hemppassion.uy/tubo-aluminio-10-m-203-mm.html"/>
    <hyperlink ref="KMJ164" r:id="rId40546" tooltip="TUBO ALUMINIO 10 M. - 203 MM " display="http://www.hemppassion.uy/tubo-aluminio-10-m-203-mm.html"/>
    <hyperlink ref="KMK164" r:id="rId40547" tooltip="TUBO ALUMINIO 10 M. - 203 MM " display="http://www.hemppassion.uy/tubo-aluminio-10-m-203-mm.html"/>
    <hyperlink ref="KML164" r:id="rId40548" tooltip="TUBO ALUMINIO 10 M. - 203 MM " display="http://www.hemppassion.uy/tubo-aluminio-10-m-203-mm.html"/>
    <hyperlink ref="KMM164" r:id="rId40549" tooltip="TUBO ALUMINIO 10 M. - 203 MM " display="http://www.hemppassion.uy/tubo-aluminio-10-m-203-mm.html"/>
    <hyperlink ref="KMN164" r:id="rId40550" tooltip="TUBO ALUMINIO 10 M. - 203 MM " display="http://www.hemppassion.uy/tubo-aluminio-10-m-203-mm.html"/>
    <hyperlink ref="KMO164" r:id="rId40551" tooltip="TUBO ALUMINIO 10 M. - 203 MM " display="http://www.hemppassion.uy/tubo-aluminio-10-m-203-mm.html"/>
    <hyperlink ref="KMP164" r:id="rId40552" tooltip="TUBO ALUMINIO 10 M. - 203 MM " display="http://www.hemppassion.uy/tubo-aluminio-10-m-203-mm.html"/>
    <hyperlink ref="KMQ164" r:id="rId40553" tooltip="TUBO ALUMINIO 10 M. - 203 MM " display="http://www.hemppassion.uy/tubo-aluminio-10-m-203-mm.html"/>
    <hyperlink ref="KMR164" r:id="rId40554" tooltip="TUBO ALUMINIO 10 M. - 203 MM " display="http://www.hemppassion.uy/tubo-aluminio-10-m-203-mm.html"/>
    <hyperlink ref="KMS164" r:id="rId40555" tooltip="TUBO ALUMINIO 10 M. - 203 MM " display="http://www.hemppassion.uy/tubo-aluminio-10-m-203-mm.html"/>
    <hyperlink ref="KMT164" r:id="rId40556" tooltip="TUBO ALUMINIO 10 M. - 203 MM " display="http://www.hemppassion.uy/tubo-aluminio-10-m-203-mm.html"/>
    <hyperlink ref="KMU164" r:id="rId40557" tooltip="TUBO ALUMINIO 10 M. - 203 MM " display="http://www.hemppassion.uy/tubo-aluminio-10-m-203-mm.html"/>
    <hyperlink ref="KMV164" r:id="rId40558" tooltip="TUBO ALUMINIO 10 M. - 203 MM " display="http://www.hemppassion.uy/tubo-aluminio-10-m-203-mm.html"/>
    <hyperlink ref="KMW164" r:id="rId40559" tooltip="TUBO ALUMINIO 10 M. - 203 MM " display="http://www.hemppassion.uy/tubo-aluminio-10-m-203-mm.html"/>
    <hyperlink ref="KMX164" r:id="rId40560" tooltip="TUBO ALUMINIO 10 M. - 203 MM " display="http://www.hemppassion.uy/tubo-aluminio-10-m-203-mm.html"/>
    <hyperlink ref="KMY164" r:id="rId40561" tooltip="TUBO ALUMINIO 10 M. - 203 MM " display="http://www.hemppassion.uy/tubo-aluminio-10-m-203-mm.html"/>
    <hyperlink ref="KMZ164" r:id="rId40562" tooltip="TUBO ALUMINIO 10 M. - 203 MM " display="http://www.hemppassion.uy/tubo-aluminio-10-m-203-mm.html"/>
    <hyperlink ref="KNA164" r:id="rId40563" tooltip="TUBO ALUMINIO 10 M. - 203 MM " display="http://www.hemppassion.uy/tubo-aluminio-10-m-203-mm.html"/>
    <hyperlink ref="KNB164" r:id="rId40564" tooltip="TUBO ALUMINIO 10 M. - 203 MM " display="http://www.hemppassion.uy/tubo-aluminio-10-m-203-mm.html"/>
    <hyperlink ref="KNC164" r:id="rId40565" tooltip="TUBO ALUMINIO 10 M. - 203 MM " display="http://www.hemppassion.uy/tubo-aluminio-10-m-203-mm.html"/>
    <hyperlink ref="KND164" r:id="rId40566" tooltip="TUBO ALUMINIO 10 M. - 203 MM " display="http://www.hemppassion.uy/tubo-aluminio-10-m-203-mm.html"/>
    <hyperlink ref="KNE164" r:id="rId40567" tooltip="TUBO ALUMINIO 10 M. - 203 MM " display="http://www.hemppassion.uy/tubo-aluminio-10-m-203-mm.html"/>
    <hyperlink ref="KNF164" r:id="rId40568" tooltip="TUBO ALUMINIO 10 M. - 203 MM " display="http://www.hemppassion.uy/tubo-aluminio-10-m-203-mm.html"/>
    <hyperlink ref="KNG164" r:id="rId40569" tooltip="TUBO ALUMINIO 10 M. - 203 MM " display="http://www.hemppassion.uy/tubo-aluminio-10-m-203-mm.html"/>
    <hyperlink ref="KNH164" r:id="rId40570" tooltip="TUBO ALUMINIO 10 M. - 203 MM " display="http://www.hemppassion.uy/tubo-aluminio-10-m-203-mm.html"/>
    <hyperlink ref="KNI164" r:id="rId40571" tooltip="TUBO ALUMINIO 10 M. - 203 MM " display="http://www.hemppassion.uy/tubo-aluminio-10-m-203-mm.html"/>
    <hyperlink ref="KNJ164" r:id="rId40572" tooltip="TUBO ALUMINIO 10 M. - 203 MM " display="http://www.hemppassion.uy/tubo-aluminio-10-m-203-mm.html"/>
    <hyperlink ref="KNK164" r:id="rId40573" tooltip="TUBO ALUMINIO 10 M. - 203 MM " display="http://www.hemppassion.uy/tubo-aluminio-10-m-203-mm.html"/>
    <hyperlink ref="KNL164" r:id="rId40574" tooltip="TUBO ALUMINIO 10 M. - 203 MM " display="http://www.hemppassion.uy/tubo-aluminio-10-m-203-mm.html"/>
    <hyperlink ref="KNM164" r:id="rId40575" tooltip="TUBO ALUMINIO 10 M. - 203 MM " display="http://www.hemppassion.uy/tubo-aluminio-10-m-203-mm.html"/>
    <hyperlink ref="KNN164" r:id="rId40576" tooltip="TUBO ALUMINIO 10 M. - 203 MM " display="http://www.hemppassion.uy/tubo-aluminio-10-m-203-mm.html"/>
    <hyperlink ref="KNO164" r:id="rId40577" tooltip="TUBO ALUMINIO 10 M. - 203 MM " display="http://www.hemppassion.uy/tubo-aluminio-10-m-203-mm.html"/>
    <hyperlink ref="KNP164" r:id="rId40578" tooltip="TUBO ALUMINIO 10 M. - 203 MM " display="http://www.hemppassion.uy/tubo-aluminio-10-m-203-mm.html"/>
    <hyperlink ref="KNQ164" r:id="rId40579" tooltip="TUBO ALUMINIO 10 M. - 203 MM " display="http://www.hemppassion.uy/tubo-aluminio-10-m-203-mm.html"/>
    <hyperlink ref="KNR164" r:id="rId40580" tooltip="TUBO ALUMINIO 10 M. - 203 MM " display="http://www.hemppassion.uy/tubo-aluminio-10-m-203-mm.html"/>
    <hyperlink ref="KNS164" r:id="rId40581" tooltip="TUBO ALUMINIO 10 M. - 203 MM " display="http://www.hemppassion.uy/tubo-aluminio-10-m-203-mm.html"/>
    <hyperlink ref="KNT164" r:id="rId40582" tooltip="TUBO ALUMINIO 10 M. - 203 MM " display="http://www.hemppassion.uy/tubo-aluminio-10-m-203-mm.html"/>
    <hyperlink ref="KNU164" r:id="rId40583" tooltip="TUBO ALUMINIO 10 M. - 203 MM " display="http://www.hemppassion.uy/tubo-aluminio-10-m-203-mm.html"/>
    <hyperlink ref="KNV164" r:id="rId40584" tooltip="TUBO ALUMINIO 10 M. - 203 MM " display="http://www.hemppassion.uy/tubo-aluminio-10-m-203-mm.html"/>
    <hyperlink ref="KNW164" r:id="rId40585" tooltip="TUBO ALUMINIO 10 M. - 203 MM " display="http://www.hemppassion.uy/tubo-aluminio-10-m-203-mm.html"/>
    <hyperlink ref="KNX164" r:id="rId40586" tooltip="TUBO ALUMINIO 10 M. - 203 MM " display="http://www.hemppassion.uy/tubo-aluminio-10-m-203-mm.html"/>
    <hyperlink ref="KNY164" r:id="rId40587" tooltip="TUBO ALUMINIO 10 M. - 203 MM " display="http://www.hemppassion.uy/tubo-aluminio-10-m-203-mm.html"/>
    <hyperlink ref="KNZ164" r:id="rId40588" tooltip="TUBO ALUMINIO 10 M. - 203 MM " display="http://www.hemppassion.uy/tubo-aluminio-10-m-203-mm.html"/>
    <hyperlink ref="KOA164" r:id="rId40589" tooltip="TUBO ALUMINIO 10 M. - 203 MM " display="http://www.hemppassion.uy/tubo-aluminio-10-m-203-mm.html"/>
    <hyperlink ref="KOB164" r:id="rId40590" tooltip="TUBO ALUMINIO 10 M. - 203 MM " display="http://www.hemppassion.uy/tubo-aluminio-10-m-203-mm.html"/>
    <hyperlink ref="KOC164" r:id="rId40591" tooltip="TUBO ALUMINIO 10 M. - 203 MM " display="http://www.hemppassion.uy/tubo-aluminio-10-m-203-mm.html"/>
    <hyperlink ref="KOD164" r:id="rId40592" tooltip="TUBO ALUMINIO 10 M. - 203 MM " display="http://www.hemppassion.uy/tubo-aluminio-10-m-203-mm.html"/>
    <hyperlink ref="KOE164" r:id="rId40593" tooltip="TUBO ALUMINIO 10 M. - 203 MM " display="http://www.hemppassion.uy/tubo-aluminio-10-m-203-mm.html"/>
    <hyperlink ref="KOF164" r:id="rId40594" tooltip="TUBO ALUMINIO 10 M. - 203 MM " display="http://www.hemppassion.uy/tubo-aluminio-10-m-203-mm.html"/>
    <hyperlink ref="KOG164" r:id="rId40595" tooltip="TUBO ALUMINIO 10 M. - 203 MM " display="http://www.hemppassion.uy/tubo-aluminio-10-m-203-mm.html"/>
    <hyperlink ref="KOH164" r:id="rId40596" tooltip="TUBO ALUMINIO 10 M. - 203 MM " display="http://www.hemppassion.uy/tubo-aluminio-10-m-203-mm.html"/>
    <hyperlink ref="KOI164" r:id="rId40597" tooltip="TUBO ALUMINIO 10 M. - 203 MM " display="http://www.hemppassion.uy/tubo-aluminio-10-m-203-mm.html"/>
    <hyperlink ref="KOJ164" r:id="rId40598" tooltip="TUBO ALUMINIO 10 M. - 203 MM " display="http://www.hemppassion.uy/tubo-aluminio-10-m-203-mm.html"/>
    <hyperlink ref="KOK164" r:id="rId40599" tooltip="TUBO ALUMINIO 10 M. - 203 MM " display="http://www.hemppassion.uy/tubo-aluminio-10-m-203-mm.html"/>
    <hyperlink ref="KOL164" r:id="rId40600" tooltip="TUBO ALUMINIO 10 M. - 203 MM " display="http://www.hemppassion.uy/tubo-aluminio-10-m-203-mm.html"/>
    <hyperlink ref="KOM164" r:id="rId40601" tooltip="TUBO ALUMINIO 10 M. - 203 MM " display="http://www.hemppassion.uy/tubo-aluminio-10-m-203-mm.html"/>
    <hyperlink ref="KON164" r:id="rId40602" tooltip="TUBO ALUMINIO 10 M. - 203 MM " display="http://www.hemppassion.uy/tubo-aluminio-10-m-203-mm.html"/>
    <hyperlink ref="KOO164" r:id="rId40603" tooltip="TUBO ALUMINIO 10 M. - 203 MM " display="http://www.hemppassion.uy/tubo-aluminio-10-m-203-mm.html"/>
    <hyperlink ref="KOP164" r:id="rId40604" tooltip="TUBO ALUMINIO 10 M. - 203 MM " display="http://www.hemppassion.uy/tubo-aluminio-10-m-203-mm.html"/>
    <hyperlink ref="KOQ164" r:id="rId40605" tooltip="TUBO ALUMINIO 10 M. - 203 MM " display="http://www.hemppassion.uy/tubo-aluminio-10-m-203-mm.html"/>
    <hyperlink ref="KOR164" r:id="rId40606" tooltip="TUBO ALUMINIO 10 M. - 203 MM " display="http://www.hemppassion.uy/tubo-aluminio-10-m-203-mm.html"/>
    <hyperlink ref="KOS164" r:id="rId40607" tooltip="TUBO ALUMINIO 10 M. - 203 MM " display="http://www.hemppassion.uy/tubo-aluminio-10-m-203-mm.html"/>
    <hyperlink ref="KOT164" r:id="rId40608" tooltip="TUBO ALUMINIO 10 M. - 203 MM " display="http://www.hemppassion.uy/tubo-aluminio-10-m-203-mm.html"/>
    <hyperlink ref="KOU164" r:id="rId40609" tooltip="TUBO ALUMINIO 10 M. - 203 MM " display="http://www.hemppassion.uy/tubo-aluminio-10-m-203-mm.html"/>
    <hyperlink ref="KOV164" r:id="rId40610" tooltip="TUBO ALUMINIO 10 M. - 203 MM " display="http://www.hemppassion.uy/tubo-aluminio-10-m-203-mm.html"/>
    <hyperlink ref="KOW164" r:id="rId40611" tooltip="TUBO ALUMINIO 10 M. - 203 MM " display="http://www.hemppassion.uy/tubo-aluminio-10-m-203-mm.html"/>
    <hyperlink ref="KOX164" r:id="rId40612" tooltip="TUBO ALUMINIO 10 M. - 203 MM " display="http://www.hemppassion.uy/tubo-aluminio-10-m-203-mm.html"/>
    <hyperlink ref="KOY164" r:id="rId40613" tooltip="TUBO ALUMINIO 10 M. - 203 MM " display="http://www.hemppassion.uy/tubo-aluminio-10-m-203-mm.html"/>
    <hyperlink ref="KOZ164" r:id="rId40614" tooltip="TUBO ALUMINIO 10 M. - 203 MM " display="http://www.hemppassion.uy/tubo-aluminio-10-m-203-mm.html"/>
    <hyperlink ref="KPA164" r:id="rId40615" tooltip="TUBO ALUMINIO 10 M. - 203 MM " display="http://www.hemppassion.uy/tubo-aluminio-10-m-203-mm.html"/>
    <hyperlink ref="KPB164" r:id="rId40616" tooltip="TUBO ALUMINIO 10 M. - 203 MM " display="http://www.hemppassion.uy/tubo-aluminio-10-m-203-mm.html"/>
    <hyperlink ref="KPC164" r:id="rId40617" tooltip="TUBO ALUMINIO 10 M. - 203 MM " display="http://www.hemppassion.uy/tubo-aluminio-10-m-203-mm.html"/>
    <hyperlink ref="KPD164" r:id="rId40618" tooltip="TUBO ALUMINIO 10 M. - 203 MM " display="http://www.hemppassion.uy/tubo-aluminio-10-m-203-mm.html"/>
    <hyperlink ref="KPE164" r:id="rId40619" tooltip="TUBO ALUMINIO 10 M. - 203 MM " display="http://www.hemppassion.uy/tubo-aluminio-10-m-203-mm.html"/>
    <hyperlink ref="KPF164" r:id="rId40620" tooltip="TUBO ALUMINIO 10 M. - 203 MM " display="http://www.hemppassion.uy/tubo-aluminio-10-m-203-mm.html"/>
    <hyperlink ref="KPG164" r:id="rId40621" tooltip="TUBO ALUMINIO 10 M. - 203 MM " display="http://www.hemppassion.uy/tubo-aluminio-10-m-203-mm.html"/>
    <hyperlink ref="KPH164" r:id="rId40622" tooltip="TUBO ALUMINIO 10 M. - 203 MM " display="http://www.hemppassion.uy/tubo-aluminio-10-m-203-mm.html"/>
    <hyperlink ref="KPI164" r:id="rId40623" tooltip="TUBO ALUMINIO 10 M. - 203 MM " display="http://www.hemppassion.uy/tubo-aluminio-10-m-203-mm.html"/>
    <hyperlink ref="KPJ164" r:id="rId40624" tooltip="TUBO ALUMINIO 10 M. - 203 MM " display="http://www.hemppassion.uy/tubo-aluminio-10-m-203-mm.html"/>
    <hyperlink ref="KPK164" r:id="rId40625" tooltip="TUBO ALUMINIO 10 M. - 203 MM " display="http://www.hemppassion.uy/tubo-aluminio-10-m-203-mm.html"/>
    <hyperlink ref="KPL164" r:id="rId40626" tooltip="TUBO ALUMINIO 10 M. - 203 MM " display="http://www.hemppassion.uy/tubo-aluminio-10-m-203-mm.html"/>
    <hyperlink ref="KPM164" r:id="rId40627" tooltip="TUBO ALUMINIO 10 M. - 203 MM " display="http://www.hemppassion.uy/tubo-aluminio-10-m-203-mm.html"/>
    <hyperlink ref="KPN164" r:id="rId40628" tooltip="TUBO ALUMINIO 10 M. - 203 MM " display="http://www.hemppassion.uy/tubo-aluminio-10-m-203-mm.html"/>
    <hyperlink ref="KPO164" r:id="rId40629" tooltip="TUBO ALUMINIO 10 M. - 203 MM " display="http://www.hemppassion.uy/tubo-aluminio-10-m-203-mm.html"/>
    <hyperlink ref="KPP164" r:id="rId40630" tooltip="TUBO ALUMINIO 10 M. - 203 MM " display="http://www.hemppassion.uy/tubo-aluminio-10-m-203-mm.html"/>
    <hyperlink ref="KPQ164" r:id="rId40631" tooltip="TUBO ALUMINIO 10 M. - 203 MM " display="http://www.hemppassion.uy/tubo-aluminio-10-m-203-mm.html"/>
    <hyperlink ref="KPR164" r:id="rId40632" tooltip="TUBO ALUMINIO 10 M. - 203 MM " display="http://www.hemppassion.uy/tubo-aluminio-10-m-203-mm.html"/>
    <hyperlink ref="KPS164" r:id="rId40633" tooltip="TUBO ALUMINIO 10 M. - 203 MM " display="http://www.hemppassion.uy/tubo-aluminio-10-m-203-mm.html"/>
    <hyperlink ref="KPT164" r:id="rId40634" tooltip="TUBO ALUMINIO 10 M. - 203 MM " display="http://www.hemppassion.uy/tubo-aluminio-10-m-203-mm.html"/>
    <hyperlink ref="KPU164" r:id="rId40635" tooltip="TUBO ALUMINIO 10 M. - 203 MM " display="http://www.hemppassion.uy/tubo-aluminio-10-m-203-mm.html"/>
    <hyperlink ref="KPV164" r:id="rId40636" tooltip="TUBO ALUMINIO 10 M. - 203 MM " display="http://www.hemppassion.uy/tubo-aluminio-10-m-203-mm.html"/>
    <hyperlink ref="KPW164" r:id="rId40637" tooltip="TUBO ALUMINIO 10 M. - 203 MM " display="http://www.hemppassion.uy/tubo-aluminio-10-m-203-mm.html"/>
    <hyperlink ref="KPX164" r:id="rId40638" tooltip="TUBO ALUMINIO 10 M. - 203 MM " display="http://www.hemppassion.uy/tubo-aluminio-10-m-203-mm.html"/>
    <hyperlink ref="KPY164" r:id="rId40639" tooltip="TUBO ALUMINIO 10 M. - 203 MM " display="http://www.hemppassion.uy/tubo-aluminio-10-m-203-mm.html"/>
    <hyperlink ref="KPZ164" r:id="rId40640" tooltip="TUBO ALUMINIO 10 M. - 203 MM " display="http://www.hemppassion.uy/tubo-aluminio-10-m-203-mm.html"/>
    <hyperlink ref="KQA164" r:id="rId40641" tooltip="TUBO ALUMINIO 10 M. - 203 MM " display="http://www.hemppassion.uy/tubo-aluminio-10-m-203-mm.html"/>
    <hyperlink ref="KQB164" r:id="rId40642" tooltip="TUBO ALUMINIO 10 M. - 203 MM " display="http://www.hemppassion.uy/tubo-aluminio-10-m-203-mm.html"/>
    <hyperlink ref="KQC164" r:id="rId40643" tooltip="TUBO ALUMINIO 10 M. - 203 MM " display="http://www.hemppassion.uy/tubo-aluminio-10-m-203-mm.html"/>
    <hyperlink ref="KQD164" r:id="rId40644" tooltip="TUBO ALUMINIO 10 M. - 203 MM " display="http://www.hemppassion.uy/tubo-aluminio-10-m-203-mm.html"/>
    <hyperlink ref="KQE164" r:id="rId40645" tooltip="TUBO ALUMINIO 10 M. - 203 MM " display="http://www.hemppassion.uy/tubo-aluminio-10-m-203-mm.html"/>
    <hyperlink ref="KQF164" r:id="rId40646" tooltip="TUBO ALUMINIO 10 M. - 203 MM " display="http://www.hemppassion.uy/tubo-aluminio-10-m-203-mm.html"/>
    <hyperlink ref="KQG164" r:id="rId40647" tooltip="TUBO ALUMINIO 10 M. - 203 MM " display="http://www.hemppassion.uy/tubo-aluminio-10-m-203-mm.html"/>
    <hyperlink ref="KQH164" r:id="rId40648" tooltip="TUBO ALUMINIO 10 M. - 203 MM " display="http://www.hemppassion.uy/tubo-aluminio-10-m-203-mm.html"/>
    <hyperlink ref="KQI164" r:id="rId40649" tooltip="TUBO ALUMINIO 10 M. - 203 MM " display="http://www.hemppassion.uy/tubo-aluminio-10-m-203-mm.html"/>
    <hyperlink ref="KQJ164" r:id="rId40650" tooltip="TUBO ALUMINIO 10 M. - 203 MM " display="http://www.hemppassion.uy/tubo-aluminio-10-m-203-mm.html"/>
    <hyperlink ref="KQK164" r:id="rId40651" tooltip="TUBO ALUMINIO 10 M. - 203 MM " display="http://www.hemppassion.uy/tubo-aluminio-10-m-203-mm.html"/>
    <hyperlink ref="KQL164" r:id="rId40652" tooltip="TUBO ALUMINIO 10 M. - 203 MM " display="http://www.hemppassion.uy/tubo-aluminio-10-m-203-mm.html"/>
    <hyperlink ref="KQM164" r:id="rId40653" tooltip="TUBO ALUMINIO 10 M. - 203 MM " display="http://www.hemppassion.uy/tubo-aluminio-10-m-203-mm.html"/>
    <hyperlink ref="KQN164" r:id="rId40654" tooltip="TUBO ALUMINIO 10 M. - 203 MM " display="http://www.hemppassion.uy/tubo-aluminio-10-m-203-mm.html"/>
    <hyperlink ref="KQO164" r:id="rId40655" tooltip="TUBO ALUMINIO 10 M. - 203 MM " display="http://www.hemppassion.uy/tubo-aluminio-10-m-203-mm.html"/>
    <hyperlink ref="KQP164" r:id="rId40656" tooltip="TUBO ALUMINIO 10 M. - 203 MM " display="http://www.hemppassion.uy/tubo-aluminio-10-m-203-mm.html"/>
    <hyperlink ref="KQQ164" r:id="rId40657" tooltip="TUBO ALUMINIO 10 M. - 203 MM " display="http://www.hemppassion.uy/tubo-aluminio-10-m-203-mm.html"/>
    <hyperlink ref="KQR164" r:id="rId40658" tooltip="TUBO ALUMINIO 10 M. - 203 MM " display="http://www.hemppassion.uy/tubo-aluminio-10-m-203-mm.html"/>
    <hyperlink ref="KQS164" r:id="rId40659" tooltip="TUBO ALUMINIO 10 M. - 203 MM " display="http://www.hemppassion.uy/tubo-aluminio-10-m-203-mm.html"/>
    <hyperlink ref="KQT164" r:id="rId40660" tooltip="TUBO ALUMINIO 10 M. - 203 MM " display="http://www.hemppassion.uy/tubo-aluminio-10-m-203-mm.html"/>
    <hyperlink ref="KQU164" r:id="rId40661" tooltip="TUBO ALUMINIO 10 M. - 203 MM " display="http://www.hemppassion.uy/tubo-aluminio-10-m-203-mm.html"/>
    <hyperlink ref="KQV164" r:id="rId40662" tooltip="TUBO ALUMINIO 10 M. - 203 MM " display="http://www.hemppassion.uy/tubo-aluminio-10-m-203-mm.html"/>
    <hyperlink ref="KQW164" r:id="rId40663" tooltip="TUBO ALUMINIO 10 M. - 203 MM " display="http://www.hemppassion.uy/tubo-aluminio-10-m-203-mm.html"/>
    <hyperlink ref="KQX164" r:id="rId40664" tooltip="TUBO ALUMINIO 10 M. - 203 MM " display="http://www.hemppassion.uy/tubo-aluminio-10-m-203-mm.html"/>
    <hyperlink ref="KQY164" r:id="rId40665" tooltip="TUBO ALUMINIO 10 M. - 203 MM " display="http://www.hemppassion.uy/tubo-aluminio-10-m-203-mm.html"/>
    <hyperlink ref="KQZ164" r:id="rId40666" tooltip="TUBO ALUMINIO 10 M. - 203 MM " display="http://www.hemppassion.uy/tubo-aluminio-10-m-203-mm.html"/>
    <hyperlink ref="KRA164" r:id="rId40667" tooltip="TUBO ALUMINIO 10 M. - 203 MM " display="http://www.hemppassion.uy/tubo-aluminio-10-m-203-mm.html"/>
    <hyperlink ref="KRB164" r:id="rId40668" tooltip="TUBO ALUMINIO 10 M. - 203 MM " display="http://www.hemppassion.uy/tubo-aluminio-10-m-203-mm.html"/>
    <hyperlink ref="KRC164" r:id="rId40669" tooltip="TUBO ALUMINIO 10 M. - 203 MM " display="http://www.hemppassion.uy/tubo-aluminio-10-m-203-mm.html"/>
    <hyperlink ref="KRD164" r:id="rId40670" tooltip="TUBO ALUMINIO 10 M. - 203 MM " display="http://www.hemppassion.uy/tubo-aluminio-10-m-203-mm.html"/>
    <hyperlink ref="KRE164" r:id="rId40671" tooltip="TUBO ALUMINIO 10 M. - 203 MM " display="http://www.hemppassion.uy/tubo-aluminio-10-m-203-mm.html"/>
    <hyperlink ref="KRF164" r:id="rId40672" tooltip="TUBO ALUMINIO 10 M. - 203 MM " display="http://www.hemppassion.uy/tubo-aluminio-10-m-203-mm.html"/>
    <hyperlink ref="KRG164" r:id="rId40673" tooltip="TUBO ALUMINIO 10 M. - 203 MM " display="http://www.hemppassion.uy/tubo-aluminio-10-m-203-mm.html"/>
    <hyperlink ref="KRH164" r:id="rId40674" tooltip="TUBO ALUMINIO 10 M. - 203 MM " display="http://www.hemppassion.uy/tubo-aluminio-10-m-203-mm.html"/>
    <hyperlink ref="KRI164" r:id="rId40675" tooltip="TUBO ALUMINIO 10 M. - 203 MM " display="http://www.hemppassion.uy/tubo-aluminio-10-m-203-mm.html"/>
    <hyperlink ref="KRJ164" r:id="rId40676" tooltip="TUBO ALUMINIO 10 M. - 203 MM " display="http://www.hemppassion.uy/tubo-aluminio-10-m-203-mm.html"/>
    <hyperlink ref="KRK164" r:id="rId40677" tooltip="TUBO ALUMINIO 10 M. - 203 MM " display="http://www.hemppassion.uy/tubo-aluminio-10-m-203-mm.html"/>
    <hyperlink ref="KRL164" r:id="rId40678" tooltip="TUBO ALUMINIO 10 M. - 203 MM " display="http://www.hemppassion.uy/tubo-aluminio-10-m-203-mm.html"/>
    <hyperlink ref="KRM164" r:id="rId40679" tooltip="TUBO ALUMINIO 10 M. - 203 MM " display="http://www.hemppassion.uy/tubo-aluminio-10-m-203-mm.html"/>
    <hyperlink ref="KRN164" r:id="rId40680" tooltip="TUBO ALUMINIO 10 M. - 203 MM " display="http://www.hemppassion.uy/tubo-aluminio-10-m-203-mm.html"/>
    <hyperlink ref="KRO164" r:id="rId40681" tooltip="TUBO ALUMINIO 10 M. - 203 MM " display="http://www.hemppassion.uy/tubo-aluminio-10-m-203-mm.html"/>
    <hyperlink ref="KRP164" r:id="rId40682" tooltip="TUBO ALUMINIO 10 M. - 203 MM " display="http://www.hemppassion.uy/tubo-aluminio-10-m-203-mm.html"/>
    <hyperlink ref="KRQ164" r:id="rId40683" tooltip="TUBO ALUMINIO 10 M. - 203 MM " display="http://www.hemppassion.uy/tubo-aluminio-10-m-203-mm.html"/>
    <hyperlink ref="KRR164" r:id="rId40684" tooltip="TUBO ALUMINIO 10 M. - 203 MM " display="http://www.hemppassion.uy/tubo-aluminio-10-m-203-mm.html"/>
    <hyperlink ref="KRS164" r:id="rId40685" tooltip="TUBO ALUMINIO 10 M. - 203 MM " display="http://www.hemppassion.uy/tubo-aluminio-10-m-203-mm.html"/>
    <hyperlink ref="KRT164" r:id="rId40686" tooltip="TUBO ALUMINIO 10 M. - 203 MM " display="http://www.hemppassion.uy/tubo-aluminio-10-m-203-mm.html"/>
    <hyperlink ref="KRU164" r:id="rId40687" tooltip="TUBO ALUMINIO 10 M. - 203 MM " display="http://www.hemppassion.uy/tubo-aluminio-10-m-203-mm.html"/>
    <hyperlink ref="KRV164" r:id="rId40688" tooltip="TUBO ALUMINIO 10 M. - 203 MM " display="http://www.hemppassion.uy/tubo-aluminio-10-m-203-mm.html"/>
    <hyperlink ref="KRW164" r:id="rId40689" tooltip="TUBO ALUMINIO 10 M. - 203 MM " display="http://www.hemppassion.uy/tubo-aluminio-10-m-203-mm.html"/>
    <hyperlink ref="KRX164" r:id="rId40690" tooltip="TUBO ALUMINIO 10 M. - 203 MM " display="http://www.hemppassion.uy/tubo-aluminio-10-m-203-mm.html"/>
    <hyperlink ref="KRY164" r:id="rId40691" tooltip="TUBO ALUMINIO 10 M. - 203 MM " display="http://www.hemppassion.uy/tubo-aluminio-10-m-203-mm.html"/>
    <hyperlink ref="KRZ164" r:id="rId40692" tooltip="TUBO ALUMINIO 10 M. - 203 MM " display="http://www.hemppassion.uy/tubo-aluminio-10-m-203-mm.html"/>
    <hyperlink ref="KSA164" r:id="rId40693" tooltip="TUBO ALUMINIO 10 M. - 203 MM " display="http://www.hemppassion.uy/tubo-aluminio-10-m-203-mm.html"/>
    <hyperlink ref="KSB164" r:id="rId40694" tooltip="TUBO ALUMINIO 10 M. - 203 MM " display="http://www.hemppassion.uy/tubo-aluminio-10-m-203-mm.html"/>
    <hyperlink ref="KSC164" r:id="rId40695" tooltip="TUBO ALUMINIO 10 M. - 203 MM " display="http://www.hemppassion.uy/tubo-aluminio-10-m-203-mm.html"/>
    <hyperlink ref="KSD164" r:id="rId40696" tooltip="TUBO ALUMINIO 10 M. - 203 MM " display="http://www.hemppassion.uy/tubo-aluminio-10-m-203-mm.html"/>
    <hyperlink ref="KSE164" r:id="rId40697" tooltip="TUBO ALUMINIO 10 M. - 203 MM " display="http://www.hemppassion.uy/tubo-aluminio-10-m-203-mm.html"/>
    <hyperlink ref="KSF164" r:id="rId40698" tooltip="TUBO ALUMINIO 10 M. - 203 MM " display="http://www.hemppassion.uy/tubo-aluminio-10-m-203-mm.html"/>
    <hyperlink ref="KSG164" r:id="rId40699" tooltip="TUBO ALUMINIO 10 M. - 203 MM " display="http://www.hemppassion.uy/tubo-aluminio-10-m-203-mm.html"/>
    <hyperlink ref="KSH164" r:id="rId40700" tooltip="TUBO ALUMINIO 10 M. - 203 MM " display="http://www.hemppassion.uy/tubo-aluminio-10-m-203-mm.html"/>
    <hyperlink ref="KSI164" r:id="rId40701" tooltip="TUBO ALUMINIO 10 M. - 203 MM " display="http://www.hemppassion.uy/tubo-aluminio-10-m-203-mm.html"/>
    <hyperlink ref="KSJ164" r:id="rId40702" tooltip="TUBO ALUMINIO 10 M. - 203 MM " display="http://www.hemppassion.uy/tubo-aluminio-10-m-203-mm.html"/>
    <hyperlink ref="KSK164" r:id="rId40703" tooltip="TUBO ALUMINIO 10 M. - 203 MM " display="http://www.hemppassion.uy/tubo-aluminio-10-m-203-mm.html"/>
    <hyperlink ref="KSL164" r:id="rId40704" tooltip="TUBO ALUMINIO 10 M. - 203 MM " display="http://www.hemppassion.uy/tubo-aluminio-10-m-203-mm.html"/>
    <hyperlink ref="KSM164" r:id="rId40705" tooltip="TUBO ALUMINIO 10 M. - 203 MM " display="http://www.hemppassion.uy/tubo-aluminio-10-m-203-mm.html"/>
    <hyperlink ref="KSN164" r:id="rId40706" tooltip="TUBO ALUMINIO 10 M. - 203 MM " display="http://www.hemppassion.uy/tubo-aluminio-10-m-203-mm.html"/>
    <hyperlink ref="KSO164" r:id="rId40707" tooltip="TUBO ALUMINIO 10 M. - 203 MM " display="http://www.hemppassion.uy/tubo-aluminio-10-m-203-mm.html"/>
    <hyperlink ref="KSP164" r:id="rId40708" tooltip="TUBO ALUMINIO 10 M. - 203 MM " display="http://www.hemppassion.uy/tubo-aluminio-10-m-203-mm.html"/>
    <hyperlink ref="KSQ164" r:id="rId40709" tooltip="TUBO ALUMINIO 10 M. - 203 MM " display="http://www.hemppassion.uy/tubo-aluminio-10-m-203-mm.html"/>
    <hyperlink ref="KSR164" r:id="rId40710" tooltip="TUBO ALUMINIO 10 M. - 203 MM " display="http://www.hemppassion.uy/tubo-aluminio-10-m-203-mm.html"/>
    <hyperlink ref="KSS164" r:id="rId40711" tooltip="TUBO ALUMINIO 10 M. - 203 MM " display="http://www.hemppassion.uy/tubo-aluminio-10-m-203-mm.html"/>
    <hyperlink ref="KST164" r:id="rId40712" tooltip="TUBO ALUMINIO 10 M. - 203 MM " display="http://www.hemppassion.uy/tubo-aluminio-10-m-203-mm.html"/>
    <hyperlink ref="KSU164" r:id="rId40713" tooltip="TUBO ALUMINIO 10 M. - 203 MM " display="http://www.hemppassion.uy/tubo-aluminio-10-m-203-mm.html"/>
    <hyperlink ref="KSV164" r:id="rId40714" tooltip="TUBO ALUMINIO 10 M. - 203 MM " display="http://www.hemppassion.uy/tubo-aluminio-10-m-203-mm.html"/>
    <hyperlink ref="KSW164" r:id="rId40715" tooltip="TUBO ALUMINIO 10 M. - 203 MM " display="http://www.hemppassion.uy/tubo-aluminio-10-m-203-mm.html"/>
    <hyperlink ref="KSX164" r:id="rId40716" tooltip="TUBO ALUMINIO 10 M. - 203 MM " display="http://www.hemppassion.uy/tubo-aluminio-10-m-203-mm.html"/>
    <hyperlink ref="KSY164" r:id="rId40717" tooltip="TUBO ALUMINIO 10 M. - 203 MM " display="http://www.hemppassion.uy/tubo-aluminio-10-m-203-mm.html"/>
    <hyperlink ref="KSZ164" r:id="rId40718" tooltip="TUBO ALUMINIO 10 M. - 203 MM " display="http://www.hemppassion.uy/tubo-aluminio-10-m-203-mm.html"/>
    <hyperlink ref="KTA164" r:id="rId40719" tooltip="TUBO ALUMINIO 10 M. - 203 MM " display="http://www.hemppassion.uy/tubo-aluminio-10-m-203-mm.html"/>
    <hyperlink ref="KTB164" r:id="rId40720" tooltip="TUBO ALUMINIO 10 M. - 203 MM " display="http://www.hemppassion.uy/tubo-aluminio-10-m-203-mm.html"/>
    <hyperlink ref="KTC164" r:id="rId40721" tooltip="TUBO ALUMINIO 10 M. - 203 MM " display="http://www.hemppassion.uy/tubo-aluminio-10-m-203-mm.html"/>
    <hyperlink ref="KTD164" r:id="rId40722" tooltip="TUBO ALUMINIO 10 M. - 203 MM " display="http://www.hemppassion.uy/tubo-aluminio-10-m-203-mm.html"/>
    <hyperlink ref="KTE164" r:id="rId40723" tooltip="TUBO ALUMINIO 10 M. - 203 MM " display="http://www.hemppassion.uy/tubo-aluminio-10-m-203-mm.html"/>
    <hyperlink ref="KTF164" r:id="rId40724" tooltip="TUBO ALUMINIO 10 M. - 203 MM " display="http://www.hemppassion.uy/tubo-aluminio-10-m-203-mm.html"/>
    <hyperlink ref="KTG164" r:id="rId40725" tooltip="TUBO ALUMINIO 10 M. - 203 MM " display="http://www.hemppassion.uy/tubo-aluminio-10-m-203-mm.html"/>
    <hyperlink ref="KTH164" r:id="rId40726" tooltip="TUBO ALUMINIO 10 M. - 203 MM " display="http://www.hemppassion.uy/tubo-aluminio-10-m-203-mm.html"/>
    <hyperlink ref="KTI164" r:id="rId40727" tooltip="TUBO ALUMINIO 10 M. - 203 MM " display="http://www.hemppassion.uy/tubo-aluminio-10-m-203-mm.html"/>
    <hyperlink ref="KTJ164" r:id="rId40728" tooltip="TUBO ALUMINIO 10 M. - 203 MM " display="http://www.hemppassion.uy/tubo-aluminio-10-m-203-mm.html"/>
    <hyperlink ref="KTK164" r:id="rId40729" tooltip="TUBO ALUMINIO 10 M. - 203 MM " display="http://www.hemppassion.uy/tubo-aluminio-10-m-203-mm.html"/>
    <hyperlink ref="KTL164" r:id="rId40730" tooltip="TUBO ALUMINIO 10 M. - 203 MM " display="http://www.hemppassion.uy/tubo-aluminio-10-m-203-mm.html"/>
    <hyperlink ref="KTM164" r:id="rId40731" tooltip="TUBO ALUMINIO 10 M. - 203 MM " display="http://www.hemppassion.uy/tubo-aluminio-10-m-203-mm.html"/>
    <hyperlink ref="KTN164" r:id="rId40732" tooltip="TUBO ALUMINIO 10 M. - 203 MM " display="http://www.hemppassion.uy/tubo-aluminio-10-m-203-mm.html"/>
    <hyperlink ref="KTO164" r:id="rId40733" tooltip="TUBO ALUMINIO 10 M. - 203 MM " display="http://www.hemppassion.uy/tubo-aluminio-10-m-203-mm.html"/>
    <hyperlink ref="KTP164" r:id="rId40734" tooltip="TUBO ALUMINIO 10 M. - 203 MM " display="http://www.hemppassion.uy/tubo-aluminio-10-m-203-mm.html"/>
    <hyperlink ref="KTQ164" r:id="rId40735" tooltip="TUBO ALUMINIO 10 M. - 203 MM " display="http://www.hemppassion.uy/tubo-aluminio-10-m-203-mm.html"/>
    <hyperlink ref="KTR164" r:id="rId40736" tooltip="TUBO ALUMINIO 10 M. - 203 MM " display="http://www.hemppassion.uy/tubo-aluminio-10-m-203-mm.html"/>
    <hyperlink ref="KTS164" r:id="rId40737" tooltip="TUBO ALUMINIO 10 M. - 203 MM " display="http://www.hemppassion.uy/tubo-aluminio-10-m-203-mm.html"/>
    <hyperlink ref="KTT164" r:id="rId40738" tooltip="TUBO ALUMINIO 10 M. - 203 MM " display="http://www.hemppassion.uy/tubo-aluminio-10-m-203-mm.html"/>
    <hyperlink ref="KTU164" r:id="rId40739" tooltip="TUBO ALUMINIO 10 M. - 203 MM " display="http://www.hemppassion.uy/tubo-aluminio-10-m-203-mm.html"/>
    <hyperlink ref="KTV164" r:id="rId40740" tooltip="TUBO ALUMINIO 10 M. - 203 MM " display="http://www.hemppassion.uy/tubo-aluminio-10-m-203-mm.html"/>
    <hyperlink ref="KTW164" r:id="rId40741" tooltip="TUBO ALUMINIO 10 M. - 203 MM " display="http://www.hemppassion.uy/tubo-aluminio-10-m-203-mm.html"/>
    <hyperlink ref="KTX164" r:id="rId40742" tooltip="TUBO ALUMINIO 10 M. - 203 MM " display="http://www.hemppassion.uy/tubo-aluminio-10-m-203-mm.html"/>
    <hyperlink ref="KTY164" r:id="rId40743" tooltip="TUBO ALUMINIO 10 M. - 203 MM " display="http://www.hemppassion.uy/tubo-aluminio-10-m-203-mm.html"/>
    <hyperlink ref="KTZ164" r:id="rId40744" tooltip="TUBO ALUMINIO 10 M. - 203 MM " display="http://www.hemppassion.uy/tubo-aluminio-10-m-203-mm.html"/>
    <hyperlink ref="KUA164" r:id="rId40745" tooltip="TUBO ALUMINIO 10 M. - 203 MM " display="http://www.hemppassion.uy/tubo-aluminio-10-m-203-mm.html"/>
    <hyperlink ref="KUB164" r:id="rId40746" tooltip="TUBO ALUMINIO 10 M. - 203 MM " display="http://www.hemppassion.uy/tubo-aluminio-10-m-203-mm.html"/>
    <hyperlink ref="KUC164" r:id="rId40747" tooltip="TUBO ALUMINIO 10 M. - 203 MM " display="http://www.hemppassion.uy/tubo-aluminio-10-m-203-mm.html"/>
    <hyperlink ref="KUD164" r:id="rId40748" tooltip="TUBO ALUMINIO 10 M. - 203 MM " display="http://www.hemppassion.uy/tubo-aluminio-10-m-203-mm.html"/>
    <hyperlink ref="KUE164" r:id="rId40749" tooltip="TUBO ALUMINIO 10 M. - 203 MM " display="http://www.hemppassion.uy/tubo-aluminio-10-m-203-mm.html"/>
    <hyperlink ref="KUF164" r:id="rId40750" tooltip="TUBO ALUMINIO 10 M. - 203 MM " display="http://www.hemppassion.uy/tubo-aluminio-10-m-203-mm.html"/>
    <hyperlink ref="KUG164" r:id="rId40751" tooltip="TUBO ALUMINIO 10 M. - 203 MM " display="http://www.hemppassion.uy/tubo-aluminio-10-m-203-mm.html"/>
    <hyperlink ref="KUH164" r:id="rId40752" tooltip="TUBO ALUMINIO 10 M. - 203 MM " display="http://www.hemppassion.uy/tubo-aluminio-10-m-203-mm.html"/>
    <hyperlink ref="KUI164" r:id="rId40753" tooltip="TUBO ALUMINIO 10 M. - 203 MM " display="http://www.hemppassion.uy/tubo-aluminio-10-m-203-mm.html"/>
    <hyperlink ref="KUJ164" r:id="rId40754" tooltip="TUBO ALUMINIO 10 M. - 203 MM " display="http://www.hemppassion.uy/tubo-aluminio-10-m-203-mm.html"/>
    <hyperlink ref="KUK164" r:id="rId40755" tooltip="TUBO ALUMINIO 10 M. - 203 MM " display="http://www.hemppassion.uy/tubo-aluminio-10-m-203-mm.html"/>
    <hyperlink ref="KUL164" r:id="rId40756" tooltip="TUBO ALUMINIO 10 M. - 203 MM " display="http://www.hemppassion.uy/tubo-aluminio-10-m-203-mm.html"/>
    <hyperlink ref="KUM164" r:id="rId40757" tooltip="TUBO ALUMINIO 10 M. - 203 MM " display="http://www.hemppassion.uy/tubo-aluminio-10-m-203-mm.html"/>
    <hyperlink ref="KUN164" r:id="rId40758" tooltip="TUBO ALUMINIO 10 M. - 203 MM " display="http://www.hemppassion.uy/tubo-aluminio-10-m-203-mm.html"/>
    <hyperlink ref="KUO164" r:id="rId40759" tooltip="TUBO ALUMINIO 10 M. - 203 MM " display="http://www.hemppassion.uy/tubo-aluminio-10-m-203-mm.html"/>
    <hyperlink ref="KUP164" r:id="rId40760" tooltip="TUBO ALUMINIO 10 M. - 203 MM " display="http://www.hemppassion.uy/tubo-aluminio-10-m-203-mm.html"/>
    <hyperlink ref="KUQ164" r:id="rId40761" tooltip="TUBO ALUMINIO 10 M. - 203 MM " display="http://www.hemppassion.uy/tubo-aluminio-10-m-203-mm.html"/>
    <hyperlink ref="KUR164" r:id="rId40762" tooltip="TUBO ALUMINIO 10 M. - 203 MM " display="http://www.hemppassion.uy/tubo-aluminio-10-m-203-mm.html"/>
    <hyperlink ref="KUS164" r:id="rId40763" tooltip="TUBO ALUMINIO 10 M. - 203 MM " display="http://www.hemppassion.uy/tubo-aluminio-10-m-203-mm.html"/>
    <hyperlink ref="KUT164" r:id="rId40764" tooltip="TUBO ALUMINIO 10 M. - 203 MM " display="http://www.hemppassion.uy/tubo-aluminio-10-m-203-mm.html"/>
    <hyperlink ref="KUU164" r:id="rId40765" tooltip="TUBO ALUMINIO 10 M. - 203 MM " display="http://www.hemppassion.uy/tubo-aluminio-10-m-203-mm.html"/>
    <hyperlink ref="KUV164" r:id="rId40766" tooltip="TUBO ALUMINIO 10 M. - 203 MM " display="http://www.hemppassion.uy/tubo-aluminio-10-m-203-mm.html"/>
    <hyperlink ref="KUW164" r:id="rId40767" tooltip="TUBO ALUMINIO 10 M. - 203 MM " display="http://www.hemppassion.uy/tubo-aluminio-10-m-203-mm.html"/>
    <hyperlink ref="KUX164" r:id="rId40768" tooltip="TUBO ALUMINIO 10 M. - 203 MM " display="http://www.hemppassion.uy/tubo-aluminio-10-m-203-mm.html"/>
    <hyperlink ref="KUY164" r:id="rId40769" tooltip="TUBO ALUMINIO 10 M. - 203 MM " display="http://www.hemppassion.uy/tubo-aluminio-10-m-203-mm.html"/>
    <hyperlink ref="KUZ164" r:id="rId40770" tooltip="TUBO ALUMINIO 10 M. - 203 MM " display="http://www.hemppassion.uy/tubo-aluminio-10-m-203-mm.html"/>
    <hyperlink ref="KVA164" r:id="rId40771" tooltip="TUBO ALUMINIO 10 M. - 203 MM " display="http://www.hemppassion.uy/tubo-aluminio-10-m-203-mm.html"/>
    <hyperlink ref="KVB164" r:id="rId40772" tooltip="TUBO ALUMINIO 10 M. - 203 MM " display="http://www.hemppassion.uy/tubo-aluminio-10-m-203-mm.html"/>
    <hyperlink ref="KVC164" r:id="rId40773" tooltip="TUBO ALUMINIO 10 M. - 203 MM " display="http://www.hemppassion.uy/tubo-aluminio-10-m-203-mm.html"/>
    <hyperlink ref="KVD164" r:id="rId40774" tooltip="TUBO ALUMINIO 10 M. - 203 MM " display="http://www.hemppassion.uy/tubo-aluminio-10-m-203-mm.html"/>
    <hyperlink ref="KVE164" r:id="rId40775" tooltip="TUBO ALUMINIO 10 M. - 203 MM " display="http://www.hemppassion.uy/tubo-aluminio-10-m-203-mm.html"/>
    <hyperlink ref="KVF164" r:id="rId40776" tooltip="TUBO ALUMINIO 10 M. - 203 MM " display="http://www.hemppassion.uy/tubo-aluminio-10-m-203-mm.html"/>
    <hyperlink ref="KVG164" r:id="rId40777" tooltip="TUBO ALUMINIO 10 M. - 203 MM " display="http://www.hemppassion.uy/tubo-aluminio-10-m-203-mm.html"/>
    <hyperlink ref="KVH164" r:id="rId40778" tooltip="TUBO ALUMINIO 10 M. - 203 MM " display="http://www.hemppassion.uy/tubo-aluminio-10-m-203-mm.html"/>
    <hyperlink ref="KVI164" r:id="rId40779" tooltip="TUBO ALUMINIO 10 M. - 203 MM " display="http://www.hemppassion.uy/tubo-aluminio-10-m-203-mm.html"/>
    <hyperlink ref="KVJ164" r:id="rId40780" tooltip="TUBO ALUMINIO 10 M. - 203 MM " display="http://www.hemppassion.uy/tubo-aluminio-10-m-203-mm.html"/>
    <hyperlink ref="KVK164" r:id="rId40781" tooltip="TUBO ALUMINIO 10 M. - 203 MM " display="http://www.hemppassion.uy/tubo-aluminio-10-m-203-mm.html"/>
    <hyperlink ref="KVL164" r:id="rId40782" tooltip="TUBO ALUMINIO 10 M. - 203 MM " display="http://www.hemppassion.uy/tubo-aluminio-10-m-203-mm.html"/>
    <hyperlink ref="KVM164" r:id="rId40783" tooltip="TUBO ALUMINIO 10 M. - 203 MM " display="http://www.hemppassion.uy/tubo-aluminio-10-m-203-mm.html"/>
    <hyperlink ref="KVN164" r:id="rId40784" tooltip="TUBO ALUMINIO 10 M. - 203 MM " display="http://www.hemppassion.uy/tubo-aluminio-10-m-203-mm.html"/>
    <hyperlink ref="KVO164" r:id="rId40785" tooltip="TUBO ALUMINIO 10 M. - 203 MM " display="http://www.hemppassion.uy/tubo-aluminio-10-m-203-mm.html"/>
    <hyperlink ref="KVP164" r:id="rId40786" tooltip="TUBO ALUMINIO 10 M. - 203 MM " display="http://www.hemppassion.uy/tubo-aluminio-10-m-203-mm.html"/>
    <hyperlink ref="KVQ164" r:id="rId40787" tooltip="TUBO ALUMINIO 10 M. - 203 MM " display="http://www.hemppassion.uy/tubo-aluminio-10-m-203-mm.html"/>
    <hyperlink ref="KVR164" r:id="rId40788" tooltip="TUBO ALUMINIO 10 M. - 203 MM " display="http://www.hemppassion.uy/tubo-aluminio-10-m-203-mm.html"/>
    <hyperlink ref="KVS164" r:id="rId40789" tooltip="TUBO ALUMINIO 10 M. - 203 MM " display="http://www.hemppassion.uy/tubo-aluminio-10-m-203-mm.html"/>
    <hyperlink ref="KVT164" r:id="rId40790" tooltip="TUBO ALUMINIO 10 M. - 203 MM " display="http://www.hemppassion.uy/tubo-aluminio-10-m-203-mm.html"/>
    <hyperlink ref="KVU164" r:id="rId40791" tooltip="TUBO ALUMINIO 10 M. - 203 MM " display="http://www.hemppassion.uy/tubo-aluminio-10-m-203-mm.html"/>
    <hyperlink ref="KVV164" r:id="rId40792" tooltip="TUBO ALUMINIO 10 M. - 203 MM " display="http://www.hemppassion.uy/tubo-aluminio-10-m-203-mm.html"/>
    <hyperlink ref="KVW164" r:id="rId40793" tooltip="TUBO ALUMINIO 10 M. - 203 MM " display="http://www.hemppassion.uy/tubo-aluminio-10-m-203-mm.html"/>
    <hyperlink ref="KVX164" r:id="rId40794" tooltip="TUBO ALUMINIO 10 M. - 203 MM " display="http://www.hemppassion.uy/tubo-aluminio-10-m-203-mm.html"/>
    <hyperlink ref="KVY164" r:id="rId40795" tooltip="TUBO ALUMINIO 10 M. - 203 MM " display="http://www.hemppassion.uy/tubo-aluminio-10-m-203-mm.html"/>
    <hyperlink ref="KVZ164" r:id="rId40796" tooltip="TUBO ALUMINIO 10 M. - 203 MM " display="http://www.hemppassion.uy/tubo-aluminio-10-m-203-mm.html"/>
    <hyperlink ref="KWA164" r:id="rId40797" tooltip="TUBO ALUMINIO 10 M. - 203 MM " display="http://www.hemppassion.uy/tubo-aluminio-10-m-203-mm.html"/>
    <hyperlink ref="KWB164" r:id="rId40798" tooltip="TUBO ALUMINIO 10 M. - 203 MM " display="http://www.hemppassion.uy/tubo-aluminio-10-m-203-mm.html"/>
    <hyperlink ref="KWC164" r:id="rId40799" tooltip="TUBO ALUMINIO 10 M. - 203 MM " display="http://www.hemppassion.uy/tubo-aluminio-10-m-203-mm.html"/>
    <hyperlink ref="KWD164" r:id="rId40800" tooltip="TUBO ALUMINIO 10 M. - 203 MM " display="http://www.hemppassion.uy/tubo-aluminio-10-m-203-mm.html"/>
    <hyperlink ref="KWE164" r:id="rId40801" tooltip="TUBO ALUMINIO 10 M. - 203 MM " display="http://www.hemppassion.uy/tubo-aluminio-10-m-203-mm.html"/>
    <hyperlink ref="KWF164" r:id="rId40802" tooltip="TUBO ALUMINIO 10 M. - 203 MM " display="http://www.hemppassion.uy/tubo-aluminio-10-m-203-mm.html"/>
    <hyperlink ref="KWG164" r:id="rId40803" tooltip="TUBO ALUMINIO 10 M. - 203 MM " display="http://www.hemppassion.uy/tubo-aluminio-10-m-203-mm.html"/>
    <hyperlink ref="KWH164" r:id="rId40804" tooltip="TUBO ALUMINIO 10 M. - 203 MM " display="http://www.hemppassion.uy/tubo-aluminio-10-m-203-mm.html"/>
    <hyperlink ref="KWI164" r:id="rId40805" tooltip="TUBO ALUMINIO 10 M. - 203 MM " display="http://www.hemppassion.uy/tubo-aluminio-10-m-203-mm.html"/>
    <hyperlink ref="KWJ164" r:id="rId40806" tooltip="TUBO ALUMINIO 10 M. - 203 MM " display="http://www.hemppassion.uy/tubo-aluminio-10-m-203-mm.html"/>
    <hyperlink ref="KWK164" r:id="rId40807" tooltip="TUBO ALUMINIO 10 M. - 203 MM " display="http://www.hemppassion.uy/tubo-aluminio-10-m-203-mm.html"/>
    <hyperlink ref="KWL164" r:id="rId40808" tooltip="TUBO ALUMINIO 10 M. - 203 MM " display="http://www.hemppassion.uy/tubo-aluminio-10-m-203-mm.html"/>
    <hyperlink ref="KWM164" r:id="rId40809" tooltip="TUBO ALUMINIO 10 M. - 203 MM " display="http://www.hemppassion.uy/tubo-aluminio-10-m-203-mm.html"/>
    <hyperlink ref="KWN164" r:id="rId40810" tooltip="TUBO ALUMINIO 10 M. - 203 MM " display="http://www.hemppassion.uy/tubo-aluminio-10-m-203-mm.html"/>
    <hyperlink ref="KWO164" r:id="rId40811" tooltip="TUBO ALUMINIO 10 M. - 203 MM " display="http://www.hemppassion.uy/tubo-aluminio-10-m-203-mm.html"/>
    <hyperlink ref="KWP164" r:id="rId40812" tooltip="TUBO ALUMINIO 10 M. - 203 MM " display="http://www.hemppassion.uy/tubo-aluminio-10-m-203-mm.html"/>
    <hyperlink ref="KWQ164" r:id="rId40813" tooltip="TUBO ALUMINIO 10 M. - 203 MM " display="http://www.hemppassion.uy/tubo-aluminio-10-m-203-mm.html"/>
    <hyperlink ref="KWR164" r:id="rId40814" tooltip="TUBO ALUMINIO 10 M. - 203 MM " display="http://www.hemppassion.uy/tubo-aluminio-10-m-203-mm.html"/>
    <hyperlink ref="KWS164" r:id="rId40815" tooltip="TUBO ALUMINIO 10 M. - 203 MM " display="http://www.hemppassion.uy/tubo-aluminio-10-m-203-mm.html"/>
    <hyperlink ref="KWT164" r:id="rId40816" tooltip="TUBO ALUMINIO 10 M. - 203 MM " display="http://www.hemppassion.uy/tubo-aluminio-10-m-203-mm.html"/>
    <hyperlink ref="KWU164" r:id="rId40817" tooltip="TUBO ALUMINIO 10 M. - 203 MM " display="http://www.hemppassion.uy/tubo-aluminio-10-m-203-mm.html"/>
    <hyperlink ref="KWV164" r:id="rId40818" tooltip="TUBO ALUMINIO 10 M. - 203 MM " display="http://www.hemppassion.uy/tubo-aluminio-10-m-203-mm.html"/>
    <hyperlink ref="KWW164" r:id="rId40819" tooltip="TUBO ALUMINIO 10 M. - 203 MM " display="http://www.hemppassion.uy/tubo-aluminio-10-m-203-mm.html"/>
    <hyperlink ref="KWX164" r:id="rId40820" tooltip="TUBO ALUMINIO 10 M. - 203 MM " display="http://www.hemppassion.uy/tubo-aluminio-10-m-203-mm.html"/>
    <hyperlink ref="KWY164" r:id="rId40821" tooltip="TUBO ALUMINIO 10 M. - 203 MM " display="http://www.hemppassion.uy/tubo-aluminio-10-m-203-mm.html"/>
    <hyperlink ref="KWZ164" r:id="rId40822" tooltip="TUBO ALUMINIO 10 M. - 203 MM " display="http://www.hemppassion.uy/tubo-aluminio-10-m-203-mm.html"/>
    <hyperlink ref="KXA164" r:id="rId40823" tooltip="TUBO ALUMINIO 10 M. - 203 MM " display="http://www.hemppassion.uy/tubo-aluminio-10-m-203-mm.html"/>
    <hyperlink ref="KXB164" r:id="rId40824" tooltip="TUBO ALUMINIO 10 M. - 203 MM " display="http://www.hemppassion.uy/tubo-aluminio-10-m-203-mm.html"/>
    <hyperlink ref="KXC164" r:id="rId40825" tooltip="TUBO ALUMINIO 10 M. - 203 MM " display="http://www.hemppassion.uy/tubo-aluminio-10-m-203-mm.html"/>
    <hyperlink ref="KXD164" r:id="rId40826" tooltip="TUBO ALUMINIO 10 M. - 203 MM " display="http://www.hemppassion.uy/tubo-aluminio-10-m-203-mm.html"/>
    <hyperlink ref="KXE164" r:id="rId40827" tooltip="TUBO ALUMINIO 10 M. - 203 MM " display="http://www.hemppassion.uy/tubo-aluminio-10-m-203-mm.html"/>
    <hyperlink ref="KXF164" r:id="rId40828" tooltip="TUBO ALUMINIO 10 M. - 203 MM " display="http://www.hemppassion.uy/tubo-aluminio-10-m-203-mm.html"/>
    <hyperlink ref="KXG164" r:id="rId40829" tooltip="TUBO ALUMINIO 10 M. - 203 MM " display="http://www.hemppassion.uy/tubo-aluminio-10-m-203-mm.html"/>
    <hyperlink ref="KXH164" r:id="rId40830" tooltip="TUBO ALUMINIO 10 M. - 203 MM " display="http://www.hemppassion.uy/tubo-aluminio-10-m-203-mm.html"/>
    <hyperlink ref="KXI164" r:id="rId40831" tooltip="TUBO ALUMINIO 10 M. - 203 MM " display="http://www.hemppassion.uy/tubo-aluminio-10-m-203-mm.html"/>
    <hyperlink ref="KXJ164" r:id="rId40832" tooltip="TUBO ALUMINIO 10 M. - 203 MM " display="http://www.hemppassion.uy/tubo-aluminio-10-m-203-mm.html"/>
    <hyperlink ref="KXK164" r:id="rId40833" tooltip="TUBO ALUMINIO 10 M. - 203 MM " display="http://www.hemppassion.uy/tubo-aluminio-10-m-203-mm.html"/>
    <hyperlink ref="KXL164" r:id="rId40834" tooltip="TUBO ALUMINIO 10 M. - 203 MM " display="http://www.hemppassion.uy/tubo-aluminio-10-m-203-mm.html"/>
    <hyperlink ref="KXM164" r:id="rId40835" tooltip="TUBO ALUMINIO 10 M. - 203 MM " display="http://www.hemppassion.uy/tubo-aluminio-10-m-203-mm.html"/>
    <hyperlink ref="KXN164" r:id="rId40836" tooltip="TUBO ALUMINIO 10 M. - 203 MM " display="http://www.hemppassion.uy/tubo-aluminio-10-m-203-mm.html"/>
    <hyperlink ref="KXO164" r:id="rId40837" tooltip="TUBO ALUMINIO 10 M. - 203 MM " display="http://www.hemppassion.uy/tubo-aluminio-10-m-203-mm.html"/>
    <hyperlink ref="KXP164" r:id="rId40838" tooltip="TUBO ALUMINIO 10 M. - 203 MM " display="http://www.hemppassion.uy/tubo-aluminio-10-m-203-mm.html"/>
    <hyperlink ref="KXQ164" r:id="rId40839" tooltip="TUBO ALUMINIO 10 M. - 203 MM " display="http://www.hemppassion.uy/tubo-aluminio-10-m-203-mm.html"/>
    <hyperlink ref="KXR164" r:id="rId40840" tooltip="TUBO ALUMINIO 10 M. - 203 MM " display="http://www.hemppassion.uy/tubo-aluminio-10-m-203-mm.html"/>
    <hyperlink ref="KXS164" r:id="rId40841" tooltip="TUBO ALUMINIO 10 M. - 203 MM " display="http://www.hemppassion.uy/tubo-aluminio-10-m-203-mm.html"/>
    <hyperlink ref="KXT164" r:id="rId40842" tooltip="TUBO ALUMINIO 10 M. - 203 MM " display="http://www.hemppassion.uy/tubo-aluminio-10-m-203-mm.html"/>
    <hyperlink ref="KXU164" r:id="rId40843" tooltip="TUBO ALUMINIO 10 M. - 203 MM " display="http://www.hemppassion.uy/tubo-aluminio-10-m-203-mm.html"/>
    <hyperlink ref="KXV164" r:id="rId40844" tooltip="TUBO ALUMINIO 10 M. - 203 MM " display="http://www.hemppassion.uy/tubo-aluminio-10-m-203-mm.html"/>
    <hyperlink ref="KXW164" r:id="rId40845" tooltip="TUBO ALUMINIO 10 M. - 203 MM " display="http://www.hemppassion.uy/tubo-aluminio-10-m-203-mm.html"/>
    <hyperlink ref="KXX164" r:id="rId40846" tooltip="TUBO ALUMINIO 10 M. - 203 MM " display="http://www.hemppassion.uy/tubo-aluminio-10-m-203-mm.html"/>
    <hyperlink ref="KXY164" r:id="rId40847" tooltip="TUBO ALUMINIO 10 M. - 203 MM " display="http://www.hemppassion.uy/tubo-aluminio-10-m-203-mm.html"/>
    <hyperlink ref="KXZ164" r:id="rId40848" tooltip="TUBO ALUMINIO 10 M. - 203 MM " display="http://www.hemppassion.uy/tubo-aluminio-10-m-203-mm.html"/>
    <hyperlink ref="KYA164" r:id="rId40849" tooltip="TUBO ALUMINIO 10 M. - 203 MM " display="http://www.hemppassion.uy/tubo-aluminio-10-m-203-mm.html"/>
    <hyperlink ref="KYB164" r:id="rId40850" tooltip="TUBO ALUMINIO 10 M. - 203 MM " display="http://www.hemppassion.uy/tubo-aluminio-10-m-203-mm.html"/>
    <hyperlink ref="KYC164" r:id="rId40851" tooltip="TUBO ALUMINIO 10 M. - 203 MM " display="http://www.hemppassion.uy/tubo-aluminio-10-m-203-mm.html"/>
    <hyperlink ref="KYD164" r:id="rId40852" tooltip="TUBO ALUMINIO 10 M. - 203 MM " display="http://www.hemppassion.uy/tubo-aluminio-10-m-203-mm.html"/>
    <hyperlink ref="KYE164" r:id="rId40853" tooltip="TUBO ALUMINIO 10 M. - 203 MM " display="http://www.hemppassion.uy/tubo-aluminio-10-m-203-mm.html"/>
    <hyperlink ref="KYF164" r:id="rId40854" tooltip="TUBO ALUMINIO 10 M. - 203 MM " display="http://www.hemppassion.uy/tubo-aluminio-10-m-203-mm.html"/>
    <hyperlink ref="KYG164" r:id="rId40855" tooltip="TUBO ALUMINIO 10 M. - 203 MM " display="http://www.hemppassion.uy/tubo-aluminio-10-m-203-mm.html"/>
    <hyperlink ref="KYH164" r:id="rId40856" tooltip="TUBO ALUMINIO 10 M. - 203 MM " display="http://www.hemppassion.uy/tubo-aluminio-10-m-203-mm.html"/>
    <hyperlink ref="KYI164" r:id="rId40857" tooltip="TUBO ALUMINIO 10 M. - 203 MM " display="http://www.hemppassion.uy/tubo-aluminio-10-m-203-mm.html"/>
    <hyperlink ref="KYJ164" r:id="rId40858" tooltip="TUBO ALUMINIO 10 M. - 203 MM " display="http://www.hemppassion.uy/tubo-aluminio-10-m-203-mm.html"/>
    <hyperlink ref="KYK164" r:id="rId40859" tooltip="TUBO ALUMINIO 10 M. - 203 MM " display="http://www.hemppassion.uy/tubo-aluminio-10-m-203-mm.html"/>
    <hyperlink ref="KYL164" r:id="rId40860" tooltip="TUBO ALUMINIO 10 M. - 203 MM " display="http://www.hemppassion.uy/tubo-aluminio-10-m-203-mm.html"/>
    <hyperlink ref="KYM164" r:id="rId40861" tooltip="TUBO ALUMINIO 10 M. - 203 MM " display="http://www.hemppassion.uy/tubo-aluminio-10-m-203-mm.html"/>
    <hyperlink ref="KYN164" r:id="rId40862" tooltip="TUBO ALUMINIO 10 M. - 203 MM " display="http://www.hemppassion.uy/tubo-aluminio-10-m-203-mm.html"/>
    <hyperlink ref="KYO164" r:id="rId40863" tooltip="TUBO ALUMINIO 10 M. - 203 MM " display="http://www.hemppassion.uy/tubo-aluminio-10-m-203-mm.html"/>
    <hyperlink ref="KYP164" r:id="rId40864" tooltip="TUBO ALUMINIO 10 M. - 203 MM " display="http://www.hemppassion.uy/tubo-aluminio-10-m-203-mm.html"/>
    <hyperlink ref="KYQ164" r:id="rId40865" tooltip="TUBO ALUMINIO 10 M. - 203 MM " display="http://www.hemppassion.uy/tubo-aluminio-10-m-203-mm.html"/>
    <hyperlink ref="KYR164" r:id="rId40866" tooltip="TUBO ALUMINIO 10 M. - 203 MM " display="http://www.hemppassion.uy/tubo-aluminio-10-m-203-mm.html"/>
    <hyperlink ref="KYS164" r:id="rId40867" tooltip="TUBO ALUMINIO 10 M. - 203 MM " display="http://www.hemppassion.uy/tubo-aluminio-10-m-203-mm.html"/>
    <hyperlink ref="KYT164" r:id="rId40868" tooltip="TUBO ALUMINIO 10 M. - 203 MM " display="http://www.hemppassion.uy/tubo-aluminio-10-m-203-mm.html"/>
    <hyperlink ref="KYU164" r:id="rId40869" tooltip="TUBO ALUMINIO 10 M. - 203 MM " display="http://www.hemppassion.uy/tubo-aluminio-10-m-203-mm.html"/>
    <hyperlink ref="KYV164" r:id="rId40870" tooltip="TUBO ALUMINIO 10 M. - 203 MM " display="http://www.hemppassion.uy/tubo-aluminio-10-m-203-mm.html"/>
    <hyperlink ref="KYW164" r:id="rId40871" tooltip="TUBO ALUMINIO 10 M. - 203 MM " display="http://www.hemppassion.uy/tubo-aluminio-10-m-203-mm.html"/>
    <hyperlink ref="KYX164" r:id="rId40872" tooltip="TUBO ALUMINIO 10 M. - 203 MM " display="http://www.hemppassion.uy/tubo-aluminio-10-m-203-mm.html"/>
    <hyperlink ref="KYY164" r:id="rId40873" tooltip="TUBO ALUMINIO 10 M. - 203 MM " display="http://www.hemppassion.uy/tubo-aluminio-10-m-203-mm.html"/>
    <hyperlink ref="KYZ164" r:id="rId40874" tooltip="TUBO ALUMINIO 10 M. - 203 MM " display="http://www.hemppassion.uy/tubo-aluminio-10-m-203-mm.html"/>
    <hyperlink ref="KZA164" r:id="rId40875" tooltip="TUBO ALUMINIO 10 M. - 203 MM " display="http://www.hemppassion.uy/tubo-aluminio-10-m-203-mm.html"/>
    <hyperlink ref="KZB164" r:id="rId40876" tooltip="TUBO ALUMINIO 10 M. - 203 MM " display="http://www.hemppassion.uy/tubo-aluminio-10-m-203-mm.html"/>
    <hyperlink ref="KZC164" r:id="rId40877" tooltip="TUBO ALUMINIO 10 M. - 203 MM " display="http://www.hemppassion.uy/tubo-aluminio-10-m-203-mm.html"/>
    <hyperlink ref="KZD164" r:id="rId40878" tooltip="TUBO ALUMINIO 10 M. - 203 MM " display="http://www.hemppassion.uy/tubo-aluminio-10-m-203-mm.html"/>
    <hyperlink ref="KZE164" r:id="rId40879" tooltip="TUBO ALUMINIO 10 M. - 203 MM " display="http://www.hemppassion.uy/tubo-aluminio-10-m-203-mm.html"/>
    <hyperlink ref="KZF164" r:id="rId40880" tooltip="TUBO ALUMINIO 10 M. - 203 MM " display="http://www.hemppassion.uy/tubo-aluminio-10-m-203-mm.html"/>
    <hyperlink ref="KZG164" r:id="rId40881" tooltip="TUBO ALUMINIO 10 M. - 203 MM " display="http://www.hemppassion.uy/tubo-aluminio-10-m-203-mm.html"/>
    <hyperlink ref="KZH164" r:id="rId40882" tooltip="TUBO ALUMINIO 10 M. - 203 MM " display="http://www.hemppassion.uy/tubo-aluminio-10-m-203-mm.html"/>
    <hyperlink ref="KZI164" r:id="rId40883" tooltip="TUBO ALUMINIO 10 M. - 203 MM " display="http://www.hemppassion.uy/tubo-aluminio-10-m-203-mm.html"/>
    <hyperlink ref="KZJ164" r:id="rId40884" tooltip="TUBO ALUMINIO 10 M. - 203 MM " display="http://www.hemppassion.uy/tubo-aluminio-10-m-203-mm.html"/>
    <hyperlink ref="KZK164" r:id="rId40885" tooltip="TUBO ALUMINIO 10 M. - 203 MM " display="http://www.hemppassion.uy/tubo-aluminio-10-m-203-mm.html"/>
    <hyperlink ref="KZL164" r:id="rId40886" tooltip="TUBO ALUMINIO 10 M. - 203 MM " display="http://www.hemppassion.uy/tubo-aluminio-10-m-203-mm.html"/>
    <hyperlink ref="KZM164" r:id="rId40887" tooltip="TUBO ALUMINIO 10 M. - 203 MM " display="http://www.hemppassion.uy/tubo-aluminio-10-m-203-mm.html"/>
    <hyperlink ref="KZN164" r:id="rId40888" tooltip="TUBO ALUMINIO 10 M. - 203 MM " display="http://www.hemppassion.uy/tubo-aluminio-10-m-203-mm.html"/>
    <hyperlink ref="KZO164" r:id="rId40889" tooltip="TUBO ALUMINIO 10 M. - 203 MM " display="http://www.hemppassion.uy/tubo-aluminio-10-m-203-mm.html"/>
    <hyperlink ref="KZP164" r:id="rId40890" tooltip="TUBO ALUMINIO 10 M. - 203 MM " display="http://www.hemppassion.uy/tubo-aluminio-10-m-203-mm.html"/>
    <hyperlink ref="KZQ164" r:id="rId40891" tooltip="TUBO ALUMINIO 10 M. - 203 MM " display="http://www.hemppassion.uy/tubo-aluminio-10-m-203-mm.html"/>
    <hyperlink ref="KZR164" r:id="rId40892" tooltip="TUBO ALUMINIO 10 M. - 203 MM " display="http://www.hemppassion.uy/tubo-aluminio-10-m-203-mm.html"/>
    <hyperlink ref="KZS164" r:id="rId40893" tooltip="TUBO ALUMINIO 10 M. - 203 MM " display="http://www.hemppassion.uy/tubo-aluminio-10-m-203-mm.html"/>
    <hyperlink ref="KZT164" r:id="rId40894" tooltip="TUBO ALUMINIO 10 M. - 203 MM " display="http://www.hemppassion.uy/tubo-aluminio-10-m-203-mm.html"/>
    <hyperlink ref="KZU164" r:id="rId40895" tooltip="TUBO ALUMINIO 10 M. - 203 MM " display="http://www.hemppassion.uy/tubo-aluminio-10-m-203-mm.html"/>
    <hyperlink ref="KZV164" r:id="rId40896" tooltip="TUBO ALUMINIO 10 M. - 203 MM " display="http://www.hemppassion.uy/tubo-aluminio-10-m-203-mm.html"/>
    <hyperlink ref="KZW164" r:id="rId40897" tooltip="TUBO ALUMINIO 10 M. - 203 MM " display="http://www.hemppassion.uy/tubo-aluminio-10-m-203-mm.html"/>
    <hyperlink ref="KZX164" r:id="rId40898" tooltip="TUBO ALUMINIO 10 M. - 203 MM " display="http://www.hemppassion.uy/tubo-aluminio-10-m-203-mm.html"/>
    <hyperlink ref="KZY164" r:id="rId40899" tooltip="TUBO ALUMINIO 10 M. - 203 MM " display="http://www.hemppassion.uy/tubo-aluminio-10-m-203-mm.html"/>
    <hyperlink ref="KZZ164" r:id="rId40900" tooltip="TUBO ALUMINIO 10 M. - 203 MM " display="http://www.hemppassion.uy/tubo-aluminio-10-m-203-mm.html"/>
    <hyperlink ref="LAA164" r:id="rId40901" tooltip="TUBO ALUMINIO 10 M. - 203 MM " display="http://www.hemppassion.uy/tubo-aluminio-10-m-203-mm.html"/>
    <hyperlink ref="LAB164" r:id="rId40902" tooltip="TUBO ALUMINIO 10 M. - 203 MM " display="http://www.hemppassion.uy/tubo-aluminio-10-m-203-mm.html"/>
    <hyperlink ref="LAC164" r:id="rId40903" tooltip="TUBO ALUMINIO 10 M. - 203 MM " display="http://www.hemppassion.uy/tubo-aluminio-10-m-203-mm.html"/>
    <hyperlink ref="LAD164" r:id="rId40904" tooltip="TUBO ALUMINIO 10 M. - 203 MM " display="http://www.hemppassion.uy/tubo-aluminio-10-m-203-mm.html"/>
    <hyperlink ref="LAE164" r:id="rId40905" tooltip="TUBO ALUMINIO 10 M. - 203 MM " display="http://www.hemppassion.uy/tubo-aluminio-10-m-203-mm.html"/>
    <hyperlink ref="LAF164" r:id="rId40906" tooltip="TUBO ALUMINIO 10 M. - 203 MM " display="http://www.hemppassion.uy/tubo-aluminio-10-m-203-mm.html"/>
    <hyperlink ref="LAG164" r:id="rId40907" tooltip="TUBO ALUMINIO 10 M. - 203 MM " display="http://www.hemppassion.uy/tubo-aluminio-10-m-203-mm.html"/>
    <hyperlink ref="LAH164" r:id="rId40908" tooltip="TUBO ALUMINIO 10 M. - 203 MM " display="http://www.hemppassion.uy/tubo-aluminio-10-m-203-mm.html"/>
    <hyperlink ref="LAI164" r:id="rId40909" tooltip="TUBO ALUMINIO 10 M. - 203 MM " display="http://www.hemppassion.uy/tubo-aluminio-10-m-203-mm.html"/>
    <hyperlink ref="LAJ164" r:id="rId40910" tooltip="TUBO ALUMINIO 10 M. - 203 MM " display="http://www.hemppassion.uy/tubo-aluminio-10-m-203-mm.html"/>
    <hyperlink ref="LAK164" r:id="rId40911" tooltip="TUBO ALUMINIO 10 M. - 203 MM " display="http://www.hemppassion.uy/tubo-aluminio-10-m-203-mm.html"/>
    <hyperlink ref="LAL164" r:id="rId40912" tooltip="TUBO ALUMINIO 10 M. - 203 MM " display="http://www.hemppassion.uy/tubo-aluminio-10-m-203-mm.html"/>
    <hyperlink ref="LAM164" r:id="rId40913" tooltip="TUBO ALUMINIO 10 M. - 203 MM " display="http://www.hemppassion.uy/tubo-aluminio-10-m-203-mm.html"/>
    <hyperlink ref="LAN164" r:id="rId40914" tooltip="TUBO ALUMINIO 10 M. - 203 MM " display="http://www.hemppassion.uy/tubo-aluminio-10-m-203-mm.html"/>
    <hyperlink ref="LAO164" r:id="rId40915" tooltip="TUBO ALUMINIO 10 M. - 203 MM " display="http://www.hemppassion.uy/tubo-aluminio-10-m-203-mm.html"/>
    <hyperlink ref="LAP164" r:id="rId40916" tooltip="TUBO ALUMINIO 10 M. - 203 MM " display="http://www.hemppassion.uy/tubo-aluminio-10-m-203-mm.html"/>
    <hyperlink ref="LAQ164" r:id="rId40917" tooltip="TUBO ALUMINIO 10 M. - 203 MM " display="http://www.hemppassion.uy/tubo-aluminio-10-m-203-mm.html"/>
    <hyperlink ref="LAR164" r:id="rId40918" tooltip="TUBO ALUMINIO 10 M. - 203 MM " display="http://www.hemppassion.uy/tubo-aluminio-10-m-203-mm.html"/>
    <hyperlink ref="LAS164" r:id="rId40919" tooltip="TUBO ALUMINIO 10 M. - 203 MM " display="http://www.hemppassion.uy/tubo-aluminio-10-m-203-mm.html"/>
    <hyperlink ref="LAT164" r:id="rId40920" tooltip="TUBO ALUMINIO 10 M. - 203 MM " display="http://www.hemppassion.uy/tubo-aluminio-10-m-203-mm.html"/>
    <hyperlink ref="LAU164" r:id="rId40921" tooltip="TUBO ALUMINIO 10 M. - 203 MM " display="http://www.hemppassion.uy/tubo-aluminio-10-m-203-mm.html"/>
    <hyperlink ref="LAV164" r:id="rId40922" tooltip="TUBO ALUMINIO 10 M. - 203 MM " display="http://www.hemppassion.uy/tubo-aluminio-10-m-203-mm.html"/>
    <hyperlink ref="LAW164" r:id="rId40923" tooltip="TUBO ALUMINIO 10 M. - 203 MM " display="http://www.hemppassion.uy/tubo-aluminio-10-m-203-mm.html"/>
    <hyperlink ref="LAX164" r:id="rId40924" tooltip="TUBO ALUMINIO 10 M. - 203 MM " display="http://www.hemppassion.uy/tubo-aluminio-10-m-203-mm.html"/>
    <hyperlink ref="LAY164" r:id="rId40925" tooltip="TUBO ALUMINIO 10 M. - 203 MM " display="http://www.hemppassion.uy/tubo-aluminio-10-m-203-mm.html"/>
    <hyperlink ref="LAZ164" r:id="rId40926" tooltip="TUBO ALUMINIO 10 M. - 203 MM " display="http://www.hemppassion.uy/tubo-aluminio-10-m-203-mm.html"/>
    <hyperlink ref="LBA164" r:id="rId40927" tooltip="TUBO ALUMINIO 10 M. - 203 MM " display="http://www.hemppassion.uy/tubo-aluminio-10-m-203-mm.html"/>
    <hyperlink ref="LBB164" r:id="rId40928" tooltip="TUBO ALUMINIO 10 M. - 203 MM " display="http://www.hemppassion.uy/tubo-aluminio-10-m-203-mm.html"/>
    <hyperlink ref="LBC164" r:id="rId40929" tooltip="TUBO ALUMINIO 10 M. - 203 MM " display="http://www.hemppassion.uy/tubo-aluminio-10-m-203-mm.html"/>
    <hyperlink ref="LBD164" r:id="rId40930" tooltip="TUBO ALUMINIO 10 M. - 203 MM " display="http://www.hemppassion.uy/tubo-aluminio-10-m-203-mm.html"/>
    <hyperlink ref="LBE164" r:id="rId40931" tooltip="TUBO ALUMINIO 10 M. - 203 MM " display="http://www.hemppassion.uy/tubo-aluminio-10-m-203-mm.html"/>
    <hyperlink ref="LBF164" r:id="rId40932" tooltip="TUBO ALUMINIO 10 M. - 203 MM " display="http://www.hemppassion.uy/tubo-aluminio-10-m-203-mm.html"/>
    <hyperlink ref="LBG164" r:id="rId40933" tooltip="TUBO ALUMINIO 10 M. - 203 MM " display="http://www.hemppassion.uy/tubo-aluminio-10-m-203-mm.html"/>
    <hyperlink ref="LBH164" r:id="rId40934" tooltip="TUBO ALUMINIO 10 M. - 203 MM " display="http://www.hemppassion.uy/tubo-aluminio-10-m-203-mm.html"/>
    <hyperlink ref="LBI164" r:id="rId40935" tooltip="TUBO ALUMINIO 10 M. - 203 MM " display="http://www.hemppassion.uy/tubo-aluminio-10-m-203-mm.html"/>
    <hyperlink ref="LBJ164" r:id="rId40936" tooltip="TUBO ALUMINIO 10 M. - 203 MM " display="http://www.hemppassion.uy/tubo-aluminio-10-m-203-mm.html"/>
    <hyperlink ref="LBK164" r:id="rId40937" tooltip="TUBO ALUMINIO 10 M. - 203 MM " display="http://www.hemppassion.uy/tubo-aluminio-10-m-203-mm.html"/>
    <hyperlink ref="LBL164" r:id="rId40938" tooltip="TUBO ALUMINIO 10 M. - 203 MM " display="http://www.hemppassion.uy/tubo-aluminio-10-m-203-mm.html"/>
    <hyperlink ref="LBM164" r:id="rId40939" tooltip="TUBO ALUMINIO 10 M. - 203 MM " display="http://www.hemppassion.uy/tubo-aluminio-10-m-203-mm.html"/>
    <hyperlink ref="LBN164" r:id="rId40940" tooltip="TUBO ALUMINIO 10 M. - 203 MM " display="http://www.hemppassion.uy/tubo-aluminio-10-m-203-mm.html"/>
    <hyperlink ref="LBO164" r:id="rId40941" tooltip="TUBO ALUMINIO 10 M. - 203 MM " display="http://www.hemppassion.uy/tubo-aluminio-10-m-203-mm.html"/>
    <hyperlink ref="LBP164" r:id="rId40942" tooltip="TUBO ALUMINIO 10 M. - 203 MM " display="http://www.hemppassion.uy/tubo-aluminio-10-m-203-mm.html"/>
    <hyperlink ref="LBQ164" r:id="rId40943" tooltip="TUBO ALUMINIO 10 M. - 203 MM " display="http://www.hemppassion.uy/tubo-aluminio-10-m-203-mm.html"/>
    <hyperlink ref="LBR164" r:id="rId40944" tooltip="TUBO ALUMINIO 10 M. - 203 MM " display="http://www.hemppassion.uy/tubo-aluminio-10-m-203-mm.html"/>
    <hyperlink ref="LBS164" r:id="rId40945" tooltip="TUBO ALUMINIO 10 M. - 203 MM " display="http://www.hemppassion.uy/tubo-aluminio-10-m-203-mm.html"/>
    <hyperlink ref="LBT164" r:id="rId40946" tooltip="TUBO ALUMINIO 10 M. - 203 MM " display="http://www.hemppassion.uy/tubo-aluminio-10-m-203-mm.html"/>
    <hyperlink ref="LBU164" r:id="rId40947" tooltip="TUBO ALUMINIO 10 M. - 203 MM " display="http://www.hemppassion.uy/tubo-aluminio-10-m-203-mm.html"/>
    <hyperlink ref="LBV164" r:id="rId40948" tooltip="TUBO ALUMINIO 10 M. - 203 MM " display="http://www.hemppassion.uy/tubo-aluminio-10-m-203-mm.html"/>
    <hyperlink ref="LBW164" r:id="rId40949" tooltip="TUBO ALUMINIO 10 M. - 203 MM " display="http://www.hemppassion.uy/tubo-aluminio-10-m-203-mm.html"/>
    <hyperlink ref="LBX164" r:id="rId40950" tooltip="TUBO ALUMINIO 10 M. - 203 MM " display="http://www.hemppassion.uy/tubo-aluminio-10-m-203-mm.html"/>
    <hyperlink ref="LBY164" r:id="rId40951" tooltip="TUBO ALUMINIO 10 M. - 203 MM " display="http://www.hemppassion.uy/tubo-aluminio-10-m-203-mm.html"/>
    <hyperlink ref="LBZ164" r:id="rId40952" tooltip="TUBO ALUMINIO 10 M. - 203 MM " display="http://www.hemppassion.uy/tubo-aluminio-10-m-203-mm.html"/>
    <hyperlink ref="LCA164" r:id="rId40953" tooltip="TUBO ALUMINIO 10 M. - 203 MM " display="http://www.hemppassion.uy/tubo-aluminio-10-m-203-mm.html"/>
    <hyperlink ref="LCB164" r:id="rId40954" tooltip="TUBO ALUMINIO 10 M. - 203 MM " display="http://www.hemppassion.uy/tubo-aluminio-10-m-203-mm.html"/>
    <hyperlink ref="LCC164" r:id="rId40955" tooltip="TUBO ALUMINIO 10 M. - 203 MM " display="http://www.hemppassion.uy/tubo-aluminio-10-m-203-mm.html"/>
    <hyperlink ref="LCD164" r:id="rId40956" tooltip="TUBO ALUMINIO 10 M. - 203 MM " display="http://www.hemppassion.uy/tubo-aluminio-10-m-203-mm.html"/>
    <hyperlink ref="LCE164" r:id="rId40957" tooltip="TUBO ALUMINIO 10 M. - 203 MM " display="http://www.hemppassion.uy/tubo-aluminio-10-m-203-mm.html"/>
    <hyperlink ref="LCF164" r:id="rId40958" tooltip="TUBO ALUMINIO 10 M. - 203 MM " display="http://www.hemppassion.uy/tubo-aluminio-10-m-203-mm.html"/>
    <hyperlink ref="LCG164" r:id="rId40959" tooltip="TUBO ALUMINIO 10 M. - 203 MM " display="http://www.hemppassion.uy/tubo-aluminio-10-m-203-mm.html"/>
    <hyperlink ref="LCH164" r:id="rId40960" tooltip="TUBO ALUMINIO 10 M. - 203 MM " display="http://www.hemppassion.uy/tubo-aluminio-10-m-203-mm.html"/>
    <hyperlink ref="LCI164" r:id="rId40961" tooltip="TUBO ALUMINIO 10 M. - 203 MM " display="http://www.hemppassion.uy/tubo-aluminio-10-m-203-mm.html"/>
    <hyperlink ref="LCJ164" r:id="rId40962" tooltip="TUBO ALUMINIO 10 M. - 203 MM " display="http://www.hemppassion.uy/tubo-aluminio-10-m-203-mm.html"/>
    <hyperlink ref="LCK164" r:id="rId40963" tooltip="TUBO ALUMINIO 10 M. - 203 MM " display="http://www.hemppassion.uy/tubo-aluminio-10-m-203-mm.html"/>
    <hyperlink ref="LCL164" r:id="rId40964" tooltip="TUBO ALUMINIO 10 M. - 203 MM " display="http://www.hemppassion.uy/tubo-aluminio-10-m-203-mm.html"/>
    <hyperlink ref="LCM164" r:id="rId40965" tooltip="TUBO ALUMINIO 10 M. - 203 MM " display="http://www.hemppassion.uy/tubo-aluminio-10-m-203-mm.html"/>
    <hyperlink ref="LCN164" r:id="rId40966" tooltip="TUBO ALUMINIO 10 M. - 203 MM " display="http://www.hemppassion.uy/tubo-aluminio-10-m-203-mm.html"/>
    <hyperlink ref="LCO164" r:id="rId40967" tooltip="TUBO ALUMINIO 10 M. - 203 MM " display="http://www.hemppassion.uy/tubo-aluminio-10-m-203-mm.html"/>
    <hyperlink ref="LCP164" r:id="rId40968" tooltip="TUBO ALUMINIO 10 M. - 203 MM " display="http://www.hemppassion.uy/tubo-aluminio-10-m-203-mm.html"/>
    <hyperlink ref="LCQ164" r:id="rId40969" tooltip="TUBO ALUMINIO 10 M. - 203 MM " display="http://www.hemppassion.uy/tubo-aluminio-10-m-203-mm.html"/>
    <hyperlink ref="LCR164" r:id="rId40970" tooltip="TUBO ALUMINIO 10 M. - 203 MM " display="http://www.hemppassion.uy/tubo-aluminio-10-m-203-mm.html"/>
    <hyperlink ref="LCS164" r:id="rId40971" tooltip="TUBO ALUMINIO 10 M. - 203 MM " display="http://www.hemppassion.uy/tubo-aluminio-10-m-203-mm.html"/>
    <hyperlink ref="LCT164" r:id="rId40972" tooltip="TUBO ALUMINIO 10 M. - 203 MM " display="http://www.hemppassion.uy/tubo-aluminio-10-m-203-mm.html"/>
    <hyperlink ref="LCU164" r:id="rId40973" tooltip="TUBO ALUMINIO 10 M. - 203 MM " display="http://www.hemppassion.uy/tubo-aluminio-10-m-203-mm.html"/>
    <hyperlink ref="LCV164" r:id="rId40974" tooltip="TUBO ALUMINIO 10 M. - 203 MM " display="http://www.hemppassion.uy/tubo-aluminio-10-m-203-mm.html"/>
    <hyperlink ref="LCW164" r:id="rId40975" tooltip="TUBO ALUMINIO 10 M. - 203 MM " display="http://www.hemppassion.uy/tubo-aluminio-10-m-203-mm.html"/>
    <hyperlink ref="LCX164" r:id="rId40976" tooltip="TUBO ALUMINIO 10 M. - 203 MM " display="http://www.hemppassion.uy/tubo-aluminio-10-m-203-mm.html"/>
    <hyperlink ref="LCY164" r:id="rId40977" tooltip="TUBO ALUMINIO 10 M. - 203 MM " display="http://www.hemppassion.uy/tubo-aluminio-10-m-203-mm.html"/>
    <hyperlink ref="LCZ164" r:id="rId40978" tooltip="TUBO ALUMINIO 10 M. - 203 MM " display="http://www.hemppassion.uy/tubo-aluminio-10-m-203-mm.html"/>
    <hyperlink ref="LDA164" r:id="rId40979" tooltip="TUBO ALUMINIO 10 M. - 203 MM " display="http://www.hemppassion.uy/tubo-aluminio-10-m-203-mm.html"/>
    <hyperlink ref="LDB164" r:id="rId40980" tooltip="TUBO ALUMINIO 10 M. - 203 MM " display="http://www.hemppassion.uy/tubo-aluminio-10-m-203-mm.html"/>
    <hyperlink ref="LDC164" r:id="rId40981" tooltip="TUBO ALUMINIO 10 M. - 203 MM " display="http://www.hemppassion.uy/tubo-aluminio-10-m-203-mm.html"/>
    <hyperlink ref="LDD164" r:id="rId40982" tooltip="TUBO ALUMINIO 10 M. - 203 MM " display="http://www.hemppassion.uy/tubo-aluminio-10-m-203-mm.html"/>
    <hyperlink ref="LDE164" r:id="rId40983" tooltip="TUBO ALUMINIO 10 M. - 203 MM " display="http://www.hemppassion.uy/tubo-aluminio-10-m-203-mm.html"/>
    <hyperlink ref="LDF164" r:id="rId40984" tooltip="TUBO ALUMINIO 10 M. - 203 MM " display="http://www.hemppassion.uy/tubo-aluminio-10-m-203-mm.html"/>
    <hyperlink ref="LDG164" r:id="rId40985" tooltip="TUBO ALUMINIO 10 M. - 203 MM " display="http://www.hemppassion.uy/tubo-aluminio-10-m-203-mm.html"/>
    <hyperlink ref="LDH164" r:id="rId40986" tooltip="TUBO ALUMINIO 10 M. - 203 MM " display="http://www.hemppassion.uy/tubo-aluminio-10-m-203-mm.html"/>
    <hyperlink ref="LDI164" r:id="rId40987" tooltip="TUBO ALUMINIO 10 M. - 203 MM " display="http://www.hemppassion.uy/tubo-aluminio-10-m-203-mm.html"/>
    <hyperlink ref="LDJ164" r:id="rId40988" tooltip="TUBO ALUMINIO 10 M. - 203 MM " display="http://www.hemppassion.uy/tubo-aluminio-10-m-203-mm.html"/>
    <hyperlink ref="LDK164" r:id="rId40989" tooltip="TUBO ALUMINIO 10 M. - 203 MM " display="http://www.hemppassion.uy/tubo-aluminio-10-m-203-mm.html"/>
    <hyperlink ref="LDL164" r:id="rId40990" tooltip="TUBO ALUMINIO 10 M. - 203 MM " display="http://www.hemppassion.uy/tubo-aluminio-10-m-203-mm.html"/>
    <hyperlink ref="LDM164" r:id="rId40991" tooltip="TUBO ALUMINIO 10 M. - 203 MM " display="http://www.hemppassion.uy/tubo-aluminio-10-m-203-mm.html"/>
    <hyperlink ref="LDN164" r:id="rId40992" tooltip="TUBO ALUMINIO 10 M. - 203 MM " display="http://www.hemppassion.uy/tubo-aluminio-10-m-203-mm.html"/>
    <hyperlink ref="LDO164" r:id="rId40993" tooltip="TUBO ALUMINIO 10 M. - 203 MM " display="http://www.hemppassion.uy/tubo-aluminio-10-m-203-mm.html"/>
    <hyperlink ref="LDP164" r:id="rId40994" tooltip="TUBO ALUMINIO 10 M. - 203 MM " display="http://www.hemppassion.uy/tubo-aluminio-10-m-203-mm.html"/>
    <hyperlink ref="LDQ164" r:id="rId40995" tooltip="TUBO ALUMINIO 10 M. - 203 MM " display="http://www.hemppassion.uy/tubo-aluminio-10-m-203-mm.html"/>
    <hyperlink ref="LDR164" r:id="rId40996" tooltip="TUBO ALUMINIO 10 M. - 203 MM " display="http://www.hemppassion.uy/tubo-aluminio-10-m-203-mm.html"/>
    <hyperlink ref="LDS164" r:id="rId40997" tooltip="TUBO ALUMINIO 10 M. - 203 MM " display="http://www.hemppassion.uy/tubo-aluminio-10-m-203-mm.html"/>
    <hyperlink ref="LDT164" r:id="rId40998" tooltip="TUBO ALUMINIO 10 M. - 203 MM " display="http://www.hemppassion.uy/tubo-aluminio-10-m-203-mm.html"/>
    <hyperlink ref="LDU164" r:id="rId40999" tooltip="TUBO ALUMINIO 10 M. - 203 MM " display="http://www.hemppassion.uy/tubo-aluminio-10-m-203-mm.html"/>
    <hyperlink ref="LDV164" r:id="rId41000" tooltip="TUBO ALUMINIO 10 M. - 203 MM " display="http://www.hemppassion.uy/tubo-aluminio-10-m-203-mm.html"/>
    <hyperlink ref="LDW164" r:id="rId41001" tooltip="TUBO ALUMINIO 10 M. - 203 MM " display="http://www.hemppassion.uy/tubo-aluminio-10-m-203-mm.html"/>
    <hyperlink ref="LDX164" r:id="rId41002" tooltip="TUBO ALUMINIO 10 M. - 203 MM " display="http://www.hemppassion.uy/tubo-aluminio-10-m-203-mm.html"/>
    <hyperlink ref="LDY164" r:id="rId41003" tooltip="TUBO ALUMINIO 10 M. - 203 MM " display="http://www.hemppassion.uy/tubo-aluminio-10-m-203-mm.html"/>
    <hyperlink ref="LDZ164" r:id="rId41004" tooltip="TUBO ALUMINIO 10 M. - 203 MM " display="http://www.hemppassion.uy/tubo-aluminio-10-m-203-mm.html"/>
    <hyperlink ref="LEA164" r:id="rId41005" tooltip="TUBO ALUMINIO 10 M. - 203 MM " display="http://www.hemppassion.uy/tubo-aluminio-10-m-203-mm.html"/>
    <hyperlink ref="LEB164" r:id="rId41006" tooltip="TUBO ALUMINIO 10 M. - 203 MM " display="http://www.hemppassion.uy/tubo-aluminio-10-m-203-mm.html"/>
    <hyperlink ref="LEC164" r:id="rId41007" tooltip="TUBO ALUMINIO 10 M. - 203 MM " display="http://www.hemppassion.uy/tubo-aluminio-10-m-203-mm.html"/>
    <hyperlink ref="LED164" r:id="rId41008" tooltip="TUBO ALUMINIO 10 M. - 203 MM " display="http://www.hemppassion.uy/tubo-aluminio-10-m-203-mm.html"/>
    <hyperlink ref="LEE164" r:id="rId41009" tooltip="TUBO ALUMINIO 10 M. - 203 MM " display="http://www.hemppassion.uy/tubo-aluminio-10-m-203-mm.html"/>
    <hyperlink ref="LEF164" r:id="rId41010" tooltip="TUBO ALUMINIO 10 M. - 203 MM " display="http://www.hemppassion.uy/tubo-aluminio-10-m-203-mm.html"/>
    <hyperlink ref="LEG164" r:id="rId41011" tooltip="TUBO ALUMINIO 10 M. - 203 MM " display="http://www.hemppassion.uy/tubo-aluminio-10-m-203-mm.html"/>
    <hyperlink ref="LEH164" r:id="rId41012" tooltip="TUBO ALUMINIO 10 M. - 203 MM " display="http://www.hemppassion.uy/tubo-aluminio-10-m-203-mm.html"/>
    <hyperlink ref="LEI164" r:id="rId41013" tooltip="TUBO ALUMINIO 10 M. - 203 MM " display="http://www.hemppassion.uy/tubo-aluminio-10-m-203-mm.html"/>
    <hyperlink ref="LEJ164" r:id="rId41014" tooltip="TUBO ALUMINIO 10 M. - 203 MM " display="http://www.hemppassion.uy/tubo-aluminio-10-m-203-mm.html"/>
    <hyperlink ref="LEK164" r:id="rId41015" tooltip="TUBO ALUMINIO 10 M. - 203 MM " display="http://www.hemppassion.uy/tubo-aluminio-10-m-203-mm.html"/>
    <hyperlink ref="LEL164" r:id="rId41016" tooltip="TUBO ALUMINIO 10 M. - 203 MM " display="http://www.hemppassion.uy/tubo-aluminio-10-m-203-mm.html"/>
    <hyperlink ref="LEM164" r:id="rId41017" tooltip="TUBO ALUMINIO 10 M. - 203 MM " display="http://www.hemppassion.uy/tubo-aluminio-10-m-203-mm.html"/>
    <hyperlink ref="LEN164" r:id="rId41018" tooltip="TUBO ALUMINIO 10 M. - 203 MM " display="http://www.hemppassion.uy/tubo-aluminio-10-m-203-mm.html"/>
    <hyperlink ref="LEO164" r:id="rId41019" tooltip="TUBO ALUMINIO 10 M. - 203 MM " display="http://www.hemppassion.uy/tubo-aluminio-10-m-203-mm.html"/>
    <hyperlink ref="LEP164" r:id="rId41020" tooltip="TUBO ALUMINIO 10 M. - 203 MM " display="http://www.hemppassion.uy/tubo-aluminio-10-m-203-mm.html"/>
    <hyperlink ref="LEQ164" r:id="rId41021" tooltip="TUBO ALUMINIO 10 M. - 203 MM " display="http://www.hemppassion.uy/tubo-aluminio-10-m-203-mm.html"/>
    <hyperlink ref="LER164" r:id="rId41022" tooltip="TUBO ALUMINIO 10 M. - 203 MM " display="http://www.hemppassion.uy/tubo-aluminio-10-m-203-mm.html"/>
    <hyperlink ref="LES164" r:id="rId41023" tooltip="TUBO ALUMINIO 10 M. - 203 MM " display="http://www.hemppassion.uy/tubo-aluminio-10-m-203-mm.html"/>
    <hyperlink ref="LET164" r:id="rId41024" tooltip="TUBO ALUMINIO 10 M. - 203 MM " display="http://www.hemppassion.uy/tubo-aluminio-10-m-203-mm.html"/>
    <hyperlink ref="LEU164" r:id="rId41025" tooltip="TUBO ALUMINIO 10 M. - 203 MM " display="http://www.hemppassion.uy/tubo-aluminio-10-m-203-mm.html"/>
    <hyperlink ref="LEV164" r:id="rId41026" tooltip="TUBO ALUMINIO 10 M. - 203 MM " display="http://www.hemppassion.uy/tubo-aluminio-10-m-203-mm.html"/>
    <hyperlink ref="LEW164" r:id="rId41027" tooltip="TUBO ALUMINIO 10 M. - 203 MM " display="http://www.hemppassion.uy/tubo-aluminio-10-m-203-mm.html"/>
    <hyperlink ref="LEX164" r:id="rId41028" tooltip="TUBO ALUMINIO 10 M. - 203 MM " display="http://www.hemppassion.uy/tubo-aluminio-10-m-203-mm.html"/>
    <hyperlink ref="LEY164" r:id="rId41029" tooltip="TUBO ALUMINIO 10 M. - 203 MM " display="http://www.hemppassion.uy/tubo-aluminio-10-m-203-mm.html"/>
    <hyperlink ref="LEZ164" r:id="rId41030" tooltip="TUBO ALUMINIO 10 M. - 203 MM " display="http://www.hemppassion.uy/tubo-aluminio-10-m-203-mm.html"/>
    <hyperlink ref="LFA164" r:id="rId41031" tooltip="TUBO ALUMINIO 10 M. - 203 MM " display="http://www.hemppassion.uy/tubo-aluminio-10-m-203-mm.html"/>
    <hyperlink ref="LFB164" r:id="rId41032" tooltip="TUBO ALUMINIO 10 M. - 203 MM " display="http://www.hemppassion.uy/tubo-aluminio-10-m-203-mm.html"/>
    <hyperlink ref="LFC164" r:id="rId41033" tooltip="TUBO ALUMINIO 10 M. - 203 MM " display="http://www.hemppassion.uy/tubo-aluminio-10-m-203-mm.html"/>
    <hyperlink ref="LFD164" r:id="rId41034" tooltip="TUBO ALUMINIO 10 M. - 203 MM " display="http://www.hemppassion.uy/tubo-aluminio-10-m-203-mm.html"/>
    <hyperlink ref="LFE164" r:id="rId41035" tooltip="TUBO ALUMINIO 10 M. - 203 MM " display="http://www.hemppassion.uy/tubo-aluminio-10-m-203-mm.html"/>
    <hyperlink ref="LFF164" r:id="rId41036" tooltip="TUBO ALUMINIO 10 M. - 203 MM " display="http://www.hemppassion.uy/tubo-aluminio-10-m-203-mm.html"/>
    <hyperlink ref="LFG164" r:id="rId41037" tooltip="TUBO ALUMINIO 10 M. - 203 MM " display="http://www.hemppassion.uy/tubo-aluminio-10-m-203-mm.html"/>
    <hyperlink ref="LFH164" r:id="rId41038" tooltip="TUBO ALUMINIO 10 M. - 203 MM " display="http://www.hemppassion.uy/tubo-aluminio-10-m-203-mm.html"/>
    <hyperlink ref="LFI164" r:id="rId41039" tooltip="TUBO ALUMINIO 10 M. - 203 MM " display="http://www.hemppassion.uy/tubo-aluminio-10-m-203-mm.html"/>
    <hyperlink ref="LFJ164" r:id="rId41040" tooltip="TUBO ALUMINIO 10 M. - 203 MM " display="http://www.hemppassion.uy/tubo-aluminio-10-m-203-mm.html"/>
    <hyperlink ref="LFK164" r:id="rId41041" tooltip="TUBO ALUMINIO 10 M. - 203 MM " display="http://www.hemppassion.uy/tubo-aluminio-10-m-203-mm.html"/>
    <hyperlink ref="LFL164" r:id="rId41042" tooltip="TUBO ALUMINIO 10 M. - 203 MM " display="http://www.hemppassion.uy/tubo-aluminio-10-m-203-mm.html"/>
    <hyperlink ref="LFM164" r:id="rId41043" tooltip="TUBO ALUMINIO 10 M. - 203 MM " display="http://www.hemppassion.uy/tubo-aluminio-10-m-203-mm.html"/>
    <hyperlink ref="LFN164" r:id="rId41044" tooltip="TUBO ALUMINIO 10 M. - 203 MM " display="http://www.hemppassion.uy/tubo-aluminio-10-m-203-mm.html"/>
    <hyperlink ref="LFO164" r:id="rId41045" tooltip="TUBO ALUMINIO 10 M. - 203 MM " display="http://www.hemppassion.uy/tubo-aluminio-10-m-203-mm.html"/>
    <hyperlink ref="LFP164" r:id="rId41046" tooltip="TUBO ALUMINIO 10 M. - 203 MM " display="http://www.hemppassion.uy/tubo-aluminio-10-m-203-mm.html"/>
    <hyperlink ref="LFQ164" r:id="rId41047" tooltip="TUBO ALUMINIO 10 M. - 203 MM " display="http://www.hemppassion.uy/tubo-aluminio-10-m-203-mm.html"/>
    <hyperlink ref="LFR164" r:id="rId41048" tooltip="TUBO ALUMINIO 10 M. - 203 MM " display="http://www.hemppassion.uy/tubo-aluminio-10-m-203-mm.html"/>
    <hyperlink ref="LFS164" r:id="rId41049" tooltip="TUBO ALUMINIO 10 M. - 203 MM " display="http://www.hemppassion.uy/tubo-aluminio-10-m-203-mm.html"/>
    <hyperlink ref="LFT164" r:id="rId41050" tooltip="TUBO ALUMINIO 10 M. - 203 MM " display="http://www.hemppassion.uy/tubo-aluminio-10-m-203-mm.html"/>
    <hyperlink ref="LFU164" r:id="rId41051" tooltip="TUBO ALUMINIO 10 M. - 203 MM " display="http://www.hemppassion.uy/tubo-aluminio-10-m-203-mm.html"/>
    <hyperlink ref="LFV164" r:id="rId41052" tooltip="TUBO ALUMINIO 10 M. - 203 MM " display="http://www.hemppassion.uy/tubo-aluminio-10-m-203-mm.html"/>
    <hyperlink ref="LFW164" r:id="rId41053" tooltip="TUBO ALUMINIO 10 M. - 203 MM " display="http://www.hemppassion.uy/tubo-aluminio-10-m-203-mm.html"/>
    <hyperlink ref="LFX164" r:id="rId41054" tooltip="TUBO ALUMINIO 10 M. - 203 MM " display="http://www.hemppassion.uy/tubo-aluminio-10-m-203-mm.html"/>
    <hyperlink ref="LFY164" r:id="rId41055" tooltip="TUBO ALUMINIO 10 M. - 203 MM " display="http://www.hemppassion.uy/tubo-aluminio-10-m-203-mm.html"/>
    <hyperlink ref="LFZ164" r:id="rId41056" tooltip="TUBO ALUMINIO 10 M. - 203 MM " display="http://www.hemppassion.uy/tubo-aluminio-10-m-203-mm.html"/>
    <hyperlink ref="LGA164" r:id="rId41057" tooltip="TUBO ALUMINIO 10 M. - 203 MM " display="http://www.hemppassion.uy/tubo-aluminio-10-m-203-mm.html"/>
    <hyperlink ref="LGB164" r:id="rId41058" tooltip="TUBO ALUMINIO 10 M. - 203 MM " display="http://www.hemppassion.uy/tubo-aluminio-10-m-203-mm.html"/>
    <hyperlink ref="LGC164" r:id="rId41059" tooltip="TUBO ALUMINIO 10 M. - 203 MM " display="http://www.hemppassion.uy/tubo-aluminio-10-m-203-mm.html"/>
    <hyperlink ref="LGD164" r:id="rId41060" tooltip="TUBO ALUMINIO 10 M. - 203 MM " display="http://www.hemppassion.uy/tubo-aluminio-10-m-203-mm.html"/>
    <hyperlink ref="LGE164" r:id="rId41061" tooltip="TUBO ALUMINIO 10 M. - 203 MM " display="http://www.hemppassion.uy/tubo-aluminio-10-m-203-mm.html"/>
    <hyperlink ref="LGF164" r:id="rId41062" tooltip="TUBO ALUMINIO 10 M. - 203 MM " display="http://www.hemppassion.uy/tubo-aluminio-10-m-203-mm.html"/>
    <hyperlink ref="LGG164" r:id="rId41063" tooltip="TUBO ALUMINIO 10 M. - 203 MM " display="http://www.hemppassion.uy/tubo-aluminio-10-m-203-mm.html"/>
    <hyperlink ref="LGH164" r:id="rId41064" tooltip="TUBO ALUMINIO 10 M. - 203 MM " display="http://www.hemppassion.uy/tubo-aluminio-10-m-203-mm.html"/>
    <hyperlink ref="LGI164" r:id="rId41065" tooltip="TUBO ALUMINIO 10 M. - 203 MM " display="http://www.hemppassion.uy/tubo-aluminio-10-m-203-mm.html"/>
    <hyperlink ref="LGJ164" r:id="rId41066" tooltip="TUBO ALUMINIO 10 M. - 203 MM " display="http://www.hemppassion.uy/tubo-aluminio-10-m-203-mm.html"/>
    <hyperlink ref="LGK164" r:id="rId41067" tooltip="TUBO ALUMINIO 10 M. - 203 MM " display="http://www.hemppassion.uy/tubo-aluminio-10-m-203-mm.html"/>
    <hyperlink ref="LGL164" r:id="rId41068" tooltip="TUBO ALUMINIO 10 M. - 203 MM " display="http://www.hemppassion.uy/tubo-aluminio-10-m-203-mm.html"/>
    <hyperlink ref="LGM164" r:id="rId41069" tooltip="TUBO ALUMINIO 10 M. - 203 MM " display="http://www.hemppassion.uy/tubo-aluminio-10-m-203-mm.html"/>
    <hyperlink ref="LGN164" r:id="rId41070" tooltip="TUBO ALUMINIO 10 M. - 203 MM " display="http://www.hemppassion.uy/tubo-aluminio-10-m-203-mm.html"/>
    <hyperlink ref="LGO164" r:id="rId41071" tooltip="TUBO ALUMINIO 10 M. - 203 MM " display="http://www.hemppassion.uy/tubo-aluminio-10-m-203-mm.html"/>
    <hyperlink ref="LGP164" r:id="rId41072" tooltip="TUBO ALUMINIO 10 M. - 203 MM " display="http://www.hemppassion.uy/tubo-aluminio-10-m-203-mm.html"/>
    <hyperlink ref="LGQ164" r:id="rId41073" tooltip="TUBO ALUMINIO 10 M. - 203 MM " display="http://www.hemppassion.uy/tubo-aluminio-10-m-203-mm.html"/>
    <hyperlink ref="LGR164" r:id="rId41074" tooltip="TUBO ALUMINIO 10 M. - 203 MM " display="http://www.hemppassion.uy/tubo-aluminio-10-m-203-mm.html"/>
    <hyperlink ref="LGS164" r:id="rId41075" tooltip="TUBO ALUMINIO 10 M. - 203 MM " display="http://www.hemppassion.uy/tubo-aluminio-10-m-203-mm.html"/>
    <hyperlink ref="LGT164" r:id="rId41076" tooltip="TUBO ALUMINIO 10 M. - 203 MM " display="http://www.hemppassion.uy/tubo-aluminio-10-m-203-mm.html"/>
    <hyperlink ref="LGU164" r:id="rId41077" tooltip="TUBO ALUMINIO 10 M. - 203 MM " display="http://www.hemppassion.uy/tubo-aluminio-10-m-203-mm.html"/>
    <hyperlink ref="LGV164" r:id="rId41078" tooltip="TUBO ALUMINIO 10 M. - 203 MM " display="http://www.hemppassion.uy/tubo-aluminio-10-m-203-mm.html"/>
    <hyperlink ref="LGW164" r:id="rId41079" tooltip="TUBO ALUMINIO 10 M. - 203 MM " display="http://www.hemppassion.uy/tubo-aluminio-10-m-203-mm.html"/>
    <hyperlink ref="LGX164" r:id="rId41080" tooltip="TUBO ALUMINIO 10 M. - 203 MM " display="http://www.hemppassion.uy/tubo-aluminio-10-m-203-mm.html"/>
    <hyperlink ref="LGY164" r:id="rId41081" tooltip="TUBO ALUMINIO 10 M. - 203 MM " display="http://www.hemppassion.uy/tubo-aluminio-10-m-203-mm.html"/>
    <hyperlink ref="LGZ164" r:id="rId41082" tooltip="TUBO ALUMINIO 10 M. - 203 MM " display="http://www.hemppassion.uy/tubo-aluminio-10-m-203-mm.html"/>
    <hyperlink ref="LHA164" r:id="rId41083" tooltip="TUBO ALUMINIO 10 M. - 203 MM " display="http://www.hemppassion.uy/tubo-aluminio-10-m-203-mm.html"/>
    <hyperlink ref="LHB164" r:id="rId41084" tooltip="TUBO ALUMINIO 10 M. - 203 MM " display="http://www.hemppassion.uy/tubo-aluminio-10-m-203-mm.html"/>
    <hyperlink ref="LHC164" r:id="rId41085" tooltip="TUBO ALUMINIO 10 M. - 203 MM " display="http://www.hemppassion.uy/tubo-aluminio-10-m-203-mm.html"/>
    <hyperlink ref="LHD164" r:id="rId41086" tooltip="TUBO ALUMINIO 10 M. - 203 MM " display="http://www.hemppassion.uy/tubo-aluminio-10-m-203-mm.html"/>
    <hyperlink ref="LHE164" r:id="rId41087" tooltip="TUBO ALUMINIO 10 M. - 203 MM " display="http://www.hemppassion.uy/tubo-aluminio-10-m-203-mm.html"/>
    <hyperlink ref="LHF164" r:id="rId41088" tooltip="TUBO ALUMINIO 10 M. - 203 MM " display="http://www.hemppassion.uy/tubo-aluminio-10-m-203-mm.html"/>
    <hyperlink ref="LHG164" r:id="rId41089" tooltip="TUBO ALUMINIO 10 M. - 203 MM " display="http://www.hemppassion.uy/tubo-aluminio-10-m-203-mm.html"/>
    <hyperlink ref="LHH164" r:id="rId41090" tooltip="TUBO ALUMINIO 10 M. - 203 MM " display="http://www.hemppassion.uy/tubo-aluminio-10-m-203-mm.html"/>
    <hyperlink ref="LHI164" r:id="rId41091" tooltip="TUBO ALUMINIO 10 M. - 203 MM " display="http://www.hemppassion.uy/tubo-aluminio-10-m-203-mm.html"/>
    <hyperlink ref="LHJ164" r:id="rId41092" tooltip="TUBO ALUMINIO 10 M. - 203 MM " display="http://www.hemppassion.uy/tubo-aluminio-10-m-203-mm.html"/>
    <hyperlink ref="LHK164" r:id="rId41093" tooltip="TUBO ALUMINIO 10 M. - 203 MM " display="http://www.hemppassion.uy/tubo-aluminio-10-m-203-mm.html"/>
    <hyperlink ref="LHL164" r:id="rId41094" tooltip="TUBO ALUMINIO 10 M. - 203 MM " display="http://www.hemppassion.uy/tubo-aluminio-10-m-203-mm.html"/>
    <hyperlink ref="LHM164" r:id="rId41095" tooltip="TUBO ALUMINIO 10 M. - 203 MM " display="http://www.hemppassion.uy/tubo-aluminio-10-m-203-mm.html"/>
    <hyperlink ref="LHN164" r:id="rId41096" tooltip="TUBO ALUMINIO 10 M. - 203 MM " display="http://www.hemppassion.uy/tubo-aluminio-10-m-203-mm.html"/>
    <hyperlink ref="LHO164" r:id="rId41097" tooltip="TUBO ALUMINIO 10 M. - 203 MM " display="http://www.hemppassion.uy/tubo-aluminio-10-m-203-mm.html"/>
    <hyperlink ref="LHP164" r:id="rId41098" tooltip="TUBO ALUMINIO 10 M. - 203 MM " display="http://www.hemppassion.uy/tubo-aluminio-10-m-203-mm.html"/>
    <hyperlink ref="LHQ164" r:id="rId41099" tooltip="TUBO ALUMINIO 10 M. - 203 MM " display="http://www.hemppassion.uy/tubo-aluminio-10-m-203-mm.html"/>
    <hyperlink ref="LHR164" r:id="rId41100" tooltip="TUBO ALUMINIO 10 M. - 203 MM " display="http://www.hemppassion.uy/tubo-aluminio-10-m-203-mm.html"/>
    <hyperlink ref="LHS164" r:id="rId41101" tooltip="TUBO ALUMINIO 10 M. - 203 MM " display="http://www.hemppassion.uy/tubo-aluminio-10-m-203-mm.html"/>
    <hyperlink ref="LHT164" r:id="rId41102" tooltip="TUBO ALUMINIO 10 M. - 203 MM " display="http://www.hemppassion.uy/tubo-aluminio-10-m-203-mm.html"/>
    <hyperlink ref="LHU164" r:id="rId41103" tooltip="TUBO ALUMINIO 10 M. - 203 MM " display="http://www.hemppassion.uy/tubo-aluminio-10-m-203-mm.html"/>
    <hyperlink ref="LHV164" r:id="rId41104" tooltip="TUBO ALUMINIO 10 M. - 203 MM " display="http://www.hemppassion.uy/tubo-aluminio-10-m-203-mm.html"/>
    <hyperlink ref="LHW164" r:id="rId41105" tooltip="TUBO ALUMINIO 10 M. - 203 MM " display="http://www.hemppassion.uy/tubo-aluminio-10-m-203-mm.html"/>
    <hyperlink ref="LHX164" r:id="rId41106" tooltip="TUBO ALUMINIO 10 M. - 203 MM " display="http://www.hemppassion.uy/tubo-aluminio-10-m-203-mm.html"/>
    <hyperlink ref="LHY164" r:id="rId41107" tooltip="TUBO ALUMINIO 10 M. - 203 MM " display="http://www.hemppassion.uy/tubo-aluminio-10-m-203-mm.html"/>
    <hyperlink ref="LHZ164" r:id="rId41108" tooltip="TUBO ALUMINIO 10 M. - 203 MM " display="http://www.hemppassion.uy/tubo-aluminio-10-m-203-mm.html"/>
    <hyperlink ref="LIA164" r:id="rId41109" tooltip="TUBO ALUMINIO 10 M. - 203 MM " display="http://www.hemppassion.uy/tubo-aluminio-10-m-203-mm.html"/>
    <hyperlink ref="LIB164" r:id="rId41110" tooltip="TUBO ALUMINIO 10 M. - 203 MM " display="http://www.hemppassion.uy/tubo-aluminio-10-m-203-mm.html"/>
    <hyperlink ref="LIC164" r:id="rId41111" tooltip="TUBO ALUMINIO 10 M. - 203 MM " display="http://www.hemppassion.uy/tubo-aluminio-10-m-203-mm.html"/>
    <hyperlink ref="LID164" r:id="rId41112" tooltip="TUBO ALUMINIO 10 M. - 203 MM " display="http://www.hemppassion.uy/tubo-aluminio-10-m-203-mm.html"/>
    <hyperlink ref="LIE164" r:id="rId41113" tooltip="TUBO ALUMINIO 10 M. - 203 MM " display="http://www.hemppassion.uy/tubo-aluminio-10-m-203-mm.html"/>
    <hyperlink ref="LIF164" r:id="rId41114" tooltip="TUBO ALUMINIO 10 M. - 203 MM " display="http://www.hemppassion.uy/tubo-aluminio-10-m-203-mm.html"/>
    <hyperlink ref="LIG164" r:id="rId41115" tooltip="TUBO ALUMINIO 10 M. - 203 MM " display="http://www.hemppassion.uy/tubo-aluminio-10-m-203-mm.html"/>
    <hyperlink ref="LIH164" r:id="rId41116" tooltip="TUBO ALUMINIO 10 M. - 203 MM " display="http://www.hemppassion.uy/tubo-aluminio-10-m-203-mm.html"/>
    <hyperlink ref="LII164" r:id="rId41117" tooltip="TUBO ALUMINIO 10 M. - 203 MM " display="http://www.hemppassion.uy/tubo-aluminio-10-m-203-mm.html"/>
    <hyperlink ref="LIJ164" r:id="rId41118" tooltip="TUBO ALUMINIO 10 M. - 203 MM " display="http://www.hemppassion.uy/tubo-aluminio-10-m-203-mm.html"/>
    <hyperlink ref="LIK164" r:id="rId41119" tooltip="TUBO ALUMINIO 10 M. - 203 MM " display="http://www.hemppassion.uy/tubo-aluminio-10-m-203-mm.html"/>
    <hyperlink ref="LIL164" r:id="rId41120" tooltip="TUBO ALUMINIO 10 M. - 203 MM " display="http://www.hemppassion.uy/tubo-aluminio-10-m-203-mm.html"/>
    <hyperlink ref="LIM164" r:id="rId41121" tooltip="TUBO ALUMINIO 10 M. - 203 MM " display="http://www.hemppassion.uy/tubo-aluminio-10-m-203-mm.html"/>
    <hyperlink ref="LIN164" r:id="rId41122" tooltip="TUBO ALUMINIO 10 M. - 203 MM " display="http://www.hemppassion.uy/tubo-aluminio-10-m-203-mm.html"/>
    <hyperlink ref="LIO164" r:id="rId41123" tooltip="TUBO ALUMINIO 10 M. - 203 MM " display="http://www.hemppassion.uy/tubo-aluminio-10-m-203-mm.html"/>
    <hyperlink ref="LIP164" r:id="rId41124" tooltip="TUBO ALUMINIO 10 M. - 203 MM " display="http://www.hemppassion.uy/tubo-aluminio-10-m-203-mm.html"/>
    <hyperlink ref="LIQ164" r:id="rId41125" tooltip="TUBO ALUMINIO 10 M. - 203 MM " display="http://www.hemppassion.uy/tubo-aluminio-10-m-203-mm.html"/>
    <hyperlink ref="LIR164" r:id="rId41126" tooltip="TUBO ALUMINIO 10 M. - 203 MM " display="http://www.hemppassion.uy/tubo-aluminio-10-m-203-mm.html"/>
    <hyperlink ref="LIS164" r:id="rId41127" tooltip="TUBO ALUMINIO 10 M. - 203 MM " display="http://www.hemppassion.uy/tubo-aluminio-10-m-203-mm.html"/>
    <hyperlink ref="LIT164" r:id="rId41128" tooltip="TUBO ALUMINIO 10 M. - 203 MM " display="http://www.hemppassion.uy/tubo-aluminio-10-m-203-mm.html"/>
    <hyperlink ref="LIU164" r:id="rId41129" tooltip="TUBO ALUMINIO 10 M. - 203 MM " display="http://www.hemppassion.uy/tubo-aluminio-10-m-203-mm.html"/>
    <hyperlink ref="LIV164" r:id="rId41130" tooltip="TUBO ALUMINIO 10 M. - 203 MM " display="http://www.hemppassion.uy/tubo-aluminio-10-m-203-mm.html"/>
    <hyperlink ref="LIW164" r:id="rId41131" tooltip="TUBO ALUMINIO 10 M. - 203 MM " display="http://www.hemppassion.uy/tubo-aluminio-10-m-203-mm.html"/>
    <hyperlink ref="LIX164" r:id="rId41132" tooltip="TUBO ALUMINIO 10 M. - 203 MM " display="http://www.hemppassion.uy/tubo-aluminio-10-m-203-mm.html"/>
    <hyperlink ref="LIY164" r:id="rId41133" tooltip="TUBO ALUMINIO 10 M. - 203 MM " display="http://www.hemppassion.uy/tubo-aluminio-10-m-203-mm.html"/>
    <hyperlink ref="LIZ164" r:id="rId41134" tooltip="TUBO ALUMINIO 10 M. - 203 MM " display="http://www.hemppassion.uy/tubo-aluminio-10-m-203-mm.html"/>
    <hyperlink ref="LJA164" r:id="rId41135" tooltip="TUBO ALUMINIO 10 M. - 203 MM " display="http://www.hemppassion.uy/tubo-aluminio-10-m-203-mm.html"/>
    <hyperlink ref="LJB164" r:id="rId41136" tooltip="TUBO ALUMINIO 10 M. - 203 MM " display="http://www.hemppassion.uy/tubo-aluminio-10-m-203-mm.html"/>
    <hyperlink ref="LJC164" r:id="rId41137" tooltip="TUBO ALUMINIO 10 M. - 203 MM " display="http://www.hemppassion.uy/tubo-aluminio-10-m-203-mm.html"/>
    <hyperlink ref="LJD164" r:id="rId41138" tooltip="TUBO ALUMINIO 10 M. - 203 MM " display="http://www.hemppassion.uy/tubo-aluminio-10-m-203-mm.html"/>
    <hyperlink ref="LJE164" r:id="rId41139" tooltip="TUBO ALUMINIO 10 M. - 203 MM " display="http://www.hemppassion.uy/tubo-aluminio-10-m-203-mm.html"/>
    <hyperlink ref="LJF164" r:id="rId41140" tooltip="TUBO ALUMINIO 10 M. - 203 MM " display="http://www.hemppassion.uy/tubo-aluminio-10-m-203-mm.html"/>
    <hyperlink ref="LJG164" r:id="rId41141" tooltip="TUBO ALUMINIO 10 M. - 203 MM " display="http://www.hemppassion.uy/tubo-aluminio-10-m-203-mm.html"/>
    <hyperlink ref="LJH164" r:id="rId41142" tooltip="TUBO ALUMINIO 10 M. - 203 MM " display="http://www.hemppassion.uy/tubo-aluminio-10-m-203-mm.html"/>
    <hyperlink ref="LJI164" r:id="rId41143" tooltip="TUBO ALUMINIO 10 M. - 203 MM " display="http://www.hemppassion.uy/tubo-aluminio-10-m-203-mm.html"/>
    <hyperlink ref="LJJ164" r:id="rId41144" tooltip="TUBO ALUMINIO 10 M. - 203 MM " display="http://www.hemppassion.uy/tubo-aluminio-10-m-203-mm.html"/>
    <hyperlink ref="LJK164" r:id="rId41145" tooltip="TUBO ALUMINIO 10 M. - 203 MM " display="http://www.hemppassion.uy/tubo-aluminio-10-m-203-mm.html"/>
    <hyperlink ref="LJL164" r:id="rId41146" tooltip="TUBO ALUMINIO 10 M. - 203 MM " display="http://www.hemppassion.uy/tubo-aluminio-10-m-203-mm.html"/>
    <hyperlink ref="LJM164" r:id="rId41147" tooltip="TUBO ALUMINIO 10 M. - 203 MM " display="http://www.hemppassion.uy/tubo-aluminio-10-m-203-mm.html"/>
    <hyperlink ref="LJN164" r:id="rId41148" tooltip="TUBO ALUMINIO 10 M. - 203 MM " display="http://www.hemppassion.uy/tubo-aluminio-10-m-203-mm.html"/>
    <hyperlink ref="LJO164" r:id="rId41149" tooltip="TUBO ALUMINIO 10 M. - 203 MM " display="http://www.hemppassion.uy/tubo-aluminio-10-m-203-mm.html"/>
    <hyperlink ref="LJP164" r:id="rId41150" tooltip="TUBO ALUMINIO 10 M. - 203 MM " display="http://www.hemppassion.uy/tubo-aluminio-10-m-203-mm.html"/>
    <hyperlink ref="LJQ164" r:id="rId41151" tooltip="TUBO ALUMINIO 10 M. - 203 MM " display="http://www.hemppassion.uy/tubo-aluminio-10-m-203-mm.html"/>
    <hyperlink ref="LJR164" r:id="rId41152" tooltip="TUBO ALUMINIO 10 M. - 203 MM " display="http://www.hemppassion.uy/tubo-aluminio-10-m-203-mm.html"/>
    <hyperlink ref="LJS164" r:id="rId41153" tooltip="TUBO ALUMINIO 10 M. - 203 MM " display="http://www.hemppassion.uy/tubo-aluminio-10-m-203-mm.html"/>
    <hyperlink ref="LJT164" r:id="rId41154" tooltip="TUBO ALUMINIO 10 M. - 203 MM " display="http://www.hemppassion.uy/tubo-aluminio-10-m-203-mm.html"/>
    <hyperlink ref="LJU164" r:id="rId41155" tooltip="TUBO ALUMINIO 10 M. - 203 MM " display="http://www.hemppassion.uy/tubo-aluminio-10-m-203-mm.html"/>
    <hyperlink ref="LJV164" r:id="rId41156" tooltip="TUBO ALUMINIO 10 M. - 203 MM " display="http://www.hemppassion.uy/tubo-aluminio-10-m-203-mm.html"/>
    <hyperlink ref="LJW164" r:id="rId41157" tooltip="TUBO ALUMINIO 10 M. - 203 MM " display="http://www.hemppassion.uy/tubo-aluminio-10-m-203-mm.html"/>
    <hyperlink ref="LJX164" r:id="rId41158" tooltip="TUBO ALUMINIO 10 M. - 203 MM " display="http://www.hemppassion.uy/tubo-aluminio-10-m-203-mm.html"/>
    <hyperlink ref="LJY164" r:id="rId41159" tooltip="TUBO ALUMINIO 10 M. - 203 MM " display="http://www.hemppassion.uy/tubo-aluminio-10-m-203-mm.html"/>
    <hyperlink ref="LJZ164" r:id="rId41160" tooltip="TUBO ALUMINIO 10 M. - 203 MM " display="http://www.hemppassion.uy/tubo-aluminio-10-m-203-mm.html"/>
    <hyperlink ref="LKA164" r:id="rId41161" tooltip="TUBO ALUMINIO 10 M. - 203 MM " display="http://www.hemppassion.uy/tubo-aluminio-10-m-203-mm.html"/>
    <hyperlink ref="LKB164" r:id="rId41162" tooltip="TUBO ALUMINIO 10 M. - 203 MM " display="http://www.hemppassion.uy/tubo-aluminio-10-m-203-mm.html"/>
    <hyperlink ref="LKC164" r:id="rId41163" tooltip="TUBO ALUMINIO 10 M. - 203 MM " display="http://www.hemppassion.uy/tubo-aluminio-10-m-203-mm.html"/>
    <hyperlink ref="LKD164" r:id="rId41164" tooltip="TUBO ALUMINIO 10 M. - 203 MM " display="http://www.hemppassion.uy/tubo-aluminio-10-m-203-mm.html"/>
    <hyperlink ref="LKE164" r:id="rId41165" tooltip="TUBO ALUMINIO 10 M. - 203 MM " display="http://www.hemppassion.uy/tubo-aluminio-10-m-203-mm.html"/>
    <hyperlink ref="LKF164" r:id="rId41166" tooltip="TUBO ALUMINIO 10 M. - 203 MM " display="http://www.hemppassion.uy/tubo-aluminio-10-m-203-mm.html"/>
    <hyperlink ref="LKG164" r:id="rId41167" tooltip="TUBO ALUMINIO 10 M. - 203 MM " display="http://www.hemppassion.uy/tubo-aluminio-10-m-203-mm.html"/>
    <hyperlink ref="LKH164" r:id="rId41168" tooltip="TUBO ALUMINIO 10 M. - 203 MM " display="http://www.hemppassion.uy/tubo-aluminio-10-m-203-mm.html"/>
    <hyperlink ref="LKI164" r:id="rId41169" tooltip="TUBO ALUMINIO 10 M. - 203 MM " display="http://www.hemppassion.uy/tubo-aluminio-10-m-203-mm.html"/>
    <hyperlink ref="LKJ164" r:id="rId41170" tooltip="TUBO ALUMINIO 10 M. - 203 MM " display="http://www.hemppassion.uy/tubo-aluminio-10-m-203-mm.html"/>
    <hyperlink ref="LKK164" r:id="rId41171" tooltip="TUBO ALUMINIO 10 M. - 203 MM " display="http://www.hemppassion.uy/tubo-aluminio-10-m-203-mm.html"/>
    <hyperlink ref="LKL164" r:id="rId41172" tooltip="TUBO ALUMINIO 10 M. - 203 MM " display="http://www.hemppassion.uy/tubo-aluminio-10-m-203-mm.html"/>
    <hyperlink ref="LKM164" r:id="rId41173" tooltip="TUBO ALUMINIO 10 M. - 203 MM " display="http://www.hemppassion.uy/tubo-aluminio-10-m-203-mm.html"/>
    <hyperlink ref="LKN164" r:id="rId41174" tooltip="TUBO ALUMINIO 10 M. - 203 MM " display="http://www.hemppassion.uy/tubo-aluminio-10-m-203-mm.html"/>
    <hyperlink ref="LKO164" r:id="rId41175" tooltip="TUBO ALUMINIO 10 M. - 203 MM " display="http://www.hemppassion.uy/tubo-aluminio-10-m-203-mm.html"/>
    <hyperlink ref="LKP164" r:id="rId41176" tooltip="TUBO ALUMINIO 10 M. - 203 MM " display="http://www.hemppassion.uy/tubo-aluminio-10-m-203-mm.html"/>
    <hyperlink ref="LKQ164" r:id="rId41177" tooltip="TUBO ALUMINIO 10 M. - 203 MM " display="http://www.hemppassion.uy/tubo-aluminio-10-m-203-mm.html"/>
    <hyperlink ref="LKR164" r:id="rId41178" tooltip="TUBO ALUMINIO 10 M. - 203 MM " display="http://www.hemppassion.uy/tubo-aluminio-10-m-203-mm.html"/>
    <hyperlink ref="LKS164" r:id="rId41179" tooltip="TUBO ALUMINIO 10 M. - 203 MM " display="http://www.hemppassion.uy/tubo-aluminio-10-m-203-mm.html"/>
    <hyperlink ref="LKT164" r:id="rId41180" tooltip="TUBO ALUMINIO 10 M. - 203 MM " display="http://www.hemppassion.uy/tubo-aluminio-10-m-203-mm.html"/>
    <hyperlink ref="LKU164" r:id="rId41181" tooltip="TUBO ALUMINIO 10 M. - 203 MM " display="http://www.hemppassion.uy/tubo-aluminio-10-m-203-mm.html"/>
    <hyperlink ref="LKV164" r:id="rId41182" tooltip="TUBO ALUMINIO 10 M. - 203 MM " display="http://www.hemppassion.uy/tubo-aluminio-10-m-203-mm.html"/>
    <hyperlink ref="LKW164" r:id="rId41183" tooltip="TUBO ALUMINIO 10 M. - 203 MM " display="http://www.hemppassion.uy/tubo-aluminio-10-m-203-mm.html"/>
    <hyperlink ref="LKX164" r:id="rId41184" tooltip="TUBO ALUMINIO 10 M. - 203 MM " display="http://www.hemppassion.uy/tubo-aluminio-10-m-203-mm.html"/>
    <hyperlink ref="LKY164" r:id="rId41185" tooltip="TUBO ALUMINIO 10 M. - 203 MM " display="http://www.hemppassion.uy/tubo-aluminio-10-m-203-mm.html"/>
    <hyperlink ref="LKZ164" r:id="rId41186" tooltip="TUBO ALUMINIO 10 M. - 203 MM " display="http://www.hemppassion.uy/tubo-aluminio-10-m-203-mm.html"/>
    <hyperlink ref="LLA164" r:id="rId41187" tooltip="TUBO ALUMINIO 10 M. - 203 MM " display="http://www.hemppassion.uy/tubo-aluminio-10-m-203-mm.html"/>
    <hyperlink ref="LLB164" r:id="rId41188" tooltip="TUBO ALUMINIO 10 M. - 203 MM " display="http://www.hemppassion.uy/tubo-aluminio-10-m-203-mm.html"/>
    <hyperlink ref="LLC164" r:id="rId41189" tooltip="TUBO ALUMINIO 10 M. - 203 MM " display="http://www.hemppassion.uy/tubo-aluminio-10-m-203-mm.html"/>
    <hyperlink ref="LLD164" r:id="rId41190" tooltip="TUBO ALUMINIO 10 M. - 203 MM " display="http://www.hemppassion.uy/tubo-aluminio-10-m-203-mm.html"/>
    <hyperlink ref="LLE164" r:id="rId41191" tooltip="TUBO ALUMINIO 10 M. - 203 MM " display="http://www.hemppassion.uy/tubo-aluminio-10-m-203-mm.html"/>
    <hyperlink ref="LLF164" r:id="rId41192" tooltip="TUBO ALUMINIO 10 M. - 203 MM " display="http://www.hemppassion.uy/tubo-aluminio-10-m-203-mm.html"/>
    <hyperlink ref="LLG164" r:id="rId41193" tooltip="TUBO ALUMINIO 10 M. - 203 MM " display="http://www.hemppassion.uy/tubo-aluminio-10-m-203-mm.html"/>
    <hyperlink ref="LLH164" r:id="rId41194" tooltip="TUBO ALUMINIO 10 M. - 203 MM " display="http://www.hemppassion.uy/tubo-aluminio-10-m-203-mm.html"/>
    <hyperlink ref="LLI164" r:id="rId41195" tooltip="TUBO ALUMINIO 10 M. - 203 MM " display="http://www.hemppassion.uy/tubo-aluminio-10-m-203-mm.html"/>
    <hyperlink ref="LLJ164" r:id="rId41196" tooltip="TUBO ALUMINIO 10 M. - 203 MM " display="http://www.hemppassion.uy/tubo-aluminio-10-m-203-mm.html"/>
    <hyperlink ref="LLK164" r:id="rId41197" tooltip="TUBO ALUMINIO 10 M. - 203 MM " display="http://www.hemppassion.uy/tubo-aluminio-10-m-203-mm.html"/>
    <hyperlink ref="LLL164" r:id="rId41198" tooltip="TUBO ALUMINIO 10 M. - 203 MM " display="http://www.hemppassion.uy/tubo-aluminio-10-m-203-mm.html"/>
    <hyperlink ref="LLM164" r:id="rId41199" tooltip="TUBO ALUMINIO 10 M. - 203 MM " display="http://www.hemppassion.uy/tubo-aluminio-10-m-203-mm.html"/>
    <hyperlink ref="LLN164" r:id="rId41200" tooltip="TUBO ALUMINIO 10 M. - 203 MM " display="http://www.hemppassion.uy/tubo-aluminio-10-m-203-mm.html"/>
    <hyperlink ref="LLO164" r:id="rId41201" tooltip="TUBO ALUMINIO 10 M. - 203 MM " display="http://www.hemppassion.uy/tubo-aluminio-10-m-203-mm.html"/>
    <hyperlink ref="LLP164" r:id="rId41202" tooltip="TUBO ALUMINIO 10 M. - 203 MM " display="http://www.hemppassion.uy/tubo-aluminio-10-m-203-mm.html"/>
    <hyperlink ref="LLQ164" r:id="rId41203" tooltip="TUBO ALUMINIO 10 M. - 203 MM " display="http://www.hemppassion.uy/tubo-aluminio-10-m-203-mm.html"/>
    <hyperlink ref="LLR164" r:id="rId41204" tooltip="TUBO ALUMINIO 10 M. - 203 MM " display="http://www.hemppassion.uy/tubo-aluminio-10-m-203-mm.html"/>
    <hyperlink ref="LLS164" r:id="rId41205" tooltip="TUBO ALUMINIO 10 M. - 203 MM " display="http://www.hemppassion.uy/tubo-aluminio-10-m-203-mm.html"/>
    <hyperlink ref="LLT164" r:id="rId41206" tooltip="TUBO ALUMINIO 10 M. - 203 MM " display="http://www.hemppassion.uy/tubo-aluminio-10-m-203-mm.html"/>
    <hyperlink ref="LLU164" r:id="rId41207" tooltip="TUBO ALUMINIO 10 M. - 203 MM " display="http://www.hemppassion.uy/tubo-aluminio-10-m-203-mm.html"/>
    <hyperlink ref="LLV164" r:id="rId41208" tooltip="TUBO ALUMINIO 10 M. - 203 MM " display="http://www.hemppassion.uy/tubo-aluminio-10-m-203-mm.html"/>
    <hyperlink ref="LLW164" r:id="rId41209" tooltip="TUBO ALUMINIO 10 M. - 203 MM " display="http://www.hemppassion.uy/tubo-aluminio-10-m-203-mm.html"/>
    <hyperlink ref="LLX164" r:id="rId41210" tooltip="TUBO ALUMINIO 10 M. - 203 MM " display="http://www.hemppassion.uy/tubo-aluminio-10-m-203-mm.html"/>
    <hyperlink ref="LLY164" r:id="rId41211" tooltip="TUBO ALUMINIO 10 M. - 203 MM " display="http://www.hemppassion.uy/tubo-aluminio-10-m-203-mm.html"/>
    <hyperlink ref="LLZ164" r:id="rId41212" tooltip="TUBO ALUMINIO 10 M. - 203 MM " display="http://www.hemppassion.uy/tubo-aluminio-10-m-203-mm.html"/>
    <hyperlink ref="LMA164" r:id="rId41213" tooltip="TUBO ALUMINIO 10 M. - 203 MM " display="http://www.hemppassion.uy/tubo-aluminio-10-m-203-mm.html"/>
    <hyperlink ref="LMB164" r:id="rId41214" tooltip="TUBO ALUMINIO 10 M. - 203 MM " display="http://www.hemppassion.uy/tubo-aluminio-10-m-203-mm.html"/>
    <hyperlink ref="LMC164" r:id="rId41215" tooltip="TUBO ALUMINIO 10 M. - 203 MM " display="http://www.hemppassion.uy/tubo-aluminio-10-m-203-mm.html"/>
    <hyperlink ref="LMD164" r:id="rId41216" tooltip="TUBO ALUMINIO 10 M. - 203 MM " display="http://www.hemppassion.uy/tubo-aluminio-10-m-203-mm.html"/>
    <hyperlink ref="LME164" r:id="rId41217" tooltip="TUBO ALUMINIO 10 M. - 203 MM " display="http://www.hemppassion.uy/tubo-aluminio-10-m-203-mm.html"/>
    <hyperlink ref="LMF164" r:id="rId41218" tooltip="TUBO ALUMINIO 10 M. - 203 MM " display="http://www.hemppassion.uy/tubo-aluminio-10-m-203-mm.html"/>
    <hyperlink ref="LMG164" r:id="rId41219" tooltip="TUBO ALUMINIO 10 M. - 203 MM " display="http://www.hemppassion.uy/tubo-aluminio-10-m-203-mm.html"/>
    <hyperlink ref="LMH164" r:id="rId41220" tooltip="TUBO ALUMINIO 10 M. - 203 MM " display="http://www.hemppassion.uy/tubo-aluminio-10-m-203-mm.html"/>
    <hyperlink ref="LMI164" r:id="rId41221" tooltip="TUBO ALUMINIO 10 M. - 203 MM " display="http://www.hemppassion.uy/tubo-aluminio-10-m-203-mm.html"/>
    <hyperlink ref="LMJ164" r:id="rId41222" tooltip="TUBO ALUMINIO 10 M. - 203 MM " display="http://www.hemppassion.uy/tubo-aluminio-10-m-203-mm.html"/>
    <hyperlink ref="LMK164" r:id="rId41223" tooltip="TUBO ALUMINIO 10 M. - 203 MM " display="http://www.hemppassion.uy/tubo-aluminio-10-m-203-mm.html"/>
    <hyperlink ref="LML164" r:id="rId41224" tooltip="TUBO ALUMINIO 10 M. - 203 MM " display="http://www.hemppassion.uy/tubo-aluminio-10-m-203-mm.html"/>
    <hyperlink ref="LMM164" r:id="rId41225" tooltip="TUBO ALUMINIO 10 M. - 203 MM " display="http://www.hemppassion.uy/tubo-aluminio-10-m-203-mm.html"/>
    <hyperlink ref="LMN164" r:id="rId41226" tooltip="TUBO ALUMINIO 10 M. - 203 MM " display="http://www.hemppassion.uy/tubo-aluminio-10-m-203-mm.html"/>
    <hyperlink ref="LMO164" r:id="rId41227" tooltip="TUBO ALUMINIO 10 M. - 203 MM " display="http://www.hemppassion.uy/tubo-aluminio-10-m-203-mm.html"/>
    <hyperlink ref="LMP164" r:id="rId41228" tooltip="TUBO ALUMINIO 10 M. - 203 MM " display="http://www.hemppassion.uy/tubo-aluminio-10-m-203-mm.html"/>
    <hyperlink ref="LMQ164" r:id="rId41229" tooltip="TUBO ALUMINIO 10 M. - 203 MM " display="http://www.hemppassion.uy/tubo-aluminio-10-m-203-mm.html"/>
    <hyperlink ref="LMR164" r:id="rId41230" tooltip="TUBO ALUMINIO 10 M. - 203 MM " display="http://www.hemppassion.uy/tubo-aluminio-10-m-203-mm.html"/>
    <hyperlink ref="LMS164" r:id="rId41231" tooltip="TUBO ALUMINIO 10 M. - 203 MM " display="http://www.hemppassion.uy/tubo-aluminio-10-m-203-mm.html"/>
    <hyperlink ref="LMT164" r:id="rId41232" tooltip="TUBO ALUMINIO 10 M. - 203 MM " display="http://www.hemppassion.uy/tubo-aluminio-10-m-203-mm.html"/>
    <hyperlink ref="LMU164" r:id="rId41233" tooltip="TUBO ALUMINIO 10 M. - 203 MM " display="http://www.hemppassion.uy/tubo-aluminio-10-m-203-mm.html"/>
    <hyperlink ref="LMV164" r:id="rId41234" tooltip="TUBO ALUMINIO 10 M. - 203 MM " display="http://www.hemppassion.uy/tubo-aluminio-10-m-203-mm.html"/>
    <hyperlink ref="LMW164" r:id="rId41235" tooltip="TUBO ALUMINIO 10 M. - 203 MM " display="http://www.hemppassion.uy/tubo-aluminio-10-m-203-mm.html"/>
    <hyperlink ref="LMX164" r:id="rId41236" tooltip="TUBO ALUMINIO 10 M. - 203 MM " display="http://www.hemppassion.uy/tubo-aluminio-10-m-203-mm.html"/>
    <hyperlink ref="LMY164" r:id="rId41237" tooltip="TUBO ALUMINIO 10 M. - 203 MM " display="http://www.hemppassion.uy/tubo-aluminio-10-m-203-mm.html"/>
    <hyperlink ref="LMZ164" r:id="rId41238" tooltip="TUBO ALUMINIO 10 M. - 203 MM " display="http://www.hemppassion.uy/tubo-aluminio-10-m-203-mm.html"/>
    <hyperlink ref="LNA164" r:id="rId41239" tooltip="TUBO ALUMINIO 10 M. - 203 MM " display="http://www.hemppassion.uy/tubo-aluminio-10-m-203-mm.html"/>
    <hyperlink ref="LNB164" r:id="rId41240" tooltip="TUBO ALUMINIO 10 M. - 203 MM " display="http://www.hemppassion.uy/tubo-aluminio-10-m-203-mm.html"/>
    <hyperlink ref="LNC164" r:id="rId41241" tooltip="TUBO ALUMINIO 10 M. - 203 MM " display="http://www.hemppassion.uy/tubo-aluminio-10-m-203-mm.html"/>
    <hyperlink ref="LND164" r:id="rId41242" tooltip="TUBO ALUMINIO 10 M. - 203 MM " display="http://www.hemppassion.uy/tubo-aluminio-10-m-203-mm.html"/>
    <hyperlink ref="LNE164" r:id="rId41243" tooltip="TUBO ALUMINIO 10 M. - 203 MM " display="http://www.hemppassion.uy/tubo-aluminio-10-m-203-mm.html"/>
    <hyperlink ref="LNF164" r:id="rId41244" tooltip="TUBO ALUMINIO 10 M. - 203 MM " display="http://www.hemppassion.uy/tubo-aluminio-10-m-203-mm.html"/>
    <hyperlink ref="LNG164" r:id="rId41245" tooltip="TUBO ALUMINIO 10 M. - 203 MM " display="http://www.hemppassion.uy/tubo-aluminio-10-m-203-mm.html"/>
    <hyperlink ref="LNH164" r:id="rId41246" tooltip="TUBO ALUMINIO 10 M. - 203 MM " display="http://www.hemppassion.uy/tubo-aluminio-10-m-203-mm.html"/>
    <hyperlink ref="LNI164" r:id="rId41247" tooltip="TUBO ALUMINIO 10 M. - 203 MM " display="http://www.hemppassion.uy/tubo-aluminio-10-m-203-mm.html"/>
    <hyperlink ref="LNJ164" r:id="rId41248" tooltip="TUBO ALUMINIO 10 M. - 203 MM " display="http://www.hemppassion.uy/tubo-aluminio-10-m-203-mm.html"/>
    <hyperlink ref="LNK164" r:id="rId41249" tooltip="TUBO ALUMINIO 10 M. - 203 MM " display="http://www.hemppassion.uy/tubo-aluminio-10-m-203-mm.html"/>
    <hyperlink ref="LNL164" r:id="rId41250" tooltip="TUBO ALUMINIO 10 M. - 203 MM " display="http://www.hemppassion.uy/tubo-aluminio-10-m-203-mm.html"/>
    <hyperlink ref="LNM164" r:id="rId41251" tooltip="TUBO ALUMINIO 10 M. - 203 MM " display="http://www.hemppassion.uy/tubo-aluminio-10-m-203-mm.html"/>
    <hyperlink ref="LNN164" r:id="rId41252" tooltip="TUBO ALUMINIO 10 M. - 203 MM " display="http://www.hemppassion.uy/tubo-aluminio-10-m-203-mm.html"/>
    <hyperlink ref="LNO164" r:id="rId41253" tooltip="TUBO ALUMINIO 10 M. - 203 MM " display="http://www.hemppassion.uy/tubo-aluminio-10-m-203-mm.html"/>
    <hyperlink ref="LNP164" r:id="rId41254" tooltip="TUBO ALUMINIO 10 M. - 203 MM " display="http://www.hemppassion.uy/tubo-aluminio-10-m-203-mm.html"/>
    <hyperlink ref="LNQ164" r:id="rId41255" tooltip="TUBO ALUMINIO 10 M. - 203 MM " display="http://www.hemppassion.uy/tubo-aluminio-10-m-203-mm.html"/>
    <hyperlink ref="LNR164" r:id="rId41256" tooltip="TUBO ALUMINIO 10 M. - 203 MM " display="http://www.hemppassion.uy/tubo-aluminio-10-m-203-mm.html"/>
    <hyperlink ref="LNS164" r:id="rId41257" tooltip="TUBO ALUMINIO 10 M. - 203 MM " display="http://www.hemppassion.uy/tubo-aluminio-10-m-203-mm.html"/>
    <hyperlink ref="LNT164" r:id="rId41258" tooltip="TUBO ALUMINIO 10 M. - 203 MM " display="http://www.hemppassion.uy/tubo-aluminio-10-m-203-mm.html"/>
    <hyperlink ref="LNU164" r:id="rId41259" tooltip="TUBO ALUMINIO 10 M. - 203 MM " display="http://www.hemppassion.uy/tubo-aluminio-10-m-203-mm.html"/>
    <hyperlink ref="LNV164" r:id="rId41260" tooltip="TUBO ALUMINIO 10 M. - 203 MM " display="http://www.hemppassion.uy/tubo-aluminio-10-m-203-mm.html"/>
    <hyperlink ref="LNW164" r:id="rId41261" tooltip="TUBO ALUMINIO 10 M. - 203 MM " display="http://www.hemppassion.uy/tubo-aluminio-10-m-203-mm.html"/>
    <hyperlink ref="LNX164" r:id="rId41262" tooltip="TUBO ALUMINIO 10 M. - 203 MM " display="http://www.hemppassion.uy/tubo-aluminio-10-m-203-mm.html"/>
    <hyperlink ref="LNY164" r:id="rId41263" tooltip="TUBO ALUMINIO 10 M. - 203 MM " display="http://www.hemppassion.uy/tubo-aluminio-10-m-203-mm.html"/>
    <hyperlink ref="LNZ164" r:id="rId41264" tooltip="TUBO ALUMINIO 10 M. - 203 MM " display="http://www.hemppassion.uy/tubo-aluminio-10-m-203-mm.html"/>
    <hyperlink ref="LOA164" r:id="rId41265" tooltip="TUBO ALUMINIO 10 M. - 203 MM " display="http://www.hemppassion.uy/tubo-aluminio-10-m-203-mm.html"/>
    <hyperlink ref="LOB164" r:id="rId41266" tooltip="TUBO ALUMINIO 10 M. - 203 MM " display="http://www.hemppassion.uy/tubo-aluminio-10-m-203-mm.html"/>
    <hyperlink ref="LOC164" r:id="rId41267" tooltip="TUBO ALUMINIO 10 M. - 203 MM " display="http://www.hemppassion.uy/tubo-aluminio-10-m-203-mm.html"/>
    <hyperlink ref="LOD164" r:id="rId41268" tooltip="TUBO ALUMINIO 10 M. - 203 MM " display="http://www.hemppassion.uy/tubo-aluminio-10-m-203-mm.html"/>
    <hyperlink ref="LOE164" r:id="rId41269" tooltip="TUBO ALUMINIO 10 M. - 203 MM " display="http://www.hemppassion.uy/tubo-aluminio-10-m-203-mm.html"/>
    <hyperlink ref="LOF164" r:id="rId41270" tooltip="TUBO ALUMINIO 10 M. - 203 MM " display="http://www.hemppassion.uy/tubo-aluminio-10-m-203-mm.html"/>
    <hyperlink ref="LOG164" r:id="rId41271" tooltip="TUBO ALUMINIO 10 M. - 203 MM " display="http://www.hemppassion.uy/tubo-aluminio-10-m-203-mm.html"/>
    <hyperlink ref="LOH164" r:id="rId41272" tooltip="TUBO ALUMINIO 10 M. - 203 MM " display="http://www.hemppassion.uy/tubo-aluminio-10-m-203-mm.html"/>
    <hyperlink ref="LOI164" r:id="rId41273" tooltip="TUBO ALUMINIO 10 M. - 203 MM " display="http://www.hemppassion.uy/tubo-aluminio-10-m-203-mm.html"/>
    <hyperlink ref="LOJ164" r:id="rId41274" tooltip="TUBO ALUMINIO 10 M. - 203 MM " display="http://www.hemppassion.uy/tubo-aluminio-10-m-203-mm.html"/>
    <hyperlink ref="LOK164" r:id="rId41275" tooltip="TUBO ALUMINIO 10 M. - 203 MM " display="http://www.hemppassion.uy/tubo-aluminio-10-m-203-mm.html"/>
    <hyperlink ref="LOL164" r:id="rId41276" tooltip="TUBO ALUMINIO 10 M. - 203 MM " display="http://www.hemppassion.uy/tubo-aluminio-10-m-203-mm.html"/>
    <hyperlink ref="LOM164" r:id="rId41277" tooltip="TUBO ALUMINIO 10 M. - 203 MM " display="http://www.hemppassion.uy/tubo-aluminio-10-m-203-mm.html"/>
    <hyperlink ref="LON164" r:id="rId41278" tooltip="TUBO ALUMINIO 10 M. - 203 MM " display="http://www.hemppassion.uy/tubo-aluminio-10-m-203-mm.html"/>
    <hyperlink ref="LOO164" r:id="rId41279" tooltip="TUBO ALUMINIO 10 M. - 203 MM " display="http://www.hemppassion.uy/tubo-aluminio-10-m-203-mm.html"/>
    <hyperlink ref="LOP164" r:id="rId41280" tooltip="TUBO ALUMINIO 10 M. - 203 MM " display="http://www.hemppassion.uy/tubo-aluminio-10-m-203-mm.html"/>
    <hyperlink ref="LOQ164" r:id="rId41281" tooltip="TUBO ALUMINIO 10 M. - 203 MM " display="http://www.hemppassion.uy/tubo-aluminio-10-m-203-mm.html"/>
    <hyperlink ref="LOR164" r:id="rId41282" tooltip="TUBO ALUMINIO 10 M. - 203 MM " display="http://www.hemppassion.uy/tubo-aluminio-10-m-203-mm.html"/>
    <hyperlink ref="LOS164" r:id="rId41283" tooltip="TUBO ALUMINIO 10 M. - 203 MM " display="http://www.hemppassion.uy/tubo-aluminio-10-m-203-mm.html"/>
    <hyperlink ref="LOT164" r:id="rId41284" tooltip="TUBO ALUMINIO 10 M. - 203 MM " display="http://www.hemppassion.uy/tubo-aluminio-10-m-203-mm.html"/>
    <hyperlink ref="LOU164" r:id="rId41285" tooltip="TUBO ALUMINIO 10 M. - 203 MM " display="http://www.hemppassion.uy/tubo-aluminio-10-m-203-mm.html"/>
    <hyperlink ref="LOV164" r:id="rId41286" tooltip="TUBO ALUMINIO 10 M. - 203 MM " display="http://www.hemppassion.uy/tubo-aluminio-10-m-203-mm.html"/>
    <hyperlink ref="LOW164" r:id="rId41287" tooltip="TUBO ALUMINIO 10 M. - 203 MM " display="http://www.hemppassion.uy/tubo-aluminio-10-m-203-mm.html"/>
    <hyperlink ref="LOX164" r:id="rId41288" tooltip="TUBO ALUMINIO 10 M. - 203 MM " display="http://www.hemppassion.uy/tubo-aluminio-10-m-203-mm.html"/>
    <hyperlink ref="LOY164" r:id="rId41289" tooltip="TUBO ALUMINIO 10 M. - 203 MM " display="http://www.hemppassion.uy/tubo-aluminio-10-m-203-mm.html"/>
    <hyperlink ref="LOZ164" r:id="rId41290" tooltip="TUBO ALUMINIO 10 M. - 203 MM " display="http://www.hemppassion.uy/tubo-aluminio-10-m-203-mm.html"/>
    <hyperlink ref="LPA164" r:id="rId41291" tooltip="TUBO ALUMINIO 10 M. - 203 MM " display="http://www.hemppassion.uy/tubo-aluminio-10-m-203-mm.html"/>
    <hyperlink ref="LPB164" r:id="rId41292" tooltip="TUBO ALUMINIO 10 M. - 203 MM " display="http://www.hemppassion.uy/tubo-aluminio-10-m-203-mm.html"/>
    <hyperlink ref="LPC164" r:id="rId41293" tooltip="TUBO ALUMINIO 10 M. - 203 MM " display="http://www.hemppassion.uy/tubo-aluminio-10-m-203-mm.html"/>
    <hyperlink ref="LPD164" r:id="rId41294" tooltip="TUBO ALUMINIO 10 M. - 203 MM " display="http://www.hemppassion.uy/tubo-aluminio-10-m-203-mm.html"/>
    <hyperlink ref="LPE164" r:id="rId41295" tooltip="TUBO ALUMINIO 10 M. - 203 MM " display="http://www.hemppassion.uy/tubo-aluminio-10-m-203-mm.html"/>
    <hyperlink ref="LPF164" r:id="rId41296" tooltip="TUBO ALUMINIO 10 M. - 203 MM " display="http://www.hemppassion.uy/tubo-aluminio-10-m-203-mm.html"/>
    <hyperlink ref="LPG164" r:id="rId41297" tooltip="TUBO ALUMINIO 10 M. - 203 MM " display="http://www.hemppassion.uy/tubo-aluminio-10-m-203-mm.html"/>
    <hyperlink ref="LPH164" r:id="rId41298" tooltip="TUBO ALUMINIO 10 M. - 203 MM " display="http://www.hemppassion.uy/tubo-aluminio-10-m-203-mm.html"/>
    <hyperlink ref="LPI164" r:id="rId41299" tooltip="TUBO ALUMINIO 10 M. - 203 MM " display="http://www.hemppassion.uy/tubo-aluminio-10-m-203-mm.html"/>
    <hyperlink ref="LPJ164" r:id="rId41300" tooltip="TUBO ALUMINIO 10 M. - 203 MM " display="http://www.hemppassion.uy/tubo-aluminio-10-m-203-mm.html"/>
    <hyperlink ref="LPK164" r:id="rId41301" tooltip="TUBO ALUMINIO 10 M. - 203 MM " display="http://www.hemppassion.uy/tubo-aluminio-10-m-203-mm.html"/>
    <hyperlink ref="LPL164" r:id="rId41302" tooltip="TUBO ALUMINIO 10 M. - 203 MM " display="http://www.hemppassion.uy/tubo-aluminio-10-m-203-mm.html"/>
    <hyperlink ref="LPM164" r:id="rId41303" tooltip="TUBO ALUMINIO 10 M. - 203 MM " display="http://www.hemppassion.uy/tubo-aluminio-10-m-203-mm.html"/>
    <hyperlink ref="LPN164" r:id="rId41304" tooltip="TUBO ALUMINIO 10 M. - 203 MM " display="http://www.hemppassion.uy/tubo-aluminio-10-m-203-mm.html"/>
    <hyperlink ref="LPO164" r:id="rId41305" tooltip="TUBO ALUMINIO 10 M. - 203 MM " display="http://www.hemppassion.uy/tubo-aluminio-10-m-203-mm.html"/>
    <hyperlink ref="LPP164" r:id="rId41306" tooltip="TUBO ALUMINIO 10 M. - 203 MM " display="http://www.hemppassion.uy/tubo-aluminio-10-m-203-mm.html"/>
    <hyperlink ref="LPQ164" r:id="rId41307" tooltip="TUBO ALUMINIO 10 M. - 203 MM " display="http://www.hemppassion.uy/tubo-aluminio-10-m-203-mm.html"/>
    <hyperlink ref="LPR164" r:id="rId41308" tooltip="TUBO ALUMINIO 10 M. - 203 MM " display="http://www.hemppassion.uy/tubo-aluminio-10-m-203-mm.html"/>
    <hyperlink ref="LPS164" r:id="rId41309" tooltip="TUBO ALUMINIO 10 M. - 203 MM " display="http://www.hemppassion.uy/tubo-aluminio-10-m-203-mm.html"/>
    <hyperlink ref="LPT164" r:id="rId41310" tooltip="TUBO ALUMINIO 10 M. - 203 MM " display="http://www.hemppassion.uy/tubo-aluminio-10-m-203-mm.html"/>
    <hyperlink ref="LPU164" r:id="rId41311" tooltip="TUBO ALUMINIO 10 M. - 203 MM " display="http://www.hemppassion.uy/tubo-aluminio-10-m-203-mm.html"/>
    <hyperlink ref="LPV164" r:id="rId41312" tooltip="TUBO ALUMINIO 10 M. - 203 MM " display="http://www.hemppassion.uy/tubo-aluminio-10-m-203-mm.html"/>
    <hyperlink ref="LPW164" r:id="rId41313" tooltip="TUBO ALUMINIO 10 M. - 203 MM " display="http://www.hemppassion.uy/tubo-aluminio-10-m-203-mm.html"/>
    <hyperlink ref="LPX164" r:id="rId41314" tooltip="TUBO ALUMINIO 10 M. - 203 MM " display="http://www.hemppassion.uy/tubo-aluminio-10-m-203-mm.html"/>
    <hyperlink ref="LPY164" r:id="rId41315" tooltip="TUBO ALUMINIO 10 M. - 203 MM " display="http://www.hemppassion.uy/tubo-aluminio-10-m-203-mm.html"/>
    <hyperlink ref="LPZ164" r:id="rId41316" tooltip="TUBO ALUMINIO 10 M. - 203 MM " display="http://www.hemppassion.uy/tubo-aluminio-10-m-203-mm.html"/>
    <hyperlink ref="LQA164" r:id="rId41317" tooltip="TUBO ALUMINIO 10 M. - 203 MM " display="http://www.hemppassion.uy/tubo-aluminio-10-m-203-mm.html"/>
    <hyperlink ref="LQB164" r:id="rId41318" tooltip="TUBO ALUMINIO 10 M. - 203 MM " display="http://www.hemppassion.uy/tubo-aluminio-10-m-203-mm.html"/>
    <hyperlink ref="LQC164" r:id="rId41319" tooltip="TUBO ALUMINIO 10 M. - 203 MM " display="http://www.hemppassion.uy/tubo-aluminio-10-m-203-mm.html"/>
    <hyperlink ref="LQD164" r:id="rId41320" tooltip="TUBO ALUMINIO 10 M. - 203 MM " display="http://www.hemppassion.uy/tubo-aluminio-10-m-203-mm.html"/>
    <hyperlink ref="LQE164" r:id="rId41321" tooltip="TUBO ALUMINIO 10 M. - 203 MM " display="http://www.hemppassion.uy/tubo-aluminio-10-m-203-mm.html"/>
    <hyperlink ref="LQF164" r:id="rId41322" tooltip="TUBO ALUMINIO 10 M. - 203 MM " display="http://www.hemppassion.uy/tubo-aluminio-10-m-203-mm.html"/>
    <hyperlink ref="LQG164" r:id="rId41323" tooltip="TUBO ALUMINIO 10 M. - 203 MM " display="http://www.hemppassion.uy/tubo-aluminio-10-m-203-mm.html"/>
    <hyperlink ref="LQH164" r:id="rId41324" tooltip="TUBO ALUMINIO 10 M. - 203 MM " display="http://www.hemppassion.uy/tubo-aluminio-10-m-203-mm.html"/>
    <hyperlink ref="LQI164" r:id="rId41325" tooltip="TUBO ALUMINIO 10 M. - 203 MM " display="http://www.hemppassion.uy/tubo-aluminio-10-m-203-mm.html"/>
    <hyperlink ref="LQJ164" r:id="rId41326" tooltip="TUBO ALUMINIO 10 M. - 203 MM " display="http://www.hemppassion.uy/tubo-aluminio-10-m-203-mm.html"/>
    <hyperlink ref="LQK164" r:id="rId41327" tooltip="TUBO ALUMINIO 10 M. - 203 MM " display="http://www.hemppassion.uy/tubo-aluminio-10-m-203-mm.html"/>
    <hyperlink ref="LQL164" r:id="rId41328" tooltip="TUBO ALUMINIO 10 M. - 203 MM " display="http://www.hemppassion.uy/tubo-aluminio-10-m-203-mm.html"/>
    <hyperlink ref="LQM164" r:id="rId41329" tooltip="TUBO ALUMINIO 10 M. - 203 MM " display="http://www.hemppassion.uy/tubo-aluminio-10-m-203-mm.html"/>
    <hyperlink ref="LQN164" r:id="rId41330" tooltip="TUBO ALUMINIO 10 M. - 203 MM " display="http://www.hemppassion.uy/tubo-aluminio-10-m-203-mm.html"/>
    <hyperlink ref="LQO164" r:id="rId41331" tooltip="TUBO ALUMINIO 10 M. - 203 MM " display="http://www.hemppassion.uy/tubo-aluminio-10-m-203-mm.html"/>
    <hyperlink ref="LQP164" r:id="rId41332" tooltip="TUBO ALUMINIO 10 M. - 203 MM " display="http://www.hemppassion.uy/tubo-aluminio-10-m-203-mm.html"/>
    <hyperlink ref="LQQ164" r:id="rId41333" tooltip="TUBO ALUMINIO 10 M. - 203 MM " display="http://www.hemppassion.uy/tubo-aluminio-10-m-203-mm.html"/>
    <hyperlink ref="LQR164" r:id="rId41334" tooltip="TUBO ALUMINIO 10 M. - 203 MM " display="http://www.hemppassion.uy/tubo-aluminio-10-m-203-mm.html"/>
    <hyperlink ref="LQS164" r:id="rId41335" tooltip="TUBO ALUMINIO 10 M. - 203 MM " display="http://www.hemppassion.uy/tubo-aluminio-10-m-203-mm.html"/>
    <hyperlink ref="LQT164" r:id="rId41336" tooltip="TUBO ALUMINIO 10 M. - 203 MM " display="http://www.hemppassion.uy/tubo-aluminio-10-m-203-mm.html"/>
    <hyperlink ref="LQU164" r:id="rId41337" tooltip="TUBO ALUMINIO 10 M. - 203 MM " display="http://www.hemppassion.uy/tubo-aluminio-10-m-203-mm.html"/>
    <hyperlink ref="LQV164" r:id="rId41338" tooltip="TUBO ALUMINIO 10 M. - 203 MM " display="http://www.hemppassion.uy/tubo-aluminio-10-m-203-mm.html"/>
    <hyperlink ref="LQW164" r:id="rId41339" tooltip="TUBO ALUMINIO 10 M. - 203 MM " display="http://www.hemppassion.uy/tubo-aluminio-10-m-203-mm.html"/>
    <hyperlink ref="LQX164" r:id="rId41340" tooltip="TUBO ALUMINIO 10 M. - 203 MM " display="http://www.hemppassion.uy/tubo-aluminio-10-m-203-mm.html"/>
    <hyperlink ref="LQY164" r:id="rId41341" tooltip="TUBO ALUMINIO 10 M. - 203 MM " display="http://www.hemppassion.uy/tubo-aluminio-10-m-203-mm.html"/>
    <hyperlink ref="LQZ164" r:id="rId41342" tooltip="TUBO ALUMINIO 10 M. - 203 MM " display="http://www.hemppassion.uy/tubo-aluminio-10-m-203-mm.html"/>
    <hyperlink ref="LRA164" r:id="rId41343" tooltip="TUBO ALUMINIO 10 M. - 203 MM " display="http://www.hemppassion.uy/tubo-aluminio-10-m-203-mm.html"/>
    <hyperlink ref="LRB164" r:id="rId41344" tooltip="TUBO ALUMINIO 10 M. - 203 MM " display="http://www.hemppassion.uy/tubo-aluminio-10-m-203-mm.html"/>
    <hyperlink ref="LRC164" r:id="rId41345" tooltip="TUBO ALUMINIO 10 M. - 203 MM " display="http://www.hemppassion.uy/tubo-aluminio-10-m-203-mm.html"/>
    <hyperlink ref="LRD164" r:id="rId41346" tooltip="TUBO ALUMINIO 10 M. - 203 MM " display="http://www.hemppassion.uy/tubo-aluminio-10-m-203-mm.html"/>
    <hyperlink ref="LRE164" r:id="rId41347" tooltip="TUBO ALUMINIO 10 M. - 203 MM " display="http://www.hemppassion.uy/tubo-aluminio-10-m-203-mm.html"/>
    <hyperlink ref="LRF164" r:id="rId41348" tooltip="TUBO ALUMINIO 10 M. - 203 MM " display="http://www.hemppassion.uy/tubo-aluminio-10-m-203-mm.html"/>
    <hyperlink ref="LRG164" r:id="rId41349" tooltip="TUBO ALUMINIO 10 M. - 203 MM " display="http://www.hemppassion.uy/tubo-aluminio-10-m-203-mm.html"/>
    <hyperlink ref="LRH164" r:id="rId41350" tooltip="TUBO ALUMINIO 10 M. - 203 MM " display="http://www.hemppassion.uy/tubo-aluminio-10-m-203-mm.html"/>
    <hyperlink ref="LRI164" r:id="rId41351" tooltip="TUBO ALUMINIO 10 M. - 203 MM " display="http://www.hemppassion.uy/tubo-aluminio-10-m-203-mm.html"/>
    <hyperlink ref="LRJ164" r:id="rId41352" tooltip="TUBO ALUMINIO 10 M. - 203 MM " display="http://www.hemppassion.uy/tubo-aluminio-10-m-203-mm.html"/>
    <hyperlink ref="LRK164" r:id="rId41353" tooltip="TUBO ALUMINIO 10 M. - 203 MM " display="http://www.hemppassion.uy/tubo-aluminio-10-m-203-mm.html"/>
    <hyperlink ref="LRL164" r:id="rId41354" tooltip="TUBO ALUMINIO 10 M. - 203 MM " display="http://www.hemppassion.uy/tubo-aluminio-10-m-203-mm.html"/>
    <hyperlink ref="LRM164" r:id="rId41355" tooltip="TUBO ALUMINIO 10 M. - 203 MM " display="http://www.hemppassion.uy/tubo-aluminio-10-m-203-mm.html"/>
    <hyperlink ref="LRN164" r:id="rId41356" tooltip="TUBO ALUMINIO 10 M. - 203 MM " display="http://www.hemppassion.uy/tubo-aluminio-10-m-203-mm.html"/>
    <hyperlink ref="LRO164" r:id="rId41357" tooltip="TUBO ALUMINIO 10 M. - 203 MM " display="http://www.hemppassion.uy/tubo-aluminio-10-m-203-mm.html"/>
    <hyperlink ref="LRP164" r:id="rId41358" tooltip="TUBO ALUMINIO 10 M. - 203 MM " display="http://www.hemppassion.uy/tubo-aluminio-10-m-203-mm.html"/>
    <hyperlink ref="LRQ164" r:id="rId41359" tooltip="TUBO ALUMINIO 10 M. - 203 MM " display="http://www.hemppassion.uy/tubo-aluminio-10-m-203-mm.html"/>
    <hyperlink ref="LRR164" r:id="rId41360" tooltip="TUBO ALUMINIO 10 M. - 203 MM " display="http://www.hemppassion.uy/tubo-aluminio-10-m-203-mm.html"/>
    <hyperlink ref="LRS164" r:id="rId41361" tooltip="TUBO ALUMINIO 10 M. - 203 MM " display="http://www.hemppassion.uy/tubo-aluminio-10-m-203-mm.html"/>
    <hyperlink ref="LRT164" r:id="rId41362" tooltip="TUBO ALUMINIO 10 M. - 203 MM " display="http://www.hemppassion.uy/tubo-aluminio-10-m-203-mm.html"/>
    <hyperlink ref="LRU164" r:id="rId41363" tooltip="TUBO ALUMINIO 10 M. - 203 MM " display="http://www.hemppassion.uy/tubo-aluminio-10-m-203-mm.html"/>
    <hyperlink ref="LRV164" r:id="rId41364" tooltip="TUBO ALUMINIO 10 M. - 203 MM " display="http://www.hemppassion.uy/tubo-aluminio-10-m-203-mm.html"/>
    <hyperlink ref="LRW164" r:id="rId41365" tooltip="TUBO ALUMINIO 10 M. - 203 MM " display="http://www.hemppassion.uy/tubo-aluminio-10-m-203-mm.html"/>
    <hyperlink ref="LRX164" r:id="rId41366" tooltip="TUBO ALUMINIO 10 M. - 203 MM " display="http://www.hemppassion.uy/tubo-aluminio-10-m-203-mm.html"/>
    <hyperlink ref="LRY164" r:id="rId41367" tooltip="TUBO ALUMINIO 10 M. - 203 MM " display="http://www.hemppassion.uy/tubo-aluminio-10-m-203-mm.html"/>
    <hyperlink ref="LRZ164" r:id="rId41368" tooltip="TUBO ALUMINIO 10 M. - 203 MM " display="http://www.hemppassion.uy/tubo-aluminio-10-m-203-mm.html"/>
    <hyperlink ref="LSA164" r:id="rId41369" tooltip="TUBO ALUMINIO 10 M. - 203 MM " display="http://www.hemppassion.uy/tubo-aluminio-10-m-203-mm.html"/>
    <hyperlink ref="LSB164" r:id="rId41370" tooltip="TUBO ALUMINIO 10 M. - 203 MM " display="http://www.hemppassion.uy/tubo-aluminio-10-m-203-mm.html"/>
    <hyperlink ref="LSC164" r:id="rId41371" tooltip="TUBO ALUMINIO 10 M. - 203 MM " display="http://www.hemppassion.uy/tubo-aluminio-10-m-203-mm.html"/>
    <hyperlink ref="LSD164" r:id="rId41372" tooltip="TUBO ALUMINIO 10 M. - 203 MM " display="http://www.hemppassion.uy/tubo-aluminio-10-m-203-mm.html"/>
    <hyperlink ref="LSE164" r:id="rId41373" tooltip="TUBO ALUMINIO 10 M. - 203 MM " display="http://www.hemppassion.uy/tubo-aluminio-10-m-203-mm.html"/>
    <hyperlink ref="LSF164" r:id="rId41374" tooltip="TUBO ALUMINIO 10 M. - 203 MM " display="http://www.hemppassion.uy/tubo-aluminio-10-m-203-mm.html"/>
    <hyperlink ref="LSG164" r:id="rId41375" tooltip="TUBO ALUMINIO 10 M. - 203 MM " display="http://www.hemppassion.uy/tubo-aluminio-10-m-203-mm.html"/>
    <hyperlink ref="LSH164" r:id="rId41376" tooltip="TUBO ALUMINIO 10 M. - 203 MM " display="http://www.hemppassion.uy/tubo-aluminio-10-m-203-mm.html"/>
    <hyperlink ref="LSI164" r:id="rId41377" tooltip="TUBO ALUMINIO 10 M. - 203 MM " display="http://www.hemppassion.uy/tubo-aluminio-10-m-203-mm.html"/>
    <hyperlink ref="LSJ164" r:id="rId41378" tooltip="TUBO ALUMINIO 10 M. - 203 MM " display="http://www.hemppassion.uy/tubo-aluminio-10-m-203-mm.html"/>
    <hyperlink ref="LSK164" r:id="rId41379" tooltip="TUBO ALUMINIO 10 M. - 203 MM " display="http://www.hemppassion.uy/tubo-aluminio-10-m-203-mm.html"/>
    <hyperlink ref="LSL164" r:id="rId41380" tooltip="TUBO ALUMINIO 10 M. - 203 MM " display="http://www.hemppassion.uy/tubo-aluminio-10-m-203-mm.html"/>
    <hyperlink ref="LSM164" r:id="rId41381" tooltip="TUBO ALUMINIO 10 M. - 203 MM " display="http://www.hemppassion.uy/tubo-aluminio-10-m-203-mm.html"/>
    <hyperlink ref="LSN164" r:id="rId41382" tooltip="TUBO ALUMINIO 10 M. - 203 MM " display="http://www.hemppassion.uy/tubo-aluminio-10-m-203-mm.html"/>
    <hyperlink ref="LSO164" r:id="rId41383" tooltip="TUBO ALUMINIO 10 M. - 203 MM " display="http://www.hemppassion.uy/tubo-aluminio-10-m-203-mm.html"/>
    <hyperlink ref="LSP164" r:id="rId41384" tooltip="TUBO ALUMINIO 10 M. - 203 MM " display="http://www.hemppassion.uy/tubo-aluminio-10-m-203-mm.html"/>
    <hyperlink ref="LSQ164" r:id="rId41385" tooltip="TUBO ALUMINIO 10 M. - 203 MM " display="http://www.hemppassion.uy/tubo-aluminio-10-m-203-mm.html"/>
    <hyperlink ref="LSR164" r:id="rId41386" tooltip="TUBO ALUMINIO 10 M. - 203 MM " display="http://www.hemppassion.uy/tubo-aluminio-10-m-203-mm.html"/>
    <hyperlink ref="LSS164" r:id="rId41387" tooltip="TUBO ALUMINIO 10 M. - 203 MM " display="http://www.hemppassion.uy/tubo-aluminio-10-m-203-mm.html"/>
    <hyperlink ref="LST164" r:id="rId41388" tooltip="TUBO ALUMINIO 10 M. - 203 MM " display="http://www.hemppassion.uy/tubo-aluminio-10-m-203-mm.html"/>
    <hyperlink ref="LSU164" r:id="rId41389" tooltip="TUBO ALUMINIO 10 M. - 203 MM " display="http://www.hemppassion.uy/tubo-aluminio-10-m-203-mm.html"/>
    <hyperlink ref="LSV164" r:id="rId41390" tooltip="TUBO ALUMINIO 10 M. - 203 MM " display="http://www.hemppassion.uy/tubo-aluminio-10-m-203-mm.html"/>
    <hyperlink ref="LSW164" r:id="rId41391" tooltip="TUBO ALUMINIO 10 M. - 203 MM " display="http://www.hemppassion.uy/tubo-aluminio-10-m-203-mm.html"/>
    <hyperlink ref="LSX164" r:id="rId41392" tooltip="TUBO ALUMINIO 10 M. - 203 MM " display="http://www.hemppassion.uy/tubo-aluminio-10-m-203-mm.html"/>
    <hyperlink ref="LSY164" r:id="rId41393" tooltip="TUBO ALUMINIO 10 M. - 203 MM " display="http://www.hemppassion.uy/tubo-aluminio-10-m-203-mm.html"/>
    <hyperlink ref="LSZ164" r:id="rId41394" tooltip="TUBO ALUMINIO 10 M. - 203 MM " display="http://www.hemppassion.uy/tubo-aluminio-10-m-203-mm.html"/>
    <hyperlink ref="LTA164" r:id="rId41395" tooltip="TUBO ALUMINIO 10 M. - 203 MM " display="http://www.hemppassion.uy/tubo-aluminio-10-m-203-mm.html"/>
    <hyperlink ref="LTB164" r:id="rId41396" tooltip="TUBO ALUMINIO 10 M. - 203 MM " display="http://www.hemppassion.uy/tubo-aluminio-10-m-203-mm.html"/>
    <hyperlink ref="LTC164" r:id="rId41397" tooltip="TUBO ALUMINIO 10 M. - 203 MM " display="http://www.hemppassion.uy/tubo-aluminio-10-m-203-mm.html"/>
    <hyperlink ref="LTD164" r:id="rId41398" tooltip="TUBO ALUMINIO 10 M. - 203 MM " display="http://www.hemppassion.uy/tubo-aluminio-10-m-203-mm.html"/>
    <hyperlink ref="LTE164" r:id="rId41399" tooltip="TUBO ALUMINIO 10 M. - 203 MM " display="http://www.hemppassion.uy/tubo-aluminio-10-m-203-mm.html"/>
    <hyperlink ref="LTF164" r:id="rId41400" tooltip="TUBO ALUMINIO 10 M. - 203 MM " display="http://www.hemppassion.uy/tubo-aluminio-10-m-203-mm.html"/>
    <hyperlink ref="LTG164" r:id="rId41401" tooltip="TUBO ALUMINIO 10 M. - 203 MM " display="http://www.hemppassion.uy/tubo-aluminio-10-m-203-mm.html"/>
    <hyperlink ref="LTH164" r:id="rId41402" tooltip="TUBO ALUMINIO 10 M. - 203 MM " display="http://www.hemppassion.uy/tubo-aluminio-10-m-203-mm.html"/>
    <hyperlink ref="LTI164" r:id="rId41403" tooltip="TUBO ALUMINIO 10 M. - 203 MM " display="http://www.hemppassion.uy/tubo-aluminio-10-m-203-mm.html"/>
    <hyperlink ref="LTJ164" r:id="rId41404" tooltip="TUBO ALUMINIO 10 M. - 203 MM " display="http://www.hemppassion.uy/tubo-aluminio-10-m-203-mm.html"/>
    <hyperlink ref="LTK164" r:id="rId41405" tooltip="TUBO ALUMINIO 10 M. - 203 MM " display="http://www.hemppassion.uy/tubo-aluminio-10-m-203-mm.html"/>
    <hyperlink ref="LTL164" r:id="rId41406" tooltip="TUBO ALUMINIO 10 M. - 203 MM " display="http://www.hemppassion.uy/tubo-aluminio-10-m-203-mm.html"/>
    <hyperlink ref="LTM164" r:id="rId41407" tooltip="TUBO ALUMINIO 10 M. - 203 MM " display="http://www.hemppassion.uy/tubo-aluminio-10-m-203-mm.html"/>
    <hyperlink ref="LTN164" r:id="rId41408" tooltip="TUBO ALUMINIO 10 M. - 203 MM " display="http://www.hemppassion.uy/tubo-aluminio-10-m-203-mm.html"/>
    <hyperlink ref="LTO164" r:id="rId41409" tooltip="TUBO ALUMINIO 10 M. - 203 MM " display="http://www.hemppassion.uy/tubo-aluminio-10-m-203-mm.html"/>
    <hyperlink ref="LTP164" r:id="rId41410" tooltip="TUBO ALUMINIO 10 M. - 203 MM " display="http://www.hemppassion.uy/tubo-aluminio-10-m-203-mm.html"/>
    <hyperlink ref="LTQ164" r:id="rId41411" tooltip="TUBO ALUMINIO 10 M. - 203 MM " display="http://www.hemppassion.uy/tubo-aluminio-10-m-203-mm.html"/>
    <hyperlink ref="LTR164" r:id="rId41412" tooltip="TUBO ALUMINIO 10 M. - 203 MM " display="http://www.hemppassion.uy/tubo-aluminio-10-m-203-mm.html"/>
    <hyperlink ref="LTS164" r:id="rId41413" tooltip="TUBO ALUMINIO 10 M. - 203 MM " display="http://www.hemppassion.uy/tubo-aluminio-10-m-203-mm.html"/>
    <hyperlink ref="LTT164" r:id="rId41414" tooltip="TUBO ALUMINIO 10 M. - 203 MM " display="http://www.hemppassion.uy/tubo-aluminio-10-m-203-mm.html"/>
    <hyperlink ref="LTU164" r:id="rId41415" tooltip="TUBO ALUMINIO 10 M. - 203 MM " display="http://www.hemppassion.uy/tubo-aluminio-10-m-203-mm.html"/>
    <hyperlink ref="LTV164" r:id="rId41416" tooltip="TUBO ALUMINIO 10 M. - 203 MM " display="http://www.hemppassion.uy/tubo-aluminio-10-m-203-mm.html"/>
    <hyperlink ref="LTW164" r:id="rId41417" tooltip="TUBO ALUMINIO 10 M. - 203 MM " display="http://www.hemppassion.uy/tubo-aluminio-10-m-203-mm.html"/>
    <hyperlink ref="LTX164" r:id="rId41418" tooltip="TUBO ALUMINIO 10 M. - 203 MM " display="http://www.hemppassion.uy/tubo-aluminio-10-m-203-mm.html"/>
    <hyperlink ref="LTY164" r:id="rId41419" tooltip="TUBO ALUMINIO 10 M. - 203 MM " display="http://www.hemppassion.uy/tubo-aluminio-10-m-203-mm.html"/>
    <hyperlink ref="LTZ164" r:id="rId41420" tooltip="TUBO ALUMINIO 10 M. - 203 MM " display="http://www.hemppassion.uy/tubo-aluminio-10-m-203-mm.html"/>
    <hyperlink ref="LUA164" r:id="rId41421" tooltip="TUBO ALUMINIO 10 M. - 203 MM " display="http://www.hemppassion.uy/tubo-aluminio-10-m-203-mm.html"/>
    <hyperlink ref="LUB164" r:id="rId41422" tooltip="TUBO ALUMINIO 10 M. - 203 MM " display="http://www.hemppassion.uy/tubo-aluminio-10-m-203-mm.html"/>
    <hyperlink ref="LUC164" r:id="rId41423" tooltip="TUBO ALUMINIO 10 M. - 203 MM " display="http://www.hemppassion.uy/tubo-aluminio-10-m-203-mm.html"/>
    <hyperlink ref="LUD164" r:id="rId41424" tooltip="TUBO ALUMINIO 10 M. - 203 MM " display="http://www.hemppassion.uy/tubo-aluminio-10-m-203-mm.html"/>
    <hyperlink ref="LUE164" r:id="rId41425" tooltip="TUBO ALUMINIO 10 M. - 203 MM " display="http://www.hemppassion.uy/tubo-aluminio-10-m-203-mm.html"/>
    <hyperlink ref="LUF164" r:id="rId41426" tooltip="TUBO ALUMINIO 10 M. - 203 MM " display="http://www.hemppassion.uy/tubo-aluminio-10-m-203-mm.html"/>
    <hyperlink ref="LUG164" r:id="rId41427" tooltip="TUBO ALUMINIO 10 M. - 203 MM " display="http://www.hemppassion.uy/tubo-aluminio-10-m-203-mm.html"/>
    <hyperlink ref="LUH164" r:id="rId41428" tooltip="TUBO ALUMINIO 10 M. - 203 MM " display="http://www.hemppassion.uy/tubo-aluminio-10-m-203-mm.html"/>
    <hyperlink ref="LUI164" r:id="rId41429" tooltip="TUBO ALUMINIO 10 M. - 203 MM " display="http://www.hemppassion.uy/tubo-aluminio-10-m-203-mm.html"/>
    <hyperlink ref="LUJ164" r:id="rId41430" tooltip="TUBO ALUMINIO 10 M. - 203 MM " display="http://www.hemppassion.uy/tubo-aluminio-10-m-203-mm.html"/>
    <hyperlink ref="LUK164" r:id="rId41431" tooltip="TUBO ALUMINIO 10 M. - 203 MM " display="http://www.hemppassion.uy/tubo-aluminio-10-m-203-mm.html"/>
    <hyperlink ref="LUL164" r:id="rId41432" tooltip="TUBO ALUMINIO 10 M. - 203 MM " display="http://www.hemppassion.uy/tubo-aluminio-10-m-203-mm.html"/>
    <hyperlink ref="LUM164" r:id="rId41433" tooltip="TUBO ALUMINIO 10 M. - 203 MM " display="http://www.hemppassion.uy/tubo-aluminio-10-m-203-mm.html"/>
    <hyperlink ref="LUN164" r:id="rId41434" tooltip="TUBO ALUMINIO 10 M. - 203 MM " display="http://www.hemppassion.uy/tubo-aluminio-10-m-203-mm.html"/>
    <hyperlink ref="LUO164" r:id="rId41435" tooltip="TUBO ALUMINIO 10 M. - 203 MM " display="http://www.hemppassion.uy/tubo-aluminio-10-m-203-mm.html"/>
    <hyperlink ref="LUP164" r:id="rId41436" tooltip="TUBO ALUMINIO 10 M. - 203 MM " display="http://www.hemppassion.uy/tubo-aluminio-10-m-203-mm.html"/>
    <hyperlink ref="LUQ164" r:id="rId41437" tooltip="TUBO ALUMINIO 10 M. - 203 MM " display="http://www.hemppassion.uy/tubo-aluminio-10-m-203-mm.html"/>
    <hyperlink ref="LUR164" r:id="rId41438" tooltip="TUBO ALUMINIO 10 M. - 203 MM " display="http://www.hemppassion.uy/tubo-aluminio-10-m-203-mm.html"/>
    <hyperlink ref="LUS164" r:id="rId41439" tooltip="TUBO ALUMINIO 10 M. - 203 MM " display="http://www.hemppassion.uy/tubo-aluminio-10-m-203-mm.html"/>
    <hyperlink ref="LUT164" r:id="rId41440" tooltip="TUBO ALUMINIO 10 M. - 203 MM " display="http://www.hemppassion.uy/tubo-aluminio-10-m-203-mm.html"/>
    <hyperlink ref="LUU164" r:id="rId41441" tooltip="TUBO ALUMINIO 10 M. - 203 MM " display="http://www.hemppassion.uy/tubo-aluminio-10-m-203-mm.html"/>
    <hyperlink ref="LUV164" r:id="rId41442" tooltip="TUBO ALUMINIO 10 M. - 203 MM " display="http://www.hemppassion.uy/tubo-aluminio-10-m-203-mm.html"/>
    <hyperlink ref="LUW164" r:id="rId41443" tooltip="TUBO ALUMINIO 10 M. - 203 MM " display="http://www.hemppassion.uy/tubo-aluminio-10-m-203-mm.html"/>
    <hyperlink ref="LUX164" r:id="rId41444" tooltip="TUBO ALUMINIO 10 M. - 203 MM " display="http://www.hemppassion.uy/tubo-aluminio-10-m-203-mm.html"/>
    <hyperlink ref="LUY164" r:id="rId41445" tooltip="TUBO ALUMINIO 10 M. - 203 MM " display="http://www.hemppassion.uy/tubo-aluminio-10-m-203-mm.html"/>
    <hyperlink ref="LUZ164" r:id="rId41446" tooltip="TUBO ALUMINIO 10 M. - 203 MM " display="http://www.hemppassion.uy/tubo-aluminio-10-m-203-mm.html"/>
    <hyperlink ref="LVA164" r:id="rId41447" tooltip="TUBO ALUMINIO 10 M. - 203 MM " display="http://www.hemppassion.uy/tubo-aluminio-10-m-203-mm.html"/>
    <hyperlink ref="LVB164" r:id="rId41448" tooltip="TUBO ALUMINIO 10 M. - 203 MM " display="http://www.hemppassion.uy/tubo-aluminio-10-m-203-mm.html"/>
    <hyperlink ref="LVC164" r:id="rId41449" tooltip="TUBO ALUMINIO 10 M. - 203 MM " display="http://www.hemppassion.uy/tubo-aluminio-10-m-203-mm.html"/>
    <hyperlink ref="LVD164" r:id="rId41450" tooltip="TUBO ALUMINIO 10 M. - 203 MM " display="http://www.hemppassion.uy/tubo-aluminio-10-m-203-mm.html"/>
    <hyperlink ref="LVE164" r:id="rId41451" tooltip="TUBO ALUMINIO 10 M. - 203 MM " display="http://www.hemppassion.uy/tubo-aluminio-10-m-203-mm.html"/>
    <hyperlink ref="LVF164" r:id="rId41452" tooltip="TUBO ALUMINIO 10 M. - 203 MM " display="http://www.hemppassion.uy/tubo-aluminio-10-m-203-mm.html"/>
    <hyperlink ref="LVG164" r:id="rId41453" tooltip="TUBO ALUMINIO 10 M. - 203 MM " display="http://www.hemppassion.uy/tubo-aluminio-10-m-203-mm.html"/>
    <hyperlink ref="LVH164" r:id="rId41454" tooltip="TUBO ALUMINIO 10 M. - 203 MM " display="http://www.hemppassion.uy/tubo-aluminio-10-m-203-mm.html"/>
    <hyperlink ref="LVI164" r:id="rId41455" tooltip="TUBO ALUMINIO 10 M. - 203 MM " display="http://www.hemppassion.uy/tubo-aluminio-10-m-203-mm.html"/>
    <hyperlink ref="LVJ164" r:id="rId41456" tooltip="TUBO ALUMINIO 10 M. - 203 MM " display="http://www.hemppassion.uy/tubo-aluminio-10-m-203-mm.html"/>
    <hyperlink ref="LVK164" r:id="rId41457" tooltip="TUBO ALUMINIO 10 M. - 203 MM " display="http://www.hemppassion.uy/tubo-aluminio-10-m-203-mm.html"/>
    <hyperlink ref="LVL164" r:id="rId41458" tooltip="TUBO ALUMINIO 10 M. - 203 MM " display="http://www.hemppassion.uy/tubo-aluminio-10-m-203-mm.html"/>
    <hyperlink ref="LVM164" r:id="rId41459" tooltip="TUBO ALUMINIO 10 M. - 203 MM " display="http://www.hemppassion.uy/tubo-aluminio-10-m-203-mm.html"/>
    <hyperlink ref="LVN164" r:id="rId41460" tooltip="TUBO ALUMINIO 10 M. - 203 MM " display="http://www.hemppassion.uy/tubo-aluminio-10-m-203-mm.html"/>
    <hyperlink ref="LVO164" r:id="rId41461" tooltip="TUBO ALUMINIO 10 M. - 203 MM " display="http://www.hemppassion.uy/tubo-aluminio-10-m-203-mm.html"/>
    <hyperlink ref="LVP164" r:id="rId41462" tooltip="TUBO ALUMINIO 10 M. - 203 MM " display="http://www.hemppassion.uy/tubo-aluminio-10-m-203-mm.html"/>
    <hyperlink ref="LVQ164" r:id="rId41463" tooltip="TUBO ALUMINIO 10 M. - 203 MM " display="http://www.hemppassion.uy/tubo-aluminio-10-m-203-mm.html"/>
    <hyperlink ref="LVR164" r:id="rId41464" tooltip="TUBO ALUMINIO 10 M. - 203 MM " display="http://www.hemppassion.uy/tubo-aluminio-10-m-203-mm.html"/>
    <hyperlink ref="LVS164" r:id="rId41465" tooltip="TUBO ALUMINIO 10 M. - 203 MM " display="http://www.hemppassion.uy/tubo-aluminio-10-m-203-mm.html"/>
    <hyperlink ref="LVT164" r:id="rId41466" tooltip="TUBO ALUMINIO 10 M. - 203 MM " display="http://www.hemppassion.uy/tubo-aluminio-10-m-203-mm.html"/>
    <hyperlink ref="LVU164" r:id="rId41467" tooltip="TUBO ALUMINIO 10 M. - 203 MM " display="http://www.hemppassion.uy/tubo-aluminio-10-m-203-mm.html"/>
    <hyperlink ref="LVV164" r:id="rId41468" tooltip="TUBO ALUMINIO 10 M. - 203 MM " display="http://www.hemppassion.uy/tubo-aluminio-10-m-203-mm.html"/>
    <hyperlink ref="LVW164" r:id="rId41469" tooltip="TUBO ALUMINIO 10 M. - 203 MM " display="http://www.hemppassion.uy/tubo-aluminio-10-m-203-mm.html"/>
    <hyperlink ref="LVX164" r:id="rId41470" tooltip="TUBO ALUMINIO 10 M. - 203 MM " display="http://www.hemppassion.uy/tubo-aluminio-10-m-203-mm.html"/>
    <hyperlink ref="LVY164" r:id="rId41471" tooltip="TUBO ALUMINIO 10 M. - 203 MM " display="http://www.hemppassion.uy/tubo-aluminio-10-m-203-mm.html"/>
    <hyperlink ref="LVZ164" r:id="rId41472" tooltip="TUBO ALUMINIO 10 M. - 203 MM " display="http://www.hemppassion.uy/tubo-aluminio-10-m-203-mm.html"/>
    <hyperlink ref="LWA164" r:id="rId41473" tooltip="TUBO ALUMINIO 10 M. - 203 MM " display="http://www.hemppassion.uy/tubo-aluminio-10-m-203-mm.html"/>
    <hyperlink ref="LWB164" r:id="rId41474" tooltip="TUBO ALUMINIO 10 M. - 203 MM " display="http://www.hemppassion.uy/tubo-aluminio-10-m-203-mm.html"/>
    <hyperlink ref="LWC164" r:id="rId41475" tooltip="TUBO ALUMINIO 10 M. - 203 MM " display="http://www.hemppassion.uy/tubo-aluminio-10-m-203-mm.html"/>
    <hyperlink ref="LWD164" r:id="rId41476" tooltip="TUBO ALUMINIO 10 M. - 203 MM " display="http://www.hemppassion.uy/tubo-aluminio-10-m-203-mm.html"/>
    <hyperlink ref="LWE164" r:id="rId41477" tooltip="TUBO ALUMINIO 10 M. - 203 MM " display="http://www.hemppassion.uy/tubo-aluminio-10-m-203-mm.html"/>
    <hyperlink ref="LWF164" r:id="rId41478" tooltip="TUBO ALUMINIO 10 M. - 203 MM " display="http://www.hemppassion.uy/tubo-aluminio-10-m-203-mm.html"/>
    <hyperlink ref="LWG164" r:id="rId41479" tooltip="TUBO ALUMINIO 10 M. - 203 MM " display="http://www.hemppassion.uy/tubo-aluminio-10-m-203-mm.html"/>
    <hyperlink ref="LWH164" r:id="rId41480" tooltip="TUBO ALUMINIO 10 M. - 203 MM " display="http://www.hemppassion.uy/tubo-aluminio-10-m-203-mm.html"/>
    <hyperlink ref="LWI164" r:id="rId41481" tooltip="TUBO ALUMINIO 10 M. - 203 MM " display="http://www.hemppassion.uy/tubo-aluminio-10-m-203-mm.html"/>
    <hyperlink ref="LWJ164" r:id="rId41482" tooltip="TUBO ALUMINIO 10 M. - 203 MM " display="http://www.hemppassion.uy/tubo-aluminio-10-m-203-mm.html"/>
    <hyperlink ref="LWK164" r:id="rId41483" tooltip="TUBO ALUMINIO 10 M. - 203 MM " display="http://www.hemppassion.uy/tubo-aluminio-10-m-203-mm.html"/>
    <hyperlink ref="LWL164" r:id="rId41484" tooltip="TUBO ALUMINIO 10 M. - 203 MM " display="http://www.hemppassion.uy/tubo-aluminio-10-m-203-mm.html"/>
    <hyperlink ref="LWM164" r:id="rId41485" tooltip="TUBO ALUMINIO 10 M. - 203 MM " display="http://www.hemppassion.uy/tubo-aluminio-10-m-203-mm.html"/>
    <hyperlink ref="LWN164" r:id="rId41486" tooltip="TUBO ALUMINIO 10 M. - 203 MM " display="http://www.hemppassion.uy/tubo-aluminio-10-m-203-mm.html"/>
    <hyperlink ref="LWO164" r:id="rId41487" tooltip="TUBO ALUMINIO 10 M. - 203 MM " display="http://www.hemppassion.uy/tubo-aluminio-10-m-203-mm.html"/>
    <hyperlink ref="LWP164" r:id="rId41488" tooltip="TUBO ALUMINIO 10 M. - 203 MM " display="http://www.hemppassion.uy/tubo-aluminio-10-m-203-mm.html"/>
    <hyperlink ref="LWQ164" r:id="rId41489" tooltip="TUBO ALUMINIO 10 M. - 203 MM " display="http://www.hemppassion.uy/tubo-aluminio-10-m-203-mm.html"/>
    <hyperlink ref="LWR164" r:id="rId41490" tooltip="TUBO ALUMINIO 10 M. - 203 MM " display="http://www.hemppassion.uy/tubo-aluminio-10-m-203-mm.html"/>
    <hyperlink ref="LWS164" r:id="rId41491" tooltip="TUBO ALUMINIO 10 M. - 203 MM " display="http://www.hemppassion.uy/tubo-aluminio-10-m-203-mm.html"/>
    <hyperlink ref="LWT164" r:id="rId41492" tooltip="TUBO ALUMINIO 10 M. - 203 MM " display="http://www.hemppassion.uy/tubo-aluminio-10-m-203-mm.html"/>
    <hyperlink ref="LWU164" r:id="rId41493" tooltip="TUBO ALUMINIO 10 M. - 203 MM " display="http://www.hemppassion.uy/tubo-aluminio-10-m-203-mm.html"/>
    <hyperlink ref="LWV164" r:id="rId41494" tooltip="TUBO ALUMINIO 10 M. - 203 MM " display="http://www.hemppassion.uy/tubo-aluminio-10-m-203-mm.html"/>
    <hyperlink ref="LWW164" r:id="rId41495" tooltip="TUBO ALUMINIO 10 M. - 203 MM " display="http://www.hemppassion.uy/tubo-aluminio-10-m-203-mm.html"/>
    <hyperlink ref="LWX164" r:id="rId41496" tooltip="TUBO ALUMINIO 10 M. - 203 MM " display="http://www.hemppassion.uy/tubo-aluminio-10-m-203-mm.html"/>
    <hyperlink ref="LWY164" r:id="rId41497" tooltip="TUBO ALUMINIO 10 M. - 203 MM " display="http://www.hemppassion.uy/tubo-aluminio-10-m-203-mm.html"/>
    <hyperlink ref="LWZ164" r:id="rId41498" tooltip="TUBO ALUMINIO 10 M. - 203 MM " display="http://www.hemppassion.uy/tubo-aluminio-10-m-203-mm.html"/>
    <hyperlink ref="LXA164" r:id="rId41499" tooltip="TUBO ALUMINIO 10 M. - 203 MM " display="http://www.hemppassion.uy/tubo-aluminio-10-m-203-mm.html"/>
    <hyperlink ref="LXB164" r:id="rId41500" tooltip="TUBO ALUMINIO 10 M. - 203 MM " display="http://www.hemppassion.uy/tubo-aluminio-10-m-203-mm.html"/>
    <hyperlink ref="LXC164" r:id="rId41501" tooltip="TUBO ALUMINIO 10 M. - 203 MM " display="http://www.hemppassion.uy/tubo-aluminio-10-m-203-mm.html"/>
    <hyperlink ref="LXD164" r:id="rId41502" tooltip="TUBO ALUMINIO 10 M. - 203 MM " display="http://www.hemppassion.uy/tubo-aluminio-10-m-203-mm.html"/>
    <hyperlink ref="LXE164" r:id="rId41503" tooltip="TUBO ALUMINIO 10 M. - 203 MM " display="http://www.hemppassion.uy/tubo-aluminio-10-m-203-mm.html"/>
    <hyperlink ref="LXF164" r:id="rId41504" tooltip="TUBO ALUMINIO 10 M. - 203 MM " display="http://www.hemppassion.uy/tubo-aluminio-10-m-203-mm.html"/>
    <hyperlink ref="LXG164" r:id="rId41505" tooltip="TUBO ALUMINIO 10 M. - 203 MM " display="http://www.hemppassion.uy/tubo-aluminio-10-m-203-mm.html"/>
    <hyperlink ref="LXH164" r:id="rId41506" tooltip="TUBO ALUMINIO 10 M. - 203 MM " display="http://www.hemppassion.uy/tubo-aluminio-10-m-203-mm.html"/>
    <hyperlink ref="LXI164" r:id="rId41507" tooltip="TUBO ALUMINIO 10 M. - 203 MM " display="http://www.hemppassion.uy/tubo-aluminio-10-m-203-mm.html"/>
    <hyperlink ref="LXJ164" r:id="rId41508" tooltip="TUBO ALUMINIO 10 M. - 203 MM " display="http://www.hemppassion.uy/tubo-aluminio-10-m-203-mm.html"/>
    <hyperlink ref="LXK164" r:id="rId41509" tooltip="TUBO ALUMINIO 10 M. - 203 MM " display="http://www.hemppassion.uy/tubo-aluminio-10-m-203-mm.html"/>
    <hyperlink ref="LXL164" r:id="rId41510" tooltip="TUBO ALUMINIO 10 M. - 203 MM " display="http://www.hemppassion.uy/tubo-aluminio-10-m-203-mm.html"/>
    <hyperlink ref="LXM164" r:id="rId41511" tooltip="TUBO ALUMINIO 10 M. - 203 MM " display="http://www.hemppassion.uy/tubo-aluminio-10-m-203-mm.html"/>
    <hyperlink ref="LXN164" r:id="rId41512" tooltip="TUBO ALUMINIO 10 M. - 203 MM " display="http://www.hemppassion.uy/tubo-aluminio-10-m-203-mm.html"/>
    <hyperlink ref="LXO164" r:id="rId41513" tooltip="TUBO ALUMINIO 10 M. - 203 MM " display="http://www.hemppassion.uy/tubo-aluminio-10-m-203-mm.html"/>
    <hyperlink ref="LXP164" r:id="rId41514" tooltip="TUBO ALUMINIO 10 M. - 203 MM " display="http://www.hemppassion.uy/tubo-aluminio-10-m-203-mm.html"/>
    <hyperlink ref="LXQ164" r:id="rId41515" tooltip="TUBO ALUMINIO 10 M. - 203 MM " display="http://www.hemppassion.uy/tubo-aluminio-10-m-203-mm.html"/>
    <hyperlink ref="LXR164" r:id="rId41516" tooltip="TUBO ALUMINIO 10 M. - 203 MM " display="http://www.hemppassion.uy/tubo-aluminio-10-m-203-mm.html"/>
    <hyperlink ref="LXS164" r:id="rId41517" tooltip="TUBO ALUMINIO 10 M. - 203 MM " display="http://www.hemppassion.uy/tubo-aluminio-10-m-203-mm.html"/>
    <hyperlink ref="LXT164" r:id="rId41518" tooltip="TUBO ALUMINIO 10 M. - 203 MM " display="http://www.hemppassion.uy/tubo-aluminio-10-m-203-mm.html"/>
    <hyperlink ref="LXU164" r:id="rId41519" tooltip="TUBO ALUMINIO 10 M. - 203 MM " display="http://www.hemppassion.uy/tubo-aluminio-10-m-203-mm.html"/>
    <hyperlink ref="LXV164" r:id="rId41520" tooltip="TUBO ALUMINIO 10 M. - 203 MM " display="http://www.hemppassion.uy/tubo-aluminio-10-m-203-mm.html"/>
    <hyperlink ref="LXW164" r:id="rId41521" tooltip="TUBO ALUMINIO 10 M. - 203 MM " display="http://www.hemppassion.uy/tubo-aluminio-10-m-203-mm.html"/>
    <hyperlink ref="LXX164" r:id="rId41522" tooltip="TUBO ALUMINIO 10 M. - 203 MM " display="http://www.hemppassion.uy/tubo-aluminio-10-m-203-mm.html"/>
    <hyperlink ref="LXY164" r:id="rId41523" tooltip="TUBO ALUMINIO 10 M. - 203 MM " display="http://www.hemppassion.uy/tubo-aluminio-10-m-203-mm.html"/>
    <hyperlink ref="LXZ164" r:id="rId41524" tooltip="TUBO ALUMINIO 10 M. - 203 MM " display="http://www.hemppassion.uy/tubo-aluminio-10-m-203-mm.html"/>
    <hyperlink ref="LYA164" r:id="rId41525" tooltip="TUBO ALUMINIO 10 M. - 203 MM " display="http://www.hemppassion.uy/tubo-aluminio-10-m-203-mm.html"/>
    <hyperlink ref="LYB164" r:id="rId41526" tooltip="TUBO ALUMINIO 10 M. - 203 MM " display="http://www.hemppassion.uy/tubo-aluminio-10-m-203-mm.html"/>
    <hyperlink ref="LYC164" r:id="rId41527" tooltip="TUBO ALUMINIO 10 M. - 203 MM " display="http://www.hemppassion.uy/tubo-aluminio-10-m-203-mm.html"/>
    <hyperlink ref="LYD164" r:id="rId41528" tooltip="TUBO ALUMINIO 10 M. - 203 MM " display="http://www.hemppassion.uy/tubo-aluminio-10-m-203-mm.html"/>
    <hyperlink ref="LYE164" r:id="rId41529" tooltip="TUBO ALUMINIO 10 M. - 203 MM " display="http://www.hemppassion.uy/tubo-aluminio-10-m-203-mm.html"/>
    <hyperlink ref="LYF164" r:id="rId41530" tooltip="TUBO ALUMINIO 10 M. - 203 MM " display="http://www.hemppassion.uy/tubo-aluminio-10-m-203-mm.html"/>
    <hyperlink ref="LYG164" r:id="rId41531" tooltip="TUBO ALUMINIO 10 M. - 203 MM " display="http://www.hemppassion.uy/tubo-aluminio-10-m-203-mm.html"/>
    <hyperlink ref="LYH164" r:id="rId41532" tooltip="TUBO ALUMINIO 10 M. - 203 MM " display="http://www.hemppassion.uy/tubo-aluminio-10-m-203-mm.html"/>
    <hyperlink ref="LYI164" r:id="rId41533" tooltip="TUBO ALUMINIO 10 M. - 203 MM " display="http://www.hemppassion.uy/tubo-aluminio-10-m-203-mm.html"/>
    <hyperlink ref="LYJ164" r:id="rId41534" tooltip="TUBO ALUMINIO 10 M. - 203 MM " display="http://www.hemppassion.uy/tubo-aluminio-10-m-203-mm.html"/>
    <hyperlink ref="LYK164" r:id="rId41535" tooltip="TUBO ALUMINIO 10 M. - 203 MM " display="http://www.hemppassion.uy/tubo-aluminio-10-m-203-mm.html"/>
    <hyperlink ref="LYL164" r:id="rId41536" tooltip="TUBO ALUMINIO 10 M. - 203 MM " display="http://www.hemppassion.uy/tubo-aluminio-10-m-203-mm.html"/>
    <hyperlink ref="LYM164" r:id="rId41537" tooltip="TUBO ALUMINIO 10 M. - 203 MM " display="http://www.hemppassion.uy/tubo-aluminio-10-m-203-mm.html"/>
    <hyperlink ref="LYN164" r:id="rId41538" tooltip="TUBO ALUMINIO 10 M. - 203 MM " display="http://www.hemppassion.uy/tubo-aluminio-10-m-203-mm.html"/>
    <hyperlink ref="LYO164" r:id="rId41539" tooltip="TUBO ALUMINIO 10 M. - 203 MM " display="http://www.hemppassion.uy/tubo-aluminio-10-m-203-mm.html"/>
    <hyperlink ref="LYP164" r:id="rId41540" tooltip="TUBO ALUMINIO 10 M. - 203 MM " display="http://www.hemppassion.uy/tubo-aluminio-10-m-203-mm.html"/>
    <hyperlink ref="LYQ164" r:id="rId41541" tooltip="TUBO ALUMINIO 10 M. - 203 MM " display="http://www.hemppassion.uy/tubo-aluminio-10-m-203-mm.html"/>
    <hyperlink ref="LYR164" r:id="rId41542" tooltip="TUBO ALUMINIO 10 M. - 203 MM " display="http://www.hemppassion.uy/tubo-aluminio-10-m-203-mm.html"/>
    <hyperlink ref="LYS164" r:id="rId41543" tooltip="TUBO ALUMINIO 10 M. - 203 MM " display="http://www.hemppassion.uy/tubo-aluminio-10-m-203-mm.html"/>
    <hyperlink ref="LYT164" r:id="rId41544" tooltip="TUBO ALUMINIO 10 M. - 203 MM " display="http://www.hemppassion.uy/tubo-aluminio-10-m-203-mm.html"/>
    <hyperlink ref="LYU164" r:id="rId41545" tooltip="TUBO ALUMINIO 10 M. - 203 MM " display="http://www.hemppassion.uy/tubo-aluminio-10-m-203-mm.html"/>
    <hyperlink ref="LYV164" r:id="rId41546" tooltip="TUBO ALUMINIO 10 M. - 203 MM " display="http://www.hemppassion.uy/tubo-aluminio-10-m-203-mm.html"/>
    <hyperlink ref="LYW164" r:id="rId41547" tooltip="TUBO ALUMINIO 10 M. - 203 MM " display="http://www.hemppassion.uy/tubo-aluminio-10-m-203-mm.html"/>
    <hyperlink ref="LYX164" r:id="rId41548" tooltip="TUBO ALUMINIO 10 M. - 203 MM " display="http://www.hemppassion.uy/tubo-aluminio-10-m-203-mm.html"/>
    <hyperlink ref="LYY164" r:id="rId41549" tooltip="TUBO ALUMINIO 10 M. - 203 MM " display="http://www.hemppassion.uy/tubo-aluminio-10-m-203-mm.html"/>
    <hyperlink ref="LYZ164" r:id="rId41550" tooltip="TUBO ALUMINIO 10 M. - 203 MM " display="http://www.hemppassion.uy/tubo-aluminio-10-m-203-mm.html"/>
    <hyperlink ref="LZA164" r:id="rId41551" tooltip="TUBO ALUMINIO 10 M. - 203 MM " display="http://www.hemppassion.uy/tubo-aluminio-10-m-203-mm.html"/>
    <hyperlink ref="LZB164" r:id="rId41552" tooltip="TUBO ALUMINIO 10 M. - 203 MM " display="http://www.hemppassion.uy/tubo-aluminio-10-m-203-mm.html"/>
    <hyperlink ref="LZC164" r:id="rId41553" tooltip="TUBO ALUMINIO 10 M. - 203 MM " display="http://www.hemppassion.uy/tubo-aluminio-10-m-203-mm.html"/>
    <hyperlink ref="LZD164" r:id="rId41554" tooltip="TUBO ALUMINIO 10 M. - 203 MM " display="http://www.hemppassion.uy/tubo-aluminio-10-m-203-mm.html"/>
    <hyperlink ref="LZE164" r:id="rId41555" tooltip="TUBO ALUMINIO 10 M. - 203 MM " display="http://www.hemppassion.uy/tubo-aluminio-10-m-203-mm.html"/>
    <hyperlink ref="LZF164" r:id="rId41556" tooltip="TUBO ALUMINIO 10 M. - 203 MM " display="http://www.hemppassion.uy/tubo-aluminio-10-m-203-mm.html"/>
    <hyperlink ref="LZG164" r:id="rId41557" tooltip="TUBO ALUMINIO 10 M. - 203 MM " display="http://www.hemppassion.uy/tubo-aluminio-10-m-203-mm.html"/>
    <hyperlink ref="LZH164" r:id="rId41558" tooltip="TUBO ALUMINIO 10 M. - 203 MM " display="http://www.hemppassion.uy/tubo-aluminio-10-m-203-mm.html"/>
    <hyperlink ref="LZI164" r:id="rId41559" tooltip="TUBO ALUMINIO 10 M. - 203 MM " display="http://www.hemppassion.uy/tubo-aluminio-10-m-203-mm.html"/>
    <hyperlink ref="LZJ164" r:id="rId41560" tooltip="TUBO ALUMINIO 10 M. - 203 MM " display="http://www.hemppassion.uy/tubo-aluminio-10-m-203-mm.html"/>
    <hyperlink ref="LZK164" r:id="rId41561" tooltip="TUBO ALUMINIO 10 M. - 203 MM " display="http://www.hemppassion.uy/tubo-aluminio-10-m-203-mm.html"/>
    <hyperlink ref="LZL164" r:id="rId41562" tooltip="TUBO ALUMINIO 10 M. - 203 MM " display="http://www.hemppassion.uy/tubo-aluminio-10-m-203-mm.html"/>
    <hyperlink ref="LZM164" r:id="rId41563" tooltip="TUBO ALUMINIO 10 M. - 203 MM " display="http://www.hemppassion.uy/tubo-aluminio-10-m-203-mm.html"/>
    <hyperlink ref="LZN164" r:id="rId41564" tooltip="TUBO ALUMINIO 10 M. - 203 MM " display="http://www.hemppassion.uy/tubo-aluminio-10-m-203-mm.html"/>
    <hyperlink ref="LZO164" r:id="rId41565" tooltip="TUBO ALUMINIO 10 M. - 203 MM " display="http://www.hemppassion.uy/tubo-aluminio-10-m-203-mm.html"/>
    <hyperlink ref="LZP164" r:id="rId41566" tooltip="TUBO ALUMINIO 10 M. - 203 MM " display="http://www.hemppassion.uy/tubo-aluminio-10-m-203-mm.html"/>
    <hyperlink ref="LZQ164" r:id="rId41567" tooltip="TUBO ALUMINIO 10 M. - 203 MM " display="http://www.hemppassion.uy/tubo-aluminio-10-m-203-mm.html"/>
    <hyperlink ref="LZR164" r:id="rId41568" tooltip="TUBO ALUMINIO 10 M. - 203 MM " display="http://www.hemppassion.uy/tubo-aluminio-10-m-203-mm.html"/>
    <hyperlink ref="LZS164" r:id="rId41569" tooltip="TUBO ALUMINIO 10 M. - 203 MM " display="http://www.hemppassion.uy/tubo-aluminio-10-m-203-mm.html"/>
    <hyperlink ref="LZT164" r:id="rId41570" tooltip="TUBO ALUMINIO 10 M. - 203 MM " display="http://www.hemppassion.uy/tubo-aluminio-10-m-203-mm.html"/>
    <hyperlink ref="LZU164" r:id="rId41571" tooltip="TUBO ALUMINIO 10 M. - 203 MM " display="http://www.hemppassion.uy/tubo-aluminio-10-m-203-mm.html"/>
    <hyperlink ref="LZV164" r:id="rId41572" tooltip="TUBO ALUMINIO 10 M. - 203 MM " display="http://www.hemppassion.uy/tubo-aluminio-10-m-203-mm.html"/>
    <hyperlink ref="LZW164" r:id="rId41573" tooltip="TUBO ALUMINIO 10 M. - 203 MM " display="http://www.hemppassion.uy/tubo-aluminio-10-m-203-mm.html"/>
    <hyperlink ref="LZX164" r:id="rId41574" tooltip="TUBO ALUMINIO 10 M. - 203 MM " display="http://www.hemppassion.uy/tubo-aluminio-10-m-203-mm.html"/>
    <hyperlink ref="LZY164" r:id="rId41575" tooltip="TUBO ALUMINIO 10 M. - 203 MM " display="http://www.hemppassion.uy/tubo-aluminio-10-m-203-mm.html"/>
    <hyperlink ref="LZZ164" r:id="rId41576" tooltip="TUBO ALUMINIO 10 M. - 203 MM " display="http://www.hemppassion.uy/tubo-aluminio-10-m-203-mm.html"/>
    <hyperlink ref="MAA164" r:id="rId41577" tooltip="TUBO ALUMINIO 10 M. - 203 MM " display="http://www.hemppassion.uy/tubo-aluminio-10-m-203-mm.html"/>
    <hyperlink ref="MAB164" r:id="rId41578" tooltip="TUBO ALUMINIO 10 M. - 203 MM " display="http://www.hemppassion.uy/tubo-aluminio-10-m-203-mm.html"/>
    <hyperlink ref="MAC164" r:id="rId41579" tooltip="TUBO ALUMINIO 10 M. - 203 MM " display="http://www.hemppassion.uy/tubo-aluminio-10-m-203-mm.html"/>
    <hyperlink ref="MAD164" r:id="rId41580" tooltip="TUBO ALUMINIO 10 M. - 203 MM " display="http://www.hemppassion.uy/tubo-aluminio-10-m-203-mm.html"/>
    <hyperlink ref="MAE164" r:id="rId41581" tooltip="TUBO ALUMINIO 10 M. - 203 MM " display="http://www.hemppassion.uy/tubo-aluminio-10-m-203-mm.html"/>
    <hyperlink ref="MAF164" r:id="rId41582" tooltip="TUBO ALUMINIO 10 M. - 203 MM " display="http://www.hemppassion.uy/tubo-aluminio-10-m-203-mm.html"/>
    <hyperlink ref="MAG164" r:id="rId41583" tooltip="TUBO ALUMINIO 10 M. - 203 MM " display="http://www.hemppassion.uy/tubo-aluminio-10-m-203-mm.html"/>
    <hyperlink ref="MAH164" r:id="rId41584" tooltip="TUBO ALUMINIO 10 M. - 203 MM " display="http://www.hemppassion.uy/tubo-aluminio-10-m-203-mm.html"/>
    <hyperlink ref="MAI164" r:id="rId41585" tooltip="TUBO ALUMINIO 10 M. - 203 MM " display="http://www.hemppassion.uy/tubo-aluminio-10-m-203-mm.html"/>
    <hyperlink ref="MAJ164" r:id="rId41586" tooltip="TUBO ALUMINIO 10 M. - 203 MM " display="http://www.hemppassion.uy/tubo-aluminio-10-m-203-mm.html"/>
    <hyperlink ref="MAK164" r:id="rId41587" tooltip="TUBO ALUMINIO 10 M. - 203 MM " display="http://www.hemppassion.uy/tubo-aluminio-10-m-203-mm.html"/>
    <hyperlink ref="MAL164" r:id="rId41588" tooltip="TUBO ALUMINIO 10 M. - 203 MM " display="http://www.hemppassion.uy/tubo-aluminio-10-m-203-mm.html"/>
    <hyperlink ref="MAM164" r:id="rId41589" tooltip="TUBO ALUMINIO 10 M. - 203 MM " display="http://www.hemppassion.uy/tubo-aluminio-10-m-203-mm.html"/>
    <hyperlink ref="MAN164" r:id="rId41590" tooltip="TUBO ALUMINIO 10 M. - 203 MM " display="http://www.hemppassion.uy/tubo-aluminio-10-m-203-mm.html"/>
    <hyperlink ref="MAO164" r:id="rId41591" tooltip="TUBO ALUMINIO 10 M. - 203 MM " display="http://www.hemppassion.uy/tubo-aluminio-10-m-203-mm.html"/>
    <hyperlink ref="MAP164" r:id="rId41592" tooltip="TUBO ALUMINIO 10 M. - 203 MM " display="http://www.hemppassion.uy/tubo-aluminio-10-m-203-mm.html"/>
    <hyperlink ref="MAQ164" r:id="rId41593" tooltip="TUBO ALUMINIO 10 M. - 203 MM " display="http://www.hemppassion.uy/tubo-aluminio-10-m-203-mm.html"/>
    <hyperlink ref="MAR164" r:id="rId41594" tooltip="TUBO ALUMINIO 10 M. - 203 MM " display="http://www.hemppassion.uy/tubo-aluminio-10-m-203-mm.html"/>
    <hyperlink ref="MAS164" r:id="rId41595" tooltip="TUBO ALUMINIO 10 M. - 203 MM " display="http://www.hemppassion.uy/tubo-aluminio-10-m-203-mm.html"/>
    <hyperlink ref="MAT164" r:id="rId41596" tooltip="TUBO ALUMINIO 10 M. - 203 MM " display="http://www.hemppassion.uy/tubo-aluminio-10-m-203-mm.html"/>
    <hyperlink ref="MAU164" r:id="rId41597" tooltip="TUBO ALUMINIO 10 M. - 203 MM " display="http://www.hemppassion.uy/tubo-aluminio-10-m-203-mm.html"/>
    <hyperlink ref="MAV164" r:id="rId41598" tooltip="TUBO ALUMINIO 10 M. - 203 MM " display="http://www.hemppassion.uy/tubo-aluminio-10-m-203-mm.html"/>
    <hyperlink ref="MAW164" r:id="rId41599" tooltip="TUBO ALUMINIO 10 M. - 203 MM " display="http://www.hemppassion.uy/tubo-aluminio-10-m-203-mm.html"/>
    <hyperlink ref="MAX164" r:id="rId41600" tooltip="TUBO ALUMINIO 10 M. - 203 MM " display="http://www.hemppassion.uy/tubo-aluminio-10-m-203-mm.html"/>
    <hyperlink ref="MAY164" r:id="rId41601" tooltip="TUBO ALUMINIO 10 M. - 203 MM " display="http://www.hemppassion.uy/tubo-aluminio-10-m-203-mm.html"/>
    <hyperlink ref="MAZ164" r:id="rId41602" tooltip="TUBO ALUMINIO 10 M. - 203 MM " display="http://www.hemppassion.uy/tubo-aluminio-10-m-203-mm.html"/>
    <hyperlink ref="MBA164" r:id="rId41603" tooltip="TUBO ALUMINIO 10 M. - 203 MM " display="http://www.hemppassion.uy/tubo-aluminio-10-m-203-mm.html"/>
    <hyperlink ref="MBB164" r:id="rId41604" tooltip="TUBO ALUMINIO 10 M. - 203 MM " display="http://www.hemppassion.uy/tubo-aluminio-10-m-203-mm.html"/>
    <hyperlink ref="MBC164" r:id="rId41605" tooltip="TUBO ALUMINIO 10 M. - 203 MM " display="http://www.hemppassion.uy/tubo-aluminio-10-m-203-mm.html"/>
    <hyperlink ref="MBD164" r:id="rId41606" tooltip="TUBO ALUMINIO 10 M. - 203 MM " display="http://www.hemppassion.uy/tubo-aluminio-10-m-203-mm.html"/>
    <hyperlink ref="MBE164" r:id="rId41607" tooltip="TUBO ALUMINIO 10 M. - 203 MM " display="http://www.hemppassion.uy/tubo-aluminio-10-m-203-mm.html"/>
    <hyperlink ref="MBF164" r:id="rId41608" tooltip="TUBO ALUMINIO 10 M. - 203 MM " display="http://www.hemppassion.uy/tubo-aluminio-10-m-203-mm.html"/>
    <hyperlink ref="MBG164" r:id="rId41609" tooltip="TUBO ALUMINIO 10 M. - 203 MM " display="http://www.hemppassion.uy/tubo-aluminio-10-m-203-mm.html"/>
    <hyperlink ref="MBH164" r:id="rId41610" tooltip="TUBO ALUMINIO 10 M. - 203 MM " display="http://www.hemppassion.uy/tubo-aluminio-10-m-203-mm.html"/>
    <hyperlink ref="MBI164" r:id="rId41611" tooltip="TUBO ALUMINIO 10 M. - 203 MM " display="http://www.hemppassion.uy/tubo-aluminio-10-m-203-mm.html"/>
    <hyperlink ref="MBJ164" r:id="rId41612" tooltip="TUBO ALUMINIO 10 M. - 203 MM " display="http://www.hemppassion.uy/tubo-aluminio-10-m-203-mm.html"/>
    <hyperlink ref="MBK164" r:id="rId41613" tooltip="TUBO ALUMINIO 10 M. - 203 MM " display="http://www.hemppassion.uy/tubo-aluminio-10-m-203-mm.html"/>
    <hyperlink ref="MBL164" r:id="rId41614" tooltip="TUBO ALUMINIO 10 M. - 203 MM " display="http://www.hemppassion.uy/tubo-aluminio-10-m-203-mm.html"/>
    <hyperlink ref="MBM164" r:id="rId41615" tooltip="TUBO ALUMINIO 10 M. - 203 MM " display="http://www.hemppassion.uy/tubo-aluminio-10-m-203-mm.html"/>
    <hyperlink ref="MBN164" r:id="rId41616" tooltip="TUBO ALUMINIO 10 M. - 203 MM " display="http://www.hemppassion.uy/tubo-aluminio-10-m-203-mm.html"/>
    <hyperlink ref="MBO164" r:id="rId41617" tooltip="TUBO ALUMINIO 10 M. - 203 MM " display="http://www.hemppassion.uy/tubo-aluminio-10-m-203-mm.html"/>
    <hyperlink ref="MBP164" r:id="rId41618" tooltip="TUBO ALUMINIO 10 M. - 203 MM " display="http://www.hemppassion.uy/tubo-aluminio-10-m-203-mm.html"/>
    <hyperlink ref="MBQ164" r:id="rId41619" tooltip="TUBO ALUMINIO 10 M. - 203 MM " display="http://www.hemppassion.uy/tubo-aluminio-10-m-203-mm.html"/>
    <hyperlink ref="MBR164" r:id="rId41620" tooltip="TUBO ALUMINIO 10 M. - 203 MM " display="http://www.hemppassion.uy/tubo-aluminio-10-m-203-mm.html"/>
    <hyperlink ref="MBS164" r:id="rId41621" tooltip="TUBO ALUMINIO 10 M. - 203 MM " display="http://www.hemppassion.uy/tubo-aluminio-10-m-203-mm.html"/>
    <hyperlink ref="MBT164" r:id="rId41622" tooltip="TUBO ALUMINIO 10 M. - 203 MM " display="http://www.hemppassion.uy/tubo-aluminio-10-m-203-mm.html"/>
    <hyperlink ref="MBU164" r:id="rId41623" tooltip="TUBO ALUMINIO 10 M. - 203 MM " display="http://www.hemppassion.uy/tubo-aluminio-10-m-203-mm.html"/>
    <hyperlink ref="MBV164" r:id="rId41624" tooltip="TUBO ALUMINIO 10 M. - 203 MM " display="http://www.hemppassion.uy/tubo-aluminio-10-m-203-mm.html"/>
    <hyperlink ref="MBW164" r:id="rId41625" tooltip="TUBO ALUMINIO 10 M. - 203 MM " display="http://www.hemppassion.uy/tubo-aluminio-10-m-203-mm.html"/>
    <hyperlink ref="MBX164" r:id="rId41626" tooltip="TUBO ALUMINIO 10 M. - 203 MM " display="http://www.hemppassion.uy/tubo-aluminio-10-m-203-mm.html"/>
    <hyperlink ref="MBY164" r:id="rId41627" tooltip="TUBO ALUMINIO 10 M. - 203 MM " display="http://www.hemppassion.uy/tubo-aluminio-10-m-203-mm.html"/>
    <hyperlink ref="MBZ164" r:id="rId41628" tooltip="TUBO ALUMINIO 10 M. - 203 MM " display="http://www.hemppassion.uy/tubo-aluminio-10-m-203-mm.html"/>
    <hyperlink ref="MCA164" r:id="rId41629" tooltip="TUBO ALUMINIO 10 M. - 203 MM " display="http://www.hemppassion.uy/tubo-aluminio-10-m-203-mm.html"/>
    <hyperlink ref="MCB164" r:id="rId41630" tooltip="TUBO ALUMINIO 10 M. - 203 MM " display="http://www.hemppassion.uy/tubo-aluminio-10-m-203-mm.html"/>
    <hyperlink ref="MCC164" r:id="rId41631" tooltip="TUBO ALUMINIO 10 M. - 203 MM " display="http://www.hemppassion.uy/tubo-aluminio-10-m-203-mm.html"/>
    <hyperlink ref="MCD164" r:id="rId41632" tooltip="TUBO ALUMINIO 10 M. - 203 MM " display="http://www.hemppassion.uy/tubo-aluminio-10-m-203-mm.html"/>
    <hyperlink ref="MCE164" r:id="rId41633" tooltip="TUBO ALUMINIO 10 M. - 203 MM " display="http://www.hemppassion.uy/tubo-aluminio-10-m-203-mm.html"/>
    <hyperlink ref="MCF164" r:id="rId41634" tooltip="TUBO ALUMINIO 10 M. - 203 MM " display="http://www.hemppassion.uy/tubo-aluminio-10-m-203-mm.html"/>
    <hyperlink ref="MCG164" r:id="rId41635" tooltip="TUBO ALUMINIO 10 M. - 203 MM " display="http://www.hemppassion.uy/tubo-aluminio-10-m-203-mm.html"/>
    <hyperlink ref="MCH164" r:id="rId41636" tooltip="TUBO ALUMINIO 10 M. - 203 MM " display="http://www.hemppassion.uy/tubo-aluminio-10-m-203-mm.html"/>
    <hyperlink ref="MCI164" r:id="rId41637" tooltip="TUBO ALUMINIO 10 M. - 203 MM " display="http://www.hemppassion.uy/tubo-aluminio-10-m-203-mm.html"/>
    <hyperlink ref="MCJ164" r:id="rId41638" tooltip="TUBO ALUMINIO 10 M. - 203 MM " display="http://www.hemppassion.uy/tubo-aluminio-10-m-203-mm.html"/>
    <hyperlink ref="MCK164" r:id="rId41639" tooltip="TUBO ALUMINIO 10 M. - 203 MM " display="http://www.hemppassion.uy/tubo-aluminio-10-m-203-mm.html"/>
    <hyperlink ref="MCL164" r:id="rId41640" tooltip="TUBO ALUMINIO 10 M. - 203 MM " display="http://www.hemppassion.uy/tubo-aluminio-10-m-203-mm.html"/>
    <hyperlink ref="MCM164" r:id="rId41641" tooltip="TUBO ALUMINIO 10 M. - 203 MM " display="http://www.hemppassion.uy/tubo-aluminio-10-m-203-mm.html"/>
    <hyperlink ref="MCN164" r:id="rId41642" tooltip="TUBO ALUMINIO 10 M. - 203 MM " display="http://www.hemppassion.uy/tubo-aluminio-10-m-203-mm.html"/>
    <hyperlink ref="MCO164" r:id="rId41643" tooltip="TUBO ALUMINIO 10 M. - 203 MM " display="http://www.hemppassion.uy/tubo-aluminio-10-m-203-mm.html"/>
    <hyperlink ref="MCP164" r:id="rId41644" tooltip="TUBO ALUMINIO 10 M. - 203 MM " display="http://www.hemppassion.uy/tubo-aluminio-10-m-203-mm.html"/>
    <hyperlink ref="MCQ164" r:id="rId41645" tooltip="TUBO ALUMINIO 10 M. - 203 MM " display="http://www.hemppassion.uy/tubo-aluminio-10-m-203-mm.html"/>
    <hyperlink ref="MCR164" r:id="rId41646" tooltip="TUBO ALUMINIO 10 M. - 203 MM " display="http://www.hemppassion.uy/tubo-aluminio-10-m-203-mm.html"/>
    <hyperlink ref="MCS164" r:id="rId41647" tooltip="TUBO ALUMINIO 10 M. - 203 MM " display="http://www.hemppassion.uy/tubo-aluminio-10-m-203-mm.html"/>
    <hyperlink ref="MCT164" r:id="rId41648" tooltip="TUBO ALUMINIO 10 M. - 203 MM " display="http://www.hemppassion.uy/tubo-aluminio-10-m-203-mm.html"/>
    <hyperlink ref="MCU164" r:id="rId41649" tooltip="TUBO ALUMINIO 10 M. - 203 MM " display="http://www.hemppassion.uy/tubo-aluminio-10-m-203-mm.html"/>
    <hyperlink ref="MCV164" r:id="rId41650" tooltip="TUBO ALUMINIO 10 M. - 203 MM " display="http://www.hemppassion.uy/tubo-aluminio-10-m-203-mm.html"/>
    <hyperlink ref="MCW164" r:id="rId41651" tooltip="TUBO ALUMINIO 10 M. - 203 MM " display="http://www.hemppassion.uy/tubo-aluminio-10-m-203-mm.html"/>
    <hyperlink ref="MCX164" r:id="rId41652" tooltip="TUBO ALUMINIO 10 M. - 203 MM " display="http://www.hemppassion.uy/tubo-aluminio-10-m-203-mm.html"/>
    <hyperlink ref="MCY164" r:id="rId41653" tooltip="TUBO ALUMINIO 10 M. - 203 MM " display="http://www.hemppassion.uy/tubo-aluminio-10-m-203-mm.html"/>
    <hyperlink ref="MCZ164" r:id="rId41654" tooltip="TUBO ALUMINIO 10 M. - 203 MM " display="http://www.hemppassion.uy/tubo-aluminio-10-m-203-mm.html"/>
    <hyperlink ref="MDA164" r:id="rId41655" tooltip="TUBO ALUMINIO 10 M. - 203 MM " display="http://www.hemppassion.uy/tubo-aluminio-10-m-203-mm.html"/>
    <hyperlink ref="MDB164" r:id="rId41656" tooltip="TUBO ALUMINIO 10 M. - 203 MM " display="http://www.hemppassion.uy/tubo-aluminio-10-m-203-mm.html"/>
    <hyperlink ref="MDC164" r:id="rId41657" tooltip="TUBO ALUMINIO 10 M. - 203 MM " display="http://www.hemppassion.uy/tubo-aluminio-10-m-203-mm.html"/>
    <hyperlink ref="MDD164" r:id="rId41658" tooltip="TUBO ALUMINIO 10 M. - 203 MM " display="http://www.hemppassion.uy/tubo-aluminio-10-m-203-mm.html"/>
    <hyperlink ref="MDE164" r:id="rId41659" tooltip="TUBO ALUMINIO 10 M. - 203 MM " display="http://www.hemppassion.uy/tubo-aluminio-10-m-203-mm.html"/>
    <hyperlink ref="MDF164" r:id="rId41660" tooltip="TUBO ALUMINIO 10 M. - 203 MM " display="http://www.hemppassion.uy/tubo-aluminio-10-m-203-mm.html"/>
    <hyperlink ref="MDG164" r:id="rId41661" tooltip="TUBO ALUMINIO 10 M. - 203 MM " display="http://www.hemppassion.uy/tubo-aluminio-10-m-203-mm.html"/>
    <hyperlink ref="MDH164" r:id="rId41662" tooltip="TUBO ALUMINIO 10 M. - 203 MM " display="http://www.hemppassion.uy/tubo-aluminio-10-m-203-mm.html"/>
    <hyperlink ref="MDI164" r:id="rId41663" tooltip="TUBO ALUMINIO 10 M. - 203 MM " display="http://www.hemppassion.uy/tubo-aluminio-10-m-203-mm.html"/>
    <hyperlink ref="MDJ164" r:id="rId41664" tooltip="TUBO ALUMINIO 10 M. - 203 MM " display="http://www.hemppassion.uy/tubo-aluminio-10-m-203-mm.html"/>
    <hyperlink ref="MDK164" r:id="rId41665" tooltip="TUBO ALUMINIO 10 M. - 203 MM " display="http://www.hemppassion.uy/tubo-aluminio-10-m-203-mm.html"/>
    <hyperlink ref="MDL164" r:id="rId41666" tooltip="TUBO ALUMINIO 10 M. - 203 MM " display="http://www.hemppassion.uy/tubo-aluminio-10-m-203-mm.html"/>
    <hyperlink ref="MDM164" r:id="rId41667" tooltip="TUBO ALUMINIO 10 M. - 203 MM " display="http://www.hemppassion.uy/tubo-aluminio-10-m-203-mm.html"/>
    <hyperlink ref="MDN164" r:id="rId41668" tooltip="TUBO ALUMINIO 10 M. - 203 MM " display="http://www.hemppassion.uy/tubo-aluminio-10-m-203-mm.html"/>
    <hyperlink ref="MDO164" r:id="rId41669" tooltip="TUBO ALUMINIO 10 M. - 203 MM " display="http://www.hemppassion.uy/tubo-aluminio-10-m-203-mm.html"/>
    <hyperlink ref="MDP164" r:id="rId41670" tooltip="TUBO ALUMINIO 10 M. - 203 MM " display="http://www.hemppassion.uy/tubo-aluminio-10-m-203-mm.html"/>
    <hyperlink ref="MDQ164" r:id="rId41671" tooltip="TUBO ALUMINIO 10 M. - 203 MM " display="http://www.hemppassion.uy/tubo-aluminio-10-m-203-mm.html"/>
    <hyperlink ref="MDR164" r:id="rId41672" tooltip="TUBO ALUMINIO 10 M. - 203 MM " display="http://www.hemppassion.uy/tubo-aluminio-10-m-203-mm.html"/>
    <hyperlink ref="MDS164" r:id="rId41673" tooltip="TUBO ALUMINIO 10 M. - 203 MM " display="http://www.hemppassion.uy/tubo-aluminio-10-m-203-mm.html"/>
    <hyperlink ref="MDT164" r:id="rId41674" tooltip="TUBO ALUMINIO 10 M. - 203 MM " display="http://www.hemppassion.uy/tubo-aluminio-10-m-203-mm.html"/>
    <hyperlink ref="MDU164" r:id="rId41675" tooltip="TUBO ALUMINIO 10 M. - 203 MM " display="http://www.hemppassion.uy/tubo-aluminio-10-m-203-mm.html"/>
    <hyperlink ref="MDV164" r:id="rId41676" tooltip="TUBO ALUMINIO 10 M. - 203 MM " display="http://www.hemppassion.uy/tubo-aluminio-10-m-203-mm.html"/>
    <hyperlink ref="MDW164" r:id="rId41677" tooltip="TUBO ALUMINIO 10 M. - 203 MM " display="http://www.hemppassion.uy/tubo-aluminio-10-m-203-mm.html"/>
    <hyperlink ref="MDX164" r:id="rId41678" tooltip="TUBO ALUMINIO 10 M. - 203 MM " display="http://www.hemppassion.uy/tubo-aluminio-10-m-203-mm.html"/>
    <hyperlink ref="MDY164" r:id="rId41679" tooltip="TUBO ALUMINIO 10 M. - 203 MM " display="http://www.hemppassion.uy/tubo-aluminio-10-m-203-mm.html"/>
    <hyperlink ref="MDZ164" r:id="rId41680" tooltip="TUBO ALUMINIO 10 M. - 203 MM " display="http://www.hemppassion.uy/tubo-aluminio-10-m-203-mm.html"/>
    <hyperlink ref="MEA164" r:id="rId41681" tooltip="TUBO ALUMINIO 10 M. - 203 MM " display="http://www.hemppassion.uy/tubo-aluminio-10-m-203-mm.html"/>
    <hyperlink ref="MEB164" r:id="rId41682" tooltip="TUBO ALUMINIO 10 M. - 203 MM " display="http://www.hemppassion.uy/tubo-aluminio-10-m-203-mm.html"/>
    <hyperlink ref="MEC164" r:id="rId41683" tooltip="TUBO ALUMINIO 10 M. - 203 MM " display="http://www.hemppassion.uy/tubo-aluminio-10-m-203-mm.html"/>
    <hyperlink ref="MED164" r:id="rId41684" tooltip="TUBO ALUMINIO 10 M. - 203 MM " display="http://www.hemppassion.uy/tubo-aluminio-10-m-203-mm.html"/>
    <hyperlink ref="MEE164" r:id="rId41685" tooltip="TUBO ALUMINIO 10 M. - 203 MM " display="http://www.hemppassion.uy/tubo-aluminio-10-m-203-mm.html"/>
    <hyperlink ref="MEF164" r:id="rId41686" tooltip="TUBO ALUMINIO 10 M. - 203 MM " display="http://www.hemppassion.uy/tubo-aluminio-10-m-203-mm.html"/>
    <hyperlink ref="MEG164" r:id="rId41687" tooltip="TUBO ALUMINIO 10 M. - 203 MM " display="http://www.hemppassion.uy/tubo-aluminio-10-m-203-mm.html"/>
    <hyperlink ref="MEH164" r:id="rId41688" tooltip="TUBO ALUMINIO 10 M. - 203 MM " display="http://www.hemppassion.uy/tubo-aluminio-10-m-203-mm.html"/>
    <hyperlink ref="MEI164" r:id="rId41689" tooltip="TUBO ALUMINIO 10 M. - 203 MM " display="http://www.hemppassion.uy/tubo-aluminio-10-m-203-mm.html"/>
    <hyperlink ref="MEJ164" r:id="rId41690" tooltip="TUBO ALUMINIO 10 M. - 203 MM " display="http://www.hemppassion.uy/tubo-aluminio-10-m-203-mm.html"/>
    <hyperlink ref="MEK164" r:id="rId41691" tooltip="TUBO ALUMINIO 10 M. - 203 MM " display="http://www.hemppassion.uy/tubo-aluminio-10-m-203-mm.html"/>
    <hyperlink ref="MEL164" r:id="rId41692" tooltip="TUBO ALUMINIO 10 M. - 203 MM " display="http://www.hemppassion.uy/tubo-aluminio-10-m-203-mm.html"/>
    <hyperlink ref="MEM164" r:id="rId41693" tooltip="TUBO ALUMINIO 10 M. - 203 MM " display="http://www.hemppassion.uy/tubo-aluminio-10-m-203-mm.html"/>
    <hyperlink ref="MEN164" r:id="rId41694" tooltip="TUBO ALUMINIO 10 M. - 203 MM " display="http://www.hemppassion.uy/tubo-aluminio-10-m-203-mm.html"/>
    <hyperlink ref="MEO164" r:id="rId41695" tooltip="TUBO ALUMINIO 10 M. - 203 MM " display="http://www.hemppassion.uy/tubo-aluminio-10-m-203-mm.html"/>
    <hyperlink ref="MEP164" r:id="rId41696" tooltip="TUBO ALUMINIO 10 M. - 203 MM " display="http://www.hemppassion.uy/tubo-aluminio-10-m-203-mm.html"/>
    <hyperlink ref="MEQ164" r:id="rId41697" tooltip="TUBO ALUMINIO 10 M. - 203 MM " display="http://www.hemppassion.uy/tubo-aluminio-10-m-203-mm.html"/>
    <hyperlink ref="MER164" r:id="rId41698" tooltip="TUBO ALUMINIO 10 M. - 203 MM " display="http://www.hemppassion.uy/tubo-aluminio-10-m-203-mm.html"/>
    <hyperlink ref="MES164" r:id="rId41699" tooltip="TUBO ALUMINIO 10 M. - 203 MM " display="http://www.hemppassion.uy/tubo-aluminio-10-m-203-mm.html"/>
    <hyperlink ref="MET164" r:id="rId41700" tooltip="TUBO ALUMINIO 10 M. - 203 MM " display="http://www.hemppassion.uy/tubo-aluminio-10-m-203-mm.html"/>
    <hyperlink ref="MEU164" r:id="rId41701" tooltip="TUBO ALUMINIO 10 M. - 203 MM " display="http://www.hemppassion.uy/tubo-aluminio-10-m-203-mm.html"/>
    <hyperlink ref="MEV164" r:id="rId41702" tooltip="TUBO ALUMINIO 10 M. - 203 MM " display="http://www.hemppassion.uy/tubo-aluminio-10-m-203-mm.html"/>
    <hyperlink ref="MEW164" r:id="rId41703" tooltip="TUBO ALUMINIO 10 M. - 203 MM " display="http://www.hemppassion.uy/tubo-aluminio-10-m-203-mm.html"/>
    <hyperlink ref="MEX164" r:id="rId41704" tooltip="TUBO ALUMINIO 10 M. - 203 MM " display="http://www.hemppassion.uy/tubo-aluminio-10-m-203-mm.html"/>
    <hyperlink ref="MEY164" r:id="rId41705" tooltip="TUBO ALUMINIO 10 M. - 203 MM " display="http://www.hemppassion.uy/tubo-aluminio-10-m-203-mm.html"/>
    <hyperlink ref="MEZ164" r:id="rId41706" tooltip="TUBO ALUMINIO 10 M. - 203 MM " display="http://www.hemppassion.uy/tubo-aluminio-10-m-203-mm.html"/>
    <hyperlink ref="MFA164" r:id="rId41707" tooltip="TUBO ALUMINIO 10 M. - 203 MM " display="http://www.hemppassion.uy/tubo-aluminio-10-m-203-mm.html"/>
    <hyperlink ref="MFB164" r:id="rId41708" tooltip="TUBO ALUMINIO 10 M. - 203 MM " display="http://www.hemppassion.uy/tubo-aluminio-10-m-203-mm.html"/>
    <hyperlink ref="MFC164" r:id="rId41709" tooltip="TUBO ALUMINIO 10 M. - 203 MM " display="http://www.hemppassion.uy/tubo-aluminio-10-m-203-mm.html"/>
    <hyperlink ref="MFD164" r:id="rId41710" tooltip="TUBO ALUMINIO 10 M. - 203 MM " display="http://www.hemppassion.uy/tubo-aluminio-10-m-203-mm.html"/>
    <hyperlink ref="MFE164" r:id="rId41711" tooltip="TUBO ALUMINIO 10 M. - 203 MM " display="http://www.hemppassion.uy/tubo-aluminio-10-m-203-mm.html"/>
    <hyperlink ref="MFF164" r:id="rId41712" tooltip="TUBO ALUMINIO 10 M. - 203 MM " display="http://www.hemppassion.uy/tubo-aluminio-10-m-203-mm.html"/>
    <hyperlink ref="MFG164" r:id="rId41713" tooltip="TUBO ALUMINIO 10 M. - 203 MM " display="http://www.hemppassion.uy/tubo-aluminio-10-m-203-mm.html"/>
    <hyperlink ref="MFH164" r:id="rId41714" tooltip="TUBO ALUMINIO 10 M. - 203 MM " display="http://www.hemppassion.uy/tubo-aluminio-10-m-203-mm.html"/>
    <hyperlink ref="MFI164" r:id="rId41715" tooltip="TUBO ALUMINIO 10 M. - 203 MM " display="http://www.hemppassion.uy/tubo-aluminio-10-m-203-mm.html"/>
    <hyperlink ref="MFJ164" r:id="rId41716" tooltip="TUBO ALUMINIO 10 M. - 203 MM " display="http://www.hemppassion.uy/tubo-aluminio-10-m-203-mm.html"/>
    <hyperlink ref="MFK164" r:id="rId41717" tooltip="TUBO ALUMINIO 10 M. - 203 MM " display="http://www.hemppassion.uy/tubo-aluminio-10-m-203-mm.html"/>
    <hyperlink ref="MFL164" r:id="rId41718" tooltip="TUBO ALUMINIO 10 M. - 203 MM " display="http://www.hemppassion.uy/tubo-aluminio-10-m-203-mm.html"/>
    <hyperlink ref="MFM164" r:id="rId41719" tooltip="TUBO ALUMINIO 10 M. - 203 MM " display="http://www.hemppassion.uy/tubo-aluminio-10-m-203-mm.html"/>
    <hyperlink ref="MFN164" r:id="rId41720" tooltip="TUBO ALUMINIO 10 M. - 203 MM " display="http://www.hemppassion.uy/tubo-aluminio-10-m-203-mm.html"/>
    <hyperlink ref="MFO164" r:id="rId41721" tooltip="TUBO ALUMINIO 10 M. - 203 MM " display="http://www.hemppassion.uy/tubo-aluminio-10-m-203-mm.html"/>
    <hyperlink ref="MFP164" r:id="rId41722" tooltip="TUBO ALUMINIO 10 M. - 203 MM " display="http://www.hemppassion.uy/tubo-aluminio-10-m-203-mm.html"/>
    <hyperlink ref="MFQ164" r:id="rId41723" tooltip="TUBO ALUMINIO 10 M. - 203 MM " display="http://www.hemppassion.uy/tubo-aluminio-10-m-203-mm.html"/>
    <hyperlink ref="MFR164" r:id="rId41724" tooltip="TUBO ALUMINIO 10 M. - 203 MM " display="http://www.hemppassion.uy/tubo-aluminio-10-m-203-mm.html"/>
    <hyperlink ref="MFS164" r:id="rId41725" tooltip="TUBO ALUMINIO 10 M. - 203 MM " display="http://www.hemppassion.uy/tubo-aluminio-10-m-203-mm.html"/>
    <hyperlink ref="MFT164" r:id="rId41726" tooltip="TUBO ALUMINIO 10 M. - 203 MM " display="http://www.hemppassion.uy/tubo-aluminio-10-m-203-mm.html"/>
    <hyperlink ref="MFU164" r:id="rId41727" tooltip="TUBO ALUMINIO 10 M. - 203 MM " display="http://www.hemppassion.uy/tubo-aluminio-10-m-203-mm.html"/>
    <hyperlink ref="MFV164" r:id="rId41728" tooltip="TUBO ALUMINIO 10 M. - 203 MM " display="http://www.hemppassion.uy/tubo-aluminio-10-m-203-mm.html"/>
    <hyperlink ref="MFW164" r:id="rId41729" tooltip="TUBO ALUMINIO 10 M. - 203 MM " display="http://www.hemppassion.uy/tubo-aluminio-10-m-203-mm.html"/>
    <hyperlink ref="MFX164" r:id="rId41730" tooltip="TUBO ALUMINIO 10 M. - 203 MM " display="http://www.hemppassion.uy/tubo-aluminio-10-m-203-mm.html"/>
    <hyperlink ref="MFY164" r:id="rId41731" tooltip="TUBO ALUMINIO 10 M. - 203 MM " display="http://www.hemppassion.uy/tubo-aluminio-10-m-203-mm.html"/>
    <hyperlink ref="MFZ164" r:id="rId41732" tooltip="TUBO ALUMINIO 10 M. - 203 MM " display="http://www.hemppassion.uy/tubo-aluminio-10-m-203-mm.html"/>
    <hyperlink ref="MGA164" r:id="rId41733" tooltip="TUBO ALUMINIO 10 M. - 203 MM " display="http://www.hemppassion.uy/tubo-aluminio-10-m-203-mm.html"/>
    <hyperlink ref="MGB164" r:id="rId41734" tooltip="TUBO ALUMINIO 10 M. - 203 MM " display="http://www.hemppassion.uy/tubo-aluminio-10-m-203-mm.html"/>
    <hyperlink ref="MGC164" r:id="rId41735" tooltip="TUBO ALUMINIO 10 M. - 203 MM " display="http://www.hemppassion.uy/tubo-aluminio-10-m-203-mm.html"/>
    <hyperlink ref="MGD164" r:id="rId41736" tooltip="TUBO ALUMINIO 10 M. - 203 MM " display="http://www.hemppassion.uy/tubo-aluminio-10-m-203-mm.html"/>
    <hyperlink ref="MGE164" r:id="rId41737" tooltip="TUBO ALUMINIO 10 M. - 203 MM " display="http://www.hemppassion.uy/tubo-aluminio-10-m-203-mm.html"/>
    <hyperlink ref="MGF164" r:id="rId41738" tooltip="TUBO ALUMINIO 10 M. - 203 MM " display="http://www.hemppassion.uy/tubo-aluminio-10-m-203-mm.html"/>
    <hyperlink ref="MGG164" r:id="rId41739" tooltip="TUBO ALUMINIO 10 M. - 203 MM " display="http://www.hemppassion.uy/tubo-aluminio-10-m-203-mm.html"/>
    <hyperlink ref="MGH164" r:id="rId41740" tooltip="TUBO ALUMINIO 10 M. - 203 MM " display="http://www.hemppassion.uy/tubo-aluminio-10-m-203-mm.html"/>
    <hyperlink ref="MGI164" r:id="rId41741" tooltip="TUBO ALUMINIO 10 M. - 203 MM " display="http://www.hemppassion.uy/tubo-aluminio-10-m-203-mm.html"/>
    <hyperlink ref="MGJ164" r:id="rId41742" tooltip="TUBO ALUMINIO 10 M. - 203 MM " display="http://www.hemppassion.uy/tubo-aluminio-10-m-203-mm.html"/>
    <hyperlink ref="MGK164" r:id="rId41743" tooltip="TUBO ALUMINIO 10 M. - 203 MM " display="http://www.hemppassion.uy/tubo-aluminio-10-m-203-mm.html"/>
    <hyperlink ref="MGL164" r:id="rId41744" tooltip="TUBO ALUMINIO 10 M. - 203 MM " display="http://www.hemppassion.uy/tubo-aluminio-10-m-203-mm.html"/>
    <hyperlink ref="MGM164" r:id="rId41745" tooltip="TUBO ALUMINIO 10 M. - 203 MM " display="http://www.hemppassion.uy/tubo-aluminio-10-m-203-mm.html"/>
    <hyperlink ref="MGN164" r:id="rId41746" tooltip="TUBO ALUMINIO 10 M. - 203 MM " display="http://www.hemppassion.uy/tubo-aluminio-10-m-203-mm.html"/>
    <hyperlink ref="MGO164" r:id="rId41747" tooltip="TUBO ALUMINIO 10 M. - 203 MM " display="http://www.hemppassion.uy/tubo-aluminio-10-m-203-mm.html"/>
    <hyperlink ref="MGP164" r:id="rId41748" tooltip="TUBO ALUMINIO 10 M. - 203 MM " display="http://www.hemppassion.uy/tubo-aluminio-10-m-203-mm.html"/>
    <hyperlink ref="MGQ164" r:id="rId41749" tooltip="TUBO ALUMINIO 10 M. - 203 MM " display="http://www.hemppassion.uy/tubo-aluminio-10-m-203-mm.html"/>
    <hyperlink ref="MGR164" r:id="rId41750" tooltip="TUBO ALUMINIO 10 M. - 203 MM " display="http://www.hemppassion.uy/tubo-aluminio-10-m-203-mm.html"/>
    <hyperlink ref="MGS164" r:id="rId41751" tooltip="TUBO ALUMINIO 10 M. - 203 MM " display="http://www.hemppassion.uy/tubo-aluminio-10-m-203-mm.html"/>
    <hyperlink ref="MGT164" r:id="rId41752" tooltip="TUBO ALUMINIO 10 M. - 203 MM " display="http://www.hemppassion.uy/tubo-aluminio-10-m-203-mm.html"/>
    <hyperlink ref="MGU164" r:id="rId41753" tooltip="TUBO ALUMINIO 10 M. - 203 MM " display="http://www.hemppassion.uy/tubo-aluminio-10-m-203-mm.html"/>
    <hyperlink ref="MGV164" r:id="rId41754" tooltip="TUBO ALUMINIO 10 M. - 203 MM " display="http://www.hemppassion.uy/tubo-aluminio-10-m-203-mm.html"/>
    <hyperlink ref="MGW164" r:id="rId41755" tooltip="TUBO ALUMINIO 10 M. - 203 MM " display="http://www.hemppassion.uy/tubo-aluminio-10-m-203-mm.html"/>
    <hyperlink ref="MGX164" r:id="rId41756" tooltip="TUBO ALUMINIO 10 M. - 203 MM " display="http://www.hemppassion.uy/tubo-aluminio-10-m-203-mm.html"/>
    <hyperlink ref="MGY164" r:id="rId41757" tooltip="TUBO ALUMINIO 10 M. - 203 MM " display="http://www.hemppassion.uy/tubo-aluminio-10-m-203-mm.html"/>
    <hyperlink ref="MGZ164" r:id="rId41758" tooltip="TUBO ALUMINIO 10 M. - 203 MM " display="http://www.hemppassion.uy/tubo-aluminio-10-m-203-mm.html"/>
    <hyperlink ref="MHA164" r:id="rId41759" tooltip="TUBO ALUMINIO 10 M. - 203 MM " display="http://www.hemppassion.uy/tubo-aluminio-10-m-203-mm.html"/>
    <hyperlink ref="MHB164" r:id="rId41760" tooltip="TUBO ALUMINIO 10 M. - 203 MM " display="http://www.hemppassion.uy/tubo-aluminio-10-m-203-mm.html"/>
    <hyperlink ref="MHC164" r:id="rId41761" tooltip="TUBO ALUMINIO 10 M. - 203 MM " display="http://www.hemppassion.uy/tubo-aluminio-10-m-203-mm.html"/>
    <hyperlink ref="MHD164" r:id="rId41762" tooltip="TUBO ALUMINIO 10 M. - 203 MM " display="http://www.hemppassion.uy/tubo-aluminio-10-m-203-mm.html"/>
    <hyperlink ref="MHE164" r:id="rId41763" tooltip="TUBO ALUMINIO 10 M. - 203 MM " display="http://www.hemppassion.uy/tubo-aluminio-10-m-203-mm.html"/>
    <hyperlink ref="MHF164" r:id="rId41764" tooltip="TUBO ALUMINIO 10 M. - 203 MM " display="http://www.hemppassion.uy/tubo-aluminio-10-m-203-mm.html"/>
    <hyperlink ref="MHG164" r:id="rId41765" tooltip="TUBO ALUMINIO 10 M. - 203 MM " display="http://www.hemppassion.uy/tubo-aluminio-10-m-203-mm.html"/>
    <hyperlink ref="MHH164" r:id="rId41766" tooltip="TUBO ALUMINIO 10 M. - 203 MM " display="http://www.hemppassion.uy/tubo-aluminio-10-m-203-mm.html"/>
    <hyperlink ref="MHI164" r:id="rId41767" tooltip="TUBO ALUMINIO 10 M. - 203 MM " display="http://www.hemppassion.uy/tubo-aluminio-10-m-203-mm.html"/>
    <hyperlink ref="MHJ164" r:id="rId41768" tooltip="TUBO ALUMINIO 10 M. - 203 MM " display="http://www.hemppassion.uy/tubo-aluminio-10-m-203-mm.html"/>
    <hyperlink ref="MHK164" r:id="rId41769" tooltip="TUBO ALUMINIO 10 M. - 203 MM " display="http://www.hemppassion.uy/tubo-aluminio-10-m-203-mm.html"/>
    <hyperlink ref="MHL164" r:id="rId41770" tooltip="TUBO ALUMINIO 10 M. - 203 MM " display="http://www.hemppassion.uy/tubo-aluminio-10-m-203-mm.html"/>
    <hyperlink ref="MHM164" r:id="rId41771" tooltip="TUBO ALUMINIO 10 M. - 203 MM " display="http://www.hemppassion.uy/tubo-aluminio-10-m-203-mm.html"/>
    <hyperlink ref="MHN164" r:id="rId41772" tooltip="TUBO ALUMINIO 10 M. - 203 MM " display="http://www.hemppassion.uy/tubo-aluminio-10-m-203-mm.html"/>
    <hyperlink ref="MHO164" r:id="rId41773" tooltip="TUBO ALUMINIO 10 M. - 203 MM " display="http://www.hemppassion.uy/tubo-aluminio-10-m-203-mm.html"/>
    <hyperlink ref="MHP164" r:id="rId41774" tooltip="TUBO ALUMINIO 10 M. - 203 MM " display="http://www.hemppassion.uy/tubo-aluminio-10-m-203-mm.html"/>
    <hyperlink ref="MHQ164" r:id="rId41775" tooltip="TUBO ALUMINIO 10 M. - 203 MM " display="http://www.hemppassion.uy/tubo-aluminio-10-m-203-mm.html"/>
    <hyperlink ref="MHR164" r:id="rId41776" tooltip="TUBO ALUMINIO 10 M. - 203 MM " display="http://www.hemppassion.uy/tubo-aluminio-10-m-203-mm.html"/>
    <hyperlink ref="MHS164" r:id="rId41777" tooltip="TUBO ALUMINIO 10 M. - 203 MM " display="http://www.hemppassion.uy/tubo-aluminio-10-m-203-mm.html"/>
    <hyperlink ref="MHT164" r:id="rId41778" tooltip="TUBO ALUMINIO 10 M. - 203 MM " display="http://www.hemppassion.uy/tubo-aluminio-10-m-203-mm.html"/>
    <hyperlink ref="MHU164" r:id="rId41779" tooltip="TUBO ALUMINIO 10 M. - 203 MM " display="http://www.hemppassion.uy/tubo-aluminio-10-m-203-mm.html"/>
    <hyperlink ref="MHV164" r:id="rId41780" tooltip="TUBO ALUMINIO 10 M. - 203 MM " display="http://www.hemppassion.uy/tubo-aluminio-10-m-203-mm.html"/>
    <hyperlink ref="MHW164" r:id="rId41781" tooltip="TUBO ALUMINIO 10 M. - 203 MM " display="http://www.hemppassion.uy/tubo-aluminio-10-m-203-mm.html"/>
    <hyperlink ref="MHX164" r:id="rId41782" tooltip="TUBO ALUMINIO 10 M. - 203 MM " display="http://www.hemppassion.uy/tubo-aluminio-10-m-203-mm.html"/>
    <hyperlink ref="MHY164" r:id="rId41783" tooltip="TUBO ALUMINIO 10 M. - 203 MM " display="http://www.hemppassion.uy/tubo-aluminio-10-m-203-mm.html"/>
    <hyperlink ref="MHZ164" r:id="rId41784" tooltip="TUBO ALUMINIO 10 M. - 203 MM " display="http://www.hemppassion.uy/tubo-aluminio-10-m-203-mm.html"/>
    <hyperlink ref="MIA164" r:id="rId41785" tooltip="TUBO ALUMINIO 10 M. - 203 MM " display="http://www.hemppassion.uy/tubo-aluminio-10-m-203-mm.html"/>
    <hyperlink ref="MIB164" r:id="rId41786" tooltip="TUBO ALUMINIO 10 M. - 203 MM " display="http://www.hemppassion.uy/tubo-aluminio-10-m-203-mm.html"/>
    <hyperlink ref="MIC164" r:id="rId41787" tooltip="TUBO ALUMINIO 10 M. - 203 MM " display="http://www.hemppassion.uy/tubo-aluminio-10-m-203-mm.html"/>
    <hyperlink ref="MID164" r:id="rId41788" tooltip="TUBO ALUMINIO 10 M. - 203 MM " display="http://www.hemppassion.uy/tubo-aluminio-10-m-203-mm.html"/>
    <hyperlink ref="MIE164" r:id="rId41789" tooltip="TUBO ALUMINIO 10 M. - 203 MM " display="http://www.hemppassion.uy/tubo-aluminio-10-m-203-mm.html"/>
    <hyperlink ref="MIF164" r:id="rId41790" tooltip="TUBO ALUMINIO 10 M. - 203 MM " display="http://www.hemppassion.uy/tubo-aluminio-10-m-203-mm.html"/>
    <hyperlink ref="MIG164" r:id="rId41791" tooltip="TUBO ALUMINIO 10 M. - 203 MM " display="http://www.hemppassion.uy/tubo-aluminio-10-m-203-mm.html"/>
    <hyperlink ref="MIH164" r:id="rId41792" tooltip="TUBO ALUMINIO 10 M. - 203 MM " display="http://www.hemppassion.uy/tubo-aluminio-10-m-203-mm.html"/>
    <hyperlink ref="MII164" r:id="rId41793" tooltip="TUBO ALUMINIO 10 M. - 203 MM " display="http://www.hemppassion.uy/tubo-aluminio-10-m-203-mm.html"/>
    <hyperlink ref="MIJ164" r:id="rId41794" tooltip="TUBO ALUMINIO 10 M. - 203 MM " display="http://www.hemppassion.uy/tubo-aluminio-10-m-203-mm.html"/>
    <hyperlink ref="MIK164" r:id="rId41795" tooltip="TUBO ALUMINIO 10 M. - 203 MM " display="http://www.hemppassion.uy/tubo-aluminio-10-m-203-mm.html"/>
    <hyperlink ref="MIL164" r:id="rId41796" tooltip="TUBO ALUMINIO 10 M. - 203 MM " display="http://www.hemppassion.uy/tubo-aluminio-10-m-203-mm.html"/>
    <hyperlink ref="MIM164" r:id="rId41797" tooltip="TUBO ALUMINIO 10 M. - 203 MM " display="http://www.hemppassion.uy/tubo-aluminio-10-m-203-mm.html"/>
    <hyperlink ref="MIN164" r:id="rId41798" tooltip="TUBO ALUMINIO 10 M. - 203 MM " display="http://www.hemppassion.uy/tubo-aluminio-10-m-203-mm.html"/>
    <hyperlink ref="MIO164" r:id="rId41799" tooltip="TUBO ALUMINIO 10 M. - 203 MM " display="http://www.hemppassion.uy/tubo-aluminio-10-m-203-mm.html"/>
    <hyperlink ref="MIP164" r:id="rId41800" tooltip="TUBO ALUMINIO 10 M. - 203 MM " display="http://www.hemppassion.uy/tubo-aluminio-10-m-203-mm.html"/>
    <hyperlink ref="MIQ164" r:id="rId41801" tooltip="TUBO ALUMINIO 10 M. - 203 MM " display="http://www.hemppassion.uy/tubo-aluminio-10-m-203-mm.html"/>
    <hyperlink ref="MIR164" r:id="rId41802" tooltip="TUBO ALUMINIO 10 M. - 203 MM " display="http://www.hemppassion.uy/tubo-aluminio-10-m-203-mm.html"/>
    <hyperlink ref="MIS164" r:id="rId41803" tooltip="TUBO ALUMINIO 10 M. - 203 MM " display="http://www.hemppassion.uy/tubo-aluminio-10-m-203-mm.html"/>
    <hyperlink ref="MIT164" r:id="rId41804" tooltip="TUBO ALUMINIO 10 M. - 203 MM " display="http://www.hemppassion.uy/tubo-aluminio-10-m-203-mm.html"/>
    <hyperlink ref="MIU164" r:id="rId41805" tooltip="TUBO ALUMINIO 10 M. - 203 MM " display="http://www.hemppassion.uy/tubo-aluminio-10-m-203-mm.html"/>
    <hyperlink ref="MIV164" r:id="rId41806" tooltip="TUBO ALUMINIO 10 M. - 203 MM " display="http://www.hemppassion.uy/tubo-aluminio-10-m-203-mm.html"/>
    <hyperlink ref="MIW164" r:id="rId41807" tooltip="TUBO ALUMINIO 10 M. - 203 MM " display="http://www.hemppassion.uy/tubo-aluminio-10-m-203-mm.html"/>
    <hyperlink ref="MIX164" r:id="rId41808" tooltip="TUBO ALUMINIO 10 M. - 203 MM " display="http://www.hemppassion.uy/tubo-aluminio-10-m-203-mm.html"/>
    <hyperlink ref="MIY164" r:id="rId41809" tooltip="TUBO ALUMINIO 10 M. - 203 MM " display="http://www.hemppassion.uy/tubo-aluminio-10-m-203-mm.html"/>
    <hyperlink ref="MIZ164" r:id="rId41810" tooltip="TUBO ALUMINIO 10 M. - 203 MM " display="http://www.hemppassion.uy/tubo-aluminio-10-m-203-mm.html"/>
    <hyperlink ref="MJA164" r:id="rId41811" tooltip="TUBO ALUMINIO 10 M. - 203 MM " display="http://www.hemppassion.uy/tubo-aluminio-10-m-203-mm.html"/>
    <hyperlink ref="MJB164" r:id="rId41812" tooltip="TUBO ALUMINIO 10 M. - 203 MM " display="http://www.hemppassion.uy/tubo-aluminio-10-m-203-mm.html"/>
    <hyperlink ref="MJC164" r:id="rId41813" tooltip="TUBO ALUMINIO 10 M. - 203 MM " display="http://www.hemppassion.uy/tubo-aluminio-10-m-203-mm.html"/>
    <hyperlink ref="MJD164" r:id="rId41814" tooltip="TUBO ALUMINIO 10 M. - 203 MM " display="http://www.hemppassion.uy/tubo-aluminio-10-m-203-mm.html"/>
    <hyperlink ref="MJE164" r:id="rId41815" tooltip="TUBO ALUMINIO 10 M. - 203 MM " display="http://www.hemppassion.uy/tubo-aluminio-10-m-203-mm.html"/>
    <hyperlink ref="MJF164" r:id="rId41816" tooltip="TUBO ALUMINIO 10 M. - 203 MM " display="http://www.hemppassion.uy/tubo-aluminio-10-m-203-mm.html"/>
    <hyperlink ref="MJG164" r:id="rId41817" tooltip="TUBO ALUMINIO 10 M. - 203 MM " display="http://www.hemppassion.uy/tubo-aluminio-10-m-203-mm.html"/>
    <hyperlink ref="MJH164" r:id="rId41818" tooltip="TUBO ALUMINIO 10 M. - 203 MM " display="http://www.hemppassion.uy/tubo-aluminio-10-m-203-mm.html"/>
    <hyperlink ref="MJI164" r:id="rId41819" tooltip="TUBO ALUMINIO 10 M. - 203 MM " display="http://www.hemppassion.uy/tubo-aluminio-10-m-203-mm.html"/>
    <hyperlink ref="MJJ164" r:id="rId41820" tooltip="TUBO ALUMINIO 10 M. - 203 MM " display="http://www.hemppassion.uy/tubo-aluminio-10-m-203-mm.html"/>
    <hyperlink ref="MJK164" r:id="rId41821" tooltip="TUBO ALUMINIO 10 M. - 203 MM " display="http://www.hemppassion.uy/tubo-aluminio-10-m-203-mm.html"/>
    <hyperlink ref="MJL164" r:id="rId41822" tooltip="TUBO ALUMINIO 10 M. - 203 MM " display="http://www.hemppassion.uy/tubo-aluminio-10-m-203-mm.html"/>
    <hyperlink ref="MJM164" r:id="rId41823" tooltip="TUBO ALUMINIO 10 M. - 203 MM " display="http://www.hemppassion.uy/tubo-aluminio-10-m-203-mm.html"/>
    <hyperlink ref="MJN164" r:id="rId41824" tooltip="TUBO ALUMINIO 10 M. - 203 MM " display="http://www.hemppassion.uy/tubo-aluminio-10-m-203-mm.html"/>
    <hyperlink ref="MJO164" r:id="rId41825" tooltip="TUBO ALUMINIO 10 M. - 203 MM " display="http://www.hemppassion.uy/tubo-aluminio-10-m-203-mm.html"/>
    <hyperlink ref="MJP164" r:id="rId41826" tooltip="TUBO ALUMINIO 10 M. - 203 MM " display="http://www.hemppassion.uy/tubo-aluminio-10-m-203-mm.html"/>
    <hyperlink ref="MJQ164" r:id="rId41827" tooltip="TUBO ALUMINIO 10 M. - 203 MM " display="http://www.hemppassion.uy/tubo-aluminio-10-m-203-mm.html"/>
    <hyperlink ref="MJR164" r:id="rId41828" tooltip="TUBO ALUMINIO 10 M. - 203 MM " display="http://www.hemppassion.uy/tubo-aluminio-10-m-203-mm.html"/>
    <hyperlink ref="MJS164" r:id="rId41829" tooltip="TUBO ALUMINIO 10 M. - 203 MM " display="http://www.hemppassion.uy/tubo-aluminio-10-m-203-mm.html"/>
    <hyperlink ref="MJT164" r:id="rId41830" tooltip="TUBO ALUMINIO 10 M. - 203 MM " display="http://www.hemppassion.uy/tubo-aluminio-10-m-203-mm.html"/>
    <hyperlink ref="MJU164" r:id="rId41831" tooltip="TUBO ALUMINIO 10 M. - 203 MM " display="http://www.hemppassion.uy/tubo-aluminio-10-m-203-mm.html"/>
    <hyperlink ref="MJV164" r:id="rId41832" tooltip="TUBO ALUMINIO 10 M. - 203 MM " display="http://www.hemppassion.uy/tubo-aluminio-10-m-203-mm.html"/>
    <hyperlink ref="MJW164" r:id="rId41833" tooltip="TUBO ALUMINIO 10 M. - 203 MM " display="http://www.hemppassion.uy/tubo-aluminio-10-m-203-mm.html"/>
    <hyperlink ref="MJX164" r:id="rId41834" tooltip="TUBO ALUMINIO 10 M. - 203 MM " display="http://www.hemppassion.uy/tubo-aluminio-10-m-203-mm.html"/>
    <hyperlink ref="MJY164" r:id="rId41835" tooltip="TUBO ALUMINIO 10 M. - 203 MM " display="http://www.hemppassion.uy/tubo-aluminio-10-m-203-mm.html"/>
    <hyperlink ref="MJZ164" r:id="rId41836" tooltip="TUBO ALUMINIO 10 M. - 203 MM " display="http://www.hemppassion.uy/tubo-aluminio-10-m-203-mm.html"/>
    <hyperlink ref="MKA164" r:id="rId41837" tooltip="TUBO ALUMINIO 10 M. - 203 MM " display="http://www.hemppassion.uy/tubo-aluminio-10-m-203-mm.html"/>
    <hyperlink ref="MKB164" r:id="rId41838" tooltip="TUBO ALUMINIO 10 M. - 203 MM " display="http://www.hemppassion.uy/tubo-aluminio-10-m-203-mm.html"/>
    <hyperlink ref="MKC164" r:id="rId41839" tooltip="TUBO ALUMINIO 10 M. - 203 MM " display="http://www.hemppassion.uy/tubo-aluminio-10-m-203-mm.html"/>
    <hyperlink ref="MKD164" r:id="rId41840" tooltip="TUBO ALUMINIO 10 M. - 203 MM " display="http://www.hemppassion.uy/tubo-aluminio-10-m-203-mm.html"/>
    <hyperlink ref="MKE164" r:id="rId41841" tooltip="TUBO ALUMINIO 10 M. - 203 MM " display="http://www.hemppassion.uy/tubo-aluminio-10-m-203-mm.html"/>
    <hyperlink ref="MKF164" r:id="rId41842" tooltip="TUBO ALUMINIO 10 M. - 203 MM " display="http://www.hemppassion.uy/tubo-aluminio-10-m-203-mm.html"/>
    <hyperlink ref="MKG164" r:id="rId41843" tooltip="TUBO ALUMINIO 10 M. - 203 MM " display="http://www.hemppassion.uy/tubo-aluminio-10-m-203-mm.html"/>
    <hyperlink ref="MKH164" r:id="rId41844" tooltip="TUBO ALUMINIO 10 M. - 203 MM " display="http://www.hemppassion.uy/tubo-aluminio-10-m-203-mm.html"/>
    <hyperlink ref="MKI164" r:id="rId41845" tooltip="TUBO ALUMINIO 10 M. - 203 MM " display="http://www.hemppassion.uy/tubo-aluminio-10-m-203-mm.html"/>
    <hyperlink ref="MKJ164" r:id="rId41846" tooltip="TUBO ALUMINIO 10 M. - 203 MM " display="http://www.hemppassion.uy/tubo-aluminio-10-m-203-mm.html"/>
    <hyperlink ref="MKK164" r:id="rId41847" tooltip="TUBO ALUMINIO 10 M. - 203 MM " display="http://www.hemppassion.uy/tubo-aluminio-10-m-203-mm.html"/>
    <hyperlink ref="MKL164" r:id="rId41848" tooltip="TUBO ALUMINIO 10 M. - 203 MM " display="http://www.hemppassion.uy/tubo-aluminio-10-m-203-mm.html"/>
    <hyperlink ref="MKM164" r:id="rId41849" tooltip="TUBO ALUMINIO 10 M. - 203 MM " display="http://www.hemppassion.uy/tubo-aluminio-10-m-203-mm.html"/>
    <hyperlink ref="MKN164" r:id="rId41850" tooltip="TUBO ALUMINIO 10 M. - 203 MM " display="http://www.hemppassion.uy/tubo-aluminio-10-m-203-mm.html"/>
    <hyperlink ref="MKO164" r:id="rId41851" tooltip="TUBO ALUMINIO 10 M. - 203 MM " display="http://www.hemppassion.uy/tubo-aluminio-10-m-203-mm.html"/>
    <hyperlink ref="MKP164" r:id="rId41852" tooltip="TUBO ALUMINIO 10 M. - 203 MM " display="http://www.hemppassion.uy/tubo-aluminio-10-m-203-mm.html"/>
    <hyperlink ref="MKQ164" r:id="rId41853" tooltip="TUBO ALUMINIO 10 M. - 203 MM " display="http://www.hemppassion.uy/tubo-aluminio-10-m-203-mm.html"/>
    <hyperlink ref="MKR164" r:id="rId41854" tooltip="TUBO ALUMINIO 10 M. - 203 MM " display="http://www.hemppassion.uy/tubo-aluminio-10-m-203-mm.html"/>
    <hyperlink ref="MKS164" r:id="rId41855" tooltip="TUBO ALUMINIO 10 M. - 203 MM " display="http://www.hemppassion.uy/tubo-aluminio-10-m-203-mm.html"/>
    <hyperlink ref="MKT164" r:id="rId41856" tooltip="TUBO ALUMINIO 10 M. - 203 MM " display="http://www.hemppassion.uy/tubo-aluminio-10-m-203-mm.html"/>
    <hyperlink ref="MKU164" r:id="rId41857" tooltip="TUBO ALUMINIO 10 M. - 203 MM " display="http://www.hemppassion.uy/tubo-aluminio-10-m-203-mm.html"/>
    <hyperlink ref="MKV164" r:id="rId41858" tooltip="TUBO ALUMINIO 10 M. - 203 MM " display="http://www.hemppassion.uy/tubo-aluminio-10-m-203-mm.html"/>
    <hyperlink ref="MKW164" r:id="rId41859" tooltip="TUBO ALUMINIO 10 M. - 203 MM " display="http://www.hemppassion.uy/tubo-aluminio-10-m-203-mm.html"/>
    <hyperlink ref="MKX164" r:id="rId41860" tooltip="TUBO ALUMINIO 10 M. - 203 MM " display="http://www.hemppassion.uy/tubo-aluminio-10-m-203-mm.html"/>
    <hyperlink ref="MKY164" r:id="rId41861" tooltip="TUBO ALUMINIO 10 M. - 203 MM " display="http://www.hemppassion.uy/tubo-aluminio-10-m-203-mm.html"/>
    <hyperlink ref="MKZ164" r:id="rId41862" tooltip="TUBO ALUMINIO 10 M. - 203 MM " display="http://www.hemppassion.uy/tubo-aluminio-10-m-203-mm.html"/>
    <hyperlink ref="MLA164" r:id="rId41863" tooltip="TUBO ALUMINIO 10 M. - 203 MM " display="http://www.hemppassion.uy/tubo-aluminio-10-m-203-mm.html"/>
    <hyperlink ref="MLB164" r:id="rId41864" tooltip="TUBO ALUMINIO 10 M. - 203 MM " display="http://www.hemppassion.uy/tubo-aluminio-10-m-203-mm.html"/>
    <hyperlink ref="MLC164" r:id="rId41865" tooltip="TUBO ALUMINIO 10 M. - 203 MM " display="http://www.hemppassion.uy/tubo-aluminio-10-m-203-mm.html"/>
    <hyperlink ref="MLD164" r:id="rId41866" tooltip="TUBO ALUMINIO 10 M. - 203 MM " display="http://www.hemppassion.uy/tubo-aluminio-10-m-203-mm.html"/>
    <hyperlink ref="MLE164" r:id="rId41867" tooltip="TUBO ALUMINIO 10 M. - 203 MM " display="http://www.hemppassion.uy/tubo-aluminio-10-m-203-mm.html"/>
    <hyperlink ref="MLF164" r:id="rId41868" tooltip="TUBO ALUMINIO 10 M. - 203 MM " display="http://www.hemppassion.uy/tubo-aluminio-10-m-203-mm.html"/>
    <hyperlink ref="MLG164" r:id="rId41869" tooltip="TUBO ALUMINIO 10 M. - 203 MM " display="http://www.hemppassion.uy/tubo-aluminio-10-m-203-mm.html"/>
    <hyperlink ref="MLH164" r:id="rId41870" tooltip="TUBO ALUMINIO 10 M. - 203 MM " display="http://www.hemppassion.uy/tubo-aluminio-10-m-203-mm.html"/>
    <hyperlink ref="MLI164" r:id="rId41871" tooltip="TUBO ALUMINIO 10 M. - 203 MM " display="http://www.hemppassion.uy/tubo-aluminio-10-m-203-mm.html"/>
    <hyperlink ref="MLJ164" r:id="rId41872" tooltip="TUBO ALUMINIO 10 M. - 203 MM " display="http://www.hemppassion.uy/tubo-aluminio-10-m-203-mm.html"/>
    <hyperlink ref="MLK164" r:id="rId41873" tooltip="TUBO ALUMINIO 10 M. - 203 MM " display="http://www.hemppassion.uy/tubo-aluminio-10-m-203-mm.html"/>
    <hyperlink ref="MLL164" r:id="rId41874" tooltip="TUBO ALUMINIO 10 M. - 203 MM " display="http://www.hemppassion.uy/tubo-aluminio-10-m-203-mm.html"/>
    <hyperlink ref="MLM164" r:id="rId41875" tooltip="TUBO ALUMINIO 10 M. - 203 MM " display="http://www.hemppassion.uy/tubo-aluminio-10-m-203-mm.html"/>
    <hyperlink ref="MLN164" r:id="rId41876" tooltip="TUBO ALUMINIO 10 M. - 203 MM " display="http://www.hemppassion.uy/tubo-aluminio-10-m-203-mm.html"/>
    <hyperlink ref="MLO164" r:id="rId41877" tooltip="TUBO ALUMINIO 10 M. - 203 MM " display="http://www.hemppassion.uy/tubo-aluminio-10-m-203-mm.html"/>
    <hyperlink ref="MLP164" r:id="rId41878" tooltip="TUBO ALUMINIO 10 M. - 203 MM " display="http://www.hemppassion.uy/tubo-aluminio-10-m-203-mm.html"/>
    <hyperlink ref="MLQ164" r:id="rId41879" tooltip="TUBO ALUMINIO 10 M. - 203 MM " display="http://www.hemppassion.uy/tubo-aluminio-10-m-203-mm.html"/>
    <hyperlink ref="MLR164" r:id="rId41880" tooltip="TUBO ALUMINIO 10 M. - 203 MM " display="http://www.hemppassion.uy/tubo-aluminio-10-m-203-mm.html"/>
    <hyperlink ref="MLS164" r:id="rId41881" tooltip="TUBO ALUMINIO 10 M. - 203 MM " display="http://www.hemppassion.uy/tubo-aluminio-10-m-203-mm.html"/>
    <hyperlink ref="MLT164" r:id="rId41882" tooltip="TUBO ALUMINIO 10 M. - 203 MM " display="http://www.hemppassion.uy/tubo-aluminio-10-m-203-mm.html"/>
    <hyperlink ref="MLU164" r:id="rId41883" tooltip="TUBO ALUMINIO 10 M. - 203 MM " display="http://www.hemppassion.uy/tubo-aluminio-10-m-203-mm.html"/>
    <hyperlink ref="MLV164" r:id="rId41884" tooltip="TUBO ALUMINIO 10 M. - 203 MM " display="http://www.hemppassion.uy/tubo-aluminio-10-m-203-mm.html"/>
    <hyperlink ref="MLW164" r:id="rId41885" tooltip="TUBO ALUMINIO 10 M. - 203 MM " display="http://www.hemppassion.uy/tubo-aluminio-10-m-203-mm.html"/>
    <hyperlink ref="MLX164" r:id="rId41886" tooltip="TUBO ALUMINIO 10 M. - 203 MM " display="http://www.hemppassion.uy/tubo-aluminio-10-m-203-mm.html"/>
    <hyperlink ref="MLY164" r:id="rId41887" tooltip="TUBO ALUMINIO 10 M. - 203 MM " display="http://www.hemppassion.uy/tubo-aluminio-10-m-203-mm.html"/>
    <hyperlink ref="MLZ164" r:id="rId41888" tooltip="TUBO ALUMINIO 10 M. - 203 MM " display="http://www.hemppassion.uy/tubo-aluminio-10-m-203-mm.html"/>
    <hyperlink ref="MMA164" r:id="rId41889" tooltip="TUBO ALUMINIO 10 M. - 203 MM " display="http://www.hemppassion.uy/tubo-aluminio-10-m-203-mm.html"/>
    <hyperlink ref="MMB164" r:id="rId41890" tooltip="TUBO ALUMINIO 10 M. - 203 MM " display="http://www.hemppassion.uy/tubo-aluminio-10-m-203-mm.html"/>
    <hyperlink ref="MMC164" r:id="rId41891" tooltip="TUBO ALUMINIO 10 M. - 203 MM " display="http://www.hemppassion.uy/tubo-aluminio-10-m-203-mm.html"/>
    <hyperlink ref="MMD164" r:id="rId41892" tooltip="TUBO ALUMINIO 10 M. - 203 MM " display="http://www.hemppassion.uy/tubo-aluminio-10-m-203-mm.html"/>
    <hyperlink ref="MME164" r:id="rId41893" tooltip="TUBO ALUMINIO 10 M. - 203 MM " display="http://www.hemppassion.uy/tubo-aluminio-10-m-203-mm.html"/>
    <hyperlink ref="MMF164" r:id="rId41894" tooltip="TUBO ALUMINIO 10 M. - 203 MM " display="http://www.hemppassion.uy/tubo-aluminio-10-m-203-mm.html"/>
    <hyperlink ref="MMG164" r:id="rId41895" tooltip="TUBO ALUMINIO 10 M. - 203 MM " display="http://www.hemppassion.uy/tubo-aluminio-10-m-203-mm.html"/>
    <hyperlink ref="MMH164" r:id="rId41896" tooltip="TUBO ALUMINIO 10 M. - 203 MM " display="http://www.hemppassion.uy/tubo-aluminio-10-m-203-mm.html"/>
    <hyperlink ref="MMI164" r:id="rId41897" tooltip="TUBO ALUMINIO 10 M. - 203 MM " display="http://www.hemppassion.uy/tubo-aluminio-10-m-203-mm.html"/>
    <hyperlink ref="MMJ164" r:id="rId41898" tooltip="TUBO ALUMINIO 10 M. - 203 MM " display="http://www.hemppassion.uy/tubo-aluminio-10-m-203-mm.html"/>
    <hyperlink ref="MMK164" r:id="rId41899" tooltip="TUBO ALUMINIO 10 M. - 203 MM " display="http://www.hemppassion.uy/tubo-aluminio-10-m-203-mm.html"/>
    <hyperlink ref="MML164" r:id="rId41900" tooltip="TUBO ALUMINIO 10 M. - 203 MM " display="http://www.hemppassion.uy/tubo-aluminio-10-m-203-mm.html"/>
    <hyperlink ref="MMM164" r:id="rId41901" tooltip="TUBO ALUMINIO 10 M. - 203 MM " display="http://www.hemppassion.uy/tubo-aluminio-10-m-203-mm.html"/>
    <hyperlink ref="MMN164" r:id="rId41902" tooltip="TUBO ALUMINIO 10 M. - 203 MM " display="http://www.hemppassion.uy/tubo-aluminio-10-m-203-mm.html"/>
    <hyperlink ref="MMO164" r:id="rId41903" tooltip="TUBO ALUMINIO 10 M. - 203 MM " display="http://www.hemppassion.uy/tubo-aluminio-10-m-203-mm.html"/>
    <hyperlink ref="MMP164" r:id="rId41904" tooltip="TUBO ALUMINIO 10 M. - 203 MM " display="http://www.hemppassion.uy/tubo-aluminio-10-m-203-mm.html"/>
    <hyperlink ref="MMQ164" r:id="rId41905" tooltip="TUBO ALUMINIO 10 M. - 203 MM " display="http://www.hemppassion.uy/tubo-aluminio-10-m-203-mm.html"/>
    <hyperlink ref="MMR164" r:id="rId41906" tooltip="TUBO ALUMINIO 10 M. - 203 MM " display="http://www.hemppassion.uy/tubo-aluminio-10-m-203-mm.html"/>
    <hyperlink ref="MMS164" r:id="rId41907" tooltip="TUBO ALUMINIO 10 M. - 203 MM " display="http://www.hemppassion.uy/tubo-aluminio-10-m-203-mm.html"/>
    <hyperlink ref="MMT164" r:id="rId41908" tooltip="TUBO ALUMINIO 10 M. - 203 MM " display="http://www.hemppassion.uy/tubo-aluminio-10-m-203-mm.html"/>
    <hyperlink ref="MMU164" r:id="rId41909" tooltip="TUBO ALUMINIO 10 M. - 203 MM " display="http://www.hemppassion.uy/tubo-aluminio-10-m-203-mm.html"/>
    <hyperlink ref="MMV164" r:id="rId41910" tooltip="TUBO ALUMINIO 10 M. - 203 MM " display="http://www.hemppassion.uy/tubo-aluminio-10-m-203-mm.html"/>
    <hyperlink ref="MMW164" r:id="rId41911" tooltip="TUBO ALUMINIO 10 M. - 203 MM " display="http://www.hemppassion.uy/tubo-aluminio-10-m-203-mm.html"/>
    <hyperlink ref="MMX164" r:id="rId41912" tooltip="TUBO ALUMINIO 10 M. - 203 MM " display="http://www.hemppassion.uy/tubo-aluminio-10-m-203-mm.html"/>
    <hyperlink ref="MMY164" r:id="rId41913" tooltip="TUBO ALUMINIO 10 M. - 203 MM " display="http://www.hemppassion.uy/tubo-aluminio-10-m-203-mm.html"/>
    <hyperlink ref="MMZ164" r:id="rId41914" tooltip="TUBO ALUMINIO 10 M. - 203 MM " display="http://www.hemppassion.uy/tubo-aluminio-10-m-203-mm.html"/>
    <hyperlink ref="MNA164" r:id="rId41915" tooltip="TUBO ALUMINIO 10 M. - 203 MM " display="http://www.hemppassion.uy/tubo-aluminio-10-m-203-mm.html"/>
    <hyperlink ref="MNB164" r:id="rId41916" tooltip="TUBO ALUMINIO 10 M. - 203 MM " display="http://www.hemppassion.uy/tubo-aluminio-10-m-203-mm.html"/>
    <hyperlink ref="MNC164" r:id="rId41917" tooltip="TUBO ALUMINIO 10 M. - 203 MM " display="http://www.hemppassion.uy/tubo-aluminio-10-m-203-mm.html"/>
    <hyperlink ref="MND164" r:id="rId41918" tooltip="TUBO ALUMINIO 10 M. - 203 MM " display="http://www.hemppassion.uy/tubo-aluminio-10-m-203-mm.html"/>
    <hyperlink ref="MNE164" r:id="rId41919" tooltip="TUBO ALUMINIO 10 M. - 203 MM " display="http://www.hemppassion.uy/tubo-aluminio-10-m-203-mm.html"/>
    <hyperlink ref="MNF164" r:id="rId41920" tooltip="TUBO ALUMINIO 10 M. - 203 MM " display="http://www.hemppassion.uy/tubo-aluminio-10-m-203-mm.html"/>
    <hyperlink ref="MNG164" r:id="rId41921" tooltip="TUBO ALUMINIO 10 M. - 203 MM " display="http://www.hemppassion.uy/tubo-aluminio-10-m-203-mm.html"/>
    <hyperlink ref="MNH164" r:id="rId41922" tooltip="TUBO ALUMINIO 10 M. - 203 MM " display="http://www.hemppassion.uy/tubo-aluminio-10-m-203-mm.html"/>
    <hyperlink ref="MNI164" r:id="rId41923" tooltip="TUBO ALUMINIO 10 M. - 203 MM " display="http://www.hemppassion.uy/tubo-aluminio-10-m-203-mm.html"/>
    <hyperlink ref="MNJ164" r:id="rId41924" tooltip="TUBO ALUMINIO 10 M. - 203 MM " display="http://www.hemppassion.uy/tubo-aluminio-10-m-203-mm.html"/>
    <hyperlink ref="MNK164" r:id="rId41925" tooltip="TUBO ALUMINIO 10 M. - 203 MM " display="http://www.hemppassion.uy/tubo-aluminio-10-m-203-mm.html"/>
    <hyperlink ref="MNL164" r:id="rId41926" tooltip="TUBO ALUMINIO 10 M. - 203 MM " display="http://www.hemppassion.uy/tubo-aluminio-10-m-203-mm.html"/>
    <hyperlink ref="MNM164" r:id="rId41927" tooltip="TUBO ALUMINIO 10 M. - 203 MM " display="http://www.hemppassion.uy/tubo-aluminio-10-m-203-mm.html"/>
    <hyperlink ref="MNN164" r:id="rId41928" tooltip="TUBO ALUMINIO 10 M. - 203 MM " display="http://www.hemppassion.uy/tubo-aluminio-10-m-203-mm.html"/>
    <hyperlink ref="MNO164" r:id="rId41929" tooltip="TUBO ALUMINIO 10 M. - 203 MM " display="http://www.hemppassion.uy/tubo-aluminio-10-m-203-mm.html"/>
    <hyperlink ref="MNP164" r:id="rId41930" tooltip="TUBO ALUMINIO 10 M. - 203 MM " display="http://www.hemppassion.uy/tubo-aluminio-10-m-203-mm.html"/>
    <hyperlink ref="MNQ164" r:id="rId41931" tooltip="TUBO ALUMINIO 10 M. - 203 MM " display="http://www.hemppassion.uy/tubo-aluminio-10-m-203-mm.html"/>
    <hyperlink ref="MNR164" r:id="rId41932" tooltip="TUBO ALUMINIO 10 M. - 203 MM " display="http://www.hemppassion.uy/tubo-aluminio-10-m-203-mm.html"/>
    <hyperlink ref="MNS164" r:id="rId41933" tooltip="TUBO ALUMINIO 10 M. - 203 MM " display="http://www.hemppassion.uy/tubo-aluminio-10-m-203-mm.html"/>
    <hyperlink ref="MNT164" r:id="rId41934" tooltip="TUBO ALUMINIO 10 M. - 203 MM " display="http://www.hemppassion.uy/tubo-aluminio-10-m-203-mm.html"/>
    <hyperlink ref="MNU164" r:id="rId41935" tooltip="TUBO ALUMINIO 10 M. - 203 MM " display="http://www.hemppassion.uy/tubo-aluminio-10-m-203-mm.html"/>
    <hyperlink ref="MNV164" r:id="rId41936" tooltip="TUBO ALUMINIO 10 M. - 203 MM " display="http://www.hemppassion.uy/tubo-aluminio-10-m-203-mm.html"/>
    <hyperlink ref="MNW164" r:id="rId41937" tooltip="TUBO ALUMINIO 10 M. - 203 MM " display="http://www.hemppassion.uy/tubo-aluminio-10-m-203-mm.html"/>
    <hyperlink ref="MNX164" r:id="rId41938" tooltip="TUBO ALUMINIO 10 M. - 203 MM " display="http://www.hemppassion.uy/tubo-aluminio-10-m-203-mm.html"/>
    <hyperlink ref="MNY164" r:id="rId41939" tooltip="TUBO ALUMINIO 10 M. - 203 MM " display="http://www.hemppassion.uy/tubo-aluminio-10-m-203-mm.html"/>
    <hyperlink ref="MNZ164" r:id="rId41940" tooltip="TUBO ALUMINIO 10 M. - 203 MM " display="http://www.hemppassion.uy/tubo-aluminio-10-m-203-mm.html"/>
    <hyperlink ref="MOA164" r:id="rId41941" tooltip="TUBO ALUMINIO 10 M. - 203 MM " display="http://www.hemppassion.uy/tubo-aluminio-10-m-203-mm.html"/>
    <hyperlink ref="MOB164" r:id="rId41942" tooltip="TUBO ALUMINIO 10 M. - 203 MM " display="http://www.hemppassion.uy/tubo-aluminio-10-m-203-mm.html"/>
    <hyperlink ref="MOC164" r:id="rId41943" tooltip="TUBO ALUMINIO 10 M. - 203 MM " display="http://www.hemppassion.uy/tubo-aluminio-10-m-203-mm.html"/>
    <hyperlink ref="MOD164" r:id="rId41944" tooltip="TUBO ALUMINIO 10 M. - 203 MM " display="http://www.hemppassion.uy/tubo-aluminio-10-m-203-mm.html"/>
    <hyperlink ref="MOE164" r:id="rId41945" tooltip="TUBO ALUMINIO 10 M. - 203 MM " display="http://www.hemppassion.uy/tubo-aluminio-10-m-203-mm.html"/>
    <hyperlink ref="MOF164" r:id="rId41946" tooltip="TUBO ALUMINIO 10 M. - 203 MM " display="http://www.hemppassion.uy/tubo-aluminio-10-m-203-mm.html"/>
    <hyperlink ref="MOG164" r:id="rId41947" tooltip="TUBO ALUMINIO 10 M. - 203 MM " display="http://www.hemppassion.uy/tubo-aluminio-10-m-203-mm.html"/>
    <hyperlink ref="MOH164" r:id="rId41948" tooltip="TUBO ALUMINIO 10 M. - 203 MM " display="http://www.hemppassion.uy/tubo-aluminio-10-m-203-mm.html"/>
    <hyperlink ref="MOI164" r:id="rId41949" tooltip="TUBO ALUMINIO 10 M. - 203 MM " display="http://www.hemppassion.uy/tubo-aluminio-10-m-203-mm.html"/>
    <hyperlink ref="MOJ164" r:id="rId41950" tooltip="TUBO ALUMINIO 10 M. - 203 MM " display="http://www.hemppassion.uy/tubo-aluminio-10-m-203-mm.html"/>
    <hyperlink ref="MOK164" r:id="rId41951" tooltip="TUBO ALUMINIO 10 M. - 203 MM " display="http://www.hemppassion.uy/tubo-aluminio-10-m-203-mm.html"/>
    <hyperlink ref="MOL164" r:id="rId41952" tooltip="TUBO ALUMINIO 10 M. - 203 MM " display="http://www.hemppassion.uy/tubo-aluminio-10-m-203-mm.html"/>
    <hyperlink ref="MOM164" r:id="rId41953" tooltip="TUBO ALUMINIO 10 M. - 203 MM " display="http://www.hemppassion.uy/tubo-aluminio-10-m-203-mm.html"/>
    <hyperlink ref="MON164" r:id="rId41954" tooltip="TUBO ALUMINIO 10 M. - 203 MM " display="http://www.hemppassion.uy/tubo-aluminio-10-m-203-mm.html"/>
    <hyperlink ref="MOO164" r:id="rId41955" tooltip="TUBO ALUMINIO 10 M. - 203 MM " display="http://www.hemppassion.uy/tubo-aluminio-10-m-203-mm.html"/>
    <hyperlink ref="MOP164" r:id="rId41956" tooltip="TUBO ALUMINIO 10 M. - 203 MM " display="http://www.hemppassion.uy/tubo-aluminio-10-m-203-mm.html"/>
    <hyperlink ref="MOQ164" r:id="rId41957" tooltip="TUBO ALUMINIO 10 M. - 203 MM " display="http://www.hemppassion.uy/tubo-aluminio-10-m-203-mm.html"/>
    <hyperlink ref="MOR164" r:id="rId41958" tooltip="TUBO ALUMINIO 10 M. - 203 MM " display="http://www.hemppassion.uy/tubo-aluminio-10-m-203-mm.html"/>
    <hyperlink ref="MOS164" r:id="rId41959" tooltip="TUBO ALUMINIO 10 M. - 203 MM " display="http://www.hemppassion.uy/tubo-aluminio-10-m-203-mm.html"/>
    <hyperlink ref="MOT164" r:id="rId41960" tooltip="TUBO ALUMINIO 10 M. - 203 MM " display="http://www.hemppassion.uy/tubo-aluminio-10-m-203-mm.html"/>
    <hyperlink ref="MOU164" r:id="rId41961" tooltip="TUBO ALUMINIO 10 M. - 203 MM " display="http://www.hemppassion.uy/tubo-aluminio-10-m-203-mm.html"/>
    <hyperlink ref="MOV164" r:id="rId41962" tooltip="TUBO ALUMINIO 10 M. - 203 MM " display="http://www.hemppassion.uy/tubo-aluminio-10-m-203-mm.html"/>
    <hyperlink ref="MOW164" r:id="rId41963" tooltip="TUBO ALUMINIO 10 M. - 203 MM " display="http://www.hemppassion.uy/tubo-aluminio-10-m-203-mm.html"/>
    <hyperlink ref="MOX164" r:id="rId41964" tooltip="TUBO ALUMINIO 10 M. - 203 MM " display="http://www.hemppassion.uy/tubo-aluminio-10-m-203-mm.html"/>
    <hyperlink ref="MOY164" r:id="rId41965" tooltip="TUBO ALUMINIO 10 M. - 203 MM " display="http://www.hemppassion.uy/tubo-aluminio-10-m-203-mm.html"/>
    <hyperlink ref="MOZ164" r:id="rId41966" tooltip="TUBO ALUMINIO 10 M. - 203 MM " display="http://www.hemppassion.uy/tubo-aluminio-10-m-203-mm.html"/>
    <hyperlink ref="MPA164" r:id="rId41967" tooltip="TUBO ALUMINIO 10 M. - 203 MM " display="http://www.hemppassion.uy/tubo-aluminio-10-m-203-mm.html"/>
    <hyperlink ref="MPB164" r:id="rId41968" tooltip="TUBO ALUMINIO 10 M. - 203 MM " display="http://www.hemppassion.uy/tubo-aluminio-10-m-203-mm.html"/>
    <hyperlink ref="MPC164" r:id="rId41969" tooltip="TUBO ALUMINIO 10 M. - 203 MM " display="http://www.hemppassion.uy/tubo-aluminio-10-m-203-mm.html"/>
    <hyperlink ref="MPD164" r:id="rId41970" tooltip="TUBO ALUMINIO 10 M. - 203 MM " display="http://www.hemppassion.uy/tubo-aluminio-10-m-203-mm.html"/>
    <hyperlink ref="MPE164" r:id="rId41971" tooltip="TUBO ALUMINIO 10 M. - 203 MM " display="http://www.hemppassion.uy/tubo-aluminio-10-m-203-mm.html"/>
    <hyperlink ref="MPF164" r:id="rId41972" tooltip="TUBO ALUMINIO 10 M. - 203 MM " display="http://www.hemppassion.uy/tubo-aluminio-10-m-203-mm.html"/>
    <hyperlink ref="MPG164" r:id="rId41973" tooltip="TUBO ALUMINIO 10 M. - 203 MM " display="http://www.hemppassion.uy/tubo-aluminio-10-m-203-mm.html"/>
    <hyperlink ref="MPH164" r:id="rId41974" tooltip="TUBO ALUMINIO 10 M. - 203 MM " display="http://www.hemppassion.uy/tubo-aluminio-10-m-203-mm.html"/>
    <hyperlink ref="MPI164" r:id="rId41975" tooltip="TUBO ALUMINIO 10 M. - 203 MM " display="http://www.hemppassion.uy/tubo-aluminio-10-m-203-mm.html"/>
    <hyperlink ref="MPJ164" r:id="rId41976" tooltip="TUBO ALUMINIO 10 M. - 203 MM " display="http://www.hemppassion.uy/tubo-aluminio-10-m-203-mm.html"/>
    <hyperlink ref="MPK164" r:id="rId41977" tooltip="TUBO ALUMINIO 10 M. - 203 MM " display="http://www.hemppassion.uy/tubo-aluminio-10-m-203-mm.html"/>
    <hyperlink ref="MPL164" r:id="rId41978" tooltip="TUBO ALUMINIO 10 M. - 203 MM " display="http://www.hemppassion.uy/tubo-aluminio-10-m-203-mm.html"/>
    <hyperlink ref="MPM164" r:id="rId41979" tooltip="TUBO ALUMINIO 10 M. - 203 MM " display="http://www.hemppassion.uy/tubo-aluminio-10-m-203-mm.html"/>
    <hyperlink ref="MPN164" r:id="rId41980" tooltip="TUBO ALUMINIO 10 M. - 203 MM " display="http://www.hemppassion.uy/tubo-aluminio-10-m-203-mm.html"/>
    <hyperlink ref="MPO164" r:id="rId41981" tooltip="TUBO ALUMINIO 10 M. - 203 MM " display="http://www.hemppassion.uy/tubo-aluminio-10-m-203-mm.html"/>
    <hyperlink ref="MPP164" r:id="rId41982" tooltip="TUBO ALUMINIO 10 M. - 203 MM " display="http://www.hemppassion.uy/tubo-aluminio-10-m-203-mm.html"/>
    <hyperlink ref="MPQ164" r:id="rId41983" tooltip="TUBO ALUMINIO 10 M. - 203 MM " display="http://www.hemppassion.uy/tubo-aluminio-10-m-203-mm.html"/>
    <hyperlink ref="MPR164" r:id="rId41984" tooltip="TUBO ALUMINIO 10 M. - 203 MM " display="http://www.hemppassion.uy/tubo-aluminio-10-m-203-mm.html"/>
    <hyperlink ref="MPS164" r:id="rId41985" tooltip="TUBO ALUMINIO 10 M. - 203 MM " display="http://www.hemppassion.uy/tubo-aluminio-10-m-203-mm.html"/>
    <hyperlink ref="MPT164" r:id="rId41986" tooltip="TUBO ALUMINIO 10 M. - 203 MM " display="http://www.hemppassion.uy/tubo-aluminio-10-m-203-mm.html"/>
    <hyperlink ref="MPU164" r:id="rId41987" tooltip="TUBO ALUMINIO 10 M. - 203 MM " display="http://www.hemppassion.uy/tubo-aluminio-10-m-203-mm.html"/>
    <hyperlink ref="MPV164" r:id="rId41988" tooltip="TUBO ALUMINIO 10 M. - 203 MM " display="http://www.hemppassion.uy/tubo-aluminio-10-m-203-mm.html"/>
    <hyperlink ref="MPW164" r:id="rId41989" tooltip="TUBO ALUMINIO 10 M. - 203 MM " display="http://www.hemppassion.uy/tubo-aluminio-10-m-203-mm.html"/>
    <hyperlink ref="MPX164" r:id="rId41990" tooltip="TUBO ALUMINIO 10 M. - 203 MM " display="http://www.hemppassion.uy/tubo-aluminio-10-m-203-mm.html"/>
    <hyperlink ref="MPY164" r:id="rId41991" tooltip="TUBO ALUMINIO 10 M. - 203 MM " display="http://www.hemppassion.uy/tubo-aluminio-10-m-203-mm.html"/>
    <hyperlink ref="MPZ164" r:id="rId41992" tooltip="TUBO ALUMINIO 10 M. - 203 MM " display="http://www.hemppassion.uy/tubo-aluminio-10-m-203-mm.html"/>
    <hyperlink ref="MQA164" r:id="rId41993" tooltip="TUBO ALUMINIO 10 M. - 203 MM " display="http://www.hemppassion.uy/tubo-aluminio-10-m-203-mm.html"/>
    <hyperlink ref="MQB164" r:id="rId41994" tooltip="TUBO ALUMINIO 10 M. - 203 MM " display="http://www.hemppassion.uy/tubo-aluminio-10-m-203-mm.html"/>
    <hyperlink ref="MQC164" r:id="rId41995" tooltip="TUBO ALUMINIO 10 M. - 203 MM " display="http://www.hemppassion.uy/tubo-aluminio-10-m-203-mm.html"/>
    <hyperlink ref="MQD164" r:id="rId41996" tooltip="TUBO ALUMINIO 10 M. - 203 MM " display="http://www.hemppassion.uy/tubo-aluminio-10-m-203-mm.html"/>
    <hyperlink ref="MQE164" r:id="rId41997" tooltip="TUBO ALUMINIO 10 M. - 203 MM " display="http://www.hemppassion.uy/tubo-aluminio-10-m-203-mm.html"/>
    <hyperlink ref="MQF164" r:id="rId41998" tooltip="TUBO ALUMINIO 10 M. - 203 MM " display="http://www.hemppassion.uy/tubo-aluminio-10-m-203-mm.html"/>
    <hyperlink ref="MQG164" r:id="rId41999" tooltip="TUBO ALUMINIO 10 M. - 203 MM " display="http://www.hemppassion.uy/tubo-aluminio-10-m-203-mm.html"/>
    <hyperlink ref="MQH164" r:id="rId42000" tooltip="TUBO ALUMINIO 10 M. - 203 MM " display="http://www.hemppassion.uy/tubo-aluminio-10-m-203-mm.html"/>
    <hyperlink ref="MQI164" r:id="rId42001" tooltip="TUBO ALUMINIO 10 M. - 203 MM " display="http://www.hemppassion.uy/tubo-aluminio-10-m-203-mm.html"/>
    <hyperlink ref="MQJ164" r:id="rId42002" tooltip="TUBO ALUMINIO 10 M. - 203 MM " display="http://www.hemppassion.uy/tubo-aluminio-10-m-203-mm.html"/>
    <hyperlink ref="MQK164" r:id="rId42003" tooltip="TUBO ALUMINIO 10 M. - 203 MM " display="http://www.hemppassion.uy/tubo-aluminio-10-m-203-mm.html"/>
    <hyperlink ref="MQL164" r:id="rId42004" tooltip="TUBO ALUMINIO 10 M. - 203 MM " display="http://www.hemppassion.uy/tubo-aluminio-10-m-203-mm.html"/>
    <hyperlink ref="MQM164" r:id="rId42005" tooltip="TUBO ALUMINIO 10 M. - 203 MM " display="http://www.hemppassion.uy/tubo-aluminio-10-m-203-mm.html"/>
    <hyperlink ref="MQN164" r:id="rId42006" tooltip="TUBO ALUMINIO 10 M. - 203 MM " display="http://www.hemppassion.uy/tubo-aluminio-10-m-203-mm.html"/>
    <hyperlink ref="MQO164" r:id="rId42007" tooltip="TUBO ALUMINIO 10 M. - 203 MM " display="http://www.hemppassion.uy/tubo-aluminio-10-m-203-mm.html"/>
    <hyperlink ref="MQP164" r:id="rId42008" tooltip="TUBO ALUMINIO 10 M. - 203 MM " display="http://www.hemppassion.uy/tubo-aluminio-10-m-203-mm.html"/>
    <hyperlink ref="MQQ164" r:id="rId42009" tooltip="TUBO ALUMINIO 10 M. - 203 MM " display="http://www.hemppassion.uy/tubo-aluminio-10-m-203-mm.html"/>
    <hyperlink ref="MQR164" r:id="rId42010" tooltip="TUBO ALUMINIO 10 M. - 203 MM " display="http://www.hemppassion.uy/tubo-aluminio-10-m-203-mm.html"/>
    <hyperlink ref="MQS164" r:id="rId42011" tooltip="TUBO ALUMINIO 10 M. - 203 MM " display="http://www.hemppassion.uy/tubo-aluminio-10-m-203-mm.html"/>
    <hyperlink ref="MQT164" r:id="rId42012" tooltip="TUBO ALUMINIO 10 M. - 203 MM " display="http://www.hemppassion.uy/tubo-aluminio-10-m-203-mm.html"/>
    <hyperlink ref="MQU164" r:id="rId42013" tooltip="TUBO ALUMINIO 10 M. - 203 MM " display="http://www.hemppassion.uy/tubo-aluminio-10-m-203-mm.html"/>
    <hyperlink ref="MQV164" r:id="rId42014" tooltip="TUBO ALUMINIO 10 M. - 203 MM " display="http://www.hemppassion.uy/tubo-aluminio-10-m-203-mm.html"/>
    <hyperlink ref="MQW164" r:id="rId42015" tooltip="TUBO ALUMINIO 10 M. - 203 MM " display="http://www.hemppassion.uy/tubo-aluminio-10-m-203-mm.html"/>
    <hyperlink ref="MQX164" r:id="rId42016" tooltip="TUBO ALUMINIO 10 M. - 203 MM " display="http://www.hemppassion.uy/tubo-aluminio-10-m-203-mm.html"/>
    <hyperlink ref="MQY164" r:id="rId42017" tooltip="TUBO ALUMINIO 10 M. - 203 MM " display="http://www.hemppassion.uy/tubo-aluminio-10-m-203-mm.html"/>
    <hyperlink ref="MQZ164" r:id="rId42018" tooltip="TUBO ALUMINIO 10 M. - 203 MM " display="http://www.hemppassion.uy/tubo-aluminio-10-m-203-mm.html"/>
    <hyperlink ref="MRA164" r:id="rId42019" tooltip="TUBO ALUMINIO 10 M. - 203 MM " display="http://www.hemppassion.uy/tubo-aluminio-10-m-203-mm.html"/>
    <hyperlink ref="MRB164" r:id="rId42020" tooltip="TUBO ALUMINIO 10 M. - 203 MM " display="http://www.hemppassion.uy/tubo-aluminio-10-m-203-mm.html"/>
    <hyperlink ref="MRC164" r:id="rId42021" tooltip="TUBO ALUMINIO 10 M. - 203 MM " display="http://www.hemppassion.uy/tubo-aluminio-10-m-203-mm.html"/>
    <hyperlink ref="MRD164" r:id="rId42022" tooltip="TUBO ALUMINIO 10 M. - 203 MM " display="http://www.hemppassion.uy/tubo-aluminio-10-m-203-mm.html"/>
    <hyperlink ref="MRE164" r:id="rId42023" tooltip="TUBO ALUMINIO 10 M. - 203 MM " display="http://www.hemppassion.uy/tubo-aluminio-10-m-203-mm.html"/>
    <hyperlink ref="MRF164" r:id="rId42024" tooltip="TUBO ALUMINIO 10 M. - 203 MM " display="http://www.hemppassion.uy/tubo-aluminio-10-m-203-mm.html"/>
    <hyperlink ref="MRG164" r:id="rId42025" tooltip="TUBO ALUMINIO 10 M. - 203 MM " display="http://www.hemppassion.uy/tubo-aluminio-10-m-203-mm.html"/>
    <hyperlink ref="MRH164" r:id="rId42026" tooltip="TUBO ALUMINIO 10 M. - 203 MM " display="http://www.hemppassion.uy/tubo-aluminio-10-m-203-mm.html"/>
    <hyperlink ref="MRI164" r:id="rId42027" tooltip="TUBO ALUMINIO 10 M. - 203 MM " display="http://www.hemppassion.uy/tubo-aluminio-10-m-203-mm.html"/>
    <hyperlink ref="MRJ164" r:id="rId42028" tooltip="TUBO ALUMINIO 10 M. - 203 MM " display="http://www.hemppassion.uy/tubo-aluminio-10-m-203-mm.html"/>
    <hyperlink ref="MRK164" r:id="rId42029" tooltip="TUBO ALUMINIO 10 M. - 203 MM " display="http://www.hemppassion.uy/tubo-aluminio-10-m-203-mm.html"/>
    <hyperlink ref="MRL164" r:id="rId42030" tooltip="TUBO ALUMINIO 10 M. - 203 MM " display="http://www.hemppassion.uy/tubo-aluminio-10-m-203-mm.html"/>
    <hyperlink ref="MRM164" r:id="rId42031" tooltip="TUBO ALUMINIO 10 M. - 203 MM " display="http://www.hemppassion.uy/tubo-aluminio-10-m-203-mm.html"/>
    <hyperlink ref="MRN164" r:id="rId42032" tooltip="TUBO ALUMINIO 10 M. - 203 MM " display="http://www.hemppassion.uy/tubo-aluminio-10-m-203-mm.html"/>
    <hyperlink ref="MRO164" r:id="rId42033" tooltip="TUBO ALUMINIO 10 M. - 203 MM " display="http://www.hemppassion.uy/tubo-aluminio-10-m-203-mm.html"/>
    <hyperlink ref="MRP164" r:id="rId42034" tooltip="TUBO ALUMINIO 10 M. - 203 MM " display="http://www.hemppassion.uy/tubo-aluminio-10-m-203-mm.html"/>
    <hyperlink ref="MRQ164" r:id="rId42035" tooltip="TUBO ALUMINIO 10 M. - 203 MM " display="http://www.hemppassion.uy/tubo-aluminio-10-m-203-mm.html"/>
    <hyperlink ref="MRR164" r:id="rId42036" tooltip="TUBO ALUMINIO 10 M. - 203 MM " display="http://www.hemppassion.uy/tubo-aluminio-10-m-203-mm.html"/>
    <hyperlink ref="MRS164" r:id="rId42037" tooltip="TUBO ALUMINIO 10 M. - 203 MM " display="http://www.hemppassion.uy/tubo-aluminio-10-m-203-mm.html"/>
    <hyperlink ref="MRT164" r:id="rId42038" tooltip="TUBO ALUMINIO 10 M. - 203 MM " display="http://www.hemppassion.uy/tubo-aluminio-10-m-203-mm.html"/>
    <hyperlink ref="MRU164" r:id="rId42039" tooltip="TUBO ALUMINIO 10 M. - 203 MM " display="http://www.hemppassion.uy/tubo-aluminio-10-m-203-mm.html"/>
    <hyperlink ref="MRV164" r:id="rId42040" tooltip="TUBO ALUMINIO 10 M. - 203 MM " display="http://www.hemppassion.uy/tubo-aluminio-10-m-203-mm.html"/>
    <hyperlink ref="MRW164" r:id="rId42041" tooltip="TUBO ALUMINIO 10 M. - 203 MM " display="http://www.hemppassion.uy/tubo-aluminio-10-m-203-mm.html"/>
    <hyperlink ref="MRX164" r:id="rId42042" tooltip="TUBO ALUMINIO 10 M. - 203 MM " display="http://www.hemppassion.uy/tubo-aluminio-10-m-203-mm.html"/>
    <hyperlink ref="MRY164" r:id="rId42043" tooltip="TUBO ALUMINIO 10 M. - 203 MM " display="http://www.hemppassion.uy/tubo-aluminio-10-m-203-mm.html"/>
    <hyperlink ref="MRZ164" r:id="rId42044" tooltip="TUBO ALUMINIO 10 M. - 203 MM " display="http://www.hemppassion.uy/tubo-aluminio-10-m-203-mm.html"/>
    <hyperlink ref="MSA164" r:id="rId42045" tooltip="TUBO ALUMINIO 10 M. - 203 MM " display="http://www.hemppassion.uy/tubo-aluminio-10-m-203-mm.html"/>
    <hyperlink ref="MSB164" r:id="rId42046" tooltip="TUBO ALUMINIO 10 M. - 203 MM " display="http://www.hemppassion.uy/tubo-aluminio-10-m-203-mm.html"/>
    <hyperlink ref="MSC164" r:id="rId42047" tooltip="TUBO ALUMINIO 10 M. - 203 MM " display="http://www.hemppassion.uy/tubo-aluminio-10-m-203-mm.html"/>
    <hyperlink ref="MSD164" r:id="rId42048" tooltip="TUBO ALUMINIO 10 M. - 203 MM " display="http://www.hemppassion.uy/tubo-aluminio-10-m-203-mm.html"/>
    <hyperlink ref="MSE164" r:id="rId42049" tooltip="TUBO ALUMINIO 10 M. - 203 MM " display="http://www.hemppassion.uy/tubo-aluminio-10-m-203-mm.html"/>
    <hyperlink ref="MSF164" r:id="rId42050" tooltip="TUBO ALUMINIO 10 M. - 203 MM " display="http://www.hemppassion.uy/tubo-aluminio-10-m-203-mm.html"/>
    <hyperlink ref="MSG164" r:id="rId42051" tooltip="TUBO ALUMINIO 10 M. - 203 MM " display="http://www.hemppassion.uy/tubo-aluminio-10-m-203-mm.html"/>
    <hyperlink ref="MSH164" r:id="rId42052" tooltip="TUBO ALUMINIO 10 M. - 203 MM " display="http://www.hemppassion.uy/tubo-aluminio-10-m-203-mm.html"/>
    <hyperlink ref="MSI164" r:id="rId42053" tooltip="TUBO ALUMINIO 10 M. - 203 MM " display="http://www.hemppassion.uy/tubo-aluminio-10-m-203-mm.html"/>
    <hyperlink ref="MSJ164" r:id="rId42054" tooltip="TUBO ALUMINIO 10 M. - 203 MM " display="http://www.hemppassion.uy/tubo-aluminio-10-m-203-mm.html"/>
    <hyperlink ref="MSK164" r:id="rId42055" tooltip="TUBO ALUMINIO 10 M. - 203 MM " display="http://www.hemppassion.uy/tubo-aluminio-10-m-203-mm.html"/>
    <hyperlink ref="MSL164" r:id="rId42056" tooltip="TUBO ALUMINIO 10 M. - 203 MM " display="http://www.hemppassion.uy/tubo-aluminio-10-m-203-mm.html"/>
    <hyperlink ref="MSM164" r:id="rId42057" tooltip="TUBO ALUMINIO 10 M. - 203 MM " display="http://www.hemppassion.uy/tubo-aluminio-10-m-203-mm.html"/>
    <hyperlink ref="MSN164" r:id="rId42058" tooltip="TUBO ALUMINIO 10 M. - 203 MM " display="http://www.hemppassion.uy/tubo-aluminio-10-m-203-mm.html"/>
    <hyperlink ref="MSO164" r:id="rId42059" tooltip="TUBO ALUMINIO 10 M. - 203 MM " display="http://www.hemppassion.uy/tubo-aluminio-10-m-203-mm.html"/>
    <hyperlink ref="MSP164" r:id="rId42060" tooltip="TUBO ALUMINIO 10 M. - 203 MM " display="http://www.hemppassion.uy/tubo-aluminio-10-m-203-mm.html"/>
    <hyperlink ref="MSQ164" r:id="rId42061" tooltip="TUBO ALUMINIO 10 M. - 203 MM " display="http://www.hemppassion.uy/tubo-aluminio-10-m-203-mm.html"/>
    <hyperlink ref="MSR164" r:id="rId42062" tooltip="TUBO ALUMINIO 10 M. - 203 MM " display="http://www.hemppassion.uy/tubo-aluminio-10-m-203-mm.html"/>
    <hyperlink ref="MSS164" r:id="rId42063" tooltip="TUBO ALUMINIO 10 M. - 203 MM " display="http://www.hemppassion.uy/tubo-aluminio-10-m-203-mm.html"/>
    <hyperlink ref="MST164" r:id="rId42064" tooltip="TUBO ALUMINIO 10 M. - 203 MM " display="http://www.hemppassion.uy/tubo-aluminio-10-m-203-mm.html"/>
    <hyperlink ref="MSU164" r:id="rId42065" tooltip="TUBO ALUMINIO 10 M. - 203 MM " display="http://www.hemppassion.uy/tubo-aluminio-10-m-203-mm.html"/>
    <hyperlink ref="MSV164" r:id="rId42066" tooltip="TUBO ALUMINIO 10 M. - 203 MM " display="http://www.hemppassion.uy/tubo-aluminio-10-m-203-mm.html"/>
    <hyperlink ref="MSW164" r:id="rId42067" tooltip="TUBO ALUMINIO 10 M. - 203 MM " display="http://www.hemppassion.uy/tubo-aluminio-10-m-203-mm.html"/>
    <hyperlink ref="MSX164" r:id="rId42068" tooltip="TUBO ALUMINIO 10 M. - 203 MM " display="http://www.hemppassion.uy/tubo-aluminio-10-m-203-mm.html"/>
    <hyperlink ref="MSY164" r:id="rId42069" tooltip="TUBO ALUMINIO 10 M. - 203 MM " display="http://www.hemppassion.uy/tubo-aluminio-10-m-203-mm.html"/>
    <hyperlink ref="MSZ164" r:id="rId42070" tooltip="TUBO ALUMINIO 10 M. - 203 MM " display="http://www.hemppassion.uy/tubo-aluminio-10-m-203-mm.html"/>
    <hyperlink ref="MTA164" r:id="rId42071" tooltip="TUBO ALUMINIO 10 M. - 203 MM " display="http://www.hemppassion.uy/tubo-aluminio-10-m-203-mm.html"/>
    <hyperlink ref="MTB164" r:id="rId42072" tooltip="TUBO ALUMINIO 10 M. - 203 MM " display="http://www.hemppassion.uy/tubo-aluminio-10-m-203-mm.html"/>
    <hyperlink ref="MTC164" r:id="rId42073" tooltip="TUBO ALUMINIO 10 M. - 203 MM " display="http://www.hemppassion.uy/tubo-aluminio-10-m-203-mm.html"/>
    <hyperlink ref="MTD164" r:id="rId42074" tooltip="TUBO ALUMINIO 10 M. - 203 MM " display="http://www.hemppassion.uy/tubo-aluminio-10-m-203-mm.html"/>
    <hyperlink ref="MTE164" r:id="rId42075" tooltip="TUBO ALUMINIO 10 M. - 203 MM " display="http://www.hemppassion.uy/tubo-aluminio-10-m-203-mm.html"/>
    <hyperlink ref="MTF164" r:id="rId42076" tooltip="TUBO ALUMINIO 10 M. - 203 MM " display="http://www.hemppassion.uy/tubo-aluminio-10-m-203-mm.html"/>
    <hyperlink ref="MTG164" r:id="rId42077" tooltip="TUBO ALUMINIO 10 M. - 203 MM " display="http://www.hemppassion.uy/tubo-aluminio-10-m-203-mm.html"/>
    <hyperlink ref="MTH164" r:id="rId42078" tooltip="TUBO ALUMINIO 10 M. - 203 MM " display="http://www.hemppassion.uy/tubo-aluminio-10-m-203-mm.html"/>
    <hyperlink ref="MTI164" r:id="rId42079" tooltip="TUBO ALUMINIO 10 M. - 203 MM " display="http://www.hemppassion.uy/tubo-aluminio-10-m-203-mm.html"/>
    <hyperlink ref="MTJ164" r:id="rId42080" tooltip="TUBO ALUMINIO 10 M. - 203 MM " display="http://www.hemppassion.uy/tubo-aluminio-10-m-203-mm.html"/>
    <hyperlink ref="MTK164" r:id="rId42081" tooltip="TUBO ALUMINIO 10 M. - 203 MM " display="http://www.hemppassion.uy/tubo-aluminio-10-m-203-mm.html"/>
    <hyperlink ref="MTL164" r:id="rId42082" tooltip="TUBO ALUMINIO 10 M. - 203 MM " display="http://www.hemppassion.uy/tubo-aluminio-10-m-203-mm.html"/>
    <hyperlink ref="MTM164" r:id="rId42083" tooltip="TUBO ALUMINIO 10 M. - 203 MM " display="http://www.hemppassion.uy/tubo-aluminio-10-m-203-mm.html"/>
    <hyperlink ref="MTN164" r:id="rId42084" tooltip="TUBO ALUMINIO 10 M. - 203 MM " display="http://www.hemppassion.uy/tubo-aluminio-10-m-203-mm.html"/>
    <hyperlink ref="MTO164" r:id="rId42085" tooltip="TUBO ALUMINIO 10 M. - 203 MM " display="http://www.hemppassion.uy/tubo-aluminio-10-m-203-mm.html"/>
    <hyperlink ref="MTP164" r:id="rId42086" tooltip="TUBO ALUMINIO 10 M. - 203 MM " display="http://www.hemppassion.uy/tubo-aluminio-10-m-203-mm.html"/>
    <hyperlink ref="MTQ164" r:id="rId42087" tooltip="TUBO ALUMINIO 10 M. - 203 MM " display="http://www.hemppassion.uy/tubo-aluminio-10-m-203-mm.html"/>
    <hyperlink ref="MTR164" r:id="rId42088" tooltip="TUBO ALUMINIO 10 M. - 203 MM " display="http://www.hemppassion.uy/tubo-aluminio-10-m-203-mm.html"/>
    <hyperlink ref="MTS164" r:id="rId42089" tooltip="TUBO ALUMINIO 10 M. - 203 MM " display="http://www.hemppassion.uy/tubo-aluminio-10-m-203-mm.html"/>
    <hyperlink ref="MTT164" r:id="rId42090" tooltip="TUBO ALUMINIO 10 M. - 203 MM " display="http://www.hemppassion.uy/tubo-aluminio-10-m-203-mm.html"/>
    <hyperlink ref="MTU164" r:id="rId42091" tooltip="TUBO ALUMINIO 10 M. - 203 MM " display="http://www.hemppassion.uy/tubo-aluminio-10-m-203-mm.html"/>
    <hyperlink ref="MTV164" r:id="rId42092" tooltip="TUBO ALUMINIO 10 M. - 203 MM " display="http://www.hemppassion.uy/tubo-aluminio-10-m-203-mm.html"/>
    <hyperlink ref="MTW164" r:id="rId42093" tooltip="TUBO ALUMINIO 10 M. - 203 MM " display="http://www.hemppassion.uy/tubo-aluminio-10-m-203-mm.html"/>
    <hyperlink ref="MTX164" r:id="rId42094" tooltip="TUBO ALUMINIO 10 M. - 203 MM " display="http://www.hemppassion.uy/tubo-aluminio-10-m-203-mm.html"/>
    <hyperlink ref="MTY164" r:id="rId42095" tooltip="TUBO ALUMINIO 10 M. - 203 MM " display="http://www.hemppassion.uy/tubo-aluminio-10-m-203-mm.html"/>
    <hyperlink ref="MTZ164" r:id="rId42096" tooltip="TUBO ALUMINIO 10 M. - 203 MM " display="http://www.hemppassion.uy/tubo-aluminio-10-m-203-mm.html"/>
    <hyperlink ref="MUA164" r:id="rId42097" tooltip="TUBO ALUMINIO 10 M. - 203 MM " display="http://www.hemppassion.uy/tubo-aluminio-10-m-203-mm.html"/>
    <hyperlink ref="MUB164" r:id="rId42098" tooltip="TUBO ALUMINIO 10 M. - 203 MM " display="http://www.hemppassion.uy/tubo-aluminio-10-m-203-mm.html"/>
    <hyperlink ref="MUC164" r:id="rId42099" tooltip="TUBO ALUMINIO 10 M. - 203 MM " display="http://www.hemppassion.uy/tubo-aluminio-10-m-203-mm.html"/>
    <hyperlink ref="MUD164" r:id="rId42100" tooltip="TUBO ALUMINIO 10 M. - 203 MM " display="http://www.hemppassion.uy/tubo-aluminio-10-m-203-mm.html"/>
    <hyperlink ref="MUE164" r:id="rId42101" tooltip="TUBO ALUMINIO 10 M. - 203 MM " display="http://www.hemppassion.uy/tubo-aluminio-10-m-203-mm.html"/>
    <hyperlink ref="MUF164" r:id="rId42102" tooltip="TUBO ALUMINIO 10 M. - 203 MM " display="http://www.hemppassion.uy/tubo-aluminio-10-m-203-mm.html"/>
    <hyperlink ref="MUG164" r:id="rId42103" tooltip="TUBO ALUMINIO 10 M. - 203 MM " display="http://www.hemppassion.uy/tubo-aluminio-10-m-203-mm.html"/>
    <hyperlink ref="MUH164" r:id="rId42104" tooltip="TUBO ALUMINIO 10 M. - 203 MM " display="http://www.hemppassion.uy/tubo-aluminio-10-m-203-mm.html"/>
    <hyperlink ref="MUI164" r:id="rId42105" tooltip="TUBO ALUMINIO 10 M. - 203 MM " display="http://www.hemppassion.uy/tubo-aluminio-10-m-203-mm.html"/>
    <hyperlink ref="MUJ164" r:id="rId42106" tooltip="TUBO ALUMINIO 10 M. - 203 MM " display="http://www.hemppassion.uy/tubo-aluminio-10-m-203-mm.html"/>
    <hyperlink ref="MUK164" r:id="rId42107" tooltip="TUBO ALUMINIO 10 M. - 203 MM " display="http://www.hemppassion.uy/tubo-aluminio-10-m-203-mm.html"/>
    <hyperlink ref="MUL164" r:id="rId42108" tooltip="TUBO ALUMINIO 10 M. - 203 MM " display="http://www.hemppassion.uy/tubo-aluminio-10-m-203-mm.html"/>
    <hyperlink ref="MUM164" r:id="rId42109" tooltip="TUBO ALUMINIO 10 M. - 203 MM " display="http://www.hemppassion.uy/tubo-aluminio-10-m-203-mm.html"/>
    <hyperlink ref="MUN164" r:id="rId42110" tooltip="TUBO ALUMINIO 10 M. - 203 MM " display="http://www.hemppassion.uy/tubo-aluminio-10-m-203-mm.html"/>
    <hyperlink ref="MUO164" r:id="rId42111" tooltip="TUBO ALUMINIO 10 M. - 203 MM " display="http://www.hemppassion.uy/tubo-aluminio-10-m-203-mm.html"/>
    <hyperlink ref="MUP164" r:id="rId42112" tooltip="TUBO ALUMINIO 10 M. - 203 MM " display="http://www.hemppassion.uy/tubo-aluminio-10-m-203-mm.html"/>
    <hyperlink ref="MUQ164" r:id="rId42113" tooltip="TUBO ALUMINIO 10 M. - 203 MM " display="http://www.hemppassion.uy/tubo-aluminio-10-m-203-mm.html"/>
    <hyperlink ref="MUR164" r:id="rId42114" tooltip="TUBO ALUMINIO 10 M. - 203 MM " display="http://www.hemppassion.uy/tubo-aluminio-10-m-203-mm.html"/>
    <hyperlink ref="MUS164" r:id="rId42115" tooltip="TUBO ALUMINIO 10 M. - 203 MM " display="http://www.hemppassion.uy/tubo-aluminio-10-m-203-mm.html"/>
    <hyperlink ref="MUT164" r:id="rId42116" tooltip="TUBO ALUMINIO 10 M. - 203 MM " display="http://www.hemppassion.uy/tubo-aluminio-10-m-203-mm.html"/>
    <hyperlink ref="MUU164" r:id="rId42117" tooltip="TUBO ALUMINIO 10 M. - 203 MM " display="http://www.hemppassion.uy/tubo-aluminio-10-m-203-mm.html"/>
    <hyperlink ref="MUV164" r:id="rId42118" tooltip="TUBO ALUMINIO 10 M. - 203 MM " display="http://www.hemppassion.uy/tubo-aluminio-10-m-203-mm.html"/>
    <hyperlink ref="MUW164" r:id="rId42119" tooltip="TUBO ALUMINIO 10 M. - 203 MM " display="http://www.hemppassion.uy/tubo-aluminio-10-m-203-mm.html"/>
    <hyperlink ref="MUX164" r:id="rId42120" tooltip="TUBO ALUMINIO 10 M. - 203 MM " display="http://www.hemppassion.uy/tubo-aluminio-10-m-203-mm.html"/>
    <hyperlink ref="MUY164" r:id="rId42121" tooltip="TUBO ALUMINIO 10 M. - 203 MM " display="http://www.hemppassion.uy/tubo-aluminio-10-m-203-mm.html"/>
    <hyperlink ref="MUZ164" r:id="rId42122" tooltip="TUBO ALUMINIO 10 M. - 203 MM " display="http://www.hemppassion.uy/tubo-aluminio-10-m-203-mm.html"/>
    <hyperlink ref="MVA164" r:id="rId42123" tooltip="TUBO ALUMINIO 10 M. - 203 MM " display="http://www.hemppassion.uy/tubo-aluminio-10-m-203-mm.html"/>
    <hyperlink ref="MVB164" r:id="rId42124" tooltip="TUBO ALUMINIO 10 M. - 203 MM " display="http://www.hemppassion.uy/tubo-aluminio-10-m-203-mm.html"/>
    <hyperlink ref="MVC164" r:id="rId42125" tooltip="TUBO ALUMINIO 10 M. - 203 MM " display="http://www.hemppassion.uy/tubo-aluminio-10-m-203-mm.html"/>
    <hyperlink ref="MVD164" r:id="rId42126" tooltip="TUBO ALUMINIO 10 M. - 203 MM " display="http://www.hemppassion.uy/tubo-aluminio-10-m-203-mm.html"/>
    <hyperlink ref="MVE164" r:id="rId42127" tooltip="TUBO ALUMINIO 10 M. - 203 MM " display="http://www.hemppassion.uy/tubo-aluminio-10-m-203-mm.html"/>
    <hyperlink ref="MVF164" r:id="rId42128" tooltip="TUBO ALUMINIO 10 M. - 203 MM " display="http://www.hemppassion.uy/tubo-aluminio-10-m-203-mm.html"/>
    <hyperlink ref="MVG164" r:id="rId42129" tooltip="TUBO ALUMINIO 10 M. - 203 MM " display="http://www.hemppassion.uy/tubo-aluminio-10-m-203-mm.html"/>
    <hyperlink ref="MVH164" r:id="rId42130" tooltip="TUBO ALUMINIO 10 M. - 203 MM " display="http://www.hemppassion.uy/tubo-aluminio-10-m-203-mm.html"/>
    <hyperlink ref="MVI164" r:id="rId42131" tooltip="TUBO ALUMINIO 10 M. - 203 MM " display="http://www.hemppassion.uy/tubo-aluminio-10-m-203-mm.html"/>
    <hyperlink ref="MVJ164" r:id="rId42132" tooltip="TUBO ALUMINIO 10 M. - 203 MM " display="http://www.hemppassion.uy/tubo-aluminio-10-m-203-mm.html"/>
    <hyperlink ref="MVK164" r:id="rId42133" tooltip="TUBO ALUMINIO 10 M. - 203 MM " display="http://www.hemppassion.uy/tubo-aluminio-10-m-203-mm.html"/>
    <hyperlink ref="MVL164" r:id="rId42134" tooltip="TUBO ALUMINIO 10 M. - 203 MM " display="http://www.hemppassion.uy/tubo-aluminio-10-m-203-mm.html"/>
    <hyperlink ref="MVM164" r:id="rId42135" tooltip="TUBO ALUMINIO 10 M. - 203 MM " display="http://www.hemppassion.uy/tubo-aluminio-10-m-203-mm.html"/>
    <hyperlink ref="MVN164" r:id="rId42136" tooltip="TUBO ALUMINIO 10 M. - 203 MM " display="http://www.hemppassion.uy/tubo-aluminio-10-m-203-mm.html"/>
    <hyperlink ref="MVO164" r:id="rId42137" tooltip="TUBO ALUMINIO 10 M. - 203 MM " display="http://www.hemppassion.uy/tubo-aluminio-10-m-203-mm.html"/>
    <hyperlink ref="MVP164" r:id="rId42138" tooltip="TUBO ALUMINIO 10 M. - 203 MM " display="http://www.hemppassion.uy/tubo-aluminio-10-m-203-mm.html"/>
    <hyperlink ref="MVQ164" r:id="rId42139" tooltip="TUBO ALUMINIO 10 M. - 203 MM " display="http://www.hemppassion.uy/tubo-aluminio-10-m-203-mm.html"/>
    <hyperlink ref="MVR164" r:id="rId42140" tooltip="TUBO ALUMINIO 10 M. - 203 MM " display="http://www.hemppassion.uy/tubo-aluminio-10-m-203-mm.html"/>
    <hyperlink ref="MVS164" r:id="rId42141" tooltip="TUBO ALUMINIO 10 M. - 203 MM " display="http://www.hemppassion.uy/tubo-aluminio-10-m-203-mm.html"/>
    <hyperlink ref="MVT164" r:id="rId42142" tooltip="TUBO ALUMINIO 10 M. - 203 MM " display="http://www.hemppassion.uy/tubo-aluminio-10-m-203-mm.html"/>
    <hyperlink ref="MVU164" r:id="rId42143" tooltip="TUBO ALUMINIO 10 M. - 203 MM " display="http://www.hemppassion.uy/tubo-aluminio-10-m-203-mm.html"/>
    <hyperlink ref="MVV164" r:id="rId42144" tooltip="TUBO ALUMINIO 10 M. - 203 MM " display="http://www.hemppassion.uy/tubo-aluminio-10-m-203-mm.html"/>
    <hyperlink ref="MVW164" r:id="rId42145" tooltip="TUBO ALUMINIO 10 M. - 203 MM " display="http://www.hemppassion.uy/tubo-aluminio-10-m-203-mm.html"/>
    <hyperlink ref="MVX164" r:id="rId42146" tooltip="TUBO ALUMINIO 10 M. - 203 MM " display="http://www.hemppassion.uy/tubo-aluminio-10-m-203-mm.html"/>
    <hyperlink ref="MVY164" r:id="rId42147" tooltip="TUBO ALUMINIO 10 M. - 203 MM " display="http://www.hemppassion.uy/tubo-aluminio-10-m-203-mm.html"/>
    <hyperlink ref="MVZ164" r:id="rId42148" tooltip="TUBO ALUMINIO 10 M. - 203 MM " display="http://www.hemppassion.uy/tubo-aluminio-10-m-203-mm.html"/>
    <hyperlink ref="MWA164" r:id="rId42149" tooltip="TUBO ALUMINIO 10 M. - 203 MM " display="http://www.hemppassion.uy/tubo-aluminio-10-m-203-mm.html"/>
    <hyperlink ref="MWB164" r:id="rId42150" tooltip="TUBO ALUMINIO 10 M. - 203 MM " display="http://www.hemppassion.uy/tubo-aluminio-10-m-203-mm.html"/>
    <hyperlink ref="MWC164" r:id="rId42151" tooltip="TUBO ALUMINIO 10 M. - 203 MM " display="http://www.hemppassion.uy/tubo-aluminio-10-m-203-mm.html"/>
    <hyperlink ref="MWD164" r:id="rId42152" tooltip="TUBO ALUMINIO 10 M. - 203 MM " display="http://www.hemppassion.uy/tubo-aluminio-10-m-203-mm.html"/>
    <hyperlink ref="MWE164" r:id="rId42153" tooltip="TUBO ALUMINIO 10 M. - 203 MM " display="http://www.hemppassion.uy/tubo-aluminio-10-m-203-mm.html"/>
    <hyperlink ref="MWF164" r:id="rId42154" tooltip="TUBO ALUMINIO 10 M. - 203 MM " display="http://www.hemppassion.uy/tubo-aluminio-10-m-203-mm.html"/>
    <hyperlink ref="MWG164" r:id="rId42155" tooltip="TUBO ALUMINIO 10 M. - 203 MM " display="http://www.hemppassion.uy/tubo-aluminio-10-m-203-mm.html"/>
    <hyperlink ref="MWH164" r:id="rId42156" tooltip="TUBO ALUMINIO 10 M. - 203 MM " display="http://www.hemppassion.uy/tubo-aluminio-10-m-203-mm.html"/>
    <hyperlink ref="MWI164" r:id="rId42157" tooltip="TUBO ALUMINIO 10 M. - 203 MM " display="http://www.hemppassion.uy/tubo-aluminio-10-m-203-mm.html"/>
    <hyperlink ref="MWJ164" r:id="rId42158" tooltip="TUBO ALUMINIO 10 M. - 203 MM " display="http://www.hemppassion.uy/tubo-aluminio-10-m-203-mm.html"/>
    <hyperlink ref="MWK164" r:id="rId42159" tooltip="TUBO ALUMINIO 10 M. - 203 MM " display="http://www.hemppassion.uy/tubo-aluminio-10-m-203-mm.html"/>
    <hyperlink ref="MWL164" r:id="rId42160" tooltip="TUBO ALUMINIO 10 M. - 203 MM " display="http://www.hemppassion.uy/tubo-aluminio-10-m-203-mm.html"/>
    <hyperlink ref="MWM164" r:id="rId42161" tooltip="TUBO ALUMINIO 10 M. - 203 MM " display="http://www.hemppassion.uy/tubo-aluminio-10-m-203-mm.html"/>
    <hyperlink ref="MWN164" r:id="rId42162" tooltip="TUBO ALUMINIO 10 M. - 203 MM " display="http://www.hemppassion.uy/tubo-aluminio-10-m-203-mm.html"/>
    <hyperlink ref="MWO164" r:id="rId42163" tooltip="TUBO ALUMINIO 10 M. - 203 MM " display="http://www.hemppassion.uy/tubo-aluminio-10-m-203-mm.html"/>
    <hyperlink ref="MWP164" r:id="rId42164" tooltip="TUBO ALUMINIO 10 M. - 203 MM " display="http://www.hemppassion.uy/tubo-aluminio-10-m-203-mm.html"/>
    <hyperlink ref="MWQ164" r:id="rId42165" tooltip="TUBO ALUMINIO 10 M. - 203 MM " display="http://www.hemppassion.uy/tubo-aluminio-10-m-203-mm.html"/>
    <hyperlink ref="MWR164" r:id="rId42166" tooltip="TUBO ALUMINIO 10 M. - 203 MM " display="http://www.hemppassion.uy/tubo-aluminio-10-m-203-mm.html"/>
    <hyperlink ref="MWS164" r:id="rId42167" tooltip="TUBO ALUMINIO 10 M. - 203 MM " display="http://www.hemppassion.uy/tubo-aluminio-10-m-203-mm.html"/>
    <hyperlink ref="MWT164" r:id="rId42168" tooltip="TUBO ALUMINIO 10 M. - 203 MM " display="http://www.hemppassion.uy/tubo-aluminio-10-m-203-mm.html"/>
    <hyperlink ref="MWU164" r:id="rId42169" tooltip="TUBO ALUMINIO 10 M. - 203 MM " display="http://www.hemppassion.uy/tubo-aluminio-10-m-203-mm.html"/>
    <hyperlink ref="MWV164" r:id="rId42170" tooltip="TUBO ALUMINIO 10 M. - 203 MM " display="http://www.hemppassion.uy/tubo-aluminio-10-m-203-mm.html"/>
    <hyperlink ref="MWW164" r:id="rId42171" tooltip="TUBO ALUMINIO 10 M. - 203 MM " display="http://www.hemppassion.uy/tubo-aluminio-10-m-203-mm.html"/>
    <hyperlink ref="MWX164" r:id="rId42172" tooltip="TUBO ALUMINIO 10 M. - 203 MM " display="http://www.hemppassion.uy/tubo-aluminio-10-m-203-mm.html"/>
    <hyperlink ref="MWY164" r:id="rId42173" tooltip="TUBO ALUMINIO 10 M. - 203 MM " display="http://www.hemppassion.uy/tubo-aluminio-10-m-203-mm.html"/>
    <hyperlink ref="MWZ164" r:id="rId42174" tooltip="TUBO ALUMINIO 10 M. - 203 MM " display="http://www.hemppassion.uy/tubo-aluminio-10-m-203-mm.html"/>
    <hyperlink ref="MXA164" r:id="rId42175" tooltip="TUBO ALUMINIO 10 M. - 203 MM " display="http://www.hemppassion.uy/tubo-aluminio-10-m-203-mm.html"/>
    <hyperlink ref="MXB164" r:id="rId42176" tooltip="TUBO ALUMINIO 10 M. - 203 MM " display="http://www.hemppassion.uy/tubo-aluminio-10-m-203-mm.html"/>
    <hyperlink ref="MXC164" r:id="rId42177" tooltip="TUBO ALUMINIO 10 M. - 203 MM " display="http://www.hemppassion.uy/tubo-aluminio-10-m-203-mm.html"/>
    <hyperlink ref="MXD164" r:id="rId42178" tooltip="TUBO ALUMINIO 10 M. - 203 MM " display="http://www.hemppassion.uy/tubo-aluminio-10-m-203-mm.html"/>
    <hyperlink ref="MXE164" r:id="rId42179" tooltip="TUBO ALUMINIO 10 M. - 203 MM " display="http://www.hemppassion.uy/tubo-aluminio-10-m-203-mm.html"/>
    <hyperlink ref="MXF164" r:id="rId42180" tooltip="TUBO ALUMINIO 10 M. - 203 MM " display="http://www.hemppassion.uy/tubo-aluminio-10-m-203-mm.html"/>
    <hyperlink ref="MXG164" r:id="rId42181" tooltip="TUBO ALUMINIO 10 M. - 203 MM " display="http://www.hemppassion.uy/tubo-aluminio-10-m-203-mm.html"/>
    <hyperlink ref="MXH164" r:id="rId42182" tooltip="TUBO ALUMINIO 10 M. - 203 MM " display="http://www.hemppassion.uy/tubo-aluminio-10-m-203-mm.html"/>
    <hyperlink ref="MXI164" r:id="rId42183" tooltip="TUBO ALUMINIO 10 M. - 203 MM " display="http://www.hemppassion.uy/tubo-aluminio-10-m-203-mm.html"/>
    <hyperlink ref="MXJ164" r:id="rId42184" tooltip="TUBO ALUMINIO 10 M. - 203 MM " display="http://www.hemppassion.uy/tubo-aluminio-10-m-203-mm.html"/>
    <hyperlink ref="MXK164" r:id="rId42185" tooltip="TUBO ALUMINIO 10 M. - 203 MM " display="http://www.hemppassion.uy/tubo-aluminio-10-m-203-mm.html"/>
    <hyperlink ref="MXL164" r:id="rId42186" tooltip="TUBO ALUMINIO 10 M. - 203 MM " display="http://www.hemppassion.uy/tubo-aluminio-10-m-203-mm.html"/>
    <hyperlink ref="MXM164" r:id="rId42187" tooltip="TUBO ALUMINIO 10 M. - 203 MM " display="http://www.hemppassion.uy/tubo-aluminio-10-m-203-mm.html"/>
    <hyperlink ref="MXN164" r:id="rId42188" tooltip="TUBO ALUMINIO 10 M. - 203 MM " display="http://www.hemppassion.uy/tubo-aluminio-10-m-203-mm.html"/>
    <hyperlink ref="MXO164" r:id="rId42189" tooltip="TUBO ALUMINIO 10 M. - 203 MM " display="http://www.hemppassion.uy/tubo-aluminio-10-m-203-mm.html"/>
    <hyperlink ref="MXP164" r:id="rId42190" tooltip="TUBO ALUMINIO 10 M. - 203 MM " display="http://www.hemppassion.uy/tubo-aluminio-10-m-203-mm.html"/>
    <hyperlink ref="MXQ164" r:id="rId42191" tooltip="TUBO ALUMINIO 10 M. - 203 MM " display="http://www.hemppassion.uy/tubo-aluminio-10-m-203-mm.html"/>
    <hyperlink ref="MXR164" r:id="rId42192" tooltip="TUBO ALUMINIO 10 M. - 203 MM " display="http://www.hemppassion.uy/tubo-aluminio-10-m-203-mm.html"/>
    <hyperlink ref="MXS164" r:id="rId42193" tooltip="TUBO ALUMINIO 10 M. - 203 MM " display="http://www.hemppassion.uy/tubo-aluminio-10-m-203-mm.html"/>
    <hyperlink ref="MXT164" r:id="rId42194" tooltip="TUBO ALUMINIO 10 M. - 203 MM " display="http://www.hemppassion.uy/tubo-aluminio-10-m-203-mm.html"/>
    <hyperlink ref="MXU164" r:id="rId42195" tooltip="TUBO ALUMINIO 10 M. - 203 MM " display="http://www.hemppassion.uy/tubo-aluminio-10-m-203-mm.html"/>
    <hyperlink ref="MXV164" r:id="rId42196" tooltip="TUBO ALUMINIO 10 M. - 203 MM " display="http://www.hemppassion.uy/tubo-aluminio-10-m-203-mm.html"/>
    <hyperlink ref="MXW164" r:id="rId42197" tooltip="TUBO ALUMINIO 10 M. - 203 MM " display="http://www.hemppassion.uy/tubo-aluminio-10-m-203-mm.html"/>
    <hyperlink ref="MXX164" r:id="rId42198" tooltip="TUBO ALUMINIO 10 M. - 203 MM " display="http://www.hemppassion.uy/tubo-aluminio-10-m-203-mm.html"/>
    <hyperlink ref="MXY164" r:id="rId42199" tooltip="TUBO ALUMINIO 10 M. - 203 MM " display="http://www.hemppassion.uy/tubo-aluminio-10-m-203-mm.html"/>
    <hyperlink ref="MXZ164" r:id="rId42200" tooltip="TUBO ALUMINIO 10 M. - 203 MM " display="http://www.hemppassion.uy/tubo-aluminio-10-m-203-mm.html"/>
    <hyperlink ref="MYA164" r:id="rId42201" tooltip="TUBO ALUMINIO 10 M. - 203 MM " display="http://www.hemppassion.uy/tubo-aluminio-10-m-203-mm.html"/>
    <hyperlink ref="MYB164" r:id="rId42202" tooltip="TUBO ALUMINIO 10 M. - 203 MM " display="http://www.hemppassion.uy/tubo-aluminio-10-m-203-mm.html"/>
    <hyperlink ref="MYC164" r:id="rId42203" tooltip="TUBO ALUMINIO 10 M. - 203 MM " display="http://www.hemppassion.uy/tubo-aluminio-10-m-203-mm.html"/>
    <hyperlink ref="MYD164" r:id="rId42204" tooltip="TUBO ALUMINIO 10 M. - 203 MM " display="http://www.hemppassion.uy/tubo-aluminio-10-m-203-mm.html"/>
    <hyperlink ref="MYE164" r:id="rId42205" tooltip="TUBO ALUMINIO 10 M. - 203 MM " display="http://www.hemppassion.uy/tubo-aluminio-10-m-203-mm.html"/>
    <hyperlink ref="MYF164" r:id="rId42206" tooltip="TUBO ALUMINIO 10 M. - 203 MM " display="http://www.hemppassion.uy/tubo-aluminio-10-m-203-mm.html"/>
    <hyperlink ref="MYG164" r:id="rId42207" tooltip="TUBO ALUMINIO 10 M. - 203 MM " display="http://www.hemppassion.uy/tubo-aluminio-10-m-203-mm.html"/>
    <hyperlink ref="MYH164" r:id="rId42208" tooltip="TUBO ALUMINIO 10 M. - 203 MM " display="http://www.hemppassion.uy/tubo-aluminio-10-m-203-mm.html"/>
    <hyperlink ref="MYI164" r:id="rId42209" tooltip="TUBO ALUMINIO 10 M. - 203 MM " display="http://www.hemppassion.uy/tubo-aluminio-10-m-203-mm.html"/>
    <hyperlink ref="MYJ164" r:id="rId42210" tooltip="TUBO ALUMINIO 10 M. - 203 MM " display="http://www.hemppassion.uy/tubo-aluminio-10-m-203-mm.html"/>
    <hyperlink ref="MYK164" r:id="rId42211" tooltip="TUBO ALUMINIO 10 M. - 203 MM " display="http://www.hemppassion.uy/tubo-aluminio-10-m-203-mm.html"/>
    <hyperlink ref="MYL164" r:id="rId42212" tooltip="TUBO ALUMINIO 10 M. - 203 MM " display="http://www.hemppassion.uy/tubo-aluminio-10-m-203-mm.html"/>
    <hyperlink ref="MYM164" r:id="rId42213" tooltip="TUBO ALUMINIO 10 M. - 203 MM " display="http://www.hemppassion.uy/tubo-aluminio-10-m-203-mm.html"/>
    <hyperlink ref="MYN164" r:id="rId42214" tooltip="TUBO ALUMINIO 10 M. - 203 MM " display="http://www.hemppassion.uy/tubo-aluminio-10-m-203-mm.html"/>
    <hyperlink ref="MYO164" r:id="rId42215" tooltip="TUBO ALUMINIO 10 M. - 203 MM " display="http://www.hemppassion.uy/tubo-aluminio-10-m-203-mm.html"/>
    <hyperlink ref="MYP164" r:id="rId42216" tooltip="TUBO ALUMINIO 10 M. - 203 MM " display="http://www.hemppassion.uy/tubo-aluminio-10-m-203-mm.html"/>
    <hyperlink ref="MYQ164" r:id="rId42217" tooltip="TUBO ALUMINIO 10 M. - 203 MM " display="http://www.hemppassion.uy/tubo-aluminio-10-m-203-mm.html"/>
    <hyperlink ref="MYR164" r:id="rId42218" tooltip="TUBO ALUMINIO 10 M. - 203 MM " display="http://www.hemppassion.uy/tubo-aluminio-10-m-203-mm.html"/>
    <hyperlink ref="MYS164" r:id="rId42219" tooltip="TUBO ALUMINIO 10 M. - 203 MM " display="http://www.hemppassion.uy/tubo-aluminio-10-m-203-mm.html"/>
    <hyperlink ref="MYT164" r:id="rId42220" tooltip="TUBO ALUMINIO 10 M. - 203 MM " display="http://www.hemppassion.uy/tubo-aluminio-10-m-203-mm.html"/>
    <hyperlink ref="MYU164" r:id="rId42221" tooltip="TUBO ALUMINIO 10 M. - 203 MM " display="http://www.hemppassion.uy/tubo-aluminio-10-m-203-mm.html"/>
    <hyperlink ref="MYV164" r:id="rId42222" tooltip="TUBO ALUMINIO 10 M. - 203 MM " display="http://www.hemppassion.uy/tubo-aluminio-10-m-203-mm.html"/>
    <hyperlink ref="MYW164" r:id="rId42223" tooltip="TUBO ALUMINIO 10 M. - 203 MM " display="http://www.hemppassion.uy/tubo-aluminio-10-m-203-mm.html"/>
    <hyperlink ref="MYX164" r:id="rId42224" tooltip="TUBO ALUMINIO 10 M. - 203 MM " display="http://www.hemppassion.uy/tubo-aluminio-10-m-203-mm.html"/>
    <hyperlink ref="MYY164" r:id="rId42225" tooltip="TUBO ALUMINIO 10 M. - 203 MM " display="http://www.hemppassion.uy/tubo-aluminio-10-m-203-mm.html"/>
    <hyperlink ref="MYZ164" r:id="rId42226" tooltip="TUBO ALUMINIO 10 M. - 203 MM " display="http://www.hemppassion.uy/tubo-aluminio-10-m-203-mm.html"/>
    <hyperlink ref="MZA164" r:id="rId42227" tooltip="TUBO ALUMINIO 10 M. - 203 MM " display="http://www.hemppassion.uy/tubo-aluminio-10-m-203-mm.html"/>
    <hyperlink ref="MZB164" r:id="rId42228" tooltip="TUBO ALUMINIO 10 M. - 203 MM " display="http://www.hemppassion.uy/tubo-aluminio-10-m-203-mm.html"/>
    <hyperlink ref="MZC164" r:id="rId42229" tooltip="TUBO ALUMINIO 10 M. - 203 MM " display="http://www.hemppassion.uy/tubo-aluminio-10-m-203-mm.html"/>
    <hyperlink ref="MZD164" r:id="rId42230" tooltip="TUBO ALUMINIO 10 M. - 203 MM " display="http://www.hemppassion.uy/tubo-aluminio-10-m-203-mm.html"/>
    <hyperlink ref="MZE164" r:id="rId42231" tooltip="TUBO ALUMINIO 10 M. - 203 MM " display="http://www.hemppassion.uy/tubo-aluminio-10-m-203-mm.html"/>
    <hyperlink ref="MZF164" r:id="rId42232" tooltip="TUBO ALUMINIO 10 M. - 203 MM " display="http://www.hemppassion.uy/tubo-aluminio-10-m-203-mm.html"/>
    <hyperlink ref="MZG164" r:id="rId42233" tooltip="TUBO ALUMINIO 10 M. - 203 MM " display="http://www.hemppassion.uy/tubo-aluminio-10-m-203-mm.html"/>
    <hyperlink ref="MZH164" r:id="rId42234" tooltip="TUBO ALUMINIO 10 M. - 203 MM " display="http://www.hemppassion.uy/tubo-aluminio-10-m-203-mm.html"/>
    <hyperlink ref="MZI164" r:id="rId42235" tooltip="TUBO ALUMINIO 10 M. - 203 MM " display="http://www.hemppassion.uy/tubo-aluminio-10-m-203-mm.html"/>
    <hyperlink ref="MZJ164" r:id="rId42236" tooltip="TUBO ALUMINIO 10 M. - 203 MM " display="http://www.hemppassion.uy/tubo-aluminio-10-m-203-mm.html"/>
    <hyperlink ref="MZK164" r:id="rId42237" tooltip="TUBO ALUMINIO 10 M. - 203 MM " display="http://www.hemppassion.uy/tubo-aluminio-10-m-203-mm.html"/>
    <hyperlink ref="MZL164" r:id="rId42238" tooltip="TUBO ALUMINIO 10 M. - 203 MM " display="http://www.hemppassion.uy/tubo-aluminio-10-m-203-mm.html"/>
    <hyperlink ref="MZM164" r:id="rId42239" tooltip="TUBO ALUMINIO 10 M. - 203 MM " display="http://www.hemppassion.uy/tubo-aluminio-10-m-203-mm.html"/>
    <hyperlink ref="MZN164" r:id="rId42240" tooltip="TUBO ALUMINIO 10 M. - 203 MM " display="http://www.hemppassion.uy/tubo-aluminio-10-m-203-mm.html"/>
    <hyperlink ref="MZO164" r:id="rId42241" tooltip="TUBO ALUMINIO 10 M. - 203 MM " display="http://www.hemppassion.uy/tubo-aluminio-10-m-203-mm.html"/>
    <hyperlink ref="MZP164" r:id="rId42242" tooltip="TUBO ALUMINIO 10 M. - 203 MM " display="http://www.hemppassion.uy/tubo-aluminio-10-m-203-mm.html"/>
    <hyperlink ref="MZQ164" r:id="rId42243" tooltip="TUBO ALUMINIO 10 M. - 203 MM " display="http://www.hemppassion.uy/tubo-aluminio-10-m-203-mm.html"/>
    <hyperlink ref="MZR164" r:id="rId42244" tooltip="TUBO ALUMINIO 10 M. - 203 MM " display="http://www.hemppassion.uy/tubo-aluminio-10-m-203-mm.html"/>
    <hyperlink ref="MZS164" r:id="rId42245" tooltip="TUBO ALUMINIO 10 M. - 203 MM " display="http://www.hemppassion.uy/tubo-aluminio-10-m-203-mm.html"/>
    <hyperlink ref="MZT164" r:id="rId42246" tooltip="TUBO ALUMINIO 10 M. - 203 MM " display="http://www.hemppassion.uy/tubo-aluminio-10-m-203-mm.html"/>
    <hyperlink ref="MZU164" r:id="rId42247" tooltip="TUBO ALUMINIO 10 M. - 203 MM " display="http://www.hemppassion.uy/tubo-aluminio-10-m-203-mm.html"/>
    <hyperlink ref="MZV164" r:id="rId42248" tooltip="TUBO ALUMINIO 10 M. - 203 MM " display="http://www.hemppassion.uy/tubo-aluminio-10-m-203-mm.html"/>
    <hyperlink ref="MZW164" r:id="rId42249" tooltip="TUBO ALUMINIO 10 M. - 203 MM " display="http://www.hemppassion.uy/tubo-aluminio-10-m-203-mm.html"/>
    <hyperlink ref="MZX164" r:id="rId42250" tooltip="TUBO ALUMINIO 10 M. - 203 MM " display="http://www.hemppassion.uy/tubo-aluminio-10-m-203-mm.html"/>
    <hyperlink ref="MZY164" r:id="rId42251" tooltip="TUBO ALUMINIO 10 M. - 203 MM " display="http://www.hemppassion.uy/tubo-aluminio-10-m-203-mm.html"/>
    <hyperlink ref="MZZ164" r:id="rId42252" tooltip="TUBO ALUMINIO 10 M. - 203 MM " display="http://www.hemppassion.uy/tubo-aluminio-10-m-203-mm.html"/>
    <hyperlink ref="NAA164" r:id="rId42253" tooltip="TUBO ALUMINIO 10 M. - 203 MM " display="http://www.hemppassion.uy/tubo-aluminio-10-m-203-mm.html"/>
    <hyperlink ref="NAB164" r:id="rId42254" tooltip="TUBO ALUMINIO 10 M. - 203 MM " display="http://www.hemppassion.uy/tubo-aluminio-10-m-203-mm.html"/>
    <hyperlink ref="NAC164" r:id="rId42255" tooltip="TUBO ALUMINIO 10 M. - 203 MM " display="http://www.hemppassion.uy/tubo-aluminio-10-m-203-mm.html"/>
    <hyperlink ref="NAD164" r:id="rId42256" tooltip="TUBO ALUMINIO 10 M. - 203 MM " display="http://www.hemppassion.uy/tubo-aluminio-10-m-203-mm.html"/>
    <hyperlink ref="NAE164" r:id="rId42257" tooltip="TUBO ALUMINIO 10 M. - 203 MM " display="http://www.hemppassion.uy/tubo-aluminio-10-m-203-mm.html"/>
    <hyperlink ref="NAF164" r:id="rId42258" tooltip="TUBO ALUMINIO 10 M. - 203 MM " display="http://www.hemppassion.uy/tubo-aluminio-10-m-203-mm.html"/>
    <hyperlink ref="NAG164" r:id="rId42259" tooltip="TUBO ALUMINIO 10 M. - 203 MM " display="http://www.hemppassion.uy/tubo-aluminio-10-m-203-mm.html"/>
    <hyperlink ref="NAH164" r:id="rId42260" tooltip="TUBO ALUMINIO 10 M. - 203 MM " display="http://www.hemppassion.uy/tubo-aluminio-10-m-203-mm.html"/>
    <hyperlink ref="NAI164" r:id="rId42261" tooltip="TUBO ALUMINIO 10 M. - 203 MM " display="http://www.hemppassion.uy/tubo-aluminio-10-m-203-mm.html"/>
    <hyperlink ref="NAJ164" r:id="rId42262" tooltip="TUBO ALUMINIO 10 M. - 203 MM " display="http://www.hemppassion.uy/tubo-aluminio-10-m-203-mm.html"/>
    <hyperlink ref="NAK164" r:id="rId42263" tooltip="TUBO ALUMINIO 10 M. - 203 MM " display="http://www.hemppassion.uy/tubo-aluminio-10-m-203-mm.html"/>
    <hyperlink ref="NAL164" r:id="rId42264" tooltip="TUBO ALUMINIO 10 M. - 203 MM " display="http://www.hemppassion.uy/tubo-aluminio-10-m-203-mm.html"/>
    <hyperlink ref="NAM164" r:id="rId42265" tooltip="TUBO ALUMINIO 10 M. - 203 MM " display="http://www.hemppassion.uy/tubo-aluminio-10-m-203-mm.html"/>
    <hyperlink ref="NAN164" r:id="rId42266" tooltip="TUBO ALUMINIO 10 M. - 203 MM " display="http://www.hemppassion.uy/tubo-aluminio-10-m-203-mm.html"/>
    <hyperlink ref="NAO164" r:id="rId42267" tooltip="TUBO ALUMINIO 10 M. - 203 MM " display="http://www.hemppassion.uy/tubo-aluminio-10-m-203-mm.html"/>
    <hyperlink ref="NAP164" r:id="rId42268" tooltip="TUBO ALUMINIO 10 M. - 203 MM " display="http://www.hemppassion.uy/tubo-aluminio-10-m-203-mm.html"/>
    <hyperlink ref="NAQ164" r:id="rId42269" tooltip="TUBO ALUMINIO 10 M. - 203 MM " display="http://www.hemppassion.uy/tubo-aluminio-10-m-203-mm.html"/>
    <hyperlink ref="NAR164" r:id="rId42270" tooltip="TUBO ALUMINIO 10 M. - 203 MM " display="http://www.hemppassion.uy/tubo-aluminio-10-m-203-mm.html"/>
    <hyperlink ref="NAS164" r:id="rId42271" tooltip="TUBO ALUMINIO 10 M. - 203 MM " display="http://www.hemppassion.uy/tubo-aluminio-10-m-203-mm.html"/>
    <hyperlink ref="NAT164" r:id="rId42272" tooltip="TUBO ALUMINIO 10 M. - 203 MM " display="http://www.hemppassion.uy/tubo-aluminio-10-m-203-mm.html"/>
    <hyperlink ref="NAU164" r:id="rId42273" tooltip="TUBO ALUMINIO 10 M. - 203 MM " display="http://www.hemppassion.uy/tubo-aluminio-10-m-203-mm.html"/>
    <hyperlink ref="NAV164" r:id="rId42274" tooltip="TUBO ALUMINIO 10 M. - 203 MM " display="http://www.hemppassion.uy/tubo-aluminio-10-m-203-mm.html"/>
    <hyperlink ref="NAW164" r:id="rId42275" tooltip="TUBO ALUMINIO 10 M. - 203 MM " display="http://www.hemppassion.uy/tubo-aluminio-10-m-203-mm.html"/>
    <hyperlink ref="NAX164" r:id="rId42276" tooltip="TUBO ALUMINIO 10 M. - 203 MM " display="http://www.hemppassion.uy/tubo-aluminio-10-m-203-mm.html"/>
    <hyperlink ref="NAY164" r:id="rId42277" tooltip="TUBO ALUMINIO 10 M. - 203 MM " display="http://www.hemppassion.uy/tubo-aluminio-10-m-203-mm.html"/>
    <hyperlink ref="NAZ164" r:id="rId42278" tooltip="TUBO ALUMINIO 10 M. - 203 MM " display="http://www.hemppassion.uy/tubo-aluminio-10-m-203-mm.html"/>
    <hyperlink ref="NBA164" r:id="rId42279" tooltip="TUBO ALUMINIO 10 M. - 203 MM " display="http://www.hemppassion.uy/tubo-aluminio-10-m-203-mm.html"/>
    <hyperlink ref="NBB164" r:id="rId42280" tooltip="TUBO ALUMINIO 10 M. - 203 MM " display="http://www.hemppassion.uy/tubo-aluminio-10-m-203-mm.html"/>
    <hyperlink ref="NBC164" r:id="rId42281" tooltip="TUBO ALUMINIO 10 M. - 203 MM " display="http://www.hemppassion.uy/tubo-aluminio-10-m-203-mm.html"/>
    <hyperlink ref="NBD164" r:id="rId42282" tooltip="TUBO ALUMINIO 10 M. - 203 MM " display="http://www.hemppassion.uy/tubo-aluminio-10-m-203-mm.html"/>
    <hyperlink ref="NBE164" r:id="rId42283" tooltip="TUBO ALUMINIO 10 M. - 203 MM " display="http://www.hemppassion.uy/tubo-aluminio-10-m-203-mm.html"/>
    <hyperlink ref="NBF164" r:id="rId42284" tooltip="TUBO ALUMINIO 10 M. - 203 MM " display="http://www.hemppassion.uy/tubo-aluminio-10-m-203-mm.html"/>
    <hyperlink ref="NBG164" r:id="rId42285" tooltip="TUBO ALUMINIO 10 M. - 203 MM " display="http://www.hemppassion.uy/tubo-aluminio-10-m-203-mm.html"/>
    <hyperlink ref="NBH164" r:id="rId42286" tooltip="TUBO ALUMINIO 10 M. - 203 MM " display="http://www.hemppassion.uy/tubo-aluminio-10-m-203-mm.html"/>
    <hyperlink ref="NBI164" r:id="rId42287" tooltip="TUBO ALUMINIO 10 M. - 203 MM " display="http://www.hemppassion.uy/tubo-aluminio-10-m-203-mm.html"/>
    <hyperlink ref="NBJ164" r:id="rId42288" tooltip="TUBO ALUMINIO 10 M. - 203 MM " display="http://www.hemppassion.uy/tubo-aluminio-10-m-203-mm.html"/>
    <hyperlink ref="NBK164" r:id="rId42289" tooltip="TUBO ALUMINIO 10 M. - 203 MM " display="http://www.hemppassion.uy/tubo-aluminio-10-m-203-mm.html"/>
    <hyperlink ref="NBL164" r:id="rId42290" tooltip="TUBO ALUMINIO 10 M. - 203 MM " display="http://www.hemppassion.uy/tubo-aluminio-10-m-203-mm.html"/>
    <hyperlink ref="NBM164" r:id="rId42291" tooltip="TUBO ALUMINIO 10 M. - 203 MM " display="http://www.hemppassion.uy/tubo-aluminio-10-m-203-mm.html"/>
    <hyperlink ref="NBN164" r:id="rId42292" tooltip="TUBO ALUMINIO 10 M. - 203 MM " display="http://www.hemppassion.uy/tubo-aluminio-10-m-203-mm.html"/>
    <hyperlink ref="NBO164" r:id="rId42293" tooltip="TUBO ALUMINIO 10 M. - 203 MM " display="http://www.hemppassion.uy/tubo-aluminio-10-m-203-mm.html"/>
    <hyperlink ref="NBP164" r:id="rId42294" tooltip="TUBO ALUMINIO 10 M. - 203 MM " display="http://www.hemppassion.uy/tubo-aluminio-10-m-203-mm.html"/>
    <hyperlink ref="NBQ164" r:id="rId42295" tooltip="TUBO ALUMINIO 10 M. - 203 MM " display="http://www.hemppassion.uy/tubo-aluminio-10-m-203-mm.html"/>
    <hyperlink ref="NBR164" r:id="rId42296" tooltip="TUBO ALUMINIO 10 M. - 203 MM " display="http://www.hemppassion.uy/tubo-aluminio-10-m-203-mm.html"/>
    <hyperlink ref="NBS164" r:id="rId42297" tooltip="TUBO ALUMINIO 10 M. - 203 MM " display="http://www.hemppassion.uy/tubo-aluminio-10-m-203-mm.html"/>
    <hyperlink ref="NBT164" r:id="rId42298" tooltip="TUBO ALUMINIO 10 M. - 203 MM " display="http://www.hemppassion.uy/tubo-aluminio-10-m-203-mm.html"/>
    <hyperlink ref="NBU164" r:id="rId42299" tooltip="TUBO ALUMINIO 10 M. - 203 MM " display="http://www.hemppassion.uy/tubo-aluminio-10-m-203-mm.html"/>
    <hyperlink ref="NBV164" r:id="rId42300" tooltip="TUBO ALUMINIO 10 M. - 203 MM " display="http://www.hemppassion.uy/tubo-aluminio-10-m-203-mm.html"/>
    <hyperlink ref="NBW164" r:id="rId42301" tooltip="TUBO ALUMINIO 10 M. - 203 MM " display="http://www.hemppassion.uy/tubo-aluminio-10-m-203-mm.html"/>
    <hyperlink ref="NBX164" r:id="rId42302" tooltip="TUBO ALUMINIO 10 M. - 203 MM " display="http://www.hemppassion.uy/tubo-aluminio-10-m-203-mm.html"/>
    <hyperlink ref="NBY164" r:id="rId42303" tooltip="TUBO ALUMINIO 10 M. - 203 MM " display="http://www.hemppassion.uy/tubo-aluminio-10-m-203-mm.html"/>
    <hyperlink ref="NBZ164" r:id="rId42304" tooltip="TUBO ALUMINIO 10 M. - 203 MM " display="http://www.hemppassion.uy/tubo-aluminio-10-m-203-mm.html"/>
    <hyperlink ref="NCA164" r:id="rId42305" tooltip="TUBO ALUMINIO 10 M. - 203 MM " display="http://www.hemppassion.uy/tubo-aluminio-10-m-203-mm.html"/>
    <hyperlink ref="NCB164" r:id="rId42306" tooltip="TUBO ALUMINIO 10 M. - 203 MM " display="http://www.hemppassion.uy/tubo-aluminio-10-m-203-mm.html"/>
    <hyperlink ref="NCC164" r:id="rId42307" tooltip="TUBO ALUMINIO 10 M. - 203 MM " display="http://www.hemppassion.uy/tubo-aluminio-10-m-203-mm.html"/>
    <hyperlink ref="NCD164" r:id="rId42308" tooltip="TUBO ALUMINIO 10 M. - 203 MM " display="http://www.hemppassion.uy/tubo-aluminio-10-m-203-mm.html"/>
    <hyperlink ref="NCE164" r:id="rId42309" tooltip="TUBO ALUMINIO 10 M. - 203 MM " display="http://www.hemppassion.uy/tubo-aluminio-10-m-203-mm.html"/>
    <hyperlink ref="NCF164" r:id="rId42310" tooltip="TUBO ALUMINIO 10 M. - 203 MM " display="http://www.hemppassion.uy/tubo-aluminio-10-m-203-mm.html"/>
    <hyperlink ref="NCG164" r:id="rId42311" tooltip="TUBO ALUMINIO 10 M. - 203 MM " display="http://www.hemppassion.uy/tubo-aluminio-10-m-203-mm.html"/>
    <hyperlink ref="NCH164" r:id="rId42312" tooltip="TUBO ALUMINIO 10 M. - 203 MM " display="http://www.hemppassion.uy/tubo-aluminio-10-m-203-mm.html"/>
    <hyperlink ref="NCI164" r:id="rId42313" tooltip="TUBO ALUMINIO 10 M. - 203 MM " display="http://www.hemppassion.uy/tubo-aluminio-10-m-203-mm.html"/>
    <hyperlink ref="NCJ164" r:id="rId42314" tooltip="TUBO ALUMINIO 10 M. - 203 MM " display="http://www.hemppassion.uy/tubo-aluminio-10-m-203-mm.html"/>
    <hyperlink ref="NCK164" r:id="rId42315" tooltip="TUBO ALUMINIO 10 M. - 203 MM " display="http://www.hemppassion.uy/tubo-aluminio-10-m-203-mm.html"/>
    <hyperlink ref="NCL164" r:id="rId42316" tooltip="TUBO ALUMINIO 10 M. - 203 MM " display="http://www.hemppassion.uy/tubo-aluminio-10-m-203-mm.html"/>
    <hyperlink ref="NCM164" r:id="rId42317" tooltip="TUBO ALUMINIO 10 M. - 203 MM " display="http://www.hemppassion.uy/tubo-aluminio-10-m-203-mm.html"/>
    <hyperlink ref="NCN164" r:id="rId42318" tooltip="TUBO ALUMINIO 10 M. - 203 MM " display="http://www.hemppassion.uy/tubo-aluminio-10-m-203-mm.html"/>
    <hyperlink ref="NCO164" r:id="rId42319" tooltip="TUBO ALUMINIO 10 M. - 203 MM " display="http://www.hemppassion.uy/tubo-aluminio-10-m-203-mm.html"/>
    <hyperlink ref="NCP164" r:id="rId42320" tooltip="TUBO ALUMINIO 10 M. - 203 MM " display="http://www.hemppassion.uy/tubo-aluminio-10-m-203-mm.html"/>
    <hyperlink ref="NCQ164" r:id="rId42321" tooltip="TUBO ALUMINIO 10 M. - 203 MM " display="http://www.hemppassion.uy/tubo-aluminio-10-m-203-mm.html"/>
    <hyperlink ref="NCR164" r:id="rId42322" tooltip="TUBO ALUMINIO 10 M. - 203 MM " display="http://www.hemppassion.uy/tubo-aluminio-10-m-203-mm.html"/>
    <hyperlink ref="NCS164" r:id="rId42323" tooltip="TUBO ALUMINIO 10 M. - 203 MM " display="http://www.hemppassion.uy/tubo-aluminio-10-m-203-mm.html"/>
    <hyperlink ref="NCT164" r:id="rId42324" tooltip="TUBO ALUMINIO 10 M. - 203 MM " display="http://www.hemppassion.uy/tubo-aluminio-10-m-203-mm.html"/>
    <hyperlink ref="NCU164" r:id="rId42325" tooltip="TUBO ALUMINIO 10 M. - 203 MM " display="http://www.hemppassion.uy/tubo-aluminio-10-m-203-mm.html"/>
    <hyperlink ref="NCV164" r:id="rId42326" tooltip="TUBO ALUMINIO 10 M. - 203 MM " display="http://www.hemppassion.uy/tubo-aluminio-10-m-203-mm.html"/>
    <hyperlink ref="NCW164" r:id="rId42327" tooltip="TUBO ALUMINIO 10 M. - 203 MM " display="http://www.hemppassion.uy/tubo-aluminio-10-m-203-mm.html"/>
    <hyperlink ref="NCX164" r:id="rId42328" tooltip="TUBO ALUMINIO 10 M. - 203 MM " display="http://www.hemppassion.uy/tubo-aluminio-10-m-203-mm.html"/>
    <hyperlink ref="NCY164" r:id="rId42329" tooltip="TUBO ALUMINIO 10 M. - 203 MM " display="http://www.hemppassion.uy/tubo-aluminio-10-m-203-mm.html"/>
    <hyperlink ref="NCZ164" r:id="rId42330" tooltip="TUBO ALUMINIO 10 M. - 203 MM " display="http://www.hemppassion.uy/tubo-aluminio-10-m-203-mm.html"/>
    <hyperlink ref="NDA164" r:id="rId42331" tooltip="TUBO ALUMINIO 10 M. - 203 MM " display="http://www.hemppassion.uy/tubo-aluminio-10-m-203-mm.html"/>
    <hyperlink ref="NDB164" r:id="rId42332" tooltip="TUBO ALUMINIO 10 M. - 203 MM " display="http://www.hemppassion.uy/tubo-aluminio-10-m-203-mm.html"/>
    <hyperlink ref="NDC164" r:id="rId42333" tooltip="TUBO ALUMINIO 10 M. - 203 MM " display="http://www.hemppassion.uy/tubo-aluminio-10-m-203-mm.html"/>
    <hyperlink ref="NDD164" r:id="rId42334" tooltip="TUBO ALUMINIO 10 M. - 203 MM " display="http://www.hemppassion.uy/tubo-aluminio-10-m-203-mm.html"/>
    <hyperlink ref="NDE164" r:id="rId42335" tooltip="TUBO ALUMINIO 10 M. - 203 MM " display="http://www.hemppassion.uy/tubo-aluminio-10-m-203-mm.html"/>
    <hyperlink ref="NDF164" r:id="rId42336" tooltip="TUBO ALUMINIO 10 M. - 203 MM " display="http://www.hemppassion.uy/tubo-aluminio-10-m-203-mm.html"/>
    <hyperlink ref="NDG164" r:id="rId42337" tooltip="TUBO ALUMINIO 10 M. - 203 MM " display="http://www.hemppassion.uy/tubo-aluminio-10-m-203-mm.html"/>
    <hyperlink ref="NDH164" r:id="rId42338" tooltip="TUBO ALUMINIO 10 M. - 203 MM " display="http://www.hemppassion.uy/tubo-aluminio-10-m-203-mm.html"/>
    <hyperlink ref="NDI164" r:id="rId42339" tooltip="TUBO ALUMINIO 10 M. - 203 MM " display="http://www.hemppassion.uy/tubo-aluminio-10-m-203-mm.html"/>
    <hyperlink ref="NDJ164" r:id="rId42340" tooltip="TUBO ALUMINIO 10 M. - 203 MM " display="http://www.hemppassion.uy/tubo-aluminio-10-m-203-mm.html"/>
    <hyperlink ref="NDK164" r:id="rId42341" tooltip="TUBO ALUMINIO 10 M. - 203 MM " display="http://www.hemppassion.uy/tubo-aluminio-10-m-203-mm.html"/>
    <hyperlink ref="NDL164" r:id="rId42342" tooltip="TUBO ALUMINIO 10 M. - 203 MM " display="http://www.hemppassion.uy/tubo-aluminio-10-m-203-mm.html"/>
    <hyperlink ref="NDM164" r:id="rId42343" tooltip="TUBO ALUMINIO 10 M. - 203 MM " display="http://www.hemppassion.uy/tubo-aluminio-10-m-203-mm.html"/>
    <hyperlink ref="NDN164" r:id="rId42344" tooltip="TUBO ALUMINIO 10 M. - 203 MM " display="http://www.hemppassion.uy/tubo-aluminio-10-m-203-mm.html"/>
    <hyperlink ref="NDO164" r:id="rId42345" tooltip="TUBO ALUMINIO 10 M. - 203 MM " display="http://www.hemppassion.uy/tubo-aluminio-10-m-203-mm.html"/>
    <hyperlink ref="NDP164" r:id="rId42346" tooltip="TUBO ALUMINIO 10 M. - 203 MM " display="http://www.hemppassion.uy/tubo-aluminio-10-m-203-mm.html"/>
    <hyperlink ref="NDQ164" r:id="rId42347" tooltip="TUBO ALUMINIO 10 M. - 203 MM " display="http://www.hemppassion.uy/tubo-aluminio-10-m-203-mm.html"/>
    <hyperlink ref="NDR164" r:id="rId42348" tooltip="TUBO ALUMINIO 10 M. - 203 MM " display="http://www.hemppassion.uy/tubo-aluminio-10-m-203-mm.html"/>
    <hyperlink ref="NDS164" r:id="rId42349" tooltip="TUBO ALUMINIO 10 M. - 203 MM " display="http://www.hemppassion.uy/tubo-aluminio-10-m-203-mm.html"/>
    <hyperlink ref="NDT164" r:id="rId42350" tooltip="TUBO ALUMINIO 10 M. - 203 MM " display="http://www.hemppassion.uy/tubo-aluminio-10-m-203-mm.html"/>
    <hyperlink ref="NDU164" r:id="rId42351" tooltip="TUBO ALUMINIO 10 M. - 203 MM " display="http://www.hemppassion.uy/tubo-aluminio-10-m-203-mm.html"/>
    <hyperlink ref="NDV164" r:id="rId42352" tooltip="TUBO ALUMINIO 10 M. - 203 MM " display="http://www.hemppassion.uy/tubo-aluminio-10-m-203-mm.html"/>
    <hyperlink ref="NDW164" r:id="rId42353" tooltip="TUBO ALUMINIO 10 M. - 203 MM " display="http://www.hemppassion.uy/tubo-aluminio-10-m-203-mm.html"/>
    <hyperlink ref="NDX164" r:id="rId42354" tooltip="TUBO ALUMINIO 10 M. - 203 MM " display="http://www.hemppassion.uy/tubo-aluminio-10-m-203-mm.html"/>
    <hyperlink ref="NDY164" r:id="rId42355" tooltip="TUBO ALUMINIO 10 M. - 203 MM " display="http://www.hemppassion.uy/tubo-aluminio-10-m-203-mm.html"/>
    <hyperlink ref="NDZ164" r:id="rId42356" tooltip="TUBO ALUMINIO 10 M. - 203 MM " display="http://www.hemppassion.uy/tubo-aluminio-10-m-203-mm.html"/>
    <hyperlink ref="NEA164" r:id="rId42357" tooltip="TUBO ALUMINIO 10 M. - 203 MM " display="http://www.hemppassion.uy/tubo-aluminio-10-m-203-mm.html"/>
    <hyperlink ref="NEB164" r:id="rId42358" tooltip="TUBO ALUMINIO 10 M. - 203 MM " display="http://www.hemppassion.uy/tubo-aluminio-10-m-203-mm.html"/>
    <hyperlink ref="NEC164" r:id="rId42359" tooltip="TUBO ALUMINIO 10 M. - 203 MM " display="http://www.hemppassion.uy/tubo-aluminio-10-m-203-mm.html"/>
    <hyperlink ref="NED164" r:id="rId42360" tooltip="TUBO ALUMINIO 10 M. - 203 MM " display="http://www.hemppassion.uy/tubo-aluminio-10-m-203-mm.html"/>
    <hyperlink ref="NEE164" r:id="rId42361" tooltip="TUBO ALUMINIO 10 M. - 203 MM " display="http://www.hemppassion.uy/tubo-aluminio-10-m-203-mm.html"/>
    <hyperlink ref="NEF164" r:id="rId42362" tooltip="TUBO ALUMINIO 10 M. - 203 MM " display="http://www.hemppassion.uy/tubo-aluminio-10-m-203-mm.html"/>
    <hyperlink ref="NEG164" r:id="rId42363" tooltip="TUBO ALUMINIO 10 M. - 203 MM " display="http://www.hemppassion.uy/tubo-aluminio-10-m-203-mm.html"/>
    <hyperlink ref="NEH164" r:id="rId42364" tooltip="TUBO ALUMINIO 10 M. - 203 MM " display="http://www.hemppassion.uy/tubo-aluminio-10-m-203-mm.html"/>
    <hyperlink ref="NEI164" r:id="rId42365" tooltip="TUBO ALUMINIO 10 M. - 203 MM " display="http://www.hemppassion.uy/tubo-aluminio-10-m-203-mm.html"/>
    <hyperlink ref="NEJ164" r:id="rId42366" tooltip="TUBO ALUMINIO 10 M. - 203 MM " display="http://www.hemppassion.uy/tubo-aluminio-10-m-203-mm.html"/>
    <hyperlink ref="NEK164" r:id="rId42367" tooltip="TUBO ALUMINIO 10 M. - 203 MM " display="http://www.hemppassion.uy/tubo-aluminio-10-m-203-mm.html"/>
    <hyperlink ref="NEL164" r:id="rId42368" tooltip="TUBO ALUMINIO 10 M. - 203 MM " display="http://www.hemppassion.uy/tubo-aluminio-10-m-203-mm.html"/>
    <hyperlink ref="NEM164" r:id="rId42369" tooltip="TUBO ALUMINIO 10 M. - 203 MM " display="http://www.hemppassion.uy/tubo-aluminio-10-m-203-mm.html"/>
    <hyperlink ref="NEN164" r:id="rId42370" tooltip="TUBO ALUMINIO 10 M. - 203 MM " display="http://www.hemppassion.uy/tubo-aluminio-10-m-203-mm.html"/>
    <hyperlink ref="NEO164" r:id="rId42371" tooltip="TUBO ALUMINIO 10 M. - 203 MM " display="http://www.hemppassion.uy/tubo-aluminio-10-m-203-mm.html"/>
    <hyperlink ref="NEP164" r:id="rId42372" tooltip="TUBO ALUMINIO 10 M. - 203 MM " display="http://www.hemppassion.uy/tubo-aluminio-10-m-203-mm.html"/>
    <hyperlink ref="NEQ164" r:id="rId42373" tooltip="TUBO ALUMINIO 10 M. - 203 MM " display="http://www.hemppassion.uy/tubo-aluminio-10-m-203-mm.html"/>
    <hyperlink ref="NER164" r:id="rId42374" tooltip="TUBO ALUMINIO 10 M. - 203 MM " display="http://www.hemppassion.uy/tubo-aluminio-10-m-203-mm.html"/>
    <hyperlink ref="NES164" r:id="rId42375" tooltip="TUBO ALUMINIO 10 M. - 203 MM " display="http://www.hemppassion.uy/tubo-aluminio-10-m-203-mm.html"/>
    <hyperlink ref="NET164" r:id="rId42376" tooltip="TUBO ALUMINIO 10 M. - 203 MM " display="http://www.hemppassion.uy/tubo-aluminio-10-m-203-mm.html"/>
    <hyperlink ref="NEU164" r:id="rId42377" tooltip="TUBO ALUMINIO 10 M. - 203 MM " display="http://www.hemppassion.uy/tubo-aluminio-10-m-203-mm.html"/>
    <hyperlink ref="NEV164" r:id="rId42378" tooltip="TUBO ALUMINIO 10 M. - 203 MM " display="http://www.hemppassion.uy/tubo-aluminio-10-m-203-mm.html"/>
    <hyperlink ref="NEW164" r:id="rId42379" tooltip="TUBO ALUMINIO 10 M. - 203 MM " display="http://www.hemppassion.uy/tubo-aluminio-10-m-203-mm.html"/>
    <hyperlink ref="NEX164" r:id="rId42380" tooltip="TUBO ALUMINIO 10 M. - 203 MM " display="http://www.hemppassion.uy/tubo-aluminio-10-m-203-mm.html"/>
    <hyperlink ref="NEY164" r:id="rId42381" tooltip="TUBO ALUMINIO 10 M. - 203 MM " display="http://www.hemppassion.uy/tubo-aluminio-10-m-203-mm.html"/>
    <hyperlink ref="NEZ164" r:id="rId42382" tooltip="TUBO ALUMINIO 10 M. - 203 MM " display="http://www.hemppassion.uy/tubo-aluminio-10-m-203-mm.html"/>
    <hyperlink ref="NFA164" r:id="rId42383" tooltip="TUBO ALUMINIO 10 M. - 203 MM " display="http://www.hemppassion.uy/tubo-aluminio-10-m-203-mm.html"/>
    <hyperlink ref="NFB164" r:id="rId42384" tooltip="TUBO ALUMINIO 10 M. - 203 MM " display="http://www.hemppassion.uy/tubo-aluminio-10-m-203-mm.html"/>
    <hyperlink ref="NFC164" r:id="rId42385" tooltip="TUBO ALUMINIO 10 M. - 203 MM " display="http://www.hemppassion.uy/tubo-aluminio-10-m-203-mm.html"/>
    <hyperlink ref="NFD164" r:id="rId42386" tooltip="TUBO ALUMINIO 10 M. - 203 MM " display="http://www.hemppassion.uy/tubo-aluminio-10-m-203-mm.html"/>
    <hyperlink ref="NFE164" r:id="rId42387" tooltip="TUBO ALUMINIO 10 M. - 203 MM " display="http://www.hemppassion.uy/tubo-aluminio-10-m-203-mm.html"/>
    <hyperlink ref="NFF164" r:id="rId42388" tooltip="TUBO ALUMINIO 10 M. - 203 MM " display="http://www.hemppassion.uy/tubo-aluminio-10-m-203-mm.html"/>
    <hyperlink ref="NFG164" r:id="rId42389" tooltip="TUBO ALUMINIO 10 M. - 203 MM " display="http://www.hemppassion.uy/tubo-aluminio-10-m-203-mm.html"/>
    <hyperlink ref="NFH164" r:id="rId42390" tooltip="TUBO ALUMINIO 10 M. - 203 MM " display="http://www.hemppassion.uy/tubo-aluminio-10-m-203-mm.html"/>
    <hyperlink ref="NFI164" r:id="rId42391" tooltip="TUBO ALUMINIO 10 M. - 203 MM " display="http://www.hemppassion.uy/tubo-aluminio-10-m-203-mm.html"/>
    <hyperlink ref="NFJ164" r:id="rId42392" tooltip="TUBO ALUMINIO 10 M. - 203 MM " display="http://www.hemppassion.uy/tubo-aluminio-10-m-203-mm.html"/>
    <hyperlink ref="NFK164" r:id="rId42393" tooltip="TUBO ALUMINIO 10 M. - 203 MM " display="http://www.hemppassion.uy/tubo-aluminio-10-m-203-mm.html"/>
    <hyperlink ref="NFL164" r:id="rId42394" tooltip="TUBO ALUMINIO 10 M. - 203 MM " display="http://www.hemppassion.uy/tubo-aluminio-10-m-203-mm.html"/>
    <hyperlink ref="NFM164" r:id="rId42395" tooltip="TUBO ALUMINIO 10 M. - 203 MM " display="http://www.hemppassion.uy/tubo-aluminio-10-m-203-mm.html"/>
    <hyperlink ref="NFN164" r:id="rId42396" tooltip="TUBO ALUMINIO 10 M. - 203 MM " display="http://www.hemppassion.uy/tubo-aluminio-10-m-203-mm.html"/>
    <hyperlink ref="NFO164" r:id="rId42397" tooltip="TUBO ALUMINIO 10 M. - 203 MM " display="http://www.hemppassion.uy/tubo-aluminio-10-m-203-mm.html"/>
    <hyperlink ref="NFP164" r:id="rId42398" tooltip="TUBO ALUMINIO 10 M. - 203 MM " display="http://www.hemppassion.uy/tubo-aluminio-10-m-203-mm.html"/>
    <hyperlink ref="NFQ164" r:id="rId42399" tooltip="TUBO ALUMINIO 10 M. - 203 MM " display="http://www.hemppassion.uy/tubo-aluminio-10-m-203-mm.html"/>
    <hyperlink ref="NFR164" r:id="rId42400" tooltip="TUBO ALUMINIO 10 M. - 203 MM " display="http://www.hemppassion.uy/tubo-aluminio-10-m-203-mm.html"/>
    <hyperlink ref="NFS164" r:id="rId42401" tooltip="TUBO ALUMINIO 10 M. - 203 MM " display="http://www.hemppassion.uy/tubo-aluminio-10-m-203-mm.html"/>
    <hyperlink ref="NFT164" r:id="rId42402" tooltip="TUBO ALUMINIO 10 M. - 203 MM " display="http://www.hemppassion.uy/tubo-aluminio-10-m-203-mm.html"/>
    <hyperlink ref="NFU164" r:id="rId42403" tooltip="TUBO ALUMINIO 10 M. - 203 MM " display="http://www.hemppassion.uy/tubo-aluminio-10-m-203-mm.html"/>
    <hyperlink ref="NFV164" r:id="rId42404" tooltip="TUBO ALUMINIO 10 M. - 203 MM " display="http://www.hemppassion.uy/tubo-aluminio-10-m-203-mm.html"/>
    <hyperlink ref="NFW164" r:id="rId42405" tooltip="TUBO ALUMINIO 10 M. - 203 MM " display="http://www.hemppassion.uy/tubo-aluminio-10-m-203-mm.html"/>
    <hyperlink ref="NFX164" r:id="rId42406" tooltip="TUBO ALUMINIO 10 M. - 203 MM " display="http://www.hemppassion.uy/tubo-aluminio-10-m-203-mm.html"/>
    <hyperlink ref="NFY164" r:id="rId42407" tooltip="TUBO ALUMINIO 10 M. - 203 MM " display="http://www.hemppassion.uy/tubo-aluminio-10-m-203-mm.html"/>
    <hyperlink ref="NFZ164" r:id="rId42408" tooltip="TUBO ALUMINIO 10 M. - 203 MM " display="http://www.hemppassion.uy/tubo-aluminio-10-m-203-mm.html"/>
    <hyperlink ref="NGA164" r:id="rId42409" tooltip="TUBO ALUMINIO 10 M. - 203 MM " display="http://www.hemppassion.uy/tubo-aluminio-10-m-203-mm.html"/>
    <hyperlink ref="NGB164" r:id="rId42410" tooltip="TUBO ALUMINIO 10 M. - 203 MM " display="http://www.hemppassion.uy/tubo-aluminio-10-m-203-mm.html"/>
    <hyperlink ref="NGC164" r:id="rId42411" tooltip="TUBO ALUMINIO 10 M. - 203 MM " display="http://www.hemppassion.uy/tubo-aluminio-10-m-203-mm.html"/>
    <hyperlink ref="NGD164" r:id="rId42412" tooltip="TUBO ALUMINIO 10 M. - 203 MM " display="http://www.hemppassion.uy/tubo-aluminio-10-m-203-mm.html"/>
    <hyperlink ref="NGE164" r:id="rId42413" tooltip="TUBO ALUMINIO 10 M. - 203 MM " display="http://www.hemppassion.uy/tubo-aluminio-10-m-203-mm.html"/>
    <hyperlink ref="NGF164" r:id="rId42414" tooltip="TUBO ALUMINIO 10 M. - 203 MM " display="http://www.hemppassion.uy/tubo-aluminio-10-m-203-mm.html"/>
    <hyperlink ref="NGG164" r:id="rId42415" tooltip="TUBO ALUMINIO 10 M. - 203 MM " display="http://www.hemppassion.uy/tubo-aluminio-10-m-203-mm.html"/>
    <hyperlink ref="NGH164" r:id="rId42416" tooltip="TUBO ALUMINIO 10 M. - 203 MM " display="http://www.hemppassion.uy/tubo-aluminio-10-m-203-mm.html"/>
    <hyperlink ref="NGI164" r:id="rId42417" tooltip="TUBO ALUMINIO 10 M. - 203 MM " display="http://www.hemppassion.uy/tubo-aluminio-10-m-203-mm.html"/>
    <hyperlink ref="NGJ164" r:id="rId42418" tooltip="TUBO ALUMINIO 10 M. - 203 MM " display="http://www.hemppassion.uy/tubo-aluminio-10-m-203-mm.html"/>
    <hyperlink ref="NGK164" r:id="rId42419" tooltip="TUBO ALUMINIO 10 M. - 203 MM " display="http://www.hemppassion.uy/tubo-aluminio-10-m-203-mm.html"/>
    <hyperlink ref="NGL164" r:id="rId42420" tooltip="TUBO ALUMINIO 10 M. - 203 MM " display="http://www.hemppassion.uy/tubo-aluminio-10-m-203-mm.html"/>
    <hyperlink ref="NGM164" r:id="rId42421" tooltip="TUBO ALUMINIO 10 M. - 203 MM " display="http://www.hemppassion.uy/tubo-aluminio-10-m-203-mm.html"/>
    <hyperlink ref="NGN164" r:id="rId42422" tooltip="TUBO ALUMINIO 10 M. - 203 MM " display="http://www.hemppassion.uy/tubo-aluminio-10-m-203-mm.html"/>
    <hyperlink ref="NGO164" r:id="rId42423" tooltip="TUBO ALUMINIO 10 M. - 203 MM " display="http://www.hemppassion.uy/tubo-aluminio-10-m-203-mm.html"/>
    <hyperlink ref="NGP164" r:id="rId42424" tooltip="TUBO ALUMINIO 10 M. - 203 MM " display="http://www.hemppassion.uy/tubo-aluminio-10-m-203-mm.html"/>
    <hyperlink ref="NGQ164" r:id="rId42425" tooltip="TUBO ALUMINIO 10 M. - 203 MM " display="http://www.hemppassion.uy/tubo-aluminio-10-m-203-mm.html"/>
    <hyperlink ref="NGR164" r:id="rId42426" tooltip="TUBO ALUMINIO 10 M. - 203 MM " display="http://www.hemppassion.uy/tubo-aluminio-10-m-203-mm.html"/>
    <hyperlink ref="NGS164" r:id="rId42427" tooltip="TUBO ALUMINIO 10 M. - 203 MM " display="http://www.hemppassion.uy/tubo-aluminio-10-m-203-mm.html"/>
    <hyperlink ref="NGT164" r:id="rId42428" tooltip="TUBO ALUMINIO 10 M. - 203 MM " display="http://www.hemppassion.uy/tubo-aluminio-10-m-203-mm.html"/>
    <hyperlink ref="NGU164" r:id="rId42429" tooltip="TUBO ALUMINIO 10 M. - 203 MM " display="http://www.hemppassion.uy/tubo-aluminio-10-m-203-mm.html"/>
    <hyperlink ref="NGV164" r:id="rId42430" tooltip="TUBO ALUMINIO 10 M. - 203 MM " display="http://www.hemppassion.uy/tubo-aluminio-10-m-203-mm.html"/>
    <hyperlink ref="NGW164" r:id="rId42431" tooltip="TUBO ALUMINIO 10 M. - 203 MM " display="http://www.hemppassion.uy/tubo-aluminio-10-m-203-mm.html"/>
    <hyperlink ref="NGX164" r:id="rId42432" tooltip="TUBO ALUMINIO 10 M. - 203 MM " display="http://www.hemppassion.uy/tubo-aluminio-10-m-203-mm.html"/>
    <hyperlink ref="NGY164" r:id="rId42433" tooltip="TUBO ALUMINIO 10 M. - 203 MM " display="http://www.hemppassion.uy/tubo-aluminio-10-m-203-mm.html"/>
    <hyperlink ref="NGZ164" r:id="rId42434" tooltip="TUBO ALUMINIO 10 M. - 203 MM " display="http://www.hemppassion.uy/tubo-aluminio-10-m-203-mm.html"/>
    <hyperlink ref="NHA164" r:id="rId42435" tooltip="TUBO ALUMINIO 10 M. - 203 MM " display="http://www.hemppassion.uy/tubo-aluminio-10-m-203-mm.html"/>
    <hyperlink ref="NHB164" r:id="rId42436" tooltip="TUBO ALUMINIO 10 M. - 203 MM " display="http://www.hemppassion.uy/tubo-aluminio-10-m-203-mm.html"/>
    <hyperlink ref="NHC164" r:id="rId42437" tooltip="TUBO ALUMINIO 10 M. - 203 MM " display="http://www.hemppassion.uy/tubo-aluminio-10-m-203-mm.html"/>
    <hyperlink ref="NHD164" r:id="rId42438" tooltip="TUBO ALUMINIO 10 M. - 203 MM " display="http://www.hemppassion.uy/tubo-aluminio-10-m-203-mm.html"/>
    <hyperlink ref="NHE164" r:id="rId42439" tooltip="TUBO ALUMINIO 10 M. - 203 MM " display="http://www.hemppassion.uy/tubo-aluminio-10-m-203-mm.html"/>
    <hyperlink ref="NHF164" r:id="rId42440" tooltip="TUBO ALUMINIO 10 M. - 203 MM " display="http://www.hemppassion.uy/tubo-aluminio-10-m-203-mm.html"/>
    <hyperlink ref="NHG164" r:id="rId42441" tooltip="TUBO ALUMINIO 10 M. - 203 MM " display="http://www.hemppassion.uy/tubo-aluminio-10-m-203-mm.html"/>
    <hyperlink ref="NHH164" r:id="rId42442" tooltip="TUBO ALUMINIO 10 M. - 203 MM " display="http://www.hemppassion.uy/tubo-aluminio-10-m-203-mm.html"/>
    <hyperlink ref="NHI164" r:id="rId42443" tooltip="TUBO ALUMINIO 10 M. - 203 MM " display="http://www.hemppassion.uy/tubo-aluminio-10-m-203-mm.html"/>
    <hyperlink ref="NHJ164" r:id="rId42444" tooltip="TUBO ALUMINIO 10 M. - 203 MM " display="http://www.hemppassion.uy/tubo-aluminio-10-m-203-mm.html"/>
    <hyperlink ref="NHK164" r:id="rId42445" tooltip="TUBO ALUMINIO 10 M. - 203 MM " display="http://www.hemppassion.uy/tubo-aluminio-10-m-203-mm.html"/>
    <hyperlink ref="NHL164" r:id="rId42446" tooltip="TUBO ALUMINIO 10 M. - 203 MM " display="http://www.hemppassion.uy/tubo-aluminio-10-m-203-mm.html"/>
    <hyperlink ref="NHM164" r:id="rId42447" tooltip="TUBO ALUMINIO 10 M. - 203 MM " display="http://www.hemppassion.uy/tubo-aluminio-10-m-203-mm.html"/>
    <hyperlink ref="NHN164" r:id="rId42448" tooltip="TUBO ALUMINIO 10 M. - 203 MM " display="http://www.hemppassion.uy/tubo-aluminio-10-m-203-mm.html"/>
    <hyperlink ref="NHO164" r:id="rId42449" tooltip="TUBO ALUMINIO 10 M. - 203 MM " display="http://www.hemppassion.uy/tubo-aluminio-10-m-203-mm.html"/>
    <hyperlink ref="NHP164" r:id="rId42450" tooltip="TUBO ALUMINIO 10 M. - 203 MM " display="http://www.hemppassion.uy/tubo-aluminio-10-m-203-mm.html"/>
    <hyperlink ref="NHQ164" r:id="rId42451" tooltip="TUBO ALUMINIO 10 M. - 203 MM " display="http://www.hemppassion.uy/tubo-aluminio-10-m-203-mm.html"/>
    <hyperlink ref="NHR164" r:id="rId42452" tooltip="TUBO ALUMINIO 10 M. - 203 MM " display="http://www.hemppassion.uy/tubo-aluminio-10-m-203-mm.html"/>
    <hyperlink ref="NHS164" r:id="rId42453" tooltip="TUBO ALUMINIO 10 M. - 203 MM " display="http://www.hemppassion.uy/tubo-aluminio-10-m-203-mm.html"/>
    <hyperlink ref="NHT164" r:id="rId42454" tooltip="TUBO ALUMINIO 10 M. - 203 MM " display="http://www.hemppassion.uy/tubo-aluminio-10-m-203-mm.html"/>
    <hyperlink ref="NHU164" r:id="rId42455" tooltip="TUBO ALUMINIO 10 M. - 203 MM " display="http://www.hemppassion.uy/tubo-aluminio-10-m-203-mm.html"/>
    <hyperlink ref="NHV164" r:id="rId42456" tooltip="TUBO ALUMINIO 10 M. - 203 MM " display="http://www.hemppassion.uy/tubo-aluminio-10-m-203-mm.html"/>
    <hyperlink ref="NHW164" r:id="rId42457" tooltip="TUBO ALUMINIO 10 M. - 203 MM " display="http://www.hemppassion.uy/tubo-aluminio-10-m-203-mm.html"/>
    <hyperlink ref="NHX164" r:id="rId42458" tooltip="TUBO ALUMINIO 10 M. - 203 MM " display="http://www.hemppassion.uy/tubo-aluminio-10-m-203-mm.html"/>
    <hyperlink ref="NHY164" r:id="rId42459" tooltip="TUBO ALUMINIO 10 M. - 203 MM " display="http://www.hemppassion.uy/tubo-aluminio-10-m-203-mm.html"/>
    <hyperlink ref="NHZ164" r:id="rId42460" tooltip="TUBO ALUMINIO 10 M. - 203 MM " display="http://www.hemppassion.uy/tubo-aluminio-10-m-203-mm.html"/>
    <hyperlink ref="NIA164" r:id="rId42461" tooltip="TUBO ALUMINIO 10 M. - 203 MM " display="http://www.hemppassion.uy/tubo-aluminio-10-m-203-mm.html"/>
    <hyperlink ref="NIB164" r:id="rId42462" tooltip="TUBO ALUMINIO 10 M. - 203 MM " display="http://www.hemppassion.uy/tubo-aluminio-10-m-203-mm.html"/>
    <hyperlink ref="NIC164" r:id="rId42463" tooltip="TUBO ALUMINIO 10 M. - 203 MM " display="http://www.hemppassion.uy/tubo-aluminio-10-m-203-mm.html"/>
    <hyperlink ref="NID164" r:id="rId42464" tooltip="TUBO ALUMINIO 10 M. - 203 MM " display="http://www.hemppassion.uy/tubo-aluminio-10-m-203-mm.html"/>
    <hyperlink ref="NIE164" r:id="rId42465" tooltip="TUBO ALUMINIO 10 M. - 203 MM " display="http://www.hemppassion.uy/tubo-aluminio-10-m-203-mm.html"/>
    <hyperlink ref="NIF164" r:id="rId42466" tooltip="TUBO ALUMINIO 10 M. - 203 MM " display="http://www.hemppassion.uy/tubo-aluminio-10-m-203-mm.html"/>
    <hyperlink ref="NIG164" r:id="rId42467" tooltip="TUBO ALUMINIO 10 M. - 203 MM " display="http://www.hemppassion.uy/tubo-aluminio-10-m-203-mm.html"/>
    <hyperlink ref="NIH164" r:id="rId42468" tooltip="TUBO ALUMINIO 10 M. - 203 MM " display="http://www.hemppassion.uy/tubo-aluminio-10-m-203-mm.html"/>
    <hyperlink ref="NII164" r:id="rId42469" tooltip="TUBO ALUMINIO 10 M. - 203 MM " display="http://www.hemppassion.uy/tubo-aluminio-10-m-203-mm.html"/>
    <hyperlink ref="NIJ164" r:id="rId42470" tooltip="TUBO ALUMINIO 10 M. - 203 MM " display="http://www.hemppassion.uy/tubo-aluminio-10-m-203-mm.html"/>
    <hyperlink ref="NIK164" r:id="rId42471" tooltip="TUBO ALUMINIO 10 M. - 203 MM " display="http://www.hemppassion.uy/tubo-aluminio-10-m-203-mm.html"/>
    <hyperlink ref="NIL164" r:id="rId42472" tooltip="TUBO ALUMINIO 10 M. - 203 MM " display="http://www.hemppassion.uy/tubo-aluminio-10-m-203-mm.html"/>
    <hyperlink ref="NIM164" r:id="rId42473" tooltip="TUBO ALUMINIO 10 M. - 203 MM " display="http://www.hemppassion.uy/tubo-aluminio-10-m-203-mm.html"/>
    <hyperlink ref="NIN164" r:id="rId42474" tooltip="TUBO ALUMINIO 10 M. - 203 MM " display="http://www.hemppassion.uy/tubo-aluminio-10-m-203-mm.html"/>
    <hyperlink ref="NIO164" r:id="rId42475" tooltip="TUBO ALUMINIO 10 M. - 203 MM " display="http://www.hemppassion.uy/tubo-aluminio-10-m-203-mm.html"/>
    <hyperlink ref="NIP164" r:id="rId42476" tooltip="TUBO ALUMINIO 10 M. - 203 MM " display="http://www.hemppassion.uy/tubo-aluminio-10-m-203-mm.html"/>
    <hyperlink ref="NIQ164" r:id="rId42477" tooltip="TUBO ALUMINIO 10 M. - 203 MM " display="http://www.hemppassion.uy/tubo-aluminio-10-m-203-mm.html"/>
    <hyperlink ref="NIR164" r:id="rId42478" tooltip="TUBO ALUMINIO 10 M. - 203 MM " display="http://www.hemppassion.uy/tubo-aluminio-10-m-203-mm.html"/>
    <hyperlink ref="NIS164" r:id="rId42479" tooltip="TUBO ALUMINIO 10 M. - 203 MM " display="http://www.hemppassion.uy/tubo-aluminio-10-m-203-mm.html"/>
    <hyperlink ref="NIT164" r:id="rId42480" tooltip="TUBO ALUMINIO 10 M. - 203 MM " display="http://www.hemppassion.uy/tubo-aluminio-10-m-203-mm.html"/>
    <hyperlink ref="NIU164" r:id="rId42481" tooltip="TUBO ALUMINIO 10 M. - 203 MM " display="http://www.hemppassion.uy/tubo-aluminio-10-m-203-mm.html"/>
    <hyperlink ref="NIV164" r:id="rId42482" tooltip="TUBO ALUMINIO 10 M. - 203 MM " display="http://www.hemppassion.uy/tubo-aluminio-10-m-203-mm.html"/>
    <hyperlink ref="NIW164" r:id="rId42483" tooltip="TUBO ALUMINIO 10 M. - 203 MM " display="http://www.hemppassion.uy/tubo-aluminio-10-m-203-mm.html"/>
    <hyperlink ref="NIX164" r:id="rId42484" tooltip="TUBO ALUMINIO 10 M. - 203 MM " display="http://www.hemppassion.uy/tubo-aluminio-10-m-203-mm.html"/>
    <hyperlink ref="NIY164" r:id="rId42485" tooltip="TUBO ALUMINIO 10 M. - 203 MM " display="http://www.hemppassion.uy/tubo-aluminio-10-m-203-mm.html"/>
    <hyperlink ref="NIZ164" r:id="rId42486" tooltip="TUBO ALUMINIO 10 M. - 203 MM " display="http://www.hemppassion.uy/tubo-aluminio-10-m-203-mm.html"/>
    <hyperlink ref="NJA164" r:id="rId42487" tooltip="TUBO ALUMINIO 10 M. - 203 MM " display="http://www.hemppassion.uy/tubo-aluminio-10-m-203-mm.html"/>
    <hyperlink ref="NJB164" r:id="rId42488" tooltip="TUBO ALUMINIO 10 M. - 203 MM " display="http://www.hemppassion.uy/tubo-aluminio-10-m-203-mm.html"/>
    <hyperlink ref="NJC164" r:id="rId42489" tooltip="TUBO ALUMINIO 10 M. - 203 MM " display="http://www.hemppassion.uy/tubo-aluminio-10-m-203-mm.html"/>
    <hyperlink ref="NJD164" r:id="rId42490" tooltip="TUBO ALUMINIO 10 M. - 203 MM " display="http://www.hemppassion.uy/tubo-aluminio-10-m-203-mm.html"/>
    <hyperlink ref="NJE164" r:id="rId42491" tooltip="TUBO ALUMINIO 10 M. - 203 MM " display="http://www.hemppassion.uy/tubo-aluminio-10-m-203-mm.html"/>
    <hyperlink ref="NJF164" r:id="rId42492" tooltip="TUBO ALUMINIO 10 M. - 203 MM " display="http://www.hemppassion.uy/tubo-aluminio-10-m-203-mm.html"/>
    <hyperlink ref="NJG164" r:id="rId42493" tooltip="TUBO ALUMINIO 10 M. - 203 MM " display="http://www.hemppassion.uy/tubo-aluminio-10-m-203-mm.html"/>
    <hyperlink ref="NJH164" r:id="rId42494" tooltip="TUBO ALUMINIO 10 M. - 203 MM " display="http://www.hemppassion.uy/tubo-aluminio-10-m-203-mm.html"/>
    <hyperlink ref="NJI164" r:id="rId42495" tooltip="TUBO ALUMINIO 10 M. - 203 MM " display="http://www.hemppassion.uy/tubo-aluminio-10-m-203-mm.html"/>
    <hyperlink ref="NJJ164" r:id="rId42496" tooltip="TUBO ALUMINIO 10 M. - 203 MM " display="http://www.hemppassion.uy/tubo-aluminio-10-m-203-mm.html"/>
    <hyperlink ref="NJK164" r:id="rId42497" tooltip="TUBO ALUMINIO 10 M. - 203 MM " display="http://www.hemppassion.uy/tubo-aluminio-10-m-203-mm.html"/>
    <hyperlink ref="NJL164" r:id="rId42498" tooltip="TUBO ALUMINIO 10 M. - 203 MM " display="http://www.hemppassion.uy/tubo-aluminio-10-m-203-mm.html"/>
    <hyperlink ref="NJM164" r:id="rId42499" tooltip="TUBO ALUMINIO 10 M. - 203 MM " display="http://www.hemppassion.uy/tubo-aluminio-10-m-203-mm.html"/>
    <hyperlink ref="NJN164" r:id="rId42500" tooltip="TUBO ALUMINIO 10 M. - 203 MM " display="http://www.hemppassion.uy/tubo-aluminio-10-m-203-mm.html"/>
    <hyperlink ref="NJO164" r:id="rId42501" tooltip="TUBO ALUMINIO 10 M. - 203 MM " display="http://www.hemppassion.uy/tubo-aluminio-10-m-203-mm.html"/>
    <hyperlink ref="NJP164" r:id="rId42502" tooltip="TUBO ALUMINIO 10 M. - 203 MM " display="http://www.hemppassion.uy/tubo-aluminio-10-m-203-mm.html"/>
    <hyperlink ref="NJQ164" r:id="rId42503" tooltip="TUBO ALUMINIO 10 M. - 203 MM " display="http://www.hemppassion.uy/tubo-aluminio-10-m-203-mm.html"/>
    <hyperlink ref="NJR164" r:id="rId42504" tooltip="TUBO ALUMINIO 10 M. - 203 MM " display="http://www.hemppassion.uy/tubo-aluminio-10-m-203-mm.html"/>
    <hyperlink ref="NJS164" r:id="rId42505" tooltip="TUBO ALUMINIO 10 M. - 203 MM " display="http://www.hemppassion.uy/tubo-aluminio-10-m-203-mm.html"/>
    <hyperlink ref="NJT164" r:id="rId42506" tooltip="TUBO ALUMINIO 10 M. - 203 MM " display="http://www.hemppassion.uy/tubo-aluminio-10-m-203-mm.html"/>
    <hyperlink ref="NJU164" r:id="rId42507" tooltip="TUBO ALUMINIO 10 M. - 203 MM " display="http://www.hemppassion.uy/tubo-aluminio-10-m-203-mm.html"/>
    <hyperlink ref="NJV164" r:id="rId42508" tooltip="TUBO ALUMINIO 10 M. - 203 MM " display="http://www.hemppassion.uy/tubo-aluminio-10-m-203-mm.html"/>
    <hyperlink ref="NJW164" r:id="rId42509" tooltip="TUBO ALUMINIO 10 M. - 203 MM " display="http://www.hemppassion.uy/tubo-aluminio-10-m-203-mm.html"/>
    <hyperlink ref="NJX164" r:id="rId42510" tooltip="TUBO ALUMINIO 10 M. - 203 MM " display="http://www.hemppassion.uy/tubo-aluminio-10-m-203-mm.html"/>
    <hyperlink ref="NJY164" r:id="rId42511" tooltip="TUBO ALUMINIO 10 M. - 203 MM " display="http://www.hemppassion.uy/tubo-aluminio-10-m-203-mm.html"/>
    <hyperlink ref="NJZ164" r:id="rId42512" tooltip="TUBO ALUMINIO 10 M. - 203 MM " display="http://www.hemppassion.uy/tubo-aluminio-10-m-203-mm.html"/>
    <hyperlink ref="NKA164" r:id="rId42513" tooltip="TUBO ALUMINIO 10 M. - 203 MM " display="http://www.hemppassion.uy/tubo-aluminio-10-m-203-mm.html"/>
    <hyperlink ref="NKB164" r:id="rId42514" tooltip="TUBO ALUMINIO 10 M. - 203 MM " display="http://www.hemppassion.uy/tubo-aluminio-10-m-203-mm.html"/>
    <hyperlink ref="NKC164" r:id="rId42515" tooltip="TUBO ALUMINIO 10 M. - 203 MM " display="http://www.hemppassion.uy/tubo-aluminio-10-m-203-mm.html"/>
    <hyperlink ref="NKD164" r:id="rId42516" tooltip="TUBO ALUMINIO 10 M. - 203 MM " display="http://www.hemppassion.uy/tubo-aluminio-10-m-203-mm.html"/>
    <hyperlink ref="NKE164" r:id="rId42517" tooltip="TUBO ALUMINIO 10 M. - 203 MM " display="http://www.hemppassion.uy/tubo-aluminio-10-m-203-mm.html"/>
    <hyperlink ref="NKF164" r:id="rId42518" tooltip="TUBO ALUMINIO 10 M. - 203 MM " display="http://www.hemppassion.uy/tubo-aluminio-10-m-203-mm.html"/>
    <hyperlink ref="NKG164" r:id="rId42519" tooltip="TUBO ALUMINIO 10 M. - 203 MM " display="http://www.hemppassion.uy/tubo-aluminio-10-m-203-mm.html"/>
    <hyperlink ref="NKH164" r:id="rId42520" tooltip="TUBO ALUMINIO 10 M. - 203 MM " display="http://www.hemppassion.uy/tubo-aluminio-10-m-203-mm.html"/>
    <hyperlink ref="NKI164" r:id="rId42521" tooltip="TUBO ALUMINIO 10 M. - 203 MM " display="http://www.hemppassion.uy/tubo-aluminio-10-m-203-mm.html"/>
    <hyperlink ref="NKJ164" r:id="rId42522" tooltip="TUBO ALUMINIO 10 M. - 203 MM " display="http://www.hemppassion.uy/tubo-aluminio-10-m-203-mm.html"/>
    <hyperlink ref="NKK164" r:id="rId42523" tooltip="TUBO ALUMINIO 10 M. - 203 MM " display="http://www.hemppassion.uy/tubo-aluminio-10-m-203-mm.html"/>
    <hyperlink ref="NKL164" r:id="rId42524" tooltip="TUBO ALUMINIO 10 M. - 203 MM " display="http://www.hemppassion.uy/tubo-aluminio-10-m-203-mm.html"/>
    <hyperlink ref="NKM164" r:id="rId42525" tooltip="TUBO ALUMINIO 10 M. - 203 MM " display="http://www.hemppassion.uy/tubo-aluminio-10-m-203-mm.html"/>
    <hyperlink ref="NKN164" r:id="rId42526" tooltip="TUBO ALUMINIO 10 M. - 203 MM " display="http://www.hemppassion.uy/tubo-aluminio-10-m-203-mm.html"/>
    <hyperlink ref="NKO164" r:id="rId42527" tooltip="TUBO ALUMINIO 10 M. - 203 MM " display="http://www.hemppassion.uy/tubo-aluminio-10-m-203-mm.html"/>
    <hyperlink ref="NKP164" r:id="rId42528" tooltip="TUBO ALUMINIO 10 M. - 203 MM " display="http://www.hemppassion.uy/tubo-aluminio-10-m-203-mm.html"/>
    <hyperlink ref="NKQ164" r:id="rId42529" tooltip="TUBO ALUMINIO 10 M. - 203 MM " display="http://www.hemppassion.uy/tubo-aluminio-10-m-203-mm.html"/>
    <hyperlink ref="NKR164" r:id="rId42530" tooltip="TUBO ALUMINIO 10 M. - 203 MM " display="http://www.hemppassion.uy/tubo-aluminio-10-m-203-mm.html"/>
    <hyperlink ref="NKS164" r:id="rId42531" tooltip="TUBO ALUMINIO 10 M. - 203 MM " display="http://www.hemppassion.uy/tubo-aluminio-10-m-203-mm.html"/>
    <hyperlink ref="NKT164" r:id="rId42532" tooltip="TUBO ALUMINIO 10 M. - 203 MM " display="http://www.hemppassion.uy/tubo-aluminio-10-m-203-mm.html"/>
    <hyperlink ref="NKU164" r:id="rId42533" tooltip="TUBO ALUMINIO 10 M. - 203 MM " display="http://www.hemppassion.uy/tubo-aluminio-10-m-203-mm.html"/>
    <hyperlink ref="NKV164" r:id="rId42534" tooltip="TUBO ALUMINIO 10 M. - 203 MM " display="http://www.hemppassion.uy/tubo-aluminio-10-m-203-mm.html"/>
    <hyperlink ref="NKW164" r:id="rId42535" tooltip="TUBO ALUMINIO 10 M. - 203 MM " display="http://www.hemppassion.uy/tubo-aluminio-10-m-203-mm.html"/>
    <hyperlink ref="NKX164" r:id="rId42536" tooltip="TUBO ALUMINIO 10 M. - 203 MM " display="http://www.hemppassion.uy/tubo-aluminio-10-m-203-mm.html"/>
    <hyperlink ref="NKY164" r:id="rId42537" tooltip="TUBO ALUMINIO 10 M. - 203 MM " display="http://www.hemppassion.uy/tubo-aluminio-10-m-203-mm.html"/>
    <hyperlink ref="NKZ164" r:id="rId42538" tooltip="TUBO ALUMINIO 10 M. - 203 MM " display="http://www.hemppassion.uy/tubo-aluminio-10-m-203-mm.html"/>
    <hyperlink ref="NLA164" r:id="rId42539" tooltip="TUBO ALUMINIO 10 M. - 203 MM " display="http://www.hemppassion.uy/tubo-aluminio-10-m-203-mm.html"/>
    <hyperlink ref="NLB164" r:id="rId42540" tooltip="TUBO ALUMINIO 10 M. - 203 MM " display="http://www.hemppassion.uy/tubo-aluminio-10-m-203-mm.html"/>
    <hyperlink ref="NLC164" r:id="rId42541" tooltip="TUBO ALUMINIO 10 M. - 203 MM " display="http://www.hemppassion.uy/tubo-aluminio-10-m-203-mm.html"/>
    <hyperlink ref="NLD164" r:id="rId42542" tooltip="TUBO ALUMINIO 10 M. - 203 MM " display="http://www.hemppassion.uy/tubo-aluminio-10-m-203-mm.html"/>
    <hyperlink ref="NLE164" r:id="rId42543" tooltip="TUBO ALUMINIO 10 M. - 203 MM " display="http://www.hemppassion.uy/tubo-aluminio-10-m-203-mm.html"/>
    <hyperlink ref="NLF164" r:id="rId42544" tooltip="TUBO ALUMINIO 10 M. - 203 MM " display="http://www.hemppassion.uy/tubo-aluminio-10-m-203-mm.html"/>
    <hyperlink ref="NLG164" r:id="rId42545" tooltip="TUBO ALUMINIO 10 M. - 203 MM " display="http://www.hemppassion.uy/tubo-aluminio-10-m-203-mm.html"/>
    <hyperlink ref="NLH164" r:id="rId42546" tooltip="TUBO ALUMINIO 10 M. - 203 MM " display="http://www.hemppassion.uy/tubo-aluminio-10-m-203-mm.html"/>
    <hyperlink ref="NLI164" r:id="rId42547" tooltip="TUBO ALUMINIO 10 M. - 203 MM " display="http://www.hemppassion.uy/tubo-aluminio-10-m-203-mm.html"/>
    <hyperlink ref="NLJ164" r:id="rId42548" tooltip="TUBO ALUMINIO 10 M. - 203 MM " display="http://www.hemppassion.uy/tubo-aluminio-10-m-203-mm.html"/>
    <hyperlink ref="NLK164" r:id="rId42549" tooltip="TUBO ALUMINIO 10 M. - 203 MM " display="http://www.hemppassion.uy/tubo-aluminio-10-m-203-mm.html"/>
    <hyperlink ref="NLL164" r:id="rId42550" tooltip="TUBO ALUMINIO 10 M. - 203 MM " display="http://www.hemppassion.uy/tubo-aluminio-10-m-203-mm.html"/>
    <hyperlink ref="NLM164" r:id="rId42551" tooltip="TUBO ALUMINIO 10 M. - 203 MM " display="http://www.hemppassion.uy/tubo-aluminio-10-m-203-mm.html"/>
    <hyperlink ref="NLN164" r:id="rId42552" tooltip="TUBO ALUMINIO 10 M. - 203 MM " display="http://www.hemppassion.uy/tubo-aluminio-10-m-203-mm.html"/>
    <hyperlink ref="NLO164" r:id="rId42553" tooltip="TUBO ALUMINIO 10 M. - 203 MM " display="http://www.hemppassion.uy/tubo-aluminio-10-m-203-mm.html"/>
    <hyperlink ref="NLP164" r:id="rId42554" tooltip="TUBO ALUMINIO 10 M. - 203 MM " display="http://www.hemppassion.uy/tubo-aluminio-10-m-203-mm.html"/>
    <hyperlink ref="NLQ164" r:id="rId42555" tooltip="TUBO ALUMINIO 10 M. - 203 MM " display="http://www.hemppassion.uy/tubo-aluminio-10-m-203-mm.html"/>
    <hyperlink ref="NLR164" r:id="rId42556" tooltip="TUBO ALUMINIO 10 M. - 203 MM " display="http://www.hemppassion.uy/tubo-aluminio-10-m-203-mm.html"/>
    <hyperlink ref="NLS164" r:id="rId42557" tooltip="TUBO ALUMINIO 10 M. - 203 MM " display="http://www.hemppassion.uy/tubo-aluminio-10-m-203-mm.html"/>
    <hyperlink ref="NLT164" r:id="rId42558" tooltip="TUBO ALUMINIO 10 M. - 203 MM " display="http://www.hemppassion.uy/tubo-aluminio-10-m-203-mm.html"/>
    <hyperlink ref="NLU164" r:id="rId42559" tooltip="TUBO ALUMINIO 10 M. - 203 MM " display="http://www.hemppassion.uy/tubo-aluminio-10-m-203-mm.html"/>
    <hyperlink ref="NLV164" r:id="rId42560" tooltip="TUBO ALUMINIO 10 M. - 203 MM " display="http://www.hemppassion.uy/tubo-aluminio-10-m-203-mm.html"/>
    <hyperlink ref="NLW164" r:id="rId42561" tooltip="TUBO ALUMINIO 10 M. - 203 MM " display="http://www.hemppassion.uy/tubo-aluminio-10-m-203-mm.html"/>
    <hyperlink ref="NLX164" r:id="rId42562" tooltip="TUBO ALUMINIO 10 M. - 203 MM " display="http://www.hemppassion.uy/tubo-aluminio-10-m-203-mm.html"/>
    <hyperlink ref="NLY164" r:id="rId42563" tooltip="TUBO ALUMINIO 10 M. - 203 MM " display="http://www.hemppassion.uy/tubo-aluminio-10-m-203-mm.html"/>
    <hyperlink ref="NLZ164" r:id="rId42564" tooltip="TUBO ALUMINIO 10 M. - 203 MM " display="http://www.hemppassion.uy/tubo-aluminio-10-m-203-mm.html"/>
    <hyperlink ref="NMA164" r:id="rId42565" tooltip="TUBO ALUMINIO 10 M. - 203 MM " display="http://www.hemppassion.uy/tubo-aluminio-10-m-203-mm.html"/>
    <hyperlink ref="NMB164" r:id="rId42566" tooltip="TUBO ALUMINIO 10 M. - 203 MM " display="http://www.hemppassion.uy/tubo-aluminio-10-m-203-mm.html"/>
    <hyperlink ref="NMC164" r:id="rId42567" tooltip="TUBO ALUMINIO 10 M. - 203 MM " display="http://www.hemppassion.uy/tubo-aluminio-10-m-203-mm.html"/>
    <hyperlink ref="NMD164" r:id="rId42568" tooltip="TUBO ALUMINIO 10 M. - 203 MM " display="http://www.hemppassion.uy/tubo-aluminio-10-m-203-mm.html"/>
    <hyperlink ref="NME164" r:id="rId42569" tooltip="TUBO ALUMINIO 10 M. - 203 MM " display="http://www.hemppassion.uy/tubo-aluminio-10-m-203-mm.html"/>
    <hyperlink ref="NMF164" r:id="rId42570" tooltip="TUBO ALUMINIO 10 M. - 203 MM " display="http://www.hemppassion.uy/tubo-aluminio-10-m-203-mm.html"/>
    <hyperlink ref="NMG164" r:id="rId42571" tooltip="TUBO ALUMINIO 10 M. - 203 MM " display="http://www.hemppassion.uy/tubo-aluminio-10-m-203-mm.html"/>
    <hyperlink ref="NMH164" r:id="rId42572" tooltip="TUBO ALUMINIO 10 M. - 203 MM " display="http://www.hemppassion.uy/tubo-aluminio-10-m-203-mm.html"/>
    <hyperlink ref="NMI164" r:id="rId42573" tooltip="TUBO ALUMINIO 10 M. - 203 MM " display="http://www.hemppassion.uy/tubo-aluminio-10-m-203-mm.html"/>
    <hyperlink ref="NMJ164" r:id="rId42574" tooltip="TUBO ALUMINIO 10 M. - 203 MM " display="http://www.hemppassion.uy/tubo-aluminio-10-m-203-mm.html"/>
    <hyperlink ref="NMK164" r:id="rId42575" tooltip="TUBO ALUMINIO 10 M. - 203 MM " display="http://www.hemppassion.uy/tubo-aluminio-10-m-203-mm.html"/>
    <hyperlink ref="NML164" r:id="rId42576" tooltip="TUBO ALUMINIO 10 M. - 203 MM " display="http://www.hemppassion.uy/tubo-aluminio-10-m-203-mm.html"/>
    <hyperlink ref="NMM164" r:id="rId42577" tooltip="TUBO ALUMINIO 10 M. - 203 MM " display="http://www.hemppassion.uy/tubo-aluminio-10-m-203-mm.html"/>
    <hyperlink ref="NMN164" r:id="rId42578" tooltip="TUBO ALUMINIO 10 M. - 203 MM " display="http://www.hemppassion.uy/tubo-aluminio-10-m-203-mm.html"/>
    <hyperlink ref="NMO164" r:id="rId42579" tooltip="TUBO ALUMINIO 10 M. - 203 MM " display="http://www.hemppassion.uy/tubo-aluminio-10-m-203-mm.html"/>
    <hyperlink ref="NMP164" r:id="rId42580" tooltip="TUBO ALUMINIO 10 M. - 203 MM " display="http://www.hemppassion.uy/tubo-aluminio-10-m-203-mm.html"/>
    <hyperlink ref="NMQ164" r:id="rId42581" tooltip="TUBO ALUMINIO 10 M. - 203 MM " display="http://www.hemppassion.uy/tubo-aluminio-10-m-203-mm.html"/>
    <hyperlink ref="NMR164" r:id="rId42582" tooltip="TUBO ALUMINIO 10 M. - 203 MM " display="http://www.hemppassion.uy/tubo-aluminio-10-m-203-mm.html"/>
    <hyperlink ref="NMS164" r:id="rId42583" tooltip="TUBO ALUMINIO 10 M. - 203 MM " display="http://www.hemppassion.uy/tubo-aluminio-10-m-203-mm.html"/>
    <hyperlink ref="NMT164" r:id="rId42584" tooltip="TUBO ALUMINIO 10 M. - 203 MM " display="http://www.hemppassion.uy/tubo-aluminio-10-m-203-mm.html"/>
    <hyperlink ref="NMU164" r:id="rId42585" tooltip="TUBO ALUMINIO 10 M. - 203 MM " display="http://www.hemppassion.uy/tubo-aluminio-10-m-203-mm.html"/>
    <hyperlink ref="NMV164" r:id="rId42586" tooltip="TUBO ALUMINIO 10 M. - 203 MM " display="http://www.hemppassion.uy/tubo-aluminio-10-m-203-mm.html"/>
    <hyperlink ref="NMW164" r:id="rId42587" tooltip="TUBO ALUMINIO 10 M. - 203 MM " display="http://www.hemppassion.uy/tubo-aluminio-10-m-203-mm.html"/>
    <hyperlink ref="NMX164" r:id="rId42588" tooltip="TUBO ALUMINIO 10 M. - 203 MM " display="http://www.hemppassion.uy/tubo-aluminio-10-m-203-mm.html"/>
    <hyperlink ref="NMY164" r:id="rId42589" tooltip="TUBO ALUMINIO 10 M. - 203 MM " display="http://www.hemppassion.uy/tubo-aluminio-10-m-203-mm.html"/>
    <hyperlink ref="NMZ164" r:id="rId42590" tooltip="TUBO ALUMINIO 10 M. - 203 MM " display="http://www.hemppassion.uy/tubo-aluminio-10-m-203-mm.html"/>
    <hyperlink ref="NNA164" r:id="rId42591" tooltip="TUBO ALUMINIO 10 M. - 203 MM " display="http://www.hemppassion.uy/tubo-aluminio-10-m-203-mm.html"/>
    <hyperlink ref="NNB164" r:id="rId42592" tooltip="TUBO ALUMINIO 10 M. - 203 MM " display="http://www.hemppassion.uy/tubo-aluminio-10-m-203-mm.html"/>
    <hyperlink ref="NNC164" r:id="rId42593" tooltip="TUBO ALUMINIO 10 M. - 203 MM " display="http://www.hemppassion.uy/tubo-aluminio-10-m-203-mm.html"/>
    <hyperlink ref="NND164" r:id="rId42594" tooltip="TUBO ALUMINIO 10 M. - 203 MM " display="http://www.hemppassion.uy/tubo-aluminio-10-m-203-mm.html"/>
    <hyperlink ref="NNE164" r:id="rId42595" tooltip="TUBO ALUMINIO 10 M. - 203 MM " display="http://www.hemppassion.uy/tubo-aluminio-10-m-203-mm.html"/>
    <hyperlink ref="NNF164" r:id="rId42596" tooltip="TUBO ALUMINIO 10 M. - 203 MM " display="http://www.hemppassion.uy/tubo-aluminio-10-m-203-mm.html"/>
    <hyperlink ref="NNG164" r:id="rId42597" tooltip="TUBO ALUMINIO 10 M. - 203 MM " display="http://www.hemppassion.uy/tubo-aluminio-10-m-203-mm.html"/>
    <hyperlink ref="NNH164" r:id="rId42598" tooltip="TUBO ALUMINIO 10 M. - 203 MM " display="http://www.hemppassion.uy/tubo-aluminio-10-m-203-mm.html"/>
    <hyperlink ref="NNI164" r:id="rId42599" tooltip="TUBO ALUMINIO 10 M. - 203 MM " display="http://www.hemppassion.uy/tubo-aluminio-10-m-203-mm.html"/>
    <hyperlink ref="NNJ164" r:id="rId42600" tooltip="TUBO ALUMINIO 10 M. - 203 MM " display="http://www.hemppassion.uy/tubo-aluminio-10-m-203-mm.html"/>
    <hyperlink ref="NNK164" r:id="rId42601" tooltip="TUBO ALUMINIO 10 M. - 203 MM " display="http://www.hemppassion.uy/tubo-aluminio-10-m-203-mm.html"/>
    <hyperlink ref="NNL164" r:id="rId42602" tooltip="TUBO ALUMINIO 10 M. - 203 MM " display="http://www.hemppassion.uy/tubo-aluminio-10-m-203-mm.html"/>
    <hyperlink ref="NNM164" r:id="rId42603" tooltip="TUBO ALUMINIO 10 M. - 203 MM " display="http://www.hemppassion.uy/tubo-aluminio-10-m-203-mm.html"/>
    <hyperlink ref="NNN164" r:id="rId42604" tooltip="TUBO ALUMINIO 10 M. - 203 MM " display="http://www.hemppassion.uy/tubo-aluminio-10-m-203-mm.html"/>
    <hyperlink ref="NNO164" r:id="rId42605" tooltip="TUBO ALUMINIO 10 M. - 203 MM " display="http://www.hemppassion.uy/tubo-aluminio-10-m-203-mm.html"/>
    <hyperlink ref="NNP164" r:id="rId42606" tooltip="TUBO ALUMINIO 10 M. - 203 MM " display="http://www.hemppassion.uy/tubo-aluminio-10-m-203-mm.html"/>
    <hyperlink ref="NNQ164" r:id="rId42607" tooltip="TUBO ALUMINIO 10 M. - 203 MM " display="http://www.hemppassion.uy/tubo-aluminio-10-m-203-mm.html"/>
    <hyperlink ref="NNR164" r:id="rId42608" tooltip="TUBO ALUMINIO 10 M. - 203 MM " display="http://www.hemppassion.uy/tubo-aluminio-10-m-203-mm.html"/>
    <hyperlink ref="NNS164" r:id="rId42609" tooltip="TUBO ALUMINIO 10 M. - 203 MM " display="http://www.hemppassion.uy/tubo-aluminio-10-m-203-mm.html"/>
    <hyperlink ref="NNT164" r:id="rId42610" tooltip="TUBO ALUMINIO 10 M. - 203 MM " display="http://www.hemppassion.uy/tubo-aluminio-10-m-203-mm.html"/>
    <hyperlink ref="NNU164" r:id="rId42611" tooltip="TUBO ALUMINIO 10 M. - 203 MM " display="http://www.hemppassion.uy/tubo-aluminio-10-m-203-mm.html"/>
    <hyperlink ref="NNV164" r:id="rId42612" tooltip="TUBO ALUMINIO 10 M. - 203 MM " display="http://www.hemppassion.uy/tubo-aluminio-10-m-203-mm.html"/>
    <hyperlink ref="NNW164" r:id="rId42613" tooltip="TUBO ALUMINIO 10 M. - 203 MM " display="http://www.hemppassion.uy/tubo-aluminio-10-m-203-mm.html"/>
    <hyperlink ref="NNX164" r:id="rId42614" tooltip="TUBO ALUMINIO 10 M. - 203 MM " display="http://www.hemppassion.uy/tubo-aluminio-10-m-203-mm.html"/>
    <hyperlink ref="NNY164" r:id="rId42615" tooltip="TUBO ALUMINIO 10 M. - 203 MM " display="http://www.hemppassion.uy/tubo-aluminio-10-m-203-mm.html"/>
    <hyperlink ref="NNZ164" r:id="rId42616" tooltip="TUBO ALUMINIO 10 M. - 203 MM " display="http://www.hemppassion.uy/tubo-aluminio-10-m-203-mm.html"/>
    <hyperlink ref="NOA164" r:id="rId42617" tooltip="TUBO ALUMINIO 10 M. - 203 MM " display="http://www.hemppassion.uy/tubo-aluminio-10-m-203-mm.html"/>
    <hyperlink ref="NOB164" r:id="rId42618" tooltip="TUBO ALUMINIO 10 M. - 203 MM " display="http://www.hemppassion.uy/tubo-aluminio-10-m-203-mm.html"/>
    <hyperlink ref="NOC164" r:id="rId42619" tooltip="TUBO ALUMINIO 10 M. - 203 MM " display="http://www.hemppassion.uy/tubo-aluminio-10-m-203-mm.html"/>
    <hyperlink ref="NOD164" r:id="rId42620" tooltip="TUBO ALUMINIO 10 M. - 203 MM " display="http://www.hemppassion.uy/tubo-aluminio-10-m-203-mm.html"/>
    <hyperlink ref="NOE164" r:id="rId42621" tooltip="TUBO ALUMINIO 10 M. - 203 MM " display="http://www.hemppassion.uy/tubo-aluminio-10-m-203-mm.html"/>
    <hyperlink ref="NOF164" r:id="rId42622" tooltip="TUBO ALUMINIO 10 M. - 203 MM " display="http://www.hemppassion.uy/tubo-aluminio-10-m-203-mm.html"/>
    <hyperlink ref="NOG164" r:id="rId42623" tooltip="TUBO ALUMINIO 10 M. - 203 MM " display="http://www.hemppassion.uy/tubo-aluminio-10-m-203-mm.html"/>
    <hyperlink ref="NOH164" r:id="rId42624" tooltip="TUBO ALUMINIO 10 M. - 203 MM " display="http://www.hemppassion.uy/tubo-aluminio-10-m-203-mm.html"/>
    <hyperlink ref="NOI164" r:id="rId42625" tooltip="TUBO ALUMINIO 10 M. - 203 MM " display="http://www.hemppassion.uy/tubo-aluminio-10-m-203-mm.html"/>
    <hyperlink ref="NOJ164" r:id="rId42626" tooltip="TUBO ALUMINIO 10 M. - 203 MM " display="http://www.hemppassion.uy/tubo-aluminio-10-m-203-mm.html"/>
    <hyperlink ref="NOK164" r:id="rId42627" tooltip="TUBO ALUMINIO 10 M. - 203 MM " display="http://www.hemppassion.uy/tubo-aluminio-10-m-203-mm.html"/>
    <hyperlink ref="NOL164" r:id="rId42628" tooltip="TUBO ALUMINIO 10 M. - 203 MM " display="http://www.hemppassion.uy/tubo-aluminio-10-m-203-mm.html"/>
    <hyperlink ref="NOM164" r:id="rId42629" tooltip="TUBO ALUMINIO 10 M. - 203 MM " display="http://www.hemppassion.uy/tubo-aluminio-10-m-203-mm.html"/>
    <hyperlink ref="NON164" r:id="rId42630" tooltip="TUBO ALUMINIO 10 M. - 203 MM " display="http://www.hemppassion.uy/tubo-aluminio-10-m-203-mm.html"/>
    <hyperlink ref="NOO164" r:id="rId42631" tooltip="TUBO ALUMINIO 10 M. - 203 MM " display="http://www.hemppassion.uy/tubo-aluminio-10-m-203-mm.html"/>
    <hyperlink ref="NOP164" r:id="rId42632" tooltip="TUBO ALUMINIO 10 M. - 203 MM " display="http://www.hemppassion.uy/tubo-aluminio-10-m-203-mm.html"/>
    <hyperlink ref="NOQ164" r:id="rId42633" tooltip="TUBO ALUMINIO 10 M. - 203 MM " display="http://www.hemppassion.uy/tubo-aluminio-10-m-203-mm.html"/>
    <hyperlink ref="NOR164" r:id="rId42634" tooltip="TUBO ALUMINIO 10 M. - 203 MM " display="http://www.hemppassion.uy/tubo-aluminio-10-m-203-mm.html"/>
    <hyperlink ref="NOS164" r:id="rId42635" tooltip="TUBO ALUMINIO 10 M. - 203 MM " display="http://www.hemppassion.uy/tubo-aluminio-10-m-203-mm.html"/>
    <hyperlink ref="NOT164" r:id="rId42636" tooltip="TUBO ALUMINIO 10 M. - 203 MM " display="http://www.hemppassion.uy/tubo-aluminio-10-m-203-mm.html"/>
    <hyperlink ref="NOU164" r:id="rId42637" tooltip="TUBO ALUMINIO 10 M. - 203 MM " display="http://www.hemppassion.uy/tubo-aluminio-10-m-203-mm.html"/>
    <hyperlink ref="NOV164" r:id="rId42638" tooltip="TUBO ALUMINIO 10 M. - 203 MM " display="http://www.hemppassion.uy/tubo-aluminio-10-m-203-mm.html"/>
    <hyperlink ref="NOW164" r:id="rId42639" tooltip="TUBO ALUMINIO 10 M. - 203 MM " display="http://www.hemppassion.uy/tubo-aluminio-10-m-203-mm.html"/>
    <hyperlink ref="NOX164" r:id="rId42640" tooltip="TUBO ALUMINIO 10 M. - 203 MM " display="http://www.hemppassion.uy/tubo-aluminio-10-m-203-mm.html"/>
    <hyperlink ref="NOY164" r:id="rId42641" tooltip="TUBO ALUMINIO 10 M. - 203 MM " display="http://www.hemppassion.uy/tubo-aluminio-10-m-203-mm.html"/>
    <hyperlink ref="NOZ164" r:id="rId42642" tooltip="TUBO ALUMINIO 10 M. - 203 MM " display="http://www.hemppassion.uy/tubo-aluminio-10-m-203-mm.html"/>
    <hyperlink ref="NPA164" r:id="rId42643" tooltip="TUBO ALUMINIO 10 M. - 203 MM " display="http://www.hemppassion.uy/tubo-aluminio-10-m-203-mm.html"/>
    <hyperlink ref="NPB164" r:id="rId42644" tooltip="TUBO ALUMINIO 10 M. - 203 MM " display="http://www.hemppassion.uy/tubo-aluminio-10-m-203-mm.html"/>
    <hyperlink ref="NPC164" r:id="rId42645" tooltip="TUBO ALUMINIO 10 M. - 203 MM " display="http://www.hemppassion.uy/tubo-aluminio-10-m-203-mm.html"/>
    <hyperlink ref="NPD164" r:id="rId42646" tooltip="TUBO ALUMINIO 10 M. - 203 MM " display="http://www.hemppassion.uy/tubo-aluminio-10-m-203-mm.html"/>
    <hyperlink ref="NPE164" r:id="rId42647" tooltip="TUBO ALUMINIO 10 M. - 203 MM " display="http://www.hemppassion.uy/tubo-aluminio-10-m-203-mm.html"/>
    <hyperlink ref="NPF164" r:id="rId42648" tooltip="TUBO ALUMINIO 10 M. - 203 MM " display="http://www.hemppassion.uy/tubo-aluminio-10-m-203-mm.html"/>
    <hyperlink ref="NPG164" r:id="rId42649" tooltip="TUBO ALUMINIO 10 M. - 203 MM " display="http://www.hemppassion.uy/tubo-aluminio-10-m-203-mm.html"/>
    <hyperlink ref="NPH164" r:id="rId42650" tooltip="TUBO ALUMINIO 10 M. - 203 MM " display="http://www.hemppassion.uy/tubo-aluminio-10-m-203-mm.html"/>
    <hyperlink ref="NPI164" r:id="rId42651" tooltip="TUBO ALUMINIO 10 M. - 203 MM " display="http://www.hemppassion.uy/tubo-aluminio-10-m-203-mm.html"/>
    <hyperlink ref="NPJ164" r:id="rId42652" tooltip="TUBO ALUMINIO 10 M. - 203 MM " display="http://www.hemppassion.uy/tubo-aluminio-10-m-203-mm.html"/>
    <hyperlink ref="NPK164" r:id="rId42653" tooltip="TUBO ALUMINIO 10 M. - 203 MM " display="http://www.hemppassion.uy/tubo-aluminio-10-m-203-mm.html"/>
    <hyperlink ref="NPL164" r:id="rId42654" tooltip="TUBO ALUMINIO 10 M. - 203 MM " display="http://www.hemppassion.uy/tubo-aluminio-10-m-203-mm.html"/>
    <hyperlink ref="NPM164" r:id="rId42655" tooltip="TUBO ALUMINIO 10 M. - 203 MM " display="http://www.hemppassion.uy/tubo-aluminio-10-m-203-mm.html"/>
    <hyperlink ref="NPN164" r:id="rId42656" tooltip="TUBO ALUMINIO 10 M. - 203 MM " display="http://www.hemppassion.uy/tubo-aluminio-10-m-203-mm.html"/>
    <hyperlink ref="NPO164" r:id="rId42657" tooltip="TUBO ALUMINIO 10 M. - 203 MM " display="http://www.hemppassion.uy/tubo-aluminio-10-m-203-mm.html"/>
    <hyperlink ref="NPP164" r:id="rId42658" tooltip="TUBO ALUMINIO 10 M. - 203 MM " display="http://www.hemppassion.uy/tubo-aluminio-10-m-203-mm.html"/>
    <hyperlink ref="NPQ164" r:id="rId42659" tooltip="TUBO ALUMINIO 10 M. - 203 MM " display="http://www.hemppassion.uy/tubo-aluminio-10-m-203-mm.html"/>
    <hyperlink ref="NPR164" r:id="rId42660" tooltip="TUBO ALUMINIO 10 M. - 203 MM " display="http://www.hemppassion.uy/tubo-aluminio-10-m-203-mm.html"/>
    <hyperlink ref="NPS164" r:id="rId42661" tooltip="TUBO ALUMINIO 10 M. - 203 MM " display="http://www.hemppassion.uy/tubo-aluminio-10-m-203-mm.html"/>
    <hyperlink ref="NPT164" r:id="rId42662" tooltip="TUBO ALUMINIO 10 M. - 203 MM " display="http://www.hemppassion.uy/tubo-aluminio-10-m-203-mm.html"/>
    <hyperlink ref="NPU164" r:id="rId42663" tooltip="TUBO ALUMINIO 10 M. - 203 MM " display="http://www.hemppassion.uy/tubo-aluminio-10-m-203-mm.html"/>
    <hyperlink ref="NPV164" r:id="rId42664" tooltip="TUBO ALUMINIO 10 M. - 203 MM " display="http://www.hemppassion.uy/tubo-aluminio-10-m-203-mm.html"/>
    <hyperlink ref="NPW164" r:id="rId42665" tooltip="TUBO ALUMINIO 10 M. - 203 MM " display="http://www.hemppassion.uy/tubo-aluminio-10-m-203-mm.html"/>
    <hyperlink ref="NPX164" r:id="rId42666" tooltip="TUBO ALUMINIO 10 M. - 203 MM " display="http://www.hemppassion.uy/tubo-aluminio-10-m-203-mm.html"/>
    <hyperlink ref="NPY164" r:id="rId42667" tooltip="TUBO ALUMINIO 10 M. - 203 MM " display="http://www.hemppassion.uy/tubo-aluminio-10-m-203-mm.html"/>
    <hyperlink ref="NPZ164" r:id="rId42668" tooltip="TUBO ALUMINIO 10 M. - 203 MM " display="http://www.hemppassion.uy/tubo-aluminio-10-m-203-mm.html"/>
    <hyperlink ref="NQA164" r:id="rId42669" tooltip="TUBO ALUMINIO 10 M. - 203 MM " display="http://www.hemppassion.uy/tubo-aluminio-10-m-203-mm.html"/>
    <hyperlink ref="NQB164" r:id="rId42670" tooltip="TUBO ALUMINIO 10 M. - 203 MM " display="http://www.hemppassion.uy/tubo-aluminio-10-m-203-mm.html"/>
    <hyperlink ref="NQC164" r:id="rId42671" tooltip="TUBO ALUMINIO 10 M. - 203 MM " display="http://www.hemppassion.uy/tubo-aluminio-10-m-203-mm.html"/>
    <hyperlink ref="NQD164" r:id="rId42672" tooltip="TUBO ALUMINIO 10 M. - 203 MM " display="http://www.hemppassion.uy/tubo-aluminio-10-m-203-mm.html"/>
    <hyperlink ref="NQE164" r:id="rId42673" tooltip="TUBO ALUMINIO 10 M. - 203 MM " display="http://www.hemppassion.uy/tubo-aluminio-10-m-203-mm.html"/>
    <hyperlink ref="NQF164" r:id="rId42674" tooltip="TUBO ALUMINIO 10 M. - 203 MM " display="http://www.hemppassion.uy/tubo-aluminio-10-m-203-mm.html"/>
    <hyperlink ref="NQG164" r:id="rId42675" tooltip="TUBO ALUMINIO 10 M. - 203 MM " display="http://www.hemppassion.uy/tubo-aluminio-10-m-203-mm.html"/>
    <hyperlink ref="NQH164" r:id="rId42676" tooltip="TUBO ALUMINIO 10 M. - 203 MM " display="http://www.hemppassion.uy/tubo-aluminio-10-m-203-mm.html"/>
    <hyperlink ref="NQI164" r:id="rId42677" tooltip="TUBO ALUMINIO 10 M. - 203 MM " display="http://www.hemppassion.uy/tubo-aluminio-10-m-203-mm.html"/>
    <hyperlink ref="NQJ164" r:id="rId42678" tooltip="TUBO ALUMINIO 10 M. - 203 MM " display="http://www.hemppassion.uy/tubo-aluminio-10-m-203-mm.html"/>
    <hyperlink ref="NQK164" r:id="rId42679" tooltip="TUBO ALUMINIO 10 M. - 203 MM " display="http://www.hemppassion.uy/tubo-aluminio-10-m-203-mm.html"/>
    <hyperlink ref="NQL164" r:id="rId42680" tooltip="TUBO ALUMINIO 10 M. - 203 MM " display="http://www.hemppassion.uy/tubo-aluminio-10-m-203-mm.html"/>
    <hyperlink ref="NQM164" r:id="rId42681" tooltip="TUBO ALUMINIO 10 M. - 203 MM " display="http://www.hemppassion.uy/tubo-aluminio-10-m-203-mm.html"/>
    <hyperlink ref="NQN164" r:id="rId42682" tooltip="TUBO ALUMINIO 10 M. - 203 MM " display="http://www.hemppassion.uy/tubo-aluminio-10-m-203-mm.html"/>
    <hyperlink ref="NQO164" r:id="rId42683" tooltip="TUBO ALUMINIO 10 M. - 203 MM " display="http://www.hemppassion.uy/tubo-aluminio-10-m-203-mm.html"/>
    <hyperlink ref="NQP164" r:id="rId42684" tooltip="TUBO ALUMINIO 10 M. - 203 MM " display="http://www.hemppassion.uy/tubo-aluminio-10-m-203-mm.html"/>
    <hyperlink ref="NQQ164" r:id="rId42685" tooltip="TUBO ALUMINIO 10 M. - 203 MM " display="http://www.hemppassion.uy/tubo-aluminio-10-m-203-mm.html"/>
    <hyperlink ref="NQR164" r:id="rId42686" tooltip="TUBO ALUMINIO 10 M. - 203 MM " display="http://www.hemppassion.uy/tubo-aluminio-10-m-203-mm.html"/>
    <hyperlink ref="NQS164" r:id="rId42687" tooltip="TUBO ALUMINIO 10 M. - 203 MM " display="http://www.hemppassion.uy/tubo-aluminio-10-m-203-mm.html"/>
    <hyperlink ref="NQT164" r:id="rId42688" tooltip="TUBO ALUMINIO 10 M. - 203 MM " display="http://www.hemppassion.uy/tubo-aluminio-10-m-203-mm.html"/>
    <hyperlink ref="NQU164" r:id="rId42689" tooltip="TUBO ALUMINIO 10 M. - 203 MM " display="http://www.hemppassion.uy/tubo-aluminio-10-m-203-mm.html"/>
    <hyperlink ref="NQV164" r:id="rId42690" tooltip="TUBO ALUMINIO 10 M. - 203 MM " display="http://www.hemppassion.uy/tubo-aluminio-10-m-203-mm.html"/>
    <hyperlink ref="NQW164" r:id="rId42691" tooltip="TUBO ALUMINIO 10 M. - 203 MM " display="http://www.hemppassion.uy/tubo-aluminio-10-m-203-mm.html"/>
    <hyperlink ref="NQX164" r:id="rId42692" tooltip="TUBO ALUMINIO 10 M. - 203 MM " display="http://www.hemppassion.uy/tubo-aluminio-10-m-203-mm.html"/>
    <hyperlink ref="NQY164" r:id="rId42693" tooltip="TUBO ALUMINIO 10 M. - 203 MM " display="http://www.hemppassion.uy/tubo-aluminio-10-m-203-mm.html"/>
    <hyperlink ref="NQZ164" r:id="rId42694" tooltip="TUBO ALUMINIO 10 M. - 203 MM " display="http://www.hemppassion.uy/tubo-aluminio-10-m-203-mm.html"/>
    <hyperlink ref="NRA164" r:id="rId42695" tooltip="TUBO ALUMINIO 10 M. - 203 MM " display="http://www.hemppassion.uy/tubo-aluminio-10-m-203-mm.html"/>
    <hyperlink ref="NRB164" r:id="rId42696" tooltip="TUBO ALUMINIO 10 M. - 203 MM " display="http://www.hemppassion.uy/tubo-aluminio-10-m-203-mm.html"/>
    <hyperlink ref="NRC164" r:id="rId42697" tooltip="TUBO ALUMINIO 10 M. - 203 MM " display="http://www.hemppassion.uy/tubo-aluminio-10-m-203-mm.html"/>
    <hyperlink ref="NRD164" r:id="rId42698" tooltip="TUBO ALUMINIO 10 M. - 203 MM " display="http://www.hemppassion.uy/tubo-aluminio-10-m-203-mm.html"/>
    <hyperlink ref="NRE164" r:id="rId42699" tooltip="TUBO ALUMINIO 10 M. - 203 MM " display="http://www.hemppassion.uy/tubo-aluminio-10-m-203-mm.html"/>
    <hyperlink ref="NRF164" r:id="rId42700" tooltip="TUBO ALUMINIO 10 M. - 203 MM " display="http://www.hemppassion.uy/tubo-aluminio-10-m-203-mm.html"/>
    <hyperlink ref="NRG164" r:id="rId42701" tooltip="TUBO ALUMINIO 10 M. - 203 MM " display="http://www.hemppassion.uy/tubo-aluminio-10-m-203-mm.html"/>
    <hyperlink ref="NRH164" r:id="rId42702" tooltip="TUBO ALUMINIO 10 M. - 203 MM " display="http://www.hemppassion.uy/tubo-aluminio-10-m-203-mm.html"/>
    <hyperlink ref="NRI164" r:id="rId42703" tooltip="TUBO ALUMINIO 10 M. - 203 MM " display="http://www.hemppassion.uy/tubo-aluminio-10-m-203-mm.html"/>
    <hyperlink ref="NRJ164" r:id="rId42704" tooltip="TUBO ALUMINIO 10 M. - 203 MM " display="http://www.hemppassion.uy/tubo-aluminio-10-m-203-mm.html"/>
    <hyperlink ref="NRK164" r:id="rId42705" tooltip="TUBO ALUMINIO 10 M. - 203 MM " display="http://www.hemppassion.uy/tubo-aluminio-10-m-203-mm.html"/>
    <hyperlink ref="NRL164" r:id="rId42706" tooltip="TUBO ALUMINIO 10 M. - 203 MM " display="http://www.hemppassion.uy/tubo-aluminio-10-m-203-mm.html"/>
    <hyperlink ref="NRM164" r:id="rId42707" tooltip="TUBO ALUMINIO 10 M. - 203 MM " display="http://www.hemppassion.uy/tubo-aluminio-10-m-203-mm.html"/>
    <hyperlink ref="NRN164" r:id="rId42708" tooltip="TUBO ALUMINIO 10 M. - 203 MM " display="http://www.hemppassion.uy/tubo-aluminio-10-m-203-mm.html"/>
    <hyperlink ref="NRO164" r:id="rId42709" tooltip="TUBO ALUMINIO 10 M. - 203 MM " display="http://www.hemppassion.uy/tubo-aluminio-10-m-203-mm.html"/>
    <hyperlink ref="NRP164" r:id="rId42710" tooltip="TUBO ALUMINIO 10 M. - 203 MM " display="http://www.hemppassion.uy/tubo-aluminio-10-m-203-mm.html"/>
    <hyperlink ref="NRQ164" r:id="rId42711" tooltip="TUBO ALUMINIO 10 M. - 203 MM " display="http://www.hemppassion.uy/tubo-aluminio-10-m-203-mm.html"/>
    <hyperlink ref="NRR164" r:id="rId42712" tooltip="TUBO ALUMINIO 10 M. - 203 MM " display="http://www.hemppassion.uy/tubo-aluminio-10-m-203-mm.html"/>
    <hyperlink ref="NRS164" r:id="rId42713" tooltip="TUBO ALUMINIO 10 M. - 203 MM " display="http://www.hemppassion.uy/tubo-aluminio-10-m-203-mm.html"/>
    <hyperlink ref="NRT164" r:id="rId42714" tooltip="TUBO ALUMINIO 10 M. - 203 MM " display="http://www.hemppassion.uy/tubo-aluminio-10-m-203-mm.html"/>
    <hyperlink ref="NRU164" r:id="rId42715" tooltip="TUBO ALUMINIO 10 M. - 203 MM " display="http://www.hemppassion.uy/tubo-aluminio-10-m-203-mm.html"/>
    <hyperlink ref="NRV164" r:id="rId42716" tooltip="TUBO ALUMINIO 10 M. - 203 MM " display="http://www.hemppassion.uy/tubo-aluminio-10-m-203-mm.html"/>
    <hyperlink ref="NRW164" r:id="rId42717" tooltip="TUBO ALUMINIO 10 M. - 203 MM " display="http://www.hemppassion.uy/tubo-aluminio-10-m-203-mm.html"/>
    <hyperlink ref="NRX164" r:id="rId42718" tooltip="TUBO ALUMINIO 10 M. - 203 MM " display="http://www.hemppassion.uy/tubo-aluminio-10-m-203-mm.html"/>
    <hyperlink ref="NRY164" r:id="rId42719" tooltip="TUBO ALUMINIO 10 M. - 203 MM " display="http://www.hemppassion.uy/tubo-aluminio-10-m-203-mm.html"/>
    <hyperlink ref="NRZ164" r:id="rId42720" tooltip="TUBO ALUMINIO 10 M. - 203 MM " display="http://www.hemppassion.uy/tubo-aluminio-10-m-203-mm.html"/>
    <hyperlink ref="NSA164" r:id="rId42721" tooltip="TUBO ALUMINIO 10 M. - 203 MM " display="http://www.hemppassion.uy/tubo-aluminio-10-m-203-mm.html"/>
    <hyperlink ref="NSB164" r:id="rId42722" tooltip="TUBO ALUMINIO 10 M. - 203 MM " display="http://www.hemppassion.uy/tubo-aluminio-10-m-203-mm.html"/>
    <hyperlink ref="NSC164" r:id="rId42723" tooltip="TUBO ALUMINIO 10 M. - 203 MM " display="http://www.hemppassion.uy/tubo-aluminio-10-m-203-mm.html"/>
    <hyperlink ref="NSD164" r:id="rId42724" tooltip="TUBO ALUMINIO 10 M. - 203 MM " display="http://www.hemppassion.uy/tubo-aluminio-10-m-203-mm.html"/>
    <hyperlink ref="NSE164" r:id="rId42725" tooltip="TUBO ALUMINIO 10 M. - 203 MM " display="http://www.hemppassion.uy/tubo-aluminio-10-m-203-mm.html"/>
    <hyperlink ref="NSF164" r:id="rId42726" tooltip="TUBO ALUMINIO 10 M. - 203 MM " display="http://www.hemppassion.uy/tubo-aluminio-10-m-203-mm.html"/>
    <hyperlink ref="NSG164" r:id="rId42727" tooltip="TUBO ALUMINIO 10 M. - 203 MM " display="http://www.hemppassion.uy/tubo-aluminio-10-m-203-mm.html"/>
    <hyperlink ref="NSH164" r:id="rId42728" tooltip="TUBO ALUMINIO 10 M. - 203 MM " display="http://www.hemppassion.uy/tubo-aluminio-10-m-203-mm.html"/>
    <hyperlink ref="NSI164" r:id="rId42729" tooltip="TUBO ALUMINIO 10 M. - 203 MM " display="http://www.hemppassion.uy/tubo-aluminio-10-m-203-mm.html"/>
    <hyperlink ref="NSJ164" r:id="rId42730" tooltip="TUBO ALUMINIO 10 M. - 203 MM " display="http://www.hemppassion.uy/tubo-aluminio-10-m-203-mm.html"/>
    <hyperlink ref="NSK164" r:id="rId42731" tooltip="TUBO ALUMINIO 10 M. - 203 MM " display="http://www.hemppassion.uy/tubo-aluminio-10-m-203-mm.html"/>
    <hyperlink ref="NSL164" r:id="rId42732" tooltip="TUBO ALUMINIO 10 M. - 203 MM " display="http://www.hemppassion.uy/tubo-aluminio-10-m-203-mm.html"/>
    <hyperlink ref="NSM164" r:id="rId42733" tooltip="TUBO ALUMINIO 10 M. - 203 MM " display="http://www.hemppassion.uy/tubo-aluminio-10-m-203-mm.html"/>
    <hyperlink ref="NSN164" r:id="rId42734" tooltip="TUBO ALUMINIO 10 M. - 203 MM " display="http://www.hemppassion.uy/tubo-aluminio-10-m-203-mm.html"/>
    <hyperlink ref="NSO164" r:id="rId42735" tooltip="TUBO ALUMINIO 10 M. - 203 MM " display="http://www.hemppassion.uy/tubo-aluminio-10-m-203-mm.html"/>
    <hyperlink ref="NSP164" r:id="rId42736" tooltip="TUBO ALUMINIO 10 M. - 203 MM " display="http://www.hemppassion.uy/tubo-aluminio-10-m-203-mm.html"/>
    <hyperlink ref="NSQ164" r:id="rId42737" tooltip="TUBO ALUMINIO 10 M. - 203 MM " display="http://www.hemppassion.uy/tubo-aluminio-10-m-203-mm.html"/>
    <hyperlink ref="NSR164" r:id="rId42738" tooltip="TUBO ALUMINIO 10 M. - 203 MM " display="http://www.hemppassion.uy/tubo-aluminio-10-m-203-mm.html"/>
    <hyperlink ref="NSS164" r:id="rId42739" tooltip="TUBO ALUMINIO 10 M. - 203 MM " display="http://www.hemppassion.uy/tubo-aluminio-10-m-203-mm.html"/>
    <hyperlink ref="NST164" r:id="rId42740" tooltip="TUBO ALUMINIO 10 M. - 203 MM " display="http://www.hemppassion.uy/tubo-aluminio-10-m-203-mm.html"/>
    <hyperlink ref="NSU164" r:id="rId42741" tooltip="TUBO ALUMINIO 10 M. - 203 MM " display="http://www.hemppassion.uy/tubo-aluminio-10-m-203-mm.html"/>
    <hyperlink ref="NSV164" r:id="rId42742" tooltip="TUBO ALUMINIO 10 M. - 203 MM " display="http://www.hemppassion.uy/tubo-aluminio-10-m-203-mm.html"/>
    <hyperlink ref="NSW164" r:id="rId42743" tooltip="TUBO ALUMINIO 10 M. - 203 MM " display="http://www.hemppassion.uy/tubo-aluminio-10-m-203-mm.html"/>
    <hyperlink ref="NSX164" r:id="rId42744" tooltip="TUBO ALUMINIO 10 M. - 203 MM " display="http://www.hemppassion.uy/tubo-aluminio-10-m-203-mm.html"/>
    <hyperlink ref="NSY164" r:id="rId42745" tooltip="TUBO ALUMINIO 10 M. - 203 MM " display="http://www.hemppassion.uy/tubo-aluminio-10-m-203-mm.html"/>
    <hyperlink ref="NSZ164" r:id="rId42746" tooltip="TUBO ALUMINIO 10 M. - 203 MM " display="http://www.hemppassion.uy/tubo-aluminio-10-m-203-mm.html"/>
    <hyperlink ref="NTA164" r:id="rId42747" tooltip="TUBO ALUMINIO 10 M. - 203 MM " display="http://www.hemppassion.uy/tubo-aluminio-10-m-203-mm.html"/>
    <hyperlink ref="NTB164" r:id="rId42748" tooltip="TUBO ALUMINIO 10 M. - 203 MM " display="http://www.hemppassion.uy/tubo-aluminio-10-m-203-mm.html"/>
    <hyperlink ref="NTC164" r:id="rId42749" tooltip="TUBO ALUMINIO 10 M. - 203 MM " display="http://www.hemppassion.uy/tubo-aluminio-10-m-203-mm.html"/>
    <hyperlink ref="NTD164" r:id="rId42750" tooltip="TUBO ALUMINIO 10 M. - 203 MM " display="http://www.hemppassion.uy/tubo-aluminio-10-m-203-mm.html"/>
    <hyperlink ref="NTE164" r:id="rId42751" tooltip="TUBO ALUMINIO 10 M. - 203 MM " display="http://www.hemppassion.uy/tubo-aluminio-10-m-203-mm.html"/>
    <hyperlink ref="NTF164" r:id="rId42752" tooltip="TUBO ALUMINIO 10 M. - 203 MM " display="http://www.hemppassion.uy/tubo-aluminio-10-m-203-mm.html"/>
    <hyperlink ref="NTG164" r:id="rId42753" tooltip="TUBO ALUMINIO 10 M. - 203 MM " display="http://www.hemppassion.uy/tubo-aluminio-10-m-203-mm.html"/>
    <hyperlink ref="NTH164" r:id="rId42754" tooltip="TUBO ALUMINIO 10 M. - 203 MM " display="http://www.hemppassion.uy/tubo-aluminio-10-m-203-mm.html"/>
    <hyperlink ref="NTI164" r:id="rId42755" tooltip="TUBO ALUMINIO 10 M. - 203 MM " display="http://www.hemppassion.uy/tubo-aluminio-10-m-203-mm.html"/>
    <hyperlink ref="NTJ164" r:id="rId42756" tooltip="TUBO ALUMINIO 10 M. - 203 MM " display="http://www.hemppassion.uy/tubo-aluminio-10-m-203-mm.html"/>
    <hyperlink ref="NTK164" r:id="rId42757" tooltip="TUBO ALUMINIO 10 M. - 203 MM " display="http://www.hemppassion.uy/tubo-aluminio-10-m-203-mm.html"/>
    <hyperlink ref="NTL164" r:id="rId42758" tooltip="TUBO ALUMINIO 10 M. - 203 MM " display="http://www.hemppassion.uy/tubo-aluminio-10-m-203-mm.html"/>
    <hyperlink ref="NTM164" r:id="rId42759" tooltip="TUBO ALUMINIO 10 M. - 203 MM " display="http://www.hemppassion.uy/tubo-aluminio-10-m-203-mm.html"/>
    <hyperlink ref="NTN164" r:id="rId42760" tooltip="TUBO ALUMINIO 10 M. - 203 MM " display="http://www.hemppassion.uy/tubo-aluminio-10-m-203-mm.html"/>
    <hyperlink ref="NTO164" r:id="rId42761" tooltip="TUBO ALUMINIO 10 M. - 203 MM " display="http://www.hemppassion.uy/tubo-aluminio-10-m-203-mm.html"/>
    <hyperlink ref="NTP164" r:id="rId42762" tooltip="TUBO ALUMINIO 10 M. - 203 MM " display="http://www.hemppassion.uy/tubo-aluminio-10-m-203-mm.html"/>
    <hyperlink ref="NTQ164" r:id="rId42763" tooltip="TUBO ALUMINIO 10 M. - 203 MM " display="http://www.hemppassion.uy/tubo-aluminio-10-m-203-mm.html"/>
    <hyperlink ref="NTR164" r:id="rId42764" tooltip="TUBO ALUMINIO 10 M. - 203 MM " display="http://www.hemppassion.uy/tubo-aluminio-10-m-203-mm.html"/>
    <hyperlink ref="NTS164" r:id="rId42765" tooltip="TUBO ALUMINIO 10 M. - 203 MM " display="http://www.hemppassion.uy/tubo-aluminio-10-m-203-mm.html"/>
    <hyperlink ref="NTT164" r:id="rId42766" tooltip="TUBO ALUMINIO 10 M. - 203 MM " display="http://www.hemppassion.uy/tubo-aluminio-10-m-203-mm.html"/>
    <hyperlink ref="NTU164" r:id="rId42767" tooltip="TUBO ALUMINIO 10 M. - 203 MM " display="http://www.hemppassion.uy/tubo-aluminio-10-m-203-mm.html"/>
    <hyperlink ref="NTV164" r:id="rId42768" tooltip="TUBO ALUMINIO 10 M. - 203 MM " display="http://www.hemppassion.uy/tubo-aluminio-10-m-203-mm.html"/>
    <hyperlink ref="NTW164" r:id="rId42769" tooltip="TUBO ALUMINIO 10 M. - 203 MM " display="http://www.hemppassion.uy/tubo-aluminio-10-m-203-mm.html"/>
    <hyperlink ref="NTX164" r:id="rId42770" tooltip="TUBO ALUMINIO 10 M. - 203 MM " display="http://www.hemppassion.uy/tubo-aluminio-10-m-203-mm.html"/>
    <hyperlink ref="NTY164" r:id="rId42771" tooltip="TUBO ALUMINIO 10 M. - 203 MM " display="http://www.hemppassion.uy/tubo-aluminio-10-m-203-mm.html"/>
    <hyperlink ref="NTZ164" r:id="rId42772" tooltip="TUBO ALUMINIO 10 M. - 203 MM " display="http://www.hemppassion.uy/tubo-aluminio-10-m-203-mm.html"/>
    <hyperlink ref="NUA164" r:id="rId42773" tooltip="TUBO ALUMINIO 10 M. - 203 MM " display="http://www.hemppassion.uy/tubo-aluminio-10-m-203-mm.html"/>
    <hyperlink ref="NUB164" r:id="rId42774" tooltip="TUBO ALUMINIO 10 M. - 203 MM " display="http://www.hemppassion.uy/tubo-aluminio-10-m-203-mm.html"/>
    <hyperlink ref="NUC164" r:id="rId42775" tooltip="TUBO ALUMINIO 10 M. - 203 MM " display="http://www.hemppassion.uy/tubo-aluminio-10-m-203-mm.html"/>
    <hyperlink ref="NUD164" r:id="rId42776" tooltip="TUBO ALUMINIO 10 M. - 203 MM " display="http://www.hemppassion.uy/tubo-aluminio-10-m-203-mm.html"/>
    <hyperlink ref="NUE164" r:id="rId42777" tooltip="TUBO ALUMINIO 10 M. - 203 MM " display="http://www.hemppassion.uy/tubo-aluminio-10-m-203-mm.html"/>
    <hyperlink ref="NUF164" r:id="rId42778" tooltip="TUBO ALUMINIO 10 M. - 203 MM " display="http://www.hemppassion.uy/tubo-aluminio-10-m-203-mm.html"/>
    <hyperlink ref="NUG164" r:id="rId42779" tooltip="TUBO ALUMINIO 10 M. - 203 MM " display="http://www.hemppassion.uy/tubo-aluminio-10-m-203-mm.html"/>
    <hyperlink ref="NUH164" r:id="rId42780" tooltip="TUBO ALUMINIO 10 M. - 203 MM " display="http://www.hemppassion.uy/tubo-aluminio-10-m-203-mm.html"/>
    <hyperlink ref="NUI164" r:id="rId42781" tooltip="TUBO ALUMINIO 10 M. - 203 MM " display="http://www.hemppassion.uy/tubo-aluminio-10-m-203-mm.html"/>
    <hyperlink ref="NUJ164" r:id="rId42782" tooltip="TUBO ALUMINIO 10 M. - 203 MM " display="http://www.hemppassion.uy/tubo-aluminio-10-m-203-mm.html"/>
    <hyperlink ref="NUK164" r:id="rId42783" tooltip="TUBO ALUMINIO 10 M. - 203 MM " display="http://www.hemppassion.uy/tubo-aluminio-10-m-203-mm.html"/>
    <hyperlink ref="NUL164" r:id="rId42784" tooltip="TUBO ALUMINIO 10 M. - 203 MM " display="http://www.hemppassion.uy/tubo-aluminio-10-m-203-mm.html"/>
    <hyperlink ref="NUM164" r:id="rId42785" tooltip="TUBO ALUMINIO 10 M. - 203 MM " display="http://www.hemppassion.uy/tubo-aluminio-10-m-203-mm.html"/>
    <hyperlink ref="NUN164" r:id="rId42786" tooltip="TUBO ALUMINIO 10 M. - 203 MM " display="http://www.hemppassion.uy/tubo-aluminio-10-m-203-mm.html"/>
    <hyperlink ref="NUO164" r:id="rId42787" tooltip="TUBO ALUMINIO 10 M. - 203 MM " display="http://www.hemppassion.uy/tubo-aluminio-10-m-203-mm.html"/>
    <hyperlink ref="NUP164" r:id="rId42788" tooltip="TUBO ALUMINIO 10 M. - 203 MM " display="http://www.hemppassion.uy/tubo-aluminio-10-m-203-mm.html"/>
    <hyperlink ref="NUQ164" r:id="rId42789" tooltip="TUBO ALUMINIO 10 M. - 203 MM " display="http://www.hemppassion.uy/tubo-aluminio-10-m-203-mm.html"/>
    <hyperlink ref="NUR164" r:id="rId42790" tooltip="TUBO ALUMINIO 10 M. - 203 MM " display="http://www.hemppassion.uy/tubo-aluminio-10-m-203-mm.html"/>
    <hyperlink ref="NUS164" r:id="rId42791" tooltip="TUBO ALUMINIO 10 M. - 203 MM " display="http://www.hemppassion.uy/tubo-aluminio-10-m-203-mm.html"/>
    <hyperlink ref="NUT164" r:id="rId42792" tooltip="TUBO ALUMINIO 10 M. - 203 MM " display="http://www.hemppassion.uy/tubo-aluminio-10-m-203-mm.html"/>
    <hyperlink ref="NUU164" r:id="rId42793" tooltip="TUBO ALUMINIO 10 M. - 203 MM " display="http://www.hemppassion.uy/tubo-aluminio-10-m-203-mm.html"/>
    <hyperlink ref="NUV164" r:id="rId42794" tooltip="TUBO ALUMINIO 10 M. - 203 MM " display="http://www.hemppassion.uy/tubo-aluminio-10-m-203-mm.html"/>
    <hyperlink ref="NUW164" r:id="rId42795" tooltip="TUBO ALUMINIO 10 M. - 203 MM " display="http://www.hemppassion.uy/tubo-aluminio-10-m-203-mm.html"/>
    <hyperlink ref="NUX164" r:id="rId42796" tooltip="TUBO ALUMINIO 10 M. - 203 MM " display="http://www.hemppassion.uy/tubo-aluminio-10-m-203-mm.html"/>
    <hyperlink ref="NUY164" r:id="rId42797" tooltip="TUBO ALUMINIO 10 M. - 203 MM " display="http://www.hemppassion.uy/tubo-aluminio-10-m-203-mm.html"/>
    <hyperlink ref="NUZ164" r:id="rId42798" tooltip="TUBO ALUMINIO 10 M. - 203 MM " display="http://www.hemppassion.uy/tubo-aluminio-10-m-203-mm.html"/>
    <hyperlink ref="NVA164" r:id="rId42799" tooltip="TUBO ALUMINIO 10 M. - 203 MM " display="http://www.hemppassion.uy/tubo-aluminio-10-m-203-mm.html"/>
    <hyperlink ref="NVB164" r:id="rId42800" tooltip="TUBO ALUMINIO 10 M. - 203 MM " display="http://www.hemppassion.uy/tubo-aluminio-10-m-203-mm.html"/>
    <hyperlink ref="NVC164" r:id="rId42801" tooltip="TUBO ALUMINIO 10 M. - 203 MM " display="http://www.hemppassion.uy/tubo-aluminio-10-m-203-mm.html"/>
    <hyperlink ref="NVD164" r:id="rId42802" tooltip="TUBO ALUMINIO 10 M. - 203 MM " display="http://www.hemppassion.uy/tubo-aluminio-10-m-203-mm.html"/>
    <hyperlink ref="NVE164" r:id="rId42803" tooltip="TUBO ALUMINIO 10 M. - 203 MM " display="http://www.hemppassion.uy/tubo-aluminio-10-m-203-mm.html"/>
    <hyperlink ref="NVF164" r:id="rId42804" tooltip="TUBO ALUMINIO 10 M. - 203 MM " display="http://www.hemppassion.uy/tubo-aluminio-10-m-203-mm.html"/>
    <hyperlink ref="NVG164" r:id="rId42805" tooltip="TUBO ALUMINIO 10 M. - 203 MM " display="http://www.hemppassion.uy/tubo-aluminio-10-m-203-mm.html"/>
    <hyperlink ref="NVH164" r:id="rId42806" tooltip="TUBO ALUMINIO 10 M. - 203 MM " display="http://www.hemppassion.uy/tubo-aluminio-10-m-203-mm.html"/>
    <hyperlink ref="NVI164" r:id="rId42807" tooltip="TUBO ALUMINIO 10 M. - 203 MM " display="http://www.hemppassion.uy/tubo-aluminio-10-m-203-mm.html"/>
    <hyperlink ref="NVJ164" r:id="rId42808" tooltip="TUBO ALUMINIO 10 M. - 203 MM " display="http://www.hemppassion.uy/tubo-aluminio-10-m-203-mm.html"/>
    <hyperlink ref="NVK164" r:id="rId42809" tooltip="TUBO ALUMINIO 10 M. - 203 MM " display="http://www.hemppassion.uy/tubo-aluminio-10-m-203-mm.html"/>
    <hyperlink ref="NVL164" r:id="rId42810" tooltip="TUBO ALUMINIO 10 M. - 203 MM " display="http://www.hemppassion.uy/tubo-aluminio-10-m-203-mm.html"/>
    <hyperlink ref="NVM164" r:id="rId42811" tooltip="TUBO ALUMINIO 10 M. - 203 MM " display="http://www.hemppassion.uy/tubo-aluminio-10-m-203-mm.html"/>
    <hyperlink ref="NVN164" r:id="rId42812" tooltip="TUBO ALUMINIO 10 M. - 203 MM " display="http://www.hemppassion.uy/tubo-aluminio-10-m-203-mm.html"/>
    <hyperlink ref="NVO164" r:id="rId42813" tooltip="TUBO ALUMINIO 10 M. - 203 MM " display="http://www.hemppassion.uy/tubo-aluminio-10-m-203-mm.html"/>
    <hyperlink ref="NVP164" r:id="rId42814" tooltip="TUBO ALUMINIO 10 M. - 203 MM " display="http://www.hemppassion.uy/tubo-aluminio-10-m-203-mm.html"/>
    <hyperlink ref="NVQ164" r:id="rId42815" tooltip="TUBO ALUMINIO 10 M. - 203 MM " display="http://www.hemppassion.uy/tubo-aluminio-10-m-203-mm.html"/>
    <hyperlink ref="NVR164" r:id="rId42816" tooltip="TUBO ALUMINIO 10 M. - 203 MM " display="http://www.hemppassion.uy/tubo-aluminio-10-m-203-mm.html"/>
    <hyperlink ref="NVS164" r:id="rId42817" tooltip="TUBO ALUMINIO 10 M. - 203 MM " display="http://www.hemppassion.uy/tubo-aluminio-10-m-203-mm.html"/>
    <hyperlink ref="NVT164" r:id="rId42818" tooltip="TUBO ALUMINIO 10 M. - 203 MM " display="http://www.hemppassion.uy/tubo-aluminio-10-m-203-mm.html"/>
    <hyperlink ref="NVU164" r:id="rId42819" tooltip="TUBO ALUMINIO 10 M. - 203 MM " display="http://www.hemppassion.uy/tubo-aluminio-10-m-203-mm.html"/>
    <hyperlink ref="NVV164" r:id="rId42820" tooltip="TUBO ALUMINIO 10 M. - 203 MM " display="http://www.hemppassion.uy/tubo-aluminio-10-m-203-mm.html"/>
    <hyperlink ref="NVW164" r:id="rId42821" tooltip="TUBO ALUMINIO 10 M. - 203 MM " display="http://www.hemppassion.uy/tubo-aluminio-10-m-203-mm.html"/>
    <hyperlink ref="NVX164" r:id="rId42822" tooltip="TUBO ALUMINIO 10 M. - 203 MM " display="http://www.hemppassion.uy/tubo-aluminio-10-m-203-mm.html"/>
    <hyperlink ref="NVY164" r:id="rId42823" tooltip="TUBO ALUMINIO 10 M. - 203 MM " display="http://www.hemppassion.uy/tubo-aluminio-10-m-203-mm.html"/>
    <hyperlink ref="NVZ164" r:id="rId42824" tooltip="TUBO ALUMINIO 10 M. - 203 MM " display="http://www.hemppassion.uy/tubo-aluminio-10-m-203-mm.html"/>
    <hyperlink ref="NWA164" r:id="rId42825" tooltip="TUBO ALUMINIO 10 M. - 203 MM " display="http://www.hemppassion.uy/tubo-aluminio-10-m-203-mm.html"/>
    <hyperlink ref="NWB164" r:id="rId42826" tooltip="TUBO ALUMINIO 10 M. - 203 MM " display="http://www.hemppassion.uy/tubo-aluminio-10-m-203-mm.html"/>
    <hyperlink ref="NWC164" r:id="rId42827" tooltip="TUBO ALUMINIO 10 M. - 203 MM " display="http://www.hemppassion.uy/tubo-aluminio-10-m-203-mm.html"/>
    <hyperlink ref="NWD164" r:id="rId42828" tooltip="TUBO ALUMINIO 10 M. - 203 MM " display="http://www.hemppassion.uy/tubo-aluminio-10-m-203-mm.html"/>
    <hyperlink ref="NWE164" r:id="rId42829" tooltip="TUBO ALUMINIO 10 M. - 203 MM " display="http://www.hemppassion.uy/tubo-aluminio-10-m-203-mm.html"/>
    <hyperlink ref="NWF164" r:id="rId42830" tooltip="TUBO ALUMINIO 10 M. - 203 MM " display="http://www.hemppassion.uy/tubo-aluminio-10-m-203-mm.html"/>
    <hyperlink ref="NWG164" r:id="rId42831" tooltip="TUBO ALUMINIO 10 M. - 203 MM " display="http://www.hemppassion.uy/tubo-aluminio-10-m-203-mm.html"/>
    <hyperlink ref="NWH164" r:id="rId42832" tooltip="TUBO ALUMINIO 10 M. - 203 MM " display="http://www.hemppassion.uy/tubo-aluminio-10-m-203-mm.html"/>
    <hyperlink ref="NWI164" r:id="rId42833" tooltip="TUBO ALUMINIO 10 M. - 203 MM " display="http://www.hemppassion.uy/tubo-aluminio-10-m-203-mm.html"/>
    <hyperlink ref="NWJ164" r:id="rId42834" tooltip="TUBO ALUMINIO 10 M. - 203 MM " display="http://www.hemppassion.uy/tubo-aluminio-10-m-203-mm.html"/>
    <hyperlink ref="NWK164" r:id="rId42835" tooltip="TUBO ALUMINIO 10 M. - 203 MM " display="http://www.hemppassion.uy/tubo-aluminio-10-m-203-mm.html"/>
    <hyperlink ref="NWL164" r:id="rId42836" tooltip="TUBO ALUMINIO 10 M. - 203 MM " display="http://www.hemppassion.uy/tubo-aluminio-10-m-203-mm.html"/>
    <hyperlink ref="NWM164" r:id="rId42837" tooltip="TUBO ALUMINIO 10 M. - 203 MM " display="http://www.hemppassion.uy/tubo-aluminio-10-m-203-mm.html"/>
    <hyperlink ref="NWN164" r:id="rId42838" tooltip="TUBO ALUMINIO 10 M. - 203 MM " display="http://www.hemppassion.uy/tubo-aluminio-10-m-203-mm.html"/>
    <hyperlink ref="NWO164" r:id="rId42839" tooltip="TUBO ALUMINIO 10 M. - 203 MM " display="http://www.hemppassion.uy/tubo-aluminio-10-m-203-mm.html"/>
    <hyperlink ref="NWP164" r:id="rId42840" tooltip="TUBO ALUMINIO 10 M. - 203 MM " display="http://www.hemppassion.uy/tubo-aluminio-10-m-203-mm.html"/>
    <hyperlink ref="NWQ164" r:id="rId42841" tooltip="TUBO ALUMINIO 10 M. - 203 MM " display="http://www.hemppassion.uy/tubo-aluminio-10-m-203-mm.html"/>
    <hyperlink ref="NWR164" r:id="rId42842" tooltip="TUBO ALUMINIO 10 M. - 203 MM " display="http://www.hemppassion.uy/tubo-aluminio-10-m-203-mm.html"/>
    <hyperlink ref="NWS164" r:id="rId42843" tooltip="TUBO ALUMINIO 10 M. - 203 MM " display="http://www.hemppassion.uy/tubo-aluminio-10-m-203-mm.html"/>
    <hyperlink ref="NWT164" r:id="rId42844" tooltip="TUBO ALUMINIO 10 M. - 203 MM " display="http://www.hemppassion.uy/tubo-aluminio-10-m-203-mm.html"/>
    <hyperlink ref="NWU164" r:id="rId42845" tooltip="TUBO ALUMINIO 10 M. - 203 MM " display="http://www.hemppassion.uy/tubo-aluminio-10-m-203-mm.html"/>
    <hyperlink ref="NWV164" r:id="rId42846" tooltip="TUBO ALUMINIO 10 M. - 203 MM " display="http://www.hemppassion.uy/tubo-aluminio-10-m-203-mm.html"/>
    <hyperlink ref="NWW164" r:id="rId42847" tooltip="TUBO ALUMINIO 10 M. - 203 MM " display="http://www.hemppassion.uy/tubo-aluminio-10-m-203-mm.html"/>
    <hyperlink ref="NWX164" r:id="rId42848" tooltip="TUBO ALUMINIO 10 M. - 203 MM " display="http://www.hemppassion.uy/tubo-aluminio-10-m-203-mm.html"/>
    <hyperlink ref="NWY164" r:id="rId42849" tooltip="TUBO ALUMINIO 10 M. - 203 MM " display="http://www.hemppassion.uy/tubo-aluminio-10-m-203-mm.html"/>
    <hyperlink ref="NWZ164" r:id="rId42850" tooltip="TUBO ALUMINIO 10 M. - 203 MM " display="http://www.hemppassion.uy/tubo-aluminio-10-m-203-mm.html"/>
    <hyperlink ref="NXA164" r:id="rId42851" tooltip="TUBO ALUMINIO 10 M. - 203 MM " display="http://www.hemppassion.uy/tubo-aluminio-10-m-203-mm.html"/>
    <hyperlink ref="NXB164" r:id="rId42852" tooltip="TUBO ALUMINIO 10 M. - 203 MM " display="http://www.hemppassion.uy/tubo-aluminio-10-m-203-mm.html"/>
    <hyperlink ref="NXC164" r:id="rId42853" tooltip="TUBO ALUMINIO 10 M. - 203 MM " display="http://www.hemppassion.uy/tubo-aluminio-10-m-203-mm.html"/>
    <hyperlink ref="NXD164" r:id="rId42854" tooltip="TUBO ALUMINIO 10 M. - 203 MM " display="http://www.hemppassion.uy/tubo-aluminio-10-m-203-mm.html"/>
    <hyperlink ref="NXE164" r:id="rId42855" tooltip="TUBO ALUMINIO 10 M. - 203 MM " display="http://www.hemppassion.uy/tubo-aluminio-10-m-203-mm.html"/>
    <hyperlink ref="NXF164" r:id="rId42856" tooltip="TUBO ALUMINIO 10 M. - 203 MM " display="http://www.hemppassion.uy/tubo-aluminio-10-m-203-mm.html"/>
    <hyperlink ref="NXG164" r:id="rId42857" tooltip="TUBO ALUMINIO 10 M. - 203 MM " display="http://www.hemppassion.uy/tubo-aluminio-10-m-203-mm.html"/>
    <hyperlink ref="NXH164" r:id="rId42858" tooltip="TUBO ALUMINIO 10 M. - 203 MM " display="http://www.hemppassion.uy/tubo-aluminio-10-m-203-mm.html"/>
    <hyperlink ref="NXI164" r:id="rId42859" tooltip="TUBO ALUMINIO 10 M. - 203 MM " display="http://www.hemppassion.uy/tubo-aluminio-10-m-203-mm.html"/>
    <hyperlink ref="NXJ164" r:id="rId42860" tooltip="TUBO ALUMINIO 10 M. - 203 MM " display="http://www.hemppassion.uy/tubo-aluminio-10-m-203-mm.html"/>
    <hyperlink ref="NXK164" r:id="rId42861" tooltip="TUBO ALUMINIO 10 M. - 203 MM " display="http://www.hemppassion.uy/tubo-aluminio-10-m-203-mm.html"/>
    <hyperlink ref="NXL164" r:id="rId42862" tooltip="TUBO ALUMINIO 10 M. - 203 MM " display="http://www.hemppassion.uy/tubo-aluminio-10-m-203-mm.html"/>
    <hyperlink ref="NXM164" r:id="rId42863" tooltip="TUBO ALUMINIO 10 M. - 203 MM " display="http://www.hemppassion.uy/tubo-aluminio-10-m-203-mm.html"/>
    <hyperlink ref="NXN164" r:id="rId42864" tooltip="TUBO ALUMINIO 10 M. - 203 MM " display="http://www.hemppassion.uy/tubo-aluminio-10-m-203-mm.html"/>
    <hyperlink ref="NXO164" r:id="rId42865" tooltip="TUBO ALUMINIO 10 M. - 203 MM " display="http://www.hemppassion.uy/tubo-aluminio-10-m-203-mm.html"/>
    <hyperlink ref="NXP164" r:id="rId42866" tooltip="TUBO ALUMINIO 10 M. - 203 MM " display="http://www.hemppassion.uy/tubo-aluminio-10-m-203-mm.html"/>
    <hyperlink ref="NXQ164" r:id="rId42867" tooltip="TUBO ALUMINIO 10 M. - 203 MM " display="http://www.hemppassion.uy/tubo-aluminio-10-m-203-mm.html"/>
    <hyperlink ref="NXR164" r:id="rId42868" tooltip="TUBO ALUMINIO 10 M. - 203 MM " display="http://www.hemppassion.uy/tubo-aluminio-10-m-203-mm.html"/>
    <hyperlink ref="NXS164" r:id="rId42869" tooltip="TUBO ALUMINIO 10 M. - 203 MM " display="http://www.hemppassion.uy/tubo-aluminio-10-m-203-mm.html"/>
    <hyperlink ref="NXT164" r:id="rId42870" tooltip="TUBO ALUMINIO 10 M. - 203 MM " display="http://www.hemppassion.uy/tubo-aluminio-10-m-203-mm.html"/>
    <hyperlink ref="NXU164" r:id="rId42871" tooltip="TUBO ALUMINIO 10 M. - 203 MM " display="http://www.hemppassion.uy/tubo-aluminio-10-m-203-mm.html"/>
    <hyperlink ref="NXV164" r:id="rId42872" tooltip="TUBO ALUMINIO 10 M. - 203 MM " display="http://www.hemppassion.uy/tubo-aluminio-10-m-203-mm.html"/>
    <hyperlink ref="NXW164" r:id="rId42873" tooltip="TUBO ALUMINIO 10 M. - 203 MM " display="http://www.hemppassion.uy/tubo-aluminio-10-m-203-mm.html"/>
    <hyperlink ref="NXX164" r:id="rId42874" tooltip="TUBO ALUMINIO 10 M. - 203 MM " display="http://www.hemppassion.uy/tubo-aluminio-10-m-203-mm.html"/>
    <hyperlink ref="NXY164" r:id="rId42875" tooltip="TUBO ALUMINIO 10 M. - 203 MM " display="http://www.hemppassion.uy/tubo-aluminio-10-m-203-mm.html"/>
    <hyperlink ref="NXZ164" r:id="rId42876" tooltip="TUBO ALUMINIO 10 M. - 203 MM " display="http://www.hemppassion.uy/tubo-aluminio-10-m-203-mm.html"/>
    <hyperlink ref="NYA164" r:id="rId42877" tooltip="TUBO ALUMINIO 10 M. - 203 MM " display="http://www.hemppassion.uy/tubo-aluminio-10-m-203-mm.html"/>
    <hyperlink ref="NYB164" r:id="rId42878" tooltip="TUBO ALUMINIO 10 M. - 203 MM " display="http://www.hemppassion.uy/tubo-aluminio-10-m-203-mm.html"/>
    <hyperlink ref="NYC164" r:id="rId42879" tooltip="TUBO ALUMINIO 10 M. - 203 MM " display="http://www.hemppassion.uy/tubo-aluminio-10-m-203-mm.html"/>
    <hyperlink ref="NYD164" r:id="rId42880" tooltip="TUBO ALUMINIO 10 M. - 203 MM " display="http://www.hemppassion.uy/tubo-aluminio-10-m-203-mm.html"/>
    <hyperlink ref="NYE164" r:id="rId42881" tooltip="TUBO ALUMINIO 10 M. - 203 MM " display="http://www.hemppassion.uy/tubo-aluminio-10-m-203-mm.html"/>
    <hyperlink ref="NYF164" r:id="rId42882" tooltip="TUBO ALUMINIO 10 M. - 203 MM " display="http://www.hemppassion.uy/tubo-aluminio-10-m-203-mm.html"/>
    <hyperlink ref="NYG164" r:id="rId42883" tooltip="TUBO ALUMINIO 10 M. - 203 MM " display="http://www.hemppassion.uy/tubo-aluminio-10-m-203-mm.html"/>
    <hyperlink ref="NYH164" r:id="rId42884" tooltip="TUBO ALUMINIO 10 M. - 203 MM " display="http://www.hemppassion.uy/tubo-aluminio-10-m-203-mm.html"/>
    <hyperlink ref="NYI164" r:id="rId42885" tooltip="TUBO ALUMINIO 10 M. - 203 MM " display="http://www.hemppassion.uy/tubo-aluminio-10-m-203-mm.html"/>
    <hyperlink ref="NYJ164" r:id="rId42886" tooltip="TUBO ALUMINIO 10 M. - 203 MM " display="http://www.hemppassion.uy/tubo-aluminio-10-m-203-mm.html"/>
    <hyperlink ref="NYK164" r:id="rId42887" tooltip="TUBO ALUMINIO 10 M. - 203 MM " display="http://www.hemppassion.uy/tubo-aluminio-10-m-203-mm.html"/>
    <hyperlink ref="NYL164" r:id="rId42888" tooltip="TUBO ALUMINIO 10 M. - 203 MM " display="http://www.hemppassion.uy/tubo-aluminio-10-m-203-mm.html"/>
    <hyperlink ref="NYM164" r:id="rId42889" tooltip="TUBO ALUMINIO 10 M. - 203 MM " display="http://www.hemppassion.uy/tubo-aluminio-10-m-203-mm.html"/>
    <hyperlink ref="NYN164" r:id="rId42890" tooltip="TUBO ALUMINIO 10 M. - 203 MM " display="http://www.hemppassion.uy/tubo-aluminio-10-m-203-mm.html"/>
    <hyperlink ref="NYO164" r:id="rId42891" tooltip="TUBO ALUMINIO 10 M. - 203 MM " display="http://www.hemppassion.uy/tubo-aluminio-10-m-203-mm.html"/>
    <hyperlink ref="NYP164" r:id="rId42892" tooltip="TUBO ALUMINIO 10 M. - 203 MM " display="http://www.hemppassion.uy/tubo-aluminio-10-m-203-mm.html"/>
    <hyperlink ref="NYQ164" r:id="rId42893" tooltip="TUBO ALUMINIO 10 M. - 203 MM " display="http://www.hemppassion.uy/tubo-aluminio-10-m-203-mm.html"/>
    <hyperlink ref="NYR164" r:id="rId42894" tooltip="TUBO ALUMINIO 10 M. - 203 MM " display="http://www.hemppassion.uy/tubo-aluminio-10-m-203-mm.html"/>
    <hyperlink ref="NYS164" r:id="rId42895" tooltip="TUBO ALUMINIO 10 M. - 203 MM " display="http://www.hemppassion.uy/tubo-aluminio-10-m-203-mm.html"/>
    <hyperlink ref="NYT164" r:id="rId42896" tooltip="TUBO ALUMINIO 10 M. - 203 MM " display="http://www.hemppassion.uy/tubo-aluminio-10-m-203-mm.html"/>
    <hyperlink ref="NYU164" r:id="rId42897" tooltip="TUBO ALUMINIO 10 M. - 203 MM " display="http://www.hemppassion.uy/tubo-aluminio-10-m-203-mm.html"/>
    <hyperlink ref="NYV164" r:id="rId42898" tooltip="TUBO ALUMINIO 10 M. - 203 MM " display="http://www.hemppassion.uy/tubo-aluminio-10-m-203-mm.html"/>
    <hyperlink ref="NYW164" r:id="rId42899" tooltip="TUBO ALUMINIO 10 M. - 203 MM " display="http://www.hemppassion.uy/tubo-aluminio-10-m-203-mm.html"/>
    <hyperlink ref="NYX164" r:id="rId42900" tooltip="TUBO ALUMINIO 10 M. - 203 MM " display="http://www.hemppassion.uy/tubo-aluminio-10-m-203-mm.html"/>
    <hyperlink ref="NYY164" r:id="rId42901" tooltip="TUBO ALUMINIO 10 M. - 203 MM " display="http://www.hemppassion.uy/tubo-aluminio-10-m-203-mm.html"/>
    <hyperlink ref="NYZ164" r:id="rId42902" tooltip="TUBO ALUMINIO 10 M. - 203 MM " display="http://www.hemppassion.uy/tubo-aluminio-10-m-203-mm.html"/>
    <hyperlink ref="NZA164" r:id="rId42903" tooltip="TUBO ALUMINIO 10 M. - 203 MM " display="http://www.hemppassion.uy/tubo-aluminio-10-m-203-mm.html"/>
    <hyperlink ref="NZB164" r:id="rId42904" tooltip="TUBO ALUMINIO 10 M. - 203 MM " display="http://www.hemppassion.uy/tubo-aluminio-10-m-203-mm.html"/>
    <hyperlink ref="NZC164" r:id="rId42905" tooltip="TUBO ALUMINIO 10 M. - 203 MM " display="http://www.hemppassion.uy/tubo-aluminio-10-m-203-mm.html"/>
    <hyperlink ref="NZD164" r:id="rId42906" tooltip="TUBO ALUMINIO 10 M. - 203 MM " display="http://www.hemppassion.uy/tubo-aluminio-10-m-203-mm.html"/>
    <hyperlink ref="NZE164" r:id="rId42907" tooltip="TUBO ALUMINIO 10 M. - 203 MM " display="http://www.hemppassion.uy/tubo-aluminio-10-m-203-mm.html"/>
    <hyperlink ref="NZF164" r:id="rId42908" tooltip="TUBO ALUMINIO 10 M. - 203 MM " display="http://www.hemppassion.uy/tubo-aluminio-10-m-203-mm.html"/>
    <hyperlink ref="NZG164" r:id="rId42909" tooltip="TUBO ALUMINIO 10 M. - 203 MM " display="http://www.hemppassion.uy/tubo-aluminio-10-m-203-mm.html"/>
    <hyperlink ref="NZH164" r:id="rId42910" tooltip="TUBO ALUMINIO 10 M. - 203 MM " display="http://www.hemppassion.uy/tubo-aluminio-10-m-203-mm.html"/>
    <hyperlink ref="NZI164" r:id="rId42911" tooltip="TUBO ALUMINIO 10 M. - 203 MM " display="http://www.hemppassion.uy/tubo-aluminio-10-m-203-mm.html"/>
    <hyperlink ref="NZJ164" r:id="rId42912" tooltip="TUBO ALUMINIO 10 M. - 203 MM " display="http://www.hemppassion.uy/tubo-aluminio-10-m-203-mm.html"/>
    <hyperlink ref="NZK164" r:id="rId42913" tooltip="TUBO ALUMINIO 10 M. - 203 MM " display="http://www.hemppassion.uy/tubo-aluminio-10-m-203-mm.html"/>
    <hyperlink ref="NZL164" r:id="rId42914" tooltip="TUBO ALUMINIO 10 M. - 203 MM " display="http://www.hemppassion.uy/tubo-aluminio-10-m-203-mm.html"/>
    <hyperlink ref="NZM164" r:id="rId42915" tooltip="TUBO ALUMINIO 10 M. - 203 MM " display="http://www.hemppassion.uy/tubo-aluminio-10-m-203-mm.html"/>
    <hyperlink ref="NZN164" r:id="rId42916" tooltip="TUBO ALUMINIO 10 M. - 203 MM " display="http://www.hemppassion.uy/tubo-aluminio-10-m-203-mm.html"/>
    <hyperlink ref="NZO164" r:id="rId42917" tooltip="TUBO ALUMINIO 10 M. - 203 MM " display="http://www.hemppassion.uy/tubo-aluminio-10-m-203-mm.html"/>
    <hyperlink ref="NZP164" r:id="rId42918" tooltip="TUBO ALUMINIO 10 M. - 203 MM " display="http://www.hemppassion.uy/tubo-aluminio-10-m-203-mm.html"/>
    <hyperlink ref="NZQ164" r:id="rId42919" tooltip="TUBO ALUMINIO 10 M. - 203 MM " display="http://www.hemppassion.uy/tubo-aluminio-10-m-203-mm.html"/>
    <hyperlink ref="NZR164" r:id="rId42920" tooltip="TUBO ALUMINIO 10 M. - 203 MM " display="http://www.hemppassion.uy/tubo-aluminio-10-m-203-mm.html"/>
    <hyperlink ref="NZS164" r:id="rId42921" tooltip="TUBO ALUMINIO 10 M. - 203 MM " display="http://www.hemppassion.uy/tubo-aluminio-10-m-203-mm.html"/>
    <hyperlink ref="NZT164" r:id="rId42922" tooltip="TUBO ALUMINIO 10 M. - 203 MM " display="http://www.hemppassion.uy/tubo-aluminio-10-m-203-mm.html"/>
    <hyperlink ref="NZU164" r:id="rId42923" tooltip="TUBO ALUMINIO 10 M. - 203 MM " display="http://www.hemppassion.uy/tubo-aluminio-10-m-203-mm.html"/>
    <hyperlink ref="NZV164" r:id="rId42924" tooltip="TUBO ALUMINIO 10 M. - 203 MM " display="http://www.hemppassion.uy/tubo-aluminio-10-m-203-mm.html"/>
    <hyperlink ref="NZW164" r:id="rId42925" tooltip="TUBO ALUMINIO 10 M. - 203 MM " display="http://www.hemppassion.uy/tubo-aluminio-10-m-203-mm.html"/>
    <hyperlink ref="NZX164" r:id="rId42926" tooltip="TUBO ALUMINIO 10 M. - 203 MM " display="http://www.hemppassion.uy/tubo-aluminio-10-m-203-mm.html"/>
    <hyperlink ref="NZY164" r:id="rId42927" tooltip="TUBO ALUMINIO 10 M. - 203 MM " display="http://www.hemppassion.uy/tubo-aluminio-10-m-203-mm.html"/>
    <hyperlink ref="NZZ164" r:id="rId42928" tooltip="TUBO ALUMINIO 10 M. - 203 MM " display="http://www.hemppassion.uy/tubo-aluminio-10-m-203-mm.html"/>
    <hyperlink ref="OAA164" r:id="rId42929" tooltip="TUBO ALUMINIO 10 M. - 203 MM " display="http://www.hemppassion.uy/tubo-aluminio-10-m-203-mm.html"/>
    <hyperlink ref="OAB164" r:id="rId42930" tooltip="TUBO ALUMINIO 10 M. - 203 MM " display="http://www.hemppassion.uy/tubo-aluminio-10-m-203-mm.html"/>
    <hyperlink ref="OAC164" r:id="rId42931" tooltip="TUBO ALUMINIO 10 M. - 203 MM " display="http://www.hemppassion.uy/tubo-aluminio-10-m-203-mm.html"/>
    <hyperlink ref="OAD164" r:id="rId42932" tooltip="TUBO ALUMINIO 10 M. - 203 MM " display="http://www.hemppassion.uy/tubo-aluminio-10-m-203-mm.html"/>
    <hyperlink ref="OAE164" r:id="rId42933" tooltip="TUBO ALUMINIO 10 M. - 203 MM " display="http://www.hemppassion.uy/tubo-aluminio-10-m-203-mm.html"/>
    <hyperlink ref="OAF164" r:id="rId42934" tooltip="TUBO ALUMINIO 10 M. - 203 MM " display="http://www.hemppassion.uy/tubo-aluminio-10-m-203-mm.html"/>
    <hyperlink ref="OAG164" r:id="rId42935" tooltip="TUBO ALUMINIO 10 M. - 203 MM " display="http://www.hemppassion.uy/tubo-aluminio-10-m-203-mm.html"/>
    <hyperlink ref="OAH164" r:id="rId42936" tooltip="TUBO ALUMINIO 10 M. - 203 MM " display="http://www.hemppassion.uy/tubo-aluminio-10-m-203-mm.html"/>
    <hyperlink ref="OAI164" r:id="rId42937" tooltip="TUBO ALUMINIO 10 M. - 203 MM " display="http://www.hemppassion.uy/tubo-aluminio-10-m-203-mm.html"/>
    <hyperlink ref="OAJ164" r:id="rId42938" tooltip="TUBO ALUMINIO 10 M. - 203 MM " display="http://www.hemppassion.uy/tubo-aluminio-10-m-203-mm.html"/>
    <hyperlink ref="OAK164" r:id="rId42939" tooltip="TUBO ALUMINIO 10 M. - 203 MM " display="http://www.hemppassion.uy/tubo-aluminio-10-m-203-mm.html"/>
    <hyperlink ref="OAL164" r:id="rId42940" tooltip="TUBO ALUMINIO 10 M. - 203 MM " display="http://www.hemppassion.uy/tubo-aluminio-10-m-203-mm.html"/>
    <hyperlink ref="OAM164" r:id="rId42941" tooltip="TUBO ALUMINIO 10 M. - 203 MM " display="http://www.hemppassion.uy/tubo-aluminio-10-m-203-mm.html"/>
    <hyperlink ref="OAN164" r:id="rId42942" tooltip="TUBO ALUMINIO 10 M. - 203 MM " display="http://www.hemppassion.uy/tubo-aluminio-10-m-203-mm.html"/>
    <hyperlink ref="OAO164" r:id="rId42943" tooltip="TUBO ALUMINIO 10 M. - 203 MM " display="http://www.hemppassion.uy/tubo-aluminio-10-m-203-mm.html"/>
    <hyperlink ref="OAP164" r:id="rId42944" tooltip="TUBO ALUMINIO 10 M. - 203 MM " display="http://www.hemppassion.uy/tubo-aluminio-10-m-203-mm.html"/>
    <hyperlink ref="OAQ164" r:id="rId42945" tooltip="TUBO ALUMINIO 10 M. - 203 MM " display="http://www.hemppassion.uy/tubo-aluminio-10-m-203-mm.html"/>
    <hyperlink ref="OAR164" r:id="rId42946" tooltip="TUBO ALUMINIO 10 M. - 203 MM " display="http://www.hemppassion.uy/tubo-aluminio-10-m-203-mm.html"/>
    <hyperlink ref="OAS164" r:id="rId42947" tooltip="TUBO ALUMINIO 10 M. - 203 MM " display="http://www.hemppassion.uy/tubo-aluminio-10-m-203-mm.html"/>
    <hyperlink ref="OAT164" r:id="rId42948" tooltip="TUBO ALUMINIO 10 M. - 203 MM " display="http://www.hemppassion.uy/tubo-aluminio-10-m-203-mm.html"/>
    <hyperlink ref="OAU164" r:id="rId42949" tooltip="TUBO ALUMINIO 10 M. - 203 MM " display="http://www.hemppassion.uy/tubo-aluminio-10-m-203-mm.html"/>
    <hyperlink ref="OAV164" r:id="rId42950" tooltip="TUBO ALUMINIO 10 M. - 203 MM " display="http://www.hemppassion.uy/tubo-aluminio-10-m-203-mm.html"/>
    <hyperlink ref="OAW164" r:id="rId42951" tooltip="TUBO ALUMINIO 10 M. - 203 MM " display="http://www.hemppassion.uy/tubo-aluminio-10-m-203-mm.html"/>
    <hyperlink ref="OAX164" r:id="rId42952" tooltip="TUBO ALUMINIO 10 M. - 203 MM " display="http://www.hemppassion.uy/tubo-aluminio-10-m-203-mm.html"/>
    <hyperlink ref="OAY164" r:id="rId42953" tooltip="TUBO ALUMINIO 10 M. - 203 MM " display="http://www.hemppassion.uy/tubo-aluminio-10-m-203-mm.html"/>
    <hyperlink ref="OAZ164" r:id="rId42954" tooltip="TUBO ALUMINIO 10 M. - 203 MM " display="http://www.hemppassion.uy/tubo-aluminio-10-m-203-mm.html"/>
    <hyperlink ref="OBA164" r:id="rId42955" tooltip="TUBO ALUMINIO 10 M. - 203 MM " display="http://www.hemppassion.uy/tubo-aluminio-10-m-203-mm.html"/>
    <hyperlink ref="OBB164" r:id="rId42956" tooltip="TUBO ALUMINIO 10 M. - 203 MM " display="http://www.hemppassion.uy/tubo-aluminio-10-m-203-mm.html"/>
    <hyperlink ref="OBC164" r:id="rId42957" tooltip="TUBO ALUMINIO 10 M. - 203 MM " display="http://www.hemppassion.uy/tubo-aluminio-10-m-203-mm.html"/>
    <hyperlink ref="OBD164" r:id="rId42958" tooltip="TUBO ALUMINIO 10 M. - 203 MM " display="http://www.hemppassion.uy/tubo-aluminio-10-m-203-mm.html"/>
    <hyperlink ref="OBE164" r:id="rId42959" tooltip="TUBO ALUMINIO 10 M. - 203 MM " display="http://www.hemppassion.uy/tubo-aluminio-10-m-203-mm.html"/>
    <hyperlink ref="OBF164" r:id="rId42960" tooltip="TUBO ALUMINIO 10 M. - 203 MM " display="http://www.hemppassion.uy/tubo-aluminio-10-m-203-mm.html"/>
    <hyperlink ref="OBG164" r:id="rId42961" tooltip="TUBO ALUMINIO 10 M. - 203 MM " display="http://www.hemppassion.uy/tubo-aluminio-10-m-203-mm.html"/>
    <hyperlink ref="OBH164" r:id="rId42962" tooltip="TUBO ALUMINIO 10 M. - 203 MM " display="http://www.hemppassion.uy/tubo-aluminio-10-m-203-mm.html"/>
    <hyperlink ref="OBI164" r:id="rId42963" tooltip="TUBO ALUMINIO 10 M. - 203 MM " display="http://www.hemppassion.uy/tubo-aluminio-10-m-203-mm.html"/>
    <hyperlink ref="OBJ164" r:id="rId42964" tooltip="TUBO ALUMINIO 10 M. - 203 MM " display="http://www.hemppassion.uy/tubo-aluminio-10-m-203-mm.html"/>
    <hyperlink ref="OBK164" r:id="rId42965" tooltip="TUBO ALUMINIO 10 M. - 203 MM " display="http://www.hemppassion.uy/tubo-aluminio-10-m-203-mm.html"/>
    <hyperlink ref="OBL164" r:id="rId42966" tooltip="TUBO ALUMINIO 10 M. - 203 MM " display="http://www.hemppassion.uy/tubo-aluminio-10-m-203-mm.html"/>
    <hyperlink ref="OBM164" r:id="rId42967" tooltip="TUBO ALUMINIO 10 M. - 203 MM " display="http://www.hemppassion.uy/tubo-aluminio-10-m-203-mm.html"/>
    <hyperlink ref="OBN164" r:id="rId42968" tooltip="TUBO ALUMINIO 10 M. - 203 MM " display="http://www.hemppassion.uy/tubo-aluminio-10-m-203-mm.html"/>
    <hyperlink ref="OBO164" r:id="rId42969" tooltip="TUBO ALUMINIO 10 M. - 203 MM " display="http://www.hemppassion.uy/tubo-aluminio-10-m-203-mm.html"/>
    <hyperlink ref="OBP164" r:id="rId42970" tooltip="TUBO ALUMINIO 10 M. - 203 MM " display="http://www.hemppassion.uy/tubo-aluminio-10-m-203-mm.html"/>
    <hyperlink ref="OBQ164" r:id="rId42971" tooltip="TUBO ALUMINIO 10 M. - 203 MM " display="http://www.hemppassion.uy/tubo-aluminio-10-m-203-mm.html"/>
    <hyperlink ref="OBR164" r:id="rId42972" tooltip="TUBO ALUMINIO 10 M. - 203 MM " display="http://www.hemppassion.uy/tubo-aluminio-10-m-203-mm.html"/>
    <hyperlink ref="OBS164" r:id="rId42973" tooltip="TUBO ALUMINIO 10 M. - 203 MM " display="http://www.hemppassion.uy/tubo-aluminio-10-m-203-mm.html"/>
    <hyperlink ref="OBT164" r:id="rId42974" tooltip="TUBO ALUMINIO 10 M. - 203 MM " display="http://www.hemppassion.uy/tubo-aluminio-10-m-203-mm.html"/>
    <hyperlink ref="OBU164" r:id="rId42975" tooltip="TUBO ALUMINIO 10 M. - 203 MM " display="http://www.hemppassion.uy/tubo-aluminio-10-m-203-mm.html"/>
    <hyperlink ref="OBV164" r:id="rId42976" tooltip="TUBO ALUMINIO 10 M. - 203 MM " display="http://www.hemppassion.uy/tubo-aluminio-10-m-203-mm.html"/>
    <hyperlink ref="OBW164" r:id="rId42977" tooltip="TUBO ALUMINIO 10 M. - 203 MM " display="http://www.hemppassion.uy/tubo-aluminio-10-m-203-mm.html"/>
    <hyperlink ref="OBX164" r:id="rId42978" tooltip="TUBO ALUMINIO 10 M. - 203 MM " display="http://www.hemppassion.uy/tubo-aluminio-10-m-203-mm.html"/>
    <hyperlink ref="OBY164" r:id="rId42979" tooltip="TUBO ALUMINIO 10 M. - 203 MM " display="http://www.hemppassion.uy/tubo-aluminio-10-m-203-mm.html"/>
    <hyperlink ref="OBZ164" r:id="rId42980" tooltip="TUBO ALUMINIO 10 M. - 203 MM " display="http://www.hemppassion.uy/tubo-aluminio-10-m-203-mm.html"/>
    <hyperlink ref="OCA164" r:id="rId42981" tooltip="TUBO ALUMINIO 10 M. - 203 MM " display="http://www.hemppassion.uy/tubo-aluminio-10-m-203-mm.html"/>
    <hyperlink ref="OCB164" r:id="rId42982" tooltip="TUBO ALUMINIO 10 M. - 203 MM " display="http://www.hemppassion.uy/tubo-aluminio-10-m-203-mm.html"/>
    <hyperlink ref="OCC164" r:id="rId42983" tooltip="TUBO ALUMINIO 10 M. - 203 MM " display="http://www.hemppassion.uy/tubo-aluminio-10-m-203-mm.html"/>
    <hyperlink ref="OCD164" r:id="rId42984" tooltip="TUBO ALUMINIO 10 M. - 203 MM " display="http://www.hemppassion.uy/tubo-aluminio-10-m-203-mm.html"/>
    <hyperlink ref="OCE164" r:id="rId42985" tooltip="TUBO ALUMINIO 10 M. - 203 MM " display="http://www.hemppassion.uy/tubo-aluminio-10-m-203-mm.html"/>
    <hyperlink ref="OCF164" r:id="rId42986" tooltip="TUBO ALUMINIO 10 M. - 203 MM " display="http://www.hemppassion.uy/tubo-aluminio-10-m-203-mm.html"/>
    <hyperlink ref="OCG164" r:id="rId42987" tooltip="TUBO ALUMINIO 10 M. - 203 MM " display="http://www.hemppassion.uy/tubo-aluminio-10-m-203-mm.html"/>
    <hyperlink ref="OCH164" r:id="rId42988" tooltip="TUBO ALUMINIO 10 M. - 203 MM " display="http://www.hemppassion.uy/tubo-aluminio-10-m-203-mm.html"/>
    <hyperlink ref="OCI164" r:id="rId42989" tooltip="TUBO ALUMINIO 10 M. - 203 MM " display="http://www.hemppassion.uy/tubo-aluminio-10-m-203-mm.html"/>
    <hyperlink ref="OCJ164" r:id="rId42990" tooltip="TUBO ALUMINIO 10 M. - 203 MM " display="http://www.hemppassion.uy/tubo-aluminio-10-m-203-mm.html"/>
    <hyperlink ref="OCK164" r:id="rId42991" tooltip="TUBO ALUMINIO 10 M. - 203 MM " display="http://www.hemppassion.uy/tubo-aluminio-10-m-203-mm.html"/>
    <hyperlink ref="OCL164" r:id="rId42992" tooltip="TUBO ALUMINIO 10 M. - 203 MM " display="http://www.hemppassion.uy/tubo-aluminio-10-m-203-mm.html"/>
    <hyperlink ref="OCM164" r:id="rId42993" tooltip="TUBO ALUMINIO 10 M. - 203 MM " display="http://www.hemppassion.uy/tubo-aluminio-10-m-203-mm.html"/>
    <hyperlink ref="OCN164" r:id="rId42994" tooltip="TUBO ALUMINIO 10 M. - 203 MM " display="http://www.hemppassion.uy/tubo-aluminio-10-m-203-mm.html"/>
    <hyperlink ref="OCO164" r:id="rId42995" tooltip="TUBO ALUMINIO 10 M. - 203 MM " display="http://www.hemppassion.uy/tubo-aluminio-10-m-203-mm.html"/>
    <hyperlink ref="OCP164" r:id="rId42996" tooltip="TUBO ALUMINIO 10 M. - 203 MM " display="http://www.hemppassion.uy/tubo-aluminio-10-m-203-mm.html"/>
    <hyperlink ref="OCQ164" r:id="rId42997" tooltip="TUBO ALUMINIO 10 M. - 203 MM " display="http://www.hemppassion.uy/tubo-aluminio-10-m-203-mm.html"/>
    <hyperlink ref="OCR164" r:id="rId42998" tooltip="TUBO ALUMINIO 10 M. - 203 MM " display="http://www.hemppassion.uy/tubo-aluminio-10-m-203-mm.html"/>
    <hyperlink ref="OCS164" r:id="rId42999" tooltip="TUBO ALUMINIO 10 M. - 203 MM " display="http://www.hemppassion.uy/tubo-aluminio-10-m-203-mm.html"/>
    <hyperlink ref="OCT164" r:id="rId43000" tooltip="TUBO ALUMINIO 10 M. - 203 MM " display="http://www.hemppassion.uy/tubo-aluminio-10-m-203-mm.html"/>
    <hyperlink ref="OCU164" r:id="rId43001" tooltip="TUBO ALUMINIO 10 M. - 203 MM " display="http://www.hemppassion.uy/tubo-aluminio-10-m-203-mm.html"/>
    <hyperlink ref="OCV164" r:id="rId43002" tooltip="TUBO ALUMINIO 10 M. - 203 MM " display="http://www.hemppassion.uy/tubo-aluminio-10-m-203-mm.html"/>
    <hyperlink ref="OCW164" r:id="rId43003" tooltip="TUBO ALUMINIO 10 M. - 203 MM " display="http://www.hemppassion.uy/tubo-aluminio-10-m-203-mm.html"/>
    <hyperlink ref="OCX164" r:id="rId43004" tooltip="TUBO ALUMINIO 10 M. - 203 MM " display="http://www.hemppassion.uy/tubo-aluminio-10-m-203-mm.html"/>
    <hyperlink ref="OCY164" r:id="rId43005" tooltip="TUBO ALUMINIO 10 M. - 203 MM " display="http://www.hemppassion.uy/tubo-aluminio-10-m-203-mm.html"/>
    <hyperlink ref="OCZ164" r:id="rId43006" tooltip="TUBO ALUMINIO 10 M. - 203 MM " display="http://www.hemppassion.uy/tubo-aluminio-10-m-203-mm.html"/>
    <hyperlink ref="ODA164" r:id="rId43007" tooltip="TUBO ALUMINIO 10 M. - 203 MM " display="http://www.hemppassion.uy/tubo-aluminio-10-m-203-mm.html"/>
    <hyperlink ref="ODB164" r:id="rId43008" tooltip="TUBO ALUMINIO 10 M. - 203 MM " display="http://www.hemppassion.uy/tubo-aluminio-10-m-203-mm.html"/>
    <hyperlink ref="ODC164" r:id="rId43009" tooltip="TUBO ALUMINIO 10 M. - 203 MM " display="http://www.hemppassion.uy/tubo-aluminio-10-m-203-mm.html"/>
    <hyperlink ref="ODD164" r:id="rId43010" tooltip="TUBO ALUMINIO 10 M. - 203 MM " display="http://www.hemppassion.uy/tubo-aluminio-10-m-203-mm.html"/>
    <hyperlink ref="ODE164" r:id="rId43011" tooltip="TUBO ALUMINIO 10 M. - 203 MM " display="http://www.hemppassion.uy/tubo-aluminio-10-m-203-mm.html"/>
    <hyperlink ref="ODF164" r:id="rId43012" tooltip="TUBO ALUMINIO 10 M. - 203 MM " display="http://www.hemppassion.uy/tubo-aluminio-10-m-203-mm.html"/>
    <hyperlink ref="ODG164" r:id="rId43013" tooltip="TUBO ALUMINIO 10 M. - 203 MM " display="http://www.hemppassion.uy/tubo-aluminio-10-m-203-mm.html"/>
    <hyperlink ref="ODH164" r:id="rId43014" tooltip="TUBO ALUMINIO 10 M. - 203 MM " display="http://www.hemppassion.uy/tubo-aluminio-10-m-203-mm.html"/>
    <hyperlink ref="ODI164" r:id="rId43015" tooltip="TUBO ALUMINIO 10 M. - 203 MM " display="http://www.hemppassion.uy/tubo-aluminio-10-m-203-mm.html"/>
    <hyperlink ref="ODJ164" r:id="rId43016" tooltip="TUBO ALUMINIO 10 M. - 203 MM " display="http://www.hemppassion.uy/tubo-aluminio-10-m-203-mm.html"/>
    <hyperlink ref="ODK164" r:id="rId43017" tooltip="TUBO ALUMINIO 10 M. - 203 MM " display="http://www.hemppassion.uy/tubo-aluminio-10-m-203-mm.html"/>
    <hyperlink ref="ODL164" r:id="rId43018" tooltip="TUBO ALUMINIO 10 M. - 203 MM " display="http://www.hemppassion.uy/tubo-aluminio-10-m-203-mm.html"/>
    <hyperlink ref="ODM164" r:id="rId43019" tooltip="TUBO ALUMINIO 10 M. - 203 MM " display="http://www.hemppassion.uy/tubo-aluminio-10-m-203-mm.html"/>
    <hyperlink ref="ODN164" r:id="rId43020" tooltip="TUBO ALUMINIO 10 M. - 203 MM " display="http://www.hemppassion.uy/tubo-aluminio-10-m-203-mm.html"/>
    <hyperlink ref="ODO164" r:id="rId43021" tooltip="TUBO ALUMINIO 10 M. - 203 MM " display="http://www.hemppassion.uy/tubo-aluminio-10-m-203-mm.html"/>
    <hyperlink ref="ODP164" r:id="rId43022" tooltip="TUBO ALUMINIO 10 M. - 203 MM " display="http://www.hemppassion.uy/tubo-aluminio-10-m-203-mm.html"/>
    <hyperlink ref="ODQ164" r:id="rId43023" tooltip="TUBO ALUMINIO 10 M. - 203 MM " display="http://www.hemppassion.uy/tubo-aluminio-10-m-203-mm.html"/>
    <hyperlink ref="ODR164" r:id="rId43024" tooltip="TUBO ALUMINIO 10 M. - 203 MM " display="http://www.hemppassion.uy/tubo-aluminio-10-m-203-mm.html"/>
    <hyperlink ref="ODS164" r:id="rId43025" tooltip="TUBO ALUMINIO 10 M. - 203 MM " display="http://www.hemppassion.uy/tubo-aluminio-10-m-203-mm.html"/>
    <hyperlink ref="ODT164" r:id="rId43026" tooltip="TUBO ALUMINIO 10 M. - 203 MM " display="http://www.hemppassion.uy/tubo-aluminio-10-m-203-mm.html"/>
    <hyperlink ref="ODU164" r:id="rId43027" tooltip="TUBO ALUMINIO 10 M. - 203 MM " display="http://www.hemppassion.uy/tubo-aluminio-10-m-203-mm.html"/>
    <hyperlink ref="ODV164" r:id="rId43028" tooltip="TUBO ALUMINIO 10 M. - 203 MM " display="http://www.hemppassion.uy/tubo-aluminio-10-m-203-mm.html"/>
    <hyperlink ref="ODW164" r:id="rId43029" tooltip="TUBO ALUMINIO 10 M. - 203 MM " display="http://www.hemppassion.uy/tubo-aluminio-10-m-203-mm.html"/>
    <hyperlink ref="ODX164" r:id="rId43030" tooltip="TUBO ALUMINIO 10 M. - 203 MM " display="http://www.hemppassion.uy/tubo-aluminio-10-m-203-mm.html"/>
    <hyperlink ref="ODY164" r:id="rId43031" tooltip="TUBO ALUMINIO 10 M. - 203 MM " display="http://www.hemppassion.uy/tubo-aluminio-10-m-203-mm.html"/>
    <hyperlink ref="ODZ164" r:id="rId43032" tooltip="TUBO ALUMINIO 10 M. - 203 MM " display="http://www.hemppassion.uy/tubo-aluminio-10-m-203-mm.html"/>
    <hyperlink ref="OEA164" r:id="rId43033" tooltip="TUBO ALUMINIO 10 M. - 203 MM " display="http://www.hemppassion.uy/tubo-aluminio-10-m-203-mm.html"/>
    <hyperlink ref="OEB164" r:id="rId43034" tooltip="TUBO ALUMINIO 10 M. - 203 MM " display="http://www.hemppassion.uy/tubo-aluminio-10-m-203-mm.html"/>
    <hyperlink ref="OEC164" r:id="rId43035" tooltip="TUBO ALUMINIO 10 M. - 203 MM " display="http://www.hemppassion.uy/tubo-aluminio-10-m-203-mm.html"/>
    <hyperlink ref="OED164" r:id="rId43036" tooltip="TUBO ALUMINIO 10 M. - 203 MM " display="http://www.hemppassion.uy/tubo-aluminio-10-m-203-mm.html"/>
    <hyperlink ref="OEE164" r:id="rId43037" tooltip="TUBO ALUMINIO 10 M. - 203 MM " display="http://www.hemppassion.uy/tubo-aluminio-10-m-203-mm.html"/>
    <hyperlink ref="OEF164" r:id="rId43038" tooltip="TUBO ALUMINIO 10 M. - 203 MM " display="http://www.hemppassion.uy/tubo-aluminio-10-m-203-mm.html"/>
    <hyperlink ref="OEG164" r:id="rId43039" tooltip="TUBO ALUMINIO 10 M. - 203 MM " display="http://www.hemppassion.uy/tubo-aluminio-10-m-203-mm.html"/>
    <hyperlink ref="OEH164" r:id="rId43040" tooltip="TUBO ALUMINIO 10 M. - 203 MM " display="http://www.hemppassion.uy/tubo-aluminio-10-m-203-mm.html"/>
    <hyperlink ref="OEI164" r:id="rId43041" tooltip="TUBO ALUMINIO 10 M. - 203 MM " display="http://www.hemppassion.uy/tubo-aluminio-10-m-203-mm.html"/>
    <hyperlink ref="OEJ164" r:id="rId43042" tooltip="TUBO ALUMINIO 10 M. - 203 MM " display="http://www.hemppassion.uy/tubo-aluminio-10-m-203-mm.html"/>
    <hyperlink ref="OEK164" r:id="rId43043" tooltip="TUBO ALUMINIO 10 M. - 203 MM " display="http://www.hemppassion.uy/tubo-aluminio-10-m-203-mm.html"/>
    <hyperlink ref="OEL164" r:id="rId43044" tooltip="TUBO ALUMINIO 10 M. - 203 MM " display="http://www.hemppassion.uy/tubo-aluminio-10-m-203-mm.html"/>
    <hyperlink ref="OEM164" r:id="rId43045" tooltip="TUBO ALUMINIO 10 M. - 203 MM " display="http://www.hemppassion.uy/tubo-aluminio-10-m-203-mm.html"/>
    <hyperlink ref="OEN164" r:id="rId43046" tooltip="TUBO ALUMINIO 10 M. - 203 MM " display="http://www.hemppassion.uy/tubo-aluminio-10-m-203-mm.html"/>
    <hyperlink ref="OEO164" r:id="rId43047" tooltip="TUBO ALUMINIO 10 M. - 203 MM " display="http://www.hemppassion.uy/tubo-aluminio-10-m-203-mm.html"/>
    <hyperlink ref="OEP164" r:id="rId43048" tooltip="TUBO ALUMINIO 10 M. - 203 MM " display="http://www.hemppassion.uy/tubo-aluminio-10-m-203-mm.html"/>
    <hyperlink ref="OEQ164" r:id="rId43049" tooltip="TUBO ALUMINIO 10 M. - 203 MM " display="http://www.hemppassion.uy/tubo-aluminio-10-m-203-mm.html"/>
    <hyperlink ref="OER164" r:id="rId43050" tooltip="TUBO ALUMINIO 10 M. - 203 MM " display="http://www.hemppassion.uy/tubo-aluminio-10-m-203-mm.html"/>
    <hyperlink ref="OES164" r:id="rId43051" tooltip="TUBO ALUMINIO 10 M. - 203 MM " display="http://www.hemppassion.uy/tubo-aluminio-10-m-203-mm.html"/>
    <hyperlink ref="OET164" r:id="rId43052" tooltip="TUBO ALUMINIO 10 M. - 203 MM " display="http://www.hemppassion.uy/tubo-aluminio-10-m-203-mm.html"/>
    <hyperlink ref="OEU164" r:id="rId43053" tooltip="TUBO ALUMINIO 10 M. - 203 MM " display="http://www.hemppassion.uy/tubo-aluminio-10-m-203-mm.html"/>
    <hyperlink ref="OEV164" r:id="rId43054" tooltip="TUBO ALUMINIO 10 M. - 203 MM " display="http://www.hemppassion.uy/tubo-aluminio-10-m-203-mm.html"/>
    <hyperlink ref="OEW164" r:id="rId43055" tooltip="TUBO ALUMINIO 10 M. - 203 MM " display="http://www.hemppassion.uy/tubo-aluminio-10-m-203-mm.html"/>
    <hyperlink ref="OEX164" r:id="rId43056" tooltip="TUBO ALUMINIO 10 M. - 203 MM " display="http://www.hemppassion.uy/tubo-aluminio-10-m-203-mm.html"/>
    <hyperlink ref="OEY164" r:id="rId43057" tooltip="TUBO ALUMINIO 10 M. - 203 MM " display="http://www.hemppassion.uy/tubo-aluminio-10-m-203-mm.html"/>
    <hyperlink ref="OEZ164" r:id="rId43058" tooltip="TUBO ALUMINIO 10 M. - 203 MM " display="http://www.hemppassion.uy/tubo-aluminio-10-m-203-mm.html"/>
    <hyperlink ref="OFA164" r:id="rId43059" tooltip="TUBO ALUMINIO 10 M. - 203 MM " display="http://www.hemppassion.uy/tubo-aluminio-10-m-203-mm.html"/>
    <hyperlink ref="OFB164" r:id="rId43060" tooltip="TUBO ALUMINIO 10 M. - 203 MM " display="http://www.hemppassion.uy/tubo-aluminio-10-m-203-mm.html"/>
    <hyperlink ref="OFC164" r:id="rId43061" tooltip="TUBO ALUMINIO 10 M. - 203 MM " display="http://www.hemppassion.uy/tubo-aluminio-10-m-203-mm.html"/>
    <hyperlink ref="OFD164" r:id="rId43062" tooltip="TUBO ALUMINIO 10 M. - 203 MM " display="http://www.hemppassion.uy/tubo-aluminio-10-m-203-mm.html"/>
    <hyperlink ref="OFE164" r:id="rId43063" tooltip="TUBO ALUMINIO 10 M. - 203 MM " display="http://www.hemppassion.uy/tubo-aluminio-10-m-203-mm.html"/>
    <hyperlink ref="OFF164" r:id="rId43064" tooltip="TUBO ALUMINIO 10 M. - 203 MM " display="http://www.hemppassion.uy/tubo-aluminio-10-m-203-mm.html"/>
    <hyperlink ref="OFG164" r:id="rId43065" tooltip="TUBO ALUMINIO 10 M. - 203 MM " display="http://www.hemppassion.uy/tubo-aluminio-10-m-203-mm.html"/>
    <hyperlink ref="OFH164" r:id="rId43066" tooltip="TUBO ALUMINIO 10 M. - 203 MM " display="http://www.hemppassion.uy/tubo-aluminio-10-m-203-mm.html"/>
    <hyperlink ref="OFI164" r:id="rId43067" tooltip="TUBO ALUMINIO 10 M. - 203 MM " display="http://www.hemppassion.uy/tubo-aluminio-10-m-203-mm.html"/>
    <hyperlink ref="OFJ164" r:id="rId43068" tooltip="TUBO ALUMINIO 10 M. - 203 MM " display="http://www.hemppassion.uy/tubo-aluminio-10-m-203-mm.html"/>
    <hyperlink ref="OFK164" r:id="rId43069" tooltip="TUBO ALUMINIO 10 M. - 203 MM " display="http://www.hemppassion.uy/tubo-aluminio-10-m-203-mm.html"/>
    <hyperlink ref="OFL164" r:id="rId43070" tooltip="TUBO ALUMINIO 10 M. - 203 MM " display="http://www.hemppassion.uy/tubo-aluminio-10-m-203-mm.html"/>
    <hyperlink ref="OFM164" r:id="rId43071" tooltip="TUBO ALUMINIO 10 M. - 203 MM " display="http://www.hemppassion.uy/tubo-aluminio-10-m-203-mm.html"/>
    <hyperlink ref="OFN164" r:id="rId43072" tooltip="TUBO ALUMINIO 10 M. - 203 MM " display="http://www.hemppassion.uy/tubo-aluminio-10-m-203-mm.html"/>
    <hyperlink ref="OFO164" r:id="rId43073" tooltip="TUBO ALUMINIO 10 M. - 203 MM " display="http://www.hemppassion.uy/tubo-aluminio-10-m-203-mm.html"/>
    <hyperlink ref="OFP164" r:id="rId43074" tooltip="TUBO ALUMINIO 10 M. - 203 MM " display="http://www.hemppassion.uy/tubo-aluminio-10-m-203-mm.html"/>
    <hyperlink ref="OFQ164" r:id="rId43075" tooltip="TUBO ALUMINIO 10 M. - 203 MM " display="http://www.hemppassion.uy/tubo-aluminio-10-m-203-mm.html"/>
    <hyperlink ref="OFR164" r:id="rId43076" tooltip="TUBO ALUMINIO 10 M. - 203 MM " display="http://www.hemppassion.uy/tubo-aluminio-10-m-203-mm.html"/>
    <hyperlink ref="OFS164" r:id="rId43077" tooltip="TUBO ALUMINIO 10 M. - 203 MM " display="http://www.hemppassion.uy/tubo-aluminio-10-m-203-mm.html"/>
    <hyperlink ref="OFT164" r:id="rId43078" tooltip="TUBO ALUMINIO 10 M. - 203 MM " display="http://www.hemppassion.uy/tubo-aluminio-10-m-203-mm.html"/>
    <hyperlink ref="OFU164" r:id="rId43079" tooltip="TUBO ALUMINIO 10 M. - 203 MM " display="http://www.hemppassion.uy/tubo-aluminio-10-m-203-mm.html"/>
    <hyperlink ref="OFV164" r:id="rId43080" tooltip="TUBO ALUMINIO 10 M. - 203 MM " display="http://www.hemppassion.uy/tubo-aluminio-10-m-203-mm.html"/>
    <hyperlink ref="OFW164" r:id="rId43081" tooltip="TUBO ALUMINIO 10 M. - 203 MM " display="http://www.hemppassion.uy/tubo-aluminio-10-m-203-mm.html"/>
    <hyperlink ref="OFX164" r:id="rId43082" tooltip="TUBO ALUMINIO 10 M. - 203 MM " display="http://www.hemppassion.uy/tubo-aluminio-10-m-203-mm.html"/>
    <hyperlink ref="OFY164" r:id="rId43083" tooltip="TUBO ALUMINIO 10 M. - 203 MM " display="http://www.hemppassion.uy/tubo-aluminio-10-m-203-mm.html"/>
    <hyperlink ref="OFZ164" r:id="rId43084" tooltip="TUBO ALUMINIO 10 M. - 203 MM " display="http://www.hemppassion.uy/tubo-aluminio-10-m-203-mm.html"/>
    <hyperlink ref="OGA164" r:id="rId43085" tooltip="TUBO ALUMINIO 10 M. - 203 MM " display="http://www.hemppassion.uy/tubo-aluminio-10-m-203-mm.html"/>
    <hyperlink ref="OGB164" r:id="rId43086" tooltip="TUBO ALUMINIO 10 M. - 203 MM " display="http://www.hemppassion.uy/tubo-aluminio-10-m-203-mm.html"/>
    <hyperlink ref="OGC164" r:id="rId43087" tooltip="TUBO ALUMINIO 10 M. - 203 MM " display="http://www.hemppassion.uy/tubo-aluminio-10-m-203-mm.html"/>
    <hyperlink ref="OGD164" r:id="rId43088" tooltip="TUBO ALUMINIO 10 M. - 203 MM " display="http://www.hemppassion.uy/tubo-aluminio-10-m-203-mm.html"/>
    <hyperlink ref="OGE164" r:id="rId43089" tooltip="TUBO ALUMINIO 10 M. - 203 MM " display="http://www.hemppassion.uy/tubo-aluminio-10-m-203-mm.html"/>
    <hyperlink ref="OGF164" r:id="rId43090" tooltip="TUBO ALUMINIO 10 M. - 203 MM " display="http://www.hemppassion.uy/tubo-aluminio-10-m-203-mm.html"/>
    <hyperlink ref="OGG164" r:id="rId43091" tooltip="TUBO ALUMINIO 10 M. - 203 MM " display="http://www.hemppassion.uy/tubo-aluminio-10-m-203-mm.html"/>
    <hyperlink ref="OGH164" r:id="rId43092" tooltip="TUBO ALUMINIO 10 M. - 203 MM " display="http://www.hemppassion.uy/tubo-aluminio-10-m-203-mm.html"/>
    <hyperlink ref="OGI164" r:id="rId43093" tooltip="TUBO ALUMINIO 10 M. - 203 MM " display="http://www.hemppassion.uy/tubo-aluminio-10-m-203-mm.html"/>
    <hyperlink ref="OGJ164" r:id="rId43094" tooltip="TUBO ALUMINIO 10 M. - 203 MM " display="http://www.hemppassion.uy/tubo-aluminio-10-m-203-mm.html"/>
    <hyperlink ref="OGK164" r:id="rId43095" tooltip="TUBO ALUMINIO 10 M. - 203 MM " display="http://www.hemppassion.uy/tubo-aluminio-10-m-203-mm.html"/>
    <hyperlink ref="OGL164" r:id="rId43096" tooltip="TUBO ALUMINIO 10 M. - 203 MM " display="http://www.hemppassion.uy/tubo-aluminio-10-m-203-mm.html"/>
    <hyperlink ref="OGM164" r:id="rId43097" tooltip="TUBO ALUMINIO 10 M. - 203 MM " display="http://www.hemppassion.uy/tubo-aluminio-10-m-203-mm.html"/>
    <hyperlink ref="OGN164" r:id="rId43098" tooltip="TUBO ALUMINIO 10 M. - 203 MM " display="http://www.hemppassion.uy/tubo-aluminio-10-m-203-mm.html"/>
    <hyperlink ref="OGO164" r:id="rId43099" tooltip="TUBO ALUMINIO 10 M. - 203 MM " display="http://www.hemppassion.uy/tubo-aluminio-10-m-203-mm.html"/>
    <hyperlink ref="OGP164" r:id="rId43100" tooltip="TUBO ALUMINIO 10 M. - 203 MM " display="http://www.hemppassion.uy/tubo-aluminio-10-m-203-mm.html"/>
    <hyperlink ref="OGQ164" r:id="rId43101" tooltip="TUBO ALUMINIO 10 M. - 203 MM " display="http://www.hemppassion.uy/tubo-aluminio-10-m-203-mm.html"/>
    <hyperlink ref="OGR164" r:id="rId43102" tooltip="TUBO ALUMINIO 10 M. - 203 MM " display="http://www.hemppassion.uy/tubo-aluminio-10-m-203-mm.html"/>
    <hyperlink ref="OGS164" r:id="rId43103" tooltip="TUBO ALUMINIO 10 M. - 203 MM " display="http://www.hemppassion.uy/tubo-aluminio-10-m-203-mm.html"/>
    <hyperlink ref="OGT164" r:id="rId43104" tooltip="TUBO ALUMINIO 10 M. - 203 MM " display="http://www.hemppassion.uy/tubo-aluminio-10-m-203-mm.html"/>
    <hyperlink ref="OGU164" r:id="rId43105" tooltip="TUBO ALUMINIO 10 M. - 203 MM " display="http://www.hemppassion.uy/tubo-aluminio-10-m-203-mm.html"/>
    <hyperlink ref="OGV164" r:id="rId43106" tooltip="TUBO ALUMINIO 10 M. - 203 MM " display="http://www.hemppassion.uy/tubo-aluminio-10-m-203-mm.html"/>
    <hyperlink ref="OGW164" r:id="rId43107" tooltip="TUBO ALUMINIO 10 M. - 203 MM " display="http://www.hemppassion.uy/tubo-aluminio-10-m-203-mm.html"/>
    <hyperlink ref="OGX164" r:id="rId43108" tooltip="TUBO ALUMINIO 10 M. - 203 MM " display="http://www.hemppassion.uy/tubo-aluminio-10-m-203-mm.html"/>
    <hyperlink ref="OGY164" r:id="rId43109" tooltip="TUBO ALUMINIO 10 M. - 203 MM " display="http://www.hemppassion.uy/tubo-aluminio-10-m-203-mm.html"/>
    <hyperlink ref="OGZ164" r:id="rId43110" tooltip="TUBO ALUMINIO 10 M. - 203 MM " display="http://www.hemppassion.uy/tubo-aluminio-10-m-203-mm.html"/>
    <hyperlink ref="OHA164" r:id="rId43111" tooltip="TUBO ALUMINIO 10 M. - 203 MM " display="http://www.hemppassion.uy/tubo-aluminio-10-m-203-mm.html"/>
    <hyperlink ref="OHB164" r:id="rId43112" tooltip="TUBO ALUMINIO 10 M. - 203 MM " display="http://www.hemppassion.uy/tubo-aluminio-10-m-203-mm.html"/>
    <hyperlink ref="OHC164" r:id="rId43113" tooltip="TUBO ALUMINIO 10 M. - 203 MM " display="http://www.hemppassion.uy/tubo-aluminio-10-m-203-mm.html"/>
    <hyperlink ref="OHD164" r:id="rId43114" tooltip="TUBO ALUMINIO 10 M. - 203 MM " display="http://www.hemppassion.uy/tubo-aluminio-10-m-203-mm.html"/>
    <hyperlink ref="OHE164" r:id="rId43115" tooltip="TUBO ALUMINIO 10 M. - 203 MM " display="http://www.hemppassion.uy/tubo-aluminio-10-m-203-mm.html"/>
    <hyperlink ref="OHF164" r:id="rId43116" tooltip="TUBO ALUMINIO 10 M. - 203 MM " display="http://www.hemppassion.uy/tubo-aluminio-10-m-203-mm.html"/>
    <hyperlink ref="OHG164" r:id="rId43117" tooltip="TUBO ALUMINIO 10 M. - 203 MM " display="http://www.hemppassion.uy/tubo-aluminio-10-m-203-mm.html"/>
    <hyperlink ref="OHH164" r:id="rId43118" tooltip="TUBO ALUMINIO 10 M. - 203 MM " display="http://www.hemppassion.uy/tubo-aluminio-10-m-203-mm.html"/>
    <hyperlink ref="OHI164" r:id="rId43119" tooltip="TUBO ALUMINIO 10 M. - 203 MM " display="http://www.hemppassion.uy/tubo-aluminio-10-m-203-mm.html"/>
    <hyperlink ref="OHJ164" r:id="rId43120" tooltip="TUBO ALUMINIO 10 M. - 203 MM " display="http://www.hemppassion.uy/tubo-aluminio-10-m-203-mm.html"/>
    <hyperlink ref="OHK164" r:id="rId43121" tooltip="TUBO ALUMINIO 10 M. - 203 MM " display="http://www.hemppassion.uy/tubo-aluminio-10-m-203-mm.html"/>
    <hyperlink ref="OHL164" r:id="rId43122" tooltip="TUBO ALUMINIO 10 M. - 203 MM " display="http://www.hemppassion.uy/tubo-aluminio-10-m-203-mm.html"/>
    <hyperlink ref="OHM164" r:id="rId43123" tooltip="TUBO ALUMINIO 10 M. - 203 MM " display="http://www.hemppassion.uy/tubo-aluminio-10-m-203-mm.html"/>
    <hyperlink ref="OHN164" r:id="rId43124" tooltip="TUBO ALUMINIO 10 M. - 203 MM " display="http://www.hemppassion.uy/tubo-aluminio-10-m-203-mm.html"/>
    <hyperlink ref="OHO164" r:id="rId43125" tooltip="TUBO ALUMINIO 10 M. - 203 MM " display="http://www.hemppassion.uy/tubo-aluminio-10-m-203-mm.html"/>
    <hyperlink ref="OHP164" r:id="rId43126" tooltip="TUBO ALUMINIO 10 M. - 203 MM " display="http://www.hemppassion.uy/tubo-aluminio-10-m-203-mm.html"/>
    <hyperlink ref="OHQ164" r:id="rId43127" tooltip="TUBO ALUMINIO 10 M. - 203 MM " display="http://www.hemppassion.uy/tubo-aluminio-10-m-203-mm.html"/>
    <hyperlink ref="OHR164" r:id="rId43128" tooltip="TUBO ALUMINIO 10 M. - 203 MM " display="http://www.hemppassion.uy/tubo-aluminio-10-m-203-mm.html"/>
    <hyperlink ref="OHS164" r:id="rId43129" tooltip="TUBO ALUMINIO 10 M. - 203 MM " display="http://www.hemppassion.uy/tubo-aluminio-10-m-203-mm.html"/>
    <hyperlink ref="OHT164" r:id="rId43130" tooltip="TUBO ALUMINIO 10 M. - 203 MM " display="http://www.hemppassion.uy/tubo-aluminio-10-m-203-mm.html"/>
    <hyperlink ref="OHU164" r:id="rId43131" tooltip="TUBO ALUMINIO 10 M. - 203 MM " display="http://www.hemppassion.uy/tubo-aluminio-10-m-203-mm.html"/>
    <hyperlink ref="OHV164" r:id="rId43132" tooltip="TUBO ALUMINIO 10 M. - 203 MM " display="http://www.hemppassion.uy/tubo-aluminio-10-m-203-mm.html"/>
    <hyperlink ref="OHW164" r:id="rId43133" tooltip="TUBO ALUMINIO 10 M. - 203 MM " display="http://www.hemppassion.uy/tubo-aluminio-10-m-203-mm.html"/>
    <hyperlink ref="OHX164" r:id="rId43134" tooltip="TUBO ALUMINIO 10 M. - 203 MM " display="http://www.hemppassion.uy/tubo-aluminio-10-m-203-mm.html"/>
    <hyperlink ref="OHY164" r:id="rId43135" tooltip="TUBO ALUMINIO 10 M. - 203 MM " display="http://www.hemppassion.uy/tubo-aluminio-10-m-203-mm.html"/>
    <hyperlink ref="OHZ164" r:id="rId43136" tooltip="TUBO ALUMINIO 10 M. - 203 MM " display="http://www.hemppassion.uy/tubo-aluminio-10-m-203-mm.html"/>
    <hyperlink ref="OIA164" r:id="rId43137" tooltip="TUBO ALUMINIO 10 M. - 203 MM " display="http://www.hemppassion.uy/tubo-aluminio-10-m-203-mm.html"/>
    <hyperlink ref="OIB164" r:id="rId43138" tooltip="TUBO ALUMINIO 10 M. - 203 MM " display="http://www.hemppassion.uy/tubo-aluminio-10-m-203-mm.html"/>
    <hyperlink ref="OIC164" r:id="rId43139" tooltip="TUBO ALUMINIO 10 M. - 203 MM " display="http://www.hemppassion.uy/tubo-aluminio-10-m-203-mm.html"/>
    <hyperlink ref="OID164" r:id="rId43140" tooltip="TUBO ALUMINIO 10 M. - 203 MM " display="http://www.hemppassion.uy/tubo-aluminio-10-m-203-mm.html"/>
    <hyperlink ref="OIE164" r:id="rId43141" tooltip="TUBO ALUMINIO 10 M. - 203 MM " display="http://www.hemppassion.uy/tubo-aluminio-10-m-203-mm.html"/>
    <hyperlink ref="OIF164" r:id="rId43142" tooltip="TUBO ALUMINIO 10 M. - 203 MM " display="http://www.hemppassion.uy/tubo-aluminio-10-m-203-mm.html"/>
    <hyperlink ref="OIG164" r:id="rId43143" tooltip="TUBO ALUMINIO 10 M. - 203 MM " display="http://www.hemppassion.uy/tubo-aluminio-10-m-203-mm.html"/>
    <hyperlink ref="OIH164" r:id="rId43144" tooltip="TUBO ALUMINIO 10 M. - 203 MM " display="http://www.hemppassion.uy/tubo-aluminio-10-m-203-mm.html"/>
    <hyperlink ref="OII164" r:id="rId43145" tooltip="TUBO ALUMINIO 10 M. - 203 MM " display="http://www.hemppassion.uy/tubo-aluminio-10-m-203-mm.html"/>
    <hyperlink ref="OIJ164" r:id="rId43146" tooltip="TUBO ALUMINIO 10 M. - 203 MM " display="http://www.hemppassion.uy/tubo-aluminio-10-m-203-mm.html"/>
    <hyperlink ref="OIK164" r:id="rId43147" tooltip="TUBO ALUMINIO 10 M. - 203 MM " display="http://www.hemppassion.uy/tubo-aluminio-10-m-203-mm.html"/>
    <hyperlink ref="OIL164" r:id="rId43148" tooltip="TUBO ALUMINIO 10 M. - 203 MM " display="http://www.hemppassion.uy/tubo-aluminio-10-m-203-mm.html"/>
    <hyperlink ref="OIM164" r:id="rId43149" tooltip="TUBO ALUMINIO 10 M. - 203 MM " display="http://www.hemppassion.uy/tubo-aluminio-10-m-203-mm.html"/>
    <hyperlink ref="OIN164" r:id="rId43150" tooltip="TUBO ALUMINIO 10 M. - 203 MM " display="http://www.hemppassion.uy/tubo-aluminio-10-m-203-mm.html"/>
    <hyperlink ref="OIO164" r:id="rId43151" tooltip="TUBO ALUMINIO 10 M. - 203 MM " display="http://www.hemppassion.uy/tubo-aluminio-10-m-203-mm.html"/>
    <hyperlink ref="OIP164" r:id="rId43152" tooltip="TUBO ALUMINIO 10 M. - 203 MM " display="http://www.hemppassion.uy/tubo-aluminio-10-m-203-mm.html"/>
    <hyperlink ref="OIQ164" r:id="rId43153" tooltip="TUBO ALUMINIO 10 M. - 203 MM " display="http://www.hemppassion.uy/tubo-aluminio-10-m-203-mm.html"/>
    <hyperlink ref="OIR164" r:id="rId43154" tooltip="TUBO ALUMINIO 10 M. - 203 MM " display="http://www.hemppassion.uy/tubo-aluminio-10-m-203-mm.html"/>
    <hyperlink ref="OIS164" r:id="rId43155" tooltip="TUBO ALUMINIO 10 M. - 203 MM " display="http://www.hemppassion.uy/tubo-aluminio-10-m-203-mm.html"/>
    <hyperlink ref="OIT164" r:id="rId43156" tooltip="TUBO ALUMINIO 10 M. - 203 MM " display="http://www.hemppassion.uy/tubo-aluminio-10-m-203-mm.html"/>
    <hyperlink ref="OIU164" r:id="rId43157" tooltip="TUBO ALUMINIO 10 M. - 203 MM " display="http://www.hemppassion.uy/tubo-aluminio-10-m-203-mm.html"/>
    <hyperlink ref="OIV164" r:id="rId43158" tooltip="TUBO ALUMINIO 10 M. - 203 MM " display="http://www.hemppassion.uy/tubo-aluminio-10-m-203-mm.html"/>
    <hyperlink ref="OIW164" r:id="rId43159" tooltip="TUBO ALUMINIO 10 M. - 203 MM " display="http://www.hemppassion.uy/tubo-aluminio-10-m-203-mm.html"/>
    <hyperlink ref="OIX164" r:id="rId43160" tooltip="TUBO ALUMINIO 10 M. - 203 MM " display="http://www.hemppassion.uy/tubo-aluminio-10-m-203-mm.html"/>
    <hyperlink ref="OIY164" r:id="rId43161" tooltip="TUBO ALUMINIO 10 M. - 203 MM " display="http://www.hemppassion.uy/tubo-aluminio-10-m-203-mm.html"/>
    <hyperlink ref="OIZ164" r:id="rId43162" tooltip="TUBO ALUMINIO 10 M. - 203 MM " display="http://www.hemppassion.uy/tubo-aluminio-10-m-203-mm.html"/>
    <hyperlink ref="OJA164" r:id="rId43163" tooltip="TUBO ALUMINIO 10 M. - 203 MM " display="http://www.hemppassion.uy/tubo-aluminio-10-m-203-mm.html"/>
    <hyperlink ref="OJB164" r:id="rId43164" tooltip="TUBO ALUMINIO 10 M. - 203 MM " display="http://www.hemppassion.uy/tubo-aluminio-10-m-203-mm.html"/>
    <hyperlink ref="OJC164" r:id="rId43165" tooltip="TUBO ALUMINIO 10 M. - 203 MM " display="http://www.hemppassion.uy/tubo-aluminio-10-m-203-mm.html"/>
    <hyperlink ref="OJD164" r:id="rId43166" tooltip="TUBO ALUMINIO 10 M. - 203 MM " display="http://www.hemppassion.uy/tubo-aluminio-10-m-203-mm.html"/>
    <hyperlink ref="OJE164" r:id="rId43167" tooltip="TUBO ALUMINIO 10 M. - 203 MM " display="http://www.hemppassion.uy/tubo-aluminio-10-m-203-mm.html"/>
    <hyperlink ref="OJF164" r:id="rId43168" tooltip="TUBO ALUMINIO 10 M. - 203 MM " display="http://www.hemppassion.uy/tubo-aluminio-10-m-203-mm.html"/>
    <hyperlink ref="OJG164" r:id="rId43169" tooltip="TUBO ALUMINIO 10 M. - 203 MM " display="http://www.hemppassion.uy/tubo-aluminio-10-m-203-mm.html"/>
    <hyperlink ref="OJH164" r:id="rId43170" tooltip="TUBO ALUMINIO 10 M. - 203 MM " display="http://www.hemppassion.uy/tubo-aluminio-10-m-203-mm.html"/>
    <hyperlink ref="OJI164" r:id="rId43171" tooltip="TUBO ALUMINIO 10 M. - 203 MM " display="http://www.hemppassion.uy/tubo-aluminio-10-m-203-mm.html"/>
    <hyperlink ref="OJJ164" r:id="rId43172" tooltip="TUBO ALUMINIO 10 M. - 203 MM " display="http://www.hemppassion.uy/tubo-aluminio-10-m-203-mm.html"/>
    <hyperlink ref="OJK164" r:id="rId43173" tooltip="TUBO ALUMINIO 10 M. - 203 MM " display="http://www.hemppassion.uy/tubo-aluminio-10-m-203-mm.html"/>
    <hyperlink ref="OJL164" r:id="rId43174" tooltip="TUBO ALUMINIO 10 M. - 203 MM " display="http://www.hemppassion.uy/tubo-aluminio-10-m-203-mm.html"/>
    <hyperlink ref="OJM164" r:id="rId43175" tooltip="TUBO ALUMINIO 10 M. - 203 MM " display="http://www.hemppassion.uy/tubo-aluminio-10-m-203-mm.html"/>
    <hyperlink ref="OJN164" r:id="rId43176" tooltip="TUBO ALUMINIO 10 M. - 203 MM " display="http://www.hemppassion.uy/tubo-aluminio-10-m-203-mm.html"/>
    <hyperlink ref="OJO164" r:id="rId43177" tooltip="TUBO ALUMINIO 10 M. - 203 MM " display="http://www.hemppassion.uy/tubo-aluminio-10-m-203-mm.html"/>
    <hyperlink ref="OJP164" r:id="rId43178" tooltip="TUBO ALUMINIO 10 M. - 203 MM " display="http://www.hemppassion.uy/tubo-aluminio-10-m-203-mm.html"/>
    <hyperlink ref="OJQ164" r:id="rId43179" tooltip="TUBO ALUMINIO 10 M. - 203 MM " display="http://www.hemppassion.uy/tubo-aluminio-10-m-203-mm.html"/>
    <hyperlink ref="OJR164" r:id="rId43180" tooltip="TUBO ALUMINIO 10 M. - 203 MM " display="http://www.hemppassion.uy/tubo-aluminio-10-m-203-mm.html"/>
    <hyperlink ref="OJS164" r:id="rId43181" tooltip="TUBO ALUMINIO 10 M. - 203 MM " display="http://www.hemppassion.uy/tubo-aluminio-10-m-203-mm.html"/>
    <hyperlink ref="OJT164" r:id="rId43182" tooltip="TUBO ALUMINIO 10 M. - 203 MM " display="http://www.hemppassion.uy/tubo-aluminio-10-m-203-mm.html"/>
    <hyperlink ref="OJU164" r:id="rId43183" tooltip="TUBO ALUMINIO 10 M. - 203 MM " display="http://www.hemppassion.uy/tubo-aluminio-10-m-203-mm.html"/>
    <hyperlink ref="OJV164" r:id="rId43184" tooltip="TUBO ALUMINIO 10 M. - 203 MM " display="http://www.hemppassion.uy/tubo-aluminio-10-m-203-mm.html"/>
    <hyperlink ref="OJW164" r:id="rId43185" tooltip="TUBO ALUMINIO 10 M. - 203 MM " display="http://www.hemppassion.uy/tubo-aluminio-10-m-203-mm.html"/>
    <hyperlink ref="OJX164" r:id="rId43186" tooltip="TUBO ALUMINIO 10 M. - 203 MM " display="http://www.hemppassion.uy/tubo-aluminio-10-m-203-mm.html"/>
    <hyperlink ref="OJY164" r:id="rId43187" tooltip="TUBO ALUMINIO 10 M. - 203 MM " display="http://www.hemppassion.uy/tubo-aluminio-10-m-203-mm.html"/>
    <hyperlink ref="OJZ164" r:id="rId43188" tooltip="TUBO ALUMINIO 10 M. - 203 MM " display="http://www.hemppassion.uy/tubo-aluminio-10-m-203-mm.html"/>
    <hyperlink ref="OKA164" r:id="rId43189" tooltip="TUBO ALUMINIO 10 M. - 203 MM " display="http://www.hemppassion.uy/tubo-aluminio-10-m-203-mm.html"/>
    <hyperlink ref="OKB164" r:id="rId43190" tooltip="TUBO ALUMINIO 10 M. - 203 MM " display="http://www.hemppassion.uy/tubo-aluminio-10-m-203-mm.html"/>
    <hyperlink ref="OKC164" r:id="rId43191" tooltip="TUBO ALUMINIO 10 M. - 203 MM " display="http://www.hemppassion.uy/tubo-aluminio-10-m-203-mm.html"/>
    <hyperlink ref="OKD164" r:id="rId43192" tooltip="TUBO ALUMINIO 10 M. - 203 MM " display="http://www.hemppassion.uy/tubo-aluminio-10-m-203-mm.html"/>
    <hyperlink ref="OKE164" r:id="rId43193" tooltip="TUBO ALUMINIO 10 M. - 203 MM " display="http://www.hemppassion.uy/tubo-aluminio-10-m-203-mm.html"/>
    <hyperlink ref="OKF164" r:id="rId43194" tooltip="TUBO ALUMINIO 10 M. - 203 MM " display="http://www.hemppassion.uy/tubo-aluminio-10-m-203-mm.html"/>
    <hyperlink ref="OKG164" r:id="rId43195" tooltip="TUBO ALUMINIO 10 M. - 203 MM " display="http://www.hemppassion.uy/tubo-aluminio-10-m-203-mm.html"/>
    <hyperlink ref="OKH164" r:id="rId43196" tooltip="TUBO ALUMINIO 10 M. - 203 MM " display="http://www.hemppassion.uy/tubo-aluminio-10-m-203-mm.html"/>
    <hyperlink ref="OKI164" r:id="rId43197" tooltip="TUBO ALUMINIO 10 M. - 203 MM " display="http://www.hemppassion.uy/tubo-aluminio-10-m-203-mm.html"/>
    <hyperlink ref="OKJ164" r:id="rId43198" tooltip="TUBO ALUMINIO 10 M. - 203 MM " display="http://www.hemppassion.uy/tubo-aluminio-10-m-203-mm.html"/>
    <hyperlink ref="OKK164" r:id="rId43199" tooltip="TUBO ALUMINIO 10 M. - 203 MM " display="http://www.hemppassion.uy/tubo-aluminio-10-m-203-mm.html"/>
    <hyperlink ref="OKL164" r:id="rId43200" tooltip="TUBO ALUMINIO 10 M. - 203 MM " display="http://www.hemppassion.uy/tubo-aluminio-10-m-203-mm.html"/>
    <hyperlink ref="OKM164" r:id="rId43201" tooltip="TUBO ALUMINIO 10 M. - 203 MM " display="http://www.hemppassion.uy/tubo-aluminio-10-m-203-mm.html"/>
    <hyperlink ref="OKN164" r:id="rId43202" tooltip="TUBO ALUMINIO 10 M. - 203 MM " display="http://www.hemppassion.uy/tubo-aluminio-10-m-203-mm.html"/>
    <hyperlink ref="OKO164" r:id="rId43203" tooltip="TUBO ALUMINIO 10 M. - 203 MM " display="http://www.hemppassion.uy/tubo-aluminio-10-m-203-mm.html"/>
    <hyperlink ref="OKP164" r:id="rId43204" tooltip="TUBO ALUMINIO 10 M. - 203 MM " display="http://www.hemppassion.uy/tubo-aluminio-10-m-203-mm.html"/>
    <hyperlink ref="OKQ164" r:id="rId43205" tooltip="TUBO ALUMINIO 10 M. - 203 MM " display="http://www.hemppassion.uy/tubo-aluminio-10-m-203-mm.html"/>
    <hyperlink ref="OKR164" r:id="rId43206" tooltip="TUBO ALUMINIO 10 M. - 203 MM " display="http://www.hemppassion.uy/tubo-aluminio-10-m-203-mm.html"/>
    <hyperlink ref="OKS164" r:id="rId43207" tooltip="TUBO ALUMINIO 10 M. - 203 MM " display="http://www.hemppassion.uy/tubo-aluminio-10-m-203-mm.html"/>
    <hyperlink ref="OKT164" r:id="rId43208" tooltip="TUBO ALUMINIO 10 M. - 203 MM " display="http://www.hemppassion.uy/tubo-aluminio-10-m-203-mm.html"/>
    <hyperlink ref="OKU164" r:id="rId43209" tooltip="TUBO ALUMINIO 10 M. - 203 MM " display="http://www.hemppassion.uy/tubo-aluminio-10-m-203-mm.html"/>
    <hyperlink ref="OKV164" r:id="rId43210" tooltip="TUBO ALUMINIO 10 M. - 203 MM " display="http://www.hemppassion.uy/tubo-aluminio-10-m-203-mm.html"/>
    <hyperlink ref="OKW164" r:id="rId43211" tooltip="TUBO ALUMINIO 10 M. - 203 MM " display="http://www.hemppassion.uy/tubo-aluminio-10-m-203-mm.html"/>
    <hyperlink ref="OKX164" r:id="rId43212" tooltip="TUBO ALUMINIO 10 M. - 203 MM " display="http://www.hemppassion.uy/tubo-aluminio-10-m-203-mm.html"/>
    <hyperlink ref="OKY164" r:id="rId43213" tooltip="TUBO ALUMINIO 10 M. - 203 MM " display="http://www.hemppassion.uy/tubo-aluminio-10-m-203-mm.html"/>
    <hyperlink ref="OKZ164" r:id="rId43214" tooltip="TUBO ALUMINIO 10 M. - 203 MM " display="http://www.hemppassion.uy/tubo-aluminio-10-m-203-mm.html"/>
    <hyperlink ref="OLA164" r:id="rId43215" tooltip="TUBO ALUMINIO 10 M. - 203 MM " display="http://www.hemppassion.uy/tubo-aluminio-10-m-203-mm.html"/>
    <hyperlink ref="OLB164" r:id="rId43216" tooltip="TUBO ALUMINIO 10 M. - 203 MM " display="http://www.hemppassion.uy/tubo-aluminio-10-m-203-mm.html"/>
    <hyperlink ref="OLC164" r:id="rId43217" tooltip="TUBO ALUMINIO 10 M. - 203 MM " display="http://www.hemppassion.uy/tubo-aluminio-10-m-203-mm.html"/>
    <hyperlink ref="OLD164" r:id="rId43218" tooltip="TUBO ALUMINIO 10 M. - 203 MM " display="http://www.hemppassion.uy/tubo-aluminio-10-m-203-mm.html"/>
    <hyperlink ref="OLE164" r:id="rId43219" tooltip="TUBO ALUMINIO 10 M. - 203 MM " display="http://www.hemppassion.uy/tubo-aluminio-10-m-203-mm.html"/>
    <hyperlink ref="OLF164" r:id="rId43220" tooltip="TUBO ALUMINIO 10 M. - 203 MM " display="http://www.hemppassion.uy/tubo-aluminio-10-m-203-mm.html"/>
    <hyperlink ref="OLG164" r:id="rId43221" tooltip="TUBO ALUMINIO 10 M. - 203 MM " display="http://www.hemppassion.uy/tubo-aluminio-10-m-203-mm.html"/>
    <hyperlink ref="OLH164" r:id="rId43222" tooltip="TUBO ALUMINIO 10 M. - 203 MM " display="http://www.hemppassion.uy/tubo-aluminio-10-m-203-mm.html"/>
    <hyperlink ref="OLI164" r:id="rId43223" tooltip="TUBO ALUMINIO 10 M. - 203 MM " display="http://www.hemppassion.uy/tubo-aluminio-10-m-203-mm.html"/>
    <hyperlink ref="OLJ164" r:id="rId43224" tooltip="TUBO ALUMINIO 10 M. - 203 MM " display="http://www.hemppassion.uy/tubo-aluminio-10-m-203-mm.html"/>
    <hyperlink ref="OLK164" r:id="rId43225" tooltip="TUBO ALUMINIO 10 M. - 203 MM " display="http://www.hemppassion.uy/tubo-aluminio-10-m-203-mm.html"/>
    <hyperlink ref="OLL164" r:id="rId43226" tooltip="TUBO ALUMINIO 10 M. - 203 MM " display="http://www.hemppassion.uy/tubo-aluminio-10-m-203-mm.html"/>
    <hyperlink ref="OLM164" r:id="rId43227" tooltip="TUBO ALUMINIO 10 M. - 203 MM " display="http://www.hemppassion.uy/tubo-aluminio-10-m-203-mm.html"/>
    <hyperlink ref="OLN164" r:id="rId43228" tooltip="TUBO ALUMINIO 10 M. - 203 MM " display="http://www.hemppassion.uy/tubo-aluminio-10-m-203-mm.html"/>
    <hyperlink ref="OLO164" r:id="rId43229" tooltip="TUBO ALUMINIO 10 M. - 203 MM " display="http://www.hemppassion.uy/tubo-aluminio-10-m-203-mm.html"/>
    <hyperlink ref="OLP164" r:id="rId43230" tooltip="TUBO ALUMINIO 10 M. - 203 MM " display="http://www.hemppassion.uy/tubo-aluminio-10-m-203-mm.html"/>
    <hyperlink ref="OLQ164" r:id="rId43231" tooltip="TUBO ALUMINIO 10 M. - 203 MM " display="http://www.hemppassion.uy/tubo-aluminio-10-m-203-mm.html"/>
    <hyperlink ref="OLR164" r:id="rId43232" tooltip="TUBO ALUMINIO 10 M. - 203 MM " display="http://www.hemppassion.uy/tubo-aluminio-10-m-203-mm.html"/>
    <hyperlink ref="OLS164" r:id="rId43233" tooltip="TUBO ALUMINIO 10 M. - 203 MM " display="http://www.hemppassion.uy/tubo-aluminio-10-m-203-mm.html"/>
    <hyperlink ref="OLT164" r:id="rId43234" tooltip="TUBO ALUMINIO 10 M. - 203 MM " display="http://www.hemppassion.uy/tubo-aluminio-10-m-203-mm.html"/>
    <hyperlink ref="OLU164" r:id="rId43235" tooltip="TUBO ALUMINIO 10 M. - 203 MM " display="http://www.hemppassion.uy/tubo-aluminio-10-m-203-mm.html"/>
    <hyperlink ref="OLV164" r:id="rId43236" tooltip="TUBO ALUMINIO 10 M. - 203 MM " display="http://www.hemppassion.uy/tubo-aluminio-10-m-203-mm.html"/>
    <hyperlink ref="OLW164" r:id="rId43237" tooltip="TUBO ALUMINIO 10 M. - 203 MM " display="http://www.hemppassion.uy/tubo-aluminio-10-m-203-mm.html"/>
    <hyperlink ref="OLX164" r:id="rId43238" tooltip="TUBO ALUMINIO 10 M. - 203 MM " display="http://www.hemppassion.uy/tubo-aluminio-10-m-203-mm.html"/>
    <hyperlink ref="OLY164" r:id="rId43239" tooltip="TUBO ALUMINIO 10 M. - 203 MM " display="http://www.hemppassion.uy/tubo-aluminio-10-m-203-mm.html"/>
    <hyperlink ref="OLZ164" r:id="rId43240" tooltip="TUBO ALUMINIO 10 M. - 203 MM " display="http://www.hemppassion.uy/tubo-aluminio-10-m-203-mm.html"/>
    <hyperlink ref="OMA164" r:id="rId43241" tooltip="TUBO ALUMINIO 10 M. - 203 MM " display="http://www.hemppassion.uy/tubo-aluminio-10-m-203-mm.html"/>
    <hyperlink ref="OMB164" r:id="rId43242" tooltip="TUBO ALUMINIO 10 M. - 203 MM " display="http://www.hemppassion.uy/tubo-aluminio-10-m-203-mm.html"/>
    <hyperlink ref="OMC164" r:id="rId43243" tooltip="TUBO ALUMINIO 10 M. - 203 MM " display="http://www.hemppassion.uy/tubo-aluminio-10-m-203-mm.html"/>
    <hyperlink ref="OMD164" r:id="rId43244" tooltip="TUBO ALUMINIO 10 M. - 203 MM " display="http://www.hemppassion.uy/tubo-aluminio-10-m-203-mm.html"/>
    <hyperlink ref="OME164" r:id="rId43245" tooltip="TUBO ALUMINIO 10 M. - 203 MM " display="http://www.hemppassion.uy/tubo-aluminio-10-m-203-mm.html"/>
    <hyperlink ref="OMF164" r:id="rId43246" tooltip="TUBO ALUMINIO 10 M. - 203 MM " display="http://www.hemppassion.uy/tubo-aluminio-10-m-203-mm.html"/>
    <hyperlink ref="OMG164" r:id="rId43247" tooltip="TUBO ALUMINIO 10 M. - 203 MM " display="http://www.hemppassion.uy/tubo-aluminio-10-m-203-mm.html"/>
    <hyperlink ref="OMH164" r:id="rId43248" tooltip="TUBO ALUMINIO 10 M. - 203 MM " display="http://www.hemppassion.uy/tubo-aluminio-10-m-203-mm.html"/>
    <hyperlink ref="OMI164" r:id="rId43249" tooltip="TUBO ALUMINIO 10 M. - 203 MM " display="http://www.hemppassion.uy/tubo-aluminio-10-m-203-mm.html"/>
    <hyperlink ref="OMJ164" r:id="rId43250" tooltip="TUBO ALUMINIO 10 M. - 203 MM " display="http://www.hemppassion.uy/tubo-aluminio-10-m-203-mm.html"/>
    <hyperlink ref="OMK164" r:id="rId43251" tooltip="TUBO ALUMINIO 10 M. - 203 MM " display="http://www.hemppassion.uy/tubo-aluminio-10-m-203-mm.html"/>
    <hyperlink ref="OML164" r:id="rId43252" tooltip="TUBO ALUMINIO 10 M. - 203 MM " display="http://www.hemppassion.uy/tubo-aluminio-10-m-203-mm.html"/>
    <hyperlink ref="OMM164" r:id="rId43253" tooltip="TUBO ALUMINIO 10 M. - 203 MM " display="http://www.hemppassion.uy/tubo-aluminio-10-m-203-mm.html"/>
    <hyperlink ref="OMN164" r:id="rId43254" tooltip="TUBO ALUMINIO 10 M. - 203 MM " display="http://www.hemppassion.uy/tubo-aluminio-10-m-203-mm.html"/>
    <hyperlink ref="OMO164" r:id="rId43255" tooltip="TUBO ALUMINIO 10 M. - 203 MM " display="http://www.hemppassion.uy/tubo-aluminio-10-m-203-mm.html"/>
    <hyperlink ref="OMP164" r:id="rId43256" tooltip="TUBO ALUMINIO 10 M. - 203 MM " display="http://www.hemppassion.uy/tubo-aluminio-10-m-203-mm.html"/>
    <hyperlink ref="OMQ164" r:id="rId43257" tooltip="TUBO ALUMINIO 10 M. - 203 MM " display="http://www.hemppassion.uy/tubo-aluminio-10-m-203-mm.html"/>
    <hyperlink ref="OMR164" r:id="rId43258" tooltip="TUBO ALUMINIO 10 M. - 203 MM " display="http://www.hemppassion.uy/tubo-aluminio-10-m-203-mm.html"/>
    <hyperlink ref="OMS164" r:id="rId43259" tooltip="TUBO ALUMINIO 10 M. - 203 MM " display="http://www.hemppassion.uy/tubo-aluminio-10-m-203-mm.html"/>
    <hyperlink ref="OMT164" r:id="rId43260" tooltip="TUBO ALUMINIO 10 M. - 203 MM " display="http://www.hemppassion.uy/tubo-aluminio-10-m-203-mm.html"/>
    <hyperlink ref="OMU164" r:id="rId43261" tooltip="TUBO ALUMINIO 10 M. - 203 MM " display="http://www.hemppassion.uy/tubo-aluminio-10-m-203-mm.html"/>
    <hyperlink ref="OMV164" r:id="rId43262" tooltip="TUBO ALUMINIO 10 M. - 203 MM " display="http://www.hemppassion.uy/tubo-aluminio-10-m-203-mm.html"/>
    <hyperlink ref="OMW164" r:id="rId43263" tooltip="TUBO ALUMINIO 10 M. - 203 MM " display="http://www.hemppassion.uy/tubo-aluminio-10-m-203-mm.html"/>
    <hyperlink ref="OMX164" r:id="rId43264" tooltip="TUBO ALUMINIO 10 M. - 203 MM " display="http://www.hemppassion.uy/tubo-aluminio-10-m-203-mm.html"/>
    <hyperlink ref="OMY164" r:id="rId43265" tooltip="TUBO ALUMINIO 10 M. - 203 MM " display="http://www.hemppassion.uy/tubo-aluminio-10-m-203-mm.html"/>
    <hyperlink ref="OMZ164" r:id="rId43266" tooltip="TUBO ALUMINIO 10 M. - 203 MM " display="http://www.hemppassion.uy/tubo-aluminio-10-m-203-mm.html"/>
    <hyperlink ref="ONA164" r:id="rId43267" tooltip="TUBO ALUMINIO 10 M. - 203 MM " display="http://www.hemppassion.uy/tubo-aluminio-10-m-203-mm.html"/>
    <hyperlink ref="ONB164" r:id="rId43268" tooltip="TUBO ALUMINIO 10 M. - 203 MM " display="http://www.hemppassion.uy/tubo-aluminio-10-m-203-mm.html"/>
    <hyperlink ref="ONC164" r:id="rId43269" tooltip="TUBO ALUMINIO 10 M. - 203 MM " display="http://www.hemppassion.uy/tubo-aluminio-10-m-203-mm.html"/>
    <hyperlink ref="OND164" r:id="rId43270" tooltip="TUBO ALUMINIO 10 M. - 203 MM " display="http://www.hemppassion.uy/tubo-aluminio-10-m-203-mm.html"/>
    <hyperlink ref="ONE164" r:id="rId43271" tooltip="TUBO ALUMINIO 10 M. - 203 MM " display="http://www.hemppassion.uy/tubo-aluminio-10-m-203-mm.html"/>
    <hyperlink ref="ONF164" r:id="rId43272" tooltip="TUBO ALUMINIO 10 M. - 203 MM " display="http://www.hemppassion.uy/tubo-aluminio-10-m-203-mm.html"/>
    <hyperlink ref="ONG164" r:id="rId43273" tooltip="TUBO ALUMINIO 10 M. - 203 MM " display="http://www.hemppassion.uy/tubo-aluminio-10-m-203-mm.html"/>
    <hyperlink ref="ONH164" r:id="rId43274" tooltip="TUBO ALUMINIO 10 M. - 203 MM " display="http://www.hemppassion.uy/tubo-aluminio-10-m-203-mm.html"/>
    <hyperlink ref="ONI164" r:id="rId43275" tooltip="TUBO ALUMINIO 10 M. - 203 MM " display="http://www.hemppassion.uy/tubo-aluminio-10-m-203-mm.html"/>
    <hyperlink ref="ONJ164" r:id="rId43276" tooltip="TUBO ALUMINIO 10 M. - 203 MM " display="http://www.hemppassion.uy/tubo-aluminio-10-m-203-mm.html"/>
    <hyperlink ref="ONK164" r:id="rId43277" tooltip="TUBO ALUMINIO 10 M. - 203 MM " display="http://www.hemppassion.uy/tubo-aluminio-10-m-203-mm.html"/>
    <hyperlink ref="ONL164" r:id="rId43278" tooltip="TUBO ALUMINIO 10 M. - 203 MM " display="http://www.hemppassion.uy/tubo-aluminio-10-m-203-mm.html"/>
    <hyperlink ref="ONM164" r:id="rId43279" tooltip="TUBO ALUMINIO 10 M. - 203 MM " display="http://www.hemppassion.uy/tubo-aluminio-10-m-203-mm.html"/>
    <hyperlink ref="ONN164" r:id="rId43280" tooltip="TUBO ALUMINIO 10 M. - 203 MM " display="http://www.hemppassion.uy/tubo-aluminio-10-m-203-mm.html"/>
    <hyperlink ref="ONO164" r:id="rId43281" tooltip="TUBO ALUMINIO 10 M. - 203 MM " display="http://www.hemppassion.uy/tubo-aluminio-10-m-203-mm.html"/>
    <hyperlink ref="ONP164" r:id="rId43282" tooltip="TUBO ALUMINIO 10 M. - 203 MM " display="http://www.hemppassion.uy/tubo-aluminio-10-m-203-mm.html"/>
    <hyperlink ref="ONQ164" r:id="rId43283" tooltip="TUBO ALUMINIO 10 M. - 203 MM " display="http://www.hemppassion.uy/tubo-aluminio-10-m-203-mm.html"/>
    <hyperlink ref="ONR164" r:id="rId43284" tooltip="TUBO ALUMINIO 10 M. - 203 MM " display="http://www.hemppassion.uy/tubo-aluminio-10-m-203-mm.html"/>
    <hyperlink ref="ONS164" r:id="rId43285" tooltip="TUBO ALUMINIO 10 M. - 203 MM " display="http://www.hemppassion.uy/tubo-aluminio-10-m-203-mm.html"/>
    <hyperlink ref="ONT164" r:id="rId43286" tooltip="TUBO ALUMINIO 10 M. - 203 MM " display="http://www.hemppassion.uy/tubo-aluminio-10-m-203-mm.html"/>
    <hyperlink ref="ONU164" r:id="rId43287" tooltip="TUBO ALUMINIO 10 M. - 203 MM " display="http://www.hemppassion.uy/tubo-aluminio-10-m-203-mm.html"/>
    <hyperlink ref="ONV164" r:id="rId43288" tooltip="TUBO ALUMINIO 10 M. - 203 MM " display="http://www.hemppassion.uy/tubo-aluminio-10-m-203-mm.html"/>
    <hyperlink ref="ONW164" r:id="rId43289" tooltip="TUBO ALUMINIO 10 M. - 203 MM " display="http://www.hemppassion.uy/tubo-aluminio-10-m-203-mm.html"/>
    <hyperlink ref="ONX164" r:id="rId43290" tooltip="TUBO ALUMINIO 10 M. - 203 MM " display="http://www.hemppassion.uy/tubo-aluminio-10-m-203-mm.html"/>
    <hyperlink ref="ONY164" r:id="rId43291" tooltip="TUBO ALUMINIO 10 M. - 203 MM " display="http://www.hemppassion.uy/tubo-aluminio-10-m-203-mm.html"/>
    <hyperlink ref="ONZ164" r:id="rId43292" tooltip="TUBO ALUMINIO 10 M. - 203 MM " display="http://www.hemppassion.uy/tubo-aluminio-10-m-203-mm.html"/>
    <hyperlink ref="OOA164" r:id="rId43293" tooltip="TUBO ALUMINIO 10 M. - 203 MM " display="http://www.hemppassion.uy/tubo-aluminio-10-m-203-mm.html"/>
    <hyperlink ref="OOB164" r:id="rId43294" tooltip="TUBO ALUMINIO 10 M. - 203 MM " display="http://www.hemppassion.uy/tubo-aluminio-10-m-203-mm.html"/>
    <hyperlink ref="OOC164" r:id="rId43295" tooltip="TUBO ALUMINIO 10 M. - 203 MM " display="http://www.hemppassion.uy/tubo-aluminio-10-m-203-mm.html"/>
    <hyperlink ref="OOD164" r:id="rId43296" tooltip="TUBO ALUMINIO 10 M. - 203 MM " display="http://www.hemppassion.uy/tubo-aluminio-10-m-203-mm.html"/>
    <hyperlink ref="OOE164" r:id="rId43297" tooltip="TUBO ALUMINIO 10 M. - 203 MM " display="http://www.hemppassion.uy/tubo-aluminio-10-m-203-mm.html"/>
    <hyperlink ref="OOF164" r:id="rId43298" tooltip="TUBO ALUMINIO 10 M. - 203 MM " display="http://www.hemppassion.uy/tubo-aluminio-10-m-203-mm.html"/>
    <hyperlink ref="OOG164" r:id="rId43299" tooltip="TUBO ALUMINIO 10 M. - 203 MM " display="http://www.hemppassion.uy/tubo-aluminio-10-m-203-mm.html"/>
    <hyperlink ref="OOH164" r:id="rId43300" tooltip="TUBO ALUMINIO 10 M. - 203 MM " display="http://www.hemppassion.uy/tubo-aluminio-10-m-203-mm.html"/>
    <hyperlink ref="OOI164" r:id="rId43301" tooltip="TUBO ALUMINIO 10 M. - 203 MM " display="http://www.hemppassion.uy/tubo-aluminio-10-m-203-mm.html"/>
    <hyperlink ref="OOJ164" r:id="rId43302" tooltip="TUBO ALUMINIO 10 M. - 203 MM " display="http://www.hemppassion.uy/tubo-aluminio-10-m-203-mm.html"/>
    <hyperlink ref="OOK164" r:id="rId43303" tooltip="TUBO ALUMINIO 10 M. - 203 MM " display="http://www.hemppassion.uy/tubo-aluminio-10-m-203-mm.html"/>
    <hyperlink ref="OOL164" r:id="rId43304" tooltip="TUBO ALUMINIO 10 M. - 203 MM " display="http://www.hemppassion.uy/tubo-aluminio-10-m-203-mm.html"/>
    <hyperlink ref="OOM164" r:id="rId43305" tooltip="TUBO ALUMINIO 10 M. - 203 MM " display="http://www.hemppassion.uy/tubo-aluminio-10-m-203-mm.html"/>
    <hyperlink ref="OON164" r:id="rId43306" tooltip="TUBO ALUMINIO 10 M. - 203 MM " display="http://www.hemppassion.uy/tubo-aluminio-10-m-203-mm.html"/>
    <hyperlink ref="OOO164" r:id="rId43307" tooltip="TUBO ALUMINIO 10 M. - 203 MM " display="http://www.hemppassion.uy/tubo-aluminio-10-m-203-mm.html"/>
    <hyperlink ref="OOP164" r:id="rId43308" tooltip="TUBO ALUMINIO 10 M. - 203 MM " display="http://www.hemppassion.uy/tubo-aluminio-10-m-203-mm.html"/>
    <hyperlink ref="OOQ164" r:id="rId43309" tooltip="TUBO ALUMINIO 10 M. - 203 MM " display="http://www.hemppassion.uy/tubo-aluminio-10-m-203-mm.html"/>
    <hyperlink ref="OOR164" r:id="rId43310" tooltip="TUBO ALUMINIO 10 M. - 203 MM " display="http://www.hemppassion.uy/tubo-aluminio-10-m-203-mm.html"/>
    <hyperlink ref="OOS164" r:id="rId43311" tooltip="TUBO ALUMINIO 10 M. - 203 MM " display="http://www.hemppassion.uy/tubo-aluminio-10-m-203-mm.html"/>
    <hyperlink ref="OOT164" r:id="rId43312" tooltip="TUBO ALUMINIO 10 M. - 203 MM " display="http://www.hemppassion.uy/tubo-aluminio-10-m-203-mm.html"/>
    <hyperlink ref="OOU164" r:id="rId43313" tooltip="TUBO ALUMINIO 10 M. - 203 MM " display="http://www.hemppassion.uy/tubo-aluminio-10-m-203-mm.html"/>
    <hyperlink ref="OOV164" r:id="rId43314" tooltip="TUBO ALUMINIO 10 M. - 203 MM " display="http://www.hemppassion.uy/tubo-aluminio-10-m-203-mm.html"/>
    <hyperlink ref="OOW164" r:id="rId43315" tooltip="TUBO ALUMINIO 10 M. - 203 MM " display="http://www.hemppassion.uy/tubo-aluminio-10-m-203-mm.html"/>
    <hyperlink ref="OOX164" r:id="rId43316" tooltip="TUBO ALUMINIO 10 M. - 203 MM " display="http://www.hemppassion.uy/tubo-aluminio-10-m-203-mm.html"/>
    <hyperlink ref="OOY164" r:id="rId43317" tooltip="TUBO ALUMINIO 10 M. - 203 MM " display="http://www.hemppassion.uy/tubo-aluminio-10-m-203-mm.html"/>
    <hyperlink ref="OOZ164" r:id="rId43318" tooltip="TUBO ALUMINIO 10 M. - 203 MM " display="http://www.hemppassion.uy/tubo-aluminio-10-m-203-mm.html"/>
    <hyperlink ref="OPA164" r:id="rId43319" tooltip="TUBO ALUMINIO 10 M. - 203 MM " display="http://www.hemppassion.uy/tubo-aluminio-10-m-203-mm.html"/>
    <hyperlink ref="OPB164" r:id="rId43320" tooltip="TUBO ALUMINIO 10 M. - 203 MM " display="http://www.hemppassion.uy/tubo-aluminio-10-m-203-mm.html"/>
    <hyperlink ref="OPC164" r:id="rId43321" tooltip="TUBO ALUMINIO 10 M. - 203 MM " display="http://www.hemppassion.uy/tubo-aluminio-10-m-203-mm.html"/>
    <hyperlink ref="OPD164" r:id="rId43322" tooltip="TUBO ALUMINIO 10 M. - 203 MM " display="http://www.hemppassion.uy/tubo-aluminio-10-m-203-mm.html"/>
    <hyperlink ref="OPE164" r:id="rId43323" tooltip="TUBO ALUMINIO 10 M. - 203 MM " display="http://www.hemppassion.uy/tubo-aluminio-10-m-203-mm.html"/>
    <hyperlink ref="OPF164" r:id="rId43324" tooltip="TUBO ALUMINIO 10 M. - 203 MM " display="http://www.hemppassion.uy/tubo-aluminio-10-m-203-mm.html"/>
    <hyperlink ref="OPG164" r:id="rId43325" tooltip="TUBO ALUMINIO 10 M. - 203 MM " display="http://www.hemppassion.uy/tubo-aluminio-10-m-203-mm.html"/>
    <hyperlink ref="OPH164" r:id="rId43326" tooltip="TUBO ALUMINIO 10 M. - 203 MM " display="http://www.hemppassion.uy/tubo-aluminio-10-m-203-mm.html"/>
    <hyperlink ref="OPI164" r:id="rId43327" tooltip="TUBO ALUMINIO 10 M. - 203 MM " display="http://www.hemppassion.uy/tubo-aluminio-10-m-203-mm.html"/>
    <hyperlink ref="OPJ164" r:id="rId43328" tooltip="TUBO ALUMINIO 10 M. - 203 MM " display="http://www.hemppassion.uy/tubo-aluminio-10-m-203-mm.html"/>
    <hyperlink ref="OPK164" r:id="rId43329" tooltip="TUBO ALUMINIO 10 M. - 203 MM " display="http://www.hemppassion.uy/tubo-aluminio-10-m-203-mm.html"/>
    <hyperlink ref="OPL164" r:id="rId43330" tooltip="TUBO ALUMINIO 10 M. - 203 MM " display="http://www.hemppassion.uy/tubo-aluminio-10-m-203-mm.html"/>
    <hyperlink ref="OPM164" r:id="rId43331" tooltip="TUBO ALUMINIO 10 M. - 203 MM " display="http://www.hemppassion.uy/tubo-aluminio-10-m-203-mm.html"/>
    <hyperlink ref="OPN164" r:id="rId43332" tooltip="TUBO ALUMINIO 10 M. - 203 MM " display="http://www.hemppassion.uy/tubo-aluminio-10-m-203-mm.html"/>
    <hyperlink ref="OPO164" r:id="rId43333" tooltip="TUBO ALUMINIO 10 M. - 203 MM " display="http://www.hemppassion.uy/tubo-aluminio-10-m-203-mm.html"/>
    <hyperlink ref="OPP164" r:id="rId43334" tooltip="TUBO ALUMINIO 10 M. - 203 MM " display="http://www.hemppassion.uy/tubo-aluminio-10-m-203-mm.html"/>
    <hyperlink ref="OPQ164" r:id="rId43335" tooltip="TUBO ALUMINIO 10 M. - 203 MM " display="http://www.hemppassion.uy/tubo-aluminio-10-m-203-mm.html"/>
    <hyperlink ref="OPR164" r:id="rId43336" tooltip="TUBO ALUMINIO 10 M. - 203 MM " display="http://www.hemppassion.uy/tubo-aluminio-10-m-203-mm.html"/>
    <hyperlink ref="OPS164" r:id="rId43337" tooltip="TUBO ALUMINIO 10 M. - 203 MM " display="http://www.hemppassion.uy/tubo-aluminio-10-m-203-mm.html"/>
    <hyperlink ref="OPT164" r:id="rId43338" tooltip="TUBO ALUMINIO 10 M. - 203 MM " display="http://www.hemppassion.uy/tubo-aluminio-10-m-203-mm.html"/>
    <hyperlink ref="OPU164" r:id="rId43339" tooltip="TUBO ALUMINIO 10 M. - 203 MM " display="http://www.hemppassion.uy/tubo-aluminio-10-m-203-mm.html"/>
    <hyperlink ref="OPV164" r:id="rId43340" tooltip="TUBO ALUMINIO 10 M. - 203 MM " display="http://www.hemppassion.uy/tubo-aluminio-10-m-203-mm.html"/>
    <hyperlink ref="OPW164" r:id="rId43341" tooltip="TUBO ALUMINIO 10 M. - 203 MM " display="http://www.hemppassion.uy/tubo-aluminio-10-m-203-mm.html"/>
    <hyperlink ref="OPX164" r:id="rId43342" tooltip="TUBO ALUMINIO 10 M. - 203 MM " display="http://www.hemppassion.uy/tubo-aluminio-10-m-203-mm.html"/>
    <hyperlink ref="OPY164" r:id="rId43343" tooltip="TUBO ALUMINIO 10 M. - 203 MM " display="http://www.hemppassion.uy/tubo-aluminio-10-m-203-mm.html"/>
    <hyperlink ref="OPZ164" r:id="rId43344" tooltip="TUBO ALUMINIO 10 M. - 203 MM " display="http://www.hemppassion.uy/tubo-aluminio-10-m-203-mm.html"/>
    <hyperlink ref="OQA164" r:id="rId43345" tooltip="TUBO ALUMINIO 10 M. - 203 MM " display="http://www.hemppassion.uy/tubo-aluminio-10-m-203-mm.html"/>
    <hyperlink ref="OQB164" r:id="rId43346" tooltip="TUBO ALUMINIO 10 M. - 203 MM " display="http://www.hemppassion.uy/tubo-aluminio-10-m-203-mm.html"/>
    <hyperlink ref="OQC164" r:id="rId43347" tooltip="TUBO ALUMINIO 10 M. - 203 MM " display="http://www.hemppassion.uy/tubo-aluminio-10-m-203-mm.html"/>
    <hyperlink ref="OQD164" r:id="rId43348" tooltip="TUBO ALUMINIO 10 M. - 203 MM " display="http://www.hemppassion.uy/tubo-aluminio-10-m-203-mm.html"/>
    <hyperlink ref="OQE164" r:id="rId43349" tooltip="TUBO ALUMINIO 10 M. - 203 MM " display="http://www.hemppassion.uy/tubo-aluminio-10-m-203-mm.html"/>
    <hyperlink ref="OQF164" r:id="rId43350" tooltip="TUBO ALUMINIO 10 M. - 203 MM " display="http://www.hemppassion.uy/tubo-aluminio-10-m-203-mm.html"/>
    <hyperlink ref="OQG164" r:id="rId43351" tooltip="TUBO ALUMINIO 10 M. - 203 MM " display="http://www.hemppassion.uy/tubo-aluminio-10-m-203-mm.html"/>
    <hyperlink ref="OQH164" r:id="rId43352" tooltip="TUBO ALUMINIO 10 M. - 203 MM " display="http://www.hemppassion.uy/tubo-aluminio-10-m-203-mm.html"/>
    <hyperlink ref="OQI164" r:id="rId43353" tooltip="TUBO ALUMINIO 10 M. - 203 MM " display="http://www.hemppassion.uy/tubo-aluminio-10-m-203-mm.html"/>
    <hyperlink ref="OQJ164" r:id="rId43354" tooltip="TUBO ALUMINIO 10 M. - 203 MM " display="http://www.hemppassion.uy/tubo-aluminio-10-m-203-mm.html"/>
    <hyperlink ref="OQK164" r:id="rId43355" tooltip="TUBO ALUMINIO 10 M. - 203 MM " display="http://www.hemppassion.uy/tubo-aluminio-10-m-203-mm.html"/>
    <hyperlink ref="OQL164" r:id="rId43356" tooltip="TUBO ALUMINIO 10 M. - 203 MM " display="http://www.hemppassion.uy/tubo-aluminio-10-m-203-mm.html"/>
    <hyperlink ref="OQM164" r:id="rId43357" tooltip="TUBO ALUMINIO 10 M. - 203 MM " display="http://www.hemppassion.uy/tubo-aluminio-10-m-203-mm.html"/>
    <hyperlink ref="OQN164" r:id="rId43358" tooltip="TUBO ALUMINIO 10 M. - 203 MM " display="http://www.hemppassion.uy/tubo-aluminio-10-m-203-mm.html"/>
    <hyperlink ref="OQO164" r:id="rId43359" tooltip="TUBO ALUMINIO 10 M. - 203 MM " display="http://www.hemppassion.uy/tubo-aluminio-10-m-203-mm.html"/>
    <hyperlink ref="OQP164" r:id="rId43360" tooltip="TUBO ALUMINIO 10 M. - 203 MM " display="http://www.hemppassion.uy/tubo-aluminio-10-m-203-mm.html"/>
    <hyperlink ref="OQQ164" r:id="rId43361" tooltip="TUBO ALUMINIO 10 M. - 203 MM " display="http://www.hemppassion.uy/tubo-aluminio-10-m-203-mm.html"/>
    <hyperlink ref="OQR164" r:id="rId43362" tooltip="TUBO ALUMINIO 10 M. - 203 MM " display="http://www.hemppassion.uy/tubo-aluminio-10-m-203-mm.html"/>
    <hyperlink ref="OQS164" r:id="rId43363" tooltip="TUBO ALUMINIO 10 M. - 203 MM " display="http://www.hemppassion.uy/tubo-aluminio-10-m-203-mm.html"/>
    <hyperlink ref="OQT164" r:id="rId43364" tooltip="TUBO ALUMINIO 10 M. - 203 MM " display="http://www.hemppassion.uy/tubo-aluminio-10-m-203-mm.html"/>
    <hyperlink ref="OQU164" r:id="rId43365" tooltip="TUBO ALUMINIO 10 M. - 203 MM " display="http://www.hemppassion.uy/tubo-aluminio-10-m-203-mm.html"/>
    <hyperlink ref="OQV164" r:id="rId43366" tooltip="TUBO ALUMINIO 10 M. - 203 MM " display="http://www.hemppassion.uy/tubo-aluminio-10-m-203-mm.html"/>
    <hyperlink ref="OQW164" r:id="rId43367" tooltip="TUBO ALUMINIO 10 M. - 203 MM " display="http://www.hemppassion.uy/tubo-aluminio-10-m-203-mm.html"/>
    <hyperlink ref="OQX164" r:id="rId43368" tooltip="TUBO ALUMINIO 10 M. - 203 MM " display="http://www.hemppassion.uy/tubo-aluminio-10-m-203-mm.html"/>
    <hyperlink ref="OQY164" r:id="rId43369" tooltip="TUBO ALUMINIO 10 M. - 203 MM " display="http://www.hemppassion.uy/tubo-aluminio-10-m-203-mm.html"/>
    <hyperlink ref="OQZ164" r:id="rId43370" tooltip="TUBO ALUMINIO 10 M. - 203 MM " display="http://www.hemppassion.uy/tubo-aluminio-10-m-203-mm.html"/>
    <hyperlink ref="ORA164" r:id="rId43371" tooltip="TUBO ALUMINIO 10 M. - 203 MM " display="http://www.hemppassion.uy/tubo-aluminio-10-m-203-mm.html"/>
    <hyperlink ref="ORB164" r:id="rId43372" tooltip="TUBO ALUMINIO 10 M. - 203 MM " display="http://www.hemppassion.uy/tubo-aluminio-10-m-203-mm.html"/>
    <hyperlink ref="ORC164" r:id="rId43373" tooltip="TUBO ALUMINIO 10 M. - 203 MM " display="http://www.hemppassion.uy/tubo-aluminio-10-m-203-mm.html"/>
    <hyperlink ref="ORD164" r:id="rId43374" tooltip="TUBO ALUMINIO 10 M. - 203 MM " display="http://www.hemppassion.uy/tubo-aluminio-10-m-203-mm.html"/>
    <hyperlink ref="ORE164" r:id="rId43375" tooltip="TUBO ALUMINIO 10 M. - 203 MM " display="http://www.hemppassion.uy/tubo-aluminio-10-m-203-mm.html"/>
    <hyperlink ref="ORF164" r:id="rId43376" tooltip="TUBO ALUMINIO 10 M. - 203 MM " display="http://www.hemppassion.uy/tubo-aluminio-10-m-203-mm.html"/>
    <hyperlink ref="ORG164" r:id="rId43377" tooltip="TUBO ALUMINIO 10 M. - 203 MM " display="http://www.hemppassion.uy/tubo-aluminio-10-m-203-mm.html"/>
    <hyperlink ref="ORH164" r:id="rId43378" tooltip="TUBO ALUMINIO 10 M. - 203 MM " display="http://www.hemppassion.uy/tubo-aluminio-10-m-203-mm.html"/>
    <hyperlink ref="ORI164" r:id="rId43379" tooltip="TUBO ALUMINIO 10 M. - 203 MM " display="http://www.hemppassion.uy/tubo-aluminio-10-m-203-mm.html"/>
    <hyperlink ref="ORJ164" r:id="rId43380" tooltip="TUBO ALUMINIO 10 M. - 203 MM " display="http://www.hemppassion.uy/tubo-aluminio-10-m-203-mm.html"/>
    <hyperlink ref="ORK164" r:id="rId43381" tooltip="TUBO ALUMINIO 10 M. - 203 MM " display="http://www.hemppassion.uy/tubo-aluminio-10-m-203-mm.html"/>
    <hyperlink ref="ORL164" r:id="rId43382" tooltip="TUBO ALUMINIO 10 M. - 203 MM " display="http://www.hemppassion.uy/tubo-aluminio-10-m-203-mm.html"/>
    <hyperlink ref="ORM164" r:id="rId43383" tooltip="TUBO ALUMINIO 10 M. - 203 MM " display="http://www.hemppassion.uy/tubo-aluminio-10-m-203-mm.html"/>
    <hyperlink ref="ORN164" r:id="rId43384" tooltip="TUBO ALUMINIO 10 M. - 203 MM " display="http://www.hemppassion.uy/tubo-aluminio-10-m-203-mm.html"/>
    <hyperlink ref="ORO164" r:id="rId43385" tooltip="TUBO ALUMINIO 10 M. - 203 MM " display="http://www.hemppassion.uy/tubo-aluminio-10-m-203-mm.html"/>
    <hyperlink ref="ORP164" r:id="rId43386" tooltip="TUBO ALUMINIO 10 M. - 203 MM " display="http://www.hemppassion.uy/tubo-aluminio-10-m-203-mm.html"/>
    <hyperlink ref="ORQ164" r:id="rId43387" tooltip="TUBO ALUMINIO 10 M. - 203 MM " display="http://www.hemppassion.uy/tubo-aluminio-10-m-203-mm.html"/>
    <hyperlink ref="ORR164" r:id="rId43388" tooltip="TUBO ALUMINIO 10 M. - 203 MM " display="http://www.hemppassion.uy/tubo-aluminio-10-m-203-mm.html"/>
    <hyperlink ref="ORS164" r:id="rId43389" tooltip="TUBO ALUMINIO 10 M. - 203 MM " display="http://www.hemppassion.uy/tubo-aluminio-10-m-203-mm.html"/>
    <hyperlink ref="ORT164" r:id="rId43390" tooltip="TUBO ALUMINIO 10 M. - 203 MM " display="http://www.hemppassion.uy/tubo-aluminio-10-m-203-mm.html"/>
    <hyperlink ref="ORU164" r:id="rId43391" tooltip="TUBO ALUMINIO 10 M. - 203 MM " display="http://www.hemppassion.uy/tubo-aluminio-10-m-203-mm.html"/>
    <hyperlink ref="ORV164" r:id="rId43392" tooltip="TUBO ALUMINIO 10 M. - 203 MM " display="http://www.hemppassion.uy/tubo-aluminio-10-m-203-mm.html"/>
    <hyperlink ref="ORW164" r:id="rId43393" tooltip="TUBO ALUMINIO 10 M. - 203 MM " display="http://www.hemppassion.uy/tubo-aluminio-10-m-203-mm.html"/>
    <hyperlink ref="ORX164" r:id="rId43394" tooltip="TUBO ALUMINIO 10 M. - 203 MM " display="http://www.hemppassion.uy/tubo-aluminio-10-m-203-mm.html"/>
    <hyperlink ref="ORY164" r:id="rId43395" tooltip="TUBO ALUMINIO 10 M. - 203 MM " display="http://www.hemppassion.uy/tubo-aluminio-10-m-203-mm.html"/>
    <hyperlink ref="ORZ164" r:id="rId43396" tooltip="TUBO ALUMINIO 10 M. - 203 MM " display="http://www.hemppassion.uy/tubo-aluminio-10-m-203-mm.html"/>
    <hyperlink ref="OSA164" r:id="rId43397" tooltip="TUBO ALUMINIO 10 M. - 203 MM " display="http://www.hemppassion.uy/tubo-aluminio-10-m-203-mm.html"/>
    <hyperlink ref="OSB164" r:id="rId43398" tooltip="TUBO ALUMINIO 10 M. - 203 MM " display="http://www.hemppassion.uy/tubo-aluminio-10-m-203-mm.html"/>
    <hyperlink ref="OSC164" r:id="rId43399" tooltip="TUBO ALUMINIO 10 M. - 203 MM " display="http://www.hemppassion.uy/tubo-aluminio-10-m-203-mm.html"/>
    <hyperlink ref="OSD164" r:id="rId43400" tooltip="TUBO ALUMINIO 10 M. - 203 MM " display="http://www.hemppassion.uy/tubo-aluminio-10-m-203-mm.html"/>
    <hyperlink ref="OSE164" r:id="rId43401" tooltip="TUBO ALUMINIO 10 M. - 203 MM " display="http://www.hemppassion.uy/tubo-aluminio-10-m-203-mm.html"/>
    <hyperlink ref="OSF164" r:id="rId43402" tooltip="TUBO ALUMINIO 10 M. - 203 MM " display="http://www.hemppassion.uy/tubo-aluminio-10-m-203-mm.html"/>
    <hyperlink ref="OSG164" r:id="rId43403" tooltip="TUBO ALUMINIO 10 M. - 203 MM " display="http://www.hemppassion.uy/tubo-aluminio-10-m-203-mm.html"/>
    <hyperlink ref="OSH164" r:id="rId43404" tooltip="TUBO ALUMINIO 10 M. - 203 MM " display="http://www.hemppassion.uy/tubo-aluminio-10-m-203-mm.html"/>
    <hyperlink ref="OSI164" r:id="rId43405" tooltip="TUBO ALUMINIO 10 M. - 203 MM " display="http://www.hemppassion.uy/tubo-aluminio-10-m-203-mm.html"/>
    <hyperlink ref="OSJ164" r:id="rId43406" tooltip="TUBO ALUMINIO 10 M. - 203 MM " display="http://www.hemppassion.uy/tubo-aluminio-10-m-203-mm.html"/>
    <hyperlink ref="OSK164" r:id="rId43407" tooltip="TUBO ALUMINIO 10 M. - 203 MM " display="http://www.hemppassion.uy/tubo-aluminio-10-m-203-mm.html"/>
    <hyperlink ref="OSL164" r:id="rId43408" tooltip="TUBO ALUMINIO 10 M. - 203 MM " display="http://www.hemppassion.uy/tubo-aluminio-10-m-203-mm.html"/>
    <hyperlink ref="OSM164" r:id="rId43409" tooltip="TUBO ALUMINIO 10 M. - 203 MM " display="http://www.hemppassion.uy/tubo-aluminio-10-m-203-mm.html"/>
    <hyperlink ref="OSN164" r:id="rId43410" tooltip="TUBO ALUMINIO 10 M. - 203 MM " display="http://www.hemppassion.uy/tubo-aluminio-10-m-203-mm.html"/>
    <hyperlink ref="OSO164" r:id="rId43411" tooltip="TUBO ALUMINIO 10 M. - 203 MM " display="http://www.hemppassion.uy/tubo-aluminio-10-m-203-mm.html"/>
    <hyperlink ref="OSP164" r:id="rId43412" tooltip="TUBO ALUMINIO 10 M. - 203 MM " display="http://www.hemppassion.uy/tubo-aluminio-10-m-203-mm.html"/>
    <hyperlink ref="OSQ164" r:id="rId43413" tooltip="TUBO ALUMINIO 10 M. - 203 MM " display="http://www.hemppassion.uy/tubo-aluminio-10-m-203-mm.html"/>
    <hyperlink ref="OSR164" r:id="rId43414" tooltip="TUBO ALUMINIO 10 M. - 203 MM " display="http://www.hemppassion.uy/tubo-aluminio-10-m-203-mm.html"/>
    <hyperlink ref="OSS164" r:id="rId43415" tooltip="TUBO ALUMINIO 10 M. - 203 MM " display="http://www.hemppassion.uy/tubo-aluminio-10-m-203-mm.html"/>
    <hyperlink ref="OST164" r:id="rId43416" tooltip="TUBO ALUMINIO 10 M. - 203 MM " display="http://www.hemppassion.uy/tubo-aluminio-10-m-203-mm.html"/>
    <hyperlink ref="OSU164" r:id="rId43417" tooltip="TUBO ALUMINIO 10 M. - 203 MM " display="http://www.hemppassion.uy/tubo-aluminio-10-m-203-mm.html"/>
    <hyperlink ref="OSV164" r:id="rId43418" tooltip="TUBO ALUMINIO 10 M. - 203 MM " display="http://www.hemppassion.uy/tubo-aluminio-10-m-203-mm.html"/>
    <hyperlink ref="OSW164" r:id="rId43419" tooltip="TUBO ALUMINIO 10 M. - 203 MM " display="http://www.hemppassion.uy/tubo-aluminio-10-m-203-mm.html"/>
    <hyperlink ref="OSX164" r:id="rId43420" tooltip="TUBO ALUMINIO 10 M. - 203 MM " display="http://www.hemppassion.uy/tubo-aluminio-10-m-203-mm.html"/>
    <hyperlink ref="OSY164" r:id="rId43421" tooltip="TUBO ALUMINIO 10 M. - 203 MM " display="http://www.hemppassion.uy/tubo-aluminio-10-m-203-mm.html"/>
    <hyperlink ref="OSZ164" r:id="rId43422" tooltip="TUBO ALUMINIO 10 M. - 203 MM " display="http://www.hemppassion.uy/tubo-aluminio-10-m-203-mm.html"/>
    <hyperlink ref="OTA164" r:id="rId43423" tooltip="TUBO ALUMINIO 10 M. - 203 MM " display="http://www.hemppassion.uy/tubo-aluminio-10-m-203-mm.html"/>
    <hyperlink ref="OTB164" r:id="rId43424" tooltip="TUBO ALUMINIO 10 M. - 203 MM " display="http://www.hemppassion.uy/tubo-aluminio-10-m-203-mm.html"/>
    <hyperlink ref="OTC164" r:id="rId43425" tooltip="TUBO ALUMINIO 10 M. - 203 MM " display="http://www.hemppassion.uy/tubo-aluminio-10-m-203-mm.html"/>
    <hyperlink ref="OTD164" r:id="rId43426" tooltip="TUBO ALUMINIO 10 M. - 203 MM " display="http://www.hemppassion.uy/tubo-aluminio-10-m-203-mm.html"/>
    <hyperlink ref="OTE164" r:id="rId43427" tooltip="TUBO ALUMINIO 10 M. - 203 MM " display="http://www.hemppassion.uy/tubo-aluminio-10-m-203-mm.html"/>
    <hyperlink ref="OTF164" r:id="rId43428" tooltip="TUBO ALUMINIO 10 M. - 203 MM " display="http://www.hemppassion.uy/tubo-aluminio-10-m-203-mm.html"/>
    <hyperlink ref="OTG164" r:id="rId43429" tooltip="TUBO ALUMINIO 10 M. - 203 MM " display="http://www.hemppassion.uy/tubo-aluminio-10-m-203-mm.html"/>
    <hyperlink ref="OTH164" r:id="rId43430" tooltip="TUBO ALUMINIO 10 M. - 203 MM " display="http://www.hemppassion.uy/tubo-aluminio-10-m-203-mm.html"/>
    <hyperlink ref="OTI164" r:id="rId43431" tooltip="TUBO ALUMINIO 10 M. - 203 MM " display="http://www.hemppassion.uy/tubo-aluminio-10-m-203-mm.html"/>
    <hyperlink ref="OTJ164" r:id="rId43432" tooltip="TUBO ALUMINIO 10 M. - 203 MM " display="http://www.hemppassion.uy/tubo-aluminio-10-m-203-mm.html"/>
    <hyperlink ref="OTK164" r:id="rId43433" tooltip="TUBO ALUMINIO 10 M. - 203 MM " display="http://www.hemppassion.uy/tubo-aluminio-10-m-203-mm.html"/>
    <hyperlink ref="OTL164" r:id="rId43434" tooltip="TUBO ALUMINIO 10 M. - 203 MM " display="http://www.hemppassion.uy/tubo-aluminio-10-m-203-mm.html"/>
    <hyperlink ref="OTM164" r:id="rId43435" tooltip="TUBO ALUMINIO 10 M. - 203 MM " display="http://www.hemppassion.uy/tubo-aluminio-10-m-203-mm.html"/>
    <hyperlink ref="OTN164" r:id="rId43436" tooltip="TUBO ALUMINIO 10 M. - 203 MM " display="http://www.hemppassion.uy/tubo-aluminio-10-m-203-mm.html"/>
    <hyperlink ref="OTO164" r:id="rId43437" tooltip="TUBO ALUMINIO 10 M. - 203 MM " display="http://www.hemppassion.uy/tubo-aluminio-10-m-203-mm.html"/>
    <hyperlink ref="OTP164" r:id="rId43438" tooltip="TUBO ALUMINIO 10 M. - 203 MM " display="http://www.hemppassion.uy/tubo-aluminio-10-m-203-mm.html"/>
    <hyperlink ref="OTQ164" r:id="rId43439" tooltip="TUBO ALUMINIO 10 M. - 203 MM " display="http://www.hemppassion.uy/tubo-aluminio-10-m-203-mm.html"/>
    <hyperlink ref="OTR164" r:id="rId43440" tooltip="TUBO ALUMINIO 10 M. - 203 MM " display="http://www.hemppassion.uy/tubo-aluminio-10-m-203-mm.html"/>
    <hyperlink ref="OTS164" r:id="rId43441" tooltip="TUBO ALUMINIO 10 M. - 203 MM " display="http://www.hemppassion.uy/tubo-aluminio-10-m-203-mm.html"/>
    <hyperlink ref="OTT164" r:id="rId43442" tooltip="TUBO ALUMINIO 10 M. - 203 MM " display="http://www.hemppassion.uy/tubo-aluminio-10-m-203-mm.html"/>
    <hyperlink ref="OTU164" r:id="rId43443" tooltip="TUBO ALUMINIO 10 M. - 203 MM " display="http://www.hemppassion.uy/tubo-aluminio-10-m-203-mm.html"/>
    <hyperlink ref="OTV164" r:id="rId43444" tooltip="TUBO ALUMINIO 10 M. - 203 MM " display="http://www.hemppassion.uy/tubo-aluminio-10-m-203-mm.html"/>
    <hyperlink ref="OTW164" r:id="rId43445" tooltip="TUBO ALUMINIO 10 M. - 203 MM " display="http://www.hemppassion.uy/tubo-aluminio-10-m-203-mm.html"/>
    <hyperlink ref="OTX164" r:id="rId43446" tooltip="TUBO ALUMINIO 10 M. - 203 MM " display="http://www.hemppassion.uy/tubo-aluminio-10-m-203-mm.html"/>
    <hyperlink ref="OTY164" r:id="rId43447" tooltip="TUBO ALUMINIO 10 M. - 203 MM " display="http://www.hemppassion.uy/tubo-aluminio-10-m-203-mm.html"/>
    <hyperlink ref="OTZ164" r:id="rId43448" tooltip="TUBO ALUMINIO 10 M. - 203 MM " display="http://www.hemppassion.uy/tubo-aluminio-10-m-203-mm.html"/>
    <hyperlink ref="OUA164" r:id="rId43449" tooltip="TUBO ALUMINIO 10 M. - 203 MM " display="http://www.hemppassion.uy/tubo-aluminio-10-m-203-mm.html"/>
    <hyperlink ref="OUB164" r:id="rId43450" tooltip="TUBO ALUMINIO 10 M. - 203 MM " display="http://www.hemppassion.uy/tubo-aluminio-10-m-203-mm.html"/>
    <hyperlink ref="OUC164" r:id="rId43451" tooltip="TUBO ALUMINIO 10 M. - 203 MM " display="http://www.hemppassion.uy/tubo-aluminio-10-m-203-mm.html"/>
    <hyperlink ref="OUD164" r:id="rId43452" tooltip="TUBO ALUMINIO 10 M. - 203 MM " display="http://www.hemppassion.uy/tubo-aluminio-10-m-203-mm.html"/>
    <hyperlink ref="OUE164" r:id="rId43453" tooltip="TUBO ALUMINIO 10 M. - 203 MM " display="http://www.hemppassion.uy/tubo-aluminio-10-m-203-mm.html"/>
    <hyperlink ref="OUF164" r:id="rId43454" tooltip="TUBO ALUMINIO 10 M. - 203 MM " display="http://www.hemppassion.uy/tubo-aluminio-10-m-203-mm.html"/>
    <hyperlink ref="OUG164" r:id="rId43455" tooltip="TUBO ALUMINIO 10 M. - 203 MM " display="http://www.hemppassion.uy/tubo-aluminio-10-m-203-mm.html"/>
    <hyperlink ref="OUH164" r:id="rId43456" tooltip="TUBO ALUMINIO 10 M. - 203 MM " display="http://www.hemppassion.uy/tubo-aluminio-10-m-203-mm.html"/>
    <hyperlink ref="OUI164" r:id="rId43457" tooltip="TUBO ALUMINIO 10 M. - 203 MM " display="http://www.hemppassion.uy/tubo-aluminio-10-m-203-mm.html"/>
    <hyperlink ref="OUJ164" r:id="rId43458" tooltip="TUBO ALUMINIO 10 M. - 203 MM " display="http://www.hemppassion.uy/tubo-aluminio-10-m-203-mm.html"/>
    <hyperlink ref="OUK164" r:id="rId43459" tooltip="TUBO ALUMINIO 10 M. - 203 MM " display="http://www.hemppassion.uy/tubo-aluminio-10-m-203-mm.html"/>
    <hyperlink ref="OUL164" r:id="rId43460" tooltip="TUBO ALUMINIO 10 M. - 203 MM " display="http://www.hemppassion.uy/tubo-aluminio-10-m-203-mm.html"/>
    <hyperlink ref="OUM164" r:id="rId43461" tooltip="TUBO ALUMINIO 10 M. - 203 MM " display="http://www.hemppassion.uy/tubo-aluminio-10-m-203-mm.html"/>
    <hyperlink ref="OUN164" r:id="rId43462" tooltip="TUBO ALUMINIO 10 M. - 203 MM " display="http://www.hemppassion.uy/tubo-aluminio-10-m-203-mm.html"/>
    <hyperlink ref="OUO164" r:id="rId43463" tooltip="TUBO ALUMINIO 10 M. - 203 MM " display="http://www.hemppassion.uy/tubo-aluminio-10-m-203-mm.html"/>
    <hyperlink ref="OUP164" r:id="rId43464" tooltip="TUBO ALUMINIO 10 M. - 203 MM " display="http://www.hemppassion.uy/tubo-aluminio-10-m-203-mm.html"/>
    <hyperlink ref="OUQ164" r:id="rId43465" tooltip="TUBO ALUMINIO 10 M. - 203 MM " display="http://www.hemppassion.uy/tubo-aluminio-10-m-203-mm.html"/>
    <hyperlink ref="OUR164" r:id="rId43466" tooltip="TUBO ALUMINIO 10 M. - 203 MM " display="http://www.hemppassion.uy/tubo-aluminio-10-m-203-mm.html"/>
    <hyperlink ref="OUS164" r:id="rId43467" tooltip="TUBO ALUMINIO 10 M. - 203 MM " display="http://www.hemppassion.uy/tubo-aluminio-10-m-203-mm.html"/>
    <hyperlink ref="OUT164" r:id="rId43468" tooltip="TUBO ALUMINIO 10 M. - 203 MM " display="http://www.hemppassion.uy/tubo-aluminio-10-m-203-mm.html"/>
    <hyperlink ref="OUU164" r:id="rId43469" tooltip="TUBO ALUMINIO 10 M. - 203 MM " display="http://www.hemppassion.uy/tubo-aluminio-10-m-203-mm.html"/>
    <hyperlink ref="OUV164" r:id="rId43470" tooltip="TUBO ALUMINIO 10 M. - 203 MM " display="http://www.hemppassion.uy/tubo-aluminio-10-m-203-mm.html"/>
    <hyperlink ref="OUW164" r:id="rId43471" tooltip="TUBO ALUMINIO 10 M. - 203 MM " display="http://www.hemppassion.uy/tubo-aluminio-10-m-203-mm.html"/>
    <hyperlink ref="OUX164" r:id="rId43472" tooltip="TUBO ALUMINIO 10 M. - 203 MM " display="http://www.hemppassion.uy/tubo-aluminio-10-m-203-mm.html"/>
    <hyperlink ref="OUY164" r:id="rId43473" tooltip="TUBO ALUMINIO 10 M. - 203 MM " display="http://www.hemppassion.uy/tubo-aluminio-10-m-203-mm.html"/>
    <hyperlink ref="OUZ164" r:id="rId43474" tooltip="TUBO ALUMINIO 10 M. - 203 MM " display="http://www.hemppassion.uy/tubo-aluminio-10-m-203-mm.html"/>
    <hyperlink ref="OVA164" r:id="rId43475" tooltip="TUBO ALUMINIO 10 M. - 203 MM " display="http://www.hemppassion.uy/tubo-aluminio-10-m-203-mm.html"/>
    <hyperlink ref="OVB164" r:id="rId43476" tooltip="TUBO ALUMINIO 10 M. - 203 MM " display="http://www.hemppassion.uy/tubo-aluminio-10-m-203-mm.html"/>
    <hyperlink ref="OVC164" r:id="rId43477" tooltip="TUBO ALUMINIO 10 M. - 203 MM " display="http://www.hemppassion.uy/tubo-aluminio-10-m-203-mm.html"/>
    <hyperlink ref="OVD164" r:id="rId43478" tooltip="TUBO ALUMINIO 10 M. - 203 MM " display="http://www.hemppassion.uy/tubo-aluminio-10-m-203-mm.html"/>
    <hyperlink ref="OVE164" r:id="rId43479" tooltip="TUBO ALUMINIO 10 M. - 203 MM " display="http://www.hemppassion.uy/tubo-aluminio-10-m-203-mm.html"/>
    <hyperlink ref="OVF164" r:id="rId43480" tooltip="TUBO ALUMINIO 10 M. - 203 MM " display="http://www.hemppassion.uy/tubo-aluminio-10-m-203-mm.html"/>
    <hyperlink ref="OVG164" r:id="rId43481" tooltip="TUBO ALUMINIO 10 M. - 203 MM " display="http://www.hemppassion.uy/tubo-aluminio-10-m-203-mm.html"/>
    <hyperlink ref="OVH164" r:id="rId43482" tooltip="TUBO ALUMINIO 10 M. - 203 MM " display="http://www.hemppassion.uy/tubo-aluminio-10-m-203-mm.html"/>
    <hyperlink ref="OVI164" r:id="rId43483" tooltip="TUBO ALUMINIO 10 M. - 203 MM " display="http://www.hemppassion.uy/tubo-aluminio-10-m-203-mm.html"/>
    <hyperlink ref="OVJ164" r:id="rId43484" tooltip="TUBO ALUMINIO 10 M. - 203 MM " display="http://www.hemppassion.uy/tubo-aluminio-10-m-203-mm.html"/>
    <hyperlink ref="OVK164" r:id="rId43485" tooltip="TUBO ALUMINIO 10 M. - 203 MM " display="http://www.hemppassion.uy/tubo-aluminio-10-m-203-mm.html"/>
    <hyperlink ref="OVL164" r:id="rId43486" tooltip="TUBO ALUMINIO 10 M. - 203 MM " display="http://www.hemppassion.uy/tubo-aluminio-10-m-203-mm.html"/>
    <hyperlink ref="OVM164" r:id="rId43487" tooltip="TUBO ALUMINIO 10 M. - 203 MM " display="http://www.hemppassion.uy/tubo-aluminio-10-m-203-mm.html"/>
    <hyperlink ref="OVN164" r:id="rId43488" tooltip="TUBO ALUMINIO 10 M. - 203 MM " display="http://www.hemppassion.uy/tubo-aluminio-10-m-203-mm.html"/>
    <hyperlink ref="OVO164" r:id="rId43489" tooltip="TUBO ALUMINIO 10 M. - 203 MM " display="http://www.hemppassion.uy/tubo-aluminio-10-m-203-mm.html"/>
    <hyperlink ref="OVP164" r:id="rId43490" tooltip="TUBO ALUMINIO 10 M. - 203 MM " display="http://www.hemppassion.uy/tubo-aluminio-10-m-203-mm.html"/>
    <hyperlink ref="OVQ164" r:id="rId43491" tooltip="TUBO ALUMINIO 10 M. - 203 MM " display="http://www.hemppassion.uy/tubo-aluminio-10-m-203-mm.html"/>
    <hyperlink ref="OVR164" r:id="rId43492" tooltip="TUBO ALUMINIO 10 M. - 203 MM " display="http://www.hemppassion.uy/tubo-aluminio-10-m-203-mm.html"/>
    <hyperlink ref="OVS164" r:id="rId43493" tooltip="TUBO ALUMINIO 10 M. - 203 MM " display="http://www.hemppassion.uy/tubo-aluminio-10-m-203-mm.html"/>
    <hyperlink ref="OVT164" r:id="rId43494" tooltip="TUBO ALUMINIO 10 M. - 203 MM " display="http://www.hemppassion.uy/tubo-aluminio-10-m-203-mm.html"/>
    <hyperlink ref="OVU164" r:id="rId43495" tooltip="TUBO ALUMINIO 10 M. - 203 MM " display="http://www.hemppassion.uy/tubo-aluminio-10-m-203-mm.html"/>
    <hyperlink ref="OVV164" r:id="rId43496" tooltip="TUBO ALUMINIO 10 M. - 203 MM " display="http://www.hemppassion.uy/tubo-aluminio-10-m-203-mm.html"/>
    <hyperlink ref="OVW164" r:id="rId43497" tooltip="TUBO ALUMINIO 10 M. - 203 MM " display="http://www.hemppassion.uy/tubo-aluminio-10-m-203-mm.html"/>
    <hyperlink ref="OVX164" r:id="rId43498" tooltip="TUBO ALUMINIO 10 M. - 203 MM " display="http://www.hemppassion.uy/tubo-aluminio-10-m-203-mm.html"/>
    <hyperlink ref="OVY164" r:id="rId43499" tooltip="TUBO ALUMINIO 10 M. - 203 MM " display="http://www.hemppassion.uy/tubo-aluminio-10-m-203-mm.html"/>
    <hyperlink ref="OVZ164" r:id="rId43500" tooltip="TUBO ALUMINIO 10 M. - 203 MM " display="http://www.hemppassion.uy/tubo-aluminio-10-m-203-mm.html"/>
    <hyperlink ref="OWA164" r:id="rId43501" tooltip="TUBO ALUMINIO 10 M. - 203 MM " display="http://www.hemppassion.uy/tubo-aluminio-10-m-203-mm.html"/>
    <hyperlink ref="OWB164" r:id="rId43502" tooltip="TUBO ALUMINIO 10 M. - 203 MM " display="http://www.hemppassion.uy/tubo-aluminio-10-m-203-mm.html"/>
    <hyperlink ref="OWC164" r:id="rId43503" tooltip="TUBO ALUMINIO 10 M. - 203 MM " display="http://www.hemppassion.uy/tubo-aluminio-10-m-203-mm.html"/>
    <hyperlink ref="OWD164" r:id="rId43504" tooltip="TUBO ALUMINIO 10 M. - 203 MM " display="http://www.hemppassion.uy/tubo-aluminio-10-m-203-mm.html"/>
    <hyperlink ref="OWE164" r:id="rId43505" tooltip="TUBO ALUMINIO 10 M. - 203 MM " display="http://www.hemppassion.uy/tubo-aluminio-10-m-203-mm.html"/>
    <hyperlink ref="OWF164" r:id="rId43506" tooltip="TUBO ALUMINIO 10 M. - 203 MM " display="http://www.hemppassion.uy/tubo-aluminio-10-m-203-mm.html"/>
    <hyperlink ref="OWG164" r:id="rId43507" tooltip="TUBO ALUMINIO 10 M. - 203 MM " display="http://www.hemppassion.uy/tubo-aluminio-10-m-203-mm.html"/>
    <hyperlink ref="OWH164" r:id="rId43508" tooltip="TUBO ALUMINIO 10 M. - 203 MM " display="http://www.hemppassion.uy/tubo-aluminio-10-m-203-mm.html"/>
    <hyperlink ref="OWI164" r:id="rId43509" tooltip="TUBO ALUMINIO 10 M. - 203 MM " display="http://www.hemppassion.uy/tubo-aluminio-10-m-203-mm.html"/>
    <hyperlink ref="OWJ164" r:id="rId43510" tooltip="TUBO ALUMINIO 10 M. - 203 MM " display="http://www.hemppassion.uy/tubo-aluminio-10-m-203-mm.html"/>
    <hyperlink ref="OWK164" r:id="rId43511" tooltip="TUBO ALUMINIO 10 M. - 203 MM " display="http://www.hemppassion.uy/tubo-aluminio-10-m-203-mm.html"/>
    <hyperlink ref="OWL164" r:id="rId43512" tooltip="TUBO ALUMINIO 10 M. - 203 MM " display="http://www.hemppassion.uy/tubo-aluminio-10-m-203-mm.html"/>
    <hyperlink ref="OWM164" r:id="rId43513" tooltip="TUBO ALUMINIO 10 M. - 203 MM " display="http://www.hemppassion.uy/tubo-aluminio-10-m-203-mm.html"/>
    <hyperlink ref="OWN164" r:id="rId43514" tooltip="TUBO ALUMINIO 10 M. - 203 MM " display="http://www.hemppassion.uy/tubo-aluminio-10-m-203-mm.html"/>
    <hyperlink ref="OWO164" r:id="rId43515" tooltip="TUBO ALUMINIO 10 M. - 203 MM " display="http://www.hemppassion.uy/tubo-aluminio-10-m-203-mm.html"/>
    <hyperlink ref="OWP164" r:id="rId43516" tooltip="TUBO ALUMINIO 10 M. - 203 MM " display="http://www.hemppassion.uy/tubo-aluminio-10-m-203-mm.html"/>
    <hyperlink ref="OWQ164" r:id="rId43517" tooltip="TUBO ALUMINIO 10 M. - 203 MM " display="http://www.hemppassion.uy/tubo-aluminio-10-m-203-mm.html"/>
    <hyperlink ref="OWR164" r:id="rId43518" tooltip="TUBO ALUMINIO 10 M. - 203 MM " display="http://www.hemppassion.uy/tubo-aluminio-10-m-203-mm.html"/>
    <hyperlink ref="OWS164" r:id="rId43519" tooltip="TUBO ALUMINIO 10 M. - 203 MM " display="http://www.hemppassion.uy/tubo-aluminio-10-m-203-mm.html"/>
    <hyperlink ref="OWT164" r:id="rId43520" tooltip="TUBO ALUMINIO 10 M. - 203 MM " display="http://www.hemppassion.uy/tubo-aluminio-10-m-203-mm.html"/>
    <hyperlink ref="OWU164" r:id="rId43521" tooltip="TUBO ALUMINIO 10 M. - 203 MM " display="http://www.hemppassion.uy/tubo-aluminio-10-m-203-mm.html"/>
    <hyperlink ref="OWV164" r:id="rId43522" tooltip="TUBO ALUMINIO 10 M. - 203 MM " display="http://www.hemppassion.uy/tubo-aluminio-10-m-203-mm.html"/>
    <hyperlink ref="OWW164" r:id="rId43523" tooltip="TUBO ALUMINIO 10 M. - 203 MM " display="http://www.hemppassion.uy/tubo-aluminio-10-m-203-mm.html"/>
    <hyperlink ref="OWX164" r:id="rId43524" tooltip="TUBO ALUMINIO 10 M. - 203 MM " display="http://www.hemppassion.uy/tubo-aluminio-10-m-203-mm.html"/>
    <hyperlink ref="OWY164" r:id="rId43525" tooltip="TUBO ALUMINIO 10 M. - 203 MM " display="http://www.hemppassion.uy/tubo-aluminio-10-m-203-mm.html"/>
    <hyperlink ref="OWZ164" r:id="rId43526" tooltip="TUBO ALUMINIO 10 M. - 203 MM " display="http://www.hemppassion.uy/tubo-aluminio-10-m-203-mm.html"/>
    <hyperlink ref="OXA164" r:id="rId43527" tooltip="TUBO ALUMINIO 10 M. - 203 MM " display="http://www.hemppassion.uy/tubo-aluminio-10-m-203-mm.html"/>
    <hyperlink ref="OXB164" r:id="rId43528" tooltip="TUBO ALUMINIO 10 M. - 203 MM " display="http://www.hemppassion.uy/tubo-aluminio-10-m-203-mm.html"/>
    <hyperlink ref="OXC164" r:id="rId43529" tooltip="TUBO ALUMINIO 10 M. - 203 MM " display="http://www.hemppassion.uy/tubo-aluminio-10-m-203-mm.html"/>
    <hyperlink ref="OXD164" r:id="rId43530" tooltip="TUBO ALUMINIO 10 M. - 203 MM " display="http://www.hemppassion.uy/tubo-aluminio-10-m-203-mm.html"/>
    <hyperlink ref="OXE164" r:id="rId43531" tooltip="TUBO ALUMINIO 10 M. - 203 MM " display="http://www.hemppassion.uy/tubo-aluminio-10-m-203-mm.html"/>
    <hyperlink ref="OXF164" r:id="rId43532" tooltip="TUBO ALUMINIO 10 M. - 203 MM " display="http://www.hemppassion.uy/tubo-aluminio-10-m-203-mm.html"/>
    <hyperlink ref="OXG164" r:id="rId43533" tooltip="TUBO ALUMINIO 10 M. - 203 MM " display="http://www.hemppassion.uy/tubo-aluminio-10-m-203-mm.html"/>
    <hyperlink ref="OXH164" r:id="rId43534" tooltip="TUBO ALUMINIO 10 M. - 203 MM " display="http://www.hemppassion.uy/tubo-aluminio-10-m-203-mm.html"/>
    <hyperlink ref="OXI164" r:id="rId43535" tooltip="TUBO ALUMINIO 10 M. - 203 MM " display="http://www.hemppassion.uy/tubo-aluminio-10-m-203-mm.html"/>
    <hyperlink ref="OXJ164" r:id="rId43536" tooltip="TUBO ALUMINIO 10 M. - 203 MM " display="http://www.hemppassion.uy/tubo-aluminio-10-m-203-mm.html"/>
    <hyperlink ref="OXK164" r:id="rId43537" tooltip="TUBO ALUMINIO 10 M. - 203 MM " display="http://www.hemppassion.uy/tubo-aluminio-10-m-203-mm.html"/>
    <hyperlink ref="OXL164" r:id="rId43538" tooltip="TUBO ALUMINIO 10 M. - 203 MM " display="http://www.hemppassion.uy/tubo-aluminio-10-m-203-mm.html"/>
    <hyperlink ref="OXM164" r:id="rId43539" tooltip="TUBO ALUMINIO 10 M. - 203 MM " display="http://www.hemppassion.uy/tubo-aluminio-10-m-203-mm.html"/>
    <hyperlink ref="OXN164" r:id="rId43540" tooltip="TUBO ALUMINIO 10 M. - 203 MM " display="http://www.hemppassion.uy/tubo-aluminio-10-m-203-mm.html"/>
    <hyperlink ref="OXO164" r:id="rId43541" tooltip="TUBO ALUMINIO 10 M. - 203 MM " display="http://www.hemppassion.uy/tubo-aluminio-10-m-203-mm.html"/>
    <hyperlink ref="OXP164" r:id="rId43542" tooltip="TUBO ALUMINIO 10 M. - 203 MM " display="http://www.hemppassion.uy/tubo-aluminio-10-m-203-mm.html"/>
    <hyperlink ref="OXQ164" r:id="rId43543" tooltip="TUBO ALUMINIO 10 M. - 203 MM " display="http://www.hemppassion.uy/tubo-aluminio-10-m-203-mm.html"/>
    <hyperlink ref="OXR164" r:id="rId43544" tooltip="TUBO ALUMINIO 10 M. - 203 MM " display="http://www.hemppassion.uy/tubo-aluminio-10-m-203-mm.html"/>
    <hyperlink ref="OXS164" r:id="rId43545" tooltip="TUBO ALUMINIO 10 M. - 203 MM " display="http://www.hemppassion.uy/tubo-aluminio-10-m-203-mm.html"/>
    <hyperlink ref="OXT164" r:id="rId43546" tooltip="TUBO ALUMINIO 10 M. - 203 MM " display="http://www.hemppassion.uy/tubo-aluminio-10-m-203-mm.html"/>
    <hyperlink ref="OXU164" r:id="rId43547" tooltip="TUBO ALUMINIO 10 M. - 203 MM " display="http://www.hemppassion.uy/tubo-aluminio-10-m-203-mm.html"/>
    <hyperlink ref="OXV164" r:id="rId43548" tooltip="TUBO ALUMINIO 10 M. - 203 MM " display="http://www.hemppassion.uy/tubo-aluminio-10-m-203-mm.html"/>
    <hyperlink ref="OXW164" r:id="rId43549" tooltip="TUBO ALUMINIO 10 M. - 203 MM " display="http://www.hemppassion.uy/tubo-aluminio-10-m-203-mm.html"/>
    <hyperlink ref="OXX164" r:id="rId43550" tooltip="TUBO ALUMINIO 10 M. - 203 MM " display="http://www.hemppassion.uy/tubo-aluminio-10-m-203-mm.html"/>
    <hyperlink ref="OXY164" r:id="rId43551" tooltip="TUBO ALUMINIO 10 M. - 203 MM " display="http://www.hemppassion.uy/tubo-aluminio-10-m-203-mm.html"/>
    <hyperlink ref="OXZ164" r:id="rId43552" tooltip="TUBO ALUMINIO 10 M. - 203 MM " display="http://www.hemppassion.uy/tubo-aluminio-10-m-203-mm.html"/>
    <hyperlink ref="OYA164" r:id="rId43553" tooltip="TUBO ALUMINIO 10 M. - 203 MM " display="http://www.hemppassion.uy/tubo-aluminio-10-m-203-mm.html"/>
    <hyperlink ref="OYB164" r:id="rId43554" tooltip="TUBO ALUMINIO 10 M. - 203 MM " display="http://www.hemppassion.uy/tubo-aluminio-10-m-203-mm.html"/>
    <hyperlink ref="OYC164" r:id="rId43555" tooltip="TUBO ALUMINIO 10 M. - 203 MM " display="http://www.hemppassion.uy/tubo-aluminio-10-m-203-mm.html"/>
    <hyperlink ref="OYD164" r:id="rId43556" tooltip="TUBO ALUMINIO 10 M. - 203 MM " display="http://www.hemppassion.uy/tubo-aluminio-10-m-203-mm.html"/>
    <hyperlink ref="OYE164" r:id="rId43557" tooltip="TUBO ALUMINIO 10 M. - 203 MM " display="http://www.hemppassion.uy/tubo-aluminio-10-m-203-mm.html"/>
    <hyperlink ref="OYF164" r:id="rId43558" tooltip="TUBO ALUMINIO 10 M. - 203 MM " display="http://www.hemppassion.uy/tubo-aluminio-10-m-203-mm.html"/>
    <hyperlink ref="OYG164" r:id="rId43559" tooltip="TUBO ALUMINIO 10 M. - 203 MM " display="http://www.hemppassion.uy/tubo-aluminio-10-m-203-mm.html"/>
    <hyperlink ref="OYH164" r:id="rId43560" tooltip="TUBO ALUMINIO 10 M. - 203 MM " display="http://www.hemppassion.uy/tubo-aluminio-10-m-203-mm.html"/>
    <hyperlink ref="OYI164" r:id="rId43561" tooltip="TUBO ALUMINIO 10 M. - 203 MM " display="http://www.hemppassion.uy/tubo-aluminio-10-m-203-mm.html"/>
    <hyperlink ref="OYJ164" r:id="rId43562" tooltip="TUBO ALUMINIO 10 M. - 203 MM " display="http://www.hemppassion.uy/tubo-aluminio-10-m-203-mm.html"/>
    <hyperlink ref="OYK164" r:id="rId43563" tooltip="TUBO ALUMINIO 10 M. - 203 MM " display="http://www.hemppassion.uy/tubo-aluminio-10-m-203-mm.html"/>
    <hyperlink ref="OYL164" r:id="rId43564" tooltip="TUBO ALUMINIO 10 M. - 203 MM " display="http://www.hemppassion.uy/tubo-aluminio-10-m-203-mm.html"/>
    <hyperlink ref="OYM164" r:id="rId43565" tooltip="TUBO ALUMINIO 10 M. - 203 MM " display="http://www.hemppassion.uy/tubo-aluminio-10-m-203-mm.html"/>
    <hyperlink ref="OYN164" r:id="rId43566" tooltip="TUBO ALUMINIO 10 M. - 203 MM " display="http://www.hemppassion.uy/tubo-aluminio-10-m-203-mm.html"/>
    <hyperlink ref="OYO164" r:id="rId43567" tooltip="TUBO ALUMINIO 10 M. - 203 MM " display="http://www.hemppassion.uy/tubo-aluminio-10-m-203-mm.html"/>
    <hyperlink ref="OYP164" r:id="rId43568" tooltip="TUBO ALUMINIO 10 M. - 203 MM " display="http://www.hemppassion.uy/tubo-aluminio-10-m-203-mm.html"/>
    <hyperlink ref="OYQ164" r:id="rId43569" tooltip="TUBO ALUMINIO 10 M. - 203 MM " display="http://www.hemppassion.uy/tubo-aluminio-10-m-203-mm.html"/>
    <hyperlink ref="OYR164" r:id="rId43570" tooltip="TUBO ALUMINIO 10 M. - 203 MM " display="http://www.hemppassion.uy/tubo-aluminio-10-m-203-mm.html"/>
    <hyperlink ref="OYS164" r:id="rId43571" tooltip="TUBO ALUMINIO 10 M. - 203 MM " display="http://www.hemppassion.uy/tubo-aluminio-10-m-203-mm.html"/>
    <hyperlink ref="OYT164" r:id="rId43572" tooltip="TUBO ALUMINIO 10 M. - 203 MM " display="http://www.hemppassion.uy/tubo-aluminio-10-m-203-mm.html"/>
    <hyperlink ref="OYU164" r:id="rId43573" tooltip="TUBO ALUMINIO 10 M. - 203 MM " display="http://www.hemppassion.uy/tubo-aluminio-10-m-203-mm.html"/>
    <hyperlink ref="OYV164" r:id="rId43574" tooltip="TUBO ALUMINIO 10 M. - 203 MM " display="http://www.hemppassion.uy/tubo-aluminio-10-m-203-mm.html"/>
    <hyperlink ref="OYW164" r:id="rId43575" tooltip="TUBO ALUMINIO 10 M. - 203 MM " display="http://www.hemppassion.uy/tubo-aluminio-10-m-203-mm.html"/>
    <hyperlink ref="OYX164" r:id="rId43576" tooltip="TUBO ALUMINIO 10 M. - 203 MM " display="http://www.hemppassion.uy/tubo-aluminio-10-m-203-mm.html"/>
    <hyperlink ref="OYY164" r:id="rId43577" tooltip="TUBO ALUMINIO 10 M. - 203 MM " display="http://www.hemppassion.uy/tubo-aluminio-10-m-203-mm.html"/>
    <hyperlink ref="OYZ164" r:id="rId43578" tooltip="TUBO ALUMINIO 10 M. - 203 MM " display="http://www.hemppassion.uy/tubo-aluminio-10-m-203-mm.html"/>
    <hyperlink ref="OZA164" r:id="rId43579" tooltip="TUBO ALUMINIO 10 M. - 203 MM " display="http://www.hemppassion.uy/tubo-aluminio-10-m-203-mm.html"/>
    <hyperlink ref="OZB164" r:id="rId43580" tooltip="TUBO ALUMINIO 10 M. - 203 MM " display="http://www.hemppassion.uy/tubo-aluminio-10-m-203-mm.html"/>
    <hyperlink ref="OZC164" r:id="rId43581" tooltip="TUBO ALUMINIO 10 M. - 203 MM " display="http://www.hemppassion.uy/tubo-aluminio-10-m-203-mm.html"/>
    <hyperlink ref="OZD164" r:id="rId43582" tooltip="TUBO ALUMINIO 10 M. - 203 MM " display="http://www.hemppassion.uy/tubo-aluminio-10-m-203-mm.html"/>
    <hyperlink ref="OZE164" r:id="rId43583" tooltip="TUBO ALUMINIO 10 M. - 203 MM " display="http://www.hemppassion.uy/tubo-aluminio-10-m-203-mm.html"/>
    <hyperlink ref="OZF164" r:id="rId43584" tooltip="TUBO ALUMINIO 10 M. - 203 MM " display="http://www.hemppassion.uy/tubo-aluminio-10-m-203-mm.html"/>
    <hyperlink ref="OZG164" r:id="rId43585" tooltip="TUBO ALUMINIO 10 M. - 203 MM " display="http://www.hemppassion.uy/tubo-aluminio-10-m-203-mm.html"/>
    <hyperlink ref="OZH164" r:id="rId43586" tooltip="TUBO ALUMINIO 10 M. - 203 MM " display="http://www.hemppassion.uy/tubo-aluminio-10-m-203-mm.html"/>
    <hyperlink ref="OZI164" r:id="rId43587" tooltip="TUBO ALUMINIO 10 M. - 203 MM " display="http://www.hemppassion.uy/tubo-aluminio-10-m-203-mm.html"/>
    <hyperlink ref="OZJ164" r:id="rId43588" tooltip="TUBO ALUMINIO 10 M. - 203 MM " display="http://www.hemppassion.uy/tubo-aluminio-10-m-203-mm.html"/>
    <hyperlink ref="OZK164" r:id="rId43589" tooltip="TUBO ALUMINIO 10 M. - 203 MM " display="http://www.hemppassion.uy/tubo-aluminio-10-m-203-mm.html"/>
    <hyperlink ref="OZL164" r:id="rId43590" tooltip="TUBO ALUMINIO 10 M. - 203 MM " display="http://www.hemppassion.uy/tubo-aluminio-10-m-203-mm.html"/>
    <hyperlink ref="OZM164" r:id="rId43591" tooltip="TUBO ALUMINIO 10 M. - 203 MM " display="http://www.hemppassion.uy/tubo-aluminio-10-m-203-mm.html"/>
    <hyperlink ref="OZN164" r:id="rId43592" tooltip="TUBO ALUMINIO 10 M. - 203 MM " display="http://www.hemppassion.uy/tubo-aluminio-10-m-203-mm.html"/>
    <hyperlink ref="OZO164" r:id="rId43593" tooltip="TUBO ALUMINIO 10 M. - 203 MM " display="http://www.hemppassion.uy/tubo-aluminio-10-m-203-mm.html"/>
    <hyperlink ref="OZP164" r:id="rId43594" tooltip="TUBO ALUMINIO 10 M. - 203 MM " display="http://www.hemppassion.uy/tubo-aluminio-10-m-203-mm.html"/>
    <hyperlink ref="OZQ164" r:id="rId43595" tooltip="TUBO ALUMINIO 10 M. - 203 MM " display="http://www.hemppassion.uy/tubo-aluminio-10-m-203-mm.html"/>
    <hyperlink ref="OZR164" r:id="rId43596" tooltip="TUBO ALUMINIO 10 M. - 203 MM " display="http://www.hemppassion.uy/tubo-aluminio-10-m-203-mm.html"/>
    <hyperlink ref="OZS164" r:id="rId43597" tooltip="TUBO ALUMINIO 10 M. - 203 MM " display="http://www.hemppassion.uy/tubo-aluminio-10-m-203-mm.html"/>
    <hyperlink ref="OZT164" r:id="rId43598" tooltip="TUBO ALUMINIO 10 M. - 203 MM " display="http://www.hemppassion.uy/tubo-aluminio-10-m-203-mm.html"/>
    <hyperlink ref="OZU164" r:id="rId43599" tooltip="TUBO ALUMINIO 10 M. - 203 MM " display="http://www.hemppassion.uy/tubo-aluminio-10-m-203-mm.html"/>
    <hyperlink ref="OZV164" r:id="rId43600" tooltip="TUBO ALUMINIO 10 M. - 203 MM " display="http://www.hemppassion.uy/tubo-aluminio-10-m-203-mm.html"/>
    <hyperlink ref="OZW164" r:id="rId43601" tooltip="TUBO ALUMINIO 10 M. - 203 MM " display="http://www.hemppassion.uy/tubo-aluminio-10-m-203-mm.html"/>
    <hyperlink ref="OZX164" r:id="rId43602" tooltip="TUBO ALUMINIO 10 M. - 203 MM " display="http://www.hemppassion.uy/tubo-aluminio-10-m-203-mm.html"/>
    <hyperlink ref="OZY164" r:id="rId43603" tooltip="TUBO ALUMINIO 10 M. - 203 MM " display="http://www.hemppassion.uy/tubo-aluminio-10-m-203-mm.html"/>
    <hyperlink ref="OZZ164" r:id="rId43604" tooltip="TUBO ALUMINIO 10 M. - 203 MM " display="http://www.hemppassion.uy/tubo-aluminio-10-m-203-mm.html"/>
    <hyperlink ref="PAA164" r:id="rId43605" tooltip="TUBO ALUMINIO 10 M. - 203 MM " display="http://www.hemppassion.uy/tubo-aluminio-10-m-203-mm.html"/>
    <hyperlink ref="PAB164" r:id="rId43606" tooltip="TUBO ALUMINIO 10 M. - 203 MM " display="http://www.hemppassion.uy/tubo-aluminio-10-m-203-mm.html"/>
    <hyperlink ref="PAC164" r:id="rId43607" tooltip="TUBO ALUMINIO 10 M. - 203 MM " display="http://www.hemppassion.uy/tubo-aluminio-10-m-203-mm.html"/>
    <hyperlink ref="PAD164" r:id="rId43608" tooltip="TUBO ALUMINIO 10 M. - 203 MM " display="http://www.hemppassion.uy/tubo-aluminio-10-m-203-mm.html"/>
    <hyperlink ref="PAE164" r:id="rId43609" tooltip="TUBO ALUMINIO 10 M. - 203 MM " display="http://www.hemppassion.uy/tubo-aluminio-10-m-203-mm.html"/>
    <hyperlink ref="PAF164" r:id="rId43610" tooltip="TUBO ALUMINIO 10 M. - 203 MM " display="http://www.hemppassion.uy/tubo-aluminio-10-m-203-mm.html"/>
    <hyperlink ref="PAG164" r:id="rId43611" tooltip="TUBO ALUMINIO 10 M. - 203 MM " display="http://www.hemppassion.uy/tubo-aluminio-10-m-203-mm.html"/>
    <hyperlink ref="PAH164" r:id="rId43612" tooltip="TUBO ALUMINIO 10 M. - 203 MM " display="http://www.hemppassion.uy/tubo-aluminio-10-m-203-mm.html"/>
    <hyperlink ref="PAI164" r:id="rId43613" tooltip="TUBO ALUMINIO 10 M. - 203 MM " display="http://www.hemppassion.uy/tubo-aluminio-10-m-203-mm.html"/>
    <hyperlink ref="PAJ164" r:id="rId43614" tooltip="TUBO ALUMINIO 10 M. - 203 MM " display="http://www.hemppassion.uy/tubo-aluminio-10-m-203-mm.html"/>
    <hyperlink ref="PAK164" r:id="rId43615" tooltip="TUBO ALUMINIO 10 M. - 203 MM " display="http://www.hemppassion.uy/tubo-aluminio-10-m-203-mm.html"/>
    <hyperlink ref="PAL164" r:id="rId43616" tooltip="TUBO ALUMINIO 10 M. - 203 MM " display="http://www.hemppassion.uy/tubo-aluminio-10-m-203-mm.html"/>
    <hyperlink ref="PAM164" r:id="rId43617" tooltip="TUBO ALUMINIO 10 M. - 203 MM " display="http://www.hemppassion.uy/tubo-aluminio-10-m-203-mm.html"/>
    <hyperlink ref="PAN164" r:id="rId43618" tooltip="TUBO ALUMINIO 10 M. - 203 MM " display="http://www.hemppassion.uy/tubo-aluminio-10-m-203-mm.html"/>
    <hyperlink ref="PAO164" r:id="rId43619" tooltip="TUBO ALUMINIO 10 M. - 203 MM " display="http://www.hemppassion.uy/tubo-aluminio-10-m-203-mm.html"/>
    <hyperlink ref="PAP164" r:id="rId43620" tooltip="TUBO ALUMINIO 10 M. - 203 MM " display="http://www.hemppassion.uy/tubo-aluminio-10-m-203-mm.html"/>
    <hyperlink ref="PAQ164" r:id="rId43621" tooltip="TUBO ALUMINIO 10 M. - 203 MM " display="http://www.hemppassion.uy/tubo-aluminio-10-m-203-mm.html"/>
    <hyperlink ref="PAR164" r:id="rId43622" tooltip="TUBO ALUMINIO 10 M. - 203 MM " display="http://www.hemppassion.uy/tubo-aluminio-10-m-203-mm.html"/>
    <hyperlink ref="PAS164" r:id="rId43623" tooltip="TUBO ALUMINIO 10 M. - 203 MM " display="http://www.hemppassion.uy/tubo-aluminio-10-m-203-mm.html"/>
    <hyperlink ref="PAT164" r:id="rId43624" tooltip="TUBO ALUMINIO 10 M. - 203 MM " display="http://www.hemppassion.uy/tubo-aluminio-10-m-203-mm.html"/>
    <hyperlink ref="PAU164" r:id="rId43625" tooltip="TUBO ALUMINIO 10 M. - 203 MM " display="http://www.hemppassion.uy/tubo-aluminio-10-m-203-mm.html"/>
    <hyperlink ref="PAV164" r:id="rId43626" tooltip="TUBO ALUMINIO 10 M. - 203 MM " display="http://www.hemppassion.uy/tubo-aluminio-10-m-203-mm.html"/>
    <hyperlink ref="PAW164" r:id="rId43627" tooltip="TUBO ALUMINIO 10 M. - 203 MM " display="http://www.hemppassion.uy/tubo-aluminio-10-m-203-mm.html"/>
    <hyperlink ref="PAX164" r:id="rId43628" tooltip="TUBO ALUMINIO 10 M. - 203 MM " display="http://www.hemppassion.uy/tubo-aluminio-10-m-203-mm.html"/>
    <hyperlink ref="PAY164" r:id="rId43629" tooltip="TUBO ALUMINIO 10 M. - 203 MM " display="http://www.hemppassion.uy/tubo-aluminio-10-m-203-mm.html"/>
    <hyperlink ref="PAZ164" r:id="rId43630" tooltip="TUBO ALUMINIO 10 M. - 203 MM " display="http://www.hemppassion.uy/tubo-aluminio-10-m-203-mm.html"/>
    <hyperlink ref="PBA164" r:id="rId43631" tooltip="TUBO ALUMINIO 10 M. - 203 MM " display="http://www.hemppassion.uy/tubo-aluminio-10-m-203-mm.html"/>
    <hyperlink ref="PBB164" r:id="rId43632" tooltip="TUBO ALUMINIO 10 M. - 203 MM " display="http://www.hemppassion.uy/tubo-aluminio-10-m-203-mm.html"/>
    <hyperlink ref="PBC164" r:id="rId43633" tooltip="TUBO ALUMINIO 10 M. - 203 MM " display="http://www.hemppassion.uy/tubo-aluminio-10-m-203-mm.html"/>
    <hyperlink ref="PBD164" r:id="rId43634" tooltip="TUBO ALUMINIO 10 M. - 203 MM " display="http://www.hemppassion.uy/tubo-aluminio-10-m-203-mm.html"/>
    <hyperlink ref="PBE164" r:id="rId43635" tooltip="TUBO ALUMINIO 10 M. - 203 MM " display="http://www.hemppassion.uy/tubo-aluminio-10-m-203-mm.html"/>
    <hyperlink ref="PBF164" r:id="rId43636" tooltip="TUBO ALUMINIO 10 M. - 203 MM " display="http://www.hemppassion.uy/tubo-aluminio-10-m-203-mm.html"/>
    <hyperlink ref="PBG164" r:id="rId43637" tooltip="TUBO ALUMINIO 10 M. - 203 MM " display="http://www.hemppassion.uy/tubo-aluminio-10-m-203-mm.html"/>
    <hyperlink ref="PBH164" r:id="rId43638" tooltip="TUBO ALUMINIO 10 M. - 203 MM " display="http://www.hemppassion.uy/tubo-aluminio-10-m-203-mm.html"/>
    <hyperlink ref="PBI164" r:id="rId43639" tooltip="TUBO ALUMINIO 10 M. - 203 MM " display="http://www.hemppassion.uy/tubo-aluminio-10-m-203-mm.html"/>
    <hyperlink ref="PBJ164" r:id="rId43640" tooltip="TUBO ALUMINIO 10 M. - 203 MM " display="http://www.hemppassion.uy/tubo-aluminio-10-m-203-mm.html"/>
    <hyperlink ref="PBK164" r:id="rId43641" tooltip="TUBO ALUMINIO 10 M. - 203 MM " display="http://www.hemppassion.uy/tubo-aluminio-10-m-203-mm.html"/>
    <hyperlink ref="PBL164" r:id="rId43642" tooltip="TUBO ALUMINIO 10 M. - 203 MM " display="http://www.hemppassion.uy/tubo-aluminio-10-m-203-mm.html"/>
    <hyperlink ref="PBM164" r:id="rId43643" tooltip="TUBO ALUMINIO 10 M. - 203 MM " display="http://www.hemppassion.uy/tubo-aluminio-10-m-203-mm.html"/>
    <hyperlink ref="PBN164" r:id="rId43644" tooltip="TUBO ALUMINIO 10 M. - 203 MM " display="http://www.hemppassion.uy/tubo-aluminio-10-m-203-mm.html"/>
    <hyperlink ref="PBO164" r:id="rId43645" tooltip="TUBO ALUMINIO 10 M. - 203 MM " display="http://www.hemppassion.uy/tubo-aluminio-10-m-203-mm.html"/>
    <hyperlink ref="PBP164" r:id="rId43646" tooltip="TUBO ALUMINIO 10 M. - 203 MM " display="http://www.hemppassion.uy/tubo-aluminio-10-m-203-mm.html"/>
    <hyperlink ref="PBQ164" r:id="rId43647" tooltip="TUBO ALUMINIO 10 M. - 203 MM " display="http://www.hemppassion.uy/tubo-aluminio-10-m-203-mm.html"/>
    <hyperlink ref="PBR164" r:id="rId43648" tooltip="TUBO ALUMINIO 10 M. - 203 MM " display="http://www.hemppassion.uy/tubo-aluminio-10-m-203-mm.html"/>
    <hyperlink ref="PBS164" r:id="rId43649" tooltip="TUBO ALUMINIO 10 M. - 203 MM " display="http://www.hemppassion.uy/tubo-aluminio-10-m-203-mm.html"/>
    <hyperlink ref="PBT164" r:id="rId43650" tooltip="TUBO ALUMINIO 10 M. - 203 MM " display="http://www.hemppassion.uy/tubo-aluminio-10-m-203-mm.html"/>
    <hyperlink ref="PBU164" r:id="rId43651" tooltip="TUBO ALUMINIO 10 M. - 203 MM " display="http://www.hemppassion.uy/tubo-aluminio-10-m-203-mm.html"/>
    <hyperlink ref="PBV164" r:id="rId43652" tooltip="TUBO ALUMINIO 10 M. - 203 MM " display="http://www.hemppassion.uy/tubo-aluminio-10-m-203-mm.html"/>
    <hyperlink ref="PBW164" r:id="rId43653" tooltip="TUBO ALUMINIO 10 M. - 203 MM " display="http://www.hemppassion.uy/tubo-aluminio-10-m-203-mm.html"/>
    <hyperlink ref="PBX164" r:id="rId43654" tooltip="TUBO ALUMINIO 10 M. - 203 MM " display="http://www.hemppassion.uy/tubo-aluminio-10-m-203-mm.html"/>
    <hyperlink ref="PBY164" r:id="rId43655" tooltip="TUBO ALUMINIO 10 M. - 203 MM " display="http://www.hemppassion.uy/tubo-aluminio-10-m-203-mm.html"/>
    <hyperlink ref="PBZ164" r:id="rId43656" tooltip="TUBO ALUMINIO 10 M. - 203 MM " display="http://www.hemppassion.uy/tubo-aluminio-10-m-203-mm.html"/>
    <hyperlink ref="PCA164" r:id="rId43657" tooltip="TUBO ALUMINIO 10 M. - 203 MM " display="http://www.hemppassion.uy/tubo-aluminio-10-m-203-mm.html"/>
    <hyperlink ref="PCB164" r:id="rId43658" tooltip="TUBO ALUMINIO 10 M. - 203 MM " display="http://www.hemppassion.uy/tubo-aluminio-10-m-203-mm.html"/>
    <hyperlink ref="PCC164" r:id="rId43659" tooltip="TUBO ALUMINIO 10 M. - 203 MM " display="http://www.hemppassion.uy/tubo-aluminio-10-m-203-mm.html"/>
    <hyperlink ref="PCD164" r:id="rId43660" tooltip="TUBO ALUMINIO 10 M. - 203 MM " display="http://www.hemppassion.uy/tubo-aluminio-10-m-203-mm.html"/>
    <hyperlink ref="PCE164" r:id="rId43661" tooltip="TUBO ALUMINIO 10 M. - 203 MM " display="http://www.hemppassion.uy/tubo-aluminio-10-m-203-mm.html"/>
    <hyperlink ref="PCF164" r:id="rId43662" tooltip="TUBO ALUMINIO 10 M. - 203 MM " display="http://www.hemppassion.uy/tubo-aluminio-10-m-203-mm.html"/>
    <hyperlink ref="PCG164" r:id="rId43663" tooltip="TUBO ALUMINIO 10 M. - 203 MM " display="http://www.hemppassion.uy/tubo-aluminio-10-m-203-mm.html"/>
    <hyperlink ref="PCH164" r:id="rId43664" tooltip="TUBO ALUMINIO 10 M. - 203 MM " display="http://www.hemppassion.uy/tubo-aluminio-10-m-203-mm.html"/>
    <hyperlink ref="PCI164" r:id="rId43665" tooltip="TUBO ALUMINIO 10 M. - 203 MM " display="http://www.hemppassion.uy/tubo-aluminio-10-m-203-mm.html"/>
    <hyperlink ref="PCJ164" r:id="rId43666" tooltip="TUBO ALUMINIO 10 M. - 203 MM " display="http://www.hemppassion.uy/tubo-aluminio-10-m-203-mm.html"/>
    <hyperlink ref="PCK164" r:id="rId43667" tooltip="TUBO ALUMINIO 10 M. - 203 MM " display="http://www.hemppassion.uy/tubo-aluminio-10-m-203-mm.html"/>
    <hyperlink ref="PCL164" r:id="rId43668" tooltip="TUBO ALUMINIO 10 M. - 203 MM " display="http://www.hemppassion.uy/tubo-aluminio-10-m-203-mm.html"/>
    <hyperlink ref="PCM164" r:id="rId43669" tooltip="TUBO ALUMINIO 10 M. - 203 MM " display="http://www.hemppassion.uy/tubo-aluminio-10-m-203-mm.html"/>
    <hyperlink ref="PCN164" r:id="rId43670" tooltip="TUBO ALUMINIO 10 M. - 203 MM " display="http://www.hemppassion.uy/tubo-aluminio-10-m-203-mm.html"/>
    <hyperlink ref="PCO164" r:id="rId43671" tooltip="TUBO ALUMINIO 10 M. - 203 MM " display="http://www.hemppassion.uy/tubo-aluminio-10-m-203-mm.html"/>
    <hyperlink ref="PCP164" r:id="rId43672" tooltip="TUBO ALUMINIO 10 M. - 203 MM " display="http://www.hemppassion.uy/tubo-aluminio-10-m-203-mm.html"/>
    <hyperlink ref="PCQ164" r:id="rId43673" tooltip="TUBO ALUMINIO 10 M. - 203 MM " display="http://www.hemppassion.uy/tubo-aluminio-10-m-203-mm.html"/>
    <hyperlink ref="PCR164" r:id="rId43674" tooltip="TUBO ALUMINIO 10 M. - 203 MM " display="http://www.hemppassion.uy/tubo-aluminio-10-m-203-mm.html"/>
    <hyperlink ref="PCS164" r:id="rId43675" tooltip="TUBO ALUMINIO 10 M. - 203 MM " display="http://www.hemppassion.uy/tubo-aluminio-10-m-203-mm.html"/>
    <hyperlink ref="PCT164" r:id="rId43676" tooltip="TUBO ALUMINIO 10 M. - 203 MM " display="http://www.hemppassion.uy/tubo-aluminio-10-m-203-mm.html"/>
    <hyperlink ref="PCU164" r:id="rId43677" tooltip="TUBO ALUMINIO 10 M. - 203 MM " display="http://www.hemppassion.uy/tubo-aluminio-10-m-203-mm.html"/>
    <hyperlink ref="PCV164" r:id="rId43678" tooltip="TUBO ALUMINIO 10 M. - 203 MM " display="http://www.hemppassion.uy/tubo-aluminio-10-m-203-mm.html"/>
    <hyperlink ref="PCW164" r:id="rId43679" tooltip="TUBO ALUMINIO 10 M. - 203 MM " display="http://www.hemppassion.uy/tubo-aluminio-10-m-203-mm.html"/>
    <hyperlink ref="PCX164" r:id="rId43680" tooltip="TUBO ALUMINIO 10 M. - 203 MM " display="http://www.hemppassion.uy/tubo-aluminio-10-m-203-mm.html"/>
    <hyperlink ref="PCY164" r:id="rId43681" tooltip="TUBO ALUMINIO 10 M. - 203 MM " display="http://www.hemppassion.uy/tubo-aluminio-10-m-203-mm.html"/>
    <hyperlink ref="PCZ164" r:id="rId43682" tooltip="TUBO ALUMINIO 10 M. - 203 MM " display="http://www.hemppassion.uy/tubo-aluminio-10-m-203-mm.html"/>
    <hyperlink ref="PDA164" r:id="rId43683" tooltip="TUBO ALUMINIO 10 M. - 203 MM " display="http://www.hemppassion.uy/tubo-aluminio-10-m-203-mm.html"/>
    <hyperlink ref="PDB164" r:id="rId43684" tooltip="TUBO ALUMINIO 10 M. - 203 MM " display="http://www.hemppassion.uy/tubo-aluminio-10-m-203-mm.html"/>
    <hyperlink ref="PDC164" r:id="rId43685" tooltip="TUBO ALUMINIO 10 M. - 203 MM " display="http://www.hemppassion.uy/tubo-aluminio-10-m-203-mm.html"/>
    <hyperlink ref="PDD164" r:id="rId43686" tooltip="TUBO ALUMINIO 10 M. - 203 MM " display="http://www.hemppassion.uy/tubo-aluminio-10-m-203-mm.html"/>
    <hyperlink ref="PDE164" r:id="rId43687" tooltip="TUBO ALUMINIO 10 M. - 203 MM " display="http://www.hemppassion.uy/tubo-aluminio-10-m-203-mm.html"/>
    <hyperlink ref="PDF164" r:id="rId43688" tooltip="TUBO ALUMINIO 10 M. - 203 MM " display="http://www.hemppassion.uy/tubo-aluminio-10-m-203-mm.html"/>
    <hyperlink ref="PDG164" r:id="rId43689" tooltip="TUBO ALUMINIO 10 M. - 203 MM " display="http://www.hemppassion.uy/tubo-aluminio-10-m-203-mm.html"/>
    <hyperlink ref="PDH164" r:id="rId43690" tooltip="TUBO ALUMINIO 10 M. - 203 MM " display="http://www.hemppassion.uy/tubo-aluminio-10-m-203-mm.html"/>
    <hyperlink ref="PDI164" r:id="rId43691" tooltip="TUBO ALUMINIO 10 M. - 203 MM " display="http://www.hemppassion.uy/tubo-aluminio-10-m-203-mm.html"/>
    <hyperlink ref="PDJ164" r:id="rId43692" tooltip="TUBO ALUMINIO 10 M. - 203 MM " display="http://www.hemppassion.uy/tubo-aluminio-10-m-203-mm.html"/>
    <hyperlink ref="PDK164" r:id="rId43693" tooltip="TUBO ALUMINIO 10 M. - 203 MM " display="http://www.hemppassion.uy/tubo-aluminio-10-m-203-mm.html"/>
    <hyperlink ref="PDL164" r:id="rId43694" tooltip="TUBO ALUMINIO 10 M. - 203 MM " display="http://www.hemppassion.uy/tubo-aluminio-10-m-203-mm.html"/>
    <hyperlink ref="PDM164" r:id="rId43695" tooltip="TUBO ALUMINIO 10 M. - 203 MM " display="http://www.hemppassion.uy/tubo-aluminio-10-m-203-mm.html"/>
    <hyperlink ref="PDN164" r:id="rId43696" tooltip="TUBO ALUMINIO 10 M. - 203 MM " display="http://www.hemppassion.uy/tubo-aluminio-10-m-203-mm.html"/>
    <hyperlink ref="PDO164" r:id="rId43697" tooltip="TUBO ALUMINIO 10 M. - 203 MM " display="http://www.hemppassion.uy/tubo-aluminio-10-m-203-mm.html"/>
    <hyperlink ref="PDP164" r:id="rId43698" tooltip="TUBO ALUMINIO 10 M. - 203 MM " display="http://www.hemppassion.uy/tubo-aluminio-10-m-203-mm.html"/>
    <hyperlink ref="PDQ164" r:id="rId43699" tooltip="TUBO ALUMINIO 10 M. - 203 MM " display="http://www.hemppassion.uy/tubo-aluminio-10-m-203-mm.html"/>
    <hyperlink ref="PDR164" r:id="rId43700" tooltip="TUBO ALUMINIO 10 M. - 203 MM " display="http://www.hemppassion.uy/tubo-aluminio-10-m-203-mm.html"/>
    <hyperlink ref="PDS164" r:id="rId43701" tooltip="TUBO ALUMINIO 10 M. - 203 MM " display="http://www.hemppassion.uy/tubo-aluminio-10-m-203-mm.html"/>
    <hyperlink ref="PDT164" r:id="rId43702" tooltip="TUBO ALUMINIO 10 M. - 203 MM " display="http://www.hemppassion.uy/tubo-aluminio-10-m-203-mm.html"/>
    <hyperlink ref="PDU164" r:id="rId43703" tooltip="TUBO ALUMINIO 10 M. - 203 MM " display="http://www.hemppassion.uy/tubo-aluminio-10-m-203-mm.html"/>
    <hyperlink ref="PDV164" r:id="rId43704" tooltip="TUBO ALUMINIO 10 M. - 203 MM " display="http://www.hemppassion.uy/tubo-aluminio-10-m-203-mm.html"/>
    <hyperlink ref="PDW164" r:id="rId43705" tooltip="TUBO ALUMINIO 10 M. - 203 MM " display="http://www.hemppassion.uy/tubo-aluminio-10-m-203-mm.html"/>
    <hyperlink ref="PDX164" r:id="rId43706" tooltip="TUBO ALUMINIO 10 M. - 203 MM " display="http://www.hemppassion.uy/tubo-aluminio-10-m-203-mm.html"/>
    <hyperlink ref="PDY164" r:id="rId43707" tooltip="TUBO ALUMINIO 10 M. - 203 MM " display="http://www.hemppassion.uy/tubo-aluminio-10-m-203-mm.html"/>
    <hyperlink ref="PDZ164" r:id="rId43708" tooltip="TUBO ALUMINIO 10 M. - 203 MM " display="http://www.hemppassion.uy/tubo-aluminio-10-m-203-mm.html"/>
    <hyperlink ref="PEA164" r:id="rId43709" tooltip="TUBO ALUMINIO 10 M. - 203 MM " display="http://www.hemppassion.uy/tubo-aluminio-10-m-203-mm.html"/>
    <hyperlink ref="PEB164" r:id="rId43710" tooltip="TUBO ALUMINIO 10 M. - 203 MM " display="http://www.hemppassion.uy/tubo-aluminio-10-m-203-mm.html"/>
    <hyperlink ref="PEC164" r:id="rId43711" tooltip="TUBO ALUMINIO 10 M. - 203 MM " display="http://www.hemppassion.uy/tubo-aluminio-10-m-203-mm.html"/>
    <hyperlink ref="PED164" r:id="rId43712" tooltip="TUBO ALUMINIO 10 M. - 203 MM " display="http://www.hemppassion.uy/tubo-aluminio-10-m-203-mm.html"/>
    <hyperlink ref="PEE164" r:id="rId43713" tooltip="TUBO ALUMINIO 10 M. - 203 MM " display="http://www.hemppassion.uy/tubo-aluminio-10-m-203-mm.html"/>
    <hyperlink ref="PEF164" r:id="rId43714" tooltip="TUBO ALUMINIO 10 M. - 203 MM " display="http://www.hemppassion.uy/tubo-aluminio-10-m-203-mm.html"/>
    <hyperlink ref="PEG164" r:id="rId43715" tooltip="TUBO ALUMINIO 10 M. - 203 MM " display="http://www.hemppassion.uy/tubo-aluminio-10-m-203-mm.html"/>
    <hyperlink ref="PEH164" r:id="rId43716" tooltip="TUBO ALUMINIO 10 M. - 203 MM " display="http://www.hemppassion.uy/tubo-aluminio-10-m-203-mm.html"/>
    <hyperlink ref="PEI164" r:id="rId43717" tooltip="TUBO ALUMINIO 10 M. - 203 MM " display="http://www.hemppassion.uy/tubo-aluminio-10-m-203-mm.html"/>
    <hyperlink ref="PEJ164" r:id="rId43718" tooltip="TUBO ALUMINIO 10 M. - 203 MM " display="http://www.hemppassion.uy/tubo-aluminio-10-m-203-mm.html"/>
    <hyperlink ref="PEK164" r:id="rId43719" tooltip="TUBO ALUMINIO 10 M. - 203 MM " display="http://www.hemppassion.uy/tubo-aluminio-10-m-203-mm.html"/>
    <hyperlink ref="PEL164" r:id="rId43720" tooltip="TUBO ALUMINIO 10 M. - 203 MM " display="http://www.hemppassion.uy/tubo-aluminio-10-m-203-mm.html"/>
    <hyperlink ref="PEM164" r:id="rId43721" tooltip="TUBO ALUMINIO 10 M. - 203 MM " display="http://www.hemppassion.uy/tubo-aluminio-10-m-203-mm.html"/>
    <hyperlink ref="PEN164" r:id="rId43722" tooltip="TUBO ALUMINIO 10 M. - 203 MM " display="http://www.hemppassion.uy/tubo-aluminio-10-m-203-mm.html"/>
    <hyperlink ref="PEO164" r:id="rId43723" tooltip="TUBO ALUMINIO 10 M. - 203 MM " display="http://www.hemppassion.uy/tubo-aluminio-10-m-203-mm.html"/>
    <hyperlink ref="PEP164" r:id="rId43724" tooltip="TUBO ALUMINIO 10 M. - 203 MM " display="http://www.hemppassion.uy/tubo-aluminio-10-m-203-mm.html"/>
    <hyperlink ref="PEQ164" r:id="rId43725" tooltip="TUBO ALUMINIO 10 M. - 203 MM " display="http://www.hemppassion.uy/tubo-aluminio-10-m-203-mm.html"/>
    <hyperlink ref="PER164" r:id="rId43726" tooltip="TUBO ALUMINIO 10 M. - 203 MM " display="http://www.hemppassion.uy/tubo-aluminio-10-m-203-mm.html"/>
    <hyperlink ref="PES164" r:id="rId43727" tooltip="TUBO ALUMINIO 10 M. - 203 MM " display="http://www.hemppassion.uy/tubo-aluminio-10-m-203-mm.html"/>
    <hyperlink ref="PET164" r:id="rId43728" tooltip="TUBO ALUMINIO 10 M. - 203 MM " display="http://www.hemppassion.uy/tubo-aluminio-10-m-203-mm.html"/>
    <hyperlink ref="PEU164" r:id="rId43729" tooltip="TUBO ALUMINIO 10 M. - 203 MM " display="http://www.hemppassion.uy/tubo-aluminio-10-m-203-mm.html"/>
    <hyperlink ref="PEV164" r:id="rId43730" tooltip="TUBO ALUMINIO 10 M. - 203 MM " display="http://www.hemppassion.uy/tubo-aluminio-10-m-203-mm.html"/>
    <hyperlink ref="PEW164" r:id="rId43731" tooltip="TUBO ALUMINIO 10 M. - 203 MM " display="http://www.hemppassion.uy/tubo-aluminio-10-m-203-mm.html"/>
    <hyperlink ref="PEX164" r:id="rId43732" tooltip="TUBO ALUMINIO 10 M. - 203 MM " display="http://www.hemppassion.uy/tubo-aluminio-10-m-203-mm.html"/>
    <hyperlink ref="PEY164" r:id="rId43733" tooltip="TUBO ALUMINIO 10 M. - 203 MM " display="http://www.hemppassion.uy/tubo-aluminio-10-m-203-mm.html"/>
    <hyperlink ref="PEZ164" r:id="rId43734" tooltip="TUBO ALUMINIO 10 M. - 203 MM " display="http://www.hemppassion.uy/tubo-aluminio-10-m-203-mm.html"/>
    <hyperlink ref="PFA164" r:id="rId43735" tooltip="TUBO ALUMINIO 10 M. - 203 MM " display="http://www.hemppassion.uy/tubo-aluminio-10-m-203-mm.html"/>
    <hyperlink ref="PFB164" r:id="rId43736" tooltip="TUBO ALUMINIO 10 M. - 203 MM " display="http://www.hemppassion.uy/tubo-aluminio-10-m-203-mm.html"/>
    <hyperlink ref="PFC164" r:id="rId43737" tooltip="TUBO ALUMINIO 10 M. - 203 MM " display="http://www.hemppassion.uy/tubo-aluminio-10-m-203-mm.html"/>
    <hyperlink ref="PFD164" r:id="rId43738" tooltip="TUBO ALUMINIO 10 M. - 203 MM " display="http://www.hemppassion.uy/tubo-aluminio-10-m-203-mm.html"/>
    <hyperlink ref="PFE164" r:id="rId43739" tooltip="TUBO ALUMINIO 10 M. - 203 MM " display="http://www.hemppassion.uy/tubo-aluminio-10-m-203-mm.html"/>
    <hyperlink ref="PFF164" r:id="rId43740" tooltip="TUBO ALUMINIO 10 M. - 203 MM " display="http://www.hemppassion.uy/tubo-aluminio-10-m-203-mm.html"/>
    <hyperlink ref="PFG164" r:id="rId43741" tooltip="TUBO ALUMINIO 10 M. - 203 MM " display="http://www.hemppassion.uy/tubo-aluminio-10-m-203-mm.html"/>
    <hyperlink ref="PFH164" r:id="rId43742" tooltip="TUBO ALUMINIO 10 M. - 203 MM " display="http://www.hemppassion.uy/tubo-aluminio-10-m-203-mm.html"/>
    <hyperlink ref="PFI164" r:id="rId43743" tooltip="TUBO ALUMINIO 10 M. - 203 MM " display="http://www.hemppassion.uy/tubo-aluminio-10-m-203-mm.html"/>
    <hyperlink ref="PFJ164" r:id="rId43744" tooltip="TUBO ALUMINIO 10 M. - 203 MM " display="http://www.hemppassion.uy/tubo-aluminio-10-m-203-mm.html"/>
    <hyperlink ref="PFK164" r:id="rId43745" tooltip="TUBO ALUMINIO 10 M. - 203 MM " display="http://www.hemppassion.uy/tubo-aluminio-10-m-203-mm.html"/>
    <hyperlink ref="PFL164" r:id="rId43746" tooltip="TUBO ALUMINIO 10 M. - 203 MM " display="http://www.hemppassion.uy/tubo-aluminio-10-m-203-mm.html"/>
    <hyperlink ref="PFM164" r:id="rId43747" tooltip="TUBO ALUMINIO 10 M. - 203 MM " display="http://www.hemppassion.uy/tubo-aluminio-10-m-203-mm.html"/>
    <hyperlink ref="PFN164" r:id="rId43748" tooltip="TUBO ALUMINIO 10 M. - 203 MM " display="http://www.hemppassion.uy/tubo-aluminio-10-m-203-mm.html"/>
    <hyperlink ref="PFO164" r:id="rId43749" tooltip="TUBO ALUMINIO 10 M. - 203 MM " display="http://www.hemppassion.uy/tubo-aluminio-10-m-203-mm.html"/>
    <hyperlink ref="PFP164" r:id="rId43750" tooltip="TUBO ALUMINIO 10 M. - 203 MM " display="http://www.hemppassion.uy/tubo-aluminio-10-m-203-mm.html"/>
    <hyperlink ref="PFQ164" r:id="rId43751" tooltip="TUBO ALUMINIO 10 M. - 203 MM " display="http://www.hemppassion.uy/tubo-aluminio-10-m-203-mm.html"/>
    <hyperlink ref="PFR164" r:id="rId43752" tooltip="TUBO ALUMINIO 10 M. - 203 MM " display="http://www.hemppassion.uy/tubo-aluminio-10-m-203-mm.html"/>
    <hyperlink ref="PFS164" r:id="rId43753" tooltip="TUBO ALUMINIO 10 M. - 203 MM " display="http://www.hemppassion.uy/tubo-aluminio-10-m-203-mm.html"/>
    <hyperlink ref="PFT164" r:id="rId43754" tooltip="TUBO ALUMINIO 10 M. - 203 MM " display="http://www.hemppassion.uy/tubo-aluminio-10-m-203-mm.html"/>
    <hyperlink ref="PFU164" r:id="rId43755" tooltip="TUBO ALUMINIO 10 M. - 203 MM " display="http://www.hemppassion.uy/tubo-aluminio-10-m-203-mm.html"/>
    <hyperlink ref="PFV164" r:id="rId43756" tooltip="TUBO ALUMINIO 10 M. - 203 MM " display="http://www.hemppassion.uy/tubo-aluminio-10-m-203-mm.html"/>
    <hyperlink ref="PFW164" r:id="rId43757" tooltip="TUBO ALUMINIO 10 M. - 203 MM " display="http://www.hemppassion.uy/tubo-aluminio-10-m-203-mm.html"/>
    <hyperlink ref="PFX164" r:id="rId43758" tooltip="TUBO ALUMINIO 10 M. - 203 MM " display="http://www.hemppassion.uy/tubo-aluminio-10-m-203-mm.html"/>
    <hyperlink ref="PFY164" r:id="rId43759" tooltip="TUBO ALUMINIO 10 M. - 203 MM " display="http://www.hemppassion.uy/tubo-aluminio-10-m-203-mm.html"/>
    <hyperlink ref="PFZ164" r:id="rId43760" tooltip="TUBO ALUMINIO 10 M. - 203 MM " display="http://www.hemppassion.uy/tubo-aluminio-10-m-203-mm.html"/>
    <hyperlink ref="PGA164" r:id="rId43761" tooltip="TUBO ALUMINIO 10 M. - 203 MM " display="http://www.hemppassion.uy/tubo-aluminio-10-m-203-mm.html"/>
    <hyperlink ref="PGB164" r:id="rId43762" tooltip="TUBO ALUMINIO 10 M. - 203 MM " display="http://www.hemppassion.uy/tubo-aluminio-10-m-203-mm.html"/>
    <hyperlink ref="PGC164" r:id="rId43763" tooltip="TUBO ALUMINIO 10 M. - 203 MM " display="http://www.hemppassion.uy/tubo-aluminio-10-m-203-mm.html"/>
    <hyperlink ref="PGD164" r:id="rId43764" tooltip="TUBO ALUMINIO 10 M. - 203 MM " display="http://www.hemppassion.uy/tubo-aluminio-10-m-203-mm.html"/>
    <hyperlink ref="PGE164" r:id="rId43765" tooltip="TUBO ALUMINIO 10 M. - 203 MM " display="http://www.hemppassion.uy/tubo-aluminio-10-m-203-mm.html"/>
    <hyperlink ref="PGF164" r:id="rId43766" tooltip="TUBO ALUMINIO 10 M. - 203 MM " display="http://www.hemppassion.uy/tubo-aluminio-10-m-203-mm.html"/>
    <hyperlink ref="PGG164" r:id="rId43767" tooltip="TUBO ALUMINIO 10 M. - 203 MM " display="http://www.hemppassion.uy/tubo-aluminio-10-m-203-mm.html"/>
    <hyperlink ref="PGH164" r:id="rId43768" tooltip="TUBO ALUMINIO 10 M. - 203 MM " display="http://www.hemppassion.uy/tubo-aluminio-10-m-203-mm.html"/>
    <hyperlink ref="PGI164" r:id="rId43769" tooltip="TUBO ALUMINIO 10 M. - 203 MM " display="http://www.hemppassion.uy/tubo-aluminio-10-m-203-mm.html"/>
    <hyperlink ref="PGJ164" r:id="rId43770" tooltip="TUBO ALUMINIO 10 M. - 203 MM " display="http://www.hemppassion.uy/tubo-aluminio-10-m-203-mm.html"/>
    <hyperlink ref="PGK164" r:id="rId43771" tooltip="TUBO ALUMINIO 10 M. - 203 MM " display="http://www.hemppassion.uy/tubo-aluminio-10-m-203-mm.html"/>
    <hyperlink ref="PGL164" r:id="rId43772" tooltip="TUBO ALUMINIO 10 M. - 203 MM " display="http://www.hemppassion.uy/tubo-aluminio-10-m-203-mm.html"/>
    <hyperlink ref="PGM164" r:id="rId43773" tooltip="TUBO ALUMINIO 10 M. - 203 MM " display="http://www.hemppassion.uy/tubo-aluminio-10-m-203-mm.html"/>
    <hyperlink ref="PGN164" r:id="rId43774" tooltip="TUBO ALUMINIO 10 M. - 203 MM " display="http://www.hemppassion.uy/tubo-aluminio-10-m-203-mm.html"/>
    <hyperlink ref="PGO164" r:id="rId43775" tooltip="TUBO ALUMINIO 10 M. - 203 MM " display="http://www.hemppassion.uy/tubo-aluminio-10-m-203-mm.html"/>
    <hyperlink ref="PGP164" r:id="rId43776" tooltip="TUBO ALUMINIO 10 M. - 203 MM " display="http://www.hemppassion.uy/tubo-aluminio-10-m-203-mm.html"/>
    <hyperlink ref="PGQ164" r:id="rId43777" tooltip="TUBO ALUMINIO 10 M. - 203 MM " display="http://www.hemppassion.uy/tubo-aluminio-10-m-203-mm.html"/>
    <hyperlink ref="PGR164" r:id="rId43778" tooltip="TUBO ALUMINIO 10 M. - 203 MM " display="http://www.hemppassion.uy/tubo-aluminio-10-m-203-mm.html"/>
    <hyperlink ref="PGS164" r:id="rId43779" tooltip="TUBO ALUMINIO 10 M. - 203 MM " display="http://www.hemppassion.uy/tubo-aluminio-10-m-203-mm.html"/>
    <hyperlink ref="PGT164" r:id="rId43780" tooltip="TUBO ALUMINIO 10 M. - 203 MM " display="http://www.hemppassion.uy/tubo-aluminio-10-m-203-mm.html"/>
    <hyperlink ref="PGU164" r:id="rId43781" tooltip="TUBO ALUMINIO 10 M. - 203 MM " display="http://www.hemppassion.uy/tubo-aluminio-10-m-203-mm.html"/>
    <hyperlink ref="PGV164" r:id="rId43782" tooltip="TUBO ALUMINIO 10 M. - 203 MM " display="http://www.hemppassion.uy/tubo-aluminio-10-m-203-mm.html"/>
    <hyperlink ref="PGW164" r:id="rId43783" tooltip="TUBO ALUMINIO 10 M. - 203 MM " display="http://www.hemppassion.uy/tubo-aluminio-10-m-203-mm.html"/>
    <hyperlink ref="PGX164" r:id="rId43784" tooltip="TUBO ALUMINIO 10 M. - 203 MM " display="http://www.hemppassion.uy/tubo-aluminio-10-m-203-mm.html"/>
    <hyperlink ref="PGY164" r:id="rId43785" tooltip="TUBO ALUMINIO 10 M. - 203 MM " display="http://www.hemppassion.uy/tubo-aluminio-10-m-203-mm.html"/>
    <hyperlink ref="PGZ164" r:id="rId43786" tooltip="TUBO ALUMINIO 10 M. - 203 MM " display="http://www.hemppassion.uy/tubo-aluminio-10-m-203-mm.html"/>
    <hyperlink ref="PHA164" r:id="rId43787" tooltip="TUBO ALUMINIO 10 M. - 203 MM " display="http://www.hemppassion.uy/tubo-aluminio-10-m-203-mm.html"/>
    <hyperlink ref="PHB164" r:id="rId43788" tooltip="TUBO ALUMINIO 10 M. - 203 MM " display="http://www.hemppassion.uy/tubo-aluminio-10-m-203-mm.html"/>
    <hyperlink ref="PHC164" r:id="rId43789" tooltip="TUBO ALUMINIO 10 M. - 203 MM " display="http://www.hemppassion.uy/tubo-aluminio-10-m-203-mm.html"/>
    <hyperlink ref="PHD164" r:id="rId43790" tooltip="TUBO ALUMINIO 10 M. - 203 MM " display="http://www.hemppassion.uy/tubo-aluminio-10-m-203-mm.html"/>
    <hyperlink ref="PHE164" r:id="rId43791" tooltip="TUBO ALUMINIO 10 M. - 203 MM " display="http://www.hemppassion.uy/tubo-aluminio-10-m-203-mm.html"/>
    <hyperlink ref="PHF164" r:id="rId43792" tooltip="TUBO ALUMINIO 10 M. - 203 MM " display="http://www.hemppassion.uy/tubo-aluminio-10-m-203-mm.html"/>
    <hyperlink ref="PHG164" r:id="rId43793" tooltip="TUBO ALUMINIO 10 M. - 203 MM " display="http://www.hemppassion.uy/tubo-aluminio-10-m-203-mm.html"/>
    <hyperlink ref="PHH164" r:id="rId43794" tooltip="TUBO ALUMINIO 10 M. - 203 MM " display="http://www.hemppassion.uy/tubo-aluminio-10-m-203-mm.html"/>
    <hyperlink ref="PHI164" r:id="rId43795" tooltip="TUBO ALUMINIO 10 M. - 203 MM " display="http://www.hemppassion.uy/tubo-aluminio-10-m-203-mm.html"/>
    <hyperlink ref="PHJ164" r:id="rId43796" tooltip="TUBO ALUMINIO 10 M. - 203 MM " display="http://www.hemppassion.uy/tubo-aluminio-10-m-203-mm.html"/>
    <hyperlink ref="PHK164" r:id="rId43797" tooltip="TUBO ALUMINIO 10 M. - 203 MM " display="http://www.hemppassion.uy/tubo-aluminio-10-m-203-mm.html"/>
    <hyperlink ref="PHL164" r:id="rId43798" tooltip="TUBO ALUMINIO 10 M. - 203 MM " display="http://www.hemppassion.uy/tubo-aluminio-10-m-203-mm.html"/>
    <hyperlink ref="PHM164" r:id="rId43799" tooltip="TUBO ALUMINIO 10 M. - 203 MM " display="http://www.hemppassion.uy/tubo-aluminio-10-m-203-mm.html"/>
    <hyperlink ref="PHN164" r:id="rId43800" tooltip="TUBO ALUMINIO 10 M. - 203 MM " display="http://www.hemppassion.uy/tubo-aluminio-10-m-203-mm.html"/>
    <hyperlink ref="PHO164" r:id="rId43801" tooltip="TUBO ALUMINIO 10 M. - 203 MM " display="http://www.hemppassion.uy/tubo-aluminio-10-m-203-mm.html"/>
    <hyperlink ref="PHP164" r:id="rId43802" tooltip="TUBO ALUMINIO 10 M. - 203 MM " display="http://www.hemppassion.uy/tubo-aluminio-10-m-203-mm.html"/>
    <hyperlink ref="PHQ164" r:id="rId43803" tooltip="TUBO ALUMINIO 10 M. - 203 MM " display="http://www.hemppassion.uy/tubo-aluminio-10-m-203-mm.html"/>
    <hyperlink ref="PHR164" r:id="rId43804" tooltip="TUBO ALUMINIO 10 M. - 203 MM " display="http://www.hemppassion.uy/tubo-aluminio-10-m-203-mm.html"/>
    <hyperlink ref="PHS164" r:id="rId43805" tooltip="TUBO ALUMINIO 10 M. - 203 MM " display="http://www.hemppassion.uy/tubo-aluminio-10-m-203-mm.html"/>
    <hyperlink ref="PHT164" r:id="rId43806" tooltip="TUBO ALUMINIO 10 M. - 203 MM " display="http://www.hemppassion.uy/tubo-aluminio-10-m-203-mm.html"/>
    <hyperlink ref="PHU164" r:id="rId43807" tooltip="TUBO ALUMINIO 10 M. - 203 MM " display="http://www.hemppassion.uy/tubo-aluminio-10-m-203-mm.html"/>
    <hyperlink ref="PHV164" r:id="rId43808" tooltip="TUBO ALUMINIO 10 M. - 203 MM " display="http://www.hemppassion.uy/tubo-aluminio-10-m-203-mm.html"/>
    <hyperlink ref="PHW164" r:id="rId43809" tooltip="TUBO ALUMINIO 10 M. - 203 MM " display="http://www.hemppassion.uy/tubo-aluminio-10-m-203-mm.html"/>
    <hyperlink ref="PHX164" r:id="rId43810" tooltip="TUBO ALUMINIO 10 M. - 203 MM " display="http://www.hemppassion.uy/tubo-aluminio-10-m-203-mm.html"/>
    <hyperlink ref="PHY164" r:id="rId43811" tooltip="TUBO ALUMINIO 10 M. - 203 MM " display="http://www.hemppassion.uy/tubo-aluminio-10-m-203-mm.html"/>
    <hyperlink ref="PHZ164" r:id="rId43812" tooltip="TUBO ALUMINIO 10 M. - 203 MM " display="http://www.hemppassion.uy/tubo-aluminio-10-m-203-mm.html"/>
    <hyperlink ref="PIA164" r:id="rId43813" tooltip="TUBO ALUMINIO 10 M. - 203 MM " display="http://www.hemppassion.uy/tubo-aluminio-10-m-203-mm.html"/>
    <hyperlink ref="PIB164" r:id="rId43814" tooltip="TUBO ALUMINIO 10 M. - 203 MM " display="http://www.hemppassion.uy/tubo-aluminio-10-m-203-mm.html"/>
    <hyperlink ref="PIC164" r:id="rId43815" tooltip="TUBO ALUMINIO 10 M. - 203 MM " display="http://www.hemppassion.uy/tubo-aluminio-10-m-203-mm.html"/>
    <hyperlink ref="PID164" r:id="rId43816" tooltip="TUBO ALUMINIO 10 M. - 203 MM " display="http://www.hemppassion.uy/tubo-aluminio-10-m-203-mm.html"/>
    <hyperlink ref="PIE164" r:id="rId43817" tooltip="TUBO ALUMINIO 10 M. - 203 MM " display="http://www.hemppassion.uy/tubo-aluminio-10-m-203-mm.html"/>
    <hyperlink ref="PIF164" r:id="rId43818" tooltip="TUBO ALUMINIO 10 M. - 203 MM " display="http://www.hemppassion.uy/tubo-aluminio-10-m-203-mm.html"/>
    <hyperlink ref="PIG164" r:id="rId43819" tooltip="TUBO ALUMINIO 10 M. - 203 MM " display="http://www.hemppassion.uy/tubo-aluminio-10-m-203-mm.html"/>
    <hyperlink ref="PIH164" r:id="rId43820" tooltip="TUBO ALUMINIO 10 M. - 203 MM " display="http://www.hemppassion.uy/tubo-aluminio-10-m-203-mm.html"/>
    <hyperlink ref="PII164" r:id="rId43821" tooltip="TUBO ALUMINIO 10 M. - 203 MM " display="http://www.hemppassion.uy/tubo-aluminio-10-m-203-mm.html"/>
    <hyperlink ref="PIJ164" r:id="rId43822" tooltip="TUBO ALUMINIO 10 M. - 203 MM " display="http://www.hemppassion.uy/tubo-aluminio-10-m-203-mm.html"/>
    <hyperlink ref="PIK164" r:id="rId43823" tooltip="TUBO ALUMINIO 10 M. - 203 MM " display="http://www.hemppassion.uy/tubo-aluminio-10-m-203-mm.html"/>
    <hyperlink ref="PIL164" r:id="rId43824" tooltip="TUBO ALUMINIO 10 M. - 203 MM " display="http://www.hemppassion.uy/tubo-aluminio-10-m-203-mm.html"/>
    <hyperlink ref="PIM164" r:id="rId43825" tooltip="TUBO ALUMINIO 10 M. - 203 MM " display="http://www.hemppassion.uy/tubo-aluminio-10-m-203-mm.html"/>
    <hyperlink ref="PIN164" r:id="rId43826" tooltip="TUBO ALUMINIO 10 M. - 203 MM " display="http://www.hemppassion.uy/tubo-aluminio-10-m-203-mm.html"/>
    <hyperlink ref="PIO164" r:id="rId43827" tooltip="TUBO ALUMINIO 10 M. - 203 MM " display="http://www.hemppassion.uy/tubo-aluminio-10-m-203-mm.html"/>
    <hyperlink ref="PIP164" r:id="rId43828" tooltip="TUBO ALUMINIO 10 M. - 203 MM " display="http://www.hemppassion.uy/tubo-aluminio-10-m-203-mm.html"/>
    <hyperlink ref="PIQ164" r:id="rId43829" tooltip="TUBO ALUMINIO 10 M. - 203 MM " display="http://www.hemppassion.uy/tubo-aluminio-10-m-203-mm.html"/>
    <hyperlink ref="PIR164" r:id="rId43830" tooltip="TUBO ALUMINIO 10 M. - 203 MM " display="http://www.hemppassion.uy/tubo-aluminio-10-m-203-mm.html"/>
    <hyperlink ref="PIS164" r:id="rId43831" tooltip="TUBO ALUMINIO 10 M. - 203 MM " display="http://www.hemppassion.uy/tubo-aluminio-10-m-203-mm.html"/>
    <hyperlink ref="PIT164" r:id="rId43832" tooltip="TUBO ALUMINIO 10 M. - 203 MM " display="http://www.hemppassion.uy/tubo-aluminio-10-m-203-mm.html"/>
    <hyperlink ref="PIU164" r:id="rId43833" tooltip="TUBO ALUMINIO 10 M. - 203 MM " display="http://www.hemppassion.uy/tubo-aluminio-10-m-203-mm.html"/>
    <hyperlink ref="PIV164" r:id="rId43834" tooltip="TUBO ALUMINIO 10 M. - 203 MM " display="http://www.hemppassion.uy/tubo-aluminio-10-m-203-mm.html"/>
    <hyperlink ref="PIW164" r:id="rId43835" tooltip="TUBO ALUMINIO 10 M. - 203 MM " display="http://www.hemppassion.uy/tubo-aluminio-10-m-203-mm.html"/>
    <hyperlink ref="PIX164" r:id="rId43836" tooltip="TUBO ALUMINIO 10 M. - 203 MM " display="http://www.hemppassion.uy/tubo-aluminio-10-m-203-mm.html"/>
    <hyperlink ref="PIY164" r:id="rId43837" tooltip="TUBO ALUMINIO 10 M. - 203 MM " display="http://www.hemppassion.uy/tubo-aluminio-10-m-203-mm.html"/>
    <hyperlink ref="PIZ164" r:id="rId43838" tooltip="TUBO ALUMINIO 10 M. - 203 MM " display="http://www.hemppassion.uy/tubo-aluminio-10-m-203-mm.html"/>
    <hyperlink ref="PJA164" r:id="rId43839" tooltip="TUBO ALUMINIO 10 M. - 203 MM " display="http://www.hemppassion.uy/tubo-aluminio-10-m-203-mm.html"/>
    <hyperlink ref="PJB164" r:id="rId43840" tooltip="TUBO ALUMINIO 10 M. - 203 MM " display="http://www.hemppassion.uy/tubo-aluminio-10-m-203-mm.html"/>
    <hyperlink ref="PJC164" r:id="rId43841" tooltip="TUBO ALUMINIO 10 M. - 203 MM " display="http://www.hemppassion.uy/tubo-aluminio-10-m-203-mm.html"/>
    <hyperlink ref="PJD164" r:id="rId43842" tooltip="TUBO ALUMINIO 10 M. - 203 MM " display="http://www.hemppassion.uy/tubo-aluminio-10-m-203-mm.html"/>
    <hyperlink ref="PJE164" r:id="rId43843" tooltip="TUBO ALUMINIO 10 M. - 203 MM " display="http://www.hemppassion.uy/tubo-aluminio-10-m-203-mm.html"/>
    <hyperlink ref="PJF164" r:id="rId43844" tooltip="TUBO ALUMINIO 10 M. - 203 MM " display="http://www.hemppassion.uy/tubo-aluminio-10-m-203-mm.html"/>
    <hyperlink ref="PJG164" r:id="rId43845" tooltip="TUBO ALUMINIO 10 M. - 203 MM " display="http://www.hemppassion.uy/tubo-aluminio-10-m-203-mm.html"/>
    <hyperlink ref="PJH164" r:id="rId43846" tooltip="TUBO ALUMINIO 10 M. - 203 MM " display="http://www.hemppassion.uy/tubo-aluminio-10-m-203-mm.html"/>
    <hyperlink ref="PJI164" r:id="rId43847" tooltip="TUBO ALUMINIO 10 M. - 203 MM " display="http://www.hemppassion.uy/tubo-aluminio-10-m-203-mm.html"/>
    <hyperlink ref="PJJ164" r:id="rId43848" tooltip="TUBO ALUMINIO 10 M. - 203 MM " display="http://www.hemppassion.uy/tubo-aluminio-10-m-203-mm.html"/>
    <hyperlink ref="PJK164" r:id="rId43849" tooltip="TUBO ALUMINIO 10 M. - 203 MM " display="http://www.hemppassion.uy/tubo-aluminio-10-m-203-mm.html"/>
    <hyperlink ref="PJL164" r:id="rId43850" tooltip="TUBO ALUMINIO 10 M. - 203 MM " display="http://www.hemppassion.uy/tubo-aluminio-10-m-203-mm.html"/>
    <hyperlink ref="PJM164" r:id="rId43851" tooltip="TUBO ALUMINIO 10 M. - 203 MM " display="http://www.hemppassion.uy/tubo-aluminio-10-m-203-mm.html"/>
    <hyperlink ref="PJN164" r:id="rId43852" tooltip="TUBO ALUMINIO 10 M. - 203 MM " display="http://www.hemppassion.uy/tubo-aluminio-10-m-203-mm.html"/>
    <hyperlink ref="PJO164" r:id="rId43853" tooltip="TUBO ALUMINIO 10 M. - 203 MM " display="http://www.hemppassion.uy/tubo-aluminio-10-m-203-mm.html"/>
    <hyperlink ref="PJP164" r:id="rId43854" tooltip="TUBO ALUMINIO 10 M. - 203 MM " display="http://www.hemppassion.uy/tubo-aluminio-10-m-203-mm.html"/>
    <hyperlink ref="PJQ164" r:id="rId43855" tooltip="TUBO ALUMINIO 10 M. - 203 MM " display="http://www.hemppassion.uy/tubo-aluminio-10-m-203-mm.html"/>
    <hyperlink ref="PJR164" r:id="rId43856" tooltip="TUBO ALUMINIO 10 M. - 203 MM " display="http://www.hemppassion.uy/tubo-aluminio-10-m-203-mm.html"/>
    <hyperlink ref="PJS164" r:id="rId43857" tooltip="TUBO ALUMINIO 10 M. - 203 MM " display="http://www.hemppassion.uy/tubo-aluminio-10-m-203-mm.html"/>
    <hyperlink ref="PJT164" r:id="rId43858" tooltip="TUBO ALUMINIO 10 M. - 203 MM " display="http://www.hemppassion.uy/tubo-aluminio-10-m-203-mm.html"/>
    <hyperlink ref="PJU164" r:id="rId43859" tooltip="TUBO ALUMINIO 10 M. - 203 MM " display="http://www.hemppassion.uy/tubo-aluminio-10-m-203-mm.html"/>
    <hyperlink ref="PJV164" r:id="rId43860" tooltip="TUBO ALUMINIO 10 M. - 203 MM " display="http://www.hemppassion.uy/tubo-aluminio-10-m-203-mm.html"/>
    <hyperlink ref="PJW164" r:id="rId43861" tooltip="TUBO ALUMINIO 10 M. - 203 MM " display="http://www.hemppassion.uy/tubo-aluminio-10-m-203-mm.html"/>
    <hyperlink ref="PJX164" r:id="rId43862" tooltip="TUBO ALUMINIO 10 M. - 203 MM " display="http://www.hemppassion.uy/tubo-aluminio-10-m-203-mm.html"/>
    <hyperlink ref="PJY164" r:id="rId43863" tooltip="TUBO ALUMINIO 10 M. - 203 MM " display="http://www.hemppassion.uy/tubo-aluminio-10-m-203-mm.html"/>
    <hyperlink ref="PJZ164" r:id="rId43864" tooltip="TUBO ALUMINIO 10 M. - 203 MM " display="http://www.hemppassion.uy/tubo-aluminio-10-m-203-mm.html"/>
    <hyperlink ref="PKA164" r:id="rId43865" tooltip="TUBO ALUMINIO 10 M. - 203 MM " display="http://www.hemppassion.uy/tubo-aluminio-10-m-203-mm.html"/>
    <hyperlink ref="PKB164" r:id="rId43866" tooltip="TUBO ALUMINIO 10 M. - 203 MM " display="http://www.hemppassion.uy/tubo-aluminio-10-m-203-mm.html"/>
    <hyperlink ref="PKC164" r:id="rId43867" tooltip="TUBO ALUMINIO 10 M. - 203 MM " display="http://www.hemppassion.uy/tubo-aluminio-10-m-203-mm.html"/>
    <hyperlink ref="PKD164" r:id="rId43868" tooltip="TUBO ALUMINIO 10 M. - 203 MM " display="http://www.hemppassion.uy/tubo-aluminio-10-m-203-mm.html"/>
    <hyperlink ref="PKE164" r:id="rId43869" tooltip="TUBO ALUMINIO 10 M. - 203 MM " display="http://www.hemppassion.uy/tubo-aluminio-10-m-203-mm.html"/>
    <hyperlink ref="PKF164" r:id="rId43870" tooltip="TUBO ALUMINIO 10 M. - 203 MM " display="http://www.hemppassion.uy/tubo-aluminio-10-m-203-mm.html"/>
    <hyperlink ref="PKG164" r:id="rId43871" tooltip="TUBO ALUMINIO 10 M. - 203 MM " display="http://www.hemppassion.uy/tubo-aluminio-10-m-203-mm.html"/>
    <hyperlink ref="PKH164" r:id="rId43872" tooltip="TUBO ALUMINIO 10 M. - 203 MM " display="http://www.hemppassion.uy/tubo-aluminio-10-m-203-mm.html"/>
    <hyperlink ref="PKI164" r:id="rId43873" tooltip="TUBO ALUMINIO 10 M. - 203 MM " display="http://www.hemppassion.uy/tubo-aluminio-10-m-203-mm.html"/>
    <hyperlink ref="PKJ164" r:id="rId43874" tooltip="TUBO ALUMINIO 10 M. - 203 MM " display="http://www.hemppassion.uy/tubo-aluminio-10-m-203-mm.html"/>
    <hyperlink ref="PKK164" r:id="rId43875" tooltip="TUBO ALUMINIO 10 M. - 203 MM " display="http://www.hemppassion.uy/tubo-aluminio-10-m-203-mm.html"/>
    <hyperlink ref="PKL164" r:id="rId43876" tooltip="TUBO ALUMINIO 10 M. - 203 MM " display="http://www.hemppassion.uy/tubo-aluminio-10-m-203-mm.html"/>
    <hyperlink ref="PKM164" r:id="rId43877" tooltip="TUBO ALUMINIO 10 M. - 203 MM " display="http://www.hemppassion.uy/tubo-aluminio-10-m-203-mm.html"/>
    <hyperlink ref="PKN164" r:id="rId43878" tooltip="TUBO ALUMINIO 10 M. - 203 MM " display="http://www.hemppassion.uy/tubo-aluminio-10-m-203-mm.html"/>
    <hyperlink ref="PKO164" r:id="rId43879" tooltip="TUBO ALUMINIO 10 M. - 203 MM " display="http://www.hemppassion.uy/tubo-aluminio-10-m-203-mm.html"/>
    <hyperlink ref="PKP164" r:id="rId43880" tooltip="TUBO ALUMINIO 10 M. - 203 MM " display="http://www.hemppassion.uy/tubo-aluminio-10-m-203-mm.html"/>
    <hyperlink ref="PKQ164" r:id="rId43881" tooltip="TUBO ALUMINIO 10 M. - 203 MM " display="http://www.hemppassion.uy/tubo-aluminio-10-m-203-mm.html"/>
    <hyperlink ref="PKR164" r:id="rId43882" tooltip="TUBO ALUMINIO 10 M. - 203 MM " display="http://www.hemppassion.uy/tubo-aluminio-10-m-203-mm.html"/>
    <hyperlink ref="PKS164" r:id="rId43883" tooltip="TUBO ALUMINIO 10 M. - 203 MM " display="http://www.hemppassion.uy/tubo-aluminio-10-m-203-mm.html"/>
    <hyperlink ref="PKT164" r:id="rId43884" tooltip="TUBO ALUMINIO 10 M. - 203 MM " display="http://www.hemppassion.uy/tubo-aluminio-10-m-203-mm.html"/>
    <hyperlink ref="PKU164" r:id="rId43885" tooltip="TUBO ALUMINIO 10 M. - 203 MM " display="http://www.hemppassion.uy/tubo-aluminio-10-m-203-mm.html"/>
    <hyperlink ref="PKV164" r:id="rId43886" tooltip="TUBO ALUMINIO 10 M. - 203 MM " display="http://www.hemppassion.uy/tubo-aluminio-10-m-203-mm.html"/>
    <hyperlink ref="PKW164" r:id="rId43887" tooltip="TUBO ALUMINIO 10 M. - 203 MM " display="http://www.hemppassion.uy/tubo-aluminio-10-m-203-mm.html"/>
    <hyperlink ref="PKX164" r:id="rId43888" tooltip="TUBO ALUMINIO 10 M. - 203 MM " display="http://www.hemppassion.uy/tubo-aluminio-10-m-203-mm.html"/>
    <hyperlink ref="PKY164" r:id="rId43889" tooltip="TUBO ALUMINIO 10 M. - 203 MM " display="http://www.hemppassion.uy/tubo-aluminio-10-m-203-mm.html"/>
    <hyperlink ref="PKZ164" r:id="rId43890" tooltip="TUBO ALUMINIO 10 M. - 203 MM " display="http://www.hemppassion.uy/tubo-aluminio-10-m-203-mm.html"/>
    <hyperlink ref="PLA164" r:id="rId43891" tooltip="TUBO ALUMINIO 10 M. - 203 MM " display="http://www.hemppassion.uy/tubo-aluminio-10-m-203-mm.html"/>
    <hyperlink ref="PLB164" r:id="rId43892" tooltip="TUBO ALUMINIO 10 M. - 203 MM " display="http://www.hemppassion.uy/tubo-aluminio-10-m-203-mm.html"/>
    <hyperlink ref="PLC164" r:id="rId43893" tooltip="TUBO ALUMINIO 10 M. - 203 MM " display="http://www.hemppassion.uy/tubo-aluminio-10-m-203-mm.html"/>
    <hyperlink ref="PLD164" r:id="rId43894" tooltip="TUBO ALUMINIO 10 M. - 203 MM " display="http://www.hemppassion.uy/tubo-aluminio-10-m-203-mm.html"/>
    <hyperlink ref="PLE164" r:id="rId43895" tooltip="TUBO ALUMINIO 10 M. - 203 MM " display="http://www.hemppassion.uy/tubo-aluminio-10-m-203-mm.html"/>
    <hyperlink ref="PLF164" r:id="rId43896" tooltip="TUBO ALUMINIO 10 M. - 203 MM " display="http://www.hemppassion.uy/tubo-aluminio-10-m-203-mm.html"/>
    <hyperlink ref="PLG164" r:id="rId43897" tooltip="TUBO ALUMINIO 10 M. - 203 MM " display="http://www.hemppassion.uy/tubo-aluminio-10-m-203-mm.html"/>
    <hyperlink ref="PLH164" r:id="rId43898" tooltip="TUBO ALUMINIO 10 M. - 203 MM " display="http://www.hemppassion.uy/tubo-aluminio-10-m-203-mm.html"/>
    <hyperlink ref="PLI164" r:id="rId43899" tooltip="TUBO ALUMINIO 10 M. - 203 MM " display="http://www.hemppassion.uy/tubo-aluminio-10-m-203-mm.html"/>
    <hyperlink ref="PLJ164" r:id="rId43900" tooltip="TUBO ALUMINIO 10 M. - 203 MM " display="http://www.hemppassion.uy/tubo-aluminio-10-m-203-mm.html"/>
    <hyperlink ref="PLK164" r:id="rId43901" tooltip="TUBO ALUMINIO 10 M. - 203 MM " display="http://www.hemppassion.uy/tubo-aluminio-10-m-203-mm.html"/>
    <hyperlink ref="PLL164" r:id="rId43902" tooltip="TUBO ALUMINIO 10 M. - 203 MM " display="http://www.hemppassion.uy/tubo-aluminio-10-m-203-mm.html"/>
    <hyperlink ref="PLM164" r:id="rId43903" tooltip="TUBO ALUMINIO 10 M. - 203 MM " display="http://www.hemppassion.uy/tubo-aluminio-10-m-203-mm.html"/>
    <hyperlink ref="PLN164" r:id="rId43904" tooltip="TUBO ALUMINIO 10 M. - 203 MM " display="http://www.hemppassion.uy/tubo-aluminio-10-m-203-mm.html"/>
    <hyperlink ref="PLO164" r:id="rId43905" tooltip="TUBO ALUMINIO 10 M. - 203 MM " display="http://www.hemppassion.uy/tubo-aluminio-10-m-203-mm.html"/>
    <hyperlink ref="PLP164" r:id="rId43906" tooltip="TUBO ALUMINIO 10 M. - 203 MM " display="http://www.hemppassion.uy/tubo-aluminio-10-m-203-mm.html"/>
    <hyperlink ref="PLQ164" r:id="rId43907" tooltip="TUBO ALUMINIO 10 M. - 203 MM " display="http://www.hemppassion.uy/tubo-aluminio-10-m-203-mm.html"/>
    <hyperlink ref="PLR164" r:id="rId43908" tooltip="TUBO ALUMINIO 10 M. - 203 MM " display="http://www.hemppassion.uy/tubo-aluminio-10-m-203-mm.html"/>
    <hyperlink ref="PLS164" r:id="rId43909" tooltip="TUBO ALUMINIO 10 M. - 203 MM " display="http://www.hemppassion.uy/tubo-aluminio-10-m-203-mm.html"/>
    <hyperlink ref="PLT164" r:id="rId43910" tooltip="TUBO ALUMINIO 10 M. - 203 MM " display="http://www.hemppassion.uy/tubo-aluminio-10-m-203-mm.html"/>
    <hyperlink ref="PLU164" r:id="rId43911" tooltip="TUBO ALUMINIO 10 M. - 203 MM " display="http://www.hemppassion.uy/tubo-aluminio-10-m-203-mm.html"/>
    <hyperlink ref="PLV164" r:id="rId43912" tooltip="TUBO ALUMINIO 10 M. - 203 MM " display="http://www.hemppassion.uy/tubo-aluminio-10-m-203-mm.html"/>
    <hyperlink ref="PLW164" r:id="rId43913" tooltip="TUBO ALUMINIO 10 M. - 203 MM " display="http://www.hemppassion.uy/tubo-aluminio-10-m-203-mm.html"/>
    <hyperlink ref="PLX164" r:id="rId43914" tooltip="TUBO ALUMINIO 10 M. - 203 MM " display="http://www.hemppassion.uy/tubo-aluminio-10-m-203-mm.html"/>
    <hyperlink ref="PLY164" r:id="rId43915" tooltip="TUBO ALUMINIO 10 M. - 203 MM " display="http://www.hemppassion.uy/tubo-aluminio-10-m-203-mm.html"/>
    <hyperlink ref="PLZ164" r:id="rId43916" tooltip="TUBO ALUMINIO 10 M. - 203 MM " display="http://www.hemppassion.uy/tubo-aluminio-10-m-203-mm.html"/>
    <hyperlink ref="PMA164" r:id="rId43917" tooltip="TUBO ALUMINIO 10 M. - 203 MM " display="http://www.hemppassion.uy/tubo-aluminio-10-m-203-mm.html"/>
    <hyperlink ref="PMB164" r:id="rId43918" tooltip="TUBO ALUMINIO 10 M. - 203 MM " display="http://www.hemppassion.uy/tubo-aluminio-10-m-203-mm.html"/>
    <hyperlink ref="PMC164" r:id="rId43919" tooltip="TUBO ALUMINIO 10 M. - 203 MM " display="http://www.hemppassion.uy/tubo-aluminio-10-m-203-mm.html"/>
    <hyperlink ref="PMD164" r:id="rId43920" tooltip="TUBO ALUMINIO 10 M. - 203 MM " display="http://www.hemppassion.uy/tubo-aluminio-10-m-203-mm.html"/>
    <hyperlink ref="PME164" r:id="rId43921" tooltip="TUBO ALUMINIO 10 M. - 203 MM " display="http://www.hemppassion.uy/tubo-aluminio-10-m-203-mm.html"/>
    <hyperlink ref="PMF164" r:id="rId43922" tooltip="TUBO ALUMINIO 10 M. - 203 MM " display="http://www.hemppassion.uy/tubo-aluminio-10-m-203-mm.html"/>
    <hyperlink ref="PMG164" r:id="rId43923" tooltip="TUBO ALUMINIO 10 M. - 203 MM " display="http://www.hemppassion.uy/tubo-aluminio-10-m-203-mm.html"/>
    <hyperlink ref="PMH164" r:id="rId43924" tooltip="TUBO ALUMINIO 10 M. - 203 MM " display="http://www.hemppassion.uy/tubo-aluminio-10-m-203-mm.html"/>
    <hyperlink ref="PMI164" r:id="rId43925" tooltip="TUBO ALUMINIO 10 M. - 203 MM " display="http://www.hemppassion.uy/tubo-aluminio-10-m-203-mm.html"/>
    <hyperlink ref="PMJ164" r:id="rId43926" tooltip="TUBO ALUMINIO 10 M. - 203 MM " display="http://www.hemppassion.uy/tubo-aluminio-10-m-203-mm.html"/>
    <hyperlink ref="PMK164" r:id="rId43927" tooltip="TUBO ALUMINIO 10 M. - 203 MM " display="http://www.hemppassion.uy/tubo-aluminio-10-m-203-mm.html"/>
    <hyperlink ref="PML164" r:id="rId43928" tooltip="TUBO ALUMINIO 10 M. - 203 MM " display="http://www.hemppassion.uy/tubo-aluminio-10-m-203-mm.html"/>
    <hyperlink ref="PMM164" r:id="rId43929" tooltip="TUBO ALUMINIO 10 M. - 203 MM " display="http://www.hemppassion.uy/tubo-aluminio-10-m-203-mm.html"/>
    <hyperlink ref="PMN164" r:id="rId43930" tooltip="TUBO ALUMINIO 10 M. - 203 MM " display="http://www.hemppassion.uy/tubo-aluminio-10-m-203-mm.html"/>
    <hyperlink ref="PMO164" r:id="rId43931" tooltip="TUBO ALUMINIO 10 M. - 203 MM " display="http://www.hemppassion.uy/tubo-aluminio-10-m-203-mm.html"/>
    <hyperlink ref="PMP164" r:id="rId43932" tooltip="TUBO ALUMINIO 10 M. - 203 MM " display="http://www.hemppassion.uy/tubo-aluminio-10-m-203-mm.html"/>
    <hyperlink ref="PMQ164" r:id="rId43933" tooltip="TUBO ALUMINIO 10 M. - 203 MM " display="http://www.hemppassion.uy/tubo-aluminio-10-m-203-mm.html"/>
    <hyperlink ref="PMR164" r:id="rId43934" tooltip="TUBO ALUMINIO 10 M. - 203 MM " display="http://www.hemppassion.uy/tubo-aluminio-10-m-203-mm.html"/>
    <hyperlink ref="PMS164" r:id="rId43935" tooltip="TUBO ALUMINIO 10 M. - 203 MM " display="http://www.hemppassion.uy/tubo-aluminio-10-m-203-mm.html"/>
    <hyperlink ref="PMT164" r:id="rId43936" tooltip="TUBO ALUMINIO 10 M. - 203 MM " display="http://www.hemppassion.uy/tubo-aluminio-10-m-203-mm.html"/>
    <hyperlink ref="PMU164" r:id="rId43937" tooltip="TUBO ALUMINIO 10 M. - 203 MM " display="http://www.hemppassion.uy/tubo-aluminio-10-m-203-mm.html"/>
    <hyperlink ref="PMV164" r:id="rId43938" tooltip="TUBO ALUMINIO 10 M. - 203 MM " display="http://www.hemppassion.uy/tubo-aluminio-10-m-203-mm.html"/>
    <hyperlink ref="PMW164" r:id="rId43939" tooltip="TUBO ALUMINIO 10 M. - 203 MM " display="http://www.hemppassion.uy/tubo-aluminio-10-m-203-mm.html"/>
    <hyperlink ref="PMX164" r:id="rId43940" tooltip="TUBO ALUMINIO 10 M. - 203 MM " display="http://www.hemppassion.uy/tubo-aluminio-10-m-203-mm.html"/>
    <hyperlink ref="PMY164" r:id="rId43941" tooltip="TUBO ALUMINIO 10 M. - 203 MM " display="http://www.hemppassion.uy/tubo-aluminio-10-m-203-mm.html"/>
    <hyperlink ref="PMZ164" r:id="rId43942" tooltip="TUBO ALUMINIO 10 M. - 203 MM " display="http://www.hemppassion.uy/tubo-aluminio-10-m-203-mm.html"/>
    <hyperlink ref="PNA164" r:id="rId43943" tooltip="TUBO ALUMINIO 10 M. - 203 MM " display="http://www.hemppassion.uy/tubo-aluminio-10-m-203-mm.html"/>
    <hyperlink ref="PNB164" r:id="rId43944" tooltip="TUBO ALUMINIO 10 M. - 203 MM " display="http://www.hemppassion.uy/tubo-aluminio-10-m-203-mm.html"/>
    <hyperlink ref="PNC164" r:id="rId43945" tooltip="TUBO ALUMINIO 10 M. - 203 MM " display="http://www.hemppassion.uy/tubo-aluminio-10-m-203-mm.html"/>
    <hyperlink ref="PND164" r:id="rId43946" tooltip="TUBO ALUMINIO 10 M. - 203 MM " display="http://www.hemppassion.uy/tubo-aluminio-10-m-203-mm.html"/>
    <hyperlink ref="PNE164" r:id="rId43947" tooltip="TUBO ALUMINIO 10 M. - 203 MM " display="http://www.hemppassion.uy/tubo-aluminio-10-m-203-mm.html"/>
    <hyperlink ref="PNF164" r:id="rId43948" tooltip="TUBO ALUMINIO 10 M. - 203 MM " display="http://www.hemppassion.uy/tubo-aluminio-10-m-203-mm.html"/>
    <hyperlink ref="PNG164" r:id="rId43949" tooltip="TUBO ALUMINIO 10 M. - 203 MM " display="http://www.hemppassion.uy/tubo-aluminio-10-m-203-mm.html"/>
    <hyperlink ref="PNH164" r:id="rId43950" tooltip="TUBO ALUMINIO 10 M. - 203 MM " display="http://www.hemppassion.uy/tubo-aluminio-10-m-203-mm.html"/>
    <hyperlink ref="PNI164" r:id="rId43951" tooltip="TUBO ALUMINIO 10 M. - 203 MM " display="http://www.hemppassion.uy/tubo-aluminio-10-m-203-mm.html"/>
    <hyperlink ref="PNJ164" r:id="rId43952" tooltip="TUBO ALUMINIO 10 M. - 203 MM " display="http://www.hemppassion.uy/tubo-aluminio-10-m-203-mm.html"/>
    <hyperlink ref="PNK164" r:id="rId43953" tooltip="TUBO ALUMINIO 10 M. - 203 MM " display="http://www.hemppassion.uy/tubo-aluminio-10-m-203-mm.html"/>
    <hyperlink ref="PNL164" r:id="rId43954" tooltip="TUBO ALUMINIO 10 M. - 203 MM " display="http://www.hemppassion.uy/tubo-aluminio-10-m-203-mm.html"/>
    <hyperlink ref="PNM164" r:id="rId43955" tooltip="TUBO ALUMINIO 10 M. - 203 MM " display="http://www.hemppassion.uy/tubo-aluminio-10-m-203-mm.html"/>
    <hyperlink ref="PNN164" r:id="rId43956" tooltip="TUBO ALUMINIO 10 M. - 203 MM " display="http://www.hemppassion.uy/tubo-aluminio-10-m-203-mm.html"/>
    <hyperlink ref="PNO164" r:id="rId43957" tooltip="TUBO ALUMINIO 10 M. - 203 MM " display="http://www.hemppassion.uy/tubo-aluminio-10-m-203-mm.html"/>
    <hyperlink ref="PNP164" r:id="rId43958" tooltip="TUBO ALUMINIO 10 M. - 203 MM " display="http://www.hemppassion.uy/tubo-aluminio-10-m-203-mm.html"/>
    <hyperlink ref="PNQ164" r:id="rId43959" tooltip="TUBO ALUMINIO 10 M. - 203 MM " display="http://www.hemppassion.uy/tubo-aluminio-10-m-203-mm.html"/>
    <hyperlink ref="PNR164" r:id="rId43960" tooltip="TUBO ALUMINIO 10 M. - 203 MM " display="http://www.hemppassion.uy/tubo-aluminio-10-m-203-mm.html"/>
    <hyperlink ref="PNS164" r:id="rId43961" tooltip="TUBO ALUMINIO 10 M. - 203 MM " display="http://www.hemppassion.uy/tubo-aluminio-10-m-203-mm.html"/>
    <hyperlink ref="PNT164" r:id="rId43962" tooltip="TUBO ALUMINIO 10 M. - 203 MM " display="http://www.hemppassion.uy/tubo-aluminio-10-m-203-mm.html"/>
    <hyperlink ref="PNU164" r:id="rId43963" tooltip="TUBO ALUMINIO 10 M. - 203 MM " display="http://www.hemppassion.uy/tubo-aluminio-10-m-203-mm.html"/>
    <hyperlink ref="PNV164" r:id="rId43964" tooltip="TUBO ALUMINIO 10 M. - 203 MM " display="http://www.hemppassion.uy/tubo-aluminio-10-m-203-mm.html"/>
    <hyperlink ref="PNW164" r:id="rId43965" tooltip="TUBO ALUMINIO 10 M. - 203 MM " display="http://www.hemppassion.uy/tubo-aluminio-10-m-203-mm.html"/>
    <hyperlink ref="PNX164" r:id="rId43966" tooltip="TUBO ALUMINIO 10 M. - 203 MM " display="http://www.hemppassion.uy/tubo-aluminio-10-m-203-mm.html"/>
    <hyperlink ref="PNY164" r:id="rId43967" tooltip="TUBO ALUMINIO 10 M. - 203 MM " display="http://www.hemppassion.uy/tubo-aluminio-10-m-203-mm.html"/>
    <hyperlink ref="PNZ164" r:id="rId43968" tooltip="TUBO ALUMINIO 10 M. - 203 MM " display="http://www.hemppassion.uy/tubo-aluminio-10-m-203-mm.html"/>
    <hyperlink ref="POA164" r:id="rId43969" tooltip="TUBO ALUMINIO 10 M. - 203 MM " display="http://www.hemppassion.uy/tubo-aluminio-10-m-203-mm.html"/>
    <hyperlink ref="POB164" r:id="rId43970" tooltip="TUBO ALUMINIO 10 M. - 203 MM " display="http://www.hemppassion.uy/tubo-aluminio-10-m-203-mm.html"/>
    <hyperlink ref="POC164" r:id="rId43971" tooltip="TUBO ALUMINIO 10 M. - 203 MM " display="http://www.hemppassion.uy/tubo-aluminio-10-m-203-mm.html"/>
    <hyperlink ref="POD164" r:id="rId43972" tooltip="TUBO ALUMINIO 10 M. - 203 MM " display="http://www.hemppassion.uy/tubo-aluminio-10-m-203-mm.html"/>
    <hyperlink ref="POE164" r:id="rId43973" tooltip="TUBO ALUMINIO 10 M. - 203 MM " display="http://www.hemppassion.uy/tubo-aluminio-10-m-203-mm.html"/>
    <hyperlink ref="POF164" r:id="rId43974" tooltip="TUBO ALUMINIO 10 M. - 203 MM " display="http://www.hemppassion.uy/tubo-aluminio-10-m-203-mm.html"/>
    <hyperlink ref="POG164" r:id="rId43975" tooltip="TUBO ALUMINIO 10 M. - 203 MM " display="http://www.hemppassion.uy/tubo-aluminio-10-m-203-mm.html"/>
    <hyperlink ref="POH164" r:id="rId43976" tooltip="TUBO ALUMINIO 10 M. - 203 MM " display="http://www.hemppassion.uy/tubo-aluminio-10-m-203-mm.html"/>
    <hyperlink ref="POI164" r:id="rId43977" tooltip="TUBO ALUMINIO 10 M. - 203 MM " display="http://www.hemppassion.uy/tubo-aluminio-10-m-203-mm.html"/>
    <hyperlink ref="POJ164" r:id="rId43978" tooltip="TUBO ALUMINIO 10 M. - 203 MM " display="http://www.hemppassion.uy/tubo-aluminio-10-m-203-mm.html"/>
    <hyperlink ref="POK164" r:id="rId43979" tooltip="TUBO ALUMINIO 10 M. - 203 MM " display="http://www.hemppassion.uy/tubo-aluminio-10-m-203-mm.html"/>
    <hyperlink ref="POL164" r:id="rId43980" tooltip="TUBO ALUMINIO 10 M. - 203 MM " display="http://www.hemppassion.uy/tubo-aluminio-10-m-203-mm.html"/>
    <hyperlink ref="POM164" r:id="rId43981" tooltip="TUBO ALUMINIO 10 M. - 203 MM " display="http://www.hemppassion.uy/tubo-aluminio-10-m-203-mm.html"/>
    <hyperlink ref="PON164" r:id="rId43982" tooltip="TUBO ALUMINIO 10 M. - 203 MM " display="http://www.hemppassion.uy/tubo-aluminio-10-m-203-mm.html"/>
    <hyperlink ref="POO164" r:id="rId43983" tooltip="TUBO ALUMINIO 10 M. - 203 MM " display="http://www.hemppassion.uy/tubo-aluminio-10-m-203-mm.html"/>
    <hyperlink ref="POP164" r:id="rId43984" tooltip="TUBO ALUMINIO 10 M. - 203 MM " display="http://www.hemppassion.uy/tubo-aluminio-10-m-203-mm.html"/>
    <hyperlink ref="POQ164" r:id="rId43985" tooltip="TUBO ALUMINIO 10 M. - 203 MM " display="http://www.hemppassion.uy/tubo-aluminio-10-m-203-mm.html"/>
    <hyperlink ref="POR164" r:id="rId43986" tooltip="TUBO ALUMINIO 10 M. - 203 MM " display="http://www.hemppassion.uy/tubo-aluminio-10-m-203-mm.html"/>
    <hyperlink ref="POS164" r:id="rId43987" tooltip="TUBO ALUMINIO 10 M. - 203 MM " display="http://www.hemppassion.uy/tubo-aluminio-10-m-203-mm.html"/>
    <hyperlink ref="POT164" r:id="rId43988" tooltip="TUBO ALUMINIO 10 M. - 203 MM " display="http://www.hemppassion.uy/tubo-aluminio-10-m-203-mm.html"/>
    <hyperlink ref="POU164" r:id="rId43989" tooltip="TUBO ALUMINIO 10 M. - 203 MM " display="http://www.hemppassion.uy/tubo-aluminio-10-m-203-mm.html"/>
    <hyperlink ref="POV164" r:id="rId43990" tooltip="TUBO ALUMINIO 10 M. - 203 MM " display="http://www.hemppassion.uy/tubo-aluminio-10-m-203-mm.html"/>
    <hyperlink ref="POW164" r:id="rId43991" tooltip="TUBO ALUMINIO 10 M. - 203 MM " display="http://www.hemppassion.uy/tubo-aluminio-10-m-203-mm.html"/>
    <hyperlink ref="POX164" r:id="rId43992" tooltip="TUBO ALUMINIO 10 M. - 203 MM " display="http://www.hemppassion.uy/tubo-aluminio-10-m-203-mm.html"/>
    <hyperlink ref="POY164" r:id="rId43993" tooltip="TUBO ALUMINIO 10 M. - 203 MM " display="http://www.hemppassion.uy/tubo-aluminio-10-m-203-mm.html"/>
    <hyperlink ref="POZ164" r:id="rId43994" tooltip="TUBO ALUMINIO 10 M. - 203 MM " display="http://www.hemppassion.uy/tubo-aluminio-10-m-203-mm.html"/>
    <hyperlink ref="PPA164" r:id="rId43995" tooltip="TUBO ALUMINIO 10 M. - 203 MM " display="http://www.hemppassion.uy/tubo-aluminio-10-m-203-mm.html"/>
    <hyperlink ref="PPB164" r:id="rId43996" tooltip="TUBO ALUMINIO 10 M. - 203 MM " display="http://www.hemppassion.uy/tubo-aluminio-10-m-203-mm.html"/>
    <hyperlink ref="PPC164" r:id="rId43997" tooltip="TUBO ALUMINIO 10 M. - 203 MM " display="http://www.hemppassion.uy/tubo-aluminio-10-m-203-mm.html"/>
    <hyperlink ref="PPD164" r:id="rId43998" tooltip="TUBO ALUMINIO 10 M. - 203 MM " display="http://www.hemppassion.uy/tubo-aluminio-10-m-203-mm.html"/>
    <hyperlink ref="PPE164" r:id="rId43999" tooltip="TUBO ALUMINIO 10 M. - 203 MM " display="http://www.hemppassion.uy/tubo-aluminio-10-m-203-mm.html"/>
    <hyperlink ref="PPF164" r:id="rId44000" tooltip="TUBO ALUMINIO 10 M. - 203 MM " display="http://www.hemppassion.uy/tubo-aluminio-10-m-203-mm.html"/>
    <hyperlink ref="PPG164" r:id="rId44001" tooltip="TUBO ALUMINIO 10 M. - 203 MM " display="http://www.hemppassion.uy/tubo-aluminio-10-m-203-mm.html"/>
    <hyperlink ref="PPH164" r:id="rId44002" tooltip="TUBO ALUMINIO 10 M. - 203 MM " display="http://www.hemppassion.uy/tubo-aluminio-10-m-203-mm.html"/>
    <hyperlink ref="PPI164" r:id="rId44003" tooltip="TUBO ALUMINIO 10 M. - 203 MM " display="http://www.hemppassion.uy/tubo-aluminio-10-m-203-mm.html"/>
    <hyperlink ref="PPJ164" r:id="rId44004" tooltip="TUBO ALUMINIO 10 M. - 203 MM " display="http://www.hemppassion.uy/tubo-aluminio-10-m-203-mm.html"/>
    <hyperlink ref="PPK164" r:id="rId44005" tooltip="TUBO ALUMINIO 10 M. - 203 MM " display="http://www.hemppassion.uy/tubo-aluminio-10-m-203-mm.html"/>
    <hyperlink ref="PPL164" r:id="rId44006" tooltip="TUBO ALUMINIO 10 M. - 203 MM " display="http://www.hemppassion.uy/tubo-aluminio-10-m-203-mm.html"/>
    <hyperlink ref="PPM164" r:id="rId44007" tooltip="TUBO ALUMINIO 10 M. - 203 MM " display="http://www.hemppassion.uy/tubo-aluminio-10-m-203-mm.html"/>
    <hyperlink ref="PPN164" r:id="rId44008" tooltip="TUBO ALUMINIO 10 M. - 203 MM " display="http://www.hemppassion.uy/tubo-aluminio-10-m-203-mm.html"/>
    <hyperlink ref="PPO164" r:id="rId44009" tooltip="TUBO ALUMINIO 10 M. - 203 MM " display="http://www.hemppassion.uy/tubo-aluminio-10-m-203-mm.html"/>
    <hyperlink ref="PPP164" r:id="rId44010" tooltip="TUBO ALUMINIO 10 M. - 203 MM " display="http://www.hemppassion.uy/tubo-aluminio-10-m-203-mm.html"/>
    <hyperlink ref="PPQ164" r:id="rId44011" tooltip="TUBO ALUMINIO 10 M. - 203 MM " display="http://www.hemppassion.uy/tubo-aluminio-10-m-203-mm.html"/>
    <hyperlink ref="PPR164" r:id="rId44012" tooltip="TUBO ALUMINIO 10 M. - 203 MM " display="http://www.hemppassion.uy/tubo-aluminio-10-m-203-mm.html"/>
    <hyperlink ref="PPS164" r:id="rId44013" tooltip="TUBO ALUMINIO 10 M. - 203 MM " display="http://www.hemppassion.uy/tubo-aluminio-10-m-203-mm.html"/>
    <hyperlink ref="PPT164" r:id="rId44014" tooltip="TUBO ALUMINIO 10 M. - 203 MM " display="http://www.hemppassion.uy/tubo-aluminio-10-m-203-mm.html"/>
    <hyperlink ref="PPU164" r:id="rId44015" tooltip="TUBO ALUMINIO 10 M. - 203 MM " display="http://www.hemppassion.uy/tubo-aluminio-10-m-203-mm.html"/>
    <hyperlink ref="PPV164" r:id="rId44016" tooltip="TUBO ALUMINIO 10 M. - 203 MM " display="http://www.hemppassion.uy/tubo-aluminio-10-m-203-mm.html"/>
    <hyperlink ref="PPW164" r:id="rId44017" tooltip="TUBO ALUMINIO 10 M. - 203 MM " display="http://www.hemppassion.uy/tubo-aluminio-10-m-203-mm.html"/>
    <hyperlink ref="PPX164" r:id="rId44018" tooltip="TUBO ALUMINIO 10 M. - 203 MM " display="http://www.hemppassion.uy/tubo-aluminio-10-m-203-mm.html"/>
    <hyperlink ref="PPY164" r:id="rId44019" tooltip="TUBO ALUMINIO 10 M. - 203 MM " display="http://www.hemppassion.uy/tubo-aluminio-10-m-203-mm.html"/>
    <hyperlink ref="PPZ164" r:id="rId44020" tooltip="TUBO ALUMINIO 10 M. - 203 MM " display="http://www.hemppassion.uy/tubo-aluminio-10-m-203-mm.html"/>
    <hyperlink ref="PQA164" r:id="rId44021" tooltip="TUBO ALUMINIO 10 M. - 203 MM " display="http://www.hemppassion.uy/tubo-aluminio-10-m-203-mm.html"/>
    <hyperlink ref="PQB164" r:id="rId44022" tooltip="TUBO ALUMINIO 10 M. - 203 MM " display="http://www.hemppassion.uy/tubo-aluminio-10-m-203-mm.html"/>
    <hyperlink ref="PQC164" r:id="rId44023" tooltip="TUBO ALUMINIO 10 M. - 203 MM " display="http://www.hemppassion.uy/tubo-aluminio-10-m-203-mm.html"/>
    <hyperlink ref="PQD164" r:id="rId44024" tooltip="TUBO ALUMINIO 10 M. - 203 MM " display="http://www.hemppassion.uy/tubo-aluminio-10-m-203-mm.html"/>
    <hyperlink ref="PQE164" r:id="rId44025" tooltip="TUBO ALUMINIO 10 M. - 203 MM " display="http://www.hemppassion.uy/tubo-aluminio-10-m-203-mm.html"/>
    <hyperlink ref="PQF164" r:id="rId44026" tooltip="TUBO ALUMINIO 10 M. - 203 MM " display="http://www.hemppassion.uy/tubo-aluminio-10-m-203-mm.html"/>
    <hyperlink ref="PQG164" r:id="rId44027" tooltip="TUBO ALUMINIO 10 M. - 203 MM " display="http://www.hemppassion.uy/tubo-aluminio-10-m-203-mm.html"/>
    <hyperlink ref="PQH164" r:id="rId44028" tooltip="TUBO ALUMINIO 10 M. - 203 MM " display="http://www.hemppassion.uy/tubo-aluminio-10-m-203-mm.html"/>
    <hyperlink ref="PQI164" r:id="rId44029" tooltip="TUBO ALUMINIO 10 M. - 203 MM " display="http://www.hemppassion.uy/tubo-aluminio-10-m-203-mm.html"/>
    <hyperlink ref="PQJ164" r:id="rId44030" tooltip="TUBO ALUMINIO 10 M. - 203 MM " display="http://www.hemppassion.uy/tubo-aluminio-10-m-203-mm.html"/>
    <hyperlink ref="PQK164" r:id="rId44031" tooltip="TUBO ALUMINIO 10 M. - 203 MM " display="http://www.hemppassion.uy/tubo-aluminio-10-m-203-mm.html"/>
    <hyperlink ref="PQL164" r:id="rId44032" tooltip="TUBO ALUMINIO 10 M. - 203 MM " display="http://www.hemppassion.uy/tubo-aluminio-10-m-203-mm.html"/>
    <hyperlink ref="PQM164" r:id="rId44033" tooltip="TUBO ALUMINIO 10 M. - 203 MM " display="http://www.hemppassion.uy/tubo-aluminio-10-m-203-mm.html"/>
    <hyperlink ref="PQN164" r:id="rId44034" tooltip="TUBO ALUMINIO 10 M. - 203 MM " display="http://www.hemppassion.uy/tubo-aluminio-10-m-203-mm.html"/>
    <hyperlink ref="PQO164" r:id="rId44035" tooltip="TUBO ALUMINIO 10 M. - 203 MM " display="http://www.hemppassion.uy/tubo-aluminio-10-m-203-mm.html"/>
    <hyperlink ref="PQP164" r:id="rId44036" tooltip="TUBO ALUMINIO 10 M. - 203 MM " display="http://www.hemppassion.uy/tubo-aluminio-10-m-203-mm.html"/>
    <hyperlink ref="PQQ164" r:id="rId44037" tooltip="TUBO ALUMINIO 10 M. - 203 MM " display="http://www.hemppassion.uy/tubo-aluminio-10-m-203-mm.html"/>
    <hyperlink ref="PQR164" r:id="rId44038" tooltip="TUBO ALUMINIO 10 M. - 203 MM " display="http://www.hemppassion.uy/tubo-aluminio-10-m-203-mm.html"/>
    <hyperlink ref="PQS164" r:id="rId44039" tooltip="TUBO ALUMINIO 10 M. - 203 MM " display="http://www.hemppassion.uy/tubo-aluminio-10-m-203-mm.html"/>
    <hyperlink ref="PQT164" r:id="rId44040" tooltip="TUBO ALUMINIO 10 M. - 203 MM " display="http://www.hemppassion.uy/tubo-aluminio-10-m-203-mm.html"/>
    <hyperlink ref="PQU164" r:id="rId44041" tooltip="TUBO ALUMINIO 10 M. - 203 MM " display="http://www.hemppassion.uy/tubo-aluminio-10-m-203-mm.html"/>
    <hyperlink ref="PQV164" r:id="rId44042" tooltip="TUBO ALUMINIO 10 M. - 203 MM " display="http://www.hemppassion.uy/tubo-aluminio-10-m-203-mm.html"/>
    <hyperlink ref="PQW164" r:id="rId44043" tooltip="TUBO ALUMINIO 10 M. - 203 MM " display="http://www.hemppassion.uy/tubo-aluminio-10-m-203-mm.html"/>
    <hyperlink ref="PQX164" r:id="rId44044" tooltip="TUBO ALUMINIO 10 M. - 203 MM " display="http://www.hemppassion.uy/tubo-aluminio-10-m-203-mm.html"/>
    <hyperlink ref="PQY164" r:id="rId44045" tooltip="TUBO ALUMINIO 10 M. - 203 MM " display="http://www.hemppassion.uy/tubo-aluminio-10-m-203-mm.html"/>
    <hyperlink ref="PQZ164" r:id="rId44046" tooltip="TUBO ALUMINIO 10 M. - 203 MM " display="http://www.hemppassion.uy/tubo-aluminio-10-m-203-mm.html"/>
    <hyperlink ref="PRA164" r:id="rId44047" tooltip="TUBO ALUMINIO 10 M. - 203 MM " display="http://www.hemppassion.uy/tubo-aluminio-10-m-203-mm.html"/>
    <hyperlink ref="PRB164" r:id="rId44048" tooltip="TUBO ALUMINIO 10 M. - 203 MM " display="http://www.hemppassion.uy/tubo-aluminio-10-m-203-mm.html"/>
    <hyperlink ref="PRC164" r:id="rId44049" tooltip="TUBO ALUMINIO 10 M. - 203 MM " display="http://www.hemppassion.uy/tubo-aluminio-10-m-203-mm.html"/>
    <hyperlink ref="PRD164" r:id="rId44050" tooltip="TUBO ALUMINIO 10 M. - 203 MM " display="http://www.hemppassion.uy/tubo-aluminio-10-m-203-mm.html"/>
    <hyperlink ref="PRE164" r:id="rId44051" tooltip="TUBO ALUMINIO 10 M. - 203 MM " display="http://www.hemppassion.uy/tubo-aluminio-10-m-203-mm.html"/>
    <hyperlink ref="PRF164" r:id="rId44052" tooltip="TUBO ALUMINIO 10 M. - 203 MM " display="http://www.hemppassion.uy/tubo-aluminio-10-m-203-mm.html"/>
    <hyperlink ref="PRG164" r:id="rId44053" tooltip="TUBO ALUMINIO 10 M. - 203 MM " display="http://www.hemppassion.uy/tubo-aluminio-10-m-203-mm.html"/>
    <hyperlink ref="PRH164" r:id="rId44054" tooltip="TUBO ALUMINIO 10 M. - 203 MM " display="http://www.hemppassion.uy/tubo-aluminio-10-m-203-mm.html"/>
    <hyperlink ref="PRI164" r:id="rId44055" tooltip="TUBO ALUMINIO 10 M. - 203 MM " display="http://www.hemppassion.uy/tubo-aluminio-10-m-203-mm.html"/>
    <hyperlink ref="PRJ164" r:id="rId44056" tooltip="TUBO ALUMINIO 10 M. - 203 MM " display="http://www.hemppassion.uy/tubo-aluminio-10-m-203-mm.html"/>
    <hyperlink ref="PRK164" r:id="rId44057" tooltip="TUBO ALUMINIO 10 M. - 203 MM " display="http://www.hemppassion.uy/tubo-aluminio-10-m-203-mm.html"/>
    <hyperlink ref="PRL164" r:id="rId44058" tooltip="TUBO ALUMINIO 10 M. - 203 MM " display="http://www.hemppassion.uy/tubo-aluminio-10-m-203-mm.html"/>
    <hyperlink ref="PRM164" r:id="rId44059" tooltip="TUBO ALUMINIO 10 M. - 203 MM " display="http://www.hemppassion.uy/tubo-aluminio-10-m-203-mm.html"/>
    <hyperlink ref="PRN164" r:id="rId44060" tooltip="TUBO ALUMINIO 10 M. - 203 MM " display="http://www.hemppassion.uy/tubo-aluminio-10-m-203-mm.html"/>
    <hyperlink ref="PRO164" r:id="rId44061" tooltip="TUBO ALUMINIO 10 M. - 203 MM " display="http://www.hemppassion.uy/tubo-aluminio-10-m-203-mm.html"/>
    <hyperlink ref="PRP164" r:id="rId44062" tooltip="TUBO ALUMINIO 10 M. - 203 MM " display="http://www.hemppassion.uy/tubo-aluminio-10-m-203-mm.html"/>
    <hyperlink ref="PRQ164" r:id="rId44063" tooltip="TUBO ALUMINIO 10 M. - 203 MM " display="http://www.hemppassion.uy/tubo-aluminio-10-m-203-mm.html"/>
    <hyperlink ref="PRR164" r:id="rId44064" tooltip="TUBO ALUMINIO 10 M. - 203 MM " display="http://www.hemppassion.uy/tubo-aluminio-10-m-203-mm.html"/>
    <hyperlink ref="PRS164" r:id="rId44065" tooltip="TUBO ALUMINIO 10 M. - 203 MM " display="http://www.hemppassion.uy/tubo-aluminio-10-m-203-mm.html"/>
    <hyperlink ref="PRT164" r:id="rId44066" tooltip="TUBO ALUMINIO 10 M. - 203 MM " display="http://www.hemppassion.uy/tubo-aluminio-10-m-203-mm.html"/>
    <hyperlink ref="PRU164" r:id="rId44067" tooltip="TUBO ALUMINIO 10 M. - 203 MM " display="http://www.hemppassion.uy/tubo-aluminio-10-m-203-mm.html"/>
    <hyperlink ref="PRV164" r:id="rId44068" tooltip="TUBO ALUMINIO 10 M. - 203 MM " display="http://www.hemppassion.uy/tubo-aluminio-10-m-203-mm.html"/>
    <hyperlink ref="PRW164" r:id="rId44069" tooltip="TUBO ALUMINIO 10 M. - 203 MM " display="http://www.hemppassion.uy/tubo-aluminio-10-m-203-mm.html"/>
    <hyperlink ref="PRX164" r:id="rId44070" tooltip="TUBO ALUMINIO 10 M. - 203 MM " display="http://www.hemppassion.uy/tubo-aluminio-10-m-203-mm.html"/>
    <hyperlink ref="PRY164" r:id="rId44071" tooltip="TUBO ALUMINIO 10 M. - 203 MM " display="http://www.hemppassion.uy/tubo-aluminio-10-m-203-mm.html"/>
    <hyperlink ref="PRZ164" r:id="rId44072" tooltip="TUBO ALUMINIO 10 M. - 203 MM " display="http://www.hemppassion.uy/tubo-aluminio-10-m-203-mm.html"/>
    <hyperlink ref="PSA164" r:id="rId44073" tooltip="TUBO ALUMINIO 10 M. - 203 MM " display="http://www.hemppassion.uy/tubo-aluminio-10-m-203-mm.html"/>
    <hyperlink ref="PSB164" r:id="rId44074" tooltip="TUBO ALUMINIO 10 M. - 203 MM " display="http://www.hemppassion.uy/tubo-aluminio-10-m-203-mm.html"/>
    <hyperlink ref="PSC164" r:id="rId44075" tooltip="TUBO ALUMINIO 10 M. - 203 MM " display="http://www.hemppassion.uy/tubo-aluminio-10-m-203-mm.html"/>
    <hyperlink ref="PSD164" r:id="rId44076" tooltip="TUBO ALUMINIO 10 M. - 203 MM " display="http://www.hemppassion.uy/tubo-aluminio-10-m-203-mm.html"/>
    <hyperlink ref="PSE164" r:id="rId44077" tooltip="TUBO ALUMINIO 10 M. - 203 MM " display="http://www.hemppassion.uy/tubo-aluminio-10-m-203-mm.html"/>
    <hyperlink ref="PSF164" r:id="rId44078" tooltip="TUBO ALUMINIO 10 M. - 203 MM " display="http://www.hemppassion.uy/tubo-aluminio-10-m-203-mm.html"/>
    <hyperlink ref="PSG164" r:id="rId44079" tooltip="TUBO ALUMINIO 10 M. - 203 MM " display="http://www.hemppassion.uy/tubo-aluminio-10-m-203-mm.html"/>
    <hyperlink ref="PSH164" r:id="rId44080" tooltip="TUBO ALUMINIO 10 M. - 203 MM " display="http://www.hemppassion.uy/tubo-aluminio-10-m-203-mm.html"/>
    <hyperlink ref="PSI164" r:id="rId44081" tooltip="TUBO ALUMINIO 10 M. - 203 MM " display="http://www.hemppassion.uy/tubo-aluminio-10-m-203-mm.html"/>
    <hyperlink ref="PSJ164" r:id="rId44082" tooltip="TUBO ALUMINIO 10 M. - 203 MM " display="http://www.hemppassion.uy/tubo-aluminio-10-m-203-mm.html"/>
    <hyperlink ref="PSK164" r:id="rId44083" tooltip="TUBO ALUMINIO 10 M. - 203 MM " display="http://www.hemppassion.uy/tubo-aluminio-10-m-203-mm.html"/>
    <hyperlink ref="PSL164" r:id="rId44084" tooltip="TUBO ALUMINIO 10 M. - 203 MM " display="http://www.hemppassion.uy/tubo-aluminio-10-m-203-mm.html"/>
    <hyperlink ref="PSM164" r:id="rId44085" tooltip="TUBO ALUMINIO 10 M. - 203 MM " display="http://www.hemppassion.uy/tubo-aluminio-10-m-203-mm.html"/>
    <hyperlink ref="PSN164" r:id="rId44086" tooltip="TUBO ALUMINIO 10 M. - 203 MM " display="http://www.hemppassion.uy/tubo-aluminio-10-m-203-mm.html"/>
    <hyperlink ref="PSO164" r:id="rId44087" tooltip="TUBO ALUMINIO 10 M. - 203 MM " display="http://www.hemppassion.uy/tubo-aluminio-10-m-203-mm.html"/>
    <hyperlink ref="PSP164" r:id="rId44088" tooltip="TUBO ALUMINIO 10 M. - 203 MM " display="http://www.hemppassion.uy/tubo-aluminio-10-m-203-mm.html"/>
    <hyperlink ref="PSQ164" r:id="rId44089" tooltip="TUBO ALUMINIO 10 M. - 203 MM " display="http://www.hemppassion.uy/tubo-aluminio-10-m-203-mm.html"/>
    <hyperlink ref="PSR164" r:id="rId44090" tooltip="TUBO ALUMINIO 10 M. - 203 MM " display="http://www.hemppassion.uy/tubo-aluminio-10-m-203-mm.html"/>
    <hyperlink ref="PSS164" r:id="rId44091" tooltip="TUBO ALUMINIO 10 M. - 203 MM " display="http://www.hemppassion.uy/tubo-aluminio-10-m-203-mm.html"/>
    <hyperlink ref="PST164" r:id="rId44092" tooltip="TUBO ALUMINIO 10 M. - 203 MM " display="http://www.hemppassion.uy/tubo-aluminio-10-m-203-mm.html"/>
    <hyperlink ref="PSU164" r:id="rId44093" tooltip="TUBO ALUMINIO 10 M. - 203 MM " display="http://www.hemppassion.uy/tubo-aluminio-10-m-203-mm.html"/>
    <hyperlink ref="PSV164" r:id="rId44094" tooltip="TUBO ALUMINIO 10 M. - 203 MM " display="http://www.hemppassion.uy/tubo-aluminio-10-m-203-mm.html"/>
    <hyperlink ref="PSW164" r:id="rId44095" tooltip="TUBO ALUMINIO 10 M. - 203 MM " display="http://www.hemppassion.uy/tubo-aluminio-10-m-203-mm.html"/>
    <hyperlink ref="PSX164" r:id="rId44096" tooltip="TUBO ALUMINIO 10 M. - 203 MM " display="http://www.hemppassion.uy/tubo-aluminio-10-m-203-mm.html"/>
    <hyperlink ref="PSY164" r:id="rId44097" tooltip="TUBO ALUMINIO 10 M. - 203 MM " display="http://www.hemppassion.uy/tubo-aluminio-10-m-203-mm.html"/>
    <hyperlink ref="PSZ164" r:id="rId44098" tooltip="TUBO ALUMINIO 10 M. - 203 MM " display="http://www.hemppassion.uy/tubo-aluminio-10-m-203-mm.html"/>
    <hyperlink ref="PTA164" r:id="rId44099" tooltip="TUBO ALUMINIO 10 M. - 203 MM " display="http://www.hemppassion.uy/tubo-aluminio-10-m-203-mm.html"/>
    <hyperlink ref="PTB164" r:id="rId44100" tooltip="TUBO ALUMINIO 10 M. - 203 MM " display="http://www.hemppassion.uy/tubo-aluminio-10-m-203-mm.html"/>
    <hyperlink ref="PTC164" r:id="rId44101" tooltip="TUBO ALUMINIO 10 M. - 203 MM " display="http://www.hemppassion.uy/tubo-aluminio-10-m-203-mm.html"/>
    <hyperlink ref="PTD164" r:id="rId44102" tooltip="TUBO ALUMINIO 10 M. - 203 MM " display="http://www.hemppassion.uy/tubo-aluminio-10-m-203-mm.html"/>
    <hyperlink ref="PTE164" r:id="rId44103" tooltip="TUBO ALUMINIO 10 M. - 203 MM " display="http://www.hemppassion.uy/tubo-aluminio-10-m-203-mm.html"/>
    <hyperlink ref="PTF164" r:id="rId44104" tooltip="TUBO ALUMINIO 10 M. - 203 MM " display="http://www.hemppassion.uy/tubo-aluminio-10-m-203-mm.html"/>
    <hyperlink ref="PTG164" r:id="rId44105" tooltip="TUBO ALUMINIO 10 M. - 203 MM " display="http://www.hemppassion.uy/tubo-aluminio-10-m-203-mm.html"/>
    <hyperlink ref="PTH164" r:id="rId44106" tooltip="TUBO ALUMINIO 10 M. - 203 MM " display="http://www.hemppassion.uy/tubo-aluminio-10-m-203-mm.html"/>
    <hyperlink ref="PTI164" r:id="rId44107" tooltip="TUBO ALUMINIO 10 M. - 203 MM " display="http://www.hemppassion.uy/tubo-aluminio-10-m-203-mm.html"/>
    <hyperlink ref="PTJ164" r:id="rId44108" tooltip="TUBO ALUMINIO 10 M. - 203 MM " display="http://www.hemppassion.uy/tubo-aluminio-10-m-203-mm.html"/>
    <hyperlink ref="PTK164" r:id="rId44109" tooltip="TUBO ALUMINIO 10 M. - 203 MM " display="http://www.hemppassion.uy/tubo-aluminio-10-m-203-mm.html"/>
    <hyperlink ref="PTL164" r:id="rId44110" tooltip="TUBO ALUMINIO 10 M. - 203 MM " display="http://www.hemppassion.uy/tubo-aluminio-10-m-203-mm.html"/>
    <hyperlink ref="PTM164" r:id="rId44111" tooltip="TUBO ALUMINIO 10 M. - 203 MM " display="http://www.hemppassion.uy/tubo-aluminio-10-m-203-mm.html"/>
    <hyperlink ref="PTN164" r:id="rId44112" tooltip="TUBO ALUMINIO 10 M. - 203 MM " display="http://www.hemppassion.uy/tubo-aluminio-10-m-203-mm.html"/>
    <hyperlink ref="PTO164" r:id="rId44113" tooltip="TUBO ALUMINIO 10 M. - 203 MM " display="http://www.hemppassion.uy/tubo-aluminio-10-m-203-mm.html"/>
    <hyperlink ref="PTP164" r:id="rId44114" tooltip="TUBO ALUMINIO 10 M. - 203 MM " display="http://www.hemppassion.uy/tubo-aluminio-10-m-203-mm.html"/>
    <hyperlink ref="PTQ164" r:id="rId44115" tooltip="TUBO ALUMINIO 10 M. - 203 MM " display="http://www.hemppassion.uy/tubo-aluminio-10-m-203-mm.html"/>
    <hyperlink ref="PTR164" r:id="rId44116" tooltip="TUBO ALUMINIO 10 M. - 203 MM " display="http://www.hemppassion.uy/tubo-aluminio-10-m-203-mm.html"/>
    <hyperlink ref="PTS164" r:id="rId44117" tooltip="TUBO ALUMINIO 10 M. - 203 MM " display="http://www.hemppassion.uy/tubo-aluminio-10-m-203-mm.html"/>
    <hyperlink ref="PTT164" r:id="rId44118" tooltip="TUBO ALUMINIO 10 M. - 203 MM " display="http://www.hemppassion.uy/tubo-aluminio-10-m-203-mm.html"/>
    <hyperlink ref="PTU164" r:id="rId44119" tooltip="TUBO ALUMINIO 10 M. - 203 MM " display="http://www.hemppassion.uy/tubo-aluminio-10-m-203-mm.html"/>
    <hyperlink ref="PTV164" r:id="rId44120" tooltip="TUBO ALUMINIO 10 M. - 203 MM " display="http://www.hemppassion.uy/tubo-aluminio-10-m-203-mm.html"/>
    <hyperlink ref="PTW164" r:id="rId44121" tooltip="TUBO ALUMINIO 10 M. - 203 MM " display="http://www.hemppassion.uy/tubo-aluminio-10-m-203-mm.html"/>
    <hyperlink ref="PTX164" r:id="rId44122" tooltip="TUBO ALUMINIO 10 M. - 203 MM " display="http://www.hemppassion.uy/tubo-aluminio-10-m-203-mm.html"/>
    <hyperlink ref="PTY164" r:id="rId44123" tooltip="TUBO ALUMINIO 10 M. - 203 MM " display="http://www.hemppassion.uy/tubo-aluminio-10-m-203-mm.html"/>
    <hyperlink ref="PTZ164" r:id="rId44124" tooltip="TUBO ALUMINIO 10 M. - 203 MM " display="http://www.hemppassion.uy/tubo-aluminio-10-m-203-mm.html"/>
    <hyperlink ref="PUA164" r:id="rId44125" tooltip="TUBO ALUMINIO 10 M. - 203 MM " display="http://www.hemppassion.uy/tubo-aluminio-10-m-203-mm.html"/>
    <hyperlink ref="PUB164" r:id="rId44126" tooltip="TUBO ALUMINIO 10 M. - 203 MM " display="http://www.hemppassion.uy/tubo-aluminio-10-m-203-mm.html"/>
    <hyperlink ref="PUC164" r:id="rId44127" tooltip="TUBO ALUMINIO 10 M. - 203 MM " display="http://www.hemppassion.uy/tubo-aluminio-10-m-203-mm.html"/>
    <hyperlink ref="PUD164" r:id="rId44128" tooltip="TUBO ALUMINIO 10 M. - 203 MM " display="http://www.hemppassion.uy/tubo-aluminio-10-m-203-mm.html"/>
    <hyperlink ref="PUE164" r:id="rId44129" tooltip="TUBO ALUMINIO 10 M. - 203 MM " display="http://www.hemppassion.uy/tubo-aluminio-10-m-203-mm.html"/>
    <hyperlink ref="PUF164" r:id="rId44130" tooltip="TUBO ALUMINIO 10 M. - 203 MM " display="http://www.hemppassion.uy/tubo-aluminio-10-m-203-mm.html"/>
    <hyperlink ref="PUG164" r:id="rId44131" tooltip="TUBO ALUMINIO 10 M. - 203 MM " display="http://www.hemppassion.uy/tubo-aluminio-10-m-203-mm.html"/>
    <hyperlink ref="PUH164" r:id="rId44132" tooltip="TUBO ALUMINIO 10 M. - 203 MM " display="http://www.hemppassion.uy/tubo-aluminio-10-m-203-mm.html"/>
    <hyperlink ref="PUI164" r:id="rId44133" tooltip="TUBO ALUMINIO 10 M. - 203 MM " display="http://www.hemppassion.uy/tubo-aluminio-10-m-203-mm.html"/>
    <hyperlink ref="PUJ164" r:id="rId44134" tooltip="TUBO ALUMINIO 10 M. - 203 MM " display="http://www.hemppassion.uy/tubo-aluminio-10-m-203-mm.html"/>
    <hyperlink ref="PUK164" r:id="rId44135" tooltip="TUBO ALUMINIO 10 M. - 203 MM " display="http://www.hemppassion.uy/tubo-aluminio-10-m-203-mm.html"/>
    <hyperlink ref="PUL164" r:id="rId44136" tooltip="TUBO ALUMINIO 10 M. - 203 MM " display="http://www.hemppassion.uy/tubo-aluminio-10-m-203-mm.html"/>
    <hyperlink ref="PUM164" r:id="rId44137" tooltip="TUBO ALUMINIO 10 M. - 203 MM " display="http://www.hemppassion.uy/tubo-aluminio-10-m-203-mm.html"/>
    <hyperlink ref="PUN164" r:id="rId44138" tooltip="TUBO ALUMINIO 10 M. - 203 MM " display="http://www.hemppassion.uy/tubo-aluminio-10-m-203-mm.html"/>
    <hyperlink ref="PUO164" r:id="rId44139" tooltip="TUBO ALUMINIO 10 M. - 203 MM " display="http://www.hemppassion.uy/tubo-aluminio-10-m-203-mm.html"/>
    <hyperlink ref="PUP164" r:id="rId44140" tooltip="TUBO ALUMINIO 10 M. - 203 MM " display="http://www.hemppassion.uy/tubo-aluminio-10-m-203-mm.html"/>
    <hyperlink ref="PUQ164" r:id="rId44141" tooltip="TUBO ALUMINIO 10 M. - 203 MM " display="http://www.hemppassion.uy/tubo-aluminio-10-m-203-mm.html"/>
    <hyperlink ref="PUR164" r:id="rId44142" tooltip="TUBO ALUMINIO 10 M. - 203 MM " display="http://www.hemppassion.uy/tubo-aluminio-10-m-203-mm.html"/>
    <hyperlink ref="PUS164" r:id="rId44143" tooltip="TUBO ALUMINIO 10 M. - 203 MM " display="http://www.hemppassion.uy/tubo-aluminio-10-m-203-mm.html"/>
    <hyperlink ref="PUT164" r:id="rId44144" tooltip="TUBO ALUMINIO 10 M. - 203 MM " display="http://www.hemppassion.uy/tubo-aluminio-10-m-203-mm.html"/>
    <hyperlink ref="PUU164" r:id="rId44145" tooltip="TUBO ALUMINIO 10 M. - 203 MM " display="http://www.hemppassion.uy/tubo-aluminio-10-m-203-mm.html"/>
    <hyperlink ref="PUV164" r:id="rId44146" tooltip="TUBO ALUMINIO 10 M. - 203 MM " display="http://www.hemppassion.uy/tubo-aluminio-10-m-203-mm.html"/>
    <hyperlink ref="PUW164" r:id="rId44147" tooltip="TUBO ALUMINIO 10 M. - 203 MM " display="http://www.hemppassion.uy/tubo-aluminio-10-m-203-mm.html"/>
    <hyperlink ref="PUX164" r:id="rId44148" tooltip="TUBO ALUMINIO 10 M. - 203 MM " display="http://www.hemppassion.uy/tubo-aluminio-10-m-203-mm.html"/>
    <hyperlink ref="PUY164" r:id="rId44149" tooltip="TUBO ALUMINIO 10 M. - 203 MM " display="http://www.hemppassion.uy/tubo-aluminio-10-m-203-mm.html"/>
    <hyperlink ref="PUZ164" r:id="rId44150" tooltip="TUBO ALUMINIO 10 M. - 203 MM " display="http://www.hemppassion.uy/tubo-aluminio-10-m-203-mm.html"/>
    <hyperlink ref="PVA164" r:id="rId44151" tooltip="TUBO ALUMINIO 10 M. - 203 MM " display="http://www.hemppassion.uy/tubo-aluminio-10-m-203-mm.html"/>
    <hyperlink ref="PVB164" r:id="rId44152" tooltip="TUBO ALUMINIO 10 M. - 203 MM " display="http://www.hemppassion.uy/tubo-aluminio-10-m-203-mm.html"/>
    <hyperlink ref="PVC164" r:id="rId44153" tooltip="TUBO ALUMINIO 10 M. - 203 MM " display="http://www.hemppassion.uy/tubo-aluminio-10-m-203-mm.html"/>
    <hyperlink ref="PVD164" r:id="rId44154" tooltip="TUBO ALUMINIO 10 M. - 203 MM " display="http://www.hemppassion.uy/tubo-aluminio-10-m-203-mm.html"/>
    <hyperlink ref="PVE164" r:id="rId44155" tooltip="TUBO ALUMINIO 10 M. - 203 MM " display="http://www.hemppassion.uy/tubo-aluminio-10-m-203-mm.html"/>
    <hyperlink ref="PVF164" r:id="rId44156" tooltip="TUBO ALUMINIO 10 M. - 203 MM " display="http://www.hemppassion.uy/tubo-aluminio-10-m-203-mm.html"/>
    <hyperlink ref="PVG164" r:id="rId44157" tooltip="TUBO ALUMINIO 10 M. - 203 MM " display="http://www.hemppassion.uy/tubo-aluminio-10-m-203-mm.html"/>
    <hyperlink ref="PVH164" r:id="rId44158" tooltip="TUBO ALUMINIO 10 M. - 203 MM " display="http://www.hemppassion.uy/tubo-aluminio-10-m-203-mm.html"/>
    <hyperlink ref="PVI164" r:id="rId44159" tooltip="TUBO ALUMINIO 10 M. - 203 MM " display="http://www.hemppassion.uy/tubo-aluminio-10-m-203-mm.html"/>
    <hyperlink ref="PVJ164" r:id="rId44160" tooltip="TUBO ALUMINIO 10 M. - 203 MM " display="http://www.hemppassion.uy/tubo-aluminio-10-m-203-mm.html"/>
    <hyperlink ref="PVK164" r:id="rId44161" tooltip="TUBO ALUMINIO 10 M. - 203 MM " display="http://www.hemppassion.uy/tubo-aluminio-10-m-203-mm.html"/>
    <hyperlink ref="PVL164" r:id="rId44162" tooltip="TUBO ALUMINIO 10 M. - 203 MM " display="http://www.hemppassion.uy/tubo-aluminio-10-m-203-mm.html"/>
    <hyperlink ref="PVM164" r:id="rId44163" tooltip="TUBO ALUMINIO 10 M. - 203 MM " display="http://www.hemppassion.uy/tubo-aluminio-10-m-203-mm.html"/>
    <hyperlink ref="PVN164" r:id="rId44164" tooltip="TUBO ALUMINIO 10 M. - 203 MM " display="http://www.hemppassion.uy/tubo-aluminio-10-m-203-mm.html"/>
    <hyperlink ref="PVO164" r:id="rId44165" tooltip="TUBO ALUMINIO 10 M. - 203 MM " display="http://www.hemppassion.uy/tubo-aluminio-10-m-203-mm.html"/>
    <hyperlink ref="PVP164" r:id="rId44166" tooltip="TUBO ALUMINIO 10 M. - 203 MM " display="http://www.hemppassion.uy/tubo-aluminio-10-m-203-mm.html"/>
    <hyperlink ref="PVQ164" r:id="rId44167" tooltip="TUBO ALUMINIO 10 M. - 203 MM " display="http://www.hemppassion.uy/tubo-aluminio-10-m-203-mm.html"/>
    <hyperlink ref="PVR164" r:id="rId44168" tooltip="TUBO ALUMINIO 10 M. - 203 MM " display="http://www.hemppassion.uy/tubo-aluminio-10-m-203-mm.html"/>
    <hyperlink ref="PVS164" r:id="rId44169" tooltip="TUBO ALUMINIO 10 M. - 203 MM " display="http://www.hemppassion.uy/tubo-aluminio-10-m-203-mm.html"/>
    <hyperlink ref="PVT164" r:id="rId44170" tooltip="TUBO ALUMINIO 10 M. - 203 MM " display="http://www.hemppassion.uy/tubo-aluminio-10-m-203-mm.html"/>
    <hyperlink ref="PVU164" r:id="rId44171" tooltip="TUBO ALUMINIO 10 M. - 203 MM " display="http://www.hemppassion.uy/tubo-aluminio-10-m-203-mm.html"/>
    <hyperlink ref="PVV164" r:id="rId44172" tooltip="TUBO ALUMINIO 10 M. - 203 MM " display="http://www.hemppassion.uy/tubo-aluminio-10-m-203-mm.html"/>
    <hyperlink ref="PVW164" r:id="rId44173" tooltip="TUBO ALUMINIO 10 M. - 203 MM " display="http://www.hemppassion.uy/tubo-aluminio-10-m-203-mm.html"/>
    <hyperlink ref="PVX164" r:id="rId44174" tooltip="TUBO ALUMINIO 10 M. - 203 MM " display="http://www.hemppassion.uy/tubo-aluminio-10-m-203-mm.html"/>
    <hyperlink ref="PVY164" r:id="rId44175" tooltip="TUBO ALUMINIO 10 M. - 203 MM " display="http://www.hemppassion.uy/tubo-aluminio-10-m-203-mm.html"/>
    <hyperlink ref="PVZ164" r:id="rId44176" tooltip="TUBO ALUMINIO 10 M. - 203 MM " display="http://www.hemppassion.uy/tubo-aluminio-10-m-203-mm.html"/>
    <hyperlink ref="PWA164" r:id="rId44177" tooltip="TUBO ALUMINIO 10 M. - 203 MM " display="http://www.hemppassion.uy/tubo-aluminio-10-m-203-mm.html"/>
    <hyperlink ref="PWB164" r:id="rId44178" tooltip="TUBO ALUMINIO 10 M. - 203 MM " display="http://www.hemppassion.uy/tubo-aluminio-10-m-203-mm.html"/>
    <hyperlink ref="PWC164" r:id="rId44179" tooltip="TUBO ALUMINIO 10 M. - 203 MM " display="http://www.hemppassion.uy/tubo-aluminio-10-m-203-mm.html"/>
    <hyperlink ref="PWD164" r:id="rId44180" tooltip="TUBO ALUMINIO 10 M. - 203 MM " display="http://www.hemppassion.uy/tubo-aluminio-10-m-203-mm.html"/>
    <hyperlink ref="PWE164" r:id="rId44181" tooltip="TUBO ALUMINIO 10 M. - 203 MM " display="http://www.hemppassion.uy/tubo-aluminio-10-m-203-mm.html"/>
    <hyperlink ref="PWF164" r:id="rId44182" tooltip="TUBO ALUMINIO 10 M. - 203 MM " display="http://www.hemppassion.uy/tubo-aluminio-10-m-203-mm.html"/>
    <hyperlink ref="PWG164" r:id="rId44183" tooltip="TUBO ALUMINIO 10 M. - 203 MM " display="http://www.hemppassion.uy/tubo-aluminio-10-m-203-mm.html"/>
    <hyperlink ref="PWH164" r:id="rId44184" tooltip="TUBO ALUMINIO 10 M. - 203 MM " display="http://www.hemppassion.uy/tubo-aluminio-10-m-203-mm.html"/>
    <hyperlink ref="PWI164" r:id="rId44185" tooltip="TUBO ALUMINIO 10 M. - 203 MM " display="http://www.hemppassion.uy/tubo-aluminio-10-m-203-mm.html"/>
    <hyperlink ref="PWJ164" r:id="rId44186" tooltip="TUBO ALUMINIO 10 M. - 203 MM " display="http://www.hemppassion.uy/tubo-aluminio-10-m-203-mm.html"/>
    <hyperlink ref="PWK164" r:id="rId44187" tooltip="TUBO ALUMINIO 10 M. - 203 MM " display="http://www.hemppassion.uy/tubo-aluminio-10-m-203-mm.html"/>
    <hyperlink ref="PWL164" r:id="rId44188" tooltip="TUBO ALUMINIO 10 M. - 203 MM " display="http://www.hemppassion.uy/tubo-aluminio-10-m-203-mm.html"/>
    <hyperlink ref="PWM164" r:id="rId44189" tooltip="TUBO ALUMINIO 10 M. - 203 MM " display="http://www.hemppassion.uy/tubo-aluminio-10-m-203-mm.html"/>
    <hyperlink ref="PWN164" r:id="rId44190" tooltip="TUBO ALUMINIO 10 M. - 203 MM " display="http://www.hemppassion.uy/tubo-aluminio-10-m-203-mm.html"/>
    <hyperlink ref="PWO164" r:id="rId44191" tooltip="TUBO ALUMINIO 10 M. - 203 MM " display="http://www.hemppassion.uy/tubo-aluminio-10-m-203-mm.html"/>
    <hyperlink ref="PWP164" r:id="rId44192" tooltip="TUBO ALUMINIO 10 M. - 203 MM " display="http://www.hemppassion.uy/tubo-aluminio-10-m-203-mm.html"/>
    <hyperlink ref="PWQ164" r:id="rId44193" tooltip="TUBO ALUMINIO 10 M. - 203 MM " display="http://www.hemppassion.uy/tubo-aluminio-10-m-203-mm.html"/>
    <hyperlink ref="PWR164" r:id="rId44194" tooltip="TUBO ALUMINIO 10 M. - 203 MM " display="http://www.hemppassion.uy/tubo-aluminio-10-m-203-mm.html"/>
    <hyperlink ref="PWS164" r:id="rId44195" tooltip="TUBO ALUMINIO 10 M. - 203 MM " display="http://www.hemppassion.uy/tubo-aluminio-10-m-203-mm.html"/>
    <hyperlink ref="PWT164" r:id="rId44196" tooltip="TUBO ALUMINIO 10 M. - 203 MM " display="http://www.hemppassion.uy/tubo-aluminio-10-m-203-mm.html"/>
    <hyperlink ref="PWU164" r:id="rId44197" tooltip="TUBO ALUMINIO 10 M. - 203 MM " display="http://www.hemppassion.uy/tubo-aluminio-10-m-203-mm.html"/>
    <hyperlink ref="PWV164" r:id="rId44198" tooltip="TUBO ALUMINIO 10 M. - 203 MM " display="http://www.hemppassion.uy/tubo-aluminio-10-m-203-mm.html"/>
    <hyperlink ref="PWW164" r:id="rId44199" tooltip="TUBO ALUMINIO 10 M. - 203 MM " display="http://www.hemppassion.uy/tubo-aluminio-10-m-203-mm.html"/>
    <hyperlink ref="PWX164" r:id="rId44200" tooltip="TUBO ALUMINIO 10 M. - 203 MM " display="http://www.hemppassion.uy/tubo-aluminio-10-m-203-mm.html"/>
    <hyperlink ref="PWY164" r:id="rId44201" tooltip="TUBO ALUMINIO 10 M. - 203 MM " display="http://www.hemppassion.uy/tubo-aluminio-10-m-203-mm.html"/>
    <hyperlink ref="PWZ164" r:id="rId44202" tooltip="TUBO ALUMINIO 10 M. - 203 MM " display="http://www.hemppassion.uy/tubo-aluminio-10-m-203-mm.html"/>
    <hyperlink ref="PXA164" r:id="rId44203" tooltip="TUBO ALUMINIO 10 M. - 203 MM " display="http://www.hemppassion.uy/tubo-aluminio-10-m-203-mm.html"/>
    <hyperlink ref="PXB164" r:id="rId44204" tooltip="TUBO ALUMINIO 10 M. - 203 MM " display="http://www.hemppassion.uy/tubo-aluminio-10-m-203-mm.html"/>
    <hyperlink ref="PXC164" r:id="rId44205" tooltip="TUBO ALUMINIO 10 M. - 203 MM " display="http://www.hemppassion.uy/tubo-aluminio-10-m-203-mm.html"/>
    <hyperlink ref="PXD164" r:id="rId44206" tooltip="TUBO ALUMINIO 10 M. - 203 MM " display="http://www.hemppassion.uy/tubo-aluminio-10-m-203-mm.html"/>
    <hyperlink ref="PXE164" r:id="rId44207" tooltip="TUBO ALUMINIO 10 M. - 203 MM " display="http://www.hemppassion.uy/tubo-aluminio-10-m-203-mm.html"/>
    <hyperlink ref="PXF164" r:id="rId44208" tooltip="TUBO ALUMINIO 10 M. - 203 MM " display="http://www.hemppassion.uy/tubo-aluminio-10-m-203-mm.html"/>
    <hyperlink ref="PXG164" r:id="rId44209" tooltip="TUBO ALUMINIO 10 M. - 203 MM " display="http://www.hemppassion.uy/tubo-aluminio-10-m-203-mm.html"/>
    <hyperlink ref="PXH164" r:id="rId44210" tooltip="TUBO ALUMINIO 10 M. - 203 MM " display="http://www.hemppassion.uy/tubo-aluminio-10-m-203-mm.html"/>
    <hyperlink ref="PXI164" r:id="rId44211" tooltip="TUBO ALUMINIO 10 M. - 203 MM " display="http://www.hemppassion.uy/tubo-aluminio-10-m-203-mm.html"/>
    <hyperlink ref="PXJ164" r:id="rId44212" tooltip="TUBO ALUMINIO 10 M. - 203 MM " display="http://www.hemppassion.uy/tubo-aluminio-10-m-203-mm.html"/>
    <hyperlink ref="PXK164" r:id="rId44213" tooltip="TUBO ALUMINIO 10 M. - 203 MM " display="http://www.hemppassion.uy/tubo-aluminio-10-m-203-mm.html"/>
    <hyperlink ref="PXL164" r:id="rId44214" tooltip="TUBO ALUMINIO 10 M. - 203 MM " display="http://www.hemppassion.uy/tubo-aluminio-10-m-203-mm.html"/>
    <hyperlink ref="PXM164" r:id="rId44215" tooltip="TUBO ALUMINIO 10 M. - 203 MM " display="http://www.hemppassion.uy/tubo-aluminio-10-m-203-mm.html"/>
    <hyperlink ref="PXN164" r:id="rId44216" tooltip="TUBO ALUMINIO 10 M. - 203 MM " display="http://www.hemppassion.uy/tubo-aluminio-10-m-203-mm.html"/>
    <hyperlink ref="PXO164" r:id="rId44217" tooltip="TUBO ALUMINIO 10 M. - 203 MM " display="http://www.hemppassion.uy/tubo-aluminio-10-m-203-mm.html"/>
    <hyperlink ref="PXP164" r:id="rId44218" tooltip="TUBO ALUMINIO 10 M. - 203 MM " display="http://www.hemppassion.uy/tubo-aluminio-10-m-203-mm.html"/>
    <hyperlink ref="PXQ164" r:id="rId44219" tooltip="TUBO ALUMINIO 10 M. - 203 MM " display="http://www.hemppassion.uy/tubo-aluminio-10-m-203-mm.html"/>
    <hyperlink ref="PXR164" r:id="rId44220" tooltip="TUBO ALUMINIO 10 M. - 203 MM " display="http://www.hemppassion.uy/tubo-aluminio-10-m-203-mm.html"/>
    <hyperlink ref="PXS164" r:id="rId44221" tooltip="TUBO ALUMINIO 10 M. - 203 MM " display="http://www.hemppassion.uy/tubo-aluminio-10-m-203-mm.html"/>
    <hyperlink ref="PXT164" r:id="rId44222" tooltip="TUBO ALUMINIO 10 M. - 203 MM " display="http://www.hemppassion.uy/tubo-aluminio-10-m-203-mm.html"/>
    <hyperlink ref="PXU164" r:id="rId44223" tooltip="TUBO ALUMINIO 10 M. - 203 MM " display="http://www.hemppassion.uy/tubo-aluminio-10-m-203-mm.html"/>
    <hyperlink ref="PXV164" r:id="rId44224" tooltip="TUBO ALUMINIO 10 M. - 203 MM " display="http://www.hemppassion.uy/tubo-aluminio-10-m-203-mm.html"/>
    <hyperlink ref="PXW164" r:id="rId44225" tooltip="TUBO ALUMINIO 10 M. - 203 MM " display="http://www.hemppassion.uy/tubo-aluminio-10-m-203-mm.html"/>
    <hyperlink ref="PXX164" r:id="rId44226" tooltip="TUBO ALUMINIO 10 M. - 203 MM " display="http://www.hemppassion.uy/tubo-aluminio-10-m-203-mm.html"/>
    <hyperlink ref="PXY164" r:id="rId44227" tooltip="TUBO ALUMINIO 10 M. - 203 MM " display="http://www.hemppassion.uy/tubo-aluminio-10-m-203-mm.html"/>
    <hyperlink ref="PXZ164" r:id="rId44228" tooltip="TUBO ALUMINIO 10 M. - 203 MM " display="http://www.hemppassion.uy/tubo-aluminio-10-m-203-mm.html"/>
    <hyperlink ref="PYA164" r:id="rId44229" tooltip="TUBO ALUMINIO 10 M. - 203 MM " display="http://www.hemppassion.uy/tubo-aluminio-10-m-203-mm.html"/>
    <hyperlink ref="PYB164" r:id="rId44230" tooltip="TUBO ALUMINIO 10 M. - 203 MM " display="http://www.hemppassion.uy/tubo-aluminio-10-m-203-mm.html"/>
    <hyperlink ref="PYC164" r:id="rId44231" tooltip="TUBO ALUMINIO 10 M. - 203 MM " display="http://www.hemppassion.uy/tubo-aluminio-10-m-203-mm.html"/>
    <hyperlink ref="PYD164" r:id="rId44232" tooltip="TUBO ALUMINIO 10 M. - 203 MM " display="http://www.hemppassion.uy/tubo-aluminio-10-m-203-mm.html"/>
    <hyperlink ref="PYE164" r:id="rId44233" tooltip="TUBO ALUMINIO 10 M. - 203 MM " display="http://www.hemppassion.uy/tubo-aluminio-10-m-203-mm.html"/>
    <hyperlink ref="PYF164" r:id="rId44234" tooltip="TUBO ALUMINIO 10 M. - 203 MM " display="http://www.hemppassion.uy/tubo-aluminio-10-m-203-mm.html"/>
    <hyperlink ref="PYG164" r:id="rId44235" tooltip="TUBO ALUMINIO 10 M. - 203 MM " display="http://www.hemppassion.uy/tubo-aluminio-10-m-203-mm.html"/>
    <hyperlink ref="PYH164" r:id="rId44236" tooltip="TUBO ALUMINIO 10 M. - 203 MM " display="http://www.hemppassion.uy/tubo-aluminio-10-m-203-mm.html"/>
    <hyperlink ref="PYI164" r:id="rId44237" tooltip="TUBO ALUMINIO 10 M. - 203 MM " display="http://www.hemppassion.uy/tubo-aluminio-10-m-203-mm.html"/>
    <hyperlink ref="PYJ164" r:id="rId44238" tooltip="TUBO ALUMINIO 10 M. - 203 MM " display="http://www.hemppassion.uy/tubo-aluminio-10-m-203-mm.html"/>
    <hyperlink ref="PYK164" r:id="rId44239" tooltip="TUBO ALUMINIO 10 M. - 203 MM " display="http://www.hemppassion.uy/tubo-aluminio-10-m-203-mm.html"/>
    <hyperlink ref="PYL164" r:id="rId44240" tooltip="TUBO ALUMINIO 10 M. - 203 MM " display="http://www.hemppassion.uy/tubo-aluminio-10-m-203-mm.html"/>
    <hyperlink ref="PYM164" r:id="rId44241" tooltip="TUBO ALUMINIO 10 M. - 203 MM " display="http://www.hemppassion.uy/tubo-aluminio-10-m-203-mm.html"/>
    <hyperlink ref="PYN164" r:id="rId44242" tooltip="TUBO ALUMINIO 10 M. - 203 MM " display="http://www.hemppassion.uy/tubo-aluminio-10-m-203-mm.html"/>
    <hyperlink ref="PYO164" r:id="rId44243" tooltip="TUBO ALUMINIO 10 M. - 203 MM " display="http://www.hemppassion.uy/tubo-aluminio-10-m-203-mm.html"/>
    <hyperlink ref="PYP164" r:id="rId44244" tooltip="TUBO ALUMINIO 10 M. - 203 MM " display="http://www.hemppassion.uy/tubo-aluminio-10-m-203-mm.html"/>
    <hyperlink ref="PYQ164" r:id="rId44245" tooltip="TUBO ALUMINIO 10 M. - 203 MM " display="http://www.hemppassion.uy/tubo-aluminio-10-m-203-mm.html"/>
    <hyperlink ref="PYR164" r:id="rId44246" tooltip="TUBO ALUMINIO 10 M. - 203 MM " display="http://www.hemppassion.uy/tubo-aluminio-10-m-203-mm.html"/>
    <hyperlink ref="PYS164" r:id="rId44247" tooltip="TUBO ALUMINIO 10 M. - 203 MM " display="http://www.hemppassion.uy/tubo-aluminio-10-m-203-mm.html"/>
    <hyperlink ref="PYT164" r:id="rId44248" tooltip="TUBO ALUMINIO 10 M. - 203 MM " display="http://www.hemppassion.uy/tubo-aluminio-10-m-203-mm.html"/>
    <hyperlink ref="PYU164" r:id="rId44249" tooltip="TUBO ALUMINIO 10 M. - 203 MM " display="http://www.hemppassion.uy/tubo-aluminio-10-m-203-mm.html"/>
    <hyperlink ref="PYV164" r:id="rId44250" tooltip="TUBO ALUMINIO 10 M. - 203 MM " display="http://www.hemppassion.uy/tubo-aluminio-10-m-203-mm.html"/>
    <hyperlink ref="PYW164" r:id="rId44251" tooltip="TUBO ALUMINIO 10 M. - 203 MM " display="http://www.hemppassion.uy/tubo-aluminio-10-m-203-mm.html"/>
    <hyperlink ref="PYX164" r:id="rId44252" tooltip="TUBO ALUMINIO 10 M. - 203 MM " display="http://www.hemppassion.uy/tubo-aluminio-10-m-203-mm.html"/>
    <hyperlink ref="PYY164" r:id="rId44253" tooltip="TUBO ALUMINIO 10 M. - 203 MM " display="http://www.hemppassion.uy/tubo-aluminio-10-m-203-mm.html"/>
    <hyperlink ref="PYZ164" r:id="rId44254" tooltip="TUBO ALUMINIO 10 M. - 203 MM " display="http://www.hemppassion.uy/tubo-aluminio-10-m-203-mm.html"/>
    <hyperlink ref="PZA164" r:id="rId44255" tooltip="TUBO ALUMINIO 10 M. - 203 MM " display="http://www.hemppassion.uy/tubo-aluminio-10-m-203-mm.html"/>
    <hyperlink ref="PZB164" r:id="rId44256" tooltip="TUBO ALUMINIO 10 M. - 203 MM " display="http://www.hemppassion.uy/tubo-aluminio-10-m-203-mm.html"/>
    <hyperlink ref="PZC164" r:id="rId44257" tooltip="TUBO ALUMINIO 10 M. - 203 MM " display="http://www.hemppassion.uy/tubo-aluminio-10-m-203-mm.html"/>
    <hyperlink ref="PZD164" r:id="rId44258" tooltip="TUBO ALUMINIO 10 M. - 203 MM " display="http://www.hemppassion.uy/tubo-aluminio-10-m-203-mm.html"/>
    <hyperlink ref="PZE164" r:id="rId44259" tooltip="TUBO ALUMINIO 10 M. - 203 MM " display="http://www.hemppassion.uy/tubo-aluminio-10-m-203-mm.html"/>
    <hyperlink ref="PZF164" r:id="rId44260" tooltip="TUBO ALUMINIO 10 M. - 203 MM " display="http://www.hemppassion.uy/tubo-aluminio-10-m-203-mm.html"/>
    <hyperlink ref="PZG164" r:id="rId44261" tooltip="TUBO ALUMINIO 10 M. - 203 MM " display="http://www.hemppassion.uy/tubo-aluminio-10-m-203-mm.html"/>
    <hyperlink ref="PZH164" r:id="rId44262" tooltip="TUBO ALUMINIO 10 M. - 203 MM " display="http://www.hemppassion.uy/tubo-aluminio-10-m-203-mm.html"/>
    <hyperlink ref="PZI164" r:id="rId44263" tooltip="TUBO ALUMINIO 10 M. - 203 MM " display="http://www.hemppassion.uy/tubo-aluminio-10-m-203-mm.html"/>
    <hyperlink ref="PZJ164" r:id="rId44264" tooltip="TUBO ALUMINIO 10 M. - 203 MM " display="http://www.hemppassion.uy/tubo-aluminio-10-m-203-mm.html"/>
    <hyperlink ref="PZK164" r:id="rId44265" tooltip="TUBO ALUMINIO 10 M. - 203 MM " display="http://www.hemppassion.uy/tubo-aluminio-10-m-203-mm.html"/>
    <hyperlink ref="PZL164" r:id="rId44266" tooltip="TUBO ALUMINIO 10 M. - 203 MM " display="http://www.hemppassion.uy/tubo-aluminio-10-m-203-mm.html"/>
    <hyperlink ref="PZM164" r:id="rId44267" tooltip="TUBO ALUMINIO 10 M. - 203 MM " display="http://www.hemppassion.uy/tubo-aluminio-10-m-203-mm.html"/>
    <hyperlink ref="PZN164" r:id="rId44268" tooltip="TUBO ALUMINIO 10 M. - 203 MM " display="http://www.hemppassion.uy/tubo-aluminio-10-m-203-mm.html"/>
    <hyperlink ref="PZO164" r:id="rId44269" tooltip="TUBO ALUMINIO 10 M. - 203 MM " display="http://www.hemppassion.uy/tubo-aluminio-10-m-203-mm.html"/>
    <hyperlink ref="PZP164" r:id="rId44270" tooltip="TUBO ALUMINIO 10 M. - 203 MM " display="http://www.hemppassion.uy/tubo-aluminio-10-m-203-mm.html"/>
    <hyperlink ref="PZQ164" r:id="rId44271" tooltip="TUBO ALUMINIO 10 M. - 203 MM " display="http://www.hemppassion.uy/tubo-aluminio-10-m-203-mm.html"/>
    <hyperlink ref="PZR164" r:id="rId44272" tooltip="TUBO ALUMINIO 10 M. - 203 MM " display="http://www.hemppassion.uy/tubo-aluminio-10-m-203-mm.html"/>
    <hyperlink ref="PZS164" r:id="rId44273" tooltip="TUBO ALUMINIO 10 M. - 203 MM " display="http://www.hemppassion.uy/tubo-aluminio-10-m-203-mm.html"/>
    <hyperlink ref="PZT164" r:id="rId44274" tooltip="TUBO ALUMINIO 10 M. - 203 MM " display="http://www.hemppassion.uy/tubo-aluminio-10-m-203-mm.html"/>
    <hyperlink ref="PZU164" r:id="rId44275" tooltip="TUBO ALUMINIO 10 M. - 203 MM " display="http://www.hemppassion.uy/tubo-aluminio-10-m-203-mm.html"/>
    <hyperlink ref="PZV164" r:id="rId44276" tooltip="TUBO ALUMINIO 10 M. - 203 MM " display="http://www.hemppassion.uy/tubo-aluminio-10-m-203-mm.html"/>
    <hyperlink ref="PZW164" r:id="rId44277" tooltip="TUBO ALUMINIO 10 M. - 203 MM " display="http://www.hemppassion.uy/tubo-aluminio-10-m-203-mm.html"/>
    <hyperlink ref="PZX164" r:id="rId44278" tooltip="TUBO ALUMINIO 10 M. - 203 MM " display="http://www.hemppassion.uy/tubo-aluminio-10-m-203-mm.html"/>
    <hyperlink ref="PZY164" r:id="rId44279" tooltip="TUBO ALUMINIO 10 M. - 203 MM " display="http://www.hemppassion.uy/tubo-aluminio-10-m-203-mm.html"/>
    <hyperlink ref="PZZ164" r:id="rId44280" tooltip="TUBO ALUMINIO 10 M. - 203 MM " display="http://www.hemppassion.uy/tubo-aluminio-10-m-203-mm.html"/>
    <hyperlink ref="QAA164" r:id="rId44281" tooltip="TUBO ALUMINIO 10 M. - 203 MM " display="http://www.hemppassion.uy/tubo-aluminio-10-m-203-mm.html"/>
    <hyperlink ref="QAB164" r:id="rId44282" tooltip="TUBO ALUMINIO 10 M. - 203 MM " display="http://www.hemppassion.uy/tubo-aluminio-10-m-203-mm.html"/>
    <hyperlink ref="QAC164" r:id="rId44283" tooltip="TUBO ALUMINIO 10 M. - 203 MM " display="http://www.hemppassion.uy/tubo-aluminio-10-m-203-mm.html"/>
    <hyperlink ref="QAD164" r:id="rId44284" tooltip="TUBO ALUMINIO 10 M. - 203 MM " display="http://www.hemppassion.uy/tubo-aluminio-10-m-203-mm.html"/>
    <hyperlink ref="QAE164" r:id="rId44285" tooltip="TUBO ALUMINIO 10 M. - 203 MM " display="http://www.hemppassion.uy/tubo-aluminio-10-m-203-mm.html"/>
    <hyperlink ref="QAF164" r:id="rId44286" tooltip="TUBO ALUMINIO 10 M. - 203 MM " display="http://www.hemppassion.uy/tubo-aluminio-10-m-203-mm.html"/>
    <hyperlink ref="QAG164" r:id="rId44287" tooltip="TUBO ALUMINIO 10 M. - 203 MM " display="http://www.hemppassion.uy/tubo-aluminio-10-m-203-mm.html"/>
    <hyperlink ref="QAH164" r:id="rId44288" tooltip="TUBO ALUMINIO 10 M. - 203 MM " display="http://www.hemppassion.uy/tubo-aluminio-10-m-203-mm.html"/>
    <hyperlink ref="QAI164" r:id="rId44289" tooltip="TUBO ALUMINIO 10 M. - 203 MM " display="http://www.hemppassion.uy/tubo-aluminio-10-m-203-mm.html"/>
    <hyperlink ref="QAJ164" r:id="rId44290" tooltip="TUBO ALUMINIO 10 M. - 203 MM " display="http://www.hemppassion.uy/tubo-aluminio-10-m-203-mm.html"/>
    <hyperlink ref="QAK164" r:id="rId44291" tooltip="TUBO ALUMINIO 10 M. - 203 MM " display="http://www.hemppassion.uy/tubo-aluminio-10-m-203-mm.html"/>
    <hyperlink ref="QAL164" r:id="rId44292" tooltip="TUBO ALUMINIO 10 M. - 203 MM " display="http://www.hemppassion.uy/tubo-aluminio-10-m-203-mm.html"/>
    <hyperlink ref="QAM164" r:id="rId44293" tooltip="TUBO ALUMINIO 10 M. - 203 MM " display="http://www.hemppassion.uy/tubo-aluminio-10-m-203-mm.html"/>
    <hyperlink ref="QAN164" r:id="rId44294" tooltip="TUBO ALUMINIO 10 M. - 203 MM " display="http://www.hemppassion.uy/tubo-aluminio-10-m-203-mm.html"/>
    <hyperlink ref="QAO164" r:id="rId44295" tooltip="TUBO ALUMINIO 10 M. - 203 MM " display="http://www.hemppassion.uy/tubo-aluminio-10-m-203-mm.html"/>
    <hyperlink ref="QAP164" r:id="rId44296" tooltip="TUBO ALUMINIO 10 M. - 203 MM " display="http://www.hemppassion.uy/tubo-aluminio-10-m-203-mm.html"/>
    <hyperlink ref="QAQ164" r:id="rId44297" tooltip="TUBO ALUMINIO 10 M. - 203 MM " display="http://www.hemppassion.uy/tubo-aluminio-10-m-203-mm.html"/>
    <hyperlink ref="QAR164" r:id="rId44298" tooltip="TUBO ALUMINIO 10 M. - 203 MM " display="http://www.hemppassion.uy/tubo-aluminio-10-m-203-mm.html"/>
    <hyperlink ref="QAS164" r:id="rId44299" tooltip="TUBO ALUMINIO 10 M. - 203 MM " display="http://www.hemppassion.uy/tubo-aluminio-10-m-203-mm.html"/>
    <hyperlink ref="QAT164" r:id="rId44300" tooltip="TUBO ALUMINIO 10 M. - 203 MM " display="http://www.hemppassion.uy/tubo-aluminio-10-m-203-mm.html"/>
    <hyperlink ref="QAU164" r:id="rId44301" tooltip="TUBO ALUMINIO 10 M. - 203 MM " display="http://www.hemppassion.uy/tubo-aluminio-10-m-203-mm.html"/>
    <hyperlink ref="QAV164" r:id="rId44302" tooltip="TUBO ALUMINIO 10 M. - 203 MM " display="http://www.hemppassion.uy/tubo-aluminio-10-m-203-mm.html"/>
    <hyperlink ref="QAW164" r:id="rId44303" tooltip="TUBO ALUMINIO 10 M. - 203 MM " display="http://www.hemppassion.uy/tubo-aluminio-10-m-203-mm.html"/>
    <hyperlink ref="QAX164" r:id="rId44304" tooltip="TUBO ALUMINIO 10 M. - 203 MM " display="http://www.hemppassion.uy/tubo-aluminio-10-m-203-mm.html"/>
    <hyperlink ref="QAY164" r:id="rId44305" tooltip="TUBO ALUMINIO 10 M. - 203 MM " display="http://www.hemppassion.uy/tubo-aluminio-10-m-203-mm.html"/>
    <hyperlink ref="QAZ164" r:id="rId44306" tooltip="TUBO ALUMINIO 10 M. - 203 MM " display="http://www.hemppassion.uy/tubo-aluminio-10-m-203-mm.html"/>
    <hyperlink ref="QBA164" r:id="rId44307" tooltip="TUBO ALUMINIO 10 M. - 203 MM " display="http://www.hemppassion.uy/tubo-aluminio-10-m-203-mm.html"/>
    <hyperlink ref="QBB164" r:id="rId44308" tooltip="TUBO ALUMINIO 10 M. - 203 MM " display="http://www.hemppassion.uy/tubo-aluminio-10-m-203-mm.html"/>
    <hyperlink ref="QBC164" r:id="rId44309" tooltip="TUBO ALUMINIO 10 M. - 203 MM " display="http://www.hemppassion.uy/tubo-aluminio-10-m-203-mm.html"/>
    <hyperlink ref="QBD164" r:id="rId44310" tooltip="TUBO ALUMINIO 10 M. - 203 MM " display="http://www.hemppassion.uy/tubo-aluminio-10-m-203-mm.html"/>
    <hyperlink ref="QBE164" r:id="rId44311" tooltip="TUBO ALUMINIO 10 M. - 203 MM " display="http://www.hemppassion.uy/tubo-aluminio-10-m-203-mm.html"/>
    <hyperlink ref="QBF164" r:id="rId44312" tooltip="TUBO ALUMINIO 10 M. - 203 MM " display="http://www.hemppassion.uy/tubo-aluminio-10-m-203-mm.html"/>
    <hyperlink ref="QBG164" r:id="rId44313" tooltip="TUBO ALUMINIO 10 M. - 203 MM " display="http://www.hemppassion.uy/tubo-aluminio-10-m-203-mm.html"/>
    <hyperlink ref="QBH164" r:id="rId44314" tooltip="TUBO ALUMINIO 10 M. - 203 MM " display="http://www.hemppassion.uy/tubo-aluminio-10-m-203-mm.html"/>
    <hyperlink ref="QBI164" r:id="rId44315" tooltip="TUBO ALUMINIO 10 M. - 203 MM " display="http://www.hemppassion.uy/tubo-aluminio-10-m-203-mm.html"/>
    <hyperlink ref="QBJ164" r:id="rId44316" tooltip="TUBO ALUMINIO 10 M. - 203 MM " display="http://www.hemppassion.uy/tubo-aluminio-10-m-203-mm.html"/>
    <hyperlink ref="QBK164" r:id="rId44317" tooltip="TUBO ALUMINIO 10 M. - 203 MM " display="http://www.hemppassion.uy/tubo-aluminio-10-m-203-mm.html"/>
    <hyperlink ref="QBL164" r:id="rId44318" tooltip="TUBO ALUMINIO 10 M. - 203 MM " display="http://www.hemppassion.uy/tubo-aluminio-10-m-203-mm.html"/>
    <hyperlink ref="QBM164" r:id="rId44319" tooltip="TUBO ALUMINIO 10 M. - 203 MM " display="http://www.hemppassion.uy/tubo-aluminio-10-m-203-mm.html"/>
    <hyperlink ref="QBN164" r:id="rId44320" tooltip="TUBO ALUMINIO 10 M. - 203 MM " display="http://www.hemppassion.uy/tubo-aluminio-10-m-203-mm.html"/>
    <hyperlink ref="QBO164" r:id="rId44321" tooltip="TUBO ALUMINIO 10 M. - 203 MM " display="http://www.hemppassion.uy/tubo-aluminio-10-m-203-mm.html"/>
    <hyperlink ref="QBP164" r:id="rId44322" tooltip="TUBO ALUMINIO 10 M. - 203 MM " display="http://www.hemppassion.uy/tubo-aluminio-10-m-203-mm.html"/>
    <hyperlink ref="QBQ164" r:id="rId44323" tooltip="TUBO ALUMINIO 10 M. - 203 MM " display="http://www.hemppassion.uy/tubo-aluminio-10-m-203-mm.html"/>
    <hyperlink ref="QBR164" r:id="rId44324" tooltip="TUBO ALUMINIO 10 M. - 203 MM " display="http://www.hemppassion.uy/tubo-aluminio-10-m-203-mm.html"/>
    <hyperlink ref="QBS164" r:id="rId44325" tooltip="TUBO ALUMINIO 10 M. - 203 MM " display="http://www.hemppassion.uy/tubo-aluminio-10-m-203-mm.html"/>
    <hyperlink ref="QBT164" r:id="rId44326" tooltip="TUBO ALUMINIO 10 M. - 203 MM " display="http://www.hemppassion.uy/tubo-aluminio-10-m-203-mm.html"/>
    <hyperlink ref="QBU164" r:id="rId44327" tooltip="TUBO ALUMINIO 10 M. - 203 MM " display="http://www.hemppassion.uy/tubo-aluminio-10-m-203-mm.html"/>
    <hyperlink ref="QBV164" r:id="rId44328" tooltip="TUBO ALUMINIO 10 M. - 203 MM " display="http://www.hemppassion.uy/tubo-aluminio-10-m-203-mm.html"/>
    <hyperlink ref="QBW164" r:id="rId44329" tooltip="TUBO ALUMINIO 10 M. - 203 MM " display="http://www.hemppassion.uy/tubo-aluminio-10-m-203-mm.html"/>
    <hyperlink ref="QBX164" r:id="rId44330" tooltip="TUBO ALUMINIO 10 M. - 203 MM " display="http://www.hemppassion.uy/tubo-aluminio-10-m-203-mm.html"/>
    <hyperlink ref="QBY164" r:id="rId44331" tooltip="TUBO ALUMINIO 10 M. - 203 MM " display="http://www.hemppassion.uy/tubo-aluminio-10-m-203-mm.html"/>
    <hyperlink ref="QBZ164" r:id="rId44332" tooltip="TUBO ALUMINIO 10 M. - 203 MM " display="http://www.hemppassion.uy/tubo-aluminio-10-m-203-mm.html"/>
    <hyperlink ref="QCA164" r:id="rId44333" tooltip="TUBO ALUMINIO 10 M. - 203 MM " display="http://www.hemppassion.uy/tubo-aluminio-10-m-203-mm.html"/>
    <hyperlink ref="QCB164" r:id="rId44334" tooltip="TUBO ALUMINIO 10 M. - 203 MM " display="http://www.hemppassion.uy/tubo-aluminio-10-m-203-mm.html"/>
    <hyperlink ref="QCC164" r:id="rId44335" tooltip="TUBO ALUMINIO 10 M. - 203 MM " display="http://www.hemppassion.uy/tubo-aluminio-10-m-203-mm.html"/>
    <hyperlink ref="QCD164" r:id="rId44336" tooltip="TUBO ALUMINIO 10 M. - 203 MM " display="http://www.hemppassion.uy/tubo-aluminio-10-m-203-mm.html"/>
    <hyperlink ref="QCE164" r:id="rId44337" tooltip="TUBO ALUMINIO 10 M. - 203 MM " display="http://www.hemppassion.uy/tubo-aluminio-10-m-203-mm.html"/>
    <hyperlink ref="QCF164" r:id="rId44338" tooltip="TUBO ALUMINIO 10 M. - 203 MM " display="http://www.hemppassion.uy/tubo-aluminio-10-m-203-mm.html"/>
    <hyperlink ref="QCG164" r:id="rId44339" tooltip="TUBO ALUMINIO 10 M. - 203 MM " display="http://www.hemppassion.uy/tubo-aluminio-10-m-203-mm.html"/>
    <hyperlink ref="QCH164" r:id="rId44340" tooltip="TUBO ALUMINIO 10 M. - 203 MM " display="http://www.hemppassion.uy/tubo-aluminio-10-m-203-mm.html"/>
    <hyperlink ref="QCI164" r:id="rId44341" tooltip="TUBO ALUMINIO 10 M. - 203 MM " display="http://www.hemppassion.uy/tubo-aluminio-10-m-203-mm.html"/>
    <hyperlink ref="QCJ164" r:id="rId44342" tooltip="TUBO ALUMINIO 10 M. - 203 MM " display="http://www.hemppassion.uy/tubo-aluminio-10-m-203-mm.html"/>
    <hyperlink ref="QCK164" r:id="rId44343" tooltip="TUBO ALUMINIO 10 M. - 203 MM " display="http://www.hemppassion.uy/tubo-aluminio-10-m-203-mm.html"/>
    <hyperlink ref="QCL164" r:id="rId44344" tooltip="TUBO ALUMINIO 10 M. - 203 MM " display="http://www.hemppassion.uy/tubo-aluminio-10-m-203-mm.html"/>
    <hyperlink ref="QCM164" r:id="rId44345" tooltip="TUBO ALUMINIO 10 M. - 203 MM " display="http://www.hemppassion.uy/tubo-aluminio-10-m-203-mm.html"/>
    <hyperlink ref="QCN164" r:id="rId44346" tooltip="TUBO ALUMINIO 10 M. - 203 MM " display="http://www.hemppassion.uy/tubo-aluminio-10-m-203-mm.html"/>
    <hyperlink ref="QCO164" r:id="rId44347" tooltip="TUBO ALUMINIO 10 M. - 203 MM " display="http://www.hemppassion.uy/tubo-aluminio-10-m-203-mm.html"/>
    <hyperlink ref="QCP164" r:id="rId44348" tooltip="TUBO ALUMINIO 10 M. - 203 MM " display="http://www.hemppassion.uy/tubo-aluminio-10-m-203-mm.html"/>
    <hyperlink ref="QCQ164" r:id="rId44349" tooltip="TUBO ALUMINIO 10 M. - 203 MM " display="http://www.hemppassion.uy/tubo-aluminio-10-m-203-mm.html"/>
    <hyperlink ref="QCR164" r:id="rId44350" tooltip="TUBO ALUMINIO 10 M. - 203 MM " display="http://www.hemppassion.uy/tubo-aluminio-10-m-203-mm.html"/>
    <hyperlink ref="QCS164" r:id="rId44351" tooltip="TUBO ALUMINIO 10 M. - 203 MM " display="http://www.hemppassion.uy/tubo-aluminio-10-m-203-mm.html"/>
    <hyperlink ref="QCT164" r:id="rId44352" tooltip="TUBO ALUMINIO 10 M. - 203 MM " display="http://www.hemppassion.uy/tubo-aluminio-10-m-203-mm.html"/>
    <hyperlink ref="QCU164" r:id="rId44353" tooltip="TUBO ALUMINIO 10 M. - 203 MM " display="http://www.hemppassion.uy/tubo-aluminio-10-m-203-mm.html"/>
    <hyperlink ref="QCV164" r:id="rId44354" tooltip="TUBO ALUMINIO 10 M. - 203 MM " display="http://www.hemppassion.uy/tubo-aluminio-10-m-203-mm.html"/>
    <hyperlink ref="QCW164" r:id="rId44355" tooltip="TUBO ALUMINIO 10 M. - 203 MM " display="http://www.hemppassion.uy/tubo-aluminio-10-m-203-mm.html"/>
    <hyperlink ref="QCX164" r:id="rId44356" tooltip="TUBO ALUMINIO 10 M. - 203 MM " display="http://www.hemppassion.uy/tubo-aluminio-10-m-203-mm.html"/>
    <hyperlink ref="QCY164" r:id="rId44357" tooltip="TUBO ALUMINIO 10 M. - 203 MM " display="http://www.hemppassion.uy/tubo-aluminio-10-m-203-mm.html"/>
    <hyperlink ref="QCZ164" r:id="rId44358" tooltip="TUBO ALUMINIO 10 M. - 203 MM " display="http://www.hemppassion.uy/tubo-aluminio-10-m-203-mm.html"/>
    <hyperlink ref="QDA164" r:id="rId44359" tooltip="TUBO ALUMINIO 10 M. - 203 MM " display="http://www.hemppassion.uy/tubo-aluminio-10-m-203-mm.html"/>
    <hyperlink ref="QDB164" r:id="rId44360" tooltip="TUBO ALUMINIO 10 M. - 203 MM " display="http://www.hemppassion.uy/tubo-aluminio-10-m-203-mm.html"/>
    <hyperlink ref="QDC164" r:id="rId44361" tooltip="TUBO ALUMINIO 10 M. - 203 MM " display="http://www.hemppassion.uy/tubo-aluminio-10-m-203-mm.html"/>
    <hyperlink ref="QDD164" r:id="rId44362" tooltip="TUBO ALUMINIO 10 M. - 203 MM " display="http://www.hemppassion.uy/tubo-aluminio-10-m-203-mm.html"/>
    <hyperlink ref="QDE164" r:id="rId44363" tooltip="TUBO ALUMINIO 10 M. - 203 MM " display="http://www.hemppassion.uy/tubo-aluminio-10-m-203-mm.html"/>
    <hyperlink ref="QDF164" r:id="rId44364" tooltip="TUBO ALUMINIO 10 M. - 203 MM " display="http://www.hemppassion.uy/tubo-aluminio-10-m-203-mm.html"/>
    <hyperlink ref="QDG164" r:id="rId44365" tooltip="TUBO ALUMINIO 10 M. - 203 MM " display="http://www.hemppassion.uy/tubo-aluminio-10-m-203-mm.html"/>
    <hyperlink ref="QDH164" r:id="rId44366" tooltip="TUBO ALUMINIO 10 M. - 203 MM " display="http://www.hemppassion.uy/tubo-aluminio-10-m-203-mm.html"/>
    <hyperlink ref="QDI164" r:id="rId44367" tooltip="TUBO ALUMINIO 10 M. - 203 MM " display="http://www.hemppassion.uy/tubo-aluminio-10-m-203-mm.html"/>
    <hyperlink ref="QDJ164" r:id="rId44368" tooltip="TUBO ALUMINIO 10 M. - 203 MM " display="http://www.hemppassion.uy/tubo-aluminio-10-m-203-mm.html"/>
    <hyperlink ref="QDK164" r:id="rId44369" tooltip="TUBO ALUMINIO 10 M. - 203 MM " display="http://www.hemppassion.uy/tubo-aluminio-10-m-203-mm.html"/>
    <hyperlink ref="QDL164" r:id="rId44370" tooltip="TUBO ALUMINIO 10 M. - 203 MM " display="http://www.hemppassion.uy/tubo-aluminio-10-m-203-mm.html"/>
    <hyperlink ref="QDM164" r:id="rId44371" tooltip="TUBO ALUMINIO 10 M. - 203 MM " display="http://www.hemppassion.uy/tubo-aluminio-10-m-203-mm.html"/>
    <hyperlink ref="QDN164" r:id="rId44372" tooltip="TUBO ALUMINIO 10 M. - 203 MM " display="http://www.hemppassion.uy/tubo-aluminio-10-m-203-mm.html"/>
    <hyperlink ref="QDO164" r:id="rId44373" tooltip="TUBO ALUMINIO 10 M. - 203 MM " display="http://www.hemppassion.uy/tubo-aluminio-10-m-203-mm.html"/>
    <hyperlink ref="QDP164" r:id="rId44374" tooltip="TUBO ALUMINIO 10 M. - 203 MM " display="http://www.hemppassion.uy/tubo-aluminio-10-m-203-mm.html"/>
    <hyperlink ref="QDQ164" r:id="rId44375" tooltip="TUBO ALUMINIO 10 M. - 203 MM " display="http://www.hemppassion.uy/tubo-aluminio-10-m-203-mm.html"/>
    <hyperlink ref="QDR164" r:id="rId44376" tooltip="TUBO ALUMINIO 10 M. - 203 MM " display="http://www.hemppassion.uy/tubo-aluminio-10-m-203-mm.html"/>
    <hyperlink ref="QDS164" r:id="rId44377" tooltip="TUBO ALUMINIO 10 M. - 203 MM " display="http://www.hemppassion.uy/tubo-aluminio-10-m-203-mm.html"/>
    <hyperlink ref="QDT164" r:id="rId44378" tooltip="TUBO ALUMINIO 10 M. - 203 MM " display="http://www.hemppassion.uy/tubo-aluminio-10-m-203-mm.html"/>
    <hyperlink ref="QDU164" r:id="rId44379" tooltip="TUBO ALUMINIO 10 M. - 203 MM " display="http://www.hemppassion.uy/tubo-aluminio-10-m-203-mm.html"/>
    <hyperlink ref="QDV164" r:id="rId44380" tooltip="TUBO ALUMINIO 10 M. - 203 MM " display="http://www.hemppassion.uy/tubo-aluminio-10-m-203-mm.html"/>
    <hyperlink ref="QDW164" r:id="rId44381" tooltip="TUBO ALUMINIO 10 M. - 203 MM " display="http://www.hemppassion.uy/tubo-aluminio-10-m-203-mm.html"/>
    <hyperlink ref="QDX164" r:id="rId44382" tooltip="TUBO ALUMINIO 10 M. - 203 MM " display="http://www.hemppassion.uy/tubo-aluminio-10-m-203-mm.html"/>
    <hyperlink ref="QDY164" r:id="rId44383" tooltip="TUBO ALUMINIO 10 M. - 203 MM " display="http://www.hemppassion.uy/tubo-aluminio-10-m-203-mm.html"/>
    <hyperlink ref="QDZ164" r:id="rId44384" tooltip="TUBO ALUMINIO 10 M. - 203 MM " display="http://www.hemppassion.uy/tubo-aluminio-10-m-203-mm.html"/>
    <hyperlink ref="QEA164" r:id="rId44385" tooltip="TUBO ALUMINIO 10 M. - 203 MM " display="http://www.hemppassion.uy/tubo-aluminio-10-m-203-mm.html"/>
    <hyperlink ref="QEB164" r:id="rId44386" tooltip="TUBO ALUMINIO 10 M. - 203 MM " display="http://www.hemppassion.uy/tubo-aluminio-10-m-203-mm.html"/>
    <hyperlink ref="QEC164" r:id="rId44387" tooltip="TUBO ALUMINIO 10 M. - 203 MM " display="http://www.hemppassion.uy/tubo-aluminio-10-m-203-mm.html"/>
    <hyperlink ref="QED164" r:id="rId44388" tooltip="TUBO ALUMINIO 10 M. - 203 MM " display="http://www.hemppassion.uy/tubo-aluminio-10-m-203-mm.html"/>
    <hyperlink ref="QEE164" r:id="rId44389" tooltip="TUBO ALUMINIO 10 M. - 203 MM " display="http://www.hemppassion.uy/tubo-aluminio-10-m-203-mm.html"/>
    <hyperlink ref="QEF164" r:id="rId44390" tooltip="TUBO ALUMINIO 10 M. - 203 MM " display="http://www.hemppassion.uy/tubo-aluminio-10-m-203-mm.html"/>
    <hyperlink ref="QEG164" r:id="rId44391" tooltip="TUBO ALUMINIO 10 M. - 203 MM " display="http://www.hemppassion.uy/tubo-aluminio-10-m-203-mm.html"/>
    <hyperlink ref="QEH164" r:id="rId44392" tooltip="TUBO ALUMINIO 10 M. - 203 MM " display="http://www.hemppassion.uy/tubo-aluminio-10-m-203-mm.html"/>
    <hyperlink ref="QEI164" r:id="rId44393" tooltip="TUBO ALUMINIO 10 M. - 203 MM " display="http://www.hemppassion.uy/tubo-aluminio-10-m-203-mm.html"/>
    <hyperlink ref="QEJ164" r:id="rId44394" tooltip="TUBO ALUMINIO 10 M. - 203 MM " display="http://www.hemppassion.uy/tubo-aluminio-10-m-203-mm.html"/>
    <hyperlink ref="QEK164" r:id="rId44395" tooltip="TUBO ALUMINIO 10 M. - 203 MM " display="http://www.hemppassion.uy/tubo-aluminio-10-m-203-mm.html"/>
    <hyperlink ref="QEL164" r:id="rId44396" tooltip="TUBO ALUMINIO 10 M. - 203 MM " display="http://www.hemppassion.uy/tubo-aluminio-10-m-203-mm.html"/>
    <hyperlink ref="QEM164" r:id="rId44397" tooltip="TUBO ALUMINIO 10 M. - 203 MM " display="http://www.hemppassion.uy/tubo-aluminio-10-m-203-mm.html"/>
    <hyperlink ref="QEN164" r:id="rId44398" tooltip="TUBO ALUMINIO 10 M. - 203 MM " display="http://www.hemppassion.uy/tubo-aluminio-10-m-203-mm.html"/>
    <hyperlink ref="QEO164" r:id="rId44399" tooltip="TUBO ALUMINIO 10 M. - 203 MM " display="http://www.hemppassion.uy/tubo-aluminio-10-m-203-mm.html"/>
    <hyperlink ref="QEP164" r:id="rId44400" tooltip="TUBO ALUMINIO 10 M. - 203 MM " display="http://www.hemppassion.uy/tubo-aluminio-10-m-203-mm.html"/>
    <hyperlink ref="QEQ164" r:id="rId44401" tooltip="TUBO ALUMINIO 10 M. - 203 MM " display="http://www.hemppassion.uy/tubo-aluminio-10-m-203-mm.html"/>
    <hyperlink ref="QER164" r:id="rId44402" tooltip="TUBO ALUMINIO 10 M. - 203 MM " display="http://www.hemppassion.uy/tubo-aluminio-10-m-203-mm.html"/>
    <hyperlink ref="QES164" r:id="rId44403" tooltip="TUBO ALUMINIO 10 M. - 203 MM " display="http://www.hemppassion.uy/tubo-aluminio-10-m-203-mm.html"/>
    <hyperlink ref="QET164" r:id="rId44404" tooltip="TUBO ALUMINIO 10 M. - 203 MM " display="http://www.hemppassion.uy/tubo-aluminio-10-m-203-mm.html"/>
    <hyperlink ref="QEU164" r:id="rId44405" tooltip="TUBO ALUMINIO 10 M. - 203 MM " display="http://www.hemppassion.uy/tubo-aluminio-10-m-203-mm.html"/>
    <hyperlink ref="QEV164" r:id="rId44406" tooltip="TUBO ALUMINIO 10 M. - 203 MM " display="http://www.hemppassion.uy/tubo-aluminio-10-m-203-mm.html"/>
    <hyperlink ref="QEW164" r:id="rId44407" tooltip="TUBO ALUMINIO 10 M. - 203 MM " display="http://www.hemppassion.uy/tubo-aluminio-10-m-203-mm.html"/>
    <hyperlink ref="QEX164" r:id="rId44408" tooltip="TUBO ALUMINIO 10 M. - 203 MM " display="http://www.hemppassion.uy/tubo-aluminio-10-m-203-mm.html"/>
    <hyperlink ref="QEY164" r:id="rId44409" tooltip="TUBO ALUMINIO 10 M. - 203 MM " display="http://www.hemppassion.uy/tubo-aluminio-10-m-203-mm.html"/>
    <hyperlink ref="QEZ164" r:id="rId44410" tooltip="TUBO ALUMINIO 10 M. - 203 MM " display="http://www.hemppassion.uy/tubo-aluminio-10-m-203-mm.html"/>
    <hyperlink ref="QFA164" r:id="rId44411" tooltip="TUBO ALUMINIO 10 M. - 203 MM " display="http://www.hemppassion.uy/tubo-aluminio-10-m-203-mm.html"/>
    <hyperlink ref="QFB164" r:id="rId44412" tooltip="TUBO ALUMINIO 10 M. - 203 MM " display="http://www.hemppassion.uy/tubo-aluminio-10-m-203-mm.html"/>
    <hyperlink ref="QFC164" r:id="rId44413" tooltip="TUBO ALUMINIO 10 M. - 203 MM " display="http://www.hemppassion.uy/tubo-aluminio-10-m-203-mm.html"/>
    <hyperlink ref="QFD164" r:id="rId44414" tooltip="TUBO ALUMINIO 10 M. - 203 MM " display="http://www.hemppassion.uy/tubo-aluminio-10-m-203-mm.html"/>
    <hyperlink ref="QFE164" r:id="rId44415" tooltip="TUBO ALUMINIO 10 M. - 203 MM " display="http://www.hemppassion.uy/tubo-aluminio-10-m-203-mm.html"/>
    <hyperlink ref="QFF164" r:id="rId44416" tooltip="TUBO ALUMINIO 10 M. - 203 MM " display="http://www.hemppassion.uy/tubo-aluminio-10-m-203-mm.html"/>
    <hyperlink ref="QFG164" r:id="rId44417" tooltip="TUBO ALUMINIO 10 M. - 203 MM " display="http://www.hemppassion.uy/tubo-aluminio-10-m-203-mm.html"/>
    <hyperlink ref="QFH164" r:id="rId44418" tooltip="TUBO ALUMINIO 10 M. - 203 MM " display="http://www.hemppassion.uy/tubo-aluminio-10-m-203-mm.html"/>
    <hyperlink ref="QFI164" r:id="rId44419" tooltip="TUBO ALUMINIO 10 M. - 203 MM " display="http://www.hemppassion.uy/tubo-aluminio-10-m-203-mm.html"/>
    <hyperlink ref="QFJ164" r:id="rId44420" tooltip="TUBO ALUMINIO 10 M. - 203 MM " display="http://www.hemppassion.uy/tubo-aluminio-10-m-203-mm.html"/>
    <hyperlink ref="QFK164" r:id="rId44421" tooltip="TUBO ALUMINIO 10 M. - 203 MM " display="http://www.hemppassion.uy/tubo-aluminio-10-m-203-mm.html"/>
    <hyperlink ref="QFL164" r:id="rId44422" tooltip="TUBO ALUMINIO 10 M. - 203 MM " display="http://www.hemppassion.uy/tubo-aluminio-10-m-203-mm.html"/>
    <hyperlink ref="QFM164" r:id="rId44423" tooltip="TUBO ALUMINIO 10 M. - 203 MM " display="http://www.hemppassion.uy/tubo-aluminio-10-m-203-mm.html"/>
    <hyperlink ref="QFN164" r:id="rId44424" tooltip="TUBO ALUMINIO 10 M. - 203 MM " display="http://www.hemppassion.uy/tubo-aluminio-10-m-203-mm.html"/>
    <hyperlink ref="QFO164" r:id="rId44425" tooltip="TUBO ALUMINIO 10 M. - 203 MM " display="http://www.hemppassion.uy/tubo-aluminio-10-m-203-mm.html"/>
    <hyperlink ref="QFP164" r:id="rId44426" tooltip="TUBO ALUMINIO 10 M. - 203 MM " display="http://www.hemppassion.uy/tubo-aluminio-10-m-203-mm.html"/>
    <hyperlink ref="QFQ164" r:id="rId44427" tooltip="TUBO ALUMINIO 10 M. - 203 MM " display="http://www.hemppassion.uy/tubo-aluminio-10-m-203-mm.html"/>
    <hyperlink ref="QFR164" r:id="rId44428" tooltip="TUBO ALUMINIO 10 M. - 203 MM " display="http://www.hemppassion.uy/tubo-aluminio-10-m-203-mm.html"/>
    <hyperlink ref="QFS164" r:id="rId44429" tooltip="TUBO ALUMINIO 10 M. - 203 MM " display="http://www.hemppassion.uy/tubo-aluminio-10-m-203-mm.html"/>
    <hyperlink ref="QFT164" r:id="rId44430" tooltip="TUBO ALUMINIO 10 M. - 203 MM " display="http://www.hemppassion.uy/tubo-aluminio-10-m-203-mm.html"/>
    <hyperlink ref="QFU164" r:id="rId44431" tooltip="TUBO ALUMINIO 10 M. - 203 MM " display="http://www.hemppassion.uy/tubo-aluminio-10-m-203-mm.html"/>
    <hyperlink ref="QFV164" r:id="rId44432" tooltip="TUBO ALUMINIO 10 M. - 203 MM " display="http://www.hemppassion.uy/tubo-aluminio-10-m-203-mm.html"/>
    <hyperlink ref="QFW164" r:id="rId44433" tooltip="TUBO ALUMINIO 10 M. - 203 MM " display="http://www.hemppassion.uy/tubo-aluminio-10-m-203-mm.html"/>
    <hyperlink ref="QFX164" r:id="rId44434" tooltip="TUBO ALUMINIO 10 M. - 203 MM " display="http://www.hemppassion.uy/tubo-aluminio-10-m-203-mm.html"/>
    <hyperlink ref="QFY164" r:id="rId44435" tooltip="TUBO ALUMINIO 10 M. - 203 MM " display="http://www.hemppassion.uy/tubo-aluminio-10-m-203-mm.html"/>
    <hyperlink ref="QFZ164" r:id="rId44436" tooltip="TUBO ALUMINIO 10 M. - 203 MM " display="http://www.hemppassion.uy/tubo-aluminio-10-m-203-mm.html"/>
    <hyperlink ref="QGA164" r:id="rId44437" tooltip="TUBO ALUMINIO 10 M. - 203 MM " display="http://www.hemppassion.uy/tubo-aluminio-10-m-203-mm.html"/>
    <hyperlink ref="QGB164" r:id="rId44438" tooltip="TUBO ALUMINIO 10 M. - 203 MM " display="http://www.hemppassion.uy/tubo-aluminio-10-m-203-mm.html"/>
    <hyperlink ref="QGC164" r:id="rId44439" tooltip="TUBO ALUMINIO 10 M. - 203 MM " display="http://www.hemppassion.uy/tubo-aluminio-10-m-203-mm.html"/>
    <hyperlink ref="QGD164" r:id="rId44440" tooltip="TUBO ALUMINIO 10 M. - 203 MM " display="http://www.hemppassion.uy/tubo-aluminio-10-m-203-mm.html"/>
    <hyperlink ref="QGE164" r:id="rId44441" tooltip="TUBO ALUMINIO 10 M. - 203 MM " display="http://www.hemppassion.uy/tubo-aluminio-10-m-203-mm.html"/>
    <hyperlink ref="QGF164" r:id="rId44442" tooltip="TUBO ALUMINIO 10 M. - 203 MM " display="http://www.hemppassion.uy/tubo-aluminio-10-m-203-mm.html"/>
    <hyperlink ref="QGG164" r:id="rId44443" tooltip="TUBO ALUMINIO 10 M. - 203 MM " display="http://www.hemppassion.uy/tubo-aluminio-10-m-203-mm.html"/>
    <hyperlink ref="QGH164" r:id="rId44444" tooltip="TUBO ALUMINIO 10 M. - 203 MM " display="http://www.hemppassion.uy/tubo-aluminio-10-m-203-mm.html"/>
    <hyperlink ref="QGI164" r:id="rId44445" tooltip="TUBO ALUMINIO 10 M. - 203 MM " display="http://www.hemppassion.uy/tubo-aluminio-10-m-203-mm.html"/>
    <hyperlink ref="QGJ164" r:id="rId44446" tooltip="TUBO ALUMINIO 10 M. - 203 MM " display="http://www.hemppassion.uy/tubo-aluminio-10-m-203-mm.html"/>
    <hyperlink ref="QGK164" r:id="rId44447" tooltip="TUBO ALUMINIO 10 M. - 203 MM " display="http://www.hemppassion.uy/tubo-aluminio-10-m-203-mm.html"/>
    <hyperlink ref="QGL164" r:id="rId44448" tooltip="TUBO ALUMINIO 10 M. - 203 MM " display="http://www.hemppassion.uy/tubo-aluminio-10-m-203-mm.html"/>
    <hyperlink ref="QGM164" r:id="rId44449" tooltip="TUBO ALUMINIO 10 M. - 203 MM " display="http://www.hemppassion.uy/tubo-aluminio-10-m-203-mm.html"/>
    <hyperlink ref="QGN164" r:id="rId44450" tooltip="TUBO ALUMINIO 10 M. - 203 MM " display="http://www.hemppassion.uy/tubo-aluminio-10-m-203-mm.html"/>
    <hyperlink ref="QGO164" r:id="rId44451" tooltip="TUBO ALUMINIO 10 M. - 203 MM " display="http://www.hemppassion.uy/tubo-aluminio-10-m-203-mm.html"/>
    <hyperlink ref="QGP164" r:id="rId44452" tooltip="TUBO ALUMINIO 10 M. - 203 MM " display="http://www.hemppassion.uy/tubo-aluminio-10-m-203-mm.html"/>
    <hyperlink ref="QGQ164" r:id="rId44453" tooltip="TUBO ALUMINIO 10 M. - 203 MM " display="http://www.hemppassion.uy/tubo-aluminio-10-m-203-mm.html"/>
    <hyperlink ref="QGR164" r:id="rId44454" tooltip="TUBO ALUMINIO 10 M. - 203 MM " display="http://www.hemppassion.uy/tubo-aluminio-10-m-203-mm.html"/>
    <hyperlink ref="QGS164" r:id="rId44455" tooltip="TUBO ALUMINIO 10 M. - 203 MM " display="http://www.hemppassion.uy/tubo-aluminio-10-m-203-mm.html"/>
    <hyperlink ref="QGT164" r:id="rId44456" tooltip="TUBO ALUMINIO 10 M. - 203 MM " display="http://www.hemppassion.uy/tubo-aluminio-10-m-203-mm.html"/>
    <hyperlink ref="QGU164" r:id="rId44457" tooltip="TUBO ALUMINIO 10 M. - 203 MM " display="http://www.hemppassion.uy/tubo-aluminio-10-m-203-mm.html"/>
    <hyperlink ref="QGV164" r:id="rId44458" tooltip="TUBO ALUMINIO 10 M. - 203 MM " display="http://www.hemppassion.uy/tubo-aluminio-10-m-203-mm.html"/>
    <hyperlink ref="QGW164" r:id="rId44459" tooltip="TUBO ALUMINIO 10 M. - 203 MM " display="http://www.hemppassion.uy/tubo-aluminio-10-m-203-mm.html"/>
    <hyperlink ref="QGX164" r:id="rId44460" tooltip="TUBO ALUMINIO 10 M. - 203 MM " display="http://www.hemppassion.uy/tubo-aluminio-10-m-203-mm.html"/>
    <hyperlink ref="QGY164" r:id="rId44461" tooltip="TUBO ALUMINIO 10 M. - 203 MM " display="http://www.hemppassion.uy/tubo-aluminio-10-m-203-mm.html"/>
    <hyperlink ref="QGZ164" r:id="rId44462" tooltip="TUBO ALUMINIO 10 M. - 203 MM " display="http://www.hemppassion.uy/tubo-aluminio-10-m-203-mm.html"/>
    <hyperlink ref="QHA164" r:id="rId44463" tooltip="TUBO ALUMINIO 10 M. - 203 MM " display="http://www.hemppassion.uy/tubo-aluminio-10-m-203-mm.html"/>
    <hyperlink ref="QHB164" r:id="rId44464" tooltip="TUBO ALUMINIO 10 M. - 203 MM " display="http://www.hemppassion.uy/tubo-aluminio-10-m-203-mm.html"/>
    <hyperlink ref="QHC164" r:id="rId44465" tooltip="TUBO ALUMINIO 10 M. - 203 MM " display="http://www.hemppassion.uy/tubo-aluminio-10-m-203-mm.html"/>
    <hyperlink ref="QHD164" r:id="rId44466" tooltip="TUBO ALUMINIO 10 M. - 203 MM " display="http://www.hemppassion.uy/tubo-aluminio-10-m-203-mm.html"/>
    <hyperlink ref="QHE164" r:id="rId44467" tooltip="TUBO ALUMINIO 10 M. - 203 MM " display="http://www.hemppassion.uy/tubo-aluminio-10-m-203-mm.html"/>
    <hyperlink ref="QHF164" r:id="rId44468" tooltip="TUBO ALUMINIO 10 M. - 203 MM " display="http://www.hemppassion.uy/tubo-aluminio-10-m-203-mm.html"/>
    <hyperlink ref="QHG164" r:id="rId44469" tooltip="TUBO ALUMINIO 10 M. - 203 MM " display="http://www.hemppassion.uy/tubo-aluminio-10-m-203-mm.html"/>
    <hyperlink ref="QHH164" r:id="rId44470" tooltip="TUBO ALUMINIO 10 M. - 203 MM " display="http://www.hemppassion.uy/tubo-aluminio-10-m-203-mm.html"/>
    <hyperlink ref="QHI164" r:id="rId44471" tooltip="TUBO ALUMINIO 10 M. - 203 MM " display="http://www.hemppassion.uy/tubo-aluminio-10-m-203-mm.html"/>
    <hyperlink ref="QHJ164" r:id="rId44472" tooltip="TUBO ALUMINIO 10 M. - 203 MM " display="http://www.hemppassion.uy/tubo-aluminio-10-m-203-mm.html"/>
    <hyperlink ref="QHK164" r:id="rId44473" tooltip="TUBO ALUMINIO 10 M. - 203 MM " display="http://www.hemppassion.uy/tubo-aluminio-10-m-203-mm.html"/>
    <hyperlink ref="QHL164" r:id="rId44474" tooltip="TUBO ALUMINIO 10 M. - 203 MM " display="http://www.hemppassion.uy/tubo-aluminio-10-m-203-mm.html"/>
    <hyperlink ref="QHM164" r:id="rId44475" tooltip="TUBO ALUMINIO 10 M. - 203 MM " display="http://www.hemppassion.uy/tubo-aluminio-10-m-203-mm.html"/>
    <hyperlink ref="QHN164" r:id="rId44476" tooltip="TUBO ALUMINIO 10 M. - 203 MM " display="http://www.hemppassion.uy/tubo-aluminio-10-m-203-mm.html"/>
    <hyperlink ref="QHO164" r:id="rId44477" tooltip="TUBO ALUMINIO 10 M. - 203 MM " display="http://www.hemppassion.uy/tubo-aluminio-10-m-203-mm.html"/>
    <hyperlink ref="QHP164" r:id="rId44478" tooltip="TUBO ALUMINIO 10 M. - 203 MM " display="http://www.hemppassion.uy/tubo-aluminio-10-m-203-mm.html"/>
    <hyperlink ref="QHQ164" r:id="rId44479" tooltip="TUBO ALUMINIO 10 M. - 203 MM " display="http://www.hemppassion.uy/tubo-aluminio-10-m-203-mm.html"/>
    <hyperlink ref="QHR164" r:id="rId44480" tooltip="TUBO ALUMINIO 10 M. - 203 MM " display="http://www.hemppassion.uy/tubo-aluminio-10-m-203-mm.html"/>
    <hyperlink ref="QHS164" r:id="rId44481" tooltip="TUBO ALUMINIO 10 M. - 203 MM " display="http://www.hemppassion.uy/tubo-aluminio-10-m-203-mm.html"/>
    <hyperlink ref="QHT164" r:id="rId44482" tooltip="TUBO ALUMINIO 10 M. - 203 MM " display="http://www.hemppassion.uy/tubo-aluminio-10-m-203-mm.html"/>
    <hyperlink ref="QHU164" r:id="rId44483" tooltip="TUBO ALUMINIO 10 M. - 203 MM " display="http://www.hemppassion.uy/tubo-aluminio-10-m-203-mm.html"/>
    <hyperlink ref="QHV164" r:id="rId44484" tooltip="TUBO ALUMINIO 10 M. - 203 MM " display="http://www.hemppassion.uy/tubo-aluminio-10-m-203-mm.html"/>
    <hyperlink ref="QHW164" r:id="rId44485" tooltip="TUBO ALUMINIO 10 M. - 203 MM " display="http://www.hemppassion.uy/tubo-aluminio-10-m-203-mm.html"/>
    <hyperlink ref="QHX164" r:id="rId44486" tooltip="TUBO ALUMINIO 10 M. - 203 MM " display="http://www.hemppassion.uy/tubo-aluminio-10-m-203-mm.html"/>
    <hyperlink ref="QHY164" r:id="rId44487" tooltip="TUBO ALUMINIO 10 M. - 203 MM " display="http://www.hemppassion.uy/tubo-aluminio-10-m-203-mm.html"/>
    <hyperlink ref="QHZ164" r:id="rId44488" tooltip="TUBO ALUMINIO 10 M. - 203 MM " display="http://www.hemppassion.uy/tubo-aluminio-10-m-203-mm.html"/>
    <hyperlink ref="QIA164" r:id="rId44489" tooltip="TUBO ALUMINIO 10 M. - 203 MM " display="http://www.hemppassion.uy/tubo-aluminio-10-m-203-mm.html"/>
    <hyperlink ref="QIB164" r:id="rId44490" tooltip="TUBO ALUMINIO 10 M. - 203 MM " display="http://www.hemppassion.uy/tubo-aluminio-10-m-203-mm.html"/>
    <hyperlink ref="QIC164" r:id="rId44491" tooltip="TUBO ALUMINIO 10 M. - 203 MM " display="http://www.hemppassion.uy/tubo-aluminio-10-m-203-mm.html"/>
    <hyperlink ref="QID164" r:id="rId44492" tooltip="TUBO ALUMINIO 10 M. - 203 MM " display="http://www.hemppassion.uy/tubo-aluminio-10-m-203-mm.html"/>
    <hyperlink ref="QIE164" r:id="rId44493" tooltip="TUBO ALUMINIO 10 M. - 203 MM " display="http://www.hemppassion.uy/tubo-aluminio-10-m-203-mm.html"/>
    <hyperlink ref="QIF164" r:id="rId44494" tooltip="TUBO ALUMINIO 10 M. - 203 MM " display="http://www.hemppassion.uy/tubo-aluminio-10-m-203-mm.html"/>
    <hyperlink ref="QIG164" r:id="rId44495" tooltip="TUBO ALUMINIO 10 M. - 203 MM " display="http://www.hemppassion.uy/tubo-aluminio-10-m-203-mm.html"/>
    <hyperlink ref="QIH164" r:id="rId44496" tooltip="TUBO ALUMINIO 10 M. - 203 MM " display="http://www.hemppassion.uy/tubo-aluminio-10-m-203-mm.html"/>
    <hyperlink ref="QII164" r:id="rId44497" tooltip="TUBO ALUMINIO 10 M. - 203 MM " display="http://www.hemppassion.uy/tubo-aluminio-10-m-203-mm.html"/>
    <hyperlink ref="QIJ164" r:id="rId44498" tooltip="TUBO ALUMINIO 10 M. - 203 MM " display="http://www.hemppassion.uy/tubo-aluminio-10-m-203-mm.html"/>
    <hyperlink ref="QIK164" r:id="rId44499" tooltip="TUBO ALUMINIO 10 M. - 203 MM " display="http://www.hemppassion.uy/tubo-aluminio-10-m-203-mm.html"/>
    <hyperlink ref="QIL164" r:id="rId44500" tooltip="TUBO ALUMINIO 10 M. - 203 MM " display="http://www.hemppassion.uy/tubo-aluminio-10-m-203-mm.html"/>
    <hyperlink ref="QIM164" r:id="rId44501" tooltip="TUBO ALUMINIO 10 M. - 203 MM " display="http://www.hemppassion.uy/tubo-aluminio-10-m-203-mm.html"/>
    <hyperlink ref="QIN164" r:id="rId44502" tooltip="TUBO ALUMINIO 10 M. - 203 MM " display="http://www.hemppassion.uy/tubo-aluminio-10-m-203-mm.html"/>
    <hyperlink ref="QIO164" r:id="rId44503" tooltip="TUBO ALUMINIO 10 M. - 203 MM " display="http://www.hemppassion.uy/tubo-aluminio-10-m-203-mm.html"/>
    <hyperlink ref="QIP164" r:id="rId44504" tooltip="TUBO ALUMINIO 10 M. - 203 MM " display="http://www.hemppassion.uy/tubo-aluminio-10-m-203-mm.html"/>
    <hyperlink ref="QIQ164" r:id="rId44505" tooltip="TUBO ALUMINIO 10 M. - 203 MM " display="http://www.hemppassion.uy/tubo-aluminio-10-m-203-mm.html"/>
    <hyperlink ref="QIR164" r:id="rId44506" tooltip="TUBO ALUMINIO 10 M. - 203 MM " display="http://www.hemppassion.uy/tubo-aluminio-10-m-203-mm.html"/>
    <hyperlink ref="QIS164" r:id="rId44507" tooltip="TUBO ALUMINIO 10 M. - 203 MM " display="http://www.hemppassion.uy/tubo-aluminio-10-m-203-mm.html"/>
    <hyperlink ref="QIT164" r:id="rId44508" tooltip="TUBO ALUMINIO 10 M. - 203 MM " display="http://www.hemppassion.uy/tubo-aluminio-10-m-203-mm.html"/>
    <hyperlink ref="QIU164" r:id="rId44509" tooltip="TUBO ALUMINIO 10 M. - 203 MM " display="http://www.hemppassion.uy/tubo-aluminio-10-m-203-mm.html"/>
    <hyperlink ref="QIV164" r:id="rId44510" tooltip="TUBO ALUMINIO 10 M. - 203 MM " display="http://www.hemppassion.uy/tubo-aluminio-10-m-203-mm.html"/>
    <hyperlink ref="QIW164" r:id="rId44511" tooltip="TUBO ALUMINIO 10 M. - 203 MM " display="http://www.hemppassion.uy/tubo-aluminio-10-m-203-mm.html"/>
    <hyperlink ref="QIX164" r:id="rId44512" tooltip="TUBO ALUMINIO 10 M. - 203 MM " display="http://www.hemppassion.uy/tubo-aluminio-10-m-203-mm.html"/>
    <hyperlink ref="QIY164" r:id="rId44513" tooltip="TUBO ALUMINIO 10 M. - 203 MM " display="http://www.hemppassion.uy/tubo-aluminio-10-m-203-mm.html"/>
    <hyperlink ref="QIZ164" r:id="rId44514" tooltip="TUBO ALUMINIO 10 M. - 203 MM " display="http://www.hemppassion.uy/tubo-aluminio-10-m-203-mm.html"/>
    <hyperlink ref="QJA164" r:id="rId44515" tooltip="TUBO ALUMINIO 10 M. - 203 MM " display="http://www.hemppassion.uy/tubo-aluminio-10-m-203-mm.html"/>
    <hyperlink ref="QJB164" r:id="rId44516" tooltip="TUBO ALUMINIO 10 M. - 203 MM " display="http://www.hemppassion.uy/tubo-aluminio-10-m-203-mm.html"/>
    <hyperlink ref="QJC164" r:id="rId44517" tooltip="TUBO ALUMINIO 10 M. - 203 MM " display="http://www.hemppassion.uy/tubo-aluminio-10-m-203-mm.html"/>
    <hyperlink ref="QJD164" r:id="rId44518" tooltip="TUBO ALUMINIO 10 M. - 203 MM " display="http://www.hemppassion.uy/tubo-aluminio-10-m-203-mm.html"/>
    <hyperlink ref="QJE164" r:id="rId44519" tooltip="TUBO ALUMINIO 10 M. - 203 MM " display="http://www.hemppassion.uy/tubo-aluminio-10-m-203-mm.html"/>
    <hyperlink ref="QJF164" r:id="rId44520" tooltip="TUBO ALUMINIO 10 M. - 203 MM " display="http://www.hemppassion.uy/tubo-aluminio-10-m-203-mm.html"/>
    <hyperlink ref="QJG164" r:id="rId44521" tooltip="TUBO ALUMINIO 10 M. - 203 MM " display="http://www.hemppassion.uy/tubo-aluminio-10-m-203-mm.html"/>
    <hyperlink ref="QJH164" r:id="rId44522" tooltip="TUBO ALUMINIO 10 M. - 203 MM " display="http://www.hemppassion.uy/tubo-aluminio-10-m-203-mm.html"/>
    <hyperlink ref="QJI164" r:id="rId44523" tooltip="TUBO ALUMINIO 10 M. - 203 MM " display="http://www.hemppassion.uy/tubo-aluminio-10-m-203-mm.html"/>
    <hyperlink ref="QJJ164" r:id="rId44524" tooltip="TUBO ALUMINIO 10 M. - 203 MM " display="http://www.hemppassion.uy/tubo-aluminio-10-m-203-mm.html"/>
    <hyperlink ref="QJK164" r:id="rId44525" tooltip="TUBO ALUMINIO 10 M. - 203 MM " display="http://www.hemppassion.uy/tubo-aluminio-10-m-203-mm.html"/>
    <hyperlink ref="QJL164" r:id="rId44526" tooltip="TUBO ALUMINIO 10 M. - 203 MM " display="http://www.hemppassion.uy/tubo-aluminio-10-m-203-mm.html"/>
    <hyperlink ref="QJM164" r:id="rId44527" tooltip="TUBO ALUMINIO 10 M. - 203 MM " display="http://www.hemppassion.uy/tubo-aluminio-10-m-203-mm.html"/>
    <hyperlink ref="QJN164" r:id="rId44528" tooltip="TUBO ALUMINIO 10 M. - 203 MM " display="http://www.hemppassion.uy/tubo-aluminio-10-m-203-mm.html"/>
    <hyperlink ref="QJO164" r:id="rId44529" tooltip="TUBO ALUMINIO 10 M. - 203 MM " display="http://www.hemppassion.uy/tubo-aluminio-10-m-203-mm.html"/>
    <hyperlink ref="QJP164" r:id="rId44530" tooltip="TUBO ALUMINIO 10 M. - 203 MM " display="http://www.hemppassion.uy/tubo-aluminio-10-m-203-mm.html"/>
    <hyperlink ref="QJQ164" r:id="rId44531" tooltip="TUBO ALUMINIO 10 M. - 203 MM " display="http://www.hemppassion.uy/tubo-aluminio-10-m-203-mm.html"/>
    <hyperlink ref="QJR164" r:id="rId44532" tooltip="TUBO ALUMINIO 10 M. - 203 MM " display="http://www.hemppassion.uy/tubo-aluminio-10-m-203-mm.html"/>
    <hyperlink ref="QJS164" r:id="rId44533" tooltip="TUBO ALUMINIO 10 M. - 203 MM " display="http://www.hemppassion.uy/tubo-aluminio-10-m-203-mm.html"/>
    <hyperlink ref="QJT164" r:id="rId44534" tooltip="TUBO ALUMINIO 10 M. - 203 MM " display="http://www.hemppassion.uy/tubo-aluminio-10-m-203-mm.html"/>
    <hyperlink ref="QJU164" r:id="rId44535" tooltip="TUBO ALUMINIO 10 M. - 203 MM " display="http://www.hemppassion.uy/tubo-aluminio-10-m-203-mm.html"/>
    <hyperlink ref="QJV164" r:id="rId44536" tooltip="TUBO ALUMINIO 10 M. - 203 MM " display="http://www.hemppassion.uy/tubo-aluminio-10-m-203-mm.html"/>
    <hyperlink ref="QJW164" r:id="rId44537" tooltip="TUBO ALUMINIO 10 M. - 203 MM " display="http://www.hemppassion.uy/tubo-aluminio-10-m-203-mm.html"/>
    <hyperlink ref="QJX164" r:id="rId44538" tooltip="TUBO ALUMINIO 10 M. - 203 MM " display="http://www.hemppassion.uy/tubo-aluminio-10-m-203-mm.html"/>
    <hyperlink ref="QJY164" r:id="rId44539" tooltip="TUBO ALUMINIO 10 M. - 203 MM " display="http://www.hemppassion.uy/tubo-aluminio-10-m-203-mm.html"/>
    <hyperlink ref="QJZ164" r:id="rId44540" tooltip="TUBO ALUMINIO 10 M. - 203 MM " display="http://www.hemppassion.uy/tubo-aluminio-10-m-203-mm.html"/>
    <hyperlink ref="QKA164" r:id="rId44541" tooltip="TUBO ALUMINIO 10 M. - 203 MM " display="http://www.hemppassion.uy/tubo-aluminio-10-m-203-mm.html"/>
    <hyperlink ref="QKB164" r:id="rId44542" tooltip="TUBO ALUMINIO 10 M. - 203 MM " display="http://www.hemppassion.uy/tubo-aluminio-10-m-203-mm.html"/>
    <hyperlink ref="QKC164" r:id="rId44543" tooltip="TUBO ALUMINIO 10 M. - 203 MM " display="http://www.hemppassion.uy/tubo-aluminio-10-m-203-mm.html"/>
    <hyperlink ref="QKD164" r:id="rId44544" tooltip="TUBO ALUMINIO 10 M. - 203 MM " display="http://www.hemppassion.uy/tubo-aluminio-10-m-203-mm.html"/>
    <hyperlink ref="QKE164" r:id="rId44545" tooltip="TUBO ALUMINIO 10 M. - 203 MM " display="http://www.hemppassion.uy/tubo-aluminio-10-m-203-mm.html"/>
    <hyperlink ref="QKF164" r:id="rId44546" tooltip="TUBO ALUMINIO 10 M. - 203 MM " display="http://www.hemppassion.uy/tubo-aluminio-10-m-203-mm.html"/>
    <hyperlink ref="QKG164" r:id="rId44547" tooltip="TUBO ALUMINIO 10 M. - 203 MM " display="http://www.hemppassion.uy/tubo-aluminio-10-m-203-mm.html"/>
    <hyperlink ref="QKH164" r:id="rId44548" tooltip="TUBO ALUMINIO 10 M. - 203 MM " display="http://www.hemppassion.uy/tubo-aluminio-10-m-203-mm.html"/>
    <hyperlink ref="QKI164" r:id="rId44549" tooltip="TUBO ALUMINIO 10 M. - 203 MM " display="http://www.hemppassion.uy/tubo-aluminio-10-m-203-mm.html"/>
    <hyperlink ref="QKJ164" r:id="rId44550" tooltip="TUBO ALUMINIO 10 M. - 203 MM " display="http://www.hemppassion.uy/tubo-aluminio-10-m-203-mm.html"/>
    <hyperlink ref="QKK164" r:id="rId44551" tooltip="TUBO ALUMINIO 10 M. - 203 MM " display="http://www.hemppassion.uy/tubo-aluminio-10-m-203-mm.html"/>
    <hyperlink ref="QKL164" r:id="rId44552" tooltip="TUBO ALUMINIO 10 M. - 203 MM " display="http://www.hemppassion.uy/tubo-aluminio-10-m-203-mm.html"/>
    <hyperlink ref="QKM164" r:id="rId44553" tooltip="TUBO ALUMINIO 10 M. - 203 MM " display="http://www.hemppassion.uy/tubo-aluminio-10-m-203-mm.html"/>
    <hyperlink ref="QKN164" r:id="rId44554" tooltip="TUBO ALUMINIO 10 M. - 203 MM " display="http://www.hemppassion.uy/tubo-aluminio-10-m-203-mm.html"/>
    <hyperlink ref="QKO164" r:id="rId44555" tooltip="TUBO ALUMINIO 10 M. - 203 MM " display="http://www.hemppassion.uy/tubo-aluminio-10-m-203-mm.html"/>
    <hyperlink ref="QKP164" r:id="rId44556" tooltip="TUBO ALUMINIO 10 M. - 203 MM " display="http://www.hemppassion.uy/tubo-aluminio-10-m-203-mm.html"/>
    <hyperlink ref="QKQ164" r:id="rId44557" tooltip="TUBO ALUMINIO 10 M. - 203 MM " display="http://www.hemppassion.uy/tubo-aluminio-10-m-203-mm.html"/>
    <hyperlink ref="QKR164" r:id="rId44558" tooltip="TUBO ALUMINIO 10 M. - 203 MM " display="http://www.hemppassion.uy/tubo-aluminio-10-m-203-mm.html"/>
    <hyperlink ref="QKS164" r:id="rId44559" tooltip="TUBO ALUMINIO 10 M. - 203 MM " display="http://www.hemppassion.uy/tubo-aluminio-10-m-203-mm.html"/>
    <hyperlink ref="QKT164" r:id="rId44560" tooltip="TUBO ALUMINIO 10 M. - 203 MM " display="http://www.hemppassion.uy/tubo-aluminio-10-m-203-mm.html"/>
    <hyperlink ref="QKU164" r:id="rId44561" tooltip="TUBO ALUMINIO 10 M. - 203 MM " display="http://www.hemppassion.uy/tubo-aluminio-10-m-203-mm.html"/>
    <hyperlink ref="QKV164" r:id="rId44562" tooltip="TUBO ALUMINIO 10 M. - 203 MM " display="http://www.hemppassion.uy/tubo-aluminio-10-m-203-mm.html"/>
    <hyperlink ref="QKW164" r:id="rId44563" tooltip="TUBO ALUMINIO 10 M. - 203 MM " display="http://www.hemppassion.uy/tubo-aluminio-10-m-203-mm.html"/>
    <hyperlink ref="QKX164" r:id="rId44564" tooltip="TUBO ALUMINIO 10 M. - 203 MM " display="http://www.hemppassion.uy/tubo-aluminio-10-m-203-mm.html"/>
    <hyperlink ref="QKY164" r:id="rId44565" tooltip="TUBO ALUMINIO 10 M. - 203 MM " display="http://www.hemppassion.uy/tubo-aluminio-10-m-203-mm.html"/>
    <hyperlink ref="QKZ164" r:id="rId44566" tooltip="TUBO ALUMINIO 10 M. - 203 MM " display="http://www.hemppassion.uy/tubo-aluminio-10-m-203-mm.html"/>
    <hyperlink ref="QLA164" r:id="rId44567" tooltip="TUBO ALUMINIO 10 M. - 203 MM " display="http://www.hemppassion.uy/tubo-aluminio-10-m-203-mm.html"/>
    <hyperlink ref="QLB164" r:id="rId44568" tooltip="TUBO ALUMINIO 10 M. - 203 MM " display="http://www.hemppassion.uy/tubo-aluminio-10-m-203-mm.html"/>
    <hyperlink ref="QLC164" r:id="rId44569" tooltip="TUBO ALUMINIO 10 M. - 203 MM " display="http://www.hemppassion.uy/tubo-aluminio-10-m-203-mm.html"/>
    <hyperlink ref="QLD164" r:id="rId44570" tooltip="TUBO ALUMINIO 10 M. - 203 MM " display="http://www.hemppassion.uy/tubo-aluminio-10-m-203-mm.html"/>
    <hyperlink ref="QLE164" r:id="rId44571" tooltip="TUBO ALUMINIO 10 M. - 203 MM " display="http://www.hemppassion.uy/tubo-aluminio-10-m-203-mm.html"/>
    <hyperlink ref="QLF164" r:id="rId44572" tooltip="TUBO ALUMINIO 10 M. - 203 MM " display="http://www.hemppassion.uy/tubo-aluminio-10-m-203-mm.html"/>
    <hyperlink ref="QLG164" r:id="rId44573" tooltip="TUBO ALUMINIO 10 M. - 203 MM " display="http://www.hemppassion.uy/tubo-aluminio-10-m-203-mm.html"/>
    <hyperlink ref="QLH164" r:id="rId44574" tooltip="TUBO ALUMINIO 10 M. - 203 MM " display="http://www.hemppassion.uy/tubo-aluminio-10-m-203-mm.html"/>
    <hyperlink ref="QLI164" r:id="rId44575" tooltip="TUBO ALUMINIO 10 M. - 203 MM " display="http://www.hemppassion.uy/tubo-aluminio-10-m-203-mm.html"/>
    <hyperlink ref="QLJ164" r:id="rId44576" tooltip="TUBO ALUMINIO 10 M. - 203 MM " display="http://www.hemppassion.uy/tubo-aluminio-10-m-203-mm.html"/>
    <hyperlink ref="QLK164" r:id="rId44577" tooltip="TUBO ALUMINIO 10 M. - 203 MM " display="http://www.hemppassion.uy/tubo-aluminio-10-m-203-mm.html"/>
    <hyperlink ref="QLL164" r:id="rId44578" tooltip="TUBO ALUMINIO 10 M. - 203 MM " display="http://www.hemppassion.uy/tubo-aluminio-10-m-203-mm.html"/>
    <hyperlink ref="QLM164" r:id="rId44579" tooltip="TUBO ALUMINIO 10 M. - 203 MM " display="http://www.hemppassion.uy/tubo-aluminio-10-m-203-mm.html"/>
    <hyperlink ref="QLN164" r:id="rId44580" tooltip="TUBO ALUMINIO 10 M. - 203 MM " display="http://www.hemppassion.uy/tubo-aluminio-10-m-203-mm.html"/>
    <hyperlink ref="QLO164" r:id="rId44581" tooltip="TUBO ALUMINIO 10 M. - 203 MM " display="http://www.hemppassion.uy/tubo-aluminio-10-m-203-mm.html"/>
    <hyperlink ref="QLP164" r:id="rId44582" tooltip="TUBO ALUMINIO 10 M. - 203 MM " display="http://www.hemppassion.uy/tubo-aluminio-10-m-203-mm.html"/>
    <hyperlink ref="QLQ164" r:id="rId44583" tooltip="TUBO ALUMINIO 10 M. - 203 MM " display="http://www.hemppassion.uy/tubo-aluminio-10-m-203-mm.html"/>
    <hyperlink ref="QLR164" r:id="rId44584" tooltip="TUBO ALUMINIO 10 M. - 203 MM " display="http://www.hemppassion.uy/tubo-aluminio-10-m-203-mm.html"/>
    <hyperlink ref="QLS164" r:id="rId44585" tooltip="TUBO ALUMINIO 10 M. - 203 MM " display="http://www.hemppassion.uy/tubo-aluminio-10-m-203-mm.html"/>
    <hyperlink ref="QLT164" r:id="rId44586" tooltip="TUBO ALUMINIO 10 M. - 203 MM " display="http://www.hemppassion.uy/tubo-aluminio-10-m-203-mm.html"/>
    <hyperlink ref="QLU164" r:id="rId44587" tooltip="TUBO ALUMINIO 10 M. - 203 MM " display="http://www.hemppassion.uy/tubo-aluminio-10-m-203-mm.html"/>
    <hyperlink ref="QLV164" r:id="rId44588" tooltip="TUBO ALUMINIO 10 M. - 203 MM " display="http://www.hemppassion.uy/tubo-aluminio-10-m-203-mm.html"/>
    <hyperlink ref="QLW164" r:id="rId44589" tooltip="TUBO ALUMINIO 10 M. - 203 MM " display="http://www.hemppassion.uy/tubo-aluminio-10-m-203-mm.html"/>
    <hyperlink ref="QLX164" r:id="rId44590" tooltip="TUBO ALUMINIO 10 M. - 203 MM " display="http://www.hemppassion.uy/tubo-aluminio-10-m-203-mm.html"/>
    <hyperlink ref="QLY164" r:id="rId44591" tooltip="TUBO ALUMINIO 10 M. - 203 MM " display="http://www.hemppassion.uy/tubo-aluminio-10-m-203-mm.html"/>
    <hyperlink ref="QLZ164" r:id="rId44592" tooltip="TUBO ALUMINIO 10 M. - 203 MM " display="http://www.hemppassion.uy/tubo-aluminio-10-m-203-mm.html"/>
    <hyperlink ref="QMA164" r:id="rId44593" tooltip="TUBO ALUMINIO 10 M. - 203 MM " display="http://www.hemppassion.uy/tubo-aluminio-10-m-203-mm.html"/>
    <hyperlink ref="QMB164" r:id="rId44594" tooltip="TUBO ALUMINIO 10 M. - 203 MM " display="http://www.hemppassion.uy/tubo-aluminio-10-m-203-mm.html"/>
    <hyperlink ref="QMC164" r:id="rId44595" tooltip="TUBO ALUMINIO 10 M. - 203 MM " display="http://www.hemppassion.uy/tubo-aluminio-10-m-203-mm.html"/>
    <hyperlink ref="QMD164" r:id="rId44596" tooltip="TUBO ALUMINIO 10 M. - 203 MM " display="http://www.hemppassion.uy/tubo-aluminio-10-m-203-mm.html"/>
    <hyperlink ref="QME164" r:id="rId44597" tooltip="TUBO ALUMINIO 10 M. - 203 MM " display="http://www.hemppassion.uy/tubo-aluminio-10-m-203-mm.html"/>
    <hyperlink ref="QMF164" r:id="rId44598" tooltip="TUBO ALUMINIO 10 M. - 203 MM " display="http://www.hemppassion.uy/tubo-aluminio-10-m-203-mm.html"/>
    <hyperlink ref="QMG164" r:id="rId44599" tooltip="TUBO ALUMINIO 10 M. - 203 MM " display="http://www.hemppassion.uy/tubo-aluminio-10-m-203-mm.html"/>
    <hyperlink ref="QMH164" r:id="rId44600" tooltip="TUBO ALUMINIO 10 M. - 203 MM " display="http://www.hemppassion.uy/tubo-aluminio-10-m-203-mm.html"/>
    <hyperlink ref="QMI164" r:id="rId44601" tooltip="TUBO ALUMINIO 10 M. - 203 MM " display="http://www.hemppassion.uy/tubo-aluminio-10-m-203-mm.html"/>
    <hyperlink ref="QMJ164" r:id="rId44602" tooltip="TUBO ALUMINIO 10 M. - 203 MM " display="http://www.hemppassion.uy/tubo-aluminio-10-m-203-mm.html"/>
    <hyperlink ref="QMK164" r:id="rId44603" tooltip="TUBO ALUMINIO 10 M. - 203 MM " display="http://www.hemppassion.uy/tubo-aluminio-10-m-203-mm.html"/>
    <hyperlink ref="QML164" r:id="rId44604" tooltip="TUBO ALUMINIO 10 M. - 203 MM " display="http://www.hemppassion.uy/tubo-aluminio-10-m-203-mm.html"/>
    <hyperlink ref="QMM164" r:id="rId44605" tooltip="TUBO ALUMINIO 10 M. - 203 MM " display="http://www.hemppassion.uy/tubo-aluminio-10-m-203-mm.html"/>
    <hyperlink ref="QMN164" r:id="rId44606" tooltip="TUBO ALUMINIO 10 M. - 203 MM " display="http://www.hemppassion.uy/tubo-aluminio-10-m-203-mm.html"/>
    <hyperlink ref="QMO164" r:id="rId44607" tooltip="TUBO ALUMINIO 10 M. - 203 MM " display="http://www.hemppassion.uy/tubo-aluminio-10-m-203-mm.html"/>
    <hyperlink ref="QMP164" r:id="rId44608" tooltip="TUBO ALUMINIO 10 M. - 203 MM " display="http://www.hemppassion.uy/tubo-aluminio-10-m-203-mm.html"/>
    <hyperlink ref="QMQ164" r:id="rId44609" tooltip="TUBO ALUMINIO 10 M. - 203 MM " display="http://www.hemppassion.uy/tubo-aluminio-10-m-203-mm.html"/>
    <hyperlink ref="QMR164" r:id="rId44610" tooltip="TUBO ALUMINIO 10 M. - 203 MM " display="http://www.hemppassion.uy/tubo-aluminio-10-m-203-mm.html"/>
    <hyperlink ref="QMS164" r:id="rId44611" tooltip="TUBO ALUMINIO 10 M. - 203 MM " display="http://www.hemppassion.uy/tubo-aluminio-10-m-203-mm.html"/>
    <hyperlink ref="QMT164" r:id="rId44612" tooltip="TUBO ALUMINIO 10 M. - 203 MM " display="http://www.hemppassion.uy/tubo-aluminio-10-m-203-mm.html"/>
    <hyperlink ref="QMU164" r:id="rId44613" tooltip="TUBO ALUMINIO 10 M. - 203 MM " display="http://www.hemppassion.uy/tubo-aluminio-10-m-203-mm.html"/>
    <hyperlink ref="QMV164" r:id="rId44614" tooltip="TUBO ALUMINIO 10 M. - 203 MM " display="http://www.hemppassion.uy/tubo-aluminio-10-m-203-mm.html"/>
    <hyperlink ref="QMW164" r:id="rId44615" tooltip="TUBO ALUMINIO 10 M. - 203 MM " display="http://www.hemppassion.uy/tubo-aluminio-10-m-203-mm.html"/>
    <hyperlink ref="QMX164" r:id="rId44616" tooltip="TUBO ALUMINIO 10 M. - 203 MM " display="http://www.hemppassion.uy/tubo-aluminio-10-m-203-mm.html"/>
    <hyperlink ref="QMY164" r:id="rId44617" tooltip="TUBO ALUMINIO 10 M. - 203 MM " display="http://www.hemppassion.uy/tubo-aluminio-10-m-203-mm.html"/>
    <hyperlink ref="QMZ164" r:id="rId44618" tooltip="TUBO ALUMINIO 10 M. - 203 MM " display="http://www.hemppassion.uy/tubo-aluminio-10-m-203-mm.html"/>
    <hyperlink ref="QNA164" r:id="rId44619" tooltip="TUBO ALUMINIO 10 M. - 203 MM " display="http://www.hemppassion.uy/tubo-aluminio-10-m-203-mm.html"/>
    <hyperlink ref="QNB164" r:id="rId44620" tooltip="TUBO ALUMINIO 10 M. - 203 MM " display="http://www.hemppassion.uy/tubo-aluminio-10-m-203-mm.html"/>
    <hyperlink ref="QNC164" r:id="rId44621" tooltip="TUBO ALUMINIO 10 M. - 203 MM " display="http://www.hemppassion.uy/tubo-aluminio-10-m-203-mm.html"/>
    <hyperlink ref="QND164" r:id="rId44622" tooltip="TUBO ALUMINIO 10 M. - 203 MM " display="http://www.hemppassion.uy/tubo-aluminio-10-m-203-mm.html"/>
    <hyperlink ref="QNE164" r:id="rId44623" tooltip="TUBO ALUMINIO 10 M. - 203 MM " display="http://www.hemppassion.uy/tubo-aluminio-10-m-203-mm.html"/>
    <hyperlink ref="QNF164" r:id="rId44624" tooltip="TUBO ALUMINIO 10 M. - 203 MM " display="http://www.hemppassion.uy/tubo-aluminio-10-m-203-mm.html"/>
    <hyperlink ref="QNG164" r:id="rId44625" tooltip="TUBO ALUMINIO 10 M. - 203 MM " display="http://www.hemppassion.uy/tubo-aluminio-10-m-203-mm.html"/>
    <hyperlink ref="QNH164" r:id="rId44626" tooltip="TUBO ALUMINIO 10 M. - 203 MM " display="http://www.hemppassion.uy/tubo-aluminio-10-m-203-mm.html"/>
    <hyperlink ref="QNI164" r:id="rId44627" tooltip="TUBO ALUMINIO 10 M. - 203 MM " display="http://www.hemppassion.uy/tubo-aluminio-10-m-203-mm.html"/>
    <hyperlink ref="QNJ164" r:id="rId44628" tooltip="TUBO ALUMINIO 10 M. - 203 MM " display="http://www.hemppassion.uy/tubo-aluminio-10-m-203-mm.html"/>
    <hyperlink ref="QNK164" r:id="rId44629" tooltip="TUBO ALUMINIO 10 M. - 203 MM " display="http://www.hemppassion.uy/tubo-aluminio-10-m-203-mm.html"/>
    <hyperlink ref="QNL164" r:id="rId44630" tooltip="TUBO ALUMINIO 10 M. - 203 MM " display="http://www.hemppassion.uy/tubo-aluminio-10-m-203-mm.html"/>
    <hyperlink ref="QNM164" r:id="rId44631" tooltip="TUBO ALUMINIO 10 M. - 203 MM " display="http://www.hemppassion.uy/tubo-aluminio-10-m-203-mm.html"/>
    <hyperlink ref="QNN164" r:id="rId44632" tooltip="TUBO ALUMINIO 10 M. - 203 MM " display="http://www.hemppassion.uy/tubo-aluminio-10-m-203-mm.html"/>
    <hyperlink ref="QNO164" r:id="rId44633" tooltip="TUBO ALUMINIO 10 M. - 203 MM " display="http://www.hemppassion.uy/tubo-aluminio-10-m-203-mm.html"/>
    <hyperlink ref="QNP164" r:id="rId44634" tooltip="TUBO ALUMINIO 10 M. - 203 MM " display="http://www.hemppassion.uy/tubo-aluminio-10-m-203-mm.html"/>
    <hyperlink ref="QNQ164" r:id="rId44635" tooltip="TUBO ALUMINIO 10 M. - 203 MM " display="http://www.hemppassion.uy/tubo-aluminio-10-m-203-mm.html"/>
    <hyperlink ref="QNR164" r:id="rId44636" tooltip="TUBO ALUMINIO 10 M. - 203 MM " display="http://www.hemppassion.uy/tubo-aluminio-10-m-203-mm.html"/>
    <hyperlink ref="QNS164" r:id="rId44637" tooltip="TUBO ALUMINIO 10 M. - 203 MM " display="http://www.hemppassion.uy/tubo-aluminio-10-m-203-mm.html"/>
    <hyperlink ref="QNT164" r:id="rId44638" tooltip="TUBO ALUMINIO 10 M. - 203 MM " display="http://www.hemppassion.uy/tubo-aluminio-10-m-203-mm.html"/>
    <hyperlink ref="QNU164" r:id="rId44639" tooltip="TUBO ALUMINIO 10 M. - 203 MM " display="http://www.hemppassion.uy/tubo-aluminio-10-m-203-mm.html"/>
    <hyperlink ref="QNV164" r:id="rId44640" tooltip="TUBO ALUMINIO 10 M. - 203 MM " display="http://www.hemppassion.uy/tubo-aluminio-10-m-203-mm.html"/>
    <hyperlink ref="QNW164" r:id="rId44641" tooltip="TUBO ALUMINIO 10 M. - 203 MM " display="http://www.hemppassion.uy/tubo-aluminio-10-m-203-mm.html"/>
    <hyperlink ref="QNX164" r:id="rId44642" tooltip="TUBO ALUMINIO 10 M. - 203 MM " display="http://www.hemppassion.uy/tubo-aluminio-10-m-203-mm.html"/>
    <hyperlink ref="QNY164" r:id="rId44643" tooltip="TUBO ALUMINIO 10 M. - 203 MM " display="http://www.hemppassion.uy/tubo-aluminio-10-m-203-mm.html"/>
    <hyperlink ref="QNZ164" r:id="rId44644" tooltip="TUBO ALUMINIO 10 M. - 203 MM " display="http://www.hemppassion.uy/tubo-aluminio-10-m-203-mm.html"/>
    <hyperlink ref="QOA164" r:id="rId44645" tooltip="TUBO ALUMINIO 10 M. - 203 MM " display="http://www.hemppassion.uy/tubo-aluminio-10-m-203-mm.html"/>
    <hyperlink ref="QOB164" r:id="rId44646" tooltip="TUBO ALUMINIO 10 M. - 203 MM " display="http://www.hemppassion.uy/tubo-aluminio-10-m-203-mm.html"/>
    <hyperlink ref="QOC164" r:id="rId44647" tooltip="TUBO ALUMINIO 10 M. - 203 MM " display="http://www.hemppassion.uy/tubo-aluminio-10-m-203-mm.html"/>
    <hyperlink ref="QOD164" r:id="rId44648" tooltip="TUBO ALUMINIO 10 M. - 203 MM " display="http://www.hemppassion.uy/tubo-aluminio-10-m-203-mm.html"/>
    <hyperlink ref="QOE164" r:id="rId44649" tooltip="TUBO ALUMINIO 10 M. - 203 MM " display="http://www.hemppassion.uy/tubo-aluminio-10-m-203-mm.html"/>
    <hyperlink ref="QOF164" r:id="rId44650" tooltip="TUBO ALUMINIO 10 M. - 203 MM " display="http://www.hemppassion.uy/tubo-aluminio-10-m-203-mm.html"/>
    <hyperlink ref="QOG164" r:id="rId44651" tooltip="TUBO ALUMINIO 10 M. - 203 MM " display="http://www.hemppassion.uy/tubo-aluminio-10-m-203-mm.html"/>
    <hyperlink ref="QOH164" r:id="rId44652" tooltip="TUBO ALUMINIO 10 M. - 203 MM " display="http://www.hemppassion.uy/tubo-aluminio-10-m-203-mm.html"/>
    <hyperlink ref="QOI164" r:id="rId44653" tooltip="TUBO ALUMINIO 10 M. - 203 MM " display="http://www.hemppassion.uy/tubo-aluminio-10-m-203-mm.html"/>
    <hyperlink ref="QOJ164" r:id="rId44654" tooltip="TUBO ALUMINIO 10 M. - 203 MM " display="http://www.hemppassion.uy/tubo-aluminio-10-m-203-mm.html"/>
    <hyperlink ref="QOK164" r:id="rId44655" tooltip="TUBO ALUMINIO 10 M. - 203 MM " display="http://www.hemppassion.uy/tubo-aluminio-10-m-203-mm.html"/>
    <hyperlink ref="QOL164" r:id="rId44656" tooltip="TUBO ALUMINIO 10 M. - 203 MM " display="http://www.hemppassion.uy/tubo-aluminio-10-m-203-mm.html"/>
    <hyperlink ref="QOM164" r:id="rId44657" tooltip="TUBO ALUMINIO 10 M. - 203 MM " display="http://www.hemppassion.uy/tubo-aluminio-10-m-203-mm.html"/>
    <hyperlink ref="QON164" r:id="rId44658" tooltip="TUBO ALUMINIO 10 M. - 203 MM " display="http://www.hemppassion.uy/tubo-aluminio-10-m-203-mm.html"/>
    <hyperlink ref="QOO164" r:id="rId44659" tooltip="TUBO ALUMINIO 10 M. - 203 MM " display="http://www.hemppassion.uy/tubo-aluminio-10-m-203-mm.html"/>
    <hyperlink ref="QOP164" r:id="rId44660" tooltip="TUBO ALUMINIO 10 M. - 203 MM " display="http://www.hemppassion.uy/tubo-aluminio-10-m-203-mm.html"/>
    <hyperlink ref="QOQ164" r:id="rId44661" tooltip="TUBO ALUMINIO 10 M. - 203 MM " display="http://www.hemppassion.uy/tubo-aluminio-10-m-203-mm.html"/>
    <hyperlink ref="QOR164" r:id="rId44662" tooltip="TUBO ALUMINIO 10 M. - 203 MM " display="http://www.hemppassion.uy/tubo-aluminio-10-m-203-mm.html"/>
    <hyperlink ref="QOS164" r:id="rId44663" tooltip="TUBO ALUMINIO 10 M. - 203 MM " display="http://www.hemppassion.uy/tubo-aluminio-10-m-203-mm.html"/>
    <hyperlink ref="QOT164" r:id="rId44664" tooltip="TUBO ALUMINIO 10 M. - 203 MM " display="http://www.hemppassion.uy/tubo-aluminio-10-m-203-mm.html"/>
    <hyperlink ref="QOU164" r:id="rId44665" tooltip="TUBO ALUMINIO 10 M. - 203 MM " display="http://www.hemppassion.uy/tubo-aluminio-10-m-203-mm.html"/>
    <hyperlink ref="QOV164" r:id="rId44666" tooltip="TUBO ALUMINIO 10 M. - 203 MM " display="http://www.hemppassion.uy/tubo-aluminio-10-m-203-mm.html"/>
    <hyperlink ref="QOW164" r:id="rId44667" tooltip="TUBO ALUMINIO 10 M. - 203 MM " display="http://www.hemppassion.uy/tubo-aluminio-10-m-203-mm.html"/>
    <hyperlink ref="QOX164" r:id="rId44668" tooltip="TUBO ALUMINIO 10 M. - 203 MM " display="http://www.hemppassion.uy/tubo-aluminio-10-m-203-mm.html"/>
    <hyperlink ref="QOY164" r:id="rId44669" tooltip="TUBO ALUMINIO 10 M. - 203 MM " display="http://www.hemppassion.uy/tubo-aluminio-10-m-203-mm.html"/>
    <hyperlink ref="QOZ164" r:id="rId44670" tooltip="TUBO ALUMINIO 10 M. - 203 MM " display="http://www.hemppassion.uy/tubo-aluminio-10-m-203-mm.html"/>
    <hyperlink ref="QPA164" r:id="rId44671" tooltip="TUBO ALUMINIO 10 M. - 203 MM " display="http://www.hemppassion.uy/tubo-aluminio-10-m-203-mm.html"/>
    <hyperlink ref="QPB164" r:id="rId44672" tooltip="TUBO ALUMINIO 10 M. - 203 MM " display="http://www.hemppassion.uy/tubo-aluminio-10-m-203-mm.html"/>
    <hyperlink ref="QPC164" r:id="rId44673" tooltip="TUBO ALUMINIO 10 M. - 203 MM " display="http://www.hemppassion.uy/tubo-aluminio-10-m-203-mm.html"/>
    <hyperlink ref="QPD164" r:id="rId44674" tooltip="TUBO ALUMINIO 10 M. - 203 MM " display="http://www.hemppassion.uy/tubo-aluminio-10-m-203-mm.html"/>
    <hyperlink ref="QPE164" r:id="rId44675" tooltip="TUBO ALUMINIO 10 M. - 203 MM " display="http://www.hemppassion.uy/tubo-aluminio-10-m-203-mm.html"/>
    <hyperlink ref="QPF164" r:id="rId44676" tooltip="TUBO ALUMINIO 10 M. - 203 MM " display="http://www.hemppassion.uy/tubo-aluminio-10-m-203-mm.html"/>
    <hyperlink ref="QPG164" r:id="rId44677" tooltip="TUBO ALUMINIO 10 M. - 203 MM " display="http://www.hemppassion.uy/tubo-aluminio-10-m-203-mm.html"/>
    <hyperlink ref="QPH164" r:id="rId44678" tooltip="TUBO ALUMINIO 10 M. - 203 MM " display="http://www.hemppassion.uy/tubo-aluminio-10-m-203-mm.html"/>
    <hyperlink ref="QPI164" r:id="rId44679" tooltip="TUBO ALUMINIO 10 M. - 203 MM " display="http://www.hemppassion.uy/tubo-aluminio-10-m-203-mm.html"/>
    <hyperlink ref="QPJ164" r:id="rId44680" tooltip="TUBO ALUMINIO 10 M. - 203 MM " display="http://www.hemppassion.uy/tubo-aluminio-10-m-203-mm.html"/>
    <hyperlink ref="QPK164" r:id="rId44681" tooltip="TUBO ALUMINIO 10 M. - 203 MM " display="http://www.hemppassion.uy/tubo-aluminio-10-m-203-mm.html"/>
    <hyperlink ref="QPL164" r:id="rId44682" tooltip="TUBO ALUMINIO 10 M. - 203 MM " display="http://www.hemppassion.uy/tubo-aluminio-10-m-203-mm.html"/>
    <hyperlink ref="QPM164" r:id="rId44683" tooltip="TUBO ALUMINIO 10 M. - 203 MM " display="http://www.hemppassion.uy/tubo-aluminio-10-m-203-mm.html"/>
    <hyperlink ref="QPN164" r:id="rId44684" tooltip="TUBO ALUMINIO 10 M. - 203 MM " display="http://www.hemppassion.uy/tubo-aluminio-10-m-203-mm.html"/>
    <hyperlink ref="QPO164" r:id="rId44685" tooltip="TUBO ALUMINIO 10 M. - 203 MM " display="http://www.hemppassion.uy/tubo-aluminio-10-m-203-mm.html"/>
    <hyperlink ref="QPP164" r:id="rId44686" tooltip="TUBO ALUMINIO 10 M. - 203 MM " display="http://www.hemppassion.uy/tubo-aluminio-10-m-203-mm.html"/>
    <hyperlink ref="QPQ164" r:id="rId44687" tooltip="TUBO ALUMINIO 10 M. - 203 MM " display="http://www.hemppassion.uy/tubo-aluminio-10-m-203-mm.html"/>
    <hyperlink ref="QPR164" r:id="rId44688" tooltip="TUBO ALUMINIO 10 M. - 203 MM " display="http://www.hemppassion.uy/tubo-aluminio-10-m-203-mm.html"/>
    <hyperlink ref="QPS164" r:id="rId44689" tooltip="TUBO ALUMINIO 10 M. - 203 MM " display="http://www.hemppassion.uy/tubo-aluminio-10-m-203-mm.html"/>
    <hyperlink ref="QPT164" r:id="rId44690" tooltip="TUBO ALUMINIO 10 M. - 203 MM " display="http://www.hemppassion.uy/tubo-aluminio-10-m-203-mm.html"/>
    <hyperlink ref="QPU164" r:id="rId44691" tooltip="TUBO ALUMINIO 10 M. - 203 MM " display="http://www.hemppassion.uy/tubo-aluminio-10-m-203-mm.html"/>
    <hyperlink ref="QPV164" r:id="rId44692" tooltip="TUBO ALUMINIO 10 M. - 203 MM " display="http://www.hemppassion.uy/tubo-aluminio-10-m-203-mm.html"/>
    <hyperlink ref="QPW164" r:id="rId44693" tooltip="TUBO ALUMINIO 10 M. - 203 MM " display="http://www.hemppassion.uy/tubo-aluminio-10-m-203-mm.html"/>
    <hyperlink ref="QPX164" r:id="rId44694" tooltip="TUBO ALUMINIO 10 M. - 203 MM " display="http://www.hemppassion.uy/tubo-aluminio-10-m-203-mm.html"/>
    <hyperlink ref="QPY164" r:id="rId44695" tooltip="TUBO ALUMINIO 10 M. - 203 MM " display="http://www.hemppassion.uy/tubo-aluminio-10-m-203-mm.html"/>
    <hyperlink ref="QPZ164" r:id="rId44696" tooltip="TUBO ALUMINIO 10 M. - 203 MM " display="http://www.hemppassion.uy/tubo-aluminio-10-m-203-mm.html"/>
    <hyperlink ref="QQA164" r:id="rId44697" tooltip="TUBO ALUMINIO 10 M. - 203 MM " display="http://www.hemppassion.uy/tubo-aluminio-10-m-203-mm.html"/>
    <hyperlink ref="QQB164" r:id="rId44698" tooltip="TUBO ALUMINIO 10 M. - 203 MM " display="http://www.hemppassion.uy/tubo-aluminio-10-m-203-mm.html"/>
    <hyperlink ref="QQC164" r:id="rId44699" tooltip="TUBO ALUMINIO 10 M. - 203 MM " display="http://www.hemppassion.uy/tubo-aluminio-10-m-203-mm.html"/>
    <hyperlink ref="QQD164" r:id="rId44700" tooltip="TUBO ALUMINIO 10 M. - 203 MM " display="http://www.hemppassion.uy/tubo-aluminio-10-m-203-mm.html"/>
    <hyperlink ref="QQE164" r:id="rId44701" tooltip="TUBO ALUMINIO 10 M. - 203 MM " display="http://www.hemppassion.uy/tubo-aluminio-10-m-203-mm.html"/>
    <hyperlink ref="QQF164" r:id="rId44702" tooltip="TUBO ALUMINIO 10 M. - 203 MM " display="http://www.hemppassion.uy/tubo-aluminio-10-m-203-mm.html"/>
    <hyperlink ref="QQG164" r:id="rId44703" tooltip="TUBO ALUMINIO 10 M. - 203 MM " display="http://www.hemppassion.uy/tubo-aluminio-10-m-203-mm.html"/>
    <hyperlink ref="QQH164" r:id="rId44704" tooltip="TUBO ALUMINIO 10 M. - 203 MM " display="http://www.hemppassion.uy/tubo-aluminio-10-m-203-mm.html"/>
    <hyperlink ref="QQI164" r:id="rId44705" tooltip="TUBO ALUMINIO 10 M. - 203 MM " display="http://www.hemppassion.uy/tubo-aluminio-10-m-203-mm.html"/>
    <hyperlink ref="QQJ164" r:id="rId44706" tooltip="TUBO ALUMINIO 10 M. - 203 MM " display="http://www.hemppassion.uy/tubo-aluminio-10-m-203-mm.html"/>
    <hyperlink ref="QQK164" r:id="rId44707" tooltip="TUBO ALUMINIO 10 M. - 203 MM " display="http://www.hemppassion.uy/tubo-aluminio-10-m-203-mm.html"/>
    <hyperlink ref="QQL164" r:id="rId44708" tooltip="TUBO ALUMINIO 10 M. - 203 MM " display="http://www.hemppassion.uy/tubo-aluminio-10-m-203-mm.html"/>
    <hyperlink ref="QQM164" r:id="rId44709" tooltip="TUBO ALUMINIO 10 M. - 203 MM " display="http://www.hemppassion.uy/tubo-aluminio-10-m-203-mm.html"/>
    <hyperlink ref="QQN164" r:id="rId44710" tooltip="TUBO ALUMINIO 10 M. - 203 MM " display="http://www.hemppassion.uy/tubo-aluminio-10-m-203-mm.html"/>
    <hyperlink ref="QQO164" r:id="rId44711" tooltip="TUBO ALUMINIO 10 M. - 203 MM " display="http://www.hemppassion.uy/tubo-aluminio-10-m-203-mm.html"/>
    <hyperlink ref="QQP164" r:id="rId44712" tooltip="TUBO ALUMINIO 10 M. - 203 MM " display="http://www.hemppassion.uy/tubo-aluminio-10-m-203-mm.html"/>
    <hyperlink ref="QQQ164" r:id="rId44713" tooltip="TUBO ALUMINIO 10 M. - 203 MM " display="http://www.hemppassion.uy/tubo-aluminio-10-m-203-mm.html"/>
    <hyperlink ref="QQR164" r:id="rId44714" tooltip="TUBO ALUMINIO 10 M. - 203 MM " display="http://www.hemppassion.uy/tubo-aluminio-10-m-203-mm.html"/>
    <hyperlink ref="QQS164" r:id="rId44715" tooltip="TUBO ALUMINIO 10 M. - 203 MM " display="http://www.hemppassion.uy/tubo-aluminio-10-m-203-mm.html"/>
    <hyperlink ref="QQT164" r:id="rId44716" tooltip="TUBO ALUMINIO 10 M. - 203 MM " display="http://www.hemppassion.uy/tubo-aluminio-10-m-203-mm.html"/>
    <hyperlink ref="QQU164" r:id="rId44717" tooltip="TUBO ALUMINIO 10 M. - 203 MM " display="http://www.hemppassion.uy/tubo-aluminio-10-m-203-mm.html"/>
    <hyperlink ref="QQV164" r:id="rId44718" tooltip="TUBO ALUMINIO 10 M. - 203 MM " display="http://www.hemppassion.uy/tubo-aluminio-10-m-203-mm.html"/>
    <hyperlink ref="QQW164" r:id="rId44719" tooltip="TUBO ALUMINIO 10 M. - 203 MM " display="http://www.hemppassion.uy/tubo-aluminio-10-m-203-mm.html"/>
    <hyperlink ref="QQX164" r:id="rId44720" tooltip="TUBO ALUMINIO 10 M. - 203 MM " display="http://www.hemppassion.uy/tubo-aluminio-10-m-203-mm.html"/>
    <hyperlink ref="QQY164" r:id="rId44721" tooltip="TUBO ALUMINIO 10 M. - 203 MM " display="http://www.hemppassion.uy/tubo-aluminio-10-m-203-mm.html"/>
    <hyperlink ref="QQZ164" r:id="rId44722" tooltip="TUBO ALUMINIO 10 M. - 203 MM " display="http://www.hemppassion.uy/tubo-aluminio-10-m-203-mm.html"/>
    <hyperlink ref="QRA164" r:id="rId44723" tooltip="TUBO ALUMINIO 10 M. - 203 MM " display="http://www.hemppassion.uy/tubo-aluminio-10-m-203-mm.html"/>
    <hyperlink ref="QRB164" r:id="rId44724" tooltip="TUBO ALUMINIO 10 M. - 203 MM " display="http://www.hemppassion.uy/tubo-aluminio-10-m-203-mm.html"/>
    <hyperlink ref="QRC164" r:id="rId44725" tooltip="TUBO ALUMINIO 10 M. - 203 MM " display="http://www.hemppassion.uy/tubo-aluminio-10-m-203-mm.html"/>
    <hyperlink ref="QRD164" r:id="rId44726" tooltip="TUBO ALUMINIO 10 M. - 203 MM " display="http://www.hemppassion.uy/tubo-aluminio-10-m-203-mm.html"/>
    <hyperlink ref="QRE164" r:id="rId44727" tooltip="TUBO ALUMINIO 10 M. - 203 MM " display="http://www.hemppassion.uy/tubo-aluminio-10-m-203-mm.html"/>
    <hyperlink ref="QRF164" r:id="rId44728" tooltip="TUBO ALUMINIO 10 M. - 203 MM " display="http://www.hemppassion.uy/tubo-aluminio-10-m-203-mm.html"/>
    <hyperlink ref="QRG164" r:id="rId44729" tooltip="TUBO ALUMINIO 10 M. - 203 MM " display="http://www.hemppassion.uy/tubo-aluminio-10-m-203-mm.html"/>
    <hyperlink ref="QRH164" r:id="rId44730" tooltip="TUBO ALUMINIO 10 M. - 203 MM " display="http://www.hemppassion.uy/tubo-aluminio-10-m-203-mm.html"/>
    <hyperlink ref="QRI164" r:id="rId44731" tooltip="TUBO ALUMINIO 10 M. - 203 MM " display="http://www.hemppassion.uy/tubo-aluminio-10-m-203-mm.html"/>
    <hyperlink ref="QRJ164" r:id="rId44732" tooltip="TUBO ALUMINIO 10 M. - 203 MM " display="http://www.hemppassion.uy/tubo-aluminio-10-m-203-mm.html"/>
    <hyperlink ref="QRK164" r:id="rId44733" tooltip="TUBO ALUMINIO 10 M. - 203 MM " display="http://www.hemppassion.uy/tubo-aluminio-10-m-203-mm.html"/>
    <hyperlink ref="QRL164" r:id="rId44734" tooltip="TUBO ALUMINIO 10 M. - 203 MM " display="http://www.hemppassion.uy/tubo-aluminio-10-m-203-mm.html"/>
    <hyperlink ref="QRM164" r:id="rId44735" tooltip="TUBO ALUMINIO 10 M. - 203 MM " display="http://www.hemppassion.uy/tubo-aluminio-10-m-203-mm.html"/>
    <hyperlink ref="QRN164" r:id="rId44736" tooltip="TUBO ALUMINIO 10 M. - 203 MM " display="http://www.hemppassion.uy/tubo-aluminio-10-m-203-mm.html"/>
    <hyperlink ref="QRO164" r:id="rId44737" tooltip="TUBO ALUMINIO 10 M. - 203 MM " display="http://www.hemppassion.uy/tubo-aluminio-10-m-203-mm.html"/>
    <hyperlink ref="QRP164" r:id="rId44738" tooltip="TUBO ALUMINIO 10 M. - 203 MM " display="http://www.hemppassion.uy/tubo-aluminio-10-m-203-mm.html"/>
    <hyperlink ref="QRQ164" r:id="rId44739" tooltip="TUBO ALUMINIO 10 M. - 203 MM " display="http://www.hemppassion.uy/tubo-aluminio-10-m-203-mm.html"/>
    <hyperlink ref="QRR164" r:id="rId44740" tooltip="TUBO ALUMINIO 10 M. - 203 MM " display="http://www.hemppassion.uy/tubo-aluminio-10-m-203-mm.html"/>
    <hyperlink ref="QRS164" r:id="rId44741" tooltip="TUBO ALUMINIO 10 M. - 203 MM " display="http://www.hemppassion.uy/tubo-aluminio-10-m-203-mm.html"/>
    <hyperlink ref="QRT164" r:id="rId44742" tooltip="TUBO ALUMINIO 10 M. - 203 MM " display="http://www.hemppassion.uy/tubo-aluminio-10-m-203-mm.html"/>
    <hyperlink ref="QRU164" r:id="rId44743" tooltip="TUBO ALUMINIO 10 M. - 203 MM " display="http://www.hemppassion.uy/tubo-aluminio-10-m-203-mm.html"/>
    <hyperlink ref="QRV164" r:id="rId44744" tooltip="TUBO ALUMINIO 10 M. - 203 MM " display="http://www.hemppassion.uy/tubo-aluminio-10-m-203-mm.html"/>
    <hyperlink ref="QRW164" r:id="rId44745" tooltip="TUBO ALUMINIO 10 M. - 203 MM " display="http://www.hemppassion.uy/tubo-aluminio-10-m-203-mm.html"/>
    <hyperlink ref="QRX164" r:id="rId44746" tooltip="TUBO ALUMINIO 10 M. - 203 MM " display="http://www.hemppassion.uy/tubo-aluminio-10-m-203-mm.html"/>
    <hyperlink ref="QRY164" r:id="rId44747" tooltip="TUBO ALUMINIO 10 M. - 203 MM " display="http://www.hemppassion.uy/tubo-aluminio-10-m-203-mm.html"/>
    <hyperlink ref="QRZ164" r:id="rId44748" tooltip="TUBO ALUMINIO 10 M. - 203 MM " display="http://www.hemppassion.uy/tubo-aluminio-10-m-203-mm.html"/>
    <hyperlink ref="QSA164" r:id="rId44749" tooltip="TUBO ALUMINIO 10 M. - 203 MM " display="http://www.hemppassion.uy/tubo-aluminio-10-m-203-mm.html"/>
    <hyperlink ref="QSB164" r:id="rId44750" tooltip="TUBO ALUMINIO 10 M. - 203 MM " display="http://www.hemppassion.uy/tubo-aluminio-10-m-203-mm.html"/>
    <hyperlink ref="QSC164" r:id="rId44751" tooltip="TUBO ALUMINIO 10 M. - 203 MM " display="http://www.hemppassion.uy/tubo-aluminio-10-m-203-mm.html"/>
    <hyperlink ref="QSD164" r:id="rId44752" tooltip="TUBO ALUMINIO 10 M. - 203 MM " display="http://www.hemppassion.uy/tubo-aluminio-10-m-203-mm.html"/>
    <hyperlink ref="QSE164" r:id="rId44753" tooltip="TUBO ALUMINIO 10 M. - 203 MM " display="http://www.hemppassion.uy/tubo-aluminio-10-m-203-mm.html"/>
    <hyperlink ref="QSF164" r:id="rId44754" tooltip="TUBO ALUMINIO 10 M. - 203 MM " display="http://www.hemppassion.uy/tubo-aluminio-10-m-203-mm.html"/>
    <hyperlink ref="QSG164" r:id="rId44755" tooltip="TUBO ALUMINIO 10 M. - 203 MM " display="http://www.hemppassion.uy/tubo-aluminio-10-m-203-mm.html"/>
    <hyperlink ref="QSH164" r:id="rId44756" tooltip="TUBO ALUMINIO 10 M. - 203 MM " display="http://www.hemppassion.uy/tubo-aluminio-10-m-203-mm.html"/>
    <hyperlink ref="QSI164" r:id="rId44757" tooltip="TUBO ALUMINIO 10 M. - 203 MM " display="http://www.hemppassion.uy/tubo-aluminio-10-m-203-mm.html"/>
    <hyperlink ref="QSJ164" r:id="rId44758" tooltip="TUBO ALUMINIO 10 M. - 203 MM " display="http://www.hemppassion.uy/tubo-aluminio-10-m-203-mm.html"/>
    <hyperlink ref="QSK164" r:id="rId44759" tooltip="TUBO ALUMINIO 10 M. - 203 MM " display="http://www.hemppassion.uy/tubo-aluminio-10-m-203-mm.html"/>
    <hyperlink ref="QSL164" r:id="rId44760" tooltip="TUBO ALUMINIO 10 M. - 203 MM " display="http://www.hemppassion.uy/tubo-aluminio-10-m-203-mm.html"/>
    <hyperlink ref="QSM164" r:id="rId44761" tooltip="TUBO ALUMINIO 10 M. - 203 MM " display="http://www.hemppassion.uy/tubo-aluminio-10-m-203-mm.html"/>
    <hyperlink ref="QSN164" r:id="rId44762" tooltip="TUBO ALUMINIO 10 M. - 203 MM " display="http://www.hemppassion.uy/tubo-aluminio-10-m-203-mm.html"/>
    <hyperlink ref="QSO164" r:id="rId44763" tooltip="TUBO ALUMINIO 10 M. - 203 MM " display="http://www.hemppassion.uy/tubo-aluminio-10-m-203-mm.html"/>
    <hyperlink ref="QSP164" r:id="rId44764" tooltip="TUBO ALUMINIO 10 M. - 203 MM " display="http://www.hemppassion.uy/tubo-aluminio-10-m-203-mm.html"/>
    <hyperlink ref="QSQ164" r:id="rId44765" tooltip="TUBO ALUMINIO 10 M. - 203 MM " display="http://www.hemppassion.uy/tubo-aluminio-10-m-203-mm.html"/>
    <hyperlink ref="QSR164" r:id="rId44766" tooltip="TUBO ALUMINIO 10 M. - 203 MM " display="http://www.hemppassion.uy/tubo-aluminio-10-m-203-mm.html"/>
    <hyperlink ref="QSS164" r:id="rId44767" tooltip="TUBO ALUMINIO 10 M. - 203 MM " display="http://www.hemppassion.uy/tubo-aluminio-10-m-203-mm.html"/>
    <hyperlink ref="QST164" r:id="rId44768" tooltip="TUBO ALUMINIO 10 M. - 203 MM " display="http://www.hemppassion.uy/tubo-aluminio-10-m-203-mm.html"/>
    <hyperlink ref="QSU164" r:id="rId44769" tooltip="TUBO ALUMINIO 10 M. - 203 MM " display="http://www.hemppassion.uy/tubo-aluminio-10-m-203-mm.html"/>
    <hyperlink ref="QSV164" r:id="rId44770" tooltip="TUBO ALUMINIO 10 M. - 203 MM " display="http://www.hemppassion.uy/tubo-aluminio-10-m-203-mm.html"/>
    <hyperlink ref="QSW164" r:id="rId44771" tooltip="TUBO ALUMINIO 10 M. - 203 MM " display="http://www.hemppassion.uy/tubo-aluminio-10-m-203-mm.html"/>
    <hyperlink ref="QSX164" r:id="rId44772" tooltip="TUBO ALUMINIO 10 M. - 203 MM " display="http://www.hemppassion.uy/tubo-aluminio-10-m-203-mm.html"/>
    <hyperlink ref="QSY164" r:id="rId44773" tooltip="TUBO ALUMINIO 10 M. - 203 MM " display="http://www.hemppassion.uy/tubo-aluminio-10-m-203-mm.html"/>
    <hyperlink ref="QSZ164" r:id="rId44774" tooltip="TUBO ALUMINIO 10 M. - 203 MM " display="http://www.hemppassion.uy/tubo-aluminio-10-m-203-mm.html"/>
    <hyperlink ref="QTA164" r:id="rId44775" tooltip="TUBO ALUMINIO 10 M. - 203 MM " display="http://www.hemppassion.uy/tubo-aluminio-10-m-203-mm.html"/>
    <hyperlink ref="QTB164" r:id="rId44776" tooltip="TUBO ALUMINIO 10 M. - 203 MM " display="http://www.hemppassion.uy/tubo-aluminio-10-m-203-mm.html"/>
    <hyperlink ref="QTC164" r:id="rId44777" tooltip="TUBO ALUMINIO 10 M. - 203 MM " display="http://www.hemppassion.uy/tubo-aluminio-10-m-203-mm.html"/>
    <hyperlink ref="QTD164" r:id="rId44778" tooltip="TUBO ALUMINIO 10 M. - 203 MM " display="http://www.hemppassion.uy/tubo-aluminio-10-m-203-mm.html"/>
    <hyperlink ref="QTE164" r:id="rId44779" tooltip="TUBO ALUMINIO 10 M. - 203 MM " display="http://www.hemppassion.uy/tubo-aluminio-10-m-203-mm.html"/>
    <hyperlink ref="QTF164" r:id="rId44780" tooltip="TUBO ALUMINIO 10 M. - 203 MM " display="http://www.hemppassion.uy/tubo-aluminio-10-m-203-mm.html"/>
    <hyperlink ref="QTG164" r:id="rId44781" tooltip="TUBO ALUMINIO 10 M. - 203 MM " display="http://www.hemppassion.uy/tubo-aluminio-10-m-203-mm.html"/>
    <hyperlink ref="QTH164" r:id="rId44782" tooltip="TUBO ALUMINIO 10 M. - 203 MM " display="http://www.hemppassion.uy/tubo-aluminio-10-m-203-mm.html"/>
    <hyperlink ref="QTI164" r:id="rId44783" tooltip="TUBO ALUMINIO 10 M. - 203 MM " display="http://www.hemppassion.uy/tubo-aluminio-10-m-203-mm.html"/>
    <hyperlink ref="QTJ164" r:id="rId44784" tooltip="TUBO ALUMINIO 10 M. - 203 MM " display="http://www.hemppassion.uy/tubo-aluminio-10-m-203-mm.html"/>
    <hyperlink ref="QTK164" r:id="rId44785" tooltip="TUBO ALUMINIO 10 M. - 203 MM " display="http://www.hemppassion.uy/tubo-aluminio-10-m-203-mm.html"/>
    <hyperlink ref="QTL164" r:id="rId44786" tooltip="TUBO ALUMINIO 10 M. - 203 MM " display="http://www.hemppassion.uy/tubo-aluminio-10-m-203-mm.html"/>
    <hyperlink ref="QTM164" r:id="rId44787" tooltip="TUBO ALUMINIO 10 M. - 203 MM " display="http://www.hemppassion.uy/tubo-aluminio-10-m-203-mm.html"/>
    <hyperlink ref="QTN164" r:id="rId44788" tooltip="TUBO ALUMINIO 10 M. - 203 MM " display="http://www.hemppassion.uy/tubo-aluminio-10-m-203-mm.html"/>
    <hyperlink ref="QTO164" r:id="rId44789" tooltip="TUBO ALUMINIO 10 M. - 203 MM " display="http://www.hemppassion.uy/tubo-aluminio-10-m-203-mm.html"/>
    <hyperlink ref="QTP164" r:id="rId44790" tooltip="TUBO ALUMINIO 10 M. - 203 MM " display="http://www.hemppassion.uy/tubo-aluminio-10-m-203-mm.html"/>
    <hyperlink ref="QTQ164" r:id="rId44791" tooltip="TUBO ALUMINIO 10 M. - 203 MM " display="http://www.hemppassion.uy/tubo-aluminio-10-m-203-mm.html"/>
    <hyperlink ref="QTR164" r:id="rId44792" tooltip="TUBO ALUMINIO 10 M. - 203 MM " display="http://www.hemppassion.uy/tubo-aluminio-10-m-203-mm.html"/>
    <hyperlink ref="QTS164" r:id="rId44793" tooltip="TUBO ALUMINIO 10 M. - 203 MM " display="http://www.hemppassion.uy/tubo-aluminio-10-m-203-mm.html"/>
    <hyperlink ref="QTT164" r:id="rId44794" tooltip="TUBO ALUMINIO 10 M. - 203 MM " display="http://www.hemppassion.uy/tubo-aluminio-10-m-203-mm.html"/>
    <hyperlink ref="QTU164" r:id="rId44795" tooltip="TUBO ALUMINIO 10 M. - 203 MM " display="http://www.hemppassion.uy/tubo-aluminio-10-m-203-mm.html"/>
    <hyperlink ref="QTV164" r:id="rId44796" tooltip="TUBO ALUMINIO 10 M. - 203 MM " display="http://www.hemppassion.uy/tubo-aluminio-10-m-203-mm.html"/>
    <hyperlink ref="QTW164" r:id="rId44797" tooltip="TUBO ALUMINIO 10 M. - 203 MM " display="http://www.hemppassion.uy/tubo-aluminio-10-m-203-mm.html"/>
    <hyperlink ref="QTX164" r:id="rId44798" tooltip="TUBO ALUMINIO 10 M. - 203 MM " display="http://www.hemppassion.uy/tubo-aluminio-10-m-203-mm.html"/>
    <hyperlink ref="QTY164" r:id="rId44799" tooltip="TUBO ALUMINIO 10 M. - 203 MM " display="http://www.hemppassion.uy/tubo-aluminio-10-m-203-mm.html"/>
    <hyperlink ref="QTZ164" r:id="rId44800" tooltip="TUBO ALUMINIO 10 M. - 203 MM " display="http://www.hemppassion.uy/tubo-aluminio-10-m-203-mm.html"/>
    <hyperlink ref="QUA164" r:id="rId44801" tooltip="TUBO ALUMINIO 10 M. - 203 MM " display="http://www.hemppassion.uy/tubo-aluminio-10-m-203-mm.html"/>
    <hyperlink ref="QUB164" r:id="rId44802" tooltip="TUBO ALUMINIO 10 M. - 203 MM " display="http://www.hemppassion.uy/tubo-aluminio-10-m-203-mm.html"/>
    <hyperlink ref="QUC164" r:id="rId44803" tooltip="TUBO ALUMINIO 10 M. - 203 MM " display="http://www.hemppassion.uy/tubo-aluminio-10-m-203-mm.html"/>
    <hyperlink ref="QUD164" r:id="rId44804" tooltip="TUBO ALUMINIO 10 M. - 203 MM " display="http://www.hemppassion.uy/tubo-aluminio-10-m-203-mm.html"/>
    <hyperlink ref="QUE164" r:id="rId44805" tooltip="TUBO ALUMINIO 10 M. - 203 MM " display="http://www.hemppassion.uy/tubo-aluminio-10-m-203-mm.html"/>
    <hyperlink ref="QUF164" r:id="rId44806" tooltip="TUBO ALUMINIO 10 M. - 203 MM " display="http://www.hemppassion.uy/tubo-aluminio-10-m-203-mm.html"/>
    <hyperlink ref="QUG164" r:id="rId44807" tooltip="TUBO ALUMINIO 10 M. - 203 MM " display="http://www.hemppassion.uy/tubo-aluminio-10-m-203-mm.html"/>
    <hyperlink ref="QUH164" r:id="rId44808" tooltip="TUBO ALUMINIO 10 M. - 203 MM " display="http://www.hemppassion.uy/tubo-aluminio-10-m-203-mm.html"/>
    <hyperlink ref="QUI164" r:id="rId44809" tooltip="TUBO ALUMINIO 10 M. - 203 MM " display="http://www.hemppassion.uy/tubo-aluminio-10-m-203-mm.html"/>
    <hyperlink ref="QUJ164" r:id="rId44810" tooltip="TUBO ALUMINIO 10 M. - 203 MM " display="http://www.hemppassion.uy/tubo-aluminio-10-m-203-mm.html"/>
    <hyperlink ref="QUK164" r:id="rId44811" tooltip="TUBO ALUMINIO 10 M. - 203 MM " display="http://www.hemppassion.uy/tubo-aluminio-10-m-203-mm.html"/>
    <hyperlink ref="QUL164" r:id="rId44812" tooltip="TUBO ALUMINIO 10 M. - 203 MM " display="http://www.hemppassion.uy/tubo-aluminio-10-m-203-mm.html"/>
    <hyperlink ref="QUM164" r:id="rId44813" tooltip="TUBO ALUMINIO 10 M. - 203 MM " display="http://www.hemppassion.uy/tubo-aluminio-10-m-203-mm.html"/>
    <hyperlink ref="QUN164" r:id="rId44814" tooltip="TUBO ALUMINIO 10 M. - 203 MM " display="http://www.hemppassion.uy/tubo-aluminio-10-m-203-mm.html"/>
    <hyperlink ref="QUO164" r:id="rId44815" tooltip="TUBO ALUMINIO 10 M. - 203 MM " display="http://www.hemppassion.uy/tubo-aluminio-10-m-203-mm.html"/>
    <hyperlink ref="QUP164" r:id="rId44816" tooltip="TUBO ALUMINIO 10 M. - 203 MM " display="http://www.hemppassion.uy/tubo-aluminio-10-m-203-mm.html"/>
    <hyperlink ref="QUQ164" r:id="rId44817" tooltip="TUBO ALUMINIO 10 M. - 203 MM " display="http://www.hemppassion.uy/tubo-aluminio-10-m-203-mm.html"/>
    <hyperlink ref="QUR164" r:id="rId44818" tooltip="TUBO ALUMINIO 10 M. - 203 MM " display="http://www.hemppassion.uy/tubo-aluminio-10-m-203-mm.html"/>
    <hyperlink ref="QUS164" r:id="rId44819" tooltip="TUBO ALUMINIO 10 M. - 203 MM " display="http://www.hemppassion.uy/tubo-aluminio-10-m-203-mm.html"/>
    <hyperlink ref="QUT164" r:id="rId44820" tooltip="TUBO ALUMINIO 10 M. - 203 MM " display="http://www.hemppassion.uy/tubo-aluminio-10-m-203-mm.html"/>
    <hyperlink ref="QUU164" r:id="rId44821" tooltip="TUBO ALUMINIO 10 M. - 203 MM " display="http://www.hemppassion.uy/tubo-aluminio-10-m-203-mm.html"/>
    <hyperlink ref="QUV164" r:id="rId44822" tooltip="TUBO ALUMINIO 10 M. - 203 MM " display="http://www.hemppassion.uy/tubo-aluminio-10-m-203-mm.html"/>
    <hyperlink ref="QUW164" r:id="rId44823" tooltip="TUBO ALUMINIO 10 M. - 203 MM " display="http://www.hemppassion.uy/tubo-aluminio-10-m-203-mm.html"/>
    <hyperlink ref="QUX164" r:id="rId44824" tooltip="TUBO ALUMINIO 10 M. - 203 MM " display="http://www.hemppassion.uy/tubo-aluminio-10-m-203-mm.html"/>
    <hyperlink ref="QUY164" r:id="rId44825" tooltip="TUBO ALUMINIO 10 M. - 203 MM " display="http://www.hemppassion.uy/tubo-aluminio-10-m-203-mm.html"/>
    <hyperlink ref="QUZ164" r:id="rId44826" tooltip="TUBO ALUMINIO 10 M. - 203 MM " display="http://www.hemppassion.uy/tubo-aluminio-10-m-203-mm.html"/>
    <hyperlink ref="QVA164" r:id="rId44827" tooltip="TUBO ALUMINIO 10 M. - 203 MM " display="http://www.hemppassion.uy/tubo-aluminio-10-m-203-mm.html"/>
    <hyperlink ref="QVB164" r:id="rId44828" tooltip="TUBO ALUMINIO 10 M. - 203 MM " display="http://www.hemppassion.uy/tubo-aluminio-10-m-203-mm.html"/>
    <hyperlink ref="QVC164" r:id="rId44829" tooltip="TUBO ALUMINIO 10 M. - 203 MM " display="http://www.hemppassion.uy/tubo-aluminio-10-m-203-mm.html"/>
    <hyperlink ref="QVD164" r:id="rId44830" tooltip="TUBO ALUMINIO 10 M. - 203 MM " display="http://www.hemppassion.uy/tubo-aluminio-10-m-203-mm.html"/>
    <hyperlink ref="QVE164" r:id="rId44831" tooltip="TUBO ALUMINIO 10 M. - 203 MM " display="http://www.hemppassion.uy/tubo-aluminio-10-m-203-mm.html"/>
    <hyperlink ref="QVF164" r:id="rId44832" tooltip="TUBO ALUMINIO 10 M. - 203 MM " display="http://www.hemppassion.uy/tubo-aluminio-10-m-203-mm.html"/>
    <hyperlink ref="QVG164" r:id="rId44833" tooltip="TUBO ALUMINIO 10 M. - 203 MM " display="http://www.hemppassion.uy/tubo-aluminio-10-m-203-mm.html"/>
    <hyperlink ref="QVH164" r:id="rId44834" tooltip="TUBO ALUMINIO 10 M. - 203 MM " display="http://www.hemppassion.uy/tubo-aluminio-10-m-203-mm.html"/>
    <hyperlink ref="QVI164" r:id="rId44835" tooltip="TUBO ALUMINIO 10 M. - 203 MM " display="http://www.hemppassion.uy/tubo-aluminio-10-m-203-mm.html"/>
    <hyperlink ref="QVJ164" r:id="rId44836" tooltip="TUBO ALUMINIO 10 M. - 203 MM " display="http://www.hemppassion.uy/tubo-aluminio-10-m-203-mm.html"/>
    <hyperlink ref="QVK164" r:id="rId44837" tooltip="TUBO ALUMINIO 10 M. - 203 MM " display="http://www.hemppassion.uy/tubo-aluminio-10-m-203-mm.html"/>
    <hyperlink ref="QVL164" r:id="rId44838" tooltip="TUBO ALUMINIO 10 M. - 203 MM " display="http://www.hemppassion.uy/tubo-aluminio-10-m-203-mm.html"/>
    <hyperlink ref="QVM164" r:id="rId44839" tooltip="TUBO ALUMINIO 10 M. - 203 MM " display="http://www.hemppassion.uy/tubo-aluminio-10-m-203-mm.html"/>
    <hyperlink ref="QVN164" r:id="rId44840" tooltip="TUBO ALUMINIO 10 M. - 203 MM " display="http://www.hemppassion.uy/tubo-aluminio-10-m-203-mm.html"/>
    <hyperlink ref="QVO164" r:id="rId44841" tooltip="TUBO ALUMINIO 10 M. - 203 MM " display="http://www.hemppassion.uy/tubo-aluminio-10-m-203-mm.html"/>
    <hyperlink ref="QVP164" r:id="rId44842" tooltip="TUBO ALUMINIO 10 M. - 203 MM " display="http://www.hemppassion.uy/tubo-aluminio-10-m-203-mm.html"/>
    <hyperlink ref="QVQ164" r:id="rId44843" tooltip="TUBO ALUMINIO 10 M. - 203 MM " display="http://www.hemppassion.uy/tubo-aluminio-10-m-203-mm.html"/>
    <hyperlink ref="QVR164" r:id="rId44844" tooltip="TUBO ALUMINIO 10 M. - 203 MM " display="http://www.hemppassion.uy/tubo-aluminio-10-m-203-mm.html"/>
    <hyperlink ref="QVS164" r:id="rId44845" tooltip="TUBO ALUMINIO 10 M. - 203 MM " display="http://www.hemppassion.uy/tubo-aluminio-10-m-203-mm.html"/>
    <hyperlink ref="QVT164" r:id="rId44846" tooltip="TUBO ALUMINIO 10 M. - 203 MM " display="http://www.hemppassion.uy/tubo-aluminio-10-m-203-mm.html"/>
    <hyperlink ref="QVU164" r:id="rId44847" tooltip="TUBO ALUMINIO 10 M. - 203 MM " display="http://www.hemppassion.uy/tubo-aluminio-10-m-203-mm.html"/>
    <hyperlink ref="QVV164" r:id="rId44848" tooltip="TUBO ALUMINIO 10 M. - 203 MM " display="http://www.hemppassion.uy/tubo-aluminio-10-m-203-mm.html"/>
    <hyperlink ref="QVW164" r:id="rId44849" tooltip="TUBO ALUMINIO 10 M. - 203 MM " display="http://www.hemppassion.uy/tubo-aluminio-10-m-203-mm.html"/>
    <hyperlink ref="QVX164" r:id="rId44850" tooltip="TUBO ALUMINIO 10 M. - 203 MM " display="http://www.hemppassion.uy/tubo-aluminio-10-m-203-mm.html"/>
    <hyperlink ref="QVY164" r:id="rId44851" tooltip="TUBO ALUMINIO 10 M. - 203 MM " display="http://www.hemppassion.uy/tubo-aluminio-10-m-203-mm.html"/>
    <hyperlink ref="QVZ164" r:id="rId44852" tooltip="TUBO ALUMINIO 10 M. - 203 MM " display="http://www.hemppassion.uy/tubo-aluminio-10-m-203-mm.html"/>
    <hyperlink ref="QWA164" r:id="rId44853" tooltip="TUBO ALUMINIO 10 M. - 203 MM " display="http://www.hemppassion.uy/tubo-aluminio-10-m-203-mm.html"/>
    <hyperlink ref="QWB164" r:id="rId44854" tooltip="TUBO ALUMINIO 10 M. - 203 MM " display="http://www.hemppassion.uy/tubo-aluminio-10-m-203-mm.html"/>
    <hyperlink ref="QWC164" r:id="rId44855" tooltip="TUBO ALUMINIO 10 M. - 203 MM " display="http://www.hemppassion.uy/tubo-aluminio-10-m-203-mm.html"/>
    <hyperlink ref="QWD164" r:id="rId44856" tooltip="TUBO ALUMINIO 10 M. - 203 MM " display="http://www.hemppassion.uy/tubo-aluminio-10-m-203-mm.html"/>
    <hyperlink ref="QWE164" r:id="rId44857" tooltip="TUBO ALUMINIO 10 M. - 203 MM " display="http://www.hemppassion.uy/tubo-aluminio-10-m-203-mm.html"/>
    <hyperlink ref="QWF164" r:id="rId44858" tooltip="TUBO ALUMINIO 10 M. - 203 MM " display="http://www.hemppassion.uy/tubo-aluminio-10-m-203-mm.html"/>
    <hyperlink ref="QWG164" r:id="rId44859" tooltip="TUBO ALUMINIO 10 M. - 203 MM " display="http://www.hemppassion.uy/tubo-aluminio-10-m-203-mm.html"/>
    <hyperlink ref="QWH164" r:id="rId44860" tooltip="TUBO ALUMINIO 10 M. - 203 MM " display="http://www.hemppassion.uy/tubo-aluminio-10-m-203-mm.html"/>
    <hyperlink ref="QWI164" r:id="rId44861" tooltip="TUBO ALUMINIO 10 M. - 203 MM " display="http://www.hemppassion.uy/tubo-aluminio-10-m-203-mm.html"/>
    <hyperlink ref="QWJ164" r:id="rId44862" tooltip="TUBO ALUMINIO 10 M. - 203 MM " display="http://www.hemppassion.uy/tubo-aluminio-10-m-203-mm.html"/>
    <hyperlink ref="QWK164" r:id="rId44863" tooltip="TUBO ALUMINIO 10 M. - 203 MM " display="http://www.hemppassion.uy/tubo-aluminio-10-m-203-mm.html"/>
    <hyperlink ref="QWL164" r:id="rId44864" tooltip="TUBO ALUMINIO 10 M. - 203 MM " display="http://www.hemppassion.uy/tubo-aluminio-10-m-203-mm.html"/>
    <hyperlink ref="QWM164" r:id="rId44865" tooltip="TUBO ALUMINIO 10 M. - 203 MM " display="http://www.hemppassion.uy/tubo-aluminio-10-m-203-mm.html"/>
    <hyperlink ref="QWN164" r:id="rId44866" tooltip="TUBO ALUMINIO 10 M. - 203 MM " display="http://www.hemppassion.uy/tubo-aluminio-10-m-203-mm.html"/>
    <hyperlink ref="QWO164" r:id="rId44867" tooltip="TUBO ALUMINIO 10 M. - 203 MM " display="http://www.hemppassion.uy/tubo-aluminio-10-m-203-mm.html"/>
    <hyperlink ref="QWP164" r:id="rId44868" tooltip="TUBO ALUMINIO 10 M. - 203 MM " display="http://www.hemppassion.uy/tubo-aluminio-10-m-203-mm.html"/>
    <hyperlink ref="QWQ164" r:id="rId44869" tooltip="TUBO ALUMINIO 10 M. - 203 MM " display="http://www.hemppassion.uy/tubo-aluminio-10-m-203-mm.html"/>
    <hyperlink ref="QWR164" r:id="rId44870" tooltip="TUBO ALUMINIO 10 M. - 203 MM " display="http://www.hemppassion.uy/tubo-aluminio-10-m-203-mm.html"/>
    <hyperlink ref="QWS164" r:id="rId44871" tooltip="TUBO ALUMINIO 10 M. - 203 MM " display="http://www.hemppassion.uy/tubo-aluminio-10-m-203-mm.html"/>
    <hyperlink ref="QWT164" r:id="rId44872" tooltip="TUBO ALUMINIO 10 M. - 203 MM " display="http://www.hemppassion.uy/tubo-aluminio-10-m-203-mm.html"/>
    <hyperlink ref="QWU164" r:id="rId44873" tooltip="TUBO ALUMINIO 10 M. - 203 MM " display="http://www.hemppassion.uy/tubo-aluminio-10-m-203-mm.html"/>
    <hyperlink ref="QWV164" r:id="rId44874" tooltip="TUBO ALUMINIO 10 M. - 203 MM " display="http://www.hemppassion.uy/tubo-aluminio-10-m-203-mm.html"/>
    <hyperlink ref="QWW164" r:id="rId44875" tooltip="TUBO ALUMINIO 10 M. - 203 MM " display="http://www.hemppassion.uy/tubo-aluminio-10-m-203-mm.html"/>
    <hyperlink ref="QWX164" r:id="rId44876" tooltip="TUBO ALUMINIO 10 M. - 203 MM " display="http://www.hemppassion.uy/tubo-aluminio-10-m-203-mm.html"/>
    <hyperlink ref="QWY164" r:id="rId44877" tooltip="TUBO ALUMINIO 10 M. - 203 MM " display="http://www.hemppassion.uy/tubo-aluminio-10-m-203-mm.html"/>
    <hyperlink ref="QWZ164" r:id="rId44878" tooltip="TUBO ALUMINIO 10 M. - 203 MM " display="http://www.hemppassion.uy/tubo-aluminio-10-m-203-mm.html"/>
    <hyperlink ref="QXA164" r:id="rId44879" tooltip="TUBO ALUMINIO 10 M. - 203 MM " display="http://www.hemppassion.uy/tubo-aluminio-10-m-203-mm.html"/>
    <hyperlink ref="QXB164" r:id="rId44880" tooltip="TUBO ALUMINIO 10 M. - 203 MM " display="http://www.hemppassion.uy/tubo-aluminio-10-m-203-mm.html"/>
    <hyperlink ref="QXC164" r:id="rId44881" tooltip="TUBO ALUMINIO 10 M. - 203 MM " display="http://www.hemppassion.uy/tubo-aluminio-10-m-203-mm.html"/>
    <hyperlink ref="QXD164" r:id="rId44882" tooltip="TUBO ALUMINIO 10 M. - 203 MM " display="http://www.hemppassion.uy/tubo-aluminio-10-m-203-mm.html"/>
    <hyperlink ref="QXE164" r:id="rId44883" tooltip="TUBO ALUMINIO 10 M. - 203 MM " display="http://www.hemppassion.uy/tubo-aluminio-10-m-203-mm.html"/>
    <hyperlink ref="QXF164" r:id="rId44884" tooltip="TUBO ALUMINIO 10 M. - 203 MM " display="http://www.hemppassion.uy/tubo-aluminio-10-m-203-mm.html"/>
    <hyperlink ref="QXG164" r:id="rId44885" tooltip="TUBO ALUMINIO 10 M. - 203 MM " display="http://www.hemppassion.uy/tubo-aluminio-10-m-203-mm.html"/>
    <hyperlink ref="QXH164" r:id="rId44886" tooltip="TUBO ALUMINIO 10 M. - 203 MM " display="http://www.hemppassion.uy/tubo-aluminio-10-m-203-mm.html"/>
    <hyperlink ref="QXI164" r:id="rId44887" tooltip="TUBO ALUMINIO 10 M. - 203 MM " display="http://www.hemppassion.uy/tubo-aluminio-10-m-203-mm.html"/>
    <hyperlink ref="QXJ164" r:id="rId44888" tooltip="TUBO ALUMINIO 10 M. - 203 MM " display="http://www.hemppassion.uy/tubo-aluminio-10-m-203-mm.html"/>
    <hyperlink ref="QXK164" r:id="rId44889" tooltip="TUBO ALUMINIO 10 M. - 203 MM " display="http://www.hemppassion.uy/tubo-aluminio-10-m-203-mm.html"/>
    <hyperlink ref="QXL164" r:id="rId44890" tooltip="TUBO ALUMINIO 10 M. - 203 MM " display="http://www.hemppassion.uy/tubo-aluminio-10-m-203-mm.html"/>
    <hyperlink ref="QXM164" r:id="rId44891" tooltip="TUBO ALUMINIO 10 M. - 203 MM " display="http://www.hemppassion.uy/tubo-aluminio-10-m-203-mm.html"/>
    <hyperlink ref="QXN164" r:id="rId44892" tooltip="TUBO ALUMINIO 10 M. - 203 MM " display="http://www.hemppassion.uy/tubo-aluminio-10-m-203-mm.html"/>
    <hyperlink ref="QXO164" r:id="rId44893" tooltip="TUBO ALUMINIO 10 M. - 203 MM " display="http://www.hemppassion.uy/tubo-aluminio-10-m-203-mm.html"/>
    <hyperlink ref="QXP164" r:id="rId44894" tooltip="TUBO ALUMINIO 10 M. - 203 MM " display="http://www.hemppassion.uy/tubo-aluminio-10-m-203-mm.html"/>
    <hyperlink ref="QXQ164" r:id="rId44895" tooltip="TUBO ALUMINIO 10 M. - 203 MM " display="http://www.hemppassion.uy/tubo-aluminio-10-m-203-mm.html"/>
    <hyperlink ref="QXR164" r:id="rId44896" tooltip="TUBO ALUMINIO 10 M. - 203 MM " display="http://www.hemppassion.uy/tubo-aluminio-10-m-203-mm.html"/>
    <hyperlink ref="QXS164" r:id="rId44897" tooltip="TUBO ALUMINIO 10 M. - 203 MM " display="http://www.hemppassion.uy/tubo-aluminio-10-m-203-mm.html"/>
    <hyperlink ref="QXT164" r:id="rId44898" tooltip="TUBO ALUMINIO 10 M. - 203 MM " display="http://www.hemppassion.uy/tubo-aluminio-10-m-203-mm.html"/>
    <hyperlink ref="QXU164" r:id="rId44899" tooltip="TUBO ALUMINIO 10 M. - 203 MM " display="http://www.hemppassion.uy/tubo-aluminio-10-m-203-mm.html"/>
    <hyperlink ref="QXV164" r:id="rId44900" tooltip="TUBO ALUMINIO 10 M. - 203 MM " display="http://www.hemppassion.uy/tubo-aluminio-10-m-203-mm.html"/>
    <hyperlink ref="QXW164" r:id="rId44901" tooltip="TUBO ALUMINIO 10 M. - 203 MM " display="http://www.hemppassion.uy/tubo-aluminio-10-m-203-mm.html"/>
    <hyperlink ref="QXX164" r:id="rId44902" tooltip="TUBO ALUMINIO 10 M. - 203 MM " display="http://www.hemppassion.uy/tubo-aluminio-10-m-203-mm.html"/>
    <hyperlink ref="QXY164" r:id="rId44903" tooltip="TUBO ALUMINIO 10 M. - 203 MM " display="http://www.hemppassion.uy/tubo-aluminio-10-m-203-mm.html"/>
    <hyperlink ref="QXZ164" r:id="rId44904" tooltip="TUBO ALUMINIO 10 M. - 203 MM " display="http://www.hemppassion.uy/tubo-aluminio-10-m-203-mm.html"/>
    <hyperlink ref="QYA164" r:id="rId44905" tooltip="TUBO ALUMINIO 10 M. - 203 MM " display="http://www.hemppassion.uy/tubo-aluminio-10-m-203-mm.html"/>
    <hyperlink ref="QYB164" r:id="rId44906" tooltip="TUBO ALUMINIO 10 M. - 203 MM " display="http://www.hemppassion.uy/tubo-aluminio-10-m-203-mm.html"/>
    <hyperlink ref="QYC164" r:id="rId44907" tooltip="TUBO ALUMINIO 10 M. - 203 MM " display="http://www.hemppassion.uy/tubo-aluminio-10-m-203-mm.html"/>
    <hyperlink ref="QYD164" r:id="rId44908" tooltip="TUBO ALUMINIO 10 M. - 203 MM " display="http://www.hemppassion.uy/tubo-aluminio-10-m-203-mm.html"/>
    <hyperlink ref="QYE164" r:id="rId44909" tooltip="TUBO ALUMINIO 10 M. - 203 MM " display="http://www.hemppassion.uy/tubo-aluminio-10-m-203-mm.html"/>
    <hyperlink ref="QYF164" r:id="rId44910" tooltip="TUBO ALUMINIO 10 M. - 203 MM " display="http://www.hemppassion.uy/tubo-aluminio-10-m-203-mm.html"/>
    <hyperlink ref="QYG164" r:id="rId44911" tooltip="TUBO ALUMINIO 10 M. - 203 MM " display="http://www.hemppassion.uy/tubo-aluminio-10-m-203-mm.html"/>
    <hyperlink ref="QYH164" r:id="rId44912" tooltip="TUBO ALUMINIO 10 M. - 203 MM " display="http://www.hemppassion.uy/tubo-aluminio-10-m-203-mm.html"/>
    <hyperlink ref="QYI164" r:id="rId44913" tooltip="TUBO ALUMINIO 10 M. - 203 MM " display="http://www.hemppassion.uy/tubo-aluminio-10-m-203-mm.html"/>
    <hyperlink ref="QYJ164" r:id="rId44914" tooltip="TUBO ALUMINIO 10 M. - 203 MM " display="http://www.hemppassion.uy/tubo-aluminio-10-m-203-mm.html"/>
    <hyperlink ref="QYK164" r:id="rId44915" tooltip="TUBO ALUMINIO 10 M. - 203 MM " display="http://www.hemppassion.uy/tubo-aluminio-10-m-203-mm.html"/>
    <hyperlink ref="QYL164" r:id="rId44916" tooltip="TUBO ALUMINIO 10 M. - 203 MM " display="http://www.hemppassion.uy/tubo-aluminio-10-m-203-mm.html"/>
    <hyperlink ref="QYM164" r:id="rId44917" tooltip="TUBO ALUMINIO 10 M. - 203 MM " display="http://www.hemppassion.uy/tubo-aluminio-10-m-203-mm.html"/>
    <hyperlink ref="QYN164" r:id="rId44918" tooltip="TUBO ALUMINIO 10 M. - 203 MM " display="http://www.hemppassion.uy/tubo-aluminio-10-m-203-mm.html"/>
    <hyperlink ref="QYO164" r:id="rId44919" tooltip="TUBO ALUMINIO 10 M. - 203 MM " display="http://www.hemppassion.uy/tubo-aluminio-10-m-203-mm.html"/>
    <hyperlink ref="QYP164" r:id="rId44920" tooltip="TUBO ALUMINIO 10 M. - 203 MM " display="http://www.hemppassion.uy/tubo-aluminio-10-m-203-mm.html"/>
    <hyperlink ref="QYQ164" r:id="rId44921" tooltip="TUBO ALUMINIO 10 M. - 203 MM " display="http://www.hemppassion.uy/tubo-aluminio-10-m-203-mm.html"/>
    <hyperlink ref="QYR164" r:id="rId44922" tooltip="TUBO ALUMINIO 10 M. - 203 MM " display="http://www.hemppassion.uy/tubo-aluminio-10-m-203-mm.html"/>
    <hyperlink ref="QYS164" r:id="rId44923" tooltip="TUBO ALUMINIO 10 M. - 203 MM " display="http://www.hemppassion.uy/tubo-aluminio-10-m-203-mm.html"/>
    <hyperlink ref="QYT164" r:id="rId44924" tooltip="TUBO ALUMINIO 10 M. - 203 MM " display="http://www.hemppassion.uy/tubo-aluminio-10-m-203-mm.html"/>
    <hyperlink ref="QYU164" r:id="rId44925" tooltip="TUBO ALUMINIO 10 M. - 203 MM " display="http://www.hemppassion.uy/tubo-aluminio-10-m-203-mm.html"/>
    <hyperlink ref="QYV164" r:id="rId44926" tooltip="TUBO ALUMINIO 10 M. - 203 MM " display="http://www.hemppassion.uy/tubo-aluminio-10-m-203-mm.html"/>
    <hyperlink ref="QYW164" r:id="rId44927" tooltip="TUBO ALUMINIO 10 M. - 203 MM " display="http://www.hemppassion.uy/tubo-aluminio-10-m-203-mm.html"/>
    <hyperlink ref="QYX164" r:id="rId44928" tooltip="TUBO ALUMINIO 10 M. - 203 MM " display="http://www.hemppassion.uy/tubo-aluminio-10-m-203-mm.html"/>
    <hyperlink ref="QYY164" r:id="rId44929" tooltip="TUBO ALUMINIO 10 M. - 203 MM " display="http://www.hemppassion.uy/tubo-aluminio-10-m-203-mm.html"/>
    <hyperlink ref="QYZ164" r:id="rId44930" tooltip="TUBO ALUMINIO 10 M. - 203 MM " display="http://www.hemppassion.uy/tubo-aluminio-10-m-203-mm.html"/>
    <hyperlink ref="QZA164" r:id="rId44931" tooltip="TUBO ALUMINIO 10 M. - 203 MM " display="http://www.hemppassion.uy/tubo-aluminio-10-m-203-mm.html"/>
    <hyperlink ref="QZB164" r:id="rId44932" tooltip="TUBO ALUMINIO 10 M. - 203 MM " display="http://www.hemppassion.uy/tubo-aluminio-10-m-203-mm.html"/>
    <hyperlink ref="QZC164" r:id="rId44933" tooltip="TUBO ALUMINIO 10 M. - 203 MM " display="http://www.hemppassion.uy/tubo-aluminio-10-m-203-mm.html"/>
    <hyperlink ref="QZD164" r:id="rId44934" tooltip="TUBO ALUMINIO 10 M. - 203 MM " display="http://www.hemppassion.uy/tubo-aluminio-10-m-203-mm.html"/>
    <hyperlink ref="QZE164" r:id="rId44935" tooltip="TUBO ALUMINIO 10 M. - 203 MM " display="http://www.hemppassion.uy/tubo-aluminio-10-m-203-mm.html"/>
    <hyperlink ref="QZF164" r:id="rId44936" tooltip="TUBO ALUMINIO 10 M. - 203 MM " display="http://www.hemppassion.uy/tubo-aluminio-10-m-203-mm.html"/>
    <hyperlink ref="QZG164" r:id="rId44937" tooltip="TUBO ALUMINIO 10 M. - 203 MM " display="http://www.hemppassion.uy/tubo-aluminio-10-m-203-mm.html"/>
    <hyperlink ref="QZH164" r:id="rId44938" tooltip="TUBO ALUMINIO 10 M. - 203 MM " display="http://www.hemppassion.uy/tubo-aluminio-10-m-203-mm.html"/>
    <hyperlink ref="QZI164" r:id="rId44939" tooltip="TUBO ALUMINIO 10 M. - 203 MM " display="http://www.hemppassion.uy/tubo-aluminio-10-m-203-mm.html"/>
    <hyperlink ref="QZJ164" r:id="rId44940" tooltip="TUBO ALUMINIO 10 M. - 203 MM " display="http://www.hemppassion.uy/tubo-aluminio-10-m-203-mm.html"/>
    <hyperlink ref="QZK164" r:id="rId44941" tooltip="TUBO ALUMINIO 10 M. - 203 MM " display="http://www.hemppassion.uy/tubo-aluminio-10-m-203-mm.html"/>
    <hyperlink ref="QZL164" r:id="rId44942" tooltip="TUBO ALUMINIO 10 M. - 203 MM " display="http://www.hemppassion.uy/tubo-aluminio-10-m-203-mm.html"/>
    <hyperlink ref="QZM164" r:id="rId44943" tooltip="TUBO ALUMINIO 10 M. - 203 MM " display="http://www.hemppassion.uy/tubo-aluminio-10-m-203-mm.html"/>
    <hyperlink ref="QZN164" r:id="rId44944" tooltip="TUBO ALUMINIO 10 M. - 203 MM " display="http://www.hemppassion.uy/tubo-aluminio-10-m-203-mm.html"/>
    <hyperlink ref="QZO164" r:id="rId44945" tooltip="TUBO ALUMINIO 10 M. - 203 MM " display="http://www.hemppassion.uy/tubo-aluminio-10-m-203-mm.html"/>
    <hyperlink ref="QZP164" r:id="rId44946" tooltip="TUBO ALUMINIO 10 M. - 203 MM " display="http://www.hemppassion.uy/tubo-aluminio-10-m-203-mm.html"/>
    <hyperlink ref="QZQ164" r:id="rId44947" tooltip="TUBO ALUMINIO 10 M. - 203 MM " display="http://www.hemppassion.uy/tubo-aluminio-10-m-203-mm.html"/>
    <hyperlink ref="QZR164" r:id="rId44948" tooltip="TUBO ALUMINIO 10 M. - 203 MM " display="http://www.hemppassion.uy/tubo-aluminio-10-m-203-mm.html"/>
    <hyperlink ref="QZS164" r:id="rId44949" tooltip="TUBO ALUMINIO 10 M. - 203 MM " display="http://www.hemppassion.uy/tubo-aluminio-10-m-203-mm.html"/>
    <hyperlink ref="QZT164" r:id="rId44950" tooltip="TUBO ALUMINIO 10 M. - 203 MM " display="http://www.hemppassion.uy/tubo-aluminio-10-m-203-mm.html"/>
    <hyperlink ref="QZU164" r:id="rId44951" tooltip="TUBO ALUMINIO 10 M. - 203 MM " display="http://www.hemppassion.uy/tubo-aluminio-10-m-203-mm.html"/>
    <hyperlink ref="QZV164" r:id="rId44952" tooltip="TUBO ALUMINIO 10 M. - 203 MM " display="http://www.hemppassion.uy/tubo-aluminio-10-m-203-mm.html"/>
    <hyperlink ref="QZW164" r:id="rId44953" tooltip="TUBO ALUMINIO 10 M. - 203 MM " display="http://www.hemppassion.uy/tubo-aluminio-10-m-203-mm.html"/>
    <hyperlink ref="QZX164" r:id="rId44954" tooltip="TUBO ALUMINIO 10 M. - 203 MM " display="http://www.hemppassion.uy/tubo-aluminio-10-m-203-mm.html"/>
    <hyperlink ref="QZY164" r:id="rId44955" tooltip="TUBO ALUMINIO 10 M. - 203 MM " display="http://www.hemppassion.uy/tubo-aluminio-10-m-203-mm.html"/>
    <hyperlink ref="QZZ164" r:id="rId44956" tooltip="TUBO ALUMINIO 10 M. - 203 MM " display="http://www.hemppassion.uy/tubo-aluminio-10-m-203-mm.html"/>
    <hyperlink ref="RAA164" r:id="rId44957" tooltip="TUBO ALUMINIO 10 M. - 203 MM " display="http://www.hemppassion.uy/tubo-aluminio-10-m-203-mm.html"/>
    <hyperlink ref="RAB164" r:id="rId44958" tooltip="TUBO ALUMINIO 10 M. - 203 MM " display="http://www.hemppassion.uy/tubo-aluminio-10-m-203-mm.html"/>
    <hyperlink ref="RAC164" r:id="rId44959" tooltip="TUBO ALUMINIO 10 M. - 203 MM " display="http://www.hemppassion.uy/tubo-aluminio-10-m-203-mm.html"/>
    <hyperlink ref="RAD164" r:id="rId44960" tooltip="TUBO ALUMINIO 10 M. - 203 MM " display="http://www.hemppassion.uy/tubo-aluminio-10-m-203-mm.html"/>
    <hyperlink ref="RAE164" r:id="rId44961" tooltip="TUBO ALUMINIO 10 M. - 203 MM " display="http://www.hemppassion.uy/tubo-aluminio-10-m-203-mm.html"/>
    <hyperlink ref="RAF164" r:id="rId44962" tooltip="TUBO ALUMINIO 10 M. - 203 MM " display="http://www.hemppassion.uy/tubo-aluminio-10-m-203-mm.html"/>
    <hyperlink ref="RAG164" r:id="rId44963" tooltip="TUBO ALUMINIO 10 M. - 203 MM " display="http://www.hemppassion.uy/tubo-aluminio-10-m-203-mm.html"/>
    <hyperlink ref="RAH164" r:id="rId44964" tooltip="TUBO ALUMINIO 10 M. - 203 MM " display="http://www.hemppassion.uy/tubo-aluminio-10-m-203-mm.html"/>
    <hyperlink ref="RAI164" r:id="rId44965" tooltip="TUBO ALUMINIO 10 M. - 203 MM " display="http://www.hemppassion.uy/tubo-aluminio-10-m-203-mm.html"/>
    <hyperlink ref="RAJ164" r:id="rId44966" tooltip="TUBO ALUMINIO 10 M. - 203 MM " display="http://www.hemppassion.uy/tubo-aluminio-10-m-203-mm.html"/>
    <hyperlink ref="RAK164" r:id="rId44967" tooltip="TUBO ALUMINIO 10 M. - 203 MM " display="http://www.hemppassion.uy/tubo-aluminio-10-m-203-mm.html"/>
    <hyperlink ref="RAL164" r:id="rId44968" tooltip="TUBO ALUMINIO 10 M. - 203 MM " display="http://www.hemppassion.uy/tubo-aluminio-10-m-203-mm.html"/>
    <hyperlink ref="RAM164" r:id="rId44969" tooltip="TUBO ALUMINIO 10 M. - 203 MM " display="http://www.hemppassion.uy/tubo-aluminio-10-m-203-mm.html"/>
    <hyperlink ref="RAN164" r:id="rId44970" tooltip="TUBO ALUMINIO 10 M. - 203 MM " display="http://www.hemppassion.uy/tubo-aluminio-10-m-203-mm.html"/>
    <hyperlink ref="RAO164" r:id="rId44971" tooltip="TUBO ALUMINIO 10 M. - 203 MM " display="http://www.hemppassion.uy/tubo-aluminio-10-m-203-mm.html"/>
    <hyperlink ref="RAP164" r:id="rId44972" tooltip="TUBO ALUMINIO 10 M. - 203 MM " display="http://www.hemppassion.uy/tubo-aluminio-10-m-203-mm.html"/>
    <hyperlink ref="RAQ164" r:id="rId44973" tooltip="TUBO ALUMINIO 10 M. - 203 MM " display="http://www.hemppassion.uy/tubo-aluminio-10-m-203-mm.html"/>
    <hyperlink ref="RAR164" r:id="rId44974" tooltip="TUBO ALUMINIO 10 M. - 203 MM " display="http://www.hemppassion.uy/tubo-aluminio-10-m-203-mm.html"/>
    <hyperlink ref="RAS164" r:id="rId44975" tooltip="TUBO ALUMINIO 10 M. - 203 MM " display="http://www.hemppassion.uy/tubo-aluminio-10-m-203-mm.html"/>
    <hyperlink ref="RAT164" r:id="rId44976" tooltip="TUBO ALUMINIO 10 M. - 203 MM " display="http://www.hemppassion.uy/tubo-aluminio-10-m-203-mm.html"/>
    <hyperlink ref="RAU164" r:id="rId44977" tooltip="TUBO ALUMINIO 10 M. - 203 MM " display="http://www.hemppassion.uy/tubo-aluminio-10-m-203-mm.html"/>
    <hyperlink ref="RAV164" r:id="rId44978" tooltip="TUBO ALUMINIO 10 M. - 203 MM " display="http://www.hemppassion.uy/tubo-aluminio-10-m-203-mm.html"/>
    <hyperlink ref="RAW164" r:id="rId44979" tooltip="TUBO ALUMINIO 10 M. - 203 MM " display="http://www.hemppassion.uy/tubo-aluminio-10-m-203-mm.html"/>
    <hyperlink ref="RAX164" r:id="rId44980" tooltip="TUBO ALUMINIO 10 M. - 203 MM " display="http://www.hemppassion.uy/tubo-aluminio-10-m-203-mm.html"/>
    <hyperlink ref="RAY164" r:id="rId44981" tooltip="TUBO ALUMINIO 10 M. - 203 MM " display="http://www.hemppassion.uy/tubo-aluminio-10-m-203-mm.html"/>
    <hyperlink ref="RAZ164" r:id="rId44982" tooltip="TUBO ALUMINIO 10 M. - 203 MM " display="http://www.hemppassion.uy/tubo-aluminio-10-m-203-mm.html"/>
    <hyperlink ref="RBA164" r:id="rId44983" tooltip="TUBO ALUMINIO 10 M. - 203 MM " display="http://www.hemppassion.uy/tubo-aluminio-10-m-203-mm.html"/>
    <hyperlink ref="RBB164" r:id="rId44984" tooltip="TUBO ALUMINIO 10 M. - 203 MM " display="http://www.hemppassion.uy/tubo-aluminio-10-m-203-mm.html"/>
    <hyperlink ref="RBC164" r:id="rId44985" tooltip="TUBO ALUMINIO 10 M. - 203 MM " display="http://www.hemppassion.uy/tubo-aluminio-10-m-203-mm.html"/>
    <hyperlink ref="RBD164" r:id="rId44986" tooltip="TUBO ALUMINIO 10 M. - 203 MM " display="http://www.hemppassion.uy/tubo-aluminio-10-m-203-mm.html"/>
    <hyperlink ref="RBE164" r:id="rId44987" tooltip="TUBO ALUMINIO 10 M. - 203 MM " display="http://www.hemppassion.uy/tubo-aluminio-10-m-203-mm.html"/>
    <hyperlink ref="RBF164" r:id="rId44988" tooltip="TUBO ALUMINIO 10 M. - 203 MM " display="http://www.hemppassion.uy/tubo-aluminio-10-m-203-mm.html"/>
    <hyperlink ref="RBG164" r:id="rId44989" tooltip="TUBO ALUMINIO 10 M. - 203 MM " display="http://www.hemppassion.uy/tubo-aluminio-10-m-203-mm.html"/>
    <hyperlink ref="RBH164" r:id="rId44990" tooltip="TUBO ALUMINIO 10 M. - 203 MM " display="http://www.hemppassion.uy/tubo-aluminio-10-m-203-mm.html"/>
    <hyperlink ref="RBI164" r:id="rId44991" tooltip="TUBO ALUMINIO 10 M. - 203 MM " display="http://www.hemppassion.uy/tubo-aluminio-10-m-203-mm.html"/>
    <hyperlink ref="RBJ164" r:id="rId44992" tooltip="TUBO ALUMINIO 10 M. - 203 MM " display="http://www.hemppassion.uy/tubo-aluminio-10-m-203-mm.html"/>
    <hyperlink ref="RBK164" r:id="rId44993" tooltip="TUBO ALUMINIO 10 M. - 203 MM " display="http://www.hemppassion.uy/tubo-aluminio-10-m-203-mm.html"/>
    <hyperlink ref="RBL164" r:id="rId44994" tooltip="TUBO ALUMINIO 10 M. - 203 MM " display="http://www.hemppassion.uy/tubo-aluminio-10-m-203-mm.html"/>
    <hyperlink ref="RBM164" r:id="rId44995" tooltip="TUBO ALUMINIO 10 M. - 203 MM " display="http://www.hemppassion.uy/tubo-aluminio-10-m-203-mm.html"/>
    <hyperlink ref="RBN164" r:id="rId44996" tooltip="TUBO ALUMINIO 10 M. - 203 MM " display="http://www.hemppassion.uy/tubo-aluminio-10-m-203-mm.html"/>
    <hyperlink ref="RBO164" r:id="rId44997" tooltip="TUBO ALUMINIO 10 M. - 203 MM " display="http://www.hemppassion.uy/tubo-aluminio-10-m-203-mm.html"/>
    <hyperlink ref="RBP164" r:id="rId44998" tooltip="TUBO ALUMINIO 10 M. - 203 MM " display="http://www.hemppassion.uy/tubo-aluminio-10-m-203-mm.html"/>
    <hyperlink ref="RBQ164" r:id="rId44999" tooltip="TUBO ALUMINIO 10 M. - 203 MM " display="http://www.hemppassion.uy/tubo-aluminio-10-m-203-mm.html"/>
    <hyperlink ref="RBR164" r:id="rId45000" tooltip="TUBO ALUMINIO 10 M. - 203 MM " display="http://www.hemppassion.uy/tubo-aluminio-10-m-203-mm.html"/>
    <hyperlink ref="RBS164" r:id="rId45001" tooltip="TUBO ALUMINIO 10 M. - 203 MM " display="http://www.hemppassion.uy/tubo-aluminio-10-m-203-mm.html"/>
    <hyperlink ref="RBT164" r:id="rId45002" tooltip="TUBO ALUMINIO 10 M. - 203 MM " display="http://www.hemppassion.uy/tubo-aluminio-10-m-203-mm.html"/>
    <hyperlink ref="RBU164" r:id="rId45003" tooltip="TUBO ALUMINIO 10 M. - 203 MM " display="http://www.hemppassion.uy/tubo-aluminio-10-m-203-mm.html"/>
    <hyperlink ref="RBV164" r:id="rId45004" tooltip="TUBO ALUMINIO 10 M. - 203 MM " display="http://www.hemppassion.uy/tubo-aluminio-10-m-203-mm.html"/>
    <hyperlink ref="RBW164" r:id="rId45005" tooltip="TUBO ALUMINIO 10 M. - 203 MM " display="http://www.hemppassion.uy/tubo-aluminio-10-m-203-mm.html"/>
    <hyperlink ref="RBX164" r:id="rId45006" tooltip="TUBO ALUMINIO 10 M. - 203 MM " display="http://www.hemppassion.uy/tubo-aluminio-10-m-203-mm.html"/>
    <hyperlink ref="RBY164" r:id="rId45007" tooltip="TUBO ALUMINIO 10 M. - 203 MM " display="http://www.hemppassion.uy/tubo-aluminio-10-m-203-mm.html"/>
    <hyperlink ref="RBZ164" r:id="rId45008" tooltip="TUBO ALUMINIO 10 M. - 203 MM " display="http://www.hemppassion.uy/tubo-aluminio-10-m-203-mm.html"/>
    <hyperlink ref="RCA164" r:id="rId45009" tooltip="TUBO ALUMINIO 10 M. - 203 MM " display="http://www.hemppassion.uy/tubo-aluminio-10-m-203-mm.html"/>
    <hyperlink ref="RCB164" r:id="rId45010" tooltip="TUBO ALUMINIO 10 M. - 203 MM " display="http://www.hemppassion.uy/tubo-aluminio-10-m-203-mm.html"/>
    <hyperlink ref="RCC164" r:id="rId45011" tooltip="TUBO ALUMINIO 10 M. - 203 MM " display="http://www.hemppassion.uy/tubo-aluminio-10-m-203-mm.html"/>
    <hyperlink ref="RCD164" r:id="rId45012" tooltip="TUBO ALUMINIO 10 M. - 203 MM " display="http://www.hemppassion.uy/tubo-aluminio-10-m-203-mm.html"/>
    <hyperlink ref="RCE164" r:id="rId45013" tooltip="TUBO ALUMINIO 10 M. - 203 MM " display="http://www.hemppassion.uy/tubo-aluminio-10-m-203-mm.html"/>
    <hyperlink ref="RCF164" r:id="rId45014" tooltip="TUBO ALUMINIO 10 M. - 203 MM " display="http://www.hemppassion.uy/tubo-aluminio-10-m-203-mm.html"/>
    <hyperlink ref="RCG164" r:id="rId45015" tooltip="TUBO ALUMINIO 10 M. - 203 MM " display="http://www.hemppassion.uy/tubo-aluminio-10-m-203-mm.html"/>
    <hyperlink ref="RCH164" r:id="rId45016" tooltip="TUBO ALUMINIO 10 M. - 203 MM " display="http://www.hemppassion.uy/tubo-aluminio-10-m-203-mm.html"/>
    <hyperlink ref="RCI164" r:id="rId45017" tooltip="TUBO ALUMINIO 10 M. - 203 MM " display="http://www.hemppassion.uy/tubo-aluminio-10-m-203-mm.html"/>
    <hyperlink ref="RCJ164" r:id="rId45018" tooltip="TUBO ALUMINIO 10 M. - 203 MM " display="http://www.hemppassion.uy/tubo-aluminio-10-m-203-mm.html"/>
    <hyperlink ref="RCK164" r:id="rId45019" tooltip="TUBO ALUMINIO 10 M. - 203 MM " display="http://www.hemppassion.uy/tubo-aluminio-10-m-203-mm.html"/>
    <hyperlink ref="RCL164" r:id="rId45020" tooltip="TUBO ALUMINIO 10 M. - 203 MM " display="http://www.hemppassion.uy/tubo-aluminio-10-m-203-mm.html"/>
    <hyperlink ref="RCM164" r:id="rId45021" tooltip="TUBO ALUMINIO 10 M. - 203 MM " display="http://www.hemppassion.uy/tubo-aluminio-10-m-203-mm.html"/>
    <hyperlink ref="RCN164" r:id="rId45022" tooltip="TUBO ALUMINIO 10 M. - 203 MM " display="http://www.hemppassion.uy/tubo-aluminio-10-m-203-mm.html"/>
    <hyperlink ref="RCO164" r:id="rId45023" tooltip="TUBO ALUMINIO 10 M. - 203 MM " display="http://www.hemppassion.uy/tubo-aluminio-10-m-203-mm.html"/>
    <hyperlink ref="RCP164" r:id="rId45024" tooltip="TUBO ALUMINIO 10 M. - 203 MM " display="http://www.hemppassion.uy/tubo-aluminio-10-m-203-mm.html"/>
    <hyperlink ref="RCQ164" r:id="rId45025" tooltip="TUBO ALUMINIO 10 M. - 203 MM " display="http://www.hemppassion.uy/tubo-aluminio-10-m-203-mm.html"/>
    <hyperlink ref="RCR164" r:id="rId45026" tooltip="TUBO ALUMINIO 10 M. - 203 MM " display="http://www.hemppassion.uy/tubo-aluminio-10-m-203-mm.html"/>
    <hyperlink ref="RCS164" r:id="rId45027" tooltip="TUBO ALUMINIO 10 M. - 203 MM " display="http://www.hemppassion.uy/tubo-aluminio-10-m-203-mm.html"/>
    <hyperlink ref="RCT164" r:id="rId45028" tooltip="TUBO ALUMINIO 10 M. - 203 MM " display="http://www.hemppassion.uy/tubo-aluminio-10-m-203-mm.html"/>
    <hyperlink ref="RCU164" r:id="rId45029" tooltip="TUBO ALUMINIO 10 M. - 203 MM " display="http://www.hemppassion.uy/tubo-aluminio-10-m-203-mm.html"/>
    <hyperlink ref="RCV164" r:id="rId45030" tooltip="TUBO ALUMINIO 10 M. - 203 MM " display="http://www.hemppassion.uy/tubo-aluminio-10-m-203-mm.html"/>
    <hyperlink ref="RCW164" r:id="rId45031" tooltip="TUBO ALUMINIO 10 M. - 203 MM " display="http://www.hemppassion.uy/tubo-aluminio-10-m-203-mm.html"/>
    <hyperlink ref="RCX164" r:id="rId45032" tooltip="TUBO ALUMINIO 10 M. - 203 MM " display="http://www.hemppassion.uy/tubo-aluminio-10-m-203-mm.html"/>
    <hyperlink ref="RCY164" r:id="rId45033" tooltip="TUBO ALUMINIO 10 M. - 203 MM " display="http://www.hemppassion.uy/tubo-aluminio-10-m-203-mm.html"/>
    <hyperlink ref="RCZ164" r:id="rId45034" tooltip="TUBO ALUMINIO 10 M. - 203 MM " display="http://www.hemppassion.uy/tubo-aluminio-10-m-203-mm.html"/>
    <hyperlink ref="RDA164" r:id="rId45035" tooltip="TUBO ALUMINIO 10 M. - 203 MM " display="http://www.hemppassion.uy/tubo-aluminio-10-m-203-mm.html"/>
    <hyperlink ref="RDB164" r:id="rId45036" tooltip="TUBO ALUMINIO 10 M. - 203 MM " display="http://www.hemppassion.uy/tubo-aluminio-10-m-203-mm.html"/>
    <hyperlink ref="RDC164" r:id="rId45037" tooltip="TUBO ALUMINIO 10 M. - 203 MM " display="http://www.hemppassion.uy/tubo-aluminio-10-m-203-mm.html"/>
    <hyperlink ref="RDD164" r:id="rId45038" tooltip="TUBO ALUMINIO 10 M. - 203 MM " display="http://www.hemppassion.uy/tubo-aluminio-10-m-203-mm.html"/>
    <hyperlink ref="RDE164" r:id="rId45039" tooltip="TUBO ALUMINIO 10 M. - 203 MM " display="http://www.hemppassion.uy/tubo-aluminio-10-m-203-mm.html"/>
    <hyperlink ref="RDF164" r:id="rId45040" tooltip="TUBO ALUMINIO 10 M. - 203 MM " display="http://www.hemppassion.uy/tubo-aluminio-10-m-203-mm.html"/>
    <hyperlink ref="RDG164" r:id="rId45041" tooltip="TUBO ALUMINIO 10 M. - 203 MM " display="http://www.hemppassion.uy/tubo-aluminio-10-m-203-mm.html"/>
    <hyperlink ref="RDH164" r:id="rId45042" tooltip="TUBO ALUMINIO 10 M. - 203 MM " display="http://www.hemppassion.uy/tubo-aluminio-10-m-203-mm.html"/>
    <hyperlink ref="RDI164" r:id="rId45043" tooltip="TUBO ALUMINIO 10 M. - 203 MM " display="http://www.hemppassion.uy/tubo-aluminio-10-m-203-mm.html"/>
    <hyperlink ref="RDJ164" r:id="rId45044" tooltip="TUBO ALUMINIO 10 M. - 203 MM " display="http://www.hemppassion.uy/tubo-aluminio-10-m-203-mm.html"/>
    <hyperlink ref="RDK164" r:id="rId45045" tooltip="TUBO ALUMINIO 10 M. - 203 MM " display="http://www.hemppassion.uy/tubo-aluminio-10-m-203-mm.html"/>
    <hyperlink ref="RDL164" r:id="rId45046" tooltip="TUBO ALUMINIO 10 M. - 203 MM " display="http://www.hemppassion.uy/tubo-aluminio-10-m-203-mm.html"/>
    <hyperlink ref="RDM164" r:id="rId45047" tooltip="TUBO ALUMINIO 10 M. - 203 MM " display="http://www.hemppassion.uy/tubo-aluminio-10-m-203-mm.html"/>
    <hyperlink ref="RDN164" r:id="rId45048" tooltip="TUBO ALUMINIO 10 M. - 203 MM " display="http://www.hemppassion.uy/tubo-aluminio-10-m-203-mm.html"/>
    <hyperlink ref="RDO164" r:id="rId45049" tooltip="TUBO ALUMINIO 10 M. - 203 MM " display="http://www.hemppassion.uy/tubo-aluminio-10-m-203-mm.html"/>
    <hyperlink ref="RDP164" r:id="rId45050" tooltip="TUBO ALUMINIO 10 M. - 203 MM " display="http://www.hemppassion.uy/tubo-aluminio-10-m-203-mm.html"/>
    <hyperlink ref="RDQ164" r:id="rId45051" tooltip="TUBO ALUMINIO 10 M. - 203 MM " display="http://www.hemppassion.uy/tubo-aluminio-10-m-203-mm.html"/>
    <hyperlink ref="RDR164" r:id="rId45052" tooltip="TUBO ALUMINIO 10 M. - 203 MM " display="http://www.hemppassion.uy/tubo-aluminio-10-m-203-mm.html"/>
    <hyperlink ref="RDS164" r:id="rId45053" tooltip="TUBO ALUMINIO 10 M. - 203 MM " display="http://www.hemppassion.uy/tubo-aluminio-10-m-203-mm.html"/>
    <hyperlink ref="RDT164" r:id="rId45054" tooltip="TUBO ALUMINIO 10 M. - 203 MM " display="http://www.hemppassion.uy/tubo-aluminio-10-m-203-mm.html"/>
    <hyperlink ref="RDU164" r:id="rId45055" tooltip="TUBO ALUMINIO 10 M. - 203 MM " display="http://www.hemppassion.uy/tubo-aluminio-10-m-203-mm.html"/>
    <hyperlink ref="RDV164" r:id="rId45056" tooltip="TUBO ALUMINIO 10 M. - 203 MM " display="http://www.hemppassion.uy/tubo-aluminio-10-m-203-mm.html"/>
    <hyperlink ref="RDW164" r:id="rId45057" tooltip="TUBO ALUMINIO 10 M. - 203 MM " display="http://www.hemppassion.uy/tubo-aluminio-10-m-203-mm.html"/>
    <hyperlink ref="RDX164" r:id="rId45058" tooltip="TUBO ALUMINIO 10 M. - 203 MM " display="http://www.hemppassion.uy/tubo-aluminio-10-m-203-mm.html"/>
    <hyperlink ref="RDY164" r:id="rId45059" tooltip="TUBO ALUMINIO 10 M. - 203 MM " display="http://www.hemppassion.uy/tubo-aluminio-10-m-203-mm.html"/>
    <hyperlink ref="RDZ164" r:id="rId45060" tooltip="TUBO ALUMINIO 10 M. - 203 MM " display="http://www.hemppassion.uy/tubo-aluminio-10-m-203-mm.html"/>
    <hyperlink ref="REA164" r:id="rId45061" tooltip="TUBO ALUMINIO 10 M. - 203 MM " display="http://www.hemppassion.uy/tubo-aluminio-10-m-203-mm.html"/>
    <hyperlink ref="REB164" r:id="rId45062" tooltip="TUBO ALUMINIO 10 M. - 203 MM " display="http://www.hemppassion.uy/tubo-aluminio-10-m-203-mm.html"/>
    <hyperlink ref="REC164" r:id="rId45063" tooltip="TUBO ALUMINIO 10 M. - 203 MM " display="http://www.hemppassion.uy/tubo-aluminio-10-m-203-mm.html"/>
    <hyperlink ref="RED164" r:id="rId45064" tooltip="TUBO ALUMINIO 10 M. - 203 MM " display="http://www.hemppassion.uy/tubo-aluminio-10-m-203-mm.html"/>
    <hyperlink ref="REE164" r:id="rId45065" tooltip="TUBO ALUMINIO 10 M. - 203 MM " display="http://www.hemppassion.uy/tubo-aluminio-10-m-203-mm.html"/>
    <hyperlink ref="REF164" r:id="rId45066" tooltip="TUBO ALUMINIO 10 M. - 203 MM " display="http://www.hemppassion.uy/tubo-aluminio-10-m-203-mm.html"/>
    <hyperlink ref="REG164" r:id="rId45067" tooltip="TUBO ALUMINIO 10 M. - 203 MM " display="http://www.hemppassion.uy/tubo-aluminio-10-m-203-mm.html"/>
    <hyperlink ref="REH164" r:id="rId45068" tooltip="TUBO ALUMINIO 10 M. - 203 MM " display="http://www.hemppassion.uy/tubo-aluminio-10-m-203-mm.html"/>
    <hyperlink ref="REI164" r:id="rId45069" tooltip="TUBO ALUMINIO 10 M. - 203 MM " display="http://www.hemppassion.uy/tubo-aluminio-10-m-203-mm.html"/>
    <hyperlink ref="REJ164" r:id="rId45070" tooltip="TUBO ALUMINIO 10 M. - 203 MM " display="http://www.hemppassion.uy/tubo-aluminio-10-m-203-mm.html"/>
    <hyperlink ref="REK164" r:id="rId45071" tooltip="TUBO ALUMINIO 10 M. - 203 MM " display="http://www.hemppassion.uy/tubo-aluminio-10-m-203-mm.html"/>
    <hyperlink ref="REL164" r:id="rId45072" tooltip="TUBO ALUMINIO 10 M. - 203 MM " display="http://www.hemppassion.uy/tubo-aluminio-10-m-203-mm.html"/>
    <hyperlink ref="REM164" r:id="rId45073" tooltip="TUBO ALUMINIO 10 M. - 203 MM " display="http://www.hemppassion.uy/tubo-aluminio-10-m-203-mm.html"/>
    <hyperlink ref="REN164" r:id="rId45074" tooltip="TUBO ALUMINIO 10 M. - 203 MM " display="http://www.hemppassion.uy/tubo-aluminio-10-m-203-mm.html"/>
    <hyperlink ref="REO164" r:id="rId45075" tooltip="TUBO ALUMINIO 10 M. - 203 MM " display="http://www.hemppassion.uy/tubo-aluminio-10-m-203-mm.html"/>
    <hyperlink ref="REP164" r:id="rId45076" tooltip="TUBO ALUMINIO 10 M. - 203 MM " display="http://www.hemppassion.uy/tubo-aluminio-10-m-203-mm.html"/>
    <hyperlink ref="REQ164" r:id="rId45077" tooltip="TUBO ALUMINIO 10 M. - 203 MM " display="http://www.hemppassion.uy/tubo-aluminio-10-m-203-mm.html"/>
    <hyperlink ref="RER164" r:id="rId45078" tooltip="TUBO ALUMINIO 10 M. - 203 MM " display="http://www.hemppassion.uy/tubo-aluminio-10-m-203-mm.html"/>
    <hyperlink ref="RES164" r:id="rId45079" tooltip="TUBO ALUMINIO 10 M. - 203 MM " display="http://www.hemppassion.uy/tubo-aluminio-10-m-203-mm.html"/>
    <hyperlink ref="RET164" r:id="rId45080" tooltip="TUBO ALUMINIO 10 M. - 203 MM " display="http://www.hemppassion.uy/tubo-aluminio-10-m-203-mm.html"/>
    <hyperlink ref="REU164" r:id="rId45081" tooltip="TUBO ALUMINIO 10 M. - 203 MM " display="http://www.hemppassion.uy/tubo-aluminio-10-m-203-mm.html"/>
    <hyperlink ref="REV164" r:id="rId45082" tooltip="TUBO ALUMINIO 10 M. - 203 MM " display="http://www.hemppassion.uy/tubo-aluminio-10-m-203-mm.html"/>
    <hyperlink ref="REW164" r:id="rId45083" tooltip="TUBO ALUMINIO 10 M. - 203 MM " display="http://www.hemppassion.uy/tubo-aluminio-10-m-203-mm.html"/>
    <hyperlink ref="REX164" r:id="rId45084" tooltip="TUBO ALUMINIO 10 M. - 203 MM " display="http://www.hemppassion.uy/tubo-aluminio-10-m-203-mm.html"/>
    <hyperlink ref="REY164" r:id="rId45085" tooltip="TUBO ALUMINIO 10 M. - 203 MM " display="http://www.hemppassion.uy/tubo-aluminio-10-m-203-mm.html"/>
    <hyperlink ref="REZ164" r:id="rId45086" tooltip="TUBO ALUMINIO 10 M. - 203 MM " display="http://www.hemppassion.uy/tubo-aluminio-10-m-203-mm.html"/>
    <hyperlink ref="RFA164" r:id="rId45087" tooltip="TUBO ALUMINIO 10 M. - 203 MM " display="http://www.hemppassion.uy/tubo-aluminio-10-m-203-mm.html"/>
    <hyperlink ref="RFB164" r:id="rId45088" tooltip="TUBO ALUMINIO 10 M. - 203 MM " display="http://www.hemppassion.uy/tubo-aluminio-10-m-203-mm.html"/>
    <hyperlink ref="RFC164" r:id="rId45089" tooltip="TUBO ALUMINIO 10 M. - 203 MM " display="http://www.hemppassion.uy/tubo-aluminio-10-m-203-mm.html"/>
    <hyperlink ref="RFD164" r:id="rId45090" tooltip="TUBO ALUMINIO 10 M. - 203 MM " display="http://www.hemppassion.uy/tubo-aluminio-10-m-203-mm.html"/>
    <hyperlink ref="RFE164" r:id="rId45091" tooltip="TUBO ALUMINIO 10 M. - 203 MM " display="http://www.hemppassion.uy/tubo-aluminio-10-m-203-mm.html"/>
    <hyperlink ref="RFF164" r:id="rId45092" tooltip="TUBO ALUMINIO 10 M. - 203 MM " display="http://www.hemppassion.uy/tubo-aluminio-10-m-203-mm.html"/>
    <hyperlink ref="RFG164" r:id="rId45093" tooltip="TUBO ALUMINIO 10 M. - 203 MM " display="http://www.hemppassion.uy/tubo-aluminio-10-m-203-mm.html"/>
    <hyperlink ref="RFH164" r:id="rId45094" tooltip="TUBO ALUMINIO 10 M. - 203 MM " display="http://www.hemppassion.uy/tubo-aluminio-10-m-203-mm.html"/>
    <hyperlink ref="RFI164" r:id="rId45095" tooltip="TUBO ALUMINIO 10 M. - 203 MM " display="http://www.hemppassion.uy/tubo-aluminio-10-m-203-mm.html"/>
    <hyperlink ref="RFJ164" r:id="rId45096" tooltip="TUBO ALUMINIO 10 M. - 203 MM " display="http://www.hemppassion.uy/tubo-aluminio-10-m-203-mm.html"/>
    <hyperlink ref="RFK164" r:id="rId45097" tooltip="TUBO ALUMINIO 10 M. - 203 MM " display="http://www.hemppassion.uy/tubo-aluminio-10-m-203-mm.html"/>
    <hyperlink ref="RFL164" r:id="rId45098" tooltip="TUBO ALUMINIO 10 M. - 203 MM " display="http://www.hemppassion.uy/tubo-aluminio-10-m-203-mm.html"/>
    <hyperlink ref="RFM164" r:id="rId45099" tooltip="TUBO ALUMINIO 10 M. - 203 MM " display="http://www.hemppassion.uy/tubo-aluminio-10-m-203-mm.html"/>
    <hyperlink ref="RFN164" r:id="rId45100" tooltip="TUBO ALUMINIO 10 M. - 203 MM " display="http://www.hemppassion.uy/tubo-aluminio-10-m-203-mm.html"/>
    <hyperlink ref="RFO164" r:id="rId45101" tooltip="TUBO ALUMINIO 10 M. - 203 MM " display="http://www.hemppassion.uy/tubo-aluminio-10-m-203-mm.html"/>
    <hyperlink ref="RFP164" r:id="rId45102" tooltip="TUBO ALUMINIO 10 M. - 203 MM " display="http://www.hemppassion.uy/tubo-aluminio-10-m-203-mm.html"/>
    <hyperlink ref="RFQ164" r:id="rId45103" tooltip="TUBO ALUMINIO 10 M. - 203 MM " display="http://www.hemppassion.uy/tubo-aluminio-10-m-203-mm.html"/>
    <hyperlink ref="RFR164" r:id="rId45104" tooltip="TUBO ALUMINIO 10 M. - 203 MM " display="http://www.hemppassion.uy/tubo-aluminio-10-m-203-mm.html"/>
    <hyperlink ref="RFS164" r:id="rId45105" tooltip="TUBO ALUMINIO 10 M. - 203 MM " display="http://www.hemppassion.uy/tubo-aluminio-10-m-203-mm.html"/>
    <hyperlink ref="RFT164" r:id="rId45106" tooltip="TUBO ALUMINIO 10 M. - 203 MM " display="http://www.hemppassion.uy/tubo-aluminio-10-m-203-mm.html"/>
    <hyperlink ref="RFU164" r:id="rId45107" tooltip="TUBO ALUMINIO 10 M. - 203 MM " display="http://www.hemppassion.uy/tubo-aluminio-10-m-203-mm.html"/>
    <hyperlink ref="RFV164" r:id="rId45108" tooltip="TUBO ALUMINIO 10 M. - 203 MM " display="http://www.hemppassion.uy/tubo-aluminio-10-m-203-mm.html"/>
    <hyperlink ref="RFW164" r:id="rId45109" tooltip="TUBO ALUMINIO 10 M. - 203 MM " display="http://www.hemppassion.uy/tubo-aluminio-10-m-203-mm.html"/>
    <hyperlink ref="RFX164" r:id="rId45110" tooltip="TUBO ALUMINIO 10 M. - 203 MM " display="http://www.hemppassion.uy/tubo-aluminio-10-m-203-mm.html"/>
    <hyperlink ref="RFY164" r:id="rId45111" tooltip="TUBO ALUMINIO 10 M. - 203 MM " display="http://www.hemppassion.uy/tubo-aluminio-10-m-203-mm.html"/>
    <hyperlink ref="RFZ164" r:id="rId45112" tooltip="TUBO ALUMINIO 10 M. - 203 MM " display="http://www.hemppassion.uy/tubo-aluminio-10-m-203-mm.html"/>
    <hyperlink ref="RGA164" r:id="rId45113" tooltip="TUBO ALUMINIO 10 M. - 203 MM " display="http://www.hemppassion.uy/tubo-aluminio-10-m-203-mm.html"/>
    <hyperlink ref="RGB164" r:id="rId45114" tooltip="TUBO ALUMINIO 10 M. - 203 MM " display="http://www.hemppassion.uy/tubo-aluminio-10-m-203-mm.html"/>
    <hyperlink ref="RGC164" r:id="rId45115" tooltip="TUBO ALUMINIO 10 M. - 203 MM " display="http://www.hemppassion.uy/tubo-aluminio-10-m-203-mm.html"/>
    <hyperlink ref="RGD164" r:id="rId45116" tooltip="TUBO ALUMINIO 10 M. - 203 MM " display="http://www.hemppassion.uy/tubo-aluminio-10-m-203-mm.html"/>
    <hyperlink ref="RGE164" r:id="rId45117" tooltip="TUBO ALUMINIO 10 M. - 203 MM " display="http://www.hemppassion.uy/tubo-aluminio-10-m-203-mm.html"/>
    <hyperlink ref="RGF164" r:id="rId45118" tooltip="TUBO ALUMINIO 10 M. - 203 MM " display="http://www.hemppassion.uy/tubo-aluminio-10-m-203-mm.html"/>
    <hyperlink ref="RGG164" r:id="rId45119" tooltip="TUBO ALUMINIO 10 M. - 203 MM " display="http://www.hemppassion.uy/tubo-aluminio-10-m-203-mm.html"/>
    <hyperlink ref="RGH164" r:id="rId45120" tooltip="TUBO ALUMINIO 10 M. - 203 MM " display="http://www.hemppassion.uy/tubo-aluminio-10-m-203-mm.html"/>
    <hyperlink ref="RGI164" r:id="rId45121" tooltip="TUBO ALUMINIO 10 M. - 203 MM " display="http://www.hemppassion.uy/tubo-aluminio-10-m-203-mm.html"/>
    <hyperlink ref="RGJ164" r:id="rId45122" tooltip="TUBO ALUMINIO 10 M. - 203 MM " display="http://www.hemppassion.uy/tubo-aluminio-10-m-203-mm.html"/>
    <hyperlink ref="RGK164" r:id="rId45123" tooltip="TUBO ALUMINIO 10 M. - 203 MM " display="http://www.hemppassion.uy/tubo-aluminio-10-m-203-mm.html"/>
    <hyperlink ref="RGL164" r:id="rId45124" tooltip="TUBO ALUMINIO 10 M. - 203 MM " display="http://www.hemppassion.uy/tubo-aluminio-10-m-203-mm.html"/>
    <hyperlink ref="RGM164" r:id="rId45125" tooltip="TUBO ALUMINIO 10 M. - 203 MM " display="http://www.hemppassion.uy/tubo-aluminio-10-m-203-mm.html"/>
    <hyperlink ref="RGN164" r:id="rId45126" tooltip="TUBO ALUMINIO 10 M. - 203 MM " display="http://www.hemppassion.uy/tubo-aluminio-10-m-203-mm.html"/>
    <hyperlink ref="RGO164" r:id="rId45127" tooltip="TUBO ALUMINIO 10 M. - 203 MM " display="http://www.hemppassion.uy/tubo-aluminio-10-m-203-mm.html"/>
    <hyperlink ref="RGP164" r:id="rId45128" tooltip="TUBO ALUMINIO 10 M. - 203 MM " display="http://www.hemppassion.uy/tubo-aluminio-10-m-203-mm.html"/>
    <hyperlink ref="RGQ164" r:id="rId45129" tooltip="TUBO ALUMINIO 10 M. - 203 MM " display="http://www.hemppassion.uy/tubo-aluminio-10-m-203-mm.html"/>
    <hyperlink ref="RGR164" r:id="rId45130" tooltip="TUBO ALUMINIO 10 M. - 203 MM " display="http://www.hemppassion.uy/tubo-aluminio-10-m-203-mm.html"/>
    <hyperlink ref="RGS164" r:id="rId45131" tooltip="TUBO ALUMINIO 10 M. - 203 MM " display="http://www.hemppassion.uy/tubo-aluminio-10-m-203-mm.html"/>
    <hyperlink ref="RGT164" r:id="rId45132" tooltip="TUBO ALUMINIO 10 M. - 203 MM " display="http://www.hemppassion.uy/tubo-aluminio-10-m-203-mm.html"/>
    <hyperlink ref="RGU164" r:id="rId45133" tooltip="TUBO ALUMINIO 10 M. - 203 MM " display="http://www.hemppassion.uy/tubo-aluminio-10-m-203-mm.html"/>
    <hyperlink ref="RGV164" r:id="rId45134" tooltip="TUBO ALUMINIO 10 M. - 203 MM " display="http://www.hemppassion.uy/tubo-aluminio-10-m-203-mm.html"/>
    <hyperlink ref="RGW164" r:id="rId45135" tooltip="TUBO ALUMINIO 10 M. - 203 MM " display="http://www.hemppassion.uy/tubo-aluminio-10-m-203-mm.html"/>
    <hyperlink ref="RGX164" r:id="rId45136" tooltip="TUBO ALUMINIO 10 M. - 203 MM " display="http://www.hemppassion.uy/tubo-aluminio-10-m-203-mm.html"/>
    <hyperlink ref="RGY164" r:id="rId45137" tooltip="TUBO ALUMINIO 10 M. - 203 MM " display="http://www.hemppassion.uy/tubo-aluminio-10-m-203-mm.html"/>
    <hyperlink ref="RGZ164" r:id="rId45138" tooltip="TUBO ALUMINIO 10 M. - 203 MM " display="http://www.hemppassion.uy/tubo-aluminio-10-m-203-mm.html"/>
    <hyperlink ref="RHA164" r:id="rId45139" tooltip="TUBO ALUMINIO 10 M. - 203 MM " display="http://www.hemppassion.uy/tubo-aluminio-10-m-203-mm.html"/>
    <hyperlink ref="RHB164" r:id="rId45140" tooltip="TUBO ALUMINIO 10 M. - 203 MM " display="http://www.hemppassion.uy/tubo-aluminio-10-m-203-mm.html"/>
    <hyperlink ref="RHC164" r:id="rId45141" tooltip="TUBO ALUMINIO 10 M. - 203 MM " display="http://www.hemppassion.uy/tubo-aluminio-10-m-203-mm.html"/>
    <hyperlink ref="RHD164" r:id="rId45142" tooltip="TUBO ALUMINIO 10 M. - 203 MM " display="http://www.hemppassion.uy/tubo-aluminio-10-m-203-mm.html"/>
    <hyperlink ref="RHE164" r:id="rId45143" tooltip="TUBO ALUMINIO 10 M. - 203 MM " display="http://www.hemppassion.uy/tubo-aluminio-10-m-203-mm.html"/>
    <hyperlink ref="RHF164" r:id="rId45144" tooltip="TUBO ALUMINIO 10 M. - 203 MM " display="http://www.hemppassion.uy/tubo-aluminio-10-m-203-mm.html"/>
    <hyperlink ref="RHG164" r:id="rId45145" tooltip="TUBO ALUMINIO 10 M. - 203 MM " display="http://www.hemppassion.uy/tubo-aluminio-10-m-203-mm.html"/>
    <hyperlink ref="RHH164" r:id="rId45146" tooltip="TUBO ALUMINIO 10 M. - 203 MM " display="http://www.hemppassion.uy/tubo-aluminio-10-m-203-mm.html"/>
    <hyperlink ref="RHI164" r:id="rId45147" tooltip="TUBO ALUMINIO 10 M. - 203 MM " display="http://www.hemppassion.uy/tubo-aluminio-10-m-203-mm.html"/>
    <hyperlink ref="RHJ164" r:id="rId45148" tooltip="TUBO ALUMINIO 10 M. - 203 MM " display="http://www.hemppassion.uy/tubo-aluminio-10-m-203-mm.html"/>
    <hyperlink ref="RHK164" r:id="rId45149" tooltip="TUBO ALUMINIO 10 M. - 203 MM " display="http://www.hemppassion.uy/tubo-aluminio-10-m-203-mm.html"/>
    <hyperlink ref="RHL164" r:id="rId45150" tooltip="TUBO ALUMINIO 10 M. - 203 MM " display="http://www.hemppassion.uy/tubo-aluminio-10-m-203-mm.html"/>
    <hyperlink ref="RHM164" r:id="rId45151" tooltip="TUBO ALUMINIO 10 M. - 203 MM " display="http://www.hemppassion.uy/tubo-aluminio-10-m-203-mm.html"/>
    <hyperlink ref="RHN164" r:id="rId45152" tooltip="TUBO ALUMINIO 10 M. - 203 MM " display="http://www.hemppassion.uy/tubo-aluminio-10-m-203-mm.html"/>
    <hyperlink ref="RHO164" r:id="rId45153" tooltip="TUBO ALUMINIO 10 M. - 203 MM " display="http://www.hemppassion.uy/tubo-aluminio-10-m-203-mm.html"/>
    <hyperlink ref="RHP164" r:id="rId45154" tooltip="TUBO ALUMINIO 10 M. - 203 MM " display="http://www.hemppassion.uy/tubo-aluminio-10-m-203-mm.html"/>
    <hyperlink ref="RHQ164" r:id="rId45155" tooltip="TUBO ALUMINIO 10 M. - 203 MM " display="http://www.hemppassion.uy/tubo-aluminio-10-m-203-mm.html"/>
    <hyperlink ref="RHR164" r:id="rId45156" tooltip="TUBO ALUMINIO 10 M. - 203 MM " display="http://www.hemppassion.uy/tubo-aluminio-10-m-203-mm.html"/>
    <hyperlink ref="RHS164" r:id="rId45157" tooltip="TUBO ALUMINIO 10 M. - 203 MM " display="http://www.hemppassion.uy/tubo-aluminio-10-m-203-mm.html"/>
    <hyperlink ref="RHT164" r:id="rId45158" tooltip="TUBO ALUMINIO 10 M. - 203 MM " display="http://www.hemppassion.uy/tubo-aluminio-10-m-203-mm.html"/>
    <hyperlink ref="RHU164" r:id="rId45159" tooltip="TUBO ALUMINIO 10 M. - 203 MM " display="http://www.hemppassion.uy/tubo-aluminio-10-m-203-mm.html"/>
    <hyperlink ref="RHV164" r:id="rId45160" tooltip="TUBO ALUMINIO 10 M. - 203 MM " display="http://www.hemppassion.uy/tubo-aluminio-10-m-203-mm.html"/>
    <hyperlink ref="RHW164" r:id="rId45161" tooltip="TUBO ALUMINIO 10 M. - 203 MM " display="http://www.hemppassion.uy/tubo-aluminio-10-m-203-mm.html"/>
    <hyperlink ref="RHX164" r:id="rId45162" tooltip="TUBO ALUMINIO 10 M. - 203 MM " display="http://www.hemppassion.uy/tubo-aluminio-10-m-203-mm.html"/>
    <hyperlink ref="RHY164" r:id="rId45163" tooltip="TUBO ALUMINIO 10 M. - 203 MM " display="http://www.hemppassion.uy/tubo-aluminio-10-m-203-mm.html"/>
    <hyperlink ref="RHZ164" r:id="rId45164" tooltip="TUBO ALUMINIO 10 M. - 203 MM " display="http://www.hemppassion.uy/tubo-aluminio-10-m-203-mm.html"/>
    <hyperlink ref="RIA164" r:id="rId45165" tooltip="TUBO ALUMINIO 10 M. - 203 MM " display="http://www.hemppassion.uy/tubo-aluminio-10-m-203-mm.html"/>
    <hyperlink ref="RIB164" r:id="rId45166" tooltip="TUBO ALUMINIO 10 M. - 203 MM " display="http://www.hemppassion.uy/tubo-aluminio-10-m-203-mm.html"/>
    <hyperlink ref="RIC164" r:id="rId45167" tooltip="TUBO ALUMINIO 10 M. - 203 MM " display="http://www.hemppassion.uy/tubo-aluminio-10-m-203-mm.html"/>
    <hyperlink ref="RID164" r:id="rId45168" tooltip="TUBO ALUMINIO 10 M. - 203 MM " display="http://www.hemppassion.uy/tubo-aluminio-10-m-203-mm.html"/>
    <hyperlink ref="RIE164" r:id="rId45169" tooltip="TUBO ALUMINIO 10 M. - 203 MM " display="http://www.hemppassion.uy/tubo-aluminio-10-m-203-mm.html"/>
    <hyperlink ref="RIF164" r:id="rId45170" tooltip="TUBO ALUMINIO 10 M. - 203 MM " display="http://www.hemppassion.uy/tubo-aluminio-10-m-203-mm.html"/>
    <hyperlink ref="RIG164" r:id="rId45171" tooltip="TUBO ALUMINIO 10 M. - 203 MM " display="http://www.hemppassion.uy/tubo-aluminio-10-m-203-mm.html"/>
    <hyperlink ref="RIH164" r:id="rId45172" tooltip="TUBO ALUMINIO 10 M. - 203 MM " display="http://www.hemppassion.uy/tubo-aluminio-10-m-203-mm.html"/>
    <hyperlink ref="RII164" r:id="rId45173" tooltip="TUBO ALUMINIO 10 M. - 203 MM " display="http://www.hemppassion.uy/tubo-aluminio-10-m-203-mm.html"/>
    <hyperlink ref="RIJ164" r:id="rId45174" tooltip="TUBO ALUMINIO 10 M. - 203 MM " display="http://www.hemppassion.uy/tubo-aluminio-10-m-203-mm.html"/>
    <hyperlink ref="RIK164" r:id="rId45175" tooltip="TUBO ALUMINIO 10 M. - 203 MM " display="http://www.hemppassion.uy/tubo-aluminio-10-m-203-mm.html"/>
    <hyperlink ref="RIL164" r:id="rId45176" tooltip="TUBO ALUMINIO 10 M. - 203 MM " display="http://www.hemppassion.uy/tubo-aluminio-10-m-203-mm.html"/>
    <hyperlink ref="RIM164" r:id="rId45177" tooltip="TUBO ALUMINIO 10 M. - 203 MM " display="http://www.hemppassion.uy/tubo-aluminio-10-m-203-mm.html"/>
    <hyperlink ref="RIN164" r:id="rId45178" tooltip="TUBO ALUMINIO 10 M. - 203 MM " display="http://www.hemppassion.uy/tubo-aluminio-10-m-203-mm.html"/>
    <hyperlink ref="RIO164" r:id="rId45179" tooltip="TUBO ALUMINIO 10 M. - 203 MM " display="http://www.hemppassion.uy/tubo-aluminio-10-m-203-mm.html"/>
    <hyperlink ref="RIP164" r:id="rId45180" tooltip="TUBO ALUMINIO 10 M. - 203 MM " display="http://www.hemppassion.uy/tubo-aluminio-10-m-203-mm.html"/>
    <hyperlink ref="RIQ164" r:id="rId45181" tooltip="TUBO ALUMINIO 10 M. - 203 MM " display="http://www.hemppassion.uy/tubo-aluminio-10-m-203-mm.html"/>
    <hyperlink ref="RIR164" r:id="rId45182" tooltip="TUBO ALUMINIO 10 M. - 203 MM " display="http://www.hemppassion.uy/tubo-aluminio-10-m-203-mm.html"/>
    <hyperlink ref="RIS164" r:id="rId45183" tooltip="TUBO ALUMINIO 10 M. - 203 MM " display="http://www.hemppassion.uy/tubo-aluminio-10-m-203-mm.html"/>
    <hyperlink ref="RIT164" r:id="rId45184" tooltip="TUBO ALUMINIO 10 M. - 203 MM " display="http://www.hemppassion.uy/tubo-aluminio-10-m-203-mm.html"/>
    <hyperlink ref="RIU164" r:id="rId45185" tooltip="TUBO ALUMINIO 10 M. - 203 MM " display="http://www.hemppassion.uy/tubo-aluminio-10-m-203-mm.html"/>
    <hyperlink ref="RIV164" r:id="rId45186" tooltip="TUBO ALUMINIO 10 M. - 203 MM " display="http://www.hemppassion.uy/tubo-aluminio-10-m-203-mm.html"/>
    <hyperlink ref="RIW164" r:id="rId45187" tooltip="TUBO ALUMINIO 10 M. - 203 MM " display="http://www.hemppassion.uy/tubo-aluminio-10-m-203-mm.html"/>
    <hyperlink ref="RIX164" r:id="rId45188" tooltip="TUBO ALUMINIO 10 M. - 203 MM " display="http://www.hemppassion.uy/tubo-aluminio-10-m-203-mm.html"/>
    <hyperlink ref="RIY164" r:id="rId45189" tooltip="TUBO ALUMINIO 10 M. - 203 MM " display="http://www.hemppassion.uy/tubo-aluminio-10-m-203-mm.html"/>
    <hyperlink ref="RIZ164" r:id="rId45190" tooltip="TUBO ALUMINIO 10 M. - 203 MM " display="http://www.hemppassion.uy/tubo-aluminio-10-m-203-mm.html"/>
    <hyperlink ref="RJA164" r:id="rId45191" tooltip="TUBO ALUMINIO 10 M. - 203 MM " display="http://www.hemppassion.uy/tubo-aluminio-10-m-203-mm.html"/>
    <hyperlink ref="RJB164" r:id="rId45192" tooltip="TUBO ALUMINIO 10 M. - 203 MM " display="http://www.hemppassion.uy/tubo-aluminio-10-m-203-mm.html"/>
    <hyperlink ref="RJC164" r:id="rId45193" tooltip="TUBO ALUMINIO 10 M. - 203 MM " display="http://www.hemppassion.uy/tubo-aluminio-10-m-203-mm.html"/>
    <hyperlink ref="RJD164" r:id="rId45194" tooltip="TUBO ALUMINIO 10 M. - 203 MM " display="http://www.hemppassion.uy/tubo-aluminio-10-m-203-mm.html"/>
    <hyperlink ref="RJE164" r:id="rId45195" tooltip="TUBO ALUMINIO 10 M. - 203 MM " display="http://www.hemppassion.uy/tubo-aluminio-10-m-203-mm.html"/>
    <hyperlink ref="RJF164" r:id="rId45196" tooltip="TUBO ALUMINIO 10 M. - 203 MM " display="http://www.hemppassion.uy/tubo-aluminio-10-m-203-mm.html"/>
    <hyperlink ref="RJG164" r:id="rId45197" tooltip="TUBO ALUMINIO 10 M. - 203 MM " display="http://www.hemppassion.uy/tubo-aluminio-10-m-203-mm.html"/>
    <hyperlink ref="RJH164" r:id="rId45198" tooltip="TUBO ALUMINIO 10 M. - 203 MM " display="http://www.hemppassion.uy/tubo-aluminio-10-m-203-mm.html"/>
    <hyperlink ref="RJI164" r:id="rId45199" tooltip="TUBO ALUMINIO 10 M. - 203 MM " display="http://www.hemppassion.uy/tubo-aluminio-10-m-203-mm.html"/>
    <hyperlink ref="RJJ164" r:id="rId45200" tooltip="TUBO ALUMINIO 10 M. - 203 MM " display="http://www.hemppassion.uy/tubo-aluminio-10-m-203-mm.html"/>
    <hyperlink ref="RJK164" r:id="rId45201" tooltip="TUBO ALUMINIO 10 M. - 203 MM " display="http://www.hemppassion.uy/tubo-aluminio-10-m-203-mm.html"/>
    <hyperlink ref="RJL164" r:id="rId45202" tooltip="TUBO ALUMINIO 10 M. - 203 MM " display="http://www.hemppassion.uy/tubo-aluminio-10-m-203-mm.html"/>
    <hyperlink ref="RJM164" r:id="rId45203" tooltip="TUBO ALUMINIO 10 M. - 203 MM " display="http://www.hemppassion.uy/tubo-aluminio-10-m-203-mm.html"/>
    <hyperlink ref="RJN164" r:id="rId45204" tooltip="TUBO ALUMINIO 10 M. - 203 MM " display="http://www.hemppassion.uy/tubo-aluminio-10-m-203-mm.html"/>
    <hyperlink ref="RJO164" r:id="rId45205" tooltip="TUBO ALUMINIO 10 M. - 203 MM " display="http://www.hemppassion.uy/tubo-aluminio-10-m-203-mm.html"/>
    <hyperlink ref="RJP164" r:id="rId45206" tooltip="TUBO ALUMINIO 10 M. - 203 MM " display="http://www.hemppassion.uy/tubo-aluminio-10-m-203-mm.html"/>
    <hyperlink ref="RJQ164" r:id="rId45207" tooltip="TUBO ALUMINIO 10 M. - 203 MM " display="http://www.hemppassion.uy/tubo-aluminio-10-m-203-mm.html"/>
    <hyperlink ref="RJR164" r:id="rId45208" tooltip="TUBO ALUMINIO 10 M. - 203 MM " display="http://www.hemppassion.uy/tubo-aluminio-10-m-203-mm.html"/>
    <hyperlink ref="RJS164" r:id="rId45209" tooltip="TUBO ALUMINIO 10 M. - 203 MM " display="http://www.hemppassion.uy/tubo-aluminio-10-m-203-mm.html"/>
    <hyperlink ref="RJT164" r:id="rId45210" tooltip="TUBO ALUMINIO 10 M. - 203 MM " display="http://www.hemppassion.uy/tubo-aluminio-10-m-203-mm.html"/>
    <hyperlink ref="RJU164" r:id="rId45211" tooltip="TUBO ALUMINIO 10 M. - 203 MM " display="http://www.hemppassion.uy/tubo-aluminio-10-m-203-mm.html"/>
    <hyperlink ref="RJV164" r:id="rId45212" tooltip="TUBO ALUMINIO 10 M. - 203 MM " display="http://www.hemppassion.uy/tubo-aluminio-10-m-203-mm.html"/>
    <hyperlink ref="RJW164" r:id="rId45213" tooltip="TUBO ALUMINIO 10 M. - 203 MM " display="http://www.hemppassion.uy/tubo-aluminio-10-m-203-mm.html"/>
    <hyperlink ref="RJX164" r:id="rId45214" tooltip="TUBO ALUMINIO 10 M. - 203 MM " display="http://www.hemppassion.uy/tubo-aluminio-10-m-203-mm.html"/>
    <hyperlink ref="RJY164" r:id="rId45215" tooltip="TUBO ALUMINIO 10 M. - 203 MM " display="http://www.hemppassion.uy/tubo-aluminio-10-m-203-mm.html"/>
    <hyperlink ref="RJZ164" r:id="rId45216" tooltip="TUBO ALUMINIO 10 M. - 203 MM " display="http://www.hemppassion.uy/tubo-aluminio-10-m-203-mm.html"/>
    <hyperlink ref="RKA164" r:id="rId45217" tooltip="TUBO ALUMINIO 10 M. - 203 MM " display="http://www.hemppassion.uy/tubo-aluminio-10-m-203-mm.html"/>
    <hyperlink ref="RKB164" r:id="rId45218" tooltip="TUBO ALUMINIO 10 M. - 203 MM " display="http://www.hemppassion.uy/tubo-aluminio-10-m-203-mm.html"/>
    <hyperlink ref="RKC164" r:id="rId45219" tooltip="TUBO ALUMINIO 10 M. - 203 MM " display="http://www.hemppassion.uy/tubo-aluminio-10-m-203-mm.html"/>
    <hyperlink ref="RKD164" r:id="rId45220" tooltip="TUBO ALUMINIO 10 M. - 203 MM " display="http://www.hemppassion.uy/tubo-aluminio-10-m-203-mm.html"/>
    <hyperlink ref="RKE164" r:id="rId45221" tooltip="TUBO ALUMINIO 10 M. - 203 MM " display="http://www.hemppassion.uy/tubo-aluminio-10-m-203-mm.html"/>
    <hyperlink ref="RKF164" r:id="rId45222" tooltip="TUBO ALUMINIO 10 M. - 203 MM " display="http://www.hemppassion.uy/tubo-aluminio-10-m-203-mm.html"/>
    <hyperlink ref="RKG164" r:id="rId45223" tooltip="TUBO ALUMINIO 10 M. - 203 MM " display="http://www.hemppassion.uy/tubo-aluminio-10-m-203-mm.html"/>
    <hyperlink ref="RKH164" r:id="rId45224" tooltip="TUBO ALUMINIO 10 M. - 203 MM " display="http://www.hemppassion.uy/tubo-aluminio-10-m-203-mm.html"/>
    <hyperlink ref="RKI164" r:id="rId45225" tooltip="TUBO ALUMINIO 10 M. - 203 MM " display="http://www.hemppassion.uy/tubo-aluminio-10-m-203-mm.html"/>
    <hyperlink ref="RKJ164" r:id="rId45226" tooltip="TUBO ALUMINIO 10 M. - 203 MM " display="http://www.hemppassion.uy/tubo-aluminio-10-m-203-mm.html"/>
    <hyperlink ref="RKK164" r:id="rId45227" tooltip="TUBO ALUMINIO 10 M. - 203 MM " display="http://www.hemppassion.uy/tubo-aluminio-10-m-203-mm.html"/>
    <hyperlink ref="RKL164" r:id="rId45228" tooltip="TUBO ALUMINIO 10 M. - 203 MM " display="http://www.hemppassion.uy/tubo-aluminio-10-m-203-mm.html"/>
    <hyperlink ref="RKM164" r:id="rId45229" tooltip="TUBO ALUMINIO 10 M. - 203 MM " display="http://www.hemppassion.uy/tubo-aluminio-10-m-203-mm.html"/>
    <hyperlink ref="RKN164" r:id="rId45230" tooltip="TUBO ALUMINIO 10 M. - 203 MM " display="http://www.hemppassion.uy/tubo-aluminio-10-m-203-mm.html"/>
    <hyperlink ref="RKO164" r:id="rId45231" tooltip="TUBO ALUMINIO 10 M. - 203 MM " display="http://www.hemppassion.uy/tubo-aluminio-10-m-203-mm.html"/>
    <hyperlink ref="RKP164" r:id="rId45232" tooltip="TUBO ALUMINIO 10 M. - 203 MM " display="http://www.hemppassion.uy/tubo-aluminio-10-m-203-mm.html"/>
    <hyperlink ref="RKQ164" r:id="rId45233" tooltip="TUBO ALUMINIO 10 M. - 203 MM " display="http://www.hemppassion.uy/tubo-aluminio-10-m-203-mm.html"/>
    <hyperlink ref="RKR164" r:id="rId45234" tooltip="TUBO ALUMINIO 10 M. - 203 MM " display="http://www.hemppassion.uy/tubo-aluminio-10-m-203-mm.html"/>
    <hyperlink ref="RKS164" r:id="rId45235" tooltip="TUBO ALUMINIO 10 M. - 203 MM " display="http://www.hemppassion.uy/tubo-aluminio-10-m-203-mm.html"/>
    <hyperlink ref="RKT164" r:id="rId45236" tooltip="TUBO ALUMINIO 10 M. - 203 MM " display="http://www.hemppassion.uy/tubo-aluminio-10-m-203-mm.html"/>
    <hyperlink ref="RKU164" r:id="rId45237" tooltip="TUBO ALUMINIO 10 M. - 203 MM " display="http://www.hemppassion.uy/tubo-aluminio-10-m-203-mm.html"/>
    <hyperlink ref="RKV164" r:id="rId45238" tooltip="TUBO ALUMINIO 10 M. - 203 MM " display="http://www.hemppassion.uy/tubo-aluminio-10-m-203-mm.html"/>
    <hyperlink ref="RKW164" r:id="rId45239" tooltip="TUBO ALUMINIO 10 M. - 203 MM " display="http://www.hemppassion.uy/tubo-aluminio-10-m-203-mm.html"/>
    <hyperlink ref="RKX164" r:id="rId45240" tooltip="TUBO ALUMINIO 10 M. - 203 MM " display="http://www.hemppassion.uy/tubo-aluminio-10-m-203-mm.html"/>
    <hyperlink ref="RKY164" r:id="rId45241" tooltip="TUBO ALUMINIO 10 M. - 203 MM " display="http://www.hemppassion.uy/tubo-aluminio-10-m-203-mm.html"/>
    <hyperlink ref="RKZ164" r:id="rId45242" tooltip="TUBO ALUMINIO 10 M. - 203 MM " display="http://www.hemppassion.uy/tubo-aluminio-10-m-203-mm.html"/>
    <hyperlink ref="RLA164" r:id="rId45243" tooltip="TUBO ALUMINIO 10 M. - 203 MM " display="http://www.hemppassion.uy/tubo-aluminio-10-m-203-mm.html"/>
    <hyperlink ref="RLB164" r:id="rId45244" tooltip="TUBO ALUMINIO 10 M. - 203 MM " display="http://www.hemppassion.uy/tubo-aluminio-10-m-203-mm.html"/>
    <hyperlink ref="RLC164" r:id="rId45245" tooltip="TUBO ALUMINIO 10 M. - 203 MM " display="http://www.hemppassion.uy/tubo-aluminio-10-m-203-mm.html"/>
    <hyperlink ref="RLD164" r:id="rId45246" tooltip="TUBO ALUMINIO 10 M. - 203 MM " display="http://www.hemppassion.uy/tubo-aluminio-10-m-203-mm.html"/>
    <hyperlink ref="RLE164" r:id="rId45247" tooltip="TUBO ALUMINIO 10 M. - 203 MM " display="http://www.hemppassion.uy/tubo-aluminio-10-m-203-mm.html"/>
    <hyperlink ref="RLF164" r:id="rId45248" tooltip="TUBO ALUMINIO 10 M. - 203 MM " display="http://www.hemppassion.uy/tubo-aluminio-10-m-203-mm.html"/>
    <hyperlink ref="RLG164" r:id="rId45249" tooltip="TUBO ALUMINIO 10 M. - 203 MM " display="http://www.hemppassion.uy/tubo-aluminio-10-m-203-mm.html"/>
    <hyperlink ref="RLH164" r:id="rId45250" tooltip="TUBO ALUMINIO 10 M. - 203 MM " display="http://www.hemppassion.uy/tubo-aluminio-10-m-203-mm.html"/>
    <hyperlink ref="RLI164" r:id="rId45251" tooltip="TUBO ALUMINIO 10 M. - 203 MM " display="http://www.hemppassion.uy/tubo-aluminio-10-m-203-mm.html"/>
    <hyperlink ref="RLJ164" r:id="rId45252" tooltip="TUBO ALUMINIO 10 M. - 203 MM " display="http://www.hemppassion.uy/tubo-aluminio-10-m-203-mm.html"/>
    <hyperlink ref="RLK164" r:id="rId45253" tooltip="TUBO ALUMINIO 10 M. - 203 MM " display="http://www.hemppassion.uy/tubo-aluminio-10-m-203-mm.html"/>
    <hyperlink ref="RLL164" r:id="rId45254" tooltip="TUBO ALUMINIO 10 M. - 203 MM " display="http://www.hemppassion.uy/tubo-aluminio-10-m-203-mm.html"/>
    <hyperlink ref="RLM164" r:id="rId45255" tooltip="TUBO ALUMINIO 10 M. - 203 MM " display="http://www.hemppassion.uy/tubo-aluminio-10-m-203-mm.html"/>
    <hyperlink ref="RLN164" r:id="rId45256" tooltip="TUBO ALUMINIO 10 M. - 203 MM " display="http://www.hemppassion.uy/tubo-aluminio-10-m-203-mm.html"/>
    <hyperlink ref="RLO164" r:id="rId45257" tooltip="TUBO ALUMINIO 10 M. - 203 MM " display="http://www.hemppassion.uy/tubo-aluminio-10-m-203-mm.html"/>
    <hyperlink ref="RLP164" r:id="rId45258" tooltip="TUBO ALUMINIO 10 M. - 203 MM " display="http://www.hemppassion.uy/tubo-aluminio-10-m-203-mm.html"/>
    <hyperlink ref="RLQ164" r:id="rId45259" tooltip="TUBO ALUMINIO 10 M. - 203 MM " display="http://www.hemppassion.uy/tubo-aluminio-10-m-203-mm.html"/>
    <hyperlink ref="RLR164" r:id="rId45260" tooltip="TUBO ALUMINIO 10 M. - 203 MM " display="http://www.hemppassion.uy/tubo-aluminio-10-m-203-mm.html"/>
    <hyperlink ref="RLS164" r:id="rId45261" tooltip="TUBO ALUMINIO 10 M. - 203 MM " display="http://www.hemppassion.uy/tubo-aluminio-10-m-203-mm.html"/>
    <hyperlink ref="RLT164" r:id="rId45262" tooltip="TUBO ALUMINIO 10 M. - 203 MM " display="http://www.hemppassion.uy/tubo-aluminio-10-m-203-mm.html"/>
    <hyperlink ref="RLU164" r:id="rId45263" tooltip="TUBO ALUMINIO 10 M. - 203 MM " display="http://www.hemppassion.uy/tubo-aluminio-10-m-203-mm.html"/>
    <hyperlink ref="RLV164" r:id="rId45264" tooltip="TUBO ALUMINIO 10 M. - 203 MM " display="http://www.hemppassion.uy/tubo-aluminio-10-m-203-mm.html"/>
    <hyperlink ref="RLW164" r:id="rId45265" tooltip="TUBO ALUMINIO 10 M. - 203 MM " display="http://www.hemppassion.uy/tubo-aluminio-10-m-203-mm.html"/>
    <hyperlink ref="RLX164" r:id="rId45266" tooltip="TUBO ALUMINIO 10 M. - 203 MM " display="http://www.hemppassion.uy/tubo-aluminio-10-m-203-mm.html"/>
    <hyperlink ref="RLY164" r:id="rId45267" tooltip="TUBO ALUMINIO 10 M. - 203 MM " display="http://www.hemppassion.uy/tubo-aluminio-10-m-203-mm.html"/>
    <hyperlink ref="RLZ164" r:id="rId45268" tooltip="TUBO ALUMINIO 10 M. - 203 MM " display="http://www.hemppassion.uy/tubo-aluminio-10-m-203-mm.html"/>
    <hyperlink ref="RMA164" r:id="rId45269" tooltip="TUBO ALUMINIO 10 M. - 203 MM " display="http://www.hemppassion.uy/tubo-aluminio-10-m-203-mm.html"/>
    <hyperlink ref="RMB164" r:id="rId45270" tooltip="TUBO ALUMINIO 10 M. - 203 MM " display="http://www.hemppassion.uy/tubo-aluminio-10-m-203-mm.html"/>
    <hyperlink ref="RMC164" r:id="rId45271" tooltip="TUBO ALUMINIO 10 M. - 203 MM " display="http://www.hemppassion.uy/tubo-aluminio-10-m-203-mm.html"/>
    <hyperlink ref="RMD164" r:id="rId45272" tooltip="TUBO ALUMINIO 10 M. - 203 MM " display="http://www.hemppassion.uy/tubo-aluminio-10-m-203-mm.html"/>
    <hyperlink ref="RME164" r:id="rId45273" tooltip="TUBO ALUMINIO 10 M. - 203 MM " display="http://www.hemppassion.uy/tubo-aluminio-10-m-203-mm.html"/>
    <hyperlink ref="RMF164" r:id="rId45274" tooltip="TUBO ALUMINIO 10 M. - 203 MM " display="http://www.hemppassion.uy/tubo-aluminio-10-m-203-mm.html"/>
    <hyperlink ref="RMG164" r:id="rId45275" tooltip="TUBO ALUMINIO 10 M. - 203 MM " display="http://www.hemppassion.uy/tubo-aluminio-10-m-203-mm.html"/>
    <hyperlink ref="RMH164" r:id="rId45276" tooltip="TUBO ALUMINIO 10 M. - 203 MM " display="http://www.hemppassion.uy/tubo-aluminio-10-m-203-mm.html"/>
    <hyperlink ref="RMI164" r:id="rId45277" tooltip="TUBO ALUMINIO 10 M. - 203 MM " display="http://www.hemppassion.uy/tubo-aluminio-10-m-203-mm.html"/>
    <hyperlink ref="RMJ164" r:id="rId45278" tooltip="TUBO ALUMINIO 10 M. - 203 MM " display="http://www.hemppassion.uy/tubo-aluminio-10-m-203-mm.html"/>
    <hyperlink ref="RMK164" r:id="rId45279" tooltip="TUBO ALUMINIO 10 M. - 203 MM " display="http://www.hemppassion.uy/tubo-aluminio-10-m-203-mm.html"/>
    <hyperlink ref="RML164" r:id="rId45280" tooltip="TUBO ALUMINIO 10 M. - 203 MM " display="http://www.hemppassion.uy/tubo-aluminio-10-m-203-mm.html"/>
    <hyperlink ref="RMM164" r:id="rId45281" tooltip="TUBO ALUMINIO 10 M. - 203 MM " display="http://www.hemppassion.uy/tubo-aluminio-10-m-203-mm.html"/>
    <hyperlink ref="RMN164" r:id="rId45282" tooltip="TUBO ALUMINIO 10 M. - 203 MM " display="http://www.hemppassion.uy/tubo-aluminio-10-m-203-mm.html"/>
    <hyperlink ref="RMO164" r:id="rId45283" tooltip="TUBO ALUMINIO 10 M. - 203 MM " display="http://www.hemppassion.uy/tubo-aluminio-10-m-203-mm.html"/>
    <hyperlink ref="RMP164" r:id="rId45284" tooltip="TUBO ALUMINIO 10 M. - 203 MM " display="http://www.hemppassion.uy/tubo-aluminio-10-m-203-mm.html"/>
    <hyperlink ref="RMQ164" r:id="rId45285" tooltip="TUBO ALUMINIO 10 M. - 203 MM " display="http://www.hemppassion.uy/tubo-aluminio-10-m-203-mm.html"/>
    <hyperlink ref="RMR164" r:id="rId45286" tooltip="TUBO ALUMINIO 10 M. - 203 MM " display="http://www.hemppassion.uy/tubo-aluminio-10-m-203-mm.html"/>
    <hyperlink ref="RMS164" r:id="rId45287" tooltip="TUBO ALUMINIO 10 M. - 203 MM " display="http://www.hemppassion.uy/tubo-aluminio-10-m-203-mm.html"/>
    <hyperlink ref="RMT164" r:id="rId45288" tooltip="TUBO ALUMINIO 10 M. - 203 MM " display="http://www.hemppassion.uy/tubo-aluminio-10-m-203-mm.html"/>
    <hyperlink ref="RMU164" r:id="rId45289" tooltip="TUBO ALUMINIO 10 M. - 203 MM " display="http://www.hemppassion.uy/tubo-aluminio-10-m-203-mm.html"/>
    <hyperlink ref="RMV164" r:id="rId45290" tooltip="TUBO ALUMINIO 10 M. - 203 MM " display="http://www.hemppassion.uy/tubo-aluminio-10-m-203-mm.html"/>
    <hyperlink ref="RMW164" r:id="rId45291" tooltip="TUBO ALUMINIO 10 M. - 203 MM " display="http://www.hemppassion.uy/tubo-aluminio-10-m-203-mm.html"/>
    <hyperlink ref="RMX164" r:id="rId45292" tooltip="TUBO ALUMINIO 10 M. - 203 MM " display="http://www.hemppassion.uy/tubo-aluminio-10-m-203-mm.html"/>
    <hyperlink ref="RMY164" r:id="rId45293" tooltip="TUBO ALUMINIO 10 M. - 203 MM " display="http://www.hemppassion.uy/tubo-aluminio-10-m-203-mm.html"/>
    <hyperlink ref="RMZ164" r:id="rId45294" tooltip="TUBO ALUMINIO 10 M. - 203 MM " display="http://www.hemppassion.uy/tubo-aluminio-10-m-203-mm.html"/>
    <hyperlink ref="RNA164" r:id="rId45295" tooltip="TUBO ALUMINIO 10 M. - 203 MM " display="http://www.hemppassion.uy/tubo-aluminio-10-m-203-mm.html"/>
    <hyperlink ref="RNB164" r:id="rId45296" tooltip="TUBO ALUMINIO 10 M. - 203 MM " display="http://www.hemppassion.uy/tubo-aluminio-10-m-203-mm.html"/>
    <hyperlink ref="RNC164" r:id="rId45297" tooltip="TUBO ALUMINIO 10 M. - 203 MM " display="http://www.hemppassion.uy/tubo-aluminio-10-m-203-mm.html"/>
    <hyperlink ref="RND164" r:id="rId45298" tooltip="TUBO ALUMINIO 10 M. - 203 MM " display="http://www.hemppassion.uy/tubo-aluminio-10-m-203-mm.html"/>
    <hyperlink ref="RNE164" r:id="rId45299" tooltip="TUBO ALUMINIO 10 M. - 203 MM " display="http://www.hemppassion.uy/tubo-aluminio-10-m-203-mm.html"/>
    <hyperlink ref="RNF164" r:id="rId45300" tooltip="TUBO ALUMINIO 10 M. - 203 MM " display="http://www.hemppassion.uy/tubo-aluminio-10-m-203-mm.html"/>
    <hyperlink ref="RNG164" r:id="rId45301" tooltip="TUBO ALUMINIO 10 M. - 203 MM " display="http://www.hemppassion.uy/tubo-aluminio-10-m-203-mm.html"/>
    <hyperlink ref="RNH164" r:id="rId45302" tooltip="TUBO ALUMINIO 10 M. - 203 MM " display="http://www.hemppassion.uy/tubo-aluminio-10-m-203-mm.html"/>
    <hyperlink ref="RNI164" r:id="rId45303" tooltip="TUBO ALUMINIO 10 M. - 203 MM " display="http://www.hemppassion.uy/tubo-aluminio-10-m-203-mm.html"/>
    <hyperlink ref="RNJ164" r:id="rId45304" tooltip="TUBO ALUMINIO 10 M. - 203 MM " display="http://www.hemppassion.uy/tubo-aluminio-10-m-203-mm.html"/>
    <hyperlink ref="RNK164" r:id="rId45305" tooltip="TUBO ALUMINIO 10 M. - 203 MM " display="http://www.hemppassion.uy/tubo-aluminio-10-m-203-mm.html"/>
    <hyperlink ref="RNL164" r:id="rId45306" tooltip="TUBO ALUMINIO 10 M. - 203 MM " display="http://www.hemppassion.uy/tubo-aluminio-10-m-203-mm.html"/>
    <hyperlink ref="RNM164" r:id="rId45307" tooltip="TUBO ALUMINIO 10 M. - 203 MM " display="http://www.hemppassion.uy/tubo-aluminio-10-m-203-mm.html"/>
    <hyperlink ref="RNN164" r:id="rId45308" tooltip="TUBO ALUMINIO 10 M. - 203 MM " display="http://www.hemppassion.uy/tubo-aluminio-10-m-203-mm.html"/>
    <hyperlink ref="RNO164" r:id="rId45309" tooltip="TUBO ALUMINIO 10 M. - 203 MM " display="http://www.hemppassion.uy/tubo-aluminio-10-m-203-mm.html"/>
    <hyperlink ref="RNP164" r:id="rId45310" tooltip="TUBO ALUMINIO 10 M. - 203 MM " display="http://www.hemppassion.uy/tubo-aluminio-10-m-203-mm.html"/>
    <hyperlink ref="RNQ164" r:id="rId45311" tooltip="TUBO ALUMINIO 10 M. - 203 MM " display="http://www.hemppassion.uy/tubo-aluminio-10-m-203-mm.html"/>
    <hyperlink ref="RNR164" r:id="rId45312" tooltip="TUBO ALUMINIO 10 M. - 203 MM " display="http://www.hemppassion.uy/tubo-aluminio-10-m-203-mm.html"/>
    <hyperlink ref="RNS164" r:id="rId45313" tooltip="TUBO ALUMINIO 10 M. - 203 MM " display="http://www.hemppassion.uy/tubo-aluminio-10-m-203-mm.html"/>
    <hyperlink ref="RNT164" r:id="rId45314" tooltip="TUBO ALUMINIO 10 M. - 203 MM " display="http://www.hemppassion.uy/tubo-aluminio-10-m-203-mm.html"/>
    <hyperlink ref="RNU164" r:id="rId45315" tooltip="TUBO ALUMINIO 10 M. - 203 MM " display="http://www.hemppassion.uy/tubo-aluminio-10-m-203-mm.html"/>
    <hyperlink ref="RNV164" r:id="rId45316" tooltip="TUBO ALUMINIO 10 M. - 203 MM " display="http://www.hemppassion.uy/tubo-aluminio-10-m-203-mm.html"/>
    <hyperlink ref="RNW164" r:id="rId45317" tooltip="TUBO ALUMINIO 10 M. - 203 MM " display="http://www.hemppassion.uy/tubo-aluminio-10-m-203-mm.html"/>
    <hyperlink ref="RNX164" r:id="rId45318" tooltip="TUBO ALUMINIO 10 M. - 203 MM " display="http://www.hemppassion.uy/tubo-aluminio-10-m-203-mm.html"/>
    <hyperlink ref="RNY164" r:id="rId45319" tooltip="TUBO ALUMINIO 10 M. - 203 MM " display="http://www.hemppassion.uy/tubo-aluminio-10-m-203-mm.html"/>
    <hyperlink ref="RNZ164" r:id="rId45320" tooltip="TUBO ALUMINIO 10 M. - 203 MM " display="http://www.hemppassion.uy/tubo-aluminio-10-m-203-mm.html"/>
    <hyperlink ref="ROA164" r:id="rId45321" tooltip="TUBO ALUMINIO 10 M. - 203 MM " display="http://www.hemppassion.uy/tubo-aluminio-10-m-203-mm.html"/>
    <hyperlink ref="ROB164" r:id="rId45322" tooltip="TUBO ALUMINIO 10 M. - 203 MM " display="http://www.hemppassion.uy/tubo-aluminio-10-m-203-mm.html"/>
    <hyperlink ref="ROC164" r:id="rId45323" tooltip="TUBO ALUMINIO 10 M. - 203 MM " display="http://www.hemppassion.uy/tubo-aluminio-10-m-203-mm.html"/>
    <hyperlink ref="ROD164" r:id="rId45324" tooltip="TUBO ALUMINIO 10 M. - 203 MM " display="http://www.hemppassion.uy/tubo-aluminio-10-m-203-mm.html"/>
    <hyperlink ref="ROE164" r:id="rId45325" tooltip="TUBO ALUMINIO 10 M. - 203 MM " display="http://www.hemppassion.uy/tubo-aluminio-10-m-203-mm.html"/>
    <hyperlink ref="ROF164" r:id="rId45326" tooltip="TUBO ALUMINIO 10 M. - 203 MM " display="http://www.hemppassion.uy/tubo-aluminio-10-m-203-mm.html"/>
    <hyperlink ref="ROG164" r:id="rId45327" tooltip="TUBO ALUMINIO 10 M. - 203 MM " display="http://www.hemppassion.uy/tubo-aluminio-10-m-203-mm.html"/>
    <hyperlink ref="ROH164" r:id="rId45328" tooltip="TUBO ALUMINIO 10 M. - 203 MM " display="http://www.hemppassion.uy/tubo-aluminio-10-m-203-mm.html"/>
    <hyperlink ref="ROI164" r:id="rId45329" tooltip="TUBO ALUMINIO 10 M. - 203 MM " display="http://www.hemppassion.uy/tubo-aluminio-10-m-203-mm.html"/>
    <hyperlink ref="ROJ164" r:id="rId45330" tooltip="TUBO ALUMINIO 10 M. - 203 MM " display="http://www.hemppassion.uy/tubo-aluminio-10-m-203-mm.html"/>
    <hyperlink ref="ROK164" r:id="rId45331" tooltip="TUBO ALUMINIO 10 M. - 203 MM " display="http://www.hemppassion.uy/tubo-aluminio-10-m-203-mm.html"/>
    <hyperlink ref="ROL164" r:id="rId45332" tooltip="TUBO ALUMINIO 10 M. - 203 MM " display="http://www.hemppassion.uy/tubo-aluminio-10-m-203-mm.html"/>
    <hyperlink ref="ROM164" r:id="rId45333" tooltip="TUBO ALUMINIO 10 M. - 203 MM " display="http://www.hemppassion.uy/tubo-aluminio-10-m-203-mm.html"/>
    <hyperlink ref="RON164" r:id="rId45334" tooltip="TUBO ALUMINIO 10 M. - 203 MM " display="http://www.hemppassion.uy/tubo-aluminio-10-m-203-mm.html"/>
    <hyperlink ref="ROO164" r:id="rId45335" tooltip="TUBO ALUMINIO 10 M. - 203 MM " display="http://www.hemppassion.uy/tubo-aluminio-10-m-203-mm.html"/>
    <hyperlink ref="ROP164" r:id="rId45336" tooltip="TUBO ALUMINIO 10 M. - 203 MM " display="http://www.hemppassion.uy/tubo-aluminio-10-m-203-mm.html"/>
    <hyperlink ref="ROQ164" r:id="rId45337" tooltip="TUBO ALUMINIO 10 M. - 203 MM " display="http://www.hemppassion.uy/tubo-aluminio-10-m-203-mm.html"/>
    <hyperlink ref="ROR164" r:id="rId45338" tooltip="TUBO ALUMINIO 10 M. - 203 MM " display="http://www.hemppassion.uy/tubo-aluminio-10-m-203-mm.html"/>
    <hyperlink ref="ROS164" r:id="rId45339" tooltip="TUBO ALUMINIO 10 M. - 203 MM " display="http://www.hemppassion.uy/tubo-aluminio-10-m-203-mm.html"/>
    <hyperlink ref="ROT164" r:id="rId45340" tooltip="TUBO ALUMINIO 10 M. - 203 MM " display="http://www.hemppassion.uy/tubo-aluminio-10-m-203-mm.html"/>
    <hyperlink ref="ROU164" r:id="rId45341" tooltip="TUBO ALUMINIO 10 M. - 203 MM " display="http://www.hemppassion.uy/tubo-aluminio-10-m-203-mm.html"/>
    <hyperlink ref="ROV164" r:id="rId45342" tooltip="TUBO ALUMINIO 10 M. - 203 MM " display="http://www.hemppassion.uy/tubo-aluminio-10-m-203-mm.html"/>
    <hyperlink ref="ROW164" r:id="rId45343" tooltip="TUBO ALUMINIO 10 M. - 203 MM " display="http://www.hemppassion.uy/tubo-aluminio-10-m-203-mm.html"/>
    <hyperlink ref="ROX164" r:id="rId45344" tooltip="TUBO ALUMINIO 10 M. - 203 MM " display="http://www.hemppassion.uy/tubo-aluminio-10-m-203-mm.html"/>
    <hyperlink ref="ROY164" r:id="rId45345" tooltip="TUBO ALUMINIO 10 M. - 203 MM " display="http://www.hemppassion.uy/tubo-aluminio-10-m-203-mm.html"/>
    <hyperlink ref="ROZ164" r:id="rId45346" tooltip="TUBO ALUMINIO 10 M. - 203 MM " display="http://www.hemppassion.uy/tubo-aluminio-10-m-203-mm.html"/>
    <hyperlink ref="RPA164" r:id="rId45347" tooltip="TUBO ALUMINIO 10 M. - 203 MM " display="http://www.hemppassion.uy/tubo-aluminio-10-m-203-mm.html"/>
    <hyperlink ref="RPB164" r:id="rId45348" tooltip="TUBO ALUMINIO 10 M. - 203 MM " display="http://www.hemppassion.uy/tubo-aluminio-10-m-203-mm.html"/>
    <hyperlink ref="RPC164" r:id="rId45349" tooltip="TUBO ALUMINIO 10 M. - 203 MM " display="http://www.hemppassion.uy/tubo-aluminio-10-m-203-mm.html"/>
    <hyperlink ref="RPD164" r:id="rId45350" tooltip="TUBO ALUMINIO 10 M. - 203 MM " display="http://www.hemppassion.uy/tubo-aluminio-10-m-203-mm.html"/>
    <hyperlink ref="RPE164" r:id="rId45351" tooltip="TUBO ALUMINIO 10 M. - 203 MM " display="http://www.hemppassion.uy/tubo-aluminio-10-m-203-mm.html"/>
    <hyperlink ref="RPF164" r:id="rId45352" tooltip="TUBO ALUMINIO 10 M. - 203 MM " display="http://www.hemppassion.uy/tubo-aluminio-10-m-203-mm.html"/>
    <hyperlink ref="RPG164" r:id="rId45353" tooltip="TUBO ALUMINIO 10 M. - 203 MM " display="http://www.hemppassion.uy/tubo-aluminio-10-m-203-mm.html"/>
    <hyperlink ref="RPH164" r:id="rId45354" tooltip="TUBO ALUMINIO 10 M. - 203 MM " display="http://www.hemppassion.uy/tubo-aluminio-10-m-203-mm.html"/>
    <hyperlink ref="RPI164" r:id="rId45355" tooltip="TUBO ALUMINIO 10 M. - 203 MM " display="http://www.hemppassion.uy/tubo-aluminio-10-m-203-mm.html"/>
    <hyperlink ref="RPJ164" r:id="rId45356" tooltip="TUBO ALUMINIO 10 M. - 203 MM " display="http://www.hemppassion.uy/tubo-aluminio-10-m-203-mm.html"/>
    <hyperlink ref="RPK164" r:id="rId45357" tooltip="TUBO ALUMINIO 10 M. - 203 MM " display="http://www.hemppassion.uy/tubo-aluminio-10-m-203-mm.html"/>
    <hyperlink ref="RPL164" r:id="rId45358" tooltip="TUBO ALUMINIO 10 M. - 203 MM " display="http://www.hemppassion.uy/tubo-aluminio-10-m-203-mm.html"/>
    <hyperlink ref="RPM164" r:id="rId45359" tooltip="TUBO ALUMINIO 10 M. - 203 MM " display="http://www.hemppassion.uy/tubo-aluminio-10-m-203-mm.html"/>
    <hyperlink ref="RPN164" r:id="rId45360" tooltip="TUBO ALUMINIO 10 M. - 203 MM " display="http://www.hemppassion.uy/tubo-aluminio-10-m-203-mm.html"/>
    <hyperlink ref="RPO164" r:id="rId45361" tooltip="TUBO ALUMINIO 10 M. - 203 MM " display="http://www.hemppassion.uy/tubo-aluminio-10-m-203-mm.html"/>
    <hyperlink ref="RPP164" r:id="rId45362" tooltip="TUBO ALUMINIO 10 M. - 203 MM " display="http://www.hemppassion.uy/tubo-aluminio-10-m-203-mm.html"/>
    <hyperlink ref="RPQ164" r:id="rId45363" tooltip="TUBO ALUMINIO 10 M. - 203 MM " display="http://www.hemppassion.uy/tubo-aluminio-10-m-203-mm.html"/>
    <hyperlink ref="RPR164" r:id="rId45364" tooltip="TUBO ALUMINIO 10 M. - 203 MM " display="http://www.hemppassion.uy/tubo-aluminio-10-m-203-mm.html"/>
    <hyperlink ref="RPS164" r:id="rId45365" tooltip="TUBO ALUMINIO 10 M. - 203 MM " display="http://www.hemppassion.uy/tubo-aluminio-10-m-203-mm.html"/>
    <hyperlink ref="RPT164" r:id="rId45366" tooltip="TUBO ALUMINIO 10 M. - 203 MM " display="http://www.hemppassion.uy/tubo-aluminio-10-m-203-mm.html"/>
    <hyperlink ref="RPU164" r:id="rId45367" tooltip="TUBO ALUMINIO 10 M. - 203 MM " display="http://www.hemppassion.uy/tubo-aluminio-10-m-203-mm.html"/>
    <hyperlink ref="RPV164" r:id="rId45368" tooltip="TUBO ALUMINIO 10 M. - 203 MM " display="http://www.hemppassion.uy/tubo-aluminio-10-m-203-mm.html"/>
    <hyperlink ref="RPW164" r:id="rId45369" tooltip="TUBO ALUMINIO 10 M. - 203 MM " display="http://www.hemppassion.uy/tubo-aluminio-10-m-203-mm.html"/>
    <hyperlink ref="RPX164" r:id="rId45370" tooltip="TUBO ALUMINIO 10 M. - 203 MM " display="http://www.hemppassion.uy/tubo-aluminio-10-m-203-mm.html"/>
    <hyperlink ref="RPY164" r:id="rId45371" tooltip="TUBO ALUMINIO 10 M. - 203 MM " display="http://www.hemppassion.uy/tubo-aluminio-10-m-203-mm.html"/>
    <hyperlink ref="RPZ164" r:id="rId45372" tooltip="TUBO ALUMINIO 10 M. - 203 MM " display="http://www.hemppassion.uy/tubo-aluminio-10-m-203-mm.html"/>
    <hyperlink ref="RQA164" r:id="rId45373" tooltip="TUBO ALUMINIO 10 M. - 203 MM " display="http://www.hemppassion.uy/tubo-aluminio-10-m-203-mm.html"/>
    <hyperlink ref="RQB164" r:id="rId45374" tooltip="TUBO ALUMINIO 10 M. - 203 MM " display="http://www.hemppassion.uy/tubo-aluminio-10-m-203-mm.html"/>
    <hyperlink ref="RQC164" r:id="rId45375" tooltip="TUBO ALUMINIO 10 M. - 203 MM " display="http://www.hemppassion.uy/tubo-aluminio-10-m-203-mm.html"/>
    <hyperlink ref="RQD164" r:id="rId45376" tooltip="TUBO ALUMINIO 10 M. - 203 MM " display="http://www.hemppassion.uy/tubo-aluminio-10-m-203-mm.html"/>
    <hyperlink ref="RQE164" r:id="rId45377" tooltip="TUBO ALUMINIO 10 M. - 203 MM " display="http://www.hemppassion.uy/tubo-aluminio-10-m-203-mm.html"/>
    <hyperlink ref="RQF164" r:id="rId45378" tooltip="TUBO ALUMINIO 10 M. - 203 MM " display="http://www.hemppassion.uy/tubo-aluminio-10-m-203-mm.html"/>
    <hyperlink ref="RQG164" r:id="rId45379" tooltip="TUBO ALUMINIO 10 M. - 203 MM " display="http://www.hemppassion.uy/tubo-aluminio-10-m-203-mm.html"/>
    <hyperlink ref="RQH164" r:id="rId45380" tooltip="TUBO ALUMINIO 10 M. - 203 MM " display="http://www.hemppassion.uy/tubo-aluminio-10-m-203-mm.html"/>
    <hyperlink ref="RQI164" r:id="rId45381" tooltip="TUBO ALUMINIO 10 M. - 203 MM " display="http://www.hemppassion.uy/tubo-aluminio-10-m-203-mm.html"/>
    <hyperlink ref="RQJ164" r:id="rId45382" tooltip="TUBO ALUMINIO 10 M. - 203 MM " display="http://www.hemppassion.uy/tubo-aluminio-10-m-203-mm.html"/>
    <hyperlink ref="RQK164" r:id="rId45383" tooltip="TUBO ALUMINIO 10 M. - 203 MM " display="http://www.hemppassion.uy/tubo-aluminio-10-m-203-mm.html"/>
    <hyperlink ref="RQL164" r:id="rId45384" tooltip="TUBO ALUMINIO 10 M. - 203 MM " display="http://www.hemppassion.uy/tubo-aluminio-10-m-203-mm.html"/>
    <hyperlink ref="RQM164" r:id="rId45385" tooltip="TUBO ALUMINIO 10 M. - 203 MM " display="http://www.hemppassion.uy/tubo-aluminio-10-m-203-mm.html"/>
    <hyperlink ref="RQN164" r:id="rId45386" tooltip="TUBO ALUMINIO 10 M. - 203 MM " display="http://www.hemppassion.uy/tubo-aluminio-10-m-203-mm.html"/>
    <hyperlink ref="RQO164" r:id="rId45387" tooltip="TUBO ALUMINIO 10 M. - 203 MM " display="http://www.hemppassion.uy/tubo-aluminio-10-m-203-mm.html"/>
    <hyperlink ref="RQP164" r:id="rId45388" tooltip="TUBO ALUMINIO 10 M. - 203 MM " display="http://www.hemppassion.uy/tubo-aluminio-10-m-203-mm.html"/>
    <hyperlink ref="RQQ164" r:id="rId45389" tooltip="TUBO ALUMINIO 10 M. - 203 MM " display="http://www.hemppassion.uy/tubo-aluminio-10-m-203-mm.html"/>
    <hyperlink ref="RQR164" r:id="rId45390" tooltip="TUBO ALUMINIO 10 M. - 203 MM " display="http://www.hemppassion.uy/tubo-aluminio-10-m-203-mm.html"/>
    <hyperlink ref="RQS164" r:id="rId45391" tooltip="TUBO ALUMINIO 10 M. - 203 MM " display="http://www.hemppassion.uy/tubo-aluminio-10-m-203-mm.html"/>
    <hyperlink ref="RQT164" r:id="rId45392" tooltip="TUBO ALUMINIO 10 M. - 203 MM " display="http://www.hemppassion.uy/tubo-aluminio-10-m-203-mm.html"/>
    <hyperlink ref="RQU164" r:id="rId45393" tooltip="TUBO ALUMINIO 10 M. - 203 MM " display="http://www.hemppassion.uy/tubo-aluminio-10-m-203-mm.html"/>
    <hyperlink ref="RQV164" r:id="rId45394" tooltip="TUBO ALUMINIO 10 M. - 203 MM " display="http://www.hemppassion.uy/tubo-aluminio-10-m-203-mm.html"/>
    <hyperlink ref="RQW164" r:id="rId45395" tooltip="TUBO ALUMINIO 10 M. - 203 MM " display="http://www.hemppassion.uy/tubo-aluminio-10-m-203-mm.html"/>
    <hyperlink ref="RQX164" r:id="rId45396" tooltip="TUBO ALUMINIO 10 M. - 203 MM " display="http://www.hemppassion.uy/tubo-aluminio-10-m-203-mm.html"/>
    <hyperlink ref="RQY164" r:id="rId45397" tooltip="TUBO ALUMINIO 10 M. - 203 MM " display="http://www.hemppassion.uy/tubo-aluminio-10-m-203-mm.html"/>
    <hyperlink ref="RQZ164" r:id="rId45398" tooltip="TUBO ALUMINIO 10 M. - 203 MM " display="http://www.hemppassion.uy/tubo-aluminio-10-m-203-mm.html"/>
    <hyperlink ref="RRA164" r:id="rId45399" tooltip="TUBO ALUMINIO 10 M. - 203 MM " display="http://www.hemppassion.uy/tubo-aluminio-10-m-203-mm.html"/>
    <hyperlink ref="RRB164" r:id="rId45400" tooltip="TUBO ALUMINIO 10 M. - 203 MM " display="http://www.hemppassion.uy/tubo-aluminio-10-m-203-mm.html"/>
    <hyperlink ref="RRC164" r:id="rId45401" tooltip="TUBO ALUMINIO 10 M. - 203 MM " display="http://www.hemppassion.uy/tubo-aluminio-10-m-203-mm.html"/>
    <hyperlink ref="RRD164" r:id="rId45402" tooltip="TUBO ALUMINIO 10 M. - 203 MM " display="http://www.hemppassion.uy/tubo-aluminio-10-m-203-mm.html"/>
    <hyperlink ref="RRE164" r:id="rId45403" tooltip="TUBO ALUMINIO 10 M. - 203 MM " display="http://www.hemppassion.uy/tubo-aluminio-10-m-203-mm.html"/>
    <hyperlink ref="RRF164" r:id="rId45404" tooltip="TUBO ALUMINIO 10 M. - 203 MM " display="http://www.hemppassion.uy/tubo-aluminio-10-m-203-mm.html"/>
    <hyperlink ref="RRG164" r:id="rId45405" tooltip="TUBO ALUMINIO 10 M. - 203 MM " display="http://www.hemppassion.uy/tubo-aluminio-10-m-203-mm.html"/>
    <hyperlink ref="RRH164" r:id="rId45406" tooltip="TUBO ALUMINIO 10 M. - 203 MM " display="http://www.hemppassion.uy/tubo-aluminio-10-m-203-mm.html"/>
    <hyperlink ref="RRI164" r:id="rId45407" tooltip="TUBO ALUMINIO 10 M. - 203 MM " display="http://www.hemppassion.uy/tubo-aluminio-10-m-203-mm.html"/>
    <hyperlink ref="RRJ164" r:id="rId45408" tooltip="TUBO ALUMINIO 10 M. - 203 MM " display="http://www.hemppassion.uy/tubo-aluminio-10-m-203-mm.html"/>
    <hyperlink ref="RRK164" r:id="rId45409" tooltip="TUBO ALUMINIO 10 M. - 203 MM " display="http://www.hemppassion.uy/tubo-aluminio-10-m-203-mm.html"/>
    <hyperlink ref="RRL164" r:id="rId45410" tooltip="TUBO ALUMINIO 10 M. - 203 MM " display="http://www.hemppassion.uy/tubo-aluminio-10-m-203-mm.html"/>
    <hyperlink ref="RRM164" r:id="rId45411" tooltip="TUBO ALUMINIO 10 M. - 203 MM " display="http://www.hemppassion.uy/tubo-aluminio-10-m-203-mm.html"/>
    <hyperlink ref="RRN164" r:id="rId45412" tooltip="TUBO ALUMINIO 10 M. - 203 MM " display="http://www.hemppassion.uy/tubo-aluminio-10-m-203-mm.html"/>
    <hyperlink ref="RRO164" r:id="rId45413" tooltip="TUBO ALUMINIO 10 M. - 203 MM " display="http://www.hemppassion.uy/tubo-aluminio-10-m-203-mm.html"/>
    <hyperlink ref="RRP164" r:id="rId45414" tooltip="TUBO ALUMINIO 10 M. - 203 MM " display="http://www.hemppassion.uy/tubo-aluminio-10-m-203-mm.html"/>
    <hyperlink ref="RRQ164" r:id="rId45415" tooltip="TUBO ALUMINIO 10 M. - 203 MM " display="http://www.hemppassion.uy/tubo-aluminio-10-m-203-mm.html"/>
    <hyperlink ref="RRR164" r:id="rId45416" tooltip="TUBO ALUMINIO 10 M. - 203 MM " display="http://www.hemppassion.uy/tubo-aluminio-10-m-203-mm.html"/>
    <hyperlink ref="RRS164" r:id="rId45417" tooltip="TUBO ALUMINIO 10 M. - 203 MM " display="http://www.hemppassion.uy/tubo-aluminio-10-m-203-mm.html"/>
    <hyperlink ref="RRT164" r:id="rId45418" tooltip="TUBO ALUMINIO 10 M. - 203 MM " display="http://www.hemppassion.uy/tubo-aluminio-10-m-203-mm.html"/>
    <hyperlink ref="RRU164" r:id="rId45419" tooltip="TUBO ALUMINIO 10 M. - 203 MM " display="http://www.hemppassion.uy/tubo-aluminio-10-m-203-mm.html"/>
    <hyperlink ref="RRV164" r:id="rId45420" tooltip="TUBO ALUMINIO 10 M. - 203 MM " display="http://www.hemppassion.uy/tubo-aluminio-10-m-203-mm.html"/>
    <hyperlink ref="RRW164" r:id="rId45421" tooltip="TUBO ALUMINIO 10 M. - 203 MM " display="http://www.hemppassion.uy/tubo-aluminio-10-m-203-mm.html"/>
    <hyperlink ref="RRX164" r:id="rId45422" tooltip="TUBO ALUMINIO 10 M. - 203 MM " display="http://www.hemppassion.uy/tubo-aluminio-10-m-203-mm.html"/>
    <hyperlink ref="RRY164" r:id="rId45423" tooltip="TUBO ALUMINIO 10 M. - 203 MM " display="http://www.hemppassion.uy/tubo-aluminio-10-m-203-mm.html"/>
    <hyperlink ref="RRZ164" r:id="rId45424" tooltip="TUBO ALUMINIO 10 M. - 203 MM " display="http://www.hemppassion.uy/tubo-aluminio-10-m-203-mm.html"/>
    <hyperlink ref="RSA164" r:id="rId45425" tooltip="TUBO ALUMINIO 10 M. - 203 MM " display="http://www.hemppassion.uy/tubo-aluminio-10-m-203-mm.html"/>
    <hyperlink ref="RSB164" r:id="rId45426" tooltip="TUBO ALUMINIO 10 M. - 203 MM " display="http://www.hemppassion.uy/tubo-aluminio-10-m-203-mm.html"/>
    <hyperlink ref="RSC164" r:id="rId45427" tooltip="TUBO ALUMINIO 10 M. - 203 MM " display="http://www.hemppassion.uy/tubo-aluminio-10-m-203-mm.html"/>
    <hyperlink ref="RSD164" r:id="rId45428" tooltip="TUBO ALUMINIO 10 M. - 203 MM " display="http://www.hemppassion.uy/tubo-aluminio-10-m-203-mm.html"/>
    <hyperlink ref="RSE164" r:id="rId45429" tooltip="TUBO ALUMINIO 10 M. - 203 MM " display="http://www.hemppassion.uy/tubo-aluminio-10-m-203-mm.html"/>
    <hyperlink ref="RSF164" r:id="rId45430" tooltip="TUBO ALUMINIO 10 M. - 203 MM " display="http://www.hemppassion.uy/tubo-aluminio-10-m-203-mm.html"/>
    <hyperlink ref="RSG164" r:id="rId45431" tooltip="TUBO ALUMINIO 10 M. - 203 MM " display="http://www.hemppassion.uy/tubo-aluminio-10-m-203-mm.html"/>
    <hyperlink ref="RSH164" r:id="rId45432" tooltip="TUBO ALUMINIO 10 M. - 203 MM " display="http://www.hemppassion.uy/tubo-aluminio-10-m-203-mm.html"/>
    <hyperlink ref="RSI164" r:id="rId45433" tooltip="TUBO ALUMINIO 10 M. - 203 MM " display="http://www.hemppassion.uy/tubo-aluminio-10-m-203-mm.html"/>
    <hyperlink ref="RSJ164" r:id="rId45434" tooltip="TUBO ALUMINIO 10 M. - 203 MM " display="http://www.hemppassion.uy/tubo-aluminio-10-m-203-mm.html"/>
    <hyperlink ref="RSK164" r:id="rId45435" tooltip="TUBO ALUMINIO 10 M. - 203 MM " display="http://www.hemppassion.uy/tubo-aluminio-10-m-203-mm.html"/>
    <hyperlink ref="RSL164" r:id="rId45436" tooltip="TUBO ALUMINIO 10 M. - 203 MM " display="http://www.hemppassion.uy/tubo-aluminio-10-m-203-mm.html"/>
    <hyperlink ref="RSM164" r:id="rId45437" tooltip="TUBO ALUMINIO 10 M. - 203 MM " display="http://www.hemppassion.uy/tubo-aluminio-10-m-203-mm.html"/>
    <hyperlink ref="RSN164" r:id="rId45438" tooltip="TUBO ALUMINIO 10 M. - 203 MM " display="http://www.hemppassion.uy/tubo-aluminio-10-m-203-mm.html"/>
    <hyperlink ref="RSO164" r:id="rId45439" tooltip="TUBO ALUMINIO 10 M. - 203 MM " display="http://www.hemppassion.uy/tubo-aluminio-10-m-203-mm.html"/>
    <hyperlink ref="RSP164" r:id="rId45440" tooltip="TUBO ALUMINIO 10 M. - 203 MM " display="http://www.hemppassion.uy/tubo-aluminio-10-m-203-mm.html"/>
    <hyperlink ref="RSQ164" r:id="rId45441" tooltip="TUBO ALUMINIO 10 M. - 203 MM " display="http://www.hemppassion.uy/tubo-aluminio-10-m-203-mm.html"/>
    <hyperlink ref="RSR164" r:id="rId45442" tooltip="TUBO ALUMINIO 10 M. - 203 MM " display="http://www.hemppassion.uy/tubo-aluminio-10-m-203-mm.html"/>
    <hyperlink ref="RSS164" r:id="rId45443" tooltip="TUBO ALUMINIO 10 M. - 203 MM " display="http://www.hemppassion.uy/tubo-aluminio-10-m-203-mm.html"/>
    <hyperlink ref="RST164" r:id="rId45444" tooltip="TUBO ALUMINIO 10 M. - 203 MM " display="http://www.hemppassion.uy/tubo-aluminio-10-m-203-mm.html"/>
    <hyperlink ref="RSU164" r:id="rId45445" tooltip="TUBO ALUMINIO 10 M. - 203 MM " display="http://www.hemppassion.uy/tubo-aluminio-10-m-203-mm.html"/>
    <hyperlink ref="RSV164" r:id="rId45446" tooltip="TUBO ALUMINIO 10 M. - 203 MM " display="http://www.hemppassion.uy/tubo-aluminio-10-m-203-mm.html"/>
    <hyperlink ref="RSW164" r:id="rId45447" tooltip="TUBO ALUMINIO 10 M. - 203 MM " display="http://www.hemppassion.uy/tubo-aluminio-10-m-203-mm.html"/>
    <hyperlink ref="RSX164" r:id="rId45448" tooltip="TUBO ALUMINIO 10 M. - 203 MM " display="http://www.hemppassion.uy/tubo-aluminio-10-m-203-mm.html"/>
    <hyperlink ref="RSY164" r:id="rId45449" tooltip="TUBO ALUMINIO 10 M. - 203 MM " display="http://www.hemppassion.uy/tubo-aluminio-10-m-203-mm.html"/>
    <hyperlink ref="RSZ164" r:id="rId45450" tooltip="TUBO ALUMINIO 10 M. - 203 MM " display="http://www.hemppassion.uy/tubo-aluminio-10-m-203-mm.html"/>
    <hyperlink ref="RTA164" r:id="rId45451" tooltip="TUBO ALUMINIO 10 M. - 203 MM " display="http://www.hemppassion.uy/tubo-aluminio-10-m-203-mm.html"/>
    <hyperlink ref="RTB164" r:id="rId45452" tooltip="TUBO ALUMINIO 10 M. - 203 MM " display="http://www.hemppassion.uy/tubo-aluminio-10-m-203-mm.html"/>
    <hyperlink ref="RTC164" r:id="rId45453" tooltip="TUBO ALUMINIO 10 M. - 203 MM " display="http://www.hemppassion.uy/tubo-aluminio-10-m-203-mm.html"/>
    <hyperlink ref="RTD164" r:id="rId45454" tooltip="TUBO ALUMINIO 10 M. - 203 MM " display="http://www.hemppassion.uy/tubo-aluminio-10-m-203-mm.html"/>
    <hyperlink ref="RTE164" r:id="rId45455" tooltip="TUBO ALUMINIO 10 M. - 203 MM " display="http://www.hemppassion.uy/tubo-aluminio-10-m-203-mm.html"/>
    <hyperlink ref="RTF164" r:id="rId45456" tooltip="TUBO ALUMINIO 10 M. - 203 MM " display="http://www.hemppassion.uy/tubo-aluminio-10-m-203-mm.html"/>
    <hyperlink ref="RTG164" r:id="rId45457" tooltip="TUBO ALUMINIO 10 M. - 203 MM " display="http://www.hemppassion.uy/tubo-aluminio-10-m-203-mm.html"/>
    <hyperlink ref="RTH164" r:id="rId45458" tooltip="TUBO ALUMINIO 10 M. - 203 MM " display="http://www.hemppassion.uy/tubo-aluminio-10-m-203-mm.html"/>
    <hyperlink ref="RTI164" r:id="rId45459" tooltip="TUBO ALUMINIO 10 M. - 203 MM " display="http://www.hemppassion.uy/tubo-aluminio-10-m-203-mm.html"/>
    <hyperlink ref="RTJ164" r:id="rId45460" tooltip="TUBO ALUMINIO 10 M. - 203 MM " display="http://www.hemppassion.uy/tubo-aluminio-10-m-203-mm.html"/>
    <hyperlink ref="RTK164" r:id="rId45461" tooltip="TUBO ALUMINIO 10 M. - 203 MM " display="http://www.hemppassion.uy/tubo-aluminio-10-m-203-mm.html"/>
    <hyperlink ref="RTL164" r:id="rId45462" tooltip="TUBO ALUMINIO 10 M. - 203 MM " display="http://www.hemppassion.uy/tubo-aluminio-10-m-203-mm.html"/>
    <hyperlink ref="RTM164" r:id="rId45463" tooltip="TUBO ALUMINIO 10 M. - 203 MM " display="http://www.hemppassion.uy/tubo-aluminio-10-m-203-mm.html"/>
    <hyperlink ref="RTN164" r:id="rId45464" tooltip="TUBO ALUMINIO 10 M. - 203 MM " display="http://www.hemppassion.uy/tubo-aluminio-10-m-203-mm.html"/>
    <hyperlink ref="RTO164" r:id="rId45465" tooltip="TUBO ALUMINIO 10 M. - 203 MM " display="http://www.hemppassion.uy/tubo-aluminio-10-m-203-mm.html"/>
    <hyperlink ref="RTP164" r:id="rId45466" tooltip="TUBO ALUMINIO 10 M. - 203 MM " display="http://www.hemppassion.uy/tubo-aluminio-10-m-203-mm.html"/>
    <hyperlink ref="RTQ164" r:id="rId45467" tooltip="TUBO ALUMINIO 10 M. - 203 MM " display="http://www.hemppassion.uy/tubo-aluminio-10-m-203-mm.html"/>
    <hyperlink ref="RTR164" r:id="rId45468" tooltip="TUBO ALUMINIO 10 M. - 203 MM " display="http://www.hemppassion.uy/tubo-aluminio-10-m-203-mm.html"/>
    <hyperlink ref="RTS164" r:id="rId45469" tooltip="TUBO ALUMINIO 10 M. - 203 MM " display="http://www.hemppassion.uy/tubo-aluminio-10-m-203-mm.html"/>
    <hyperlink ref="RTT164" r:id="rId45470" tooltip="TUBO ALUMINIO 10 M. - 203 MM " display="http://www.hemppassion.uy/tubo-aluminio-10-m-203-mm.html"/>
    <hyperlink ref="RTU164" r:id="rId45471" tooltip="TUBO ALUMINIO 10 M. - 203 MM " display="http://www.hemppassion.uy/tubo-aluminio-10-m-203-mm.html"/>
    <hyperlink ref="RTV164" r:id="rId45472" tooltip="TUBO ALUMINIO 10 M. - 203 MM " display="http://www.hemppassion.uy/tubo-aluminio-10-m-203-mm.html"/>
    <hyperlink ref="RTW164" r:id="rId45473" tooltip="TUBO ALUMINIO 10 M. - 203 MM " display="http://www.hemppassion.uy/tubo-aluminio-10-m-203-mm.html"/>
    <hyperlink ref="RTX164" r:id="rId45474" tooltip="TUBO ALUMINIO 10 M. - 203 MM " display="http://www.hemppassion.uy/tubo-aluminio-10-m-203-mm.html"/>
    <hyperlink ref="RTY164" r:id="rId45475" tooltip="TUBO ALUMINIO 10 M. - 203 MM " display="http://www.hemppassion.uy/tubo-aluminio-10-m-203-mm.html"/>
    <hyperlink ref="RTZ164" r:id="rId45476" tooltip="TUBO ALUMINIO 10 M. - 203 MM " display="http://www.hemppassion.uy/tubo-aluminio-10-m-203-mm.html"/>
    <hyperlink ref="RUA164" r:id="rId45477" tooltip="TUBO ALUMINIO 10 M. - 203 MM " display="http://www.hemppassion.uy/tubo-aluminio-10-m-203-mm.html"/>
    <hyperlink ref="RUB164" r:id="rId45478" tooltip="TUBO ALUMINIO 10 M. - 203 MM " display="http://www.hemppassion.uy/tubo-aluminio-10-m-203-mm.html"/>
    <hyperlink ref="RUC164" r:id="rId45479" tooltip="TUBO ALUMINIO 10 M. - 203 MM " display="http://www.hemppassion.uy/tubo-aluminio-10-m-203-mm.html"/>
    <hyperlink ref="RUD164" r:id="rId45480" tooltip="TUBO ALUMINIO 10 M. - 203 MM " display="http://www.hemppassion.uy/tubo-aluminio-10-m-203-mm.html"/>
    <hyperlink ref="RUE164" r:id="rId45481" tooltip="TUBO ALUMINIO 10 M. - 203 MM " display="http://www.hemppassion.uy/tubo-aluminio-10-m-203-mm.html"/>
    <hyperlink ref="RUF164" r:id="rId45482" tooltip="TUBO ALUMINIO 10 M. - 203 MM " display="http://www.hemppassion.uy/tubo-aluminio-10-m-203-mm.html"/>
    <hyperlink ref="RUG164" r:id="rId45483" tooltip="TUBO ALUMINIO 10 M. - 203 MM " display="http://www.hemppassion.uy/tubo-aluminio-10-m-203-mm.html"/>
    <hyperlink ref="RUH164" r:id="rId45484" tooltip="TUBO ALUMINIO 10 M. - 203 MM " display="http://www.hemppassion.uy/tubo-aluminio-10-m-203-mm.html"/>
    <hyperlink ref="RUI164" r:id="rId45485" tooltip="TUBO ALUMINIO 10 M. - 203 MM " display="http://www.hemppassion.uy/tubo-aluminio-10-m-203-mm.html"/>
    <hyperlink ref="RUJ164" r:id="rId45486" tooltip="TUBO ALUMINIO 10 M. - 203 MM " display="http://www.hemppassion.uy/tubo-aluminio-10-m-203-mm.html"/>
    <hyperlink ref="RUK164" r:id="rId45487" tooltip="TUBO ALUMINIO 10 M. - 203 MM " display="http://www.hemppassion.uy/tubo-aluminio-10-m-203-mm.html"/>
    <hyperlink ref="RUL164" r:id="rId45488" tooltip="TUBO ALUMINIO 10 M. - 203 MM " display="http://www.hemppassion.uy/tubo-aluminio-10-m-203-mm.html"/>
    <hyperlink ref="RUM164" r:id="rId45489" tooltip="TUBO ALUMINIO 10 M. - 203 MM " display="http://www.hemppassion.uy/tubo-aluminio-10-m-203-mm.html"/>
    <hyperlink ref="RUN164" r:id="rId45490" tooltip="TUBO ALUMINIO 10 M. - 203 MM " display="http://www.hemppassion.uy/tubo-aluminio-10-m-203-mm.html"/>
    <hyperlink ref="RUO164" r:id="rId45491" tooltip="TUBO ALUMINIO 10 M. - 203 MM " display="http://www.hemppassion.uy/tubo-aluminio-10-m-203-mm.html"/>
    <hyperlink ref="RUP164" r:id="rId45492" tooltip="TUBO ALUMINIO 10 M. - 203 MM " display="http://www.hemppassion.uy/tubo-aluminio-10-m-203-mm.html"/>
    <hyperlink ref="RUQ164" r:id="rId45493" tooltip="TUBO ALUMINIO 10 M. - 203 MM " display="http://www.hemppassion.uy/tubo-aluminio-10-m-203-mm.html"/>
    <hyperlink ref="RUR164" r:id="rId45494" tooltip="TUBO ALUMINIO 10 M. - 203 MM " display="http://www.hemppassion.uy/tubo-aluminio-10-m-203-mm.html"/>
    <hyperlink ref="RUS164" r:id="rId45495" tooltip="TUBO ALUMINIO 10 M. - 203 MM " display="http://www.hemppassion.uy/tubo-aluminio-10-m-203-mm.html"/>
    <hyperlink ref="RUT164" r:id="rId45496" tooltip="TUBO ALUMINIO 10 M. - 203 MM " display="http://www.hemppassion.uy/tubo-aluminio-10-m-203-mm.html"/>
    <hyperlink ref="RUU164" r:id="rId45497" tooltip="TUBO ALUMINIO 10 M. - 203 MM " display="http://www.hemppassion.uy/tubo-aluminio-10-m-203-mm.html"/>
    <hyperlink ref="RUV164" r:id="rId45498" tooltip="TUBO ALUMINIO 10 M. - 203 MM " display="http://www.hemppassion.uy/tubo-aluminio-10-m-203-mm.html"/>
    <hyperlink ref="RUW164" r:id="rId45499" tooltip="TUBO ALUMINIO 10 M. - 203 MM " display="http://www.hemppassion.uy/tubo-aluminio-10-m-203-mm.html"/>
    <hyperlink ref="RUX164" r:id="rId45500" tooltip="TUBO ALUMINIO 10 M. - 203 MM " display="http://www.hemppassion.uy/tubo-aluminio-10-m-203-mm.html"/>
    <hyperlink ref="RUY164" r:id="rId45501" tooltip="TUBO ALUMINIO 10 M. - 203 MM " display="http://www.hemppassion.uy/tubo-aluminio-10-m-203-mm.html"/>
    <hyperlink ref="RUZ164" r:id="rId45502" tooltip="TUBO ALUMINIO 10 M. - 203 MM " display="http://www.hemppassion.uy/tubo-aluminio-10-m-203-mm.html"/>
    <hyperlink ref="RVA164" r:id="rId45503" tooltip="TUBO ALUMINIO 10 M. - 203 MM " display="http://www.hemppassion.uy/tubo-aluminio-10-m-203-mm.html"/>
    <hyperlink ref="RVB164" r:id="rId45504" tooltip="TUBO ALUMINIO 10 M. - 203 MM " display="http://www.hemppassion.uy/tubo-aluminio-10-m-203-mm.html"/>
    <hyperlink ref="RVC164" r:id="rId45505" tooltip="TUBO ALUMINIO 10 M. - 203 MM " display="http://www.hemppassion.uy/tubo-aluminio-10-m-203-mm.html"/>
    <hyperlink ref="RVD164" r:id="rId45506" tooltip="TUBO ALUMINIO 10 M. - 203 MM " display="http://www.hemppassion.uy/tubo-aluminio-10-m-203-mm.html"/>
    <hyperlink ref="RVE164" r:id="rId45507" tooltip="TUBO ALUMINIO 10 M. - 203 MM " display="http://www.hemppassion.uy/tubo-aluminio-10-m-203-mm.html"/>
    <hyperlink ref="RVF164" r:id="rId45508" tooltip="TUBO ALUMINIO 10 M. - 203 MM " display="http://www.hemppassion.uy/tubo-aluminio-10-m-203-mm.html"/>
    <hyperlink ref="RVG164" r:id="rId45509" tooltip="TUBO ALUMINIO 10 M. - 203 MM " display="http://www.hemppassion.uy/tubo-aluminio-10-m-203-mm.html"/>
    <hyperlink ref="RVH164" r:id="rId45510" tooltip="TUBO ALUMINIO 10 M. - 203 MM " display="http://www.hemppassion.uy/tubo-aluminio-10-m-203-mm.html"/>
    <hyperlink ref="RVI164" r:id="rId45511" tooltip="TUBO ALUMINIO 10 M. - 203 MM " display="http://www.hemppassion.uy/tubo-aluminio-10-m-203-mm.html"/>
    <hyperlink ref="RVJ164" r:id="rId45512" tooltip="TUBO ALUMINIO 10 M. - 203 MM " display="http://www.hemppassion.uy/tubo-aluminio-10-m-203-mm.html"/>
    <hyperlink ref="RVK164" r:id="rId45513" tooltip="TUBO ALUMINIO 10 M. - 203 MM " display="http://www.hemppassion.uy/tubo-aluminio-10-m-203-mm.html"/>
    <hyperlink ref="RVL164" r:id="rId45514" tooltip="TUBO ALUMINIO 10 M. - 203 MM " display="http://www.hemppassion.uy/tubo-aluminio-10-m-203-mm.html"/>
    <hyperlink ref="RVM164" r:id="rId45515" tooltip="TUBO ALUMINIO 10 M. - 203 MM " display="http://www.hemppassion.uy/tubo-aluminio-10-m-203-mm.html"/>
    <hyperlink ref="RVN164" r:id="rId45516" tooltip="TUBO ALUMINIO 10 M. - 203 MM " display="http://www.hemppassion.uy/tubo-aluminio-10-m-203-mm.html"/>
    <hyperlink ref="RVO164" r:id="rId45517" tooltip="TUBO ALUMINIO 10 M. - 203 MM " display="http://www.hemppassion.uy/tubo-aluminio-10-m-203-mm.html"/>
    <hyperlink ref="RVP164" r:id="rId45518" tooltip="TUBO ALUMINIO 10 M. - 203 MM " display="http://www.hemppassion.uy/tubo-aluminio-10-m-203-mm.html"/>
    <hyperlink ref="RVQ164" r:id="rId45519" tooltip="TUBO ALUMINIO 10 M. - 203 MM " display="http://www.hemppassion.uy/tubo-aluminio-10-m-203-mm.html"/>
    <hyperlink ref="RVR164" r:id="rId45520" tooltip="TUBO ALUMINIO 10 M. - 203 MM " display="http://www.hemppassion.uy/tubo-aluminio-10-m-203-mm.html"/>
    <hyperlink ref="RVS164" r:id="rId45521" tooltip="TUBO ALUMINIO 10 M. - 203 MM " display="http://www.hemppassion.uy/tubo-aluminio-10-m-203-mm.html"/>
    <hyperlink ref="RVT164" r:id="rId45522" tooltip="TUBO ALUMINIO 10 M. - 203 MM " display="http://www.hemppassion.uy/tubo-aluminio-10-m-203-mm.html"/>
    <hyperlink ref="RVU164" r:id="rId45523" tooltip="TUBO ALUMINIO 10 M. - 203 MM " display="http://www.hemppassion.uy/tubo-aluminio-10-m-203-mm.html"/>
    <hyperlink ref="RVV164" r:id="rId45524" tooltip="TUBO ALUMINIO 10 M. - 203 MM " display="http://www.hemppassion.uy/tubo-aluminio-10-m-203-mm.html"/>
    <hyperlink ref="RVW164" r:id="rId45525" tooltip="TUBO ALUMINIO 10 M. - 203 MM " display="http://www.hemppassion.uy/tubo-aluminio-10-m-203-mm.html"/>
    <hyperlink ref="RVX164" r:id="rId45526" tooltip="TUBO ALUMINIO 10 M. - 203 MM " display="http://www.hemppassion.uy/tubo-aluminio-10-m-203-mm.html"/>
    <hyperlink ref="RVY164" r:id="rId45527" tooltip="TUBO ALUMINIO 10 M. - 203 MM " display="http://www.hemppassion.uy/tubo-aluminio-10-m-203-mm.html"/>
    <hyperlink ref="RVZ164" r:id="rId45528" tooltip="TUBO ALUMINIO 10 M. - 203 MM " display="http://www.hemppassion.uy/tubo-aluminio-10-m-203-mm.html"/>
    <hyperlink ref="RWA164" r:id="rId45529" tooltip="TUBO ALUMINIO 10 M. - 203 MM " display="http://www.hemppassion.uy/tubo-aluminio-10-m-203-mm.html"/>
    <hyperlink ref="RWB164" r:id="rId45530" tooltip="TUBO ALUMINIO 10 M. - 203 MM " display="http://www.hemppassion.uy/tubo-aluminio-10-m-203-mm.html"/>
    <hyperlink ref="RWC164" r:id="rId45531" tooltip="TUBO ALUMINIO 10 M. - 203 MM " display="http://www.hemppassion.uy/tubo-aluminio-10-m-203-mm.html"/>
    <hyperlink ref="RWD164" r:id="rId45532" tooltip="TUBO ALUMINIO 10 M. - 203 MM " display="http://www.hemppassion.uy/tubo-aluminio-10-m-203-mm.html"/>
    <hyperlink ref="RWE164" r:id="rId45533" tooltip="TUBO ALUMINIO 10 M. - 203 MM " display="http://www.hemppassion.uy/tubo-aluminio-10-m-203-mm.html"/>
    <hyperlink ref="RWF164" r:id="rId45534" tooltip="TUBO ALUMINIO 10 M. - 203 MM " display="http://www.hemppassion.uy/tubo-aluminio-10-m-203-mm.html"/>
    <hyperlink ref="RWG164" r:id="rId45535" tooltip="TUBO ALUMINIO 10 M. - 203 MM " display="http://www.hemppassion.uy/tubo-aluminio-10-m-203-mm.html"/>
    <hyperlink ref="RWH164" r:id="rId45536" tooltip="TUBO ALUMINIO 10 M. - 203 MM " display="http://www.hemppassion.uy/tubo-aluminio-10-m-203-mm.html"/>
    <hyperlink ref="RWI164" r:id="rId45537" tooltip="TUBO ALUMINIO 10 M. - 203 MM " display="http://www.hemppassion.uy/tubo-aluminio-10-m-203-mm.html"/>
    <hyperlink ref="RWJ164" r:id="rId45538" tooltip="TUBO ALUMINIO 10 M. - 203 MM " display="http://www.hemppassion.uy/tubo-aluminio-10-m-203-mm.html"/>
    <hyperlink ref="RWK164" r:id="rId45539" tooltip="TUBO ALUMINIO 10 M. - 203 MM " display="http://www.hemppassion.uy/tubo-aluminio-10-m-203-mm.html"/>
    <hyperlink ref="RWL164" r:id="rId45540" tooltip="TUBO ALUMINIO 10 M. - 203 MM " display="http://www.hemppassion.uy/tubo-aluminio-10-m-203-mm.html"/>
    <hyperlink ref="RWM164" r:id="rId45541" tooltip="TUBO ALUMINIO 10 M. - 203 MM " display="http://www.hemppassion.uy/tubo-aluminio-10-m-203-mm.html"/>
    <hyperlink ref="RWN164" r:id="rId45542" tooltip="TUBO ALUMINIO 10 M. - 203 MM " display="http://www.hemppassion.uy/tubo-aluminio-10-m-203-mm.html"/>
    <hyperlink ref="RWO164" r:id="rId45543" tooltip="TUBO ALUMINIO 10 M. - 203 MM " display="http://www.hemppassion.uy/tubo-aluminio-10-m-203-mm.html"/>
    <hyperlink ref="RWP164" r:id="rId45544" tooltip="TUBO ALUMINIO 10 M. - 203 MM " display="http://www.hemppassion.uy/tubo-aluminio-10-m-203-mm.html"/>
    <hyperlink ref="RWQ164" r:id="rId45545" tooltip="TUBO ALUMINIO 10 M. - 203 MM " display="http://www.hemppassion.uy/tubo-aluminio-10-m-203-mm.html"/>
    <hyperlink ref="RWR164" r:id="rId45546" tooltip="TUBO ALUMINIO 10 M. - 203 MM " display="http://www.hemppassion.uy/tubo-aluminio-10-m-203-mm.html"/>
    <hyperlink ref="RWS164" r:id="rId45547" tooltip="TUBO ALUMINIO 10 M. - 203 MM " display="http://www.hemppassion.uy/tubo-aluminio-10-m-203-mm.html"/>
    <hyperlink ref="RWT164" r:id="rId45548" tooltip="TUBO ALUMINIO 10 M. - 203 MM " display="http://www.hemppassion.uy/tubo-aluminio-10-m-203-mm.html"/>
    <hyperlink ref="RWU164" r:id="rId45549" tooltip="TUBO ALUMINIO 10 M. - 203 MM " display="http://www.hemppassion.uy/tubo-aluminio-10-m-203-mm.html"/>
    <hyperlink ref="RWV164" r:id="rId45550" tooltip="TUBO ALUMINIO 10 M. - 203 MM " display="http://www.hemppassion.uy/tubo-aluminio-10-m-203-mm.html"/>
    <hyperlink ref="RWW164" r:id="rId45551" tooltip="TUBO ALUMINIO 10 M. - 203 MM " display="http://www.hemppassion.uy/tubo-aluminio-10-m-203-mm.html"/>
    <hyperlink ref="RWX164" r:id="rId45552" tooltip="TUBO ALUMINIO 10 M. - 203 MM " display="http://www.hemppassion.uy/tubo-aluminio-10-m-203-mm.html"/>
    <hyperlink ref="RWY164" r:id="rId45553" tooltip="TUBO ALUMINIO 10 M. - 203 MM " display="http://www.hemppassion.uy/tubo-aluminio-10-m-203-mm.html"/>
    <hyperlink ref="RWZ164" r:id="rId45554" tooltip="TUBO ALUMINIO 10 M. - 203 MM " display="http://www.hemppassion.uy/tubo-aluminio-10-m-203-mm.html"/>
    <hyperlink ref="RXA164" r:id="rId45555" tooltip="TUBO ALUMINIO 10 M. - 203 MM " display="http://www.hemppassion.uy/tubo-aluminio-10-m-203-mm.html"/>
    <hyperlink ref="RXB164" r:id="rId45556" tooltip="TUBO ALUMINIO 10 M. - 203 MM " display="http://www.hemppassion.uy/tubo-aluminio-10-m-203-mm.html"/>
    <hyperlink ref="RXC164" r:id="rId45557" tooltip="TUBO ALUMINIO 10 M. - 203 MM " display="http://www.hemppassion.uy/tubo-aluminio-10-m-203-mm.html"/>
    <hyperlink ref="RXD164" r:id="rId45558" tooltip="TUBO ALUMINIO 10 M. - 203 MM " display="http://www.hemppassion.uy/tubo-aluminio-10-m-203-mm.html"/>
    <hyperlink ref="RXE164" r:id="rId45559" tooltip="TUBO ALUMINIO 10 M. - 203 MM " display="http://www.hemppassion.uy/tubo-aluminio-10-m-203-mm.html"/>
    <hyperlink ref="RXF164" r:id="rId45560" tooltip="TUBO ALUMINIO 10 M. - 203 MM " display="http://www.hemppassion.uy/tubo-aluminio-10-m-203-mm.html"/>
    <hyperlink ref="RXG164" r:id="rId45561" tooltip="TUBO ALUMINIO 10 M. - 203 MM " display="http://www.hemppassion.uy/tubo-aluminio-10-m-203-mm.html"/>
    <hyperlink ref="RXH164" r:id="rId45562" tooltip="TUBO ALUMINIO 10 M. - 203 MM " display="http://www.hemppassion.uy/tubo-aluminio-10-m-203-mm.html"/>
    <hyperlink ref="RXI164" r:id="rId45563" tooltip="TUBO ALUMINIO 10 M. - 203 MM " display="http://www.hemppassion.uy/tubo-aluminio-10-m-203-mm.html"/>
    <hyperlink ref="RXJ164" r:id="rId45564" tooltip="TUBO ALUMINIO 10 M. - 203 MM " display="http://www.hemppassion.uy/tubo-aluminio-10-m-203-mm.html"/>
    <hyperlink ref="RXK164" r:id="rId45565" tooltip="TUBO ALUMINIO 10 M. - 203 MM " display="http://www.hemppassion.uy/tubo-aluminio-10-m-203-mm.html"/>
    <hyperlink ref="RXL164" r:id="rId45566" tooltip="TUBO ALUMINIO 10 M. - 203 MM " display="http://www.hemppassion.uy/tubo-aluminio-10-m-203-mm.html"/>
    <hyperlink ref="RXM164" r:id="rId45567" tooltip="TUBO ALUMINIO 10 M. - 203 MM " display="http://www.hemppassion.uy/tubo-aluminio-10-m-203-mm.html"/>
    <hyperlink ref="RXN164" r:id="rId45568" tooltip="TUBO ALUMINIO 10 M. - 203 MM " display="http://www.hemppassion.uy/tubo-aluminio-10-m-203-mm.html"/>
    <hyperlink ref="RXO164" r:id="rId45569" tooltip="TUBO ALUMINIO 10 M. - 203 MM " display="http://www.hemppassion.uy/tubo-aluminio-10-m-203-mm.html"/>
    <hyperlink ref="RXP164" r:id="rId45570" tooltip="TUBO ALUMINIO 10 M. - 203 MM " display="http://www.hemppassion.uy/tubo-aluminio-10-m-203-mm.html"/>
    <hyperlink ref="RXQ164" r:id="rId45571" tooltip="TUBO ALUMINIO 10 M. - 203 MM " display="http://www.hemppassion.uy/tubo-aluminio-10-m-203-mm.html"/>
    <hyperlink ref="RXR164" r:id="rId45572" tooltip="TUBO ALUMINIO 10 M. - 203 MM " display="http://www.hemppassion.uy/tubo-aluminio-10-m-203-mm.html"/>
    <hyperlink ref="RXS164" r:id="rId45573" tooltip="TUBO ALUMINIO 10 M. - 203 MM " display="http://www.hemppassion.uy/tubo-aluminio-10-m-203-mm.html"/>
    <hyperlink ref="RXT164" r:id="rId45574" tooltip="TUBO ALUMINIO 10 M. - 203 MM " display="http://www.hemppassion.uy/tubo-aluminio-10-m-203-mm.html"/>
    <hyperlink ref="RXU164" r:id="rId45575" tooltip="TUBO ALUMINIO 10 M. - 203 MM " display="http://www.hemppassion.uy/tubo-aluminio-10-m-203-mm.html"/>
    <hyperlink ref="RXV164" r:id="rId45576" tooltip="TUBO ALUMINIO 10 M. - 203 MM " display="http://www.hemppassion.uy/tubo-aluminio-10-m-203-mm.html"/>
    <hyperlink ref="RXW164" r:id="rId45577" tooltip="TUBO ALUMINIO 10 M. - 203 MM " display="http://www.hemppassion.uy/tubo-aluminio-10-m-203-mm.html"/>
    <hyperlink ref="RXX164" r:id="rId45578" tooltip="TUBO ALUMINIO 10 M. - 203 MM " display="http://www.hemppassion.uy/tubo-aluminio-10-m-203-mm.html"/>
    <hyperlink ref="RXY164" r:id="rId45579" tooltip="TUBO ALUMINIO 10 M. - 203 MM " display="http://www.hemppassion.uy/tubo-aluminio-10-m-203-mm.html"/>
    <hyperlink ref="RXZ164" r:id="rId45580" tooltip="TUBO ALUMINIO 10 M. - 203 MM " display="http://www.hemppassion.uy/tubo-aluminio-10-m-203-mm.html"/>
    <hyperlink ref="RYA164" r:id="rId45581" tooltip="TUBO ALUMINIO 10 M. - 203 MM " display="http://www.hemppassion.uy/tubo-aluminio-10-m-203-mm.html"/>
    <hyperlink ref="RYB164" r:id="rId45582" tooltip="TUBO ALUMINIO 10 M. - 203 MM " display="http://www.hemppassion.uy/tubo-aluminio-10-m-203-mm.html"/>
    <hyperlink ref="RYC164" r:id="rId45583" tooltip="TUBO ALUMINIO 10 M. - 203 MM " display="http://www.hemppassion.uy/tubo-aluminio-10-m-203-mm.html"/>
    <hyperlink ref="RYD164" r:id="rId45584" tooltip="TUBO ALUMINIO 10 M. - 203 MM " display="http://www.hemppassion.uy/tubo-aluminio-10-m-203-mm.html"/>
    <hyperlink ref="RYE164" r:id="rId45585" tooltip="TUBO ALUMINIO 10 M. - 203 MM " display="http://www.hemppassion.uy/tubo-aluminio-10-m-203-mm.html"/>
    <hyperlink ref="RYF164" r:id="rId45586" tooltip="TUBO ALUMINIO 10 M. - 203 MM " display="http://www.hemppassion.uy/tubo-aluminio-10-m-203-mm.html"/>
    <hyperlink ref="RYG164" r:id="rId45587" tooltip="TUBO ALUMINIO 10 M. - 203 MM " display="http://www.hemppassion.uy/tubo-aluminio-10-m-203-mm.html"/>
    <hyperlink ref="RYH164" r:id="rId45588" tooltip="TUBO ALUMINIO 10 M. - 203 MM " display="http://www.hemppassion.uy/tubo-aluminio-10-m-203-mm.html"/>
    <hyperlink ref="RYI164" r:id="rId45589" tooltip="TUBO ALUMINIO 10 M. - 203 MM " display="http://www.hemppassion.uy/tubo-aluminio-10-m-203-mm.html"/>
    <hyperlink ref="RYJ164" r:id="rId45590" tooltip="TUBO ALUMINIO 10 M. - 203 MM " display="http://www.hemppassion.uy/tubo-aluminio-10-m-203-mm.html"/>
    <hyperlink ref="RYK164" r:id="rId45591" tooltip="TUBO ALUMINIO 10 M. - 203 MM " display="http://www.hemppassion.uy/tubo-aluminio-10-m-203-mm.html"/>
    <hyperlink ref="RYL164" r:id="rId45592" tooltip="TUBO ALUMINIO 10 M. - 203 MM " display="http://www.hemppassion.uy/tubo-aluminio-10-m-203-mm.html"/>
    <hyperlink ref="RYM164" r:id="rId45593" tooltip="TUBO ALUMINIO 10 M. - 203 MM " display="http://www.hemppassion.uy/tubo-aluminio-10-m-203-mm.html"/>
    <hyperlink ref="RYN164" r:id="rId45594" tooltip="TUBO ALUMINIO 10 M. - 203 MM " display="http://www.hemppassion.uy/tubo-aluminio-10-m-203-mm.html"/>
    <hyperlink ref="RYO164" r:id="rId45595" tooltip="TUBO ALUMINIO 10 M. - 203 MM " display="http://www.hemppassion.uy/tubo-aluminio-10-m-203-mm.html"/>
    <hyperlink ref="RYP164" r:id="rId45596" tooltip="TUBO ALUMINIO 10 M. - 203 MM " display="http://www.hemppassion.uy/tubo-aluminio-10-m-203-mm.html"/>
    <hyperlink ref="RYQ164" r:id="rId45597" tooltip="TUBO ALUMINIO 10 M. - 203 MM " display="http://www.hemppassion.uy/tubo-aluminio-10-m-203-mm.html"/>
    <hyperlink ref="RYR164" r:id="rId45598" tooltip="TUBO ALUMINIO 10 M. - 203 MM " display="http://www.hemppassion.uy/tubo-aluminio-10-m-203-mm.html"/>
    <hyperlink ref="RYS164" r:id="rId45599" tooltip="TUBO ALUMINIO 10 M. - 203 MM " display="http://www.hemppassion.uy/tubo-aluminio-10-m-203-mm.html"/>
    <hyperlink ref="RYT164" r:id="rId45600" tooltip="TUBO ALUMINIO 10 M. - 203 MM " display="http://www.hemppassion.uy/tubo-aluminio-10-m-203-mm.html"/>
    <hyperlink ref="RYU164" r:id="rId45601" tooltip="TUBO ALUMINIO 10 M. - 203 MM " display="http://www.hemppassion.uy/tubo-aluminio-10-m-203-mm.html"/>
    <hyperlink ref="RYV164" r:id="rId45602" tooltip="TUBO ALUMINIO 10 M. - 203 MM " display="http://www.hemppassion.uy/tubo-aluminio-10-m-203-mm.html"/>
    <hyperlink ref="RYW164" r:id="rId45603" tooltip="TUBO ALUMINIO 10 M. - 203 MM " display="http://www.hemppassion.uy/tubo-aluminio-10-m-203-mm.html"/>
    <hyperlink ref="RYX164" r:id="rId45604" tooltip="TUBO ALUMINIO 10 M. - 203 MM " display="http://www.hemppassion.uy/tubo-aluminio-10-m-203-mm.html"/>
    <hyperlink ref="RYY164" r:id="rId45605" tooltip="TUBO ALUMINIO 10 M. - 203 MM " display="http://www.hemppassion.uy/tubo-aluminio-10-m-203-mm.html"/>
    <hyperlink ref="RYZ164" r:id="rId45606" tooltip="TUBO ALUMINIO 10 M. - 203 MM " display="http://www.hemppassion.uy/tubo-aluminio-10-m-203-mm.html"/>
    <hyperlink ref="RZA164" r:id="rId45607" tooltip="TUBO ALUMINIO 10 M. - 203 MM " display="http://www.hemppassion.uy/tubo-aluminio-10-m-203-mm.html"/>
    <hyperlink ref="RZB164" r:id="rId45608" tooltip="TUBO ALUMINIO 10 M. - 203 MM " display="http://www.hemppassion.uy/tubo-aluminio-10-m-203-mm.html"/>
    <hyperlink ref="RZC164" r:id="rId45609" tooltip="TUBO ALUMINIO 10 M. - 203 MM " display="http://www.hemppassion.uy/tubo-aluminio-10-m-203-mm.html"/>
    <hyperlink ref="RZD164" r:id="rId45610" tooltip="TUBO ALUMINIO 10 M. - 203 MM " display="http://www.hemppassion.uy/tubo-aluminio-10-m-203-mm.html"/>
    <hyperlink ref="RZE164" r:id="rId45611" tooltip="TUBO ALUMINIO 10 M. - 203 MM " display="http://www.hemppassion.uy/tubo-aluminio-10-m-203-mm.html"/>
    <hyperlink ref="RZF164" r:id="rId45612" tooltip="TUBO ALUMINIO 10 M. - 203 MM " display="http://www.hemppassion.uy/tubo-aluminio-10-m-203-mm.html"/>
    <hyperlink ref="RZG164" r:id="rId45613" tooltip="TUBO ALUMINIO 10 M. - 203 MM " display="http://www.hemppassion.uy/tubo-aluminio-10-m-203-mm.html"/>
    <hyperlink ref="RZH164" r:id="rId45614" tooltip="TUBO ALUMINIO 10 M. - 203 MM " display="http://www.hemppassion.uy/tubo-aluminio-10-m-203-mm.html"/>
    <hyperlink ref="RZI164" r:id="rId45615" tooltip="TUBO ALUMINIO 10 M. - 203 MM " display="http://www.hemppassion.uy/tubo-aluminio-10-m-203-mm.html"/>
    <hyperlink ref="RZJ164" r:id="rId45616" tooltip="TUBO ALUMINIO 10 M. - 203 MM " display="http://www.hemppassion.uy/tubo-aluminio-10-m-203-mm.html"/>
    <hyperlink ref="RZK164" r:id="rId45617" tooltip="TUBO ALUMINIO 10 M. - 203 MM " display="http://www.hemppassion.uy/tubo-aluminio-10-m-203-mm.html"/>
    <hyperlink ref="RZL164" r:id="rId45618" tooltip="TUBO ALUMINIO 10 M. - 203 MM " display="http://www.hemppassion.uy/tubo-aluminio-10-m-203-mm.html"/>
    <hyperlink ref="RZM164" r:id="rId45619" tooltip="TUBO ALUMINIO 10 M. - 203 MM " display="http://www.hemppassion.uy/tubo-aluminio-10-m-203-mm.html"/>
    <hyperlink ref="RZN164" r:id="rId45620" tooltip="TUBO ALUMINIO 10 M. - 203 MM " display="http://www.hemppassion.uy/tubo-aluminio-10-m-203-mm.html"/>
    <hyperlink ref="RZO164" r:id="rId45621" tooltip="TUBO ALUMINIO 10 M. - 203 MM " display="http://www.hemppassion.uy/tubo-aluminio-10-m-203-mm.html"/>
    <hyperlink ref="RZP164" r:id="rId45622" tooltip="TUBO ALUMINIO 10 M. - 203 MM " display="http://www.hemppassion.uy/tubo-aluminio-10-m-203-mm.html"/>
    <hyperlink ref="RZQ164" r:id="rId45623" tooltip="TUBO ALUMINIO 10 M. - 203 MM " display="http://www.hemppassion.uy/tubo-aluminio-10-m-203-mm.html"/>
    <hyperlink ref="RZR164" r:id="rId45624" tooltip="TUBO ALUMINIO 10 M. - 203 MM " display="http://www.hemppassion.uy/tubo-aluminio-10-m-203-mm.html"/>
    <hyperlink ref="RZS164" r:id="rId45625" tooltip="TUBO ALUMINIO 10 M. - 203 MM " display="http://www.hemppassion.uy/tubo-aluminio-10-m-203-mm.html"/>
    <hyperlink ref="RZT164" r:id="rId45626" tooltip="TUBO ALUMINIO 10 M. - 203 MM " display="http://www.hemppassion.uy/tubo-aluminio-10-m-203-mm.html"/>
    <hyperlink ref="RZU164" r:id="rId45627" tooltip="TUBO ALUMINIO 10 M. - 203 MM " display="http://www.hemppassion.uy/tubo-aluminio-10-m-203-mm.html"/>
    <hyperlink ref="RZV164" r:id="rId45628" tooltip="TUBO ALUMINIO 10 M. - 203 MM " display="http://www.hemppassion.uy/tubo-aluminio-10-m-203-mm.html"/>
    <hyperlink ref="RZW164" r:id="rId45629" tooltip="TUBO ALUMINIO 10 M. - 203 MM " display="http://www.hemppassion.uy/tubo-aluminio-10-m-203-mm.html"/>
    <hyperlink ref="RZX164" r:id="rId45630" tooltip="TUBO ALUMINIO 10 M. - 203 MM " display="http://www.hemppassion.uy/tubo-aluminio-10-m-203-mm.html"/>
    <hyperlink ref="RZY164" r:id="rId45631" tooltip="TUBO ALUMINIO 10 M. - 203 MM " display="http://www.hemppassion.uy/tubo-aluminio-10-m-203-mm.html"/>
    <hyperlink ref="RZZ164" r:id="rId45632" tooltip="TUBO ALUMINIO 10 M. - 203 MM " display="http://www.hemppassion.uy/tubo-aluminio-10-m-203-mm.html"/>
    <hyperlink ref="SAA164" r:id="rId45633" tooltip="TUBO ALUMINIO 10 M. - 203 MM " display="http://www.hemppassion.uy/tubo-aluminio-10-m-203-mm.html"/>
    <hyperlink ref="SAB164" r:id="rId45634" tooltip="TUBO ALUMINIO 10 M. - 203 MM " display="http://www.hemppassion.uy/tubo-aluminio-10-m-203-mm.html"/>
    <hyperlink ref="SAC164" r:id="rId45635" tooltip="TUBO ALUMINIO 10 M. - 203 MM " display="http://www.hemppassion.uy/tubo-aluminio-10-m-203-mm.html"/>
    <hyperlink ref="SAD164" r:id="rId45636" tooltip="TUBO ALUMINIO 10 M. - 203 MM " display="http://www.hemppassion.uy/tubo-aluminio-10-m-203-mm.html"/>
    <hyperlink ref="SAE164" r:id="rId45637" tooltip="TUBO ALUMINIO 10 M. - 203 MM " display="http://www.hemppassion.uy/tubo-aluminio-10-m-203-mm.html"/>
    <hyperlink ref="SAF164" r:id="rId45638" tooltip="TUBO ALUMINIO 10 M. - 203 MM " display="http://www.hemppassion.uy/tubo-aluminio-10-m-203-mm.html"/>
    <hyperlink ref="SAG164" r:id="rId45639" tooltip="TUBO ALUMINIO 10 M. - 203 MM " display="http://www.hemppassion.uy/tubo-aluminio-10-m-203-mm.html"/>
    <hyperlink ref="SAH164" r:id="rId45640" tooltip="TUBO ALUMINIO 10 M. - 203 MM " display="http://www.hemppassion.uy/tubo-aluminio-10-m-203-mm.html"/>
    <hyperlink ref="SAI164" r:id="rId45641" tooltip="TUBO ALUMINIO 10 M. - 203 MM " display="http://www.hemppassion.uy/tubo-aluminio-10-m-203-mm.html"/>
    <hyperlink ref="SAJ164" r:id="rId45642" tooltip="TUBO ALUMINIO 10 M. - 203 MM " display="http://www.hemppassion.uy/tubo-aluminio-10-m-203-mm.html"/>
    <hyperlink ref="SAK164" r:id="rId45643" tooltip="TUBO ALUMINIO 10 M. - 203 MM " display="http://www.hemppassion.uy/tubo-aluminio-10-m-203-mm.html"/>
    <hyperlink ref="SAL164" r:id="rId45644" tooltip="TUBO ALUMINIO 10 M. - 203 MM " display="http://www.hemppassion.uy/tubo-aluminio-10-m-203-mm.html"/>
    <hyperlink ref="SAM164" r:id="rId45645" tooltip="TUBO ALUMINIO 10 M. - 203 MM " display="http://www.hemppassion.uy/tubo-aluminio-10-m-203-mm.html"/>
    <hyperlink ref="SAN164" r:id="rId45646" tooltip="TUBO ALUMINIO 10 M. - 203 MM " display="http://www.hemppassion.uy/tubo-aluminio-10-m-203-mm.html"/>
    <hyperlink ref="SAO164" r:id="rId45647" tooltip="TUBO ALUMINIO 10 M. - 203 MM " display="http://www.hemppassion.uy/tubo-aluminio-10-m-203-mm.html"/>
    <hyperlink ref="SAP164" r:id="rId45648" tooltip="TUBO ALUMINIO 10 M. - 203 MM " display="http://www.hemppassion.uy/tubo-aluminio-10-m-203-mm.html"/>
    <hyperlink ref="SAQ164" r:id="rId45649" tooltip="TUBO ALUMINIO 10 M. - 203 MM " display="http://www.hemppassion.uy/tubo-aluminio-10-m-203-mm.html"/>
    <hyperlink ref="SAR164" r:id="rId45650" tooltip="TUBO ALUMINIO 10 M. - 203 MM " display="http://www.hemppassion.uy/tubo-aluminio-10-m-203-mm.html"/>
    <hyperlink ref="SAS164" r:id="rId45651" tooltip="TUBO ALUMINIO 10 M. - 203 MM " display="http://www.hemppassion.uy/tubo-aluminio-10-m-203-mm.html"/>
    <hyperlink ref="SAT164" r:id="rId45652" tooltip="TUBO ALUMINIO 10 M. - 203 MM " display="http://www.hemppassion.uy/tubo-aluminio-10-m-203-mm.html"/>
    <hyperlink ref="SAU164" r:id="rId45653" tooltip="TUBO ALUMINIO 10 M. - 203 MM " display="http://www.hemppassion.uy/tubo-aluminio-10-m-203-mm.html"/>
    <hyperlink ref="SAV164" r:id="rId45654" tooltip="TUBO ALUMINIO 10 M. - 203 MM " display="http://www.hemppassion.uy/tubo-aluminio-10-m-203-mm.html"/>
    <hyperlink ref="SAW164" r:id="rId45655" tooltip="TUBO ALUMINIO 10 M. - 203 MM " display="http://www.hemppassion.uy/tubo-aluminio-10-m-203-mm.html"/>
    <hyperlink ref="SAX164" r:id="rId45656" tooltip="TUBO ALUMINIO 10 M. - 203 MM " display="http://www.hemppassion.uy/tubo-aluminio-10-m-203-mm.html"/>
    <hyperlink ref="SAY164" r:id="rId45657" tooltip="TUBO ALUMINIO 10 M. - 203 MM " display="http://www.hemppassion.uy/tubo-aluminio-10-m-203-mm.html"/>
    <hyperlink ref="SAZ164" r:id="rId45658" tooltip="TUBO ALUMINIO 10 M. - 203 MM " display="http://www.hemppassion.uy/tubo-aluminio-10-m-203-mm.html"/>
    <hyperlink ref="SBA164" r:id="rId45659" tooltip="TUBO ALUMINIO 10 M. - 203 MM " display="http://www.hemppassion.uy/tubo-aluminio-10-m-203-mm.html"/>
    <hyperlink ref="SBB164" r:id="rId45660" tooltip="TUBO ALUMINIO 10 M. - 203 MM " display="http://www.hemppassion.uy/tubo-aluminio-10-m-203-mm.html"/>
    <hyperlink ref="SBC164" r:id="rId45661" tooltip="TUBO ALUMINIO 10 M. - 203 MM " display="http://www.hemppassion.uy/tubo-aluminio-10-m-203-mm.html"/>
    <hyperlink ref="SBD164" r:id="rId45662" tooltip="TUBO ALUMINIO 10 M. - 203 MM " display="http://www.hemppassion.uy/tubo-aluminio-10-m-203-mm.html"/>
    <hyperlink ref="SBE164" r:id="rId45663" tooltip="TUBO ALUMINIO 10 M. - 203 MM " display="http://www.hemppassion.uy/tubo-aluminio-10-m-203-mm.html"/>
    <hyperlink ref="SBF164" r:id="rId45664" tooltip="TUBO ALUMINIO 10 M. - 203 MM " display="http://www.hemppassion.uy/tubo-aluminio-10-m-203-mm.html"/>
    <hyperlink ref="SBG164" r:id="rId45665" tooltip="TUBO ALUMINIO 10 M. - 203 MM " display="http://www.hemppassion.uy/tubo-aluminio-10-m-203-mm.html"/>
    <hyperlink ref="SBH164" r:id="rId45666" tooltip="TUBO ALUMINIO 10 M. - 203 MM " display="http://www.hemppassion.uy/tubo-aluminio-10-m-203-mm.html"/>
    <hyperlink ref="SBI164" r:id="rId45667" tooltip="TUBO ALUMINIO 10 M. - 203 MM " display="http://www.hemppassion.uy/tubo-aluminio-10-m-203-mm.html"/>
    <hyperlink ref="SBJ164" r:id="rId45668" tooltip="TUBO ALUMINIO 10 M. - 203 MM " display="http://www.hemppassion.uy/tubo-aluminio-10-m-203-mm.html"/>
    <hyperlink ref="SBK164" r:id="rId45669" tooltip="TUBO ALUMINIO 10 M. - 203 MM " display="http://www.hemppassion.uy/tubo-aluminio-10-m-203-mm.html"/>
    <hyperlink ref="SBL164" r:id="rId45670" tooltip="TUBO ALUMINIO 10 M. - 203 MM " display="http://www.hemppassion.uy/tubo-aluminio-10-m-203-mm.html"/>
    <hyperlink ref="SBM164" r:id="rId45671" tooltip="TUBO ALUMINIO 10 M. - 203 MM " display="http://www.hemppassion.uy/tubo-aluminio-10-m-203-mm.html"/>
    <hyperlink ref="SBN164" r:id="rId45672" tooltip="TUBO ALUMINIO 10 M. - 203 MM " display="http://www.hemppassion.uy/tubo-aluminio-10-m-203-mm.html"/>
    <hyperlink ref="SBO164" r:id="rId45673" tooltip="TUBO ALUMINIO 10 M. - 203 MM " display="http://www.hemppassion.uy/tubo-aluminio-10-m-203-mm.html"/>
    <hyperlink ref="SBP164" r:id="rId45674" tooltip="TUBO ALUMINIO 10 M. - 203 MM " display="http://www.hemppassion.uy/tubo-aluminio-10-m-203-mm.html"/>
    <hyperlink ref="SBQ164" r:id="rId45675" tooltip="TUBO ALUMINIO 10 M. - 203 MM " display="http://www.hemppassion.uy/tubo-aluminio-10-m-203-mm.html"/>
    <hyperlink ref="SBR164" r:id="rId45676" tooltip="TUBO ALUMINIO 10 M. - 203 MM " display="http://www.hemppassion.uy/tubo-aluminio-10-m-203-mm.html"/>
    <hyperlink ref="SBS164" r:id="rId45677" tooltip="TUBO ALUMINIO 10 M. - 203 MM " display="http://www.hemppassion.uy/tubo-aluminio-10-m-203-mm.html"/>
    <hyperlink ref="SBT164" r:id="rId45678" tooltip="TUBO ALUMINIO 10 M. - 203 MM " display="http://www.hemppassion.uy/tubo-aluminio-10-m-203-mm.html"/>
    <hyperlink ref="SBU164" r:id="rId45679" tooltip="TUBO ALUMINIO 10 M. - 203 MM " display="http://www.hemppassion.uy/tubo-aluminio-10-m-203-mm.html"/>
    <hyperlink ref="SBV164" r:id="rId45680" tooltip="TUBO ALUMINIO 10 M. - 203 MM " display="http://www.hemppassion.uy/tubo-aluminio-10-m-203-mm.html"/>
    <hyperlink ref="SBW164" r:id="rId45681" tooltip="TUBO ALUMINIO 10 M. - 203 MM " display="http://www.hemppassion.uy/tubo-aluminio-10-m-203-mm.html"/>
    <hyperlink ref="SBX164" r:id="rId45682" tooltip="TUBO ALUMINIO 10 M. - 203 MM " display="http://www.hemppassion.uy/tubo-aluminio-10-m-203-mm.html"/>
    <hyperlink ref="SBY164" r:id="rId45683" tooltip="TUBO ALUMINIO 10 M. - 203 MM " display="http://www.hemppassion.uy/tubo-aluminio-10-m-203-mm.html"/>
    <hyperlink ref="SBZ164" r:id="rId45684" tooltip="TUBO ALUMINIO 10 M. - 203 MM " display="http://www.hemppassion.uy/tubo-aluminio-10-m-203-mm.html"/>
    <hyperlink ref="SCA164" r:id="rId45685" tooltip="TUBO ALUMINIO 10 M. - 203 MM " display="http://www.hemppassion.uy/tubo-aluminio-10-m-203-mm.html"/>
    <hyperlink ref="SCB164" r:id="rId45686" tooltip="TUBO ALUMINIO 10 M. - 203 MM " display="http://www.hemppassion.uy/tubo-aluminio-10-m-203-mm.html"/>
    <hyperlink ref="SCC164" r:id="rId45687" tooltip="TUBO ALUMINIO 10 M. - 203 MM " display="http://www.hemppassion.uy/tubo-aluminio-10-m-203-mm.html"/>
    <hyperlink ref="SCD164" r:id="rId45688" tooltip="TUBO ALUMINIO 10 M. - 203 MM " display="http://www.hemppassion.uy/tubo-aluminio-10-m-203-mm.html"/>
    <hyperlink ref="SCE164" r:id="rId45689" tooltip="TUBO ALUMINIO 10 M. - 203 MM " display="http://www.hemppassion.uy/tubo-aluminio-10-m-203-mm.html"/>
    <hyperlink ref="SCF164" r:id="rId45690" tooltip="TUBO ALUMINIO 10 M. - 203 MM " display="http://www.hemppassion.uy/tubo-aluminio-10-m-203-mm.html"/>
    <hyperlink ref="SCG164" r:id="rId45691" tooltip="TUBO ALUMINIO 10 M. - 203 MM " display="http://www.hemppassion.uy/tubo-aluminio-10-m-203-mm.html"/>
    <hyperlink ref="SCH164" r:id="rId45692" tooltip="TUBO ALUMINIO 10 M. - 203 MM " display="http://www.hemppassion.uy/tubo-aluminio-10-m-203-mm.html"/>
    <hyperlink ref="SCI164" r:id="rId45693" tooltip="TUBO ALUMINIO 10 M. - 203 MM " display="http://www.hemppassion.uy/tubo-aluminio-10-m-203-mm.html"/>
    <hyperlink ref="SCJ164" r:id="rId45694" tooltip="TUBO ALUMINIO 10 M. - 203 MM " display="http://www.hemppassion.uy/tubo-aluminio-10-m-203-mm.html"/>
    <hyperlink ref="SCK164" r:id="rId45695" tooltip="TUBO ALUMINIO 10 M. - 203 MM " display="http://www.hemppassion.uy/tubo-aluminio-10-m-203-mm.html"/>
    <hyperlink ref="SCL164" r:id="rId45696" tooltip="TUBO ALUMINIO 10 M. - 203 MM " display="http://www.hemppassion.uy/tubo-aluminio-10-m-203-mm.html"/>
    <hyperlink ref="SCM164" r:id="rId45697" tooltip="TUBO ALUMINIO 10 M. - 203 MM " display="http://www.hemppassion.uy/tubo-aluminio-10-m-203-mm.html"/>
    <hyperlink ref="SCN164" r:id="rId45698" tooltip="TUBO ALUMINIO 10 M. - 203 MM " display="http://www.hemppassion.uy/tubo-aluminio-10-m-203-mm.html"/>
    <hyperlink ref="SCO164" r:id="rId45699" tooltip="TUBO ALUMINIO 10 M. - 203 MM " display="http://www.hemppassion.uy/tubo-aluminio-10-m-203-mm.html"/>
    <hyperlink ref="SCP164" r:id="rId45700" tooltip="TUBO ALUMINIO 10 M. - 203 MM " display="http://www.hemppassion.uy/tubo-aluminio-10-m-203-mm.html"/>
    <hyperlink ref="SCQ164" r:id="rId45701" tooltip="TUBO ALUMINIO 10 M. - 203 MM " display="http://www.hemppassion.uy/tubo-aluminio-10-m-203-mm.html"/>
    <hyperlink ref="SCR164" r:id="rId45702" tooltip="TUBO ALUMINIO 10 M. - 203 MM " display="http://www.hemppassion.uy/tubo-aluminio-10-m-203-mm.html"/>
    <hyperlink ref="SCS164" r:id="rId45703" tooltip="TUBO ALUMINIO 10 M. - 203 MM " display="http://www.hemppassion.uy/tubo-aluminio-10-m-203-mm.html"/>
    <hyperlink ref="SCT164" r:id="rId45704" tooltip="TUBO ALUMINIO 10 M. - 203 MM " display="http://www.hemppassion.uy/tubo-aluminio-10-m-203-mm.html"/>
    <hyperlink ref="SCU164" r:id="rId45705" tooltip="TUBO ALUMINIO 10 M. - 203 MM " display="http://www.hemppassion.uy/tubo-aluminio-10-m-203-mm.html"/>
    <hyperlink ref="SCV164" r:id="rId45706" tooltip="TUBO ALUMINIO 10 M. - 203 MM " display="http://www.hemppassion.uy/tubo-aluminio-10-m-203-mm.html"/>
    <hyperlink ref="SCW164" r:id="rId45707" tooltip="TUBO ALUMINIO 10 M. - 203 MM " display="http://www.hemppassion.uy/tubo-aluminio-10-m-203-mm.html"/>
    <hyperlink ref="SCX164" r:id="rId45708" tooltip="TUBO ALUMINIO 10 M. - 203 MM " display="http://www.hemppassion.uy/tubo-aluminio-10-m-203-mm.html"/>
    <hyperlink ref="SCY164" r:id="rId45709" tooltip="TUBO ALUMINIO 10 M. - 203 MM " display="http://www.hemppassion.uy/tubo-aluminio-10-m-203-mm.html"/>
    <hyperlink ref="SCZ164" r:id="rId45710" tooltip="TUBO ALUMINIO 10 M. - 203 MM " display="http://www.hemppassion.uy/tubo-aluminio-10-m-203-mm.html"/>
    <hyperlink ref="SDA164" r:id="rId45711" tooltip="TUBO ALUMINIO 10 M. - 203 MM " display="http://www.hemppassion.uy/tubo-aluminio-10-m-203-mm.html"/>
    <hyperlink ref="SDB164" r:id="rId45712" tooltip="TUBO ALUMINIO 10 M. - 203 MM " display="http://www.hemppassion.uy/tubo-aluminio-10-m-203-mm.html"/>
    <hyperlink ref="SDC164" r:id="rId45713" tooltip="TUBO ALUMINIO 10 M. - 203 MM " display="http://www.hemppassion.uy/tubo-aluminio-10-m-203-mm.html"/>
    <hyperlink ref="SDD164" r:id="rId45714" tooltip="TUBO ALUMINIO 10 M. - 203 MM " display="http://www.hemppassion.uy/tubo-aluminio-10-m-203-mm.html"/>
    <hyperlink ref="SDE164" r:id="rId45715" tooltip="TUBO ALUMINIO 10 M. - 203 MM " display="http://www.hemppassion.uy/tubo-aluminio-10-m-203-mm.html"/>
    <hyperlink ref="SDF164" r:id="rId45716" tooltip="TUBO ALUMINIO 10 M. - 203 MM " display="http://www.hemppassion.uy/tubo-aluminio-10-m-203-mm.html"/>
    <hyperlink ref="SDG164" r:id="rId45717" tooltip="TUBO ALUMINIO 10 M. - 203 MM " display="http://www.hemppassion.uy/tubo-aluminio-10-m-203-mm.html"/>
    <hyperlink ref="SDH164" r:id="rId45718" tooltip="TUBO ALUMINIO 10 M. - 203 MM " display="http://www.hemppassion.uy/tubo-aluminio-10-m-203-mm.html"/>
    <hyperlink ref="SDI164" r:id="rId45719" tooltip="TUBO ALUMINIO 10 M. - 203 MM " display="http://www.hemppassion.uy/tubo-aluminio-10-m-203-mm.html"/>
    <hyperlink ref="SDJ164" r:id="rId45720" tooltip="TUBO ALUMINIO 10 M. - 203 MM " display="http://www.hemppassion.uy/tubo-aluminio-10-m-203-mm.html"/>
    <hyperlink ref="SDK164" r:id="rId45721" tooltip="TUBO ALUMINIO 10 M. - 203 MM " display="http://www.hemppassion.uy/tubo-aluminio-10-m-203-mm.html"/>
    <hyperlink ref="SDL164" r:id="rId45722" tooltip="TUBO ALUMINIO 10 M. - 203 MM " display="http://www.hemppassion.uy/tubo-aluminio-10-m-203-mm.html"/>
    <hyperlink ref="SDM164" r:id="rId45723" tooltip="TUBO ALUMINIO 10 M. - 203 MM " display="http://www.hemppassion.uy/tubo-aluminio-10-m-203-mm.html"/>
    <hyperlink ref="SDN164" r:id="rId45724" tooltip="TUBO ALUMINIO 10 M. - 203 MM " display="http://www.hemppassion.uy/tubo-aluminio-10-m-203-mm.html"/>
    <hyperlink ref="SDO164" r:id="rId45725" tooltip="TUBO ALUMINIO 10 M. - 203 MM " display="http://www.hemppassion.uy/tubo-aluminio-10-m-203-mm.html"/>
    <hyperlink ref="SDP164" r:id="rId45726" tooltip="TUBO ALUMINIO 10 M. - 203 MM " display="http://www.hemppassion.uy/tubo-aluminio-10-m-203-mm.html"/>
    <hyperlink ref="SDQ164" r:id="rId45727" tooltip="TUBO ALUMINIO 10 M. - 203 MM " display="http://www.hemppassion.uy/tubo-aluminio-10-m-203-mm.html"/>
    <hyperlink ref="SDR164" r:id="rId45728" tooltip="TUBO ALUMINIO 10 M. - 203 MM " display="http://www.hemppassion.uy/tubo-aluminio-10-m-203-mm.html"/>
    <hyperlink ref="SDS164" r:id="rId45729" tooltip="TUBO ALUMINIO 10 M. - 203 MM " display="http://www.hemppassion.uy/tubo-aluminio-10-m-203-mm.html"/>
    <hyperlink ref="SDT164" r:id="rId45730" tooltip="TUBO ALUMINIO 10 M. - 203 MM " display="http://www.hemppassion.uy/tubo-aluminio-10-m-203-mm.html"/>
    <hyperlink ref="SDU164" r:id="rId45731" tooltip="TUBO ALUMINIO 10 M. - 203 MM " display="http://www.hemppassion.uy/tubo-aluminio-10-m-203-mm.html"/>
    <hyperlink ref="SDV164" r:id="rId45732" tooltip="TUBO ALUMINIO 10 M. - 203 MM " display="http://www.hemppassion.uy/tubo-aluminio-10-m-203-mm.html"/>
    <hyperlink ref="SDW164" r:id="rId45733" tooltip="TUBO ALUMINIO 10 M. - 203 MM " display="http://www.hemppassion.uy/tubo-aluminio-10-m-203-mm.html"/>
    <hyperlink ref="SDX164" r:id="rId45734" tooltip="TUBO ALUMINIO 10 M. - 203 MM " display="http://www.hemppassion.uy/tubo-aluminio-10-m-203-mm.html"/>
    <hyperlink ref="SDY164" r:id="rId45735" tooltip="TUBO ALUMINIO 10 M. - 203 MM " display="http://www.hemppassion.uy/tubo-aluminio-10-m-203-mm.html"/>
    <hyperlink ref="SDZ164" r:id="rId45736" tooltip="TUBO ALUMINIO 10 M. - 203 MM " display="http://www.hemppassion.uy/tubo-aluminio-10-m-203-mm.html"/>
    <hyperlink ref="SEA164" r:id="rId45737" tooltip="TUBO ALUMINIO 10 M. - 203 MM " display="http://www.hemppassion.uy/tubo-aluminio-10-m-203-mm.html"/>
    <hyperlink ref="SEB164" r:id="rId45738" tooltip="TUBO ALUMINIO 10 M. - 203 MM " display="http://www.hemppassion.uy/tubo-aluminio-10-m-203-mm.html"/>
    <hyperlink ref="SEC164" r:id="rId45739" tooltip="TUBO ALUMINIO 10 M. - 203 MM " display="http://www.hemppassion.uy/tubo-aluminio-10-m-203-mm.html"/>
    <hyperlink ref="SED164" r:id="rId45740" tooltip="TUBO ALUMINIO 10 M. - 203 MM " display="http://www.hemppassion.uy/tubo-aluminio-10-m-203-mm.html"/>
    <hyperlink ref="SEE164" r:id="rId45741" tooltip="TUBO ALUMINIO 10 M. - 203 MM " display="http://www.hemppassion.uy/tubo-aluminio-10-m-203-mm.html"/>
    <hyperlink ref="SEF164" r:id="rId45742" tooltip="TUBO ALUMINIO 10 M. - 203 MM " display="http://www.hemppassion.uy/tubo-aluminio-10-m-203-mm.html"/>
    <hyperlink ref="SEG164" r:id="rId45743" tooltip="TUBO ALUMINIO 10 M. - 203 MM " display="http://www.hemppassion.uy/tubo-aluminio-10-m-203-mm.html"/>
    <hyperlink ref="SEH164" r:id="rId45744" tooltip="TUBO ALUMINIO 10 M. - 203 MM " display="http://www.hemppassion.uy/tubo-aluminio-10-m-203-mm.html"/>
    <hyperlink ref="SEI164" r:id="rId45745" tooltip="TUBO ALUMINIO 10 M. - 203 MM " display="http://www.hemppassion.uy/tubo-aluminio-10-m-203-mm.html"/>
    <hyperlink ref="SEJ164" r:id="rId45746" tooltip="TUBO ALUMINIO 10 M. - 203 MM " display="http://www.hemppassion.uy/tubo-aluminio-10-m-203-mm.html"/>
    <hyperlink ref="SEK164" r:id="rId45747" tooltip="TUBO ALUMINIO 10 M. - 203 MM " display="http://www.hemppassion.uy/tubo-aluminio-10-m-203-mm.html"/>
    <hyperlink ref="SEL164" r:id="rId45748" tooltip="TUBO ALUMINIO 10 M. - 203 MM " display="http://www.hemppassion.uy/tubo-aluminio-10-m-203-mm.html"/>
    <hyperlink ref="SEM164" r:id="rId45749" tooltip="TUBO ALUMINIO 10 M. - 203 MM " display="http://www.hemppassion.uy/tubo-aluminio-10-m-203-mm.html"/>
    <hyperlink ref="SEN164" r:id="rId45750" tooltip="TUBO ALUMINIO 10 M. - 203 MM " display="http://www.hemppassion.uy/tubo-aluminio-10-m-203-mm.html"/>
    <hyperlink ref="SEO164" r:id="rId45751" tooltip="TUBO ALUMINIO 10 M. - 203 MM " display="http://www.hemppassion.uy/tubo-aluminio-10-m-203-mm.html"/>
    <hyperlink ref="SEP164" r:id="rId45752" tooltip="TUBO ALUMINIO 10 M. - 203 MM " display="http://www.hemppassion.uy/tubo-aluminio-10-m-203-mm.html"/>
    <hyperlink ref="SEQ164" r:id="rId45753" tooltip="TUBO ALUMINIO 10 M. - 203 MM " display="http://www.hemppassion.uy/tubo-aluminio-10-m-203-mm.html"/>
    <hyperlink ref="SER164" r:id="rId45754" tooltip="TUBO ALUMINIO 10 M. - 203 MM " display="http://www.hemppassion.uy/tubo-aluminio-10-m-203-mm.html"/>
    <hyperlink ref="SES164" r:id="rId45755" tooltip="TUBO ALUMINIO 10 M. - 203 MM " display="http://www.hemppassion.uy/tubo-aluminio-10-m-203-mm.html"/>
    <hyperlink ref="SET164" r:id="rId45756" tooltip="TUBO ALUMINIO 10 M. - 203 MM " display="http://www.hemppassion.uy/tubo-aluminio-10-m-203-mm.html"/>
    <hyperlink ref="SEU164" r:id="rId45757" tooltip="TUBO ALUMINIO 10 M. - 203 MM " display="http://www.hemppassion.uy/tubo-aluminio-10-m-203-mm.html"/>
    <hyperlink ref="SEV164" r:id="rId45758" tooltip="TUBO ALUMINIO 10 M. - 203 MM " display="http://www.hemppassion.uy/tubo-aluminio-10-m-203-mm.html"/>
    <hyperlink ref="SEW164" r:id="rId45759" tooltip="TUBO ALUMINIO 10 M. - 203 MM " display="http://www.hemppassion.uy/tubo-aluminio-10-m-203-mm.html"/>
    <hyperlink ref="SEX164" r:id="rId45760" tooltip="TUBO ALUMINIO 10 M. - 203 MM " display="http://www.hemppassion.uy/tubo-aluminio-10-m-203-mm.html"/>
    <hyperlink ref="SEY164" r:id="rId45761" tooltip="TUBO ALUMINIO 10 M. - 203 MM " display="http://www.hemppassion.uy/tubo-aluminio-10-m-203-mm.html"/>
    <hyperlink ref="SEZ164" r:id="rId45762" tooltip="TUBO ALUMINIO 10 M. - 203 MM " display="http://www.hemppassion.uy/tubo-aluminio-10-m-203-mm.html"/>
    <hyperlink ref="SFA164" r:id="rId45763" tooltip="TUBO ALUMINIO 10 M. - 203 MM " display="http://www.hemppassion.uy/tubo-aluminio-10-m-203-mm.html"/>
    <hyperlink ref="SFB164" r:id="rId45764" tooltip="TUBO ALUMINIO 10 M. - 203 MM " display="http://www.hemppassion.uy/tubo-aluminio-10-m-203-mm.html"/>
    <hyperlink ref="SFC164" r:id="rId45765" tooltip="TUBO ALUMINIO 10 M. - 203 MM " display="http://www.hemppassion.uy/tubo-aluminio-10-m-203-mm.html"/>
    <hyperlink ref="SFD164" r:id="rId45766" tooltip="TUBO ALUMINIO 10 M. - 203 MM " display="http://www.hemppassion.uy/tubo-aluminio-10-m-203-mm.html"/>
    <hyperlink ref="SFE164" r:id="rId45767" tooltip="TUBO ALUMINIO 10 M. - 203 MM " display="http://www.hemppassion.uy/tubo-aluminio-10-m-203-mm.html"/>
    <hyperlink ref="SFF164" r:id="rId45768" tooltip="TUBO ALUMINIO 10 M. - 203 MM " display="http://www.hemppassion.uy/tubo-aluminio-10-m-203-mm.html"/>
    <hyperlink ref="SFG164" r:id="rId45769" tooltip="TUBO ALUMINIO 10 M. - 203 MM " display="http://www.hemppassion.uy/tubo-aluminio-10-m-203-mm.html"/>
    <hyperlink ref="SFH164" r:id="rId45770" tooltip="TUBO ALUMINIO 10 M. - 203 MM " display="http://www.hemppassion.uy/tubo-aluminio-10-m-203-mm.html"/>
    <hyperlink ref="SFI164" r:id="rId45771" tooltip="TUBO ALUMINIO 10 M. - 203 MM " display="http://www.hemppassion.uy/tubo-aluminio-10-m-203-mm.html"/>
    <hyperlink ref="SFJ164" r:id="rId45772" tooltip="TUBO ALUMINIO 10 M. - 203 MM " display="http://www.hemppassion.uy/tubo-aluminio-10-m-203-mm.html"/>
    <hyperlink ref="SFK164" r:id="rId45773" tooltip="TUBO ALUMINIO 10 M. - 203 MM " display="http://www.hemppassion.uy/tubo-aluminio-10-m-203-mm.html"/>
    <hyperlink ref="SFL164" r:id="rId45774" tooltip="TUBO ALUMINIO 10 M. - 203 MM " display="http://www.hemppassion.uy/tubo-aluminio-10-m-203-mm.html"/>
    <hyperlink ref="SFM164" r:id="rId45775" tooltip="TUBO ALUMINIO 10 M. - 203 MM " display="http://www.hemppassion.uy/tubo-aluminio-10-m-203-mm.html"/>
    <hyperlink ref="SFN164" r:id="rId45776" tooltip="TUBO ALUMINIO 10 M. - 203 MM " display="http://www.hemppassion.uy/tubo-aluminio-10-m-203-mm.html"/>
    <hyperlink ref="SFO164" r:id="rId45777" tooltip="TUBO ALUMINIO 10 M. - 203 MM " display="http://www.hemppassion.uy/tubo-aluminio-10-m-203-mm.html"/>
    <hyperlink ref="SFP164" r:id="rId45778" tooltip="TUBO ALUMINIO 10 M. - 203 MM " display="http://www.hemppassion.uy/tubo-aluminio-10-m-203-mm.html"/>
    <hyperlink ref="SFQ164" r:id="rId45779" tooltip="TUBO ALUMINIO 10 M. - 203 MM " display="http://www.hemppassion.uy/tubo-aluminio-10-m-203-mm.html"/>
    <hyperlink ref="SFR164" r:id="rId45780" tooltip="TUBO ALUMINIO 10 M. - 203 MM " display="http://www.hemppassion.uy/tubo-aluminio-10-m-203-mm.html"/>
    <hyperlink ref="SFS164" r:id="rId45781" tooltip="TUBO ALUMINIO 10 M. - 203 MM " display="http://www.hemppassion.uy/tubo-aluminio-10-m-203-mm.html"/>
    <hyperlink ref="SFT164" r:id="rId45782" tooltip="TUBO ALUMINIO 10 M. - 203 MM " display="http://www.hemppassion.uy/tubo-aluminio-10-m-203-mm.html"/>
    <hyperlink ref="SFU164" r:id="rId45783" tooltip="TUBO ALUMINIO 10 M. - 203 MM " display="http://www.hemppassion.uy/tubo-aluminio-10-m-203-mm.html"/>
    <hyperlink ref="SFV164" r:id="rId45784" tooltip="TUBO ALUMINIO 10 M. - 203 MM " display="http://www.hemppassion.uy/tubo-aluminio-10-m-203-mm.html"/>
    <hyperlink ref="SFW164" r:id="rId45785" tooltip="TUBO ALUMINIO 10 M. - 203 MM " display="http://www.hemppassion.uy/tubo-aluminio-10-m-203-mm.html"/>
    <hyperlink ref="SFX164" r:id="rId45786" tooltip="TUBO ALUMINIO 10 M. - 203 MM " display="http://www.hemppassion.uy/tubo-aluminio-10-m-203-mm.html"/>
    <hyperlink ref="SFY164" r:id="rId45787" tooltip="TUBO ALUMINIO 10 M. - 203 MM " display="http://www.hemppassion.uy/tubo-aluminio-10-m-203-mm.html"/>
    <hyperlink ref="SFZ164" r:id="rId45788" tooltip="TUBO ALUMINIO 10 M. - 203 MM " display="http://www.hemppassion.uy/tubo-aluminio-10-m-203-mm.html"/>
    <hyperlink ref="SGA164" r:id="rId45789" tooltip="TUBO ALUMINIO 10 M. - 203 MM " display="http://www.hemppassion.uy/tubo-aluminio-10-m-203-mm.html"/>
    <hyperlink ref="SGB164" r:id="rId45790" tooltip="TUBO ALUMINIO 10 M. - 203 MM " display="http://www.hemppassion.uy/tubo-aluminio-10-m-203-mm.html"/>
    <hyperlink ref="SGC164" r:id="rId45791" tooltip="TUBO ALUMINIO 10 M. - 203 MM " display="http://www.hemppassion.uy/tubo-aluminio-10-m-203-mm.html"/>
    <hyperlink ref="SGD164" r:id="rId45792" tooltip="TUBO ALUMINIO 10 M. - 203 MM " display="http://www.hemppassion.uy/tubo-aluminio-10-m-203-mm.html"/>
    <hyperlink ref="SGE164" r:id="rId45793" tooltip="TUBO ALUMINIO 10 M. - 203 MM " display="http://www.hemppassion.uy/tubo-aluminio-10-m-203-mm.html"/>
    <hyperlink ref="SGF164" r:id="rId45794" tooltip="TUBO ALUMINIO 10 M. - 203 MM " display="http://www.hemppassion.uy/tubo-aluminio-10-m-203-mm.html"/>
    <hyperlink ref="SGG164" r:id="rId45795" tooltip="TUBO ALUMINIO 10 M. - 203 MM " display="http://www.hemppassion.uy/tubo-aluminio-10-m-203-mm.html"/>
    <hyperlink ref="SGH164" r:id="rId45796" tooltip="TUBO ALUMINIO 10 M. - 203 MM " display="http://www.hemppassion.uy/tubo-aluminio-10-m-203-mm.html"/>
    <hyperlink ref="SGI164" r:id="rId45797" tooltip="TUBO ALUMINIO 10 M. - 203 MM " display="http://www.hemppassion.uy/tubo-aluminio-10-m-203-mm.html"/>
    <hyperlink ref="SGJ164" r:id="rId45798" tooltip="TUBO ALUMINIO 10 M. - 203 MM " display="http://www.hemppassion.uy/tubo-aluminio-10-m-203-mm.html"/>
    <hyperlink ref="SGK164" r:id="rId45799" tooltip="TUBO ALUMINIO 10 M. - 203 MM " display="http://www.hemppassion.uy/tubo-aluminio-10-m-203-mm.html"/>
    <hyperlink ref="SGL164" r:id="rId45800" tooltip="TUBO ALUMINIO 10 M. - 203 MM " display="http://www.hemppassion.uy/tubo-aluminio-10-m-203-mm.html"/>
    <hyperlink ref="SGM164" r:id="rId45801" tooltip="TUBO ALUMINIO 10 M. - 203 MM " display="http://www.hemppassion.uy/tubo-aluminio-10-m-203-mm.html"/>
    <hyperlink ref="SGN164" r:id="rId45802" tooltip="TUBO ALUMINIO 10 M. - 203 MM " display="http://www.hemppassion.uy/tubo-aluminio-10-m-203-mm.html"/>
    <hyperlink ref="SGO164" r:id="rId45803" tooltip="TUBO ALUMINIO 10 M. - 203 MM " display="http://www.hemppassion.uy/tubo-aluminio-10-m-203-mm.html"/>
    <hyperlink ref="SGP164" r:id="rId45804" tooltip="TUBO ALUMINIO 10 M. - 203 MM " display="http://www.hemppassion.uy/tubo-aluminio-10-m-203-mm.html"/>
    <hyperlink ref="SGQ164" r:id="rId45805" tooltip="TUBO ALUMINIO 10 M. - 203 MM " display="http://www.hemppassion.uy/tubo-aluminio-10-m-203-mm.html"/>
    <hyperlink ref="SGR164" r:id="rId45806" tooltip="TUBO ALUMINIO 10 M. - 203 MM " display="http://www.hemppassion.uy/tubo-aluminio-10-m-203-mm.html"/>
    <hyperlink ref="SGS164" r:id="rId45807" tooltip="TUBO ALUMINIO 10 M. - 203 MM " display="http://www.hemppassion.uy/tubo-aluminio-10-m-203-mm.html"/>
    <hyperlink ref="SGT164" r:id="rId45808" tooltip="TUBO ALUMINIO 10 M. - 203 MM " display="http://www.hemppassion.uy/tubo-aluminio-10-m-203-mm.html"/>
    <hyperlink ref="SGU164" r:id="rId45809" tooltip="TUBO ALUMINIO 10 M. - 203 MM " display="http://www.hemppassion.uy/tubo-aluminio-10-m-203-mm.html"/>
    <hyperlink ref="SGV164" r:id="rId45810" tooltip="TUBO ALUMINIO 10 M. - 203 MM " display="http://www.hemppassion.uy/tubo-aluminio-10-m-203-mm.html"/>
    <hyperlink ref="SGW164" r:id="rId45811" tooltip="TUBO ALUMINIO 10 M. - 203 MM " display="http://www.hemppassion.uy/tubo-aluminio-10-m-203-mm.html"/>
    <hyperlink ref="SGX164" r:id="rId45812" tooltip="TUBO ALUMINIO 10 M. - 203 MM " display="http://www.hemppassion.uy/tubo-aluminio-10-m-203-mm.html"/>
    <hyperlink ref="SGY164" r:id="rId45813" tooltip="TUBO ALUMINIO 10 M. - 203 MM " display="http://www.hemppassion.uy/tubo-aluminio-10-m-203-mm.html"/>
    <hyperlink ref="SGZ164" r:id="rId45814" tooltip="TUBO ALUMINIO 10 M. - 203 MM " display="http://www.hemppassion.uy/tubo-aluminio-10-m-203-mm.html"/>
    <hyperlink ref="SHA164" r:id="rId45815" tooltip="TUBO ALUMINIO 10 M. - 203 MM " display="http://www.hemppassion.uy/tubo-aluminio-10-m-203-mm.html"/>
    <hyperlink ref="SHB164" r:id="rId45816" tooltip="TUBO ALUMINIO 10 M. - 203 MM " display="http://www.hemppassion.uy/tubo-aluminio-10-m-203-mm.html"/>
    <hyperlink ref="SHC164" r:id="rId45817" tooltip="TUBO ALUMINIO 10 M. - 203 MM " display="http://www.hemppassion.uy/tubo-aluminio-10-m-203-mm.html"/>
    <hyperlink ref="SHD164" r:id="rId45818" tooltip="TUBO ALUMINIO 10 M. - 203 MM " display="http://www.hemppassion.uy/tubo-aluminio-10-m-203-mm.html"/>
    <hyperlink ref="SHE164" r:id="rId45819" tooltip="TUBO ALUMINIO 10 M. - 203 MM " display="http://www.hemppassion.uy/tubo-aluminio-10-m-203-mm.html"/>
    <hyperlink ref="SHF164" r:id="rId45820" tooltip="TUBO ALUMINIO 10 M. - 203 MM " display="http://www.hemppassion.uy/tubo-aluminio-10-m-203-mm.html"/>
    <hyperlink ref="SHG164" r:id="rId45821" tooltip="TUBO ALUMINIO 10 M. - 203 MM " display="http://www.hemppassion.uy/tubo-aluminio-10-m-203-mm.html"/>
    <hyperlink ref="SHH164" r:id="rId45822" tooltip="TUBO ALUMINIO 10 M. - 203 MM " display="http://www.hemppassion.uy/tubo-aluminio-10-m-203-mm.html"/>
    <hyperlink ref="SHI164" r:id="rId45823" tooltip="TUBO ALUMINIO 10 M. - 203 MM " display="http://www.hemppassion.uy/tubo-aluminio-10-m-203-mm.html"/>
    <hyperlink ref="SHJ164" r:id="rId45824" tooltip="TUBO ALUMINIO 10 M. - 203 MM " display="http://www.hemppassion.uy/tubo-aluminio-10-m-203-mm.html"/>
    <hyperlink ref="SHK164" r:id="rId45825" tooltip="TUBO ALUMINIO 10 M. - 203 MM " display="http://www.hemppassion.uy/tubo-aluminio-10-m-203-mm.html"/>
    <hyperlink ref="SHL164" r:id="rId45826" tooltip="TUBO ALUMINIO 10 M. - 203 MM " display="http://www.hemppassion.uy/tubo-aluminio-10-m-203-mm.html"/>
    <hyperlink ref="SHM164" r:id="rId45827" tooltip="TUBO ALUMINIO 10 M. - 203 MM " display="http://www.hemppassion.uy/tubo-aluminio-10-m-203-mm.html"/>
    <hyperlink ref="SHN164" r:id="rId45828" tooltip="TUBO ALUMINIO 10 M. - 203 MM " display="http://www.hemppassion.uy/tubo-aluminio-10-m-203-mm.html"/>
    <hyperlink ref="SHO164" r:id="rId45829" tooltip="TUBO ALUMINIO 10 M. - 203 MM " display="http://www.hemppassion.uy/tubo-aluminio-10-m-203-mm.html"/>
    <hyperlink ref="SHP164" r:id="rId45830" tooltip="TUBO ALUMINIO 10 M. - 203 MM " display="http://www.hemppassion.uy/tubo-aluminio-10-m-203-mm.html"/>
    <hyperlink ref="SHQ164" r:id="rId45831" tooltip="TUBO ALUMINIO 10 M. - 203 MM " display="http://www.hemppassion.uy/tubo-aluminio-10-m-203-mm.html"/>
    <hyperlink ref="SHR164" r:id="rId45832" tooltip="TUBO ALUMINIO 10 M. - 203 MM " display="http://www.hemppassion.uy/tubo-aluminio-10-m-203-mm.html"/>
    <hyperlink ref="SHS164" r:id="rId45833" tooltip="TUBO ALUMINIO 10 M. - 203 MM " display="http://www.hemppassion.uy/tubo-aluminio-10-m-203-mm.html"/>
    <hyperlink ref="SHT164" r:id="rId45834" tooltip="TUBO ALUMINIO 10 M. - 203 MM " display="http://www.hemppassion.uy/tubo-aluminio-10-m-203-mm.html"/>
    <hyperlink ref="SHU164" r:id="rId45835" tooltip="TUBO ALUMINIO 10 M. - 203 MM " display="http://www.hemppassion.uy/tubo-aluminio-10-m-203-mm.html"/>
    <hyperlink ref="SHV164" r:id="rId45836" tooltip="TUBO ALUMINIO 10 M. - 203 MM " display="http://www.hemppassion.uy/tubo-aluminio-10-m-203-mm.html"/>
    <hyperlink ref="SHW164" r:id="rId45837" tooltip="TUBO ALUMINIO 10 M. - 203 MM " display="http://www.hemppassion.uy/tubo-aluminio-10-m-203-mm.html"/>
    <hyperlink ref="SHX164" r:id="rId45838" tooltip="TUBO ALUMINIO 10 M. - 203 MM " display="http://www.hemppassion.uy/tubo-aluminio-10-m-203-mm.html"/>
    <hyperlink ref="SHY164" r:id="rId45839" tooltip="TUBO ALUMINIO 10 M. - 203 MM " display="http://www.hemppassion.uy/tubo-aluminio-10-m-203-mm.html"/>
    <hyperlink ref="SHZ164" r:id="rId45840" tooltip="TUBO ALUMINIO 10 M. - 203 MM " display="http://www.hemppassion.uy/tubo-aluminio-10-m-203-mm.html"/>
    <hyperlink ref="SIA164" r:id="rId45841" tooltip="TUBO ALUMINIO 10 M. - 203 MM " display="http://www.hemppassion.uy/tubo-aluminio-10-m-203-mm.html"/>
    <hyperlink ref="SIB164" r:id="rId45842" tooltip="TUBO ALUMINIO 10 M. - 203 MM " display="http://www.hemppassion.uy/tubo-aluminio-10-m-203-mm.html"/>
    <hyperlink ref="SIC164" r:id="rId45843" tooltip="TUBO ALUMINIO 10 M. - 203 MM " display="http://www.hemppassion.uy/tubo-aluminio-10-m-203-mm.html"/>
    <hyperlink ref="SID164" r:id="rId45844" tooltip="TUBO ALUMINIO 10 M. - 203 MM " display="http://www.hemppassion.uy/tubo-aluminio-10-m-203-mm.html"/>
    <hyperlink ref="SIE164" r:id="rId45845" tooltip="TUBO ALUMINIO 10 M. - 203 MM " display="http://www.hemppassion.uy/tubo-aluminio-10-m-203-mm.html"/>
    <hyperlink ref="SIF164" r:id="rId45846" tooltip="TUBO ALUMINIO 10 M. - 203 MM " display="http://www.hemppassion.uy/tubo-aluminio-10-m-203-mm.html"/>
    <hyperlink ref="SIG164" r:id="rId45847" tooltip="TUBO ALUMINIO 10 M. - 203 MM " display="http://www.hemppassion.uy/tubo-aluminio-10-m-203-mm.html"/>
    <hyperlink ref="SIH164" r:id="rId45848" tooltip="TUBO ALUMINIO 10 M. - 203 MM " display="http://www.hemppassion.uy/tubo-aluminio-10-m-203-mm.html"/>
    <hyperlink ref="SII164" r:id="rId45849" tooltip="TUBO ALUMINIO 10 M. - 203 MM " display="http://www.hemppassion.uy/tubo-aluminio-10-m-203-mm.html"/>
    <hyperlink ref="SIJ164" r:id="rId45850" tooltip="TUBO ALUMINIO 10 M. - 203 MM " display="http://www.hemppassion.uy/tubo-aluminio-10-m-203-mm.html"/>
    <hyperlink ref="SIK164" r:id="rId45851" tooltip="TUBO ALUMINIO 10 M. - 203 MM " display="http://www.hemppassion.uy/tubo-aluminio-10-m-203-mm.html"/>
    <hyperlink ref="SIL164" r:id="rId45852" tooltip="TUBO ALUMINIO 10 M. - 203 MM " display="http://www.hemppassion.uy/tubo-aluminio-10-m-203-mm.html"/>
    <hyperlink ref="SIM164" r:id="rId45853" tooltip="TUBO ALUMINIO 10 M. - 203 MM " display="http://www.hemppassion.uy/tubo-aluminio-10-m-203-mm.html"/>
    <hyperlink ref="SIN164" r:id="rId45854" tooltip="TUBO ALUMINIO 10 M. - 203 MM " display="http://www.hemppassion.uy/tubo-aluminio-10-m-203-mm.html"/>
    <hyperlink ref="SIO164" r:id="rId45855" tooltip="TUBO ALUMINIO 10 M. - 203 MM " display="http://www.hemppassion.uy/tubo-aluminio-10-m-203-mm.html"/>
    <hyperlink ref="SIP164" r:id="rId45856" tooltip="TUBO ALUMINIO 10 M. - 203 MM " display="http://www.hemppassion.uy/tubo-aluminio-10-m-203-mm.html"/>
    <hyperlink ref="SIQ164" r:id="rId45857" tooltip="TUBO ALUMINIO 10 M. - 203 MM " display="http://www.hemppassion.uy/tubo-aluminio-10-m-203-mm.html"/>
    <hyperlink ref="SIR164" r:id="rId45858" tooltip="TUBO ALUMINIO 10 M. - 203 MM " display="http://www.hemppassion.uy/tubo-aluminio-10-m-203-mm.html"/>
    <hyperlink ref="SIS164" r:id="rId45859" tooltip="TUBO ALUMINIO 10 M. - 203 MM " display="http://www.hemppassion.uy/tubo-aluminio-10-m-203-mm.html"/>
    <hyperlink ref="SIT164" r:id="rId45860" tooltip="TUBO ALUMINIO 10 M. - 203 MM " display="http://www.hemppassion.uy/tubo-aluminio-10-m-203-mm.html"/>
    <hyperlink ref="SIU164" r:id="rId45861" tooltip="TUBO ALUMINIO 10 M. - 203 MM " display="http://www.hemppassion.uy/tubo-aluminio-10-m-203-mm.html"/>
    <hyperlink ref="SIV164" r:id="rId45862" tooltip="TUBO ALUMINIO 10 M. - 203 MM " display="http://www.hemppassion.uy/tubo-aluminio-10-m-203-mm.html"/>
    <hyperlink ref="SIW164" r:id="rId45863" tooltip="TUBO ALUMINIO 10 M. - 203 MM " display="http://www.hemppassion.uy/tubo-aluminio-10-m-203-mm.html"/>
    <hyperlink ref="SIX164" r:id="rId45864" tooltip="TUBO ALUMINIO 10 M. - 203 MM " display="http://www.hemppassion.uy/tubo-aluminio-10-m-203-mm.html"/>
    <hyperlink ref="SIY164" r:id="rId45865" tooltip="TUBO ALUMINIO 10 M. - 203 MM " display="http://www.hemppassion.uy/tubo-aluminio-10-m-203-mm.html"/>
    <hyperlink ref="SIZ164" r:id="rId45866" tooltip="TUBO ALUMINIO 10 M. - 203 MM " display="http://www.hemppassion.uy/tubo-aluminio-10-m-203-mm.html"/>
    <hyperlink ref="SJA164" r:id="rId45867" tooltip="TUBO ALUMINIO 10 M. - 203 MM " display="http://www.hemppassion.uy/tubo-aluminio-10-m-203-mm.html"/>
    <hyperlink ref="SJB164" r:id="rId45868" tooltip="TUBO ALUMINIO 10 M. - 203 MM " display="http://www.hemppassion.uy/tubo-aluminio-10-m-203-mm.html"/>
    <hyperlink ref="SJC164" r:id="rId45869" tooltip="TUBO ALUMINIO 10 M. - 203 MM " display="http://www.hemppassion.uy/tubo-aluminio-10-m-203-mm.html"/>
    <hyperlink ref="SJD164" r:id="rId45870" tooltip="TUBO ALUMINIO 10 M. - 203 MM " display="http://www.hemppassion.uy/tubo-aluminio-10-m-203-mm.html"/>
    <hyperlink ref="SJE164" r:id="rId45871" tooltip="TUBO ALUMINIO 10 M. - 203 MM " display="http://www.hemppassion.uy/tubo-aluminio-10-m-203-mm.html"/>
    <hyperlink ref="SJF164" r:id="rId45872" tooltip="TUBO ALUMINIO 10 M. - 203 MM " display="http://www.hemppassion.uy/tubo-aluminio-10-m-203-mm.html"/>
    <hyperlink ref="SJG164" r:id="rId45873" tooltip="TUBO ALUMINIO 10 M. - 203 MM " display="http://www.hemppassion.uy/tubo-aluminio-10-m-203-mm.html"/>
    <hyperlink ref="SJH164" r:id="rId45874" tooltip="TUBO ALUMINIO 10 M. - 203 MM " display="http://www.hemppassion.uy/tubo-aluminio-10-m-203-mm.html"/>
    <hyperlink ref="SJI164" r:id="rId45875" tooltip="TUBO ALUMINIO 10 M. - 203 MM " display="http://www.hemppassion.uy/tubo-aluminio-10-m-203-mm.html"/>
    <hyperlink ref="SJJ164" r:id="rId45876" tooltip="TUBO ALUMINIO 10 M. - 203 MM " display="http://www.hemppassion.uy/tubo-aluminio-10-m-203-mm.html"/>
    <hyperlink ref="SJK164" r:id="rId45877" tooltip="TUBO ALUMINIO 10 M. - 203 MM " display="http://www.hemppassion.uy/tubo-aluminio-10-m-203-mm.html"/>
    <hyperlink ref="SJL164" r:id="rId45878" tooltip="TUBO ALUMINIO 10 M. - 203 MM " display="http://www.hemppassion.uy/tubo-aluminio-10-m-203-mm.html"/>
    <hyperlink ref="SJM164" r:id="rId45879" tooltip="TUBO ALUMINIO 10 M. - 203 MM " display="http://www.hemppassion.uy/tubo-aluminio-10-m-203-mm.html"/>
    <hyperlink ref="SJN164" r:id="rId45880" tooltip="TUBO ALUMINIO 10 M. - 203 MM " display="http://www.hemppassion.uy/tubo-aluminio-10-m-203-mm.html"/>
    <hyperlink ref="SJO164" r:id="rId45881" tooltip="TUBO ALUMINIO 10 M. - 203 MM " display="http://www.hemppassion.uy/tubo-aluminio-10-m-203-mm.html"/>
    <hyperlink ref="SJP164" r:id="rId45882" tooltip="TUBO ALUMINIO 10 M. - 203 MM " display="http://www.hemppassion.uy/tubo-aluminio-10-m-203-mm.html"/>
    <hyperlink ref="SJQ164" r:id="rId45883" tooltip="TUBO ALUMINIO 10 M. - 203 MM " display="http://www.hemppassion.uy/tubo-aluminio-10-m-203-mm.html"/>
    <hyperlink ref="SJR164" r:id="rId45884" tooltip="TUBO ALUMINIO 10 M. - 203 MM " display="http://www.hemppassion.uy/tubo-aluminio-10-m-203-mm.html"/>
    <hyperlink ref="SJS164" r:id="rId45885" tooltip="TUBO ALUMINIO 10 M. - 203 MM " display="http://www.hemppassion.uy/tubo-aluminio-10-m-203-mm.html"/>
    <hyperlink ref="SJT164" r:id="rId45886" tooltip="TUBO ALUMINIO 10 M. - 203 MM " display="http://www.hemppassion.uy/tubo-aluminio-10-m-203-mm.html"/>
    <hyperlink ref="SJU164" r:id="rId45887" tooltip="TUBO ALUMINIO 10 M. - 203 MM " display="http://www.hemppassion.uy/tubo-aluminio-10-m-203-mm.html"/>
    <hyperlink ref="SJV164" r:id="rId45888" tooltip="TUBO ALUMINIO 10 M. - 203 MM " display="http://www.hemppassion.uy/tubo-aluminio-10-m-203-mm.html"/>
    <hyperlink ref="SJW164" r:id="rId45889" tooltip="TUBO ALUMINIO 10 M. - 203 MM " display="http://www.hemppassion.uy/tubo-aluminio-10-m-203-mm.html"/>
    <hyperlink ref="SJX164" r:id="rId45890" tooltip="TUBO ALUMINIO 10 M. - 203 MM " display="http://www.hemppassion.uy/tubo-aluminio-10-m-203-mm.html"/>
    <hyperlink ref="SJY164" r:id="rId45891" tooltip="TUBO ALUMINIO 10 M. - 203 MM " display="http://www.hemppassion.uy/tubo-aluminio-10-m-203-mm.html"/>
    <hyperlink ref="SJZ164" r:id="rId45892" tooltip="TUBO ALUMINIO 10 M. - 203 MM " display="http://www.hemppassion.uy/tubo-aluminio-10-m-203-mm.html"/>
    <hyperlink ref="SKA164" r:id="rId45893" tooltip="TUBO ALUMINIO 10 M. - 203 MM " display="http://www.hemppassion.uy/tubo-aluminio-10-m-203-mm.html"/>
    <hyperlink ref="SKB164" r:id="rId45894" tooltip="TUBO ALUMINIO 10 M. - 203 MM " display="http://www.hemppassion.uy/tubo-aluminio-10-m-203-mm.html"/>
    <hyperlink ref="SKC164" r:id="rId45895" tooltip="TUBO ALUMINIO 10 M. - 203 MM " display="http://www.hemppassion.uy/tubo-aluminio-10-m-203-mm.html"/>
    <hyperlink ref="SKD164" r:id="rId45896" tooltip="TUBO ALUMINIO 10 M. - 203 MM " display="http://www.hemppassion.uy/tubo-aluminio-10-m-203-mm.html"/>
    <hyperlink ref="SKE164" r:id="rId45897" tooltip="TUBO ALUMINIO 10 M. - 203 MM " display="http://www.hemppassion.uy/tubo-aluminio-10-m-203-mm.html"/>
    <hyperlink ref="SKF164" r:id="rId45898" tooltip="TUBO ALUMINIO 10 M. - 203 MM " display="http://www.hemppassion.uy/tubo-aluminio-10-m-203-mm.html"/>
    <hyperlink ref="SKG164" r:id="rId45899" tooltip="TUBO ALUMINIO 10 M. - 203 MM " display="http://www.hemppassion.uy/tubo-aluminio-10-m-203-mm.html"/>
    <hyperlink ref="SKH164" r:id="rId45900" tooltip="TUBO ALUMINIO 10 M. - 203 MM " display="http://www.hemppassion.uy/tubo-aluminio-10-m-203-mm.html"/>
    <hyperlink ref="SKI164" r:id="rId45901" tooltip="TUBO ALUMINIO 10 M. - 203 MM " display="http://www.hemppassion.uy/tubo-aluminio-10-m-203-mm.html"/>
    <hyperlink ref="SKJ164" r:id="rId45902" tooltip="TUBO ALUMINIO 10 M. - 203 MM " display="http://www.hemppassion.uy/tubo-aluminio-10-m-203-mm.html"/>
    <hyperlink ref="SKK164" r:id="rId45903" tooltip="TUBO ALUMINIO 10 M. - 203 MM " display="http://www.hemppassion.uy/tubo-aluminio-10-m-203-mm.html"/>
    <hyperlink ref="SKL164" r:id="rId45904" tooltip="TUBO ALUMINIO 10 M. - 203 MM " display="http://www.hemppassion.uy/tubo-aluminio-10-m-203-mm.html"/>
    <hyperlink ref="SKM164" r:id="rId45905" tooltip="TUBO ALUMINIO 10 M. - 203 MM " display="http://www.hemppassion.uy/tubo-aluminio-10-m-203-mm.html"/>
    <hyperlink ref="SKN164" r:id="rId45906" tooltip="TUBO ALUMINIO 10 M. - 203 MM " display="http://www.hemppassion.uy/tubo-aluminio-10-m-203-mm.html"/>
    <hyperlink ref="SKO164" r:id="rId45907" tooltip="TUBO ALUMINIO 10 M. - 203 MM " display="http://www.hemppassion.uy/tubo-aluminio-10-m-203-mm.html"/>
    <hyperlink ref="SKP164" r:id="rId45908" tooltip="TUBO ALUMINIO 10 M. - 203 MM " display="http://www.hemppassion.uy/tubo-aluminio-10-m-203-mm.html"/>
    <hyperlink ref="SKQ164" r:id="rId45909" tooltip="TUBO ALUMINIO 10 M. - 203 MM " display="http://www.hemppassion.uy/tubo-aluminio-10-m-203-mm.html"/>
    <hyperlink ref="SKR164" r:id="rId45910" tooltip="TUBO ALUMINIO 10 M. - 203 MM " display="http://www.hemppassion.uy/tubo-aluminio-10-m-203-mm.html"/>
    <hyperlink ref="SKS164" r:id="rId45911" tooltip="TUBO ALUMINIO 10 M. - 203 MM " display="http://www.hemppassion.uy/tubo-aluminio-10-m-203-mm.html"/>
    <hyperlink ref="SKT164" r:id="rId45912" tooltip="TUBO ALUMINIO 10 M. - 203 MM " display="http://www.hemppassion.uy/tubo-aluminio-10-m-203-mm.html"/>
    <hyperlink ref="SKU164" r:id="rId45913" tooltip="TUBO ALUMINIO 10 M. - 203 MM " display="http://www.hemppassion.uy/tubo-aluminio-10-m-203-mm.html"/>
    <hyperlink ref="SKV164" r:id="rId45914" tooltip="TUBO ALUMINIO 10 M. - 203 MM " display="http://www.hemppassion.uy/tubo-aluminio-10-m-203-mm.html"/>
    <hyperlink ref="SKW164" r:id="rId45915" tooltip="TUBO ALUMINIO 10 M. - 203 MM " display="http://www.hemppassion.uy/tubo-aluminio-10-m-203-mm.html"/>
    <hyperlink ref="SKX164" r:id="rId45916" tooltip="TUBO ALUMINIO 10 M. - 203 MM " display="http://www.hemppassion.uy/tubo-aluminio-10-m-203-mm.html"/>
    <hyperlink ref="SKY164" r:id="rId45917" tooltip="TUBO ALUMINIO 10 M. - 203 MM " display="http://www.hemppassion.uy/tubo-aluminio-10-m-203-mm.html"/>
    <hyperlink ref="SKZ164" r:id="rId45918" tooltip="TUBO ALUMINIO 10 M. - 203 MM " display="http://www.hemppassion.uy/tubo-aluminio-10-m-203-mm.html"/>
    <hyperlink ref="SLA164" r:id="rId45919" tooltip="TUBO ALUMINIO 10 M. - 203 MM " display="http://www.hemppassion.uy/tubo-aluminio-10-m-203-mm.html"/>
    <hyperlink ref="SLB164" r:id="rId45920" tooltip="TUBO ALUMINIO 10 M. - 203 MM " display="http://www.hemppassion.uy/tubo-aluminio-10-m-203-mm.html"/>
    <hyperlink ref="SLC164" r:id="rId45921" tooltip="TUBO ALUMINIO 10 M. - 203 MM " display="http://www.hemppassion.uy/tubo-aluminio-10-m-203-mm.html"/>
    <hyperlink ref="SLD164" r:id="rId45922" tooltip="TUBO ALUMINIO 10 M. - 203 MM " display="http://www.hemppassion.uy/tubo-aluminio-10-m-203-mm.html"/>
    <hyperlink ref="SLE164" r:id="rId45923" tooltip="TUBO ALUMINIO 10 M. - 203 MM " display="http://www.hemppassion.uy/tubo-aluminio-10-m-203-mm.html"/>
    <hyperlink ref="SLF164" r:id="rId45924" tooltip="TUBO ALUMINIO 10 M. - 203 MM " display="http://www.hemppassion.uy/tubo-aluminio-10-m-203-mm.html"/>
    <hyperlink ref="SLG164" r:id="rId45925" tooltip="TUBO ALUMINIO 10 M. - 203 MM " display="http://www.hemppassion.uy/tubo-aluminio-10-m-203-mm.html"/>
    <hyperlink ref="SLH164" r:id="rId45926" tooltip="TUBO ALUMINIO 10 M. - 203 MM " display="http://www.hemppassion.uy/tubo-aluminio-10-m-203-mm.html"/>
    <hyperlink ref="SLI164" r:id="rId45927" tooltip="TUBO ALUMINIO 10 M. - 203 MM " display="http://www.hemppassion.uy/tubo-aluminio-10-m-203-mm.html"/>
    <hyperlink ref="SLJ164" r:id="rId45928" tooltip="TUBO ALUMINIO 10 M. - 203 MM " display="http://www.hemppassion.uy/tubo-aluminio-10-m-203-mm.html"/>
    <hyperlink ref="SLK164" r:id="rId45929" tooltip="TUBO ALUMINIO 10 M. - 203 MM " display="http://www.hemppassion.uy/tubo-aluminio-10-m-203-mm.html"/>
    <hyperlink ref="SLL164" r:id="rId45930" tooltip="TUBO ALUMINIO 10 M. - 203 MM " display="http://www.hemppassion.uy/tubo-aluminio-10-m-203-mm.html"/>
    <hyperlink ref="SLM164" r:id="rId45931" tooltip="TUBO ALUMINIO 10 M. - 203 MM " display="http://www.hemppassion.uy/tubo-aluminio-10-m-203-mm.html"/>
    <hyperlink ref="SLN164" r:id="rId45932" tooltip="TUBO ALUMINIO 10 M. - 203 MM " display="http://www.hemppassion.uy/tubo-aluminio-10-m-203-mm.html"/>
    <hyperlink ref="SLO164" r:id="rId45933" tooltip="TUBO ALUMINIO 10 M. - 203 MM " display="http://www.hemppassion.uy/tubo-aluminio-10-m-203-mm.html"/>
    <hyperlink ref="SLP164" r:id="rId45934" tooltip="TUBO ALUMINIO 10 M. - 203 MM " display="http://www.hemppassion.uy/tubo-aluminio-10-m-203-mm.html"/>
    <hyperlink ref="SLQ164" r:id="rId45935" tooltip="TUBO ALUMINIO 10 M. - 203 MM " display="http://www.hemppassion.uy/tubo-aluminio-10-m-203-mm.html"/>
    <hyperlink ref="SLR164" r:id="rId45936" tooltip="TUBO ALUMINIO 10 M. - 203 MM " display="http://www.hemppassion.uy/tubo-aluminio-10-m-203-mm.html"/>
    <hyperlink ref="SLS164" r:id="rId45937" tooltip="TUBO ALUMINIO 10 M. - 203 MM " display="http://www.hemppassion.uy/tubo-aluminio-10-m-203-mm.html"/>
    <hyperlink ref="SLT164" r:id="rId45938" tooltip="TUBO ALUMINIO 10 M. - 203 MM " display="http://www.hemppassion.uy/tubo-aluminio-10-m-203-mm.html"/>
    <hyperlink ref="SLU164" r:id="rId45939" tooltip="TUBO ALUMINIO 10 M. - 203 MM " display="http://www.hemppassion.uy/tubo-aluminio-10-m-203-mm.html"/>
    <hyperlink ref="SLV164" r:id="rId45940" tooltip="TUBO ALUMINIO 10 M. - 203 MM " display="http://www.hemppassion.uy/tubo-aluminio-10-m-203-mm.html"/>
    <hyperlink ref="SLW164" r:id="rId45941" tooltip="TUBO ALUMINIO 10 M. - 203 MM " display="http://www.hemppassion.uy/tubo-aluminio-10-m-203-mm.html"/>
    <hyperlink ref="SLX164" r:id="rId45942" tooltip="TUBO ALUMINIO 10 M. - 203 MM " display="http://www.hemppassion.uy/tubo-aluminio-10-m-203-mm.html"/>
    <hyperlink ref="SLY164" r:id="rId45943" tooltip="TUBO ALUMINIO 10 M. - 203 MM " display="http://www.hemppassion.uy/tubo-aluminio-10-m-203-mm.html"/>
    <hyperlink ref="SLZ164" r:id="rId45944" tooltip="TUBO ALUMINIO 10 M. - 203 MM " display="http://www.hemppassion.uy/tubo-aluminio-10-m-203-mm.html"/>
    <hyperlink ref="SMA164" r:id="rId45945" tooltip="TUBO ALUMINIO 10 M. - 203 MM " display="http://www.hemppassion.uy/tubo-aluminio-10-m-203-mm.html"/>
    <hyperlink ref="SMB164" r:id="rId45946" tooltip="TUBO ALUMINIO 10 M. - 203 MM " display="http://www.hemppassion.uy/tubo-aluminio-10-m-203-mm.html"/>
    <hyperlink ref="SMC164" r:id="rId45947" tooltip="TUBO ALUMINIO 10 M. - 203 MM " display="http://www.hemppassion.uy/tubo-aluminio-10-m-203-mm.html"/>
    <hyperlink ref="SMD164" r:id="rId45948" tooltip="TUBO ALUMINIO 10 M. - 203 MM " display="http://www.hemppassion.uy/tubo-aluminio-10-m-203-mm.html"/>
    <hyperlink ref="SME164" r:id="rId45949" tooltip="TUBO ALUMINIO 10 M. - 203 MM " display="http://www.hemppassion.uy/tubo-aluminio-10-m-203-mm.html"/>
    <hyperlink ref="SMF164" r:id="rId45950" tooltip="TUBO ALUMINIO 10 M. - 203 MM " display="http://www.hemppassion.uy/tubo-aluminio-10-m-203-mm.html"/>
    <hyperlink ref="SMG164" r:id="rId45951" tooltip="TUBO ALUMINIO 10 M. - 203 MM " display="http://www.hemppassion.uy/tubo-aluminio-10-m-203-mm.html"/>
    <hyperlink ref="SMH164" r:id="rId45952" tooltip="TUBO ALUMINIO 10 M. - 203 MM " display="http://www.hemppassion.uy/tubo-aluminio-10-m-203-mm.html"/>
    <hyperlink ref="SMI164" r:id="rId45953" tooltip="TUBO ALUMINIO 10 M. - 203 MM " display="http://www.hemppassion.uy/tubo-aluminio-10-m-203-mm.html"/>
    <hyperlink ref="SMJ164" r:id="rId45954" tooltip="TUBO ALUMINIO 10 M. - 203 MM " display="http://www.hemppassion.uy/tubo-aluminio-10-m-203-mm.html"/>
    <hyperlink ref="SMK164" r:id="rId45955" tooltip="TUBO ALUMINIO 10 M. - 203 MM " display="http://www.hemppassion.uy/tubo-aluminio-10-m-203-mm.html"/>
    <hyperlink ref="SML164" r:id="rId45956" tooltip="TUBO ALUMINIO 10 M. - 203 MM " display="http://www.hemppassion.uy/tubo-aluminio-10-m-203-mm.html"/>
    <hyperlink ref="SMM164" r:id="rId45957" tooltip="TUBO ALUMINIO 10 M. - 203 MM " display="http://www.hemppassion.uy/tubo-aluminio-10-m-203-mm.html"/>
    <hyperlink ref="SMN164" r:id="rId45958" tooltip="TUBO ALUMINIO 10 M. - 203 MM " display="http://www.hemppassion.uy/tubo-aluminio-10-m-203-mm.html"/>
    <hyperlink ref="SMO164" r:id="rId45959" tooltip="TUBO ALUMINIO 10 M. - 203 MM " display="http://www.hemppassion.uy/tubo-aluminio-10-m-203-mm.html"/>
    <hyperlink ref="SMP164" r:id="rId45960" tooltip="TUBO ALUMINIO 10 M. - 203 MM " display="http://www.hemppassion.uy/tubo-aluminio-10-m-203-mm.html"/>
    <hyperlink ref="SMQ164" r:id="rId45961" tooltip="TUBO ALUMINIO 10 M. - 203 MM " display="http://www.hemppassion.uy/tubo-aluminio-10-m-203-mm.html"/>
    <hyperlink ref="SMR164" r:id="rId45962" tooltip="TUBO ALUMINIO 10 M. - 203 MM " display="http://www.hemppassion.uy/tubo-aluminio-10-m-203-mm.html"/>
    <hyperlink ref="SMS164" r:id="rId45963" tooltip="TUBO ALUMINIO 10 M. - 203 MM " display="http://www.hemppassion.uy/tubo-aluminio-10-m-203-mm.html"/>
    <hyperlink ref="SMT164" r:id="rId45964" tooltip="TUBO ALUMINIO 10 M. - 203 MM " display="http://www.hemppassion.uy/tubo-aluminio-10-m-203-mm.html"/>
    <hyperlink ref="SMU164" r:id="rId45965" tooltip="TUBO ALUMINIO 10 M. - 203 MM " display="http://www.hemppassion.uy/tubo-aluminio-10-m-203-mm.html"/>
    <hyperlink ref="SMV164" r:id="rId45966" tooltip="TUBO ALUMINIO 10 M. - 203 MM " display="http://www.hemppassion.uy/tubo-aluminio-10-m-203-mm.html"/>
    <hyperlink ref="SMW164" r:id="rId45967" tooltip="TUBO ALUMINIO 10 M. - 203 MM " display="http://www.hemppassion.uy/tubo-aluminio-10-m-203-mm.html"/>
    <hyperlink ref="SMX164" r:id="rId45968" tooltip="TUBO ALUMINIO 10 M. - 203 MM " display="http://www.hemppassion.uy/tubo-aluminio-10-m-203-mm.html"/>
    <hyperlink ref="SMY164" r:id="rId45969" tooltip="TUBO ALUMINIO 10 M. - 203 MM " display="http://www.hemppassion.uy/tubo-aluminio-10-m-203-mm.html"/>
    <hyperlink ref="SMZ164" r:id="rId45970" tooltip="TUBO ALUMINIO 10 M. - 203 MM " display="http://www.hemppassion.uy/tubo-aluminio-10-m-203-mm.html"/>
    <hyperlink ref="SNA164" r:id="rId45971" tooltip="TUBO ALUMINIO 10 M. - 203 MM " display="http://www.hemppassion.uy/tubo-aluminio-10-m-203-mm.html"/>
    <hyperlink ref="SNB164" r:id="rId45972" tooltip="TUBO ALUMINIO 10 M. - 203 MM " display="http://www.hemppassion.uy/tubo-aluminio-10-m-203-mm.html"/>
    <hyperlink ref="SNC164" r:id="rId45973" tooltip="TUBO ALUMINIO 10 M. - 203 MM " display="http://www.hemppassion.uy/tubo-aluminio-10-m-203-mm.html"/>
    <hyperlink ref="SND164" r:id="rId45974" tooltip="TUBO ALUMINIO 10 M. - 203 MM " display="http://www.hemppassion.uy/tubo-aluminio-10-m-203-mm.html"/>
    <hyperlink ref="SNE164" r:id="rId45975" tooltip="TUBO ALUMINIO 10 M. - 203 MM " display="http://www.hemppassion.uy/tubo-aluminio-10-m-203-mm.html"/>
    <hyperlink ref="SNF164" r:id="rId45976" tooltip="TUBO ALUMINIO 10 M. - 203 MM " display="http://www.hemppassion.uy/tubo-aluminio-10-m-203-mm.html"/>
    <hyperlink ref="SNG164" r:id="rId45977" tooltip="TUBO ALUMINIO 10 M. - 203 MM " display="http://www.hemppassion.uy/tubo-aluminio-10-m-203-mm.html"/>
    <hyperlink ref="SNH164" r:id="rId45978" tooltip="TUBO ALUMINIO 10 M. - 203 MM " display="http://www.hemppassion.uy/tubo-aluminio-10-m-203-mm.html"/>
    <hyperlink ref="SNI164" r:id="rId45979" tooltip="TUBO ALUMINIO 10 M. - 203 MM " display="http://www.hemppassion.uy/tubo-aluminio-10-m-203-mm.html"/>
    <hyperlink ref="SNJ164" r:id="rId45980" tooltip="TUBO ALUMINIO 10 M. - 203 MM " display="http://www.hemppassion.uy/tubo-aluminio-10-m-203-mm.html"/>
    <hyperlink ref="SNK164" r:id="rId45981" tooltip="TUBO ALUMINIO 10 M. - 203 MM " display="http://www.hemppassion.uy/tubo-aluminio-10-m-203-mm.html"/>
    <hyperlink ref="SNL164" r:id="rId45982" tooltip="TUBO ALUMINIO 10 M. - 203 MM " display="http://www.hemppassion.uy/tubo-aluminio-10-m-203-mm.html"/>
    <hyperlink ref="SNM164" r:id="rId45983" tooltip="TUBO ALUMINIO 10 M. - 203 MM " display="http://www.hemppassion.uy/tubo-aluminio-10-m-203-mm.html"/>
    <hyperlink ref="SNN164" r:id="rId45984" tooltip="TUBO ALUMINIO 10 M. - 203 MM " display="http://www.hemppassion.uy/tubo-aluminio-10-m-203-mm.html"/>
    <hyperlink ref="SNO164" r:id="rId45985" tooltip="TUBO ALUMINIO 10 M. - 203 MM " display="http://www.hemppassion.uy/tubo-aluminio-10-m-203-mm.html"/>
    <hyperlink ref="SNP164" r:id="rId45986" tooltip="TUBO ALUMINIO 10 M. - 203 MM " display="http://www.hemppassion.uy/tubo-aluminio-10-m-203-mm.html"/>
    <hyperlink ref="SNQ164" r:id="rId45987" tooltip="TUBO ALUMINIO 10 M. - 203 MM " display="http://www.hemppassion.uy/tubo-aluminio-10-m-203-mm.html"/>
    <hyperlink ref="SNR164" r:id="rId45988" tooltip="TUBO ALUMINIO 10 M. - 203 MM " display="http://www.hemppassion.uy/tubo-aluminio-10-m-203-mm.html"/>
    <hyperlink ref="SNS164" r:id="rId45989" tooltip="TUBO ALUMINIO 10 M. - 203 MM " display="http://www.hemppassion.uy/tubo-aluminio-10-m-203-mm.html"/>
    <hyperlink ref="SNT164" r:id="rId45990" tooltip="TUBO ALUMINIO 10 M. - 203 MM " display="http://www.hemppassion.uy/tubo-aluminio-10-m-203-mm.html"/>
    <hyperlink ref="SNU164" r:id="rId45991" tooltip="TUBO ALUMINIO 10 M. - 203 MM " display="http://www.hemppassion.uy/tubo-aluminio-10-m-203-mm.html"/>
    <hyperlink ref="SNV164" r:id="rId45992" tooltip="TUBO ALUMINIO 10 M. - 203 MM " display="http://www.hemppassion.uy/tubo-aluminio-10-m-203-mm.html"/>
    <hyperlink ref="SNW164" r:id="rId45993" tooltip="TUBO ALUMINIO 10 M. - 203 MM " display="http://www.hemppassion.uy/tubo-aluminio-10-m-203-mm.html"/>
    <hyperlink ref="SNX164" r:id="rId45994" tooltip="TUBO ALUMINIO 10 M. - 203 MM " display="http://www.hemppassion.uy/tubo-aluminio-10-m-203-mm.html"/>
    <hyperlink ref="SNY164" r:id="rId45995" tooltip="TUBO ALUMINIO 10 M. - 203 MM " display="http://www.hemppassion.uy/tubo-aluminio-10-m-203-mm.html"/>
    <hyperlink ref="SNZ164" r:id="rId45996" tooltip="TUBO ALUMINIO 10 M. - 203 MM " display="http://www.hemppassion.uy/tubo-aluminio-10-m-203-mm.html"/>
    <hyperlink ref="SOA164" r:id="rId45997" tooltip="TUBO ALUMINIO 10 M. - 203 MM " display="http://www.hemppassion.uy/tubo-aluminio-10-m-203-mm.html"/>
    <hyperlink ref="SOB164" r:id="rId45998" tooltip="TUBO ALUMINIO 10 M. - 203 MM " display="http://www.hemppassion.uy/tubo-aluminio-10-m-203-mm.html"/>
    <hyperlink ref="SOC164" r:id="rId45999" tooltip="TUBO ALUMINIO 10 M. - 203 MM " display="http://www.hemppassion.uy/tubo-aluminio-10-m-203-mm.html"/>
    <hyperlink ref="SOD164" r:id="rId46000" tooltip="TUBO ALUMINIO 10 M. - 203 MM " display="http://www.hemppassion.uy/tubo-aluminio-10-m-203-mm.html"/>
    <hyperlink ref="SOE164" r:id="rId46001" tooltip="TUBO ALUMINIO 10 M. - 203 MM " display="http://www.hemppassion.uy/tubo-aluminio-10-m-203-mm.html"/>
    <hyperlink ref="SOF164" r:id="rId46002" tooltip="TUBO ALUMINIO 10 M. - 203 MM " display="http://www.hemppassion.uy/tubo-aluminio-10-m-203-mm.html"/>
    <hyperlink ref="SOG164" r:id="rId46003" tooltip="TUBO ALUMINIO 10 M. - 203 MM " display="http://www.hemppassion.uy/tubo-aluminio-10-m-203-mm.html"/>
    <hyperlink ref="SOH164" r:id="rId46004" tooltip="TUBO ALUMINIO 10 M. - 203 MM " display="http://www.hemppassion.uy/tubo-aluminio-10-m-203-mm.html"/>
    <hyperlink ref="SOI164" r:id="rId46005" tooltip="TUBO ALUMINIO 10 M. - 203 MM " display="http://www.hemppassion.uy/tubo-aluminio-10-m-203-mm.html"/>
    <hyperlink ref="SOJ164" r:id="rId46006" tooltip="TUBO ALUMINIO 10 M. - 203 MM " display="http://www.hemppassion.uy/tubo-aluminio-10-m-203-mm.html"/>
    <hyperlink ref="SOK164" r:id="rId46007" tooltip="TUBO ALUMINIO 10 M. - 203 MM " display="http://www.hemppassion.uy/tubo-aluminio-10-m-203-mm.html"/>
    <hyperlink ref="SOL164" r:id="rId46008" tooltip="TUBO ALUMINIO 10 M. - 203 MM " display="http://www.hemppassion.uy/tubo-aluminio-10-m-203-mm.html"/>
    <hyperlink ref="SOM164" r:id="rId46009" tooltip="TUBO ALUMINIO 10 M. - 203 MM " display="http://www.hemppassion.uy/tubo-aluminio-10-m-203-mm.html"/>
    <hyperlink ref="SON164" r:id="rId46010" tooltip="TUBO ALUMINIO 10 M. - 203 MM " display="http://www.hemppassion.uy/tubo-aluminio-10-m-203-mm.html"/>
    <hyperlink ref="SOO164" r:id="rId46011" tooltip="TUBO ALUMINIO 10 M. - 203 MM " display="http://www.hemppassion.uy/tubo-aluminio-10-m-203-mm.html"/>
    <hyperlink ref="SOP164" r:id="rId46012" tooltip="TUBO ALUMINIO 10 M. - 203 MM " display="http://www.hemppassion.uy/tubo-aluminio-10-m-203-mm.html"/>
    <hyperlink ref="SOQ164" r:id="rId46013" tooltip="TUBO ALUMINIO 10 M. - 203 MM " display="http://www.hemppassion.uy/tubo-aluminio-10-m-203-mm.html"/>
    <hyperlink ref="SOR164" r:id="rId46014" tooltip="TUBO ALUMINIO 10 M. - 203 MM " display="http://www.hemppassion.uy/tubo-aluminio-10-m-203-mm.html"/>
    <hyperlink ref="SOS164" r:id="rId46015" tooltip="TUBO ALUMINIO 10 M. - 203 MM " display="http://www.hemppassion.uy/tubo-aluminio-10-m-203-mm.html"/>
    <hyperlink ref="SOT164" r:id="rId46016" tooltip="TUBO ALUMINIO 10 M. - 203 MM " display="http://www.hemppassion.uy/tubo-aluminio-10-m-203-mm.html"/>
    <hyperlink ref="SOU164" r:id="rId46017" tooltip="TUBO ALUMINIO 10 M. - 203 MM " display="http://www.hemppassion.uy/tubo-aluminio-10-m-203-mm.html"/>
    <hyperlink ref="SOV164" r:id="rId46018" tooltip="TUBO ALUMINIO 10 M. - 203 MM " display="http://www.hemppassion.uy/tubo-aluminio-10-m-203-mm.html"/>
    <hyperlink ref="SOW164" r:id="rId46019" tooltip="TUBO ALUMINIO 10 M. - 203 MM " display="http://www.hemppassion.uy/tubo-aluminio-10-m-203-mm.html"/>
    <hyperlink ref="SOX164" r:id="rId46020" tooltip="TUBO ALUMINIO 10 M. - 203 MM " display="http://www.hemppassion.uy/tubo-aluminio-10-m-203-mm.html"/>
    <hyperlink ref="SOY164" r:id="rId46021" tooltip="TUBO ALUMINIO 10 M. - 203 MM " display="http://www.hemppassion.uy/tubo-aluminio-10-m-203-mm.html"/>
    <hyperlink ref="SOZ164" r:id="rId46022" tooltip="TUBO ALUMINIO 10 M. - 203 MM " display="http://www.hemppassion.uy/tubo-aluminio-10-m-203-mm.html"/>
    <hyperlink ref="SPA164" r:id="rId46023" tooltip="TUBO ALUMINIO 10 M. - 203 MM " display="http://www.hemppassion.uy/tubo-aluminio-10-m-203-mm.html"/>
    <hyperlink ref="SPB164" r:id="rId46024" tooltip="TUBO ALUMINIO 10 M. - 203 MM " display="http://www.hemppassion.uy/tubo-aluminio-10-m-203-mm.html"/>
    <hyperlink ref="SPC164" r:id="rId46025" tooltip="TUBO ALUMINIO 10 M. - 203 MM " display="http://www.hemppassion.uy/tubo-aluminio-10-m-203-mm.html"/>
    <hyperlink ref="SPD164" r:id="rId46026" tooltip="TUBO ALUMINIO 10 M. - 203 MM " display="http://www.hemppassion.uy/tubo-aluminio-10-m-203-mm.html"/>
    <hyperlink ref="SPE164" r:id="rId46027" tooltip="TUBO ALUMINIO 10 M. - 203 MM " display="http://www.hemppassion.uy/tubo-aluminio-10-m-203-mm.html"/>
    <hyperlink ref="SPF164" r:id="rId46028" tooltip="TUBO ALUMINIO 10 M. - 203 MM " display="http://www.hemppassion.uy/tubo-aluminio-10-m-203-mm.html"/>
    <hyperlink ref="SPG164" r:id="rId46029" tooltip="TUBO ALUMINIO 10 M. - 203 MM " display="http://www.hemppassion.uy/tubo-aluminio-10-m-203-mm.html"/>
    <hyperlink ref="SPH164" r:id="rId46030" tooltip="TUBO ALUMINIO 10 M. - 203 MM " display="http://www.hemppassion.uy/tubo-aluminio-10-m-203-mm.html"/>
    <hyperlink ref="SPI164" r:id="rId46031" tooltip="TUBO ALUMINIO 10 M. - 203 MM " display="http://www.hemppassion.uy/tubo-aluminio-10-m-203-mm.html"/>
    <hyperlink ref="SPJ164" r:id="rId46032" tooltip="TUBO ALUMINIO 10 M. - 203 MM " display="http://www.hemppassion.uy/tubo-aluminio-10-m-203-mm.html"/>
    <hyperlink ref="SPK164" r:id="rId46033" tooltip="TUBO ALUMINIO 10 M. - 203 MM " display="http://www.hemppassion.uy/tubo-aluminio-10-m-203-mm.html"/>
    <hyperlink ref="SPL164" r:id="rId46034" tooltip="TUBO ALUMINIO 10 M. - 203 MM " display="http://www.hemppassion.uy/tubo-aluminio-10-m-203-mm.html"/>
    <hyperlink ref="SPM164" r:id="rId46035" tooltip="TUBO ALUMINIO 10 M. - 203 MM " display="http://www.hemppassion.uy/tubo-aluminio-10-m-203-mm.html"/>
    <hyperlink ref="SPN164" r:id="rId46036" tooltip="TUBO ALUMINIO 10 M. - 203 MM " display="http://www.hemppassion.uy/tubo-aluminio-10-m-203-mm.html"/>
    <hyperlink ref="SPO164" r:id="rId46037" tooltip="TUBO ALUMINIO 10 M. - 203 MM " display="http://www.hemppassion.uy/tubo-aluminio-10-m-203-mm.html"/>
    <hyperlink ref="SPP164" r:id="rId46038" tooltip="TUBO ALUMINIO 10 M. - 203 MM " display="http://www.hemppassion.uy/tubo-aluminio-10-m-203-mm.html"/>
    <hyperlink ref="SPQ164" r:id="rId46039" tooltip="TUBO ALUMINIO 10 M. - 203 MM " display="http://www.hemppassion.uy/tubo-aluminio-10-m-203-mm.html"/>
    <hyperlink ref="SPR164" r:id="rId46040" tooltip="TUBO ALUMINIO 10 M. - 203 MM " display="http://www.hemppassion.uy/tubo-aluminio-10-m-203-mm.html"/>
    <hyperlink ref="SPS164" r:id="rId46041" tooltip="TUBO ALUMINIO 10 M. - 203 MM " display="http://www.hemppassion.uy/tubo-aluminio-10-m-203-mm.html"/>
    <hyperlink ref="SPT164" r:id="rId46042" tooltip="TUBO ALUMINIO 10 M. - 203 MM " display="http://www.hemppassion.uy/tubo-aluminio-10-m-203-mm.html"/>
    <hyperlink ref="SPU164" r:id="rId46043" tooltip="TUBO ALUMINIO 10 M. - 203 MM " display="http://www.hemppassion.uy/tubo-aluminio-10-m-203-mm.html"/>
    <hyperlink ref="SPV164" r:id="rId46044" tooltip="TUBO ALUMINIO 10 M. - 203 MM " display="http://www.hemppassion.uy/tubo-aluminio-10-m-203-mm.html"/>
    <hyperlink ref="SPW164" r:id="rId46045" tooltip="TUBO ALUMINIO 10 M. - 203 MM " display="http://www.hemppassion.uy/tubo-aluminio-10-m-203-mm.html"/>
    <hyperlink ref="SPX164" r:id="rId46046" tooltip="TUBO ALUMINIO 10 M. - 203 MM " display="http://www.hemppassion.uy/tubo-aluminio-10-m-203-mm.html"/>
    <hyperlink ref="SPY164" r:id="rId46047" tooltip="TUBO ALUMINIO 10 M. - 203 MM " display="http://www.hemppassion.uy/tubo-aluminio-10-m-203-mm.html"/>
    <hyperlink ref="SPZ164" r:id="rId46048" tooltip="TUBO ALUMINIO 10 M. - 203 MM " display="http://www.hemppassion.uy/tubo-aluminio-10-m-203-mm.html"/>
    <hyperlink ref="SQA164" r:id="rId46049" tooltip="TUBO ALUMINIO 10 M. - 203 MM " display="http://www.hemppassion.uy/tubo-aluminio-10-m-203-mm.html"/>
    <hyperlink ref="SQB164" r:id="rId46050" tooltip="TUBO ALUMINIO 10 M. - 203 MM " display="http://www.hemppassion.uy/tubo-aluminio-10-m-203-mm.html"/>
    <hyperlink ref="SQC164" r:id="rId46051" tooltip="TUBO ALUMINIO 10 M. - 203 MM " display="http://www.hemppassion.uy/tubo-aluminio-10-m-203-mm.html"/>
    <hyperlink ref="SQD164" r:id="rId46052" tooltip="TUBO ALUMINIO 10 M. - 203 MM " display="http://www.hemppassion.uy/tubo-aluminio-10-m-203-mm.html"/>
    <hyperlink ref="SQE164" r:id="rId46053" tooltip="TUBO ALUMINIO 10 M. - 203 MM " display="http://www.hemppassion.uy/tubo-aluminio-10-m-203-mm.html"/>
    <hyperlink ref="SQF164" r:id="rId46054" tooltip="TUBO ALUMINIO 10 M. - 203 MM " display="http://www.hemppassion.uy/tubo-aluminio-10-m-203-mm.html"/>
    <hyperlink ref="SQG164" r:id="rId46055" tooltip="TUBO ALUMINIO 10 M. - 203 MM " display="http://www.hemppassion.uy/tubo-aluminio-10-m-203-mm.html"/>
    <hyperlink ref="SQH164" r:id="rId46056" tooltip="TUBO ALUMINIO 10 M. - 203 MM " display="http://www.hemppassion.uy/tubo-aluminio-10-m-203-mm.html"/>
    <hyperlink ref="SQI164" r:id="rId46057" tooltip="TUBO ALUMINIO 10 M. - 203 MM " display="http://www.hemppassion.uy/tubo-aluminio-10-m-203-mm.html"/>
    <hyperlink ref="SQJ164" r:id="rId46058" tooltip="TUBO ALUMINIO 10 M. - 203 MM " display="http://www.hemppassion.uy/tubo-aluminio-10-m-203-mm.html"/>
    <hyperlink ref="SQK164" r:id="rId46059" tooltip="TUBO ALUMINIO 10 M. - 203 MM " display="http://www.hemppassion.uy/tubo-aluminio-10-m-203-mm.html"/>
    <hyperlink ref="SQL164" r:id="rId46060" tooltip="TUBO ALUMINIO 10 M. - 203 MM " display="http://www.hemppassion.uy/tubo-aluminio-10-m-203-mm.html"/>
    <hyperlink ref="SQM164" r:id="rId46061" tooltip="TUBO ALUMINIO 10 M. - 203 MM " display="http://www.hemppassion.uy/tubo-aluminio-10-m-203-mm.html"/>
    <hyperlink ref="SQN164" r:id="rId46062" tooltip="TUBO ALUMINIO 10 M. - 203 MM " display="http://www.hemppassion.uy/tubo-aluminio-10-m-203-mm.html"/>
    <hyperlink ref="SQO164" r:id="rId46063" tooltip="TUBO ALUMINIO 10 M. - 203 MM " display="http://www.hemppassion.uy/tubo-aluminio-10-m-203-mm.html"/>
    <hyperlink ref="SQP164" r:id="rId46064" tooltip="TUBO ALUMINIO 10 M. - 203 MM " display="http://www.hemppassion.uy/tubo-aluminio-10-m-203-mm.html"/>
    <hyperlink ref="SQQ164" r:id="rId46065" tooltip="TUBO ALUMINIO 10 M. - 203 MM " display="http://www.hemppassion.uy/tubo-aluminio-10-m-203-mm.html"/>
    <hyperlink ref="SQR164" r:id="rId46066" tooltip="TUBO ALUMINIO 10 M. - 203 MM " display="http://www.hemppassion.uy/tubo-aluminio-10-m-203-mm.html"/>
    <hyperlink ref="SQS164" r:id="rId46067" tooltip="TUBO ALUMINIO 10 M. - 203 MM " display="http://www.hemppassion.uy/tubo-aluminio-10-m-203-mm.html"/>
    <hyperlink ref="SQT164" r:id="rId46068" tooltip="TUBO ALUMINIO 10 M. - 203 MM " display="http://www.hemppassion.uy/tubo-aluminio-10-m-203-mm.html"/>
    <hyperlink ref="SQU164" r:id="rId46069" tooltip="TUBO ALUMINIO 10 M. - 203 MM " display="http://www.hemppassion.uy/tubo-aluminio-10-m-203-mm.html"/>
    <hyperlink ref="SQV164" r:id="rId46070" tooltip="TUBO ALUMINIO 10 M. - 203 MM " display="http://www.hemppassion.uy/tubo-aluminio-10-m-203-mm.html"/>
    <hyperlink ref="SQW164" r:id="rId46071" tooltip="TUBO ALUMINIO 10 M. - 203 MM " display="http://www.hemppassion.uy/tubo-aluminio-10-m-203-mm.html"/>
    <hyperlink ref="SQX164" r:id="rId46072" tooltip="TUBO ALUMINIO 10 M. - 203 MM " display="http://www.hemppassion.uy/tubo-aluminio-10-m-203-mm.html"/>
    <hyperlink ref="SQY164" r:id="rId46073" tooltip="TUBO ALUMINIO 10 M. - 203 MM " display="http://www.hemppassion.uy/tubo-aluminio-10-m-203-mm.html"/>
    <hyperlink ref="SQZ164" r:id="rId46074" tooltip="TUBO ALUMINIO 10 M. - 203 MM " display="http://www.hemppassion.uy/tubo-aluminio-10-m-203-mm.html"/>
    <hyperlink ref="SRA164" r:id="rId46075" tooltip="TUBO ALUMINIO 10 M. - 203 MM " display="http://www.hemppassion.uy/tubo-aluminio-10-m-203-mm.html"/>
    <hyperlink ref="SRB164" r:id="rId46076" tooltip="TUBO ALUMINIO 10 M. - 203 MM " display="http://www.hemppassion.uy/tubo-aluminio-10-m-203-mm.html"/>
    <hyperlink ref="SRC164" r:id="rId46077" tooltip="TUBO ALUMINIO 10 M. - 203 MM " display="http://www.hemppassion.uy/tubo-aluminio-10-m-203-mm.html"/>
    <hyperlink ref="SRD164" r:id="rId46078" tooltip="TUBO ALUMINIO 10 M. - 203 MM " display="http://www.hemppassion.uy/tubo-aluminio-10-m-203-mm.html"/>
    <hyperlink ref="SRE164" r:id="rId46079" tooltip="TUBO ALUMINIO 10 M. - 203 MM " display="http://www.hemppassion.uy/tubo-aluminio-10-m-203-mm.html"/>
    <hyperlink ref="SRF164" r:id="rId46080" tooltip="TUBO ALUMINIO 10 M. - 203 MM " display="http://www.hemppassion.uy/tubo-aluminio-10-m-203-mm.html"/>
    <hyperlink ref="SRG164" r:id="rId46081" tooltip="TUBO ALUMINIO 10 M. - 203 MM " display="http://www.hemppassion.uy/tubo-aluminio-10-m-203-mm.html"/>
    <hyperlink ref="SRH164" r:id="rId46082" tooltip="TUBO ALUMINIO 10 M. - 203 MM " display="http://www.hemppassion.uy/tubo-aluminio-10-m-203-mm.html"/>
    <hyperlink ref="SRI164" r:id="rId46083" tooltip="TUBO ALUMINIO 10 M. - 203 MM " display="http://www.hemppassion.uy/tubo-aluminio-10-m-203-mm.html"/>
    <hyperlink ref="SRJ164" r:id="rId46084" tooltip="TUBO ALUMINIO 10 M. - 203 MM " display="http://www.hemppassion.uy/tubo-aluminio-10-m-203-mm.html"/>
    <hyperlink ref="SRK164" r:id="rId46085" tooltip="TUBO ALUMINIO 10 M. - 203 MM " display="http://www.hemppassion.uy/tubo-aluminio-10-m-203-mm.html"/>
    <hyperlink ref="SRL164" r:id="rId46086" tooltip="TUBO ALUMINIO 10 M. - 203 MM " display="http://www.hemppassion.uy/tubo-aluminio-10-m-203-mm.html"/>
    <hyperlink ref="SRM164" r:id="rId46087" tooltip="TUBO ALUMINIO 10 M. - 203 MM " display="http://www.hemppassion.uy/tubo-aluminio-10-m-203-mm.html"/>
    <hyperlink ref="SRN164" r:id="rId46088" tooltip="TUBO ALUMINIO 10 M. - 203 MM " display="http://www.hemppassion.uy/tubo-aluminio-10-m-203-mm.html"/>
    <hyperlink ref="SRO164" r:id="rId46089" tooltip="TUBO ALUMINIO 10 M. - 203 MM " display="http://www.hemppassion.uy/tubo-aluminio-10-m-203-mm.html"/>
    <hyperlink ref="SRP164" r:id="rId46090" tooltip="TUBO ALUMINIO 10 M. - 203 MM " display="http://www.hemppassion.uy/tubo-aluminio-10-m-203-mm.html"/>
    <hyperlink ref="SRQ164" r:id="rId46091" tooltip="TUBO ALUMINIO 10 M. - 203 MM " display="http://www.hemppassion.uy/tubo-aluminio-10-m-203-mm.html"/>
    <hyperlink ref="SRR164" r:id="rId46092" tooltip="TUBO ALUMINIO 10 M. - 203 MM " display="http://www.hemppassion.uy/tubo-aluminio-10-m-203-mm.html"/>
    <hyperlink ref="SRS164" r:id="rId46093" tooltip="TUBO ALUMINIO 10 M. - 203 MM " display="http://www.hemppassion.uy/tubo-aluminio-10-m-203-mm.html"/>
    <hyperlink ref="SRT164" r:id="rId46094" tooltip="TUBO ALUMINIO 10 M. - 203 MM " display="http://www.hemppassion.uy/tubo-aluminio-10-m-203-mm.html"/>
    <hyperlink ref="SRU164" r:id="rId46095" tooltip="TUBO ALUMINIO 10 M. - 203 MM " display="http://www.hemppassion.uy/tubo-aluminio-10-m-203-mm.html"/>
    <hyperlink ref="SRV164" r:id="rId46096" tooltip="TUBO ALUMINIO 10 M. - 203 MM " display="http://www.hemppassion.uy/tubo-aluminio-10-m-203-mm.html"/>
    <hyperlink ref="SRW164" r:id="rId46097" tooltip="TUBO ALUMINIO 10 M. - 203 MM " display="http://www.hemppassion.uy/tubo-aluminio-10-m-203-mm.html"/>
    <hyperlink ref="SRX164" r:id="rId46098" tooltip="TUBO ALUMINIO 10 M. - 203 MM " display="http://www.hemppassion.uy/tubo-aluminio-10-m-203-mm.html"/>
    <hyperlink ref="SRY164" r:id="rId46099" tooltip="TUBO ALUMINIO 10 M. - 203 MM " display="http://www.hemppassion.uy/tubo-aluminio-10-m-203-mm.html"/>
    <hyperlink ref="SRZ164" r:id="rId46100" tooltip="TUBO ALUMINIO 10 M. - 203 MM " display="http://www.hemppassion.uy/tubo-aluminio-10-m-203-mm.html"/>
    <hyperlink ref="SSA164" r:id="rId46101" tooltip="TUBO ALUMINIO 10 M. - 203 MM " display="http://www.hemppassion.uy/tubo-aluminio-10-m-203-mm.html"/>
    <hyperlink ref="SSB164" r:id="rId46102" tooltip="TUBO ALUMINIO 10 M. - 203 MM " display="http://www.hemppassion.uy/tubo-aluminio-10-m-203-mm.html"/>
    <hyperlink ref="SSC164" r:id="rId46103" tooltip="TUBO ALUMINIO 10 M. - 203 MM " display="http://www.hemppassion.uy/tubo-aluminio-10-m-203-mm.html"/>
    <hyperlink ref="SSD164" r:id="rId46104" tooltip="TUBO ALUMINIO 10 M. - 203 MM " display="http://www.hemppassion.uy/tubo-aluminio-10-m-203-mm.html"/>
    <hyperlink ref="SSE164" r:id="rId46105" tooltip="TUBO ALUMINIO 10 M. - 203 MM " display="http://www.hemppassion.uy/tubo-aluminio-10-m-203-mm.html"/>
    <hyperlink ref="SSF164" r:id="rId46106" tooltip="TUBO ALUMINIO 10 M. - 203 MM " display="http://www.hemppassion.uy/tubo-aluminio-10-m-203-mm.html"/>
    <hyperlink ref="SSG164" r:id="rId46107" tooltip="TUBO ALUMINIO 10 M. - 203 MM " display="http://www.hemppassion.uy/tubo-aluminio-10-m-203-mm.html"/>
    <hyperlink ref="SSH164" r:id="rId46108" tooltip="TUBO ALUMINIO 10 M. - 203 MM " display="http://www.hemppassion.uy/tubo-aluminio-10-m-203-mm.html"/>
    <hyperlink ref="SSI164" r:id="rId46109" tooltip="TUBO ALUMINIO 10 M. - 203 MM " display="http://www.hemppassion.uy/tubo-aluminio-10-m-203-mm.html"/>
    <hyperlink ref="SSJ164" r:id="rId46110" tooltip="TUBO ALUMINIO 10 M. - 203 MM " display="http://www.hemppassion.uy/tubo-aluminio-10-m-203-mm.html"/>
    <hyperlink ref="SSK164" r:id="rId46111" tooltip="TUBO ALUMINIO 10 M. - 203 MM " display="http://www.hemppassion.uy/tubo-aluminio-10-m-203-mm.html"/>
    <hyperlink ref="SSL164" r:id="rId46112" tooltip="TUBO ALUMINIO 10 M. - 203 MM " display="http://www.hemppassion.uy/tubo-aluminio-10-m-203-mm.html"/>
    <hyperlink ref="SSM164" r:id="rId46113" tooltip="TUBO ALUMINIO 10 M. - 203 MM " display="http://www.hemppassion.uy/tubo-aluminio-10-m-203-mm.html"/>
    <hyperlink ref="SSN164" r:id="rId46114" tooltip="TUBO ALUMINIO 10 M. - 203 MM " display="http://www.hemppassion.uy/tubo-aluminio-10-m-203-mm.html"/>
    <hyperlink ref="SSO164" r:id="rId46115" tooltip="TUBO ALUMINIO 10 M. - 203 MM " display="http://www.hemppassion.uy/tubo-aluminio-10-m-203-mm.html"/>
    <hyperlink ref="SSP164" r:id="rId46116" tooltip="TUBO ALUMINIO 10 M. - 203 MM " display="http://www.hemppassion.uy/tubo-aluminio-10-m-203-mm.html"/>
    <hyperlink ref="SSQ164" r:id="rId46117" tooltip="TUBO ALUMINIO 10 M. - 203 MM " display="http://www.hemppassion.uy/tubo-aluminio-10-m-203-mm.html"/>
    <hyperlink ref="SSR164" r:id="rId46118" tooltip="TUBO ALUMINIO 10 M. - 203 MM " display="http://www.hemppassion.uy/tubo-aluminio-10-m-203-mm.html"/>
    <hyperlink ref="SSS164" r:id="rId46119" tooltip="TUBO ALUMINIO 10 M. - 203 MM " display="http://www.hemppassion.uy/tubo-aluminio-10-m-203-mm.html"/>
    <hyperlink ref="SST164" r:id="rId46120" tooltip="TUBO ALUMINIO 10 M. - 203 MM " display="http://www.hemppassion.uy/tubo-aluminio-10-m-203-mm.html"/>
    <hyperlink ref="SSU164" r:id="rId46121" tooltip="TUBO ALUMINIO 10 M. - 203 MM " display="http://www.hemppassion.uy/tubo-aluminio-10-m-203-mm.html"/>
    <hyperlink ref="SSV164" r:id="rId46122" tooltip="TUBO ALUMINIO 10 M. - 203 MM " display="http://www.hemppassion.uy/tubo-aluminio-10-m-203-mm.html"/>
    <hyperlink ref="SSW164" r:id="rId46123" tooltip="TUBO ALUMINIO 10 M. - 203 MM " display="http://www.hemppassion.uy/tubo-aluminio-10-m-203-mm.html"/>
    <hyperlink ref="SSX164" r:id="rId46124" tooltip="TUBO ALUMINIO 10 M. - 203 MM " display="http://www.hemppassion.uy/tubo-aluminio-10-m-203-mm.html"/>
    <hyperlink ref="SSY164" r:id="rId46125" tooltip="TUBO ALUMINIO 10 M. - 203 MM " display="http://www.hemppassion.uy/tubo-aluminio-10-m-203-mm.html"/>
    <hyperlink ref="SSZ164" r:id="rId46126" tooltip="TUBO ALUMINIO 10 M. - 203 MM " display="http://www.hemppassion.uy/tubo-aluminio-10-m-203-mm.html"/>
    <hyperlink ref="STA164" r:id="rId46127" tooltip="TUBO ALUMINIO 10 M. - 203 MM " display="http://www.hemppassion.uy/tubo-aluminio-10-m-203-mm.html"/>
    <hyperlink ref="STB164" r:id="rId46128" tooltip="TUBO ALUMINIO 10 M. - 203 MM " display="http://www.hemppassion.uy/tubo-aluminio-10-m-203-mm.html"/>
    <hyperlink ref="STC164" r:id="rId46129" tooltip="TUBO ALUMINIO 10 M. - 203 MM " display="http://www.hemppassion.uy/tubo-aluminio-10-m-203-mm.html"/>
    <hyperlink ref="STD164" r:id="rId46130" tooltip="TUBO ALUMINIO 10 M. - 203 MM " display="http://www.hemppassion.uy/tubo-aluminio-10-m-203-mm.html"/>
    <hyperlink ref="STE164" r:id="rId46131" tooltip="TUBO ALUMINIO 10 M. - 203 MM " display="http://www.hemppassion.uy/tubo-aluminio-10-m-203-mm.html"/>
    <hyperlink ref="STF164" r:id="rId46132" tooltip="TUBO ALUMINIO 10 M. - 203 MM " display="http://www.hemppassion.uy/tubo-aluminio-10-m-203-mm.html"/>
    <hyperlink ref="STG164" r:id="rId46133" tooltip="TUBO ALUMINIO 10 M. - 203 MM " display="http://www.hemppassion.uy/tubo-aluminio-10-m-203-mm.html"/>
    <hyperlink ref="STH164" r:id="rId46134" tooltip="TUBO ALUMINIO 10 M. - 203 MM " display="http://www.hemppassion.uy/tubo-aluminio-10-m-203-mm.html"/>
    <hyperlink ref="STI164" r:id="rId46135" tooltip="TUBO ALUMINIO 10 M. - 203 MM " display="http://www.hemppassion.uy/tubo-aluminio-10-m-203-mm.html"/>
    <hyperlink ref="STJ164" r:id="rId46136" tooltip="TUBO ALUMINIO 10 M. - 203 MM " display="http://www.hemppassion.uy/tubo-aluminio-10-m-203-mm.html"/>
    <hyperlink ref="STK164" r:id="rId46137" tooltip="TUBO ALUMINIO 10 M. - 203 MM " display="http://www.hemppassion.uy/tubo-aluminio-10-m-203-mm.html"/>
    <hyperlink ref="STL164" r:id="rId46138" tooltip="TUBO ALUMINIO 10 M. - 203 MM " display="http://www.hemppassion.uy/tubo-aluminio-10-m-203-mm.html"/>
    <hyperlink ref="STM164" r:id="rId46139" tooltip="TUBO ALUMINIO 10 M. - 203 MM " display="http://www.hemppassion.uy/tubo-aluminio-10-m-203-mm.html"/>
    <hyperlink ref="STN164" r:id="rId46140" tooltip="TUBO ALUMINIO 10 M. - 203 MM " display="http://www.hemppassion.uy/tubo-aluminio-10-m-203-mm.html"/>
    <hyperlink ref="STO164" r:id="rId46141" tooltip="TUBO ALUMINIO 10 M. - 203 MM " display="http://www.hemppassion.uy/tubo-aluminio-10-m-203-mm.html"/>
    <hyperlink ref="STP164" r:id="rId46142" tooltip="TUBO ALUMINIO 10 M. - 203 MM " display="http://www.hemppassion.uy/tubo-aluminio-10-m-203-mm.html"/>
    <hyperlink ref="STQ164" r:id="rId46143" tooltip="TUBO ALUMINIO 10 M. - 203 MM " display="http://www.hemppassion.uy/tubo-aluminio-10-m-203-mm.html"/>
    <hyperlink ref="STR164" r:id="rId46144" tooltip="TUBO ALUMINIO 10 M. - 203 MM " display="http://www.hemppassion.uy/tubo-aluminio-10-m-203-mm.html"/>
    <hyperlink ref="STS164" r:id="rId46145" tooltip="TUBO ALUMINIO 10 M. - 203 MM " display="http://www.hemppassion.uy/tubo-aluminio-10-m-203-mm.html"/>
    <hyperlink ref="STT164" r:id="rId46146" tooltip="TUBO ALUMINIO 10 M. - 203 MM " display="http://www.hemppassion.uy/tubo-aluminio-10-m-203-mm.html"/>
    <hyperlink ref="STU164" r:id="rId46147" tooltip="TUBO ALUMINIO 10 M. - 203 MM " display="http://www.hemppassion.uy/tubo-aluminio-10-m-203-mm.html"/>
    <hyperlink ref="STV164" r:id="rId46148" tooltip="TUBO ALUMINIO 10 M. - 203 MM " display="http://www.hemppassion.uy/tubo-aluminio-10-m-203-mm.html"/>
    <hyperlink ref="STW164" r:id="rId46149" tooltip="TUBO ALUMINIO 10 M. - 203 MM " display="http://www.hemppassion.uy/tubo-aluminio-10-m-203-mm.html"/>
    <hyperlink ref="STX164" r:id="rId46150" tooltip="TUBO ALUMINIO 10 M. - 203 MM " display="http://www.hemppassion.uy/tubo-aluminio-10-m-203-mm.html"/>
    <hyperlink ref="STY164" r:id="rId46151" tooltip="TUBO ALUMINIO 10 M. - 203 MM " display="http://www.hemppassion.uy/tubo-aluminio-10-m-203-mm.html"/>
    <hyperlink ref="STZ164" r:id="rId46152" tooltip="TUBO ALUMINIO 10 M. - 203 MM " display="http://www.hemppassion.uy/tubo-aluminio-10-m-203-mm.html"/>
    <hyperlink ref="SUA164" r:id="rId46153" tooltip="TUBO ALUMINIO 10 M. - 203 MM " display="http://www.hemppassion.uy/tubo-aluminio-10-m-203-mm.html"/>
    <hyperlink ref="SUB164" r:id="rId46154" tooltip="TUBO ALUMINIO 10 M. - 203 MM " display="http://www.hemppassion.uy/tubo-aluminio-10-m-203-mm.html"/>
    <hyperlink ref="SUC164" r:id="rId46155" tooltip="TUBO ALUMINIO 10 M. - 203 MM " display="http://www.hemppassion.uy/tubo-aluminio-10-m-203-mm.html"/>
    <hyperlink ref="SUD164" r:id="rId46156" tooltip="TUBO ALUMINIO 10 M. - 203 MM " display="http://www.hemppassion.uy/tubo-aluminio-10-m-203-mm.html"/>
    <hyperlink ref="SUE164" r:id="rId46157" tooltip="TUBO ALUMINIO 10 M. - 203 MM " display="http://www.hemppassion.uy/tubo-aluminio-10-m-203-mm.html"/>
    <hyperlink ref="SUF164" r:id="rId46158" tooltip="TUBO ALUMINIO 10 M. - 203 MM " display="http://www.hemppassion.uy/tubo-aluminio-10-m-203-mm.html"/>
    <hyperlink ref="SUG164" r:id="rId46159" tooltip="TUBO ALUMINIO 10 M. - 203 MM " display="http://www.hemppassion.uy/tubo-aluminio-10-m-203-mm.html"/>
    <hyperlink ref="SUH164" r:id="rId46160" tooltip="TUBO ALUMINIO 10 M. - 203 MM " display="http://www.hemppassion.uy/tubo-aluminio-10-m-203-mm.html"/>
    <hyperlink ref="SUI164" r:id="rId46161" tooltip="TUBO ALUMINIO 10 M. - 203 MM " display="http://www.hemppassion.uy/tubo-aluminio-10-m-203-mm.html"/>
    <hyperlink ref="SUJ164" r:id="rId46162" tooltip="TUBO ALUMINIO 10 M. - 203 MM " display="http://www.hemppassion.uy/tubo-aluminio-10-m-203-mm.html"/>
    <hyperlink ref="SUK164" r:id="rId46163" tooltip="TUBO ALUMINIO 10 M. - 203 MM " display="http://www.hemppassion.uy/tubo-aluminio-10-m-203-mm.html"/>
    <hyperlink ref="SUL164" r:id="rId46164" tooltip="TUBO ALUMINIO 10 M. - 203 MM " display="http://www.hemppassion.uy/tubo-aluminio-10-m-203-mm.html"/>
    <hyperlink ref="SUM164" r:id="rId46165" tooltip="TUBO ALUMINIO 10 M. - 203 MM " display="http://www.hemppassion.uy/tubo-aluminio-10-m-203-mm.html"/>
    <hyperlink ref="SUN164" r:id="rId46166" tooltip="TUBO ALUMINIO 10 M. - 203 MM " display="http://www.hemppassion.uy/tubo-aluminio-10-m-203-mm.html"/>
    <hyperlink ref="SUO164" r:id="rId46167" tooltip="TUBO ALUMINIO 10 M. - 203 MM " display="http://www.hemppassion.uy/tubo-aluminio-10-m-203-mm.html"/>
    <hyperlink ref="SUP164" r:id="rId46168" tooltip="TUBO ALUMINIO 10 M. - 203 MM " display="http://www.hemppassion.uy/tubo-aluminio-10-m-203-mm.html"/>
    <hyperlink ref="SUQ164" r:id="rId46169" tooltip="TUBO ALUMINIO 10 M. - 203 MM " display="http://www.hemppassion.uy/tubo-aluminio-10-m-203-mm.html"/>
    <hyperlink ref="SUR164" r:id="rId46170" tooltip="TUBO ALUMINIO 10 M. - 203 MM " display="http://www.hemppassion.uy/tubo-aluminio-10-m-203-mm.html"/>
    <hyperlink ref="SUS164" r:id="rId46171" tooltip="TUBO ALUMINIO 10 M. - 203 MM " display="http://www.hemppassion.uy/tubo-aluminio-10-m-203-mm.html"/>
    <hyperlink ref="SUT164" r:id="rId46172" tooltip="TUBO ALUMINIO 10 M. - 203 MM " display="http://www.hemppassion.uy/tubo-aluminio-10-m-203-mm.html"/>
    <hyperlink ref="SUU164" r:id="rId46173" tooltip="TUBO ALUMINIO 10 M. - 203 MM " display="http://www.hemppassion.uy/tubo-aluminio-10-m-203-mm.html"/>
    <hyperlink ref="SUV164" r:id="rId46174" tooltip="TUBO ALUMINIO 10 M. - 203 MM " display="http://www.hemppassion.uy/tubo-aluminio-10-m-203-mm.html"/>
    <hyperlink ref="SUW164" r:id="rId46175" tooltip="TUBO ALUMINIO 10 M. - 203 MM " display="http://www.hemppassion.uy/tubo-aluminio-10-m-203-mm.html"/>
    <hyperlink ref="SUX164" r:id="rId46176" tooltip="TUBO ALUMINIO 10 M. - 203 MM " display="http://www.hemppassion.uy/tubo-aluminio-10-m-203-mm.html"/>
    <hyperlink ref="SUY164" r:id="rId46177" tooltip="TUBO ALUMINIO 10 M. - 203 MM " display="http://www.hemppassion.uy/tubo-aluminio-10-m-203-mm.html"/>
    <hyperlink ref="SUZ164" r:id="rId46178" tooltip="TUBO ALUMINIO 10 M. - 203 MM " display="http://www.hemppassion.uy/tubo-aluminio-10-m-203-mm.html"/>
    <hyperlink ref="SVA164" r:id="rId46179" tooltip="TUBO ALUMINIO 10 M. - 203 MM " display="http://www.hemppassion.uy/tubo-aluminio-10-m-203-mm.html"/>
    <hyperlink ref="SVB164" r:id="rId46180" tooltip="TUBO ALUMINIO 10 M. - 203 MM " display="http://www.hemppassion.uy/tubo-aluminio-10-m-203-mm.html"/>
    <hyperlink ref="SVC164" r:id="rId46181" tooltip="TUBO ALUMINIO 10 M. - 203 MM " display="http://www.hemppassion.uy/tubo-aluminio-10-m-203-mm.html"/>
    <hyperlink ref="SVD164" r:id="rId46182" tooltip="TUBO ALUMINIO 10 M. - 203 MM " display="http://www.hemppassion.uy/tubo-aluminio-10-m-203-mm.html"/>
    <hyperlink ref="SVE164" r:id="rId46183" tooltip="TUBO ALUMINIO 10 M. - 203 MM " display="http://www.hemppassion.uy/tubo-aluminio-10-m-203-mm.html"/>
    <hyperlink ref="SVF164" r:id="rId46184" tooltip="TUBO ALUMINIO 10 M. - 203 MM " display="http://www.hemppassion.uy/tubo-aluminio-10-m-203-mm.html"/>
    <hyperlink ref="SVG164" r:id="rId46185" tooltip="TUBO ALUMINIO 10 M. - 203 MM " display="http://www.hemppassion.uy/tubo-aluminio-10-m-203-mm.html"/>
    <hyperlink ref="SVH164" r:id="rId46186" tooltip="TUBO ALUMINIO 10 M. - 203 MM " display="http://www.hemppassion.uy/tubo-aluminio-10-m-203-mm.html"/>
    <hyperlink ref="SVI164" r:id="rId46187" tooltip="TUBO ALUMINIO 10 M. - 203 MM " display="http://www.hemppassion.uy/tubo-aluminio-10-m-203-mm.html"/>
    <hyperlink ref="SVJ164" r:id="rId46188" tooltip="TUBO ALUMINIO 10 M. - 203 MM " display="http://www.hemppassion.uy/tubo-aluminio-10-m-203-mm.html"/>
    <hyperlink ref="SVK164" r:id="rId46189" tooltip="TUBO ALUMINIO 10 M. - 203 MM " display="http://www.hemppassion.uy/tubo-aluminio-10-m-203-mm.html"/>
    <hyperlink ref="SVL164" r:id="rId46190" tooltip="TUBO ALUMINIO 10 M. - 203 MM " display="http://www.hemppassion.uy/tubo-aluminio-10-m-203-mm.html"/>
    <hyperlink ref="SVM164" r:id="rId46191" tooltip="TUBO ALUMINIO 10 M. - 203 MM " display="http://www.hemppassion.uy/tubo-aluminio-10-m-203-mm.html"/>
    <hyperlink ref="SVN164" r:id="rId46192" tooltip="TUBO ALUMINIO 10 M. - 203 MM " display="http://www.hemppassion.uy/tubo-aluminio-10-m-203-mm.html"/>
    <hyperlink ref="SVO164" r:id="rId46193" tooltip="TUBO ALUMINIO 10 M. - 203 MM " display="http://www.hemppassion.uy/tubo-aluminio-10-m-203-mm.html"/>
    <hyperlink ref="SVP164" r:id="rId46194" tooltip="TUBO ALUMINIO 10 M. - 203 MM " display="http://www.hemppassion.uy/tubo-aluminio-10-m-203-mm.html"/>
    <hyperlink ref="SVQ164" r:id="rId46195" tooltip="TUBO ALUMINIO 10 M. - 203 MM " display="http://www.hemppassion.uy/tubo-aluminio-10-m-203-mm.html"/>
    <hyperlink ref="SVR164" r:id="rId46196" tooltip="TUBO ALUMINIO 10 M. - 203 MM " display="http://www.hemppassion.uy/tubo-aluminio-10-m-203-mm.html"/>
    <hyperlink ref="SVS164" r:id="rId46197" tooltip="TUBO ALUMINIO 10 M. - 203 MM " display="http://www.hemppassion.uy/tubo-aluminio-10-m-203-mm.html"/>
    <hyperlink ref="SVT164" r:id="rId46198" tooltip="TUBO ALUMINIO 10 M. - 203 MM " display="http://www.hemppassion.uy/tubo-aluminio-10-m-203-mm.html"/>
    <hyperlink ref="SVU164" r:id="rId46199" tooltip="TUBO ALUMINIO 10 M. - 203 MM " display="http://www.hemppassion.uy/tubo-aluminio-10-m-203-mm.html"/>
    <hyperlink ref="SVV164" r:id="rId46200" tooltip="TUBO ALUMINIO 10 M. - 203 MM " display="http://www.hemppassion.uy/tubo-aluminio-10-m-203-mm.html"/>
    <hyperlink ref="SVW164" r:id="rId46201" tooltip="TUBO ALUMINIO 10 M. - 203 MM " display="http://www.hemppassion.uy/tubo-aluminio-10-m-203-mm.html"/>
    <hyperlink ref="SVX164" r:id="rId46202" tooltip="TUBO ALUMINIO 10 M. - 203 MM " display="http://www.hemppassion.uy/tubo-aluminio-10-m-203-mm.html"/>
    <hyperlink ref="SVY164" r:id="rId46203" tooltip="TUBO ALUMINIO 10 M. - 203 MM " display="http://www.hemppassion.uy/tubo-aluminio-10-m-203-mm.html"/>
    <hyperlink ref="SVZ164" r:id="rId46204" tooltip="TUBO ALUMINIO 10 M. - 203 MM " display="http://www.hemppassion.uy/tubo-aluminio-10-m-203-mm.html"/>
    <hyperlink ref="SWA164" r:id="rId46205" tooltip="TUBO ALUMINIO 10 M. - 203 MM " display="http://www.hemppassion.uy/tubo-aluminio-10-m-203-mm.html"/>
    <hyperlink ref="SWB164" r:id="rId46206" tooltip="TUBO ALUMINIO 10 M. - 203 MM " display="http://www.hemppassion.uy/tubo-aluminio-10-m-203-mm.html"/>
    <hyperlink ref="SWC164" r:id="rId46207" tooltip="TUBO ALUMINIO 10 M. - 203 MM " display="http://www.hemppassion.uy/tubo-aluminio-10-m-203-mm.html"/>
    <hyperlink ref="SWD164" r:id="rId46208" tooltip="TUBO ALUMINIO 10 M. - 203 MM " display="http://www.hemppassion.uy/tubo-aluminio-10-m-203-mm.html"/>
    <hyperlink ref="SWE164" r:id="rId46209" tooltip="TUBO ALUMINIO 10 M. - 203 MM " display="http://www.hemppassion.uy/tubo-aluminio-10-m-203-mm.html"/>
    <hyperlink ref="SWF164" r:id="rId46210" tooltip="TUBO ALUMINIO 10 M. - 203 MM " display="http://www.hemppassion.uy/tubo-aluminio-10-m-203-mm.html"/>
    <hyperlink ref="SWG164" r:id="rId46211" tooltip="TUBO ALUMINIO 10 M. - 203 MM " display="http://www.hemppassion.uy/tubo-aluminio-10-m-203-mm.html"/>
    <hyperlink ref="SWH164" r:id="rId46212" tooltip="TUBO ALUMINIO 10 M. - 203 MM " display="http://www.hemppassion.uy/tubo-aluminio-10-m-203-mm.html"/>
    <hyperlink ref="SWI164" r:id="rId46213" tooltip="TUBO ALUMINIO 10 M. - 203 MM " display="http://www.hemppassion.uy/tubo-aluminio-10-m-203-mm.html"/>
    <hyperlink ref="SWJ164" r:id="rId46214" tooltip="TUBO ALUMINIO 10 M. - 203 MM " display="http://www.hemppassion.uy/tubo-aluminio-10-m-203-mm.html"/>
    <hyperlink ref="SWK164" r:id="rId46215" tooltip="TUBO ALUMINIO 10 M. - 203 MM " display="http://www.hemppassion.uy/tubo-aluminio-10-m-203-mm.html"/>
    <hyperlink ref="SWL164" r:id="rId46216" tooltip="TUBO ALUMINIO 10 M. - 203 MM " display="http://www.hemppassion.uy/tubo-aluminio-10-m-203-mm.html"/>
    <hyperlink ref="SWM164" r:id="rId46217" tooltip="TUBO ALUMINIO 10 M. - 203 MM " display="http://www.hemppassion.uy/tubo-aluminio-10-m-203-mm.html"/>
    <hyperlink ref="SWN164" r:id="rId46218" tooltip="TUBO ALUMINIO 10 M. - 203 MM " display="http://www.hemppassion.uy/tubo-aluminio-10-m-203-mm.html"/>
    <hyperlink ref="SWO164" r:id="rId46219" tooltip="TUBO ALUMINIO 10 M. - 203 MM " display="http://www.hemppassion.uy/tubo-aluminio-10-m-203-mm.html"/>
    <hyperlink ref="SWP164" r:id="rId46220" tooltip="TUBO ALUMINIO 10 M. - 203 MM " display="http://www.hemppassion.uy/tubo-aluminio-10-m-203-mm.html"/>
    <hyperlink ref="SWQ164" r:id="rId46221" tooltip="TUBO ALUMINIO 10 M. - 203 MM " display="http://www.hemppassion.uy/tubo-aluminio-10-m-203-mm.html"/>
    <hyperlink ref="SWR164" r:id="rId46222" tooltip="TUBO ALUMINIO 10 M. - 203 MM " display="http://www.hemppassion.uy/tubo-aluminio-10-m-203-mm.html"/>
    <hyperlink ref="SWS164" r:id="rId46223" tooltip="TUBO ALUMINIO 10 M. - 203 MM " display="http://www.hemppassion.uy/tubo-aluminio-10-m-203-mm.html"/>
    <hyperlink ref="SWT164" r:id="rId46224" tooltip="TUBO ALUMINIO 10 M. - 203 MM " display="http://www.hemppassion.uy/tubo-aluminio-10-m-203-mm.html"/>
    <hyperlink ref="SWU164" r:id="rId46225" tooltip="TUBO ALUMINIO 10 M. - 203 MM " display="http://www.hemppassion.uy/tubo-aluminio-10-m-203-mm.html"/>
    <hyperlink ref="SWV164" r:id="rId46226" tooltip="TUBO ALUMINIO 10 M. - 203 MM " display="http://www.hemppassion.uy/tubo-aluminio-10-m-203-mm.html"/>
    <hyperlink ref="SWW164" r:id="rId46227" tooltip="TUBO ALUMINIO 10 M. - 203 MM " display="http://www.hemppassion.uy/tubo-aluminio-10-m-203-mm.html"/>
    <hyperlink ref="SWX164" r:id="rId46228" tooltip="TUBO ALUMINIO 10 M. - 203 MM " display="http://www.hemppassion.uy/tubo-aluminio-10-m-203-mm.html"/>
    <hyperlink ref="SWY164" r:id="rId46229" tooltip="TUBO ALUMINIO 10 M. - 203 MM " display="http://www.hemppassion.uy/tubo-aluminio-10-m-203-mm.html"/>
    <hyperlink ref="SWZ164" r:id="rId46230" tooltip="TUBO ALUMINIO 10 M. - 203 MM " display="http://www.hemppassion.uy/tubo-aluminio-10-m-203-mm.html"/>
    <hyperlink ref="SXA164" r:id="rId46231" tooltip="TUBO ALUMINIO 10 M. - 203 MM " display="http://www.hemppassion.uy/tubo-aluminio-10-m-203-mm.html"/>
    <hyperlink ref="SXB164" r:id="rId46232" tooltip="TUBO ALUMINIO 10 M. - 203 MM " display="http://www.hemppassion.uy/tubo-aluminio-10-m-203-mm.html"/>
    <hyperlink ref="SXC164" r:id="rId46233" tooltip="TUBO ALUMINIO 10 M. - 203 MM " display="http://www.hemppassion.uy/tubo-aluminio-10-m-203-mm.html"/>
    <hyperlink ref="SXD164" r:id="rId46234" tooltip="TUBO ALUMINIO 10 M. - 203 MM " display="http://www.hemppassion.uy/tubo-aluminio-10-m-203-mm.html"/>
    <hyperlink ref="SXE164" r:id="rId46235" tooltip="TUBO ALUMINIO 10 M. - 203 MM " display="http://www.hemppassion.uy/tubo-aluminio-10-m-203-mm.html"/>
    <hyperlink ref="SXF164" r:id="rId46236" tooltip="TUBO ALUMINIO 10 M. - 203 MM " display="http://www.hemppassion.uy/tubo-aluminio-10-m-203-mm.html"/>
    <hyperlink ref="SXG164" r:id="rId46237" tooltip="TUBO ALUMINIO 10 M. - 203 MM " display="http://www.hemppassion.uy/tubo-aluminio-10-m-203-mm.html"/>
    <hyperlink ref="SXH164" r:id="rId46238" tooltip="TUBO ALUMINIO 10 M. - 203 MM " display="http://www.hemppassion.uy/tubo-aluminio-10-m-203-mm.html"/>
    <hyperlink ref="SXI164" r:id="rId46239" tooltip="TUBO ALUMINIO 10 M. - 203 MM " display="http://www.hemppassion.uy/tubo-aluminio-10-m-203-mm.html"/>
    <hyperlink ref="SXJ164" r:id="rId46240" tooltip="TUBO ALUMINIO 10 M. - 203 MM " display="http://www.hemppassion.uy/tubo-aluminio-10-m-203-mm.html"/>
    <hyperlink ref="SXK164" r:id="rId46241" tooltip="TUBO ALUMINIO 10 M. - 203 MM " display="http://www.hemppassion.uy/tubo-aluminio-10-m-203-mm.html"/>
    <hyperlink ref="SXL164" r:id="rId46242" tooltip="TUBO ALUMINIO 10 M. - 203 MM " display="http://www.hemppassion.uy/tubo-aluminio-10-m-203-mm.html"/>
    <hyperlink ref="SXM164" r:id="rId46243" tooltip="TUBO ALUMINIO 10 M. - 203 MM " display="http://www.hemppassion.uy/tubo-aluminio-10-m-203-mm.html"/>
    <hyperlink ref="SXN164" r:id="rId46244" tooltip="TUBO ALUMINIO 10 M. - 203 MM " display="http://www.hemppassion.uy/tubo-aluminio-10-m-203-mm.html"/>
    <hyperlink ref="SXO164" r:id="rId46245" tooltip="TUBO ALUMINIO 10 M. - 203 MM " display="http://www.hemppassion.uy/tubo-aluminio-10-m-203-mm.html"/>
    <hyperlink ref="SXP164" r:id="rId46246" tooltip="TUBO ALUMINIO 10 M. - 203 MM " display="http://www.hemppassion.uy/tubo-aluminio-10-m-203-mm.html"/>
    <hyperlink ref="SXQ164" r:id="rId46247" tooltip="TUBO ALUMINIO 10 M. - 203 MM " display="http://www.hemppassion.uy/tubo-aluminio-10-m-203-mm.html"/>
    <hyperlink ref="SXR164" r:id="rId46248" tooltip="TUBO ALUMINIO 10 M. - 203 MM " display="http://www.hemppassion.uy/tubo-aluminio-10-m-203-mm.html"/>
    <hyperlink ref="SXS164" r:id="rId46249" tooltip="TUBO ALUMINIO 10 M. - 203 MM " display="http://www.hemppassion.uy/tubo-aluminio-10-m-203-mm.html"/>
    <hyperlink ref="SXT164" r:id="rId46250" tooltip="TUBO ALUMINIO 10 M. - 203 MM " display="http://www.hemppassion.uy/tubo-aluminio-10-m-203-mm.html"/>
    <hyperlink ref="SXU164" r:id="rId46251" tooltip="TUBO ALUMINIO 10 M. - 203 MM " display="http://www.hemppassion.uy/tubo-aluminio-10-m-203-mm.html"/>
    <hyperlink ref="SXV164" r:id="rId46252" tooltip="TUBO ALUMINIO 10 M. - 203 MM " display="http://www.hemppassion.uy/tubo-aluminio-10-m-203-mm.html"/>
    <hyperlink ref="SXW164" r:id="rId46253" tooltip="TUBO ALUMINIO 10 M. - 203 MM " display="http://www.hemppassion.uy/tubo-aluminio-10-m-203-mm.html"/>
    <hyperlink ref="SXX164" r:id="rId46254" tooltip="TUBO ALUMINIO 10 M. - 203 MM " display="http://www.hemppassion.uy/tubo-aluminio-10-m-203-mm.html"/>
    <hyperlink ref="SXY164" r:id="rId46255" tooltip="TUBO ALUMINIO 10 M. - 203 MM " display="http://www.hemppassion.uy/tubo-aluminio-10-m-203-mm.html"/>
    <hyperlink ref="SXZ164" r:id="rId46256" tooltip="TUBO ALUMINIO 10 M. - 203 MM " display="http://www.hemppassion.uy/tubo-aluminio-10-m-203-mm.html"/>
    <hyperlink ref="SYA164" r:id="rId46257" tooltip="TUBO ALUMINIO 10 M. - 203 MM " display="http://www.hemppassion.uy/tubo-aluminio-10-m-203-mm.html"/>
    <hyperlink ref="SYB164" r:id="rId46258" tooltip="TUBO ALUMINIO 10 M. - 203 MM " display="http://www.hemppassion.uy/tubo-aluminio-10-m-203-mm.html"/>
    <hyperlink ref="SYC164" r:id="rId46259" tooltip="TUBO ALUMINIO 10 M. - 203 MM " display="http://www.hemppassion.uy/tubo-aluminio-10-m-203-mm.html"/>
    <hyperlink ref="SYD164" r:id="rId46260" tooltip="TUBO ALUMINIO 10 M. - 203 MM " display="http://www.hemppassion.uy/tubo-aluminio-10-m-203-mm.html"/>
    <hyperlink ref="SYE164" r:id="rId46261" tooltip="TUBO ALUMINIO 10 M. - 203 MM " display="http://www.hemppassion.uy/tubo-aluminio-10-m-203-mm.html"/>
    <hyperlink ref="SYF164" r:id="rId46262" tooltip="TUBO ALUMINIO 10 M. - 203 MM " display="http://www.hemppassion.uy/tubo-aluminio-10-m-203-mm.html"/>
    <hyperlink ref="SYG164" r:id="rId46263" tooltip="TUBO ALUMINIO 10 M. - 203 MM " display="http://www.hemppassion.uy/tubo-aluminio-10-m-203-mm.html"/>
    <hyperlink ref="SYH164" r:id="rId46264" tooltip="TUBO ALUMINIO 10 M. - 203 MM " display="http://www.hemppassion.uy/tubo-aluminio-10-m-203-mm.html"/>
    <hyperlink ref="SYI164" r:id="rId46265" tooltip="TUBO ALUMINIO 10 M. - 203 MM " display="http://www.hemppassion.uy/tubo-aluminio-10-m-203-mm.html"/>
    <hyperlink ref="SYJ164" r:id="rId46266" tooltip="TUBO ALUMINIO 10 M. - 203 MM " display="http://www.hemppassion.uy/tubo-aluminio-10-m-203-mm.html"/>
    <hyperlink ref="SYK164" r:id="rId46267" tooltip="TUBO ALUMINIO 10 M. - 203 MM " display="http://www.hemppassion.uy/tubo-aluminio-10-m-203-mm.html"/>
    <hyperlink ref="SYL164" r:id="rId46268" tooltip="TUBO ALUMINIO 10 M. - 203 MM " display="http://www.hemppassion.uy/tubo-aluminio-10-m-203-mm.html"/>
    <hyperlink ref="SYM164" r:id="rId46269" tooltip="TUBO ALUMINIO 10 M. - 203 MM " display="http://www.hemppassion.uy/tubo-aluminio-10-m-203-mm.html"/>
    <hyperlink ref="SYN164" r:id="rId46270" tooltip="TUBO ALUMINIO 10 M. - 203 MM " display="http://www.hemppassion.uy/tubo-aluminio-10-m-203-mm.html"/>
    <hyperlink ref="SYO164" r:id="rId46271" tooltip="TUBO ALUMINIO 10 M. - 203 MM " display="http://www.hemppassion.uy/tubo-aluminio-10-m-203-mm.html"/>
    <hyperlink ref="SYP164" r:id="rId46272" tooltip="TUBO ALUMINIO 10 M. - 203 MM " display="http://www.hemppassion.uy/tubo-aluminio-10-m-203-mm.html"/>
    <hyperlink ref="SYQ164" r:id="rId46273" tooltip="TUBO ALUMINIO 10 M. - 203 MM " display="http://www.hemppassion.uy/tubo-aluminio-10-m-203-mm.html"/>
    <hyperlink ref="SYR164" r:id="rId46274" tooltip="TUBO ALUMINIO 10 M. - 203 MM " display="http://www.hemppassion.uy/tubo-aluminio-10-m-203-mm.html"/>
    <hyperlink ref="SYS164" r:id="rId46275" tooltip="TUBO ALUMINIO 10 M. - 203 MM " display="http://www.hemppassion.uy/tubo-aluminio-10-m-203-mm.html"/>
    <hyperlink ref="SYT164" r:id="rId46276" tooltip="TUBO ALUMINIO 10 M. - 203 MM " display="http://www.hemppassion.uy/tubo-aluminio-10-m-203-mm.html"/>
    <hyperlink ref="SYU164" r:id="rId46277" tooltip="TUBO ALUMINIO 10 M. - 203 MM " display="http://www.hemppassion.uy/tubo-aluminio-10-m-203-mm.html"/>
    <hyperlink ref="SYV164" r:id="rId46278" tooltip="TUBO ALUMINIO 10 M. - 203 MM " display="http://www.hemppassion.uy/tubo-aluminio-10-m-203-mm.html"/>
    <hyperlink ref="SYW164" r:id="rId46279" tooltip="TUBO ALUMINIO 10 M. - 203 MM " display="http://www.hemppassion.uy/tubo-aluminio-10-m-203-mm.html"/>
    <hyperlink ref="SYX164" r:id="rId46280" tooltip="TUBO ALUMINIO 10 M. - 203 MM " display="http://www.hemppassion.uy/tubo-aluminio-10-m-203-mm.html"/>
    <hyperlink ref="SYY164" r:id="rId46281" tooltip="TUBO ALUMINIO 10 M. - 203 MM " display="http://www.hemppassion.uy/tubo-aluminio-10-m-203-mm.html"/>
    <hyperlink ref="SYZ164" r:id="rId46282" tooltip="TUBO ALUMINIO 10 M. - 203 MM " display="http://www.hemppassion.uy/tubo-aluminio-10-m-203-mm.html"/>
    <hyperlink ref="SZA164" r:id="rId46283" tooltip="TUBO ALUMINIO 10 M. - 203 MM " display="http://www.hemppassion.uy/tubo-aluminio-10-m-203-mm.html"/>
    <hyperlink ref="SZB164" r:id="rId46284" tooltip="TUBO ALUMINIO 10 M. - 203 MM " display="http://www.hemppassion.uy/tubo-aluminio-10-m-203-mm.html"/>
    <hyperlink ref="SZC164" r:id="rId46285" tooltip="TUBO ALUMINIO 10 M. - 203 MM " display="http://www.hemppassion.uy/tubo-aluminio-10-m-203-mm.html"/>
    <hyperlink ref="SZD164" r:id="rId46286" tooltip="TUBO ALUMINIO 10 M. - 203 MM " display="http://www.hemppassion.uy/tubo-aluminio-10-m-203-mm.html"/>
    <hyperlink ref="SZE164" r:id="rId46287" tooltip="TUBO ALUMINIO 10 M. - 203 MM " display="http://www.hemppassion.uy/tubo-aluminio-10-m-203-mm.html"/>
    <hyperlink ref="SZF164" r:id="rId46288" tooltip="TUBO ALUMINIO 10 M. - 203 MM " display="http://www.hemppassion.uy/tubo-aluminio-10-m-203-mm.html"/>
    <hyperlink ref="SZG164" r:id="rId46289" tooltip="TUBO ALUMINIO 10 M. - 203 MM " display="http://www.hemppassion.uy/tubo-aluminio-10-m-203-mm.html"/>
    <hyperlink ref="SZH164" r:id="rId46290" tooltip="TUBO ALUMINIO 10 M. - 203 MM " display="http://www.hemppassion.uy/tubo-aluminio-10-m-203-mm.html"/>
    <hyperlink ref="SZI164" r:id="rId46291" tooltip="TUBO ALUMINIO 10 M. - 203 MM " display="http://www.hemppassion.uy/tubo-aluminio-10-m-203-mm.html"/>
    <hyperlink ref="SZJ164" r:id="rId46292" tooltip="TUBO ALUMINIO 10 M. - 203 MM " display="http://www.hemppassion.uy/tubo-aluminio-10-m-203-mm.html"/>
    <hyperlink ref="SZK164" r:id="rId46293" tooltip="TUBO ALUMINIO 10 M. - 203 MM " display="http://www.hemppassion.uy/tubo-aluminio-10-m-203-mm.html"/>
    <hyperlink ref="SZL164" r:id="rId46294" tooltip="TUBO ALUMINIO 10 M. - 203 MM " display="http://www.hemppassion.uy/tubo-aluminio-10-m-203-mm.html"/>
    <hyperlink ref="SZM164" r:id="rId46295" tooltip="TUBO ALUMINIO 10 M. - 203 MM " display="http://www.hemppassion.uy/tubo-aluminio-10-m-203-mm.html"/>
    <hyperlink ref="SZN164" r:id="rId46296" tooltip="TUBO ALUMINIO 10 M. - 203 MM " display="http://www.hemppassion.uy/tubo-aluminio-10-m-203-mm.html"/>
    <hyperlink ref="SZO164" r:id="rId46297" tooltip="TUBO ALUMINIO 10 M. - 203 MM " display="http://www.hemppassion.uy/tubo-aluminio-10-m-203-mm.html"/>
    <hyperlink ref="SZP164" r:id="rId46298" tooltip="TUBO ALUMINIO 10 M. - 203 MM " display="http://www.hemppassion.uy/tubo-aluminio-10-m-203-mm.html"/>
    <hyperlink ref="SZQ164" r:id="rId46299" tooltip="TUBO ALUMINIO 10 M. - 203 MM " display="http://www.hemppassion.uy/tubo-aluminio-10-m-203-mm.html"/>
    <hyperlink ref="SZR164" r:id="rId46300" tooltip="TUBO ALUMINIO 10 M. - 203 MM " display="http://www.hemppassion.uy/tubo-aluminio-10-m-203-mm.html"/>
    <hyperlink ref="SZS164" r:id="rId46301" tooltip="TUBO ALUMINIO 10 M. - 203 MM " display="http://www.hemppassion.uy/tubo-aluminio-10-m-203-mm.html"/>
    <hyperlink ref="SZT164" r:id="rId46302" tooltip="TUBO ALUMINIO 10 M. - 203 MM " display="http://www.hemppassion.uy/tubo-aluminio-10-m-203-mm.html"/>
    <hyperlink ref="SZU164" r:id="rId46303" tooltip="TUBO ALUMINIO 10 M. - 203 MM " display="http://www.hemppassion.uy/tubo-aluminio-10-m-203-mm.html"/>
    <hyperlink ref="SZV164" r:id="rId46304" tooltip="TUBO ALUMINIO 10 M. - 203 MM " display="http://www.hemppassion.uy/tubo-aluminio-10-m-203-mm.html"/>
    <hyperlink ref="SZW164" r:id="rId46305" tooltip="TUBO ALUMINIO 10 M. - 203 MM " display="http://www.hemppassion.uy/tubo-aluminio-10-m-203-mm.html"/>
    <hyperlink ref="SZX164" r:id="rId46306" tooltip="TUBO ALUMINIO 10 M. - 203 MM " display="http://www.hemppassion.uy/tubo-aluminio-10-m-203-mm.html"/>
    <hyperlink ref="SZY164" r:id="rId46307" tooltip="TUBO ALUMINIO 10 M. - 203 MM " display="http://www.hemppassion.uy/tubo-aluminio-10-m-203-mm.html"/>
    <hyperlink ref="SZZ164" r:id="rId46308" tooltip="TUBO ALUMINIO 10 M. - 203 MM " display="http://www.hemppassion.uy/tubo-aluminio-10-m-203-mm.html"/>
    <hyperlink ref="TAA164" r:id="rId46309" tooltip="TUBO ALUMINIO 10 M. - 203 MM " display="http://www.hemppassion.uy/tubo-aluminio-10-m-203-mm.html"/>
    <hyperlink ref="TAB164" r:id="rId46310" tooltip="TUBO ALUMINIO 10 M. - 203 MM " display="http://www.hemppassion.uy/tubo-aluminio-10-m-203-mm.html"/>
    <hyperlink ref="TAC164" r:id="rId46311" tooltip="TUBO ALUMINIO 10 M. - 203 MM " display="http://www.hemppassion.uy/tubo-aluminio-10-m-203-mm.html"/>
    <hyperlink ref="TAD164" r:id="rId46312" tooltip="TUBO ALUMINIO 10 M. - 203 MM " display="http://www.hemppassion.uy/tubo-aluminio-10-m-203-mm.html"/>
    <hyperlink ref="TAE164" r:id="rId46313" tooltip="TUBO ALUMINIO 10 M. - 203 MM " display="http://www.hemppassion.uy/tubo-aluminio-10-m-203-mm.html"/>
    <hyperlink ref="TAF164" r:id="rId46314" tooltip="TUBO ALUMINIO 10 M. - 203 MM " display="http://www.hemppassion.uy/tubo-aluminio-10-m-203-mm.html"/>
    <hyperlink ref="TAG164" r:id="rId46315" tooltip="TUBO ALUMINIO 10 M. - 203 MM " display="http://www.hemppassion.uy/tubo-aluminio-10-m-203-mm.html"/>
    <hyperlink ref="TAH164" r:id="rId46316" tooltip="TUBO ALUMINIO 10 M. - 203 MM " display="http://www.hemppassion.uy/tubo-aluminio-10-m-203-mm.html"/>
    <hyperlink ref="TAI164" r:id="rId46317" tooltip="TUBO ALUMINIO 10 M. - 203 MM " display="http://www.hemppassion.uy/tubo-aluminio-10-m-203-mm.html"/>
    <hyperlink ref="TAJ164" r:id="rId46318" tooltip="TUBO ALUMINIO 10 M. - 203 MM " display="http://www.hemppassion.uy/tubo-aluminio-10-m-203-mm.html"/>
    <hyperlink ref="TAK164" r:id="rId46319" tooltip="TUBO ALUMINIO 10 M. - 203 MM " display="http://www.hemppassion.uy/tubo-aluminio-10-m-203-mm.html"/>
    <hyperlink ref="TAL164" r:id="rId46320" tooltip="TUBO ALUMINIO 10 M. - 203 MM " display="http://www.hemppassion.uy/tubo-aluminio-10-m-203-mm.html"/>
    <hyperlink ref="TAM164" r:id="rId46321" tooltip="TUBO ALUMINIO 10 M. - 203 MM " display="http://www.hemppassion.uy/tubo-aluminio-10-m-203-mm.html"/>
    <hyperlink ref="TAN164" r:id="rId46322" tooltip="TUBO ALUMINIO 10 M. - 203 MM " display="http://www.hemppassion.uy/tubo-aluminio-10-m-203-mm.html"/>
    <hyperlink ref="TAO164" r:id="rId46323" tooltip="TUBO ALUMINIO 10 M. - 203 MM " display="http://www.hemppassion.uy/tubo-aluminio-10-m-203-mm.html"/>
    <hyperlink ref="TAP164" r:id="rId46324" tooltip="TUBO ALUMINIO 10 M. - 203 MM " display="http://www.hemppassion.uy/tubo-aluminio-10-m-203-mm.html"/>
    <hyperlink ref="TAQ164" r:id="rId46325" tooltip="TUBO ALUMINIO 10 M. - 203 MM " display="http://www.hemppassion.uy/tubo-aluminio-10-m-203-mm.html"/>
    <hyperlink ref="TAR164" r:id="rId46326" tooltip="TUBO ALUMINIO 10 M. - 203 MM " display="http://www.hemppassion.uy/tubo-aluminio-10-m-203-mm.html"/>
    <hyperlink ref="TAS164" r:id="rId46327" tooltip="TUBO ALUMINIO 10 M. - 203 MM " display="http://www.hemppassion.uy/tubo-aluminio-10-m-203-mm.html"/>
    <hyperlink ref="TAT164" r:id="rId46328" tooltip="TUBO ALUMINIO 10 M. - 203 MM " display="http://www.hemppassion.uy/tubo-aluminio-10-m-203-mm.html"/>
    <hyperlink ref="TAU164" r:id="rId46329" tooltip="TUBO ALUMINIO 10 M. - 203 MM " display="http://www.hemppassion.uy/tubo-aluminio-10-m-203-mm.html"/>
    <hyperlink ref="TAV164" r:id="rId46330" tooltip="TUBO ALUMINIO 10 M. - 203 MM " display="http://www.hemppassion.uy/tubo-aluminio-10-m-203-mm.html"/>
    <hyperlink ref="TAW164" r:id="rId46331" tooltip="TUBO ALUMINIO 10 M. - 203 MM " display="http://www.hemppassion.uy/tubo-aluminio-10-m-203-mm.html"/>
    <hyperlink ref="TAX164" r:id="rId46332" tooltip="TUBO ALUMINIO 10 M. - 203 MM " display="http://www.hemppassion.uy/tubo-aluminio-10-m-203-mm.html"/>
    <hyperlink ref="TAY164" r:id="rId46333" tooltip="TUBO ALUMINIO 10 M. - 203 MM " display="http://www.hemppassion.uy/tubo-aluminio-10-m-203-mm.html"/>
    <hyperlink ref="TAZ164" r:id="rId46334" tooltip="TUBO ALUMINIO 10 M. - 203 MM " display="http://www.hemppassion.uy/tubo-aluminio-10-m-203-mm.html"/>
    <hyperlink ref="TBA164" r:id="rId46335" tooltip="TUBO ALUMINIO 10 M. - 203 MM " display="http://www.hemppassion.uy/tubo-aluminio-10-m-203-mm.html"/>
    <hyperlink ref="TBB164" r:id="rId46336" tooltip="TUBO ALUMINIO 10 M. - 203 MM " display="http://www.hemppassion.uy/tubo-aluminio-10-m-203-mm.html"/>
    <hyperlink ref="TBC164" r:id="rId46337" tooltip="TUBO ALUMINIO 10 M. - 203 MM " display="http://www.hemppassion.uy/tubo-aluminio-10-m-203-mm.html"/>
    <hyperlink ref="TBD164" r:id="rId46338" tooltip="TUBO ALUMINIO 10 M. - 203 MM " display="http://www.hemppassion.uy/tubo-aluminio-10-m-203-mm.html"/>
    <hyperlink ref="TBE164" r:id="rId46339" tooltip="TUBO ALUMINIO 10 M. - 203 MM " display="http://www.hemppassion.uy/tubo-aluminio-10-m-203-mm.html"/>
    <hyperlink ref="TBF164" r:id="rId46340" tooltip="TUBO ALUMINIO 10 M. - 203 MM " display="http://www.hemppassion.uy/tubo-aluminio-10-m-203-mm.html"/>
    <hyperlink ref="TBG164" r:id="rId46341" tooltip="TUBO ALUMINIO 10 M. - 203 MM " display="http://www.hemppassion.uy/tubo-aluminio-10-m-203-mm.html"/>
    <hyperlink ref="TBH164" r:id="rId46342" tooltip="TUBO ALUMINIO 10 M. - 203 MM " display="http://www.hemppassion.uy/tubo-aluminio-10-m-203-mm.html"/>
    <hyperlink ref="TBI164" r:id="rId46343" tooltip="TUBO ALUMINIO 10 M. - 203 MM " display="http://www.hemppassion.uy/tubo-aluminio-10-m-203-mm.html"/>
    <hyperlink ref="TBJ164" r:id="rId46344" tooltip="TUBO ALUMINIO 10 M. - 203 MM " display="http://www.hemppassion.uy/tubo-aluminio-10-m-203-mm.html"/>
    <hyperlink ref="TBK164" r:id="rId46345" tooltip="TUBO ALUMINIO 10 M. - 203 MM " display="http://www.hemppassion.uy/tubo-aluminio-10-m-203-mm.html"/>
    <hyperlink ref="TBL164" r:id="rId46346" tooltip="TUBO ALUMINIO 10 M. - 203 MM " display="http://www.hemppassion.uy/tubo-aluminio-10-m-203-mm.html"/>
    <hyperlink ref="TBM164" r:id="rId46347" tooltip="TUBO ALUMINIO 10 M. - 203 MM " display="http://www.hemppassion.uy/tubo-aluminio-10-m-203-mm.html"/>
    <hyperlink ref="TBN164" r:id="rId46348" tooltip="TUBO ALUMINIO 10 M. - 203 MM " display="http://www.hemppassion.uy/tubo-aluminio-10-m-203-mm.html"/>
    <hyperlink ref="TBO164" r:id="rId46349" tooltip="TUBO ALUMINIO 10 M. - 203 MM " display="http://www.hemppassion.uy/tubo-aluminio-10-m-203-mm.html"/>
    <hyperlink ref="TBP164" r:id="rId46350" tooltip="TUBO ALUMINIO 10 M. - 203 MM " display="http://www.hemppassion.uy/tubo-aluminio-10-m-203-mm.html"/>
    <hyperlink ref="TBQ164" r:id="rId46351" tooltip="TUBO ALUMINIO 10 M. - 203 MM " display="http://www.hemppassion.uy/tubo-aluminio-10-m-203-mm.html"/>
    <hyperlink ref="TBR164" r:id="rId46352" tooltip="TUBO ALUMINIO 10 M. - 203 MM " display="http://www.hemppassion.uy/tubo-aluminio-10-m-203-mm.html"/>
    <hyperlink ref="TBS164" r:id="rId46353" tooltip="TUBO ALUMINIO 10 M. - 203 MM " display="http://www.hemppassion.uy/tubo-aluminio-10-m-203-mm.html"/>
    <hyperlink ref="TBT164" r:id="rId46354" tooltip="TUBO ALUMINIO 10 M. - 203 MM " display="http://www.hemppassion.uy/tubo-aluminio-10-m-203-mm.html"/>
    <hyperlink ref="TBU164" r:id="rId46355" tooltip="TUBO ALUMINIO 10 M. - 203 MM " display="http://www.hemppassion.uy/tubo-aluminio-10-m-203-mm.html"/>
    <hyperlink ref="TBV164" r:id="rId46356" tooltip="TUBO ALUMINIO 10 M. - 203 MM " display="http://www.hemppassion.uy/tubo-aluminio-10-m-203-mm.html"/>
    <hyperlink ref="TBW164" r:id="rId46357" tooltip="TUBO ALUMINIO 10 M. - 203 MM " display="http://www.hemppassion.uy/tubo-aluminio-10-m-203-mm.html"/>
    <hyperlink ref="TBX164" r:id="rId46358" tooltip="TUBO ALUMINIO 10 M. - 203 MM " display="http://www.hemppassion.uy/tubo-aluminio-10-m-203-mm.html"/>
    <hyperlink ref="TBY164" r:id="rId46359" tooltip="TUBO ALUMINIO 10 M. - 203 MM " display="http://www.hemppassion.uy/tubo-aluminio-10-m-203-mm.html"/>
    <hyperlink ref="TBZ164" r:id="rId46360" tooltip="TUBO ALUMINIO 10 M. - 203 MM " display="http://www.hemppassion.uy/tubo-aluminio-10-m-203-mm.html"/>
    <hyperlink ref="TCA164" r:id="rId46361" tooltip="TUBO ALUMINIO 10 M. - 203 MM " display="http://www.hemppassion.uy/tubo-aluminio-10-m-203-mm.html"/>
    <hyperlink ref="TCB164" r:id="rId46362" tooltip="TUBO ALUMINIO 10 M. - 203 MM " display="http://www.hemppassion.uy/tubo-aluminio-10-m-203-mm.html"/>
    <hyperlink ref="TCC164" r:id="rId46363" tooltip="TUBO ALUMINIO 10 M. - 203 MM " display="http://www.hemppassion.uy/tubo-aluminio-10-m-203-mm.html"/>
    <hyperlink ref="TCD164" r:id="rId46364" tooltip="TUBO ALUMINIO 10 M. - 203 MM " display="http://www.hemppassion.uy/tubo-aluminio-10-m-203-mm.html"/>
    <hyperlink ref="TCE164" r:id="rId46365" tooltip="TUBO ALUMINIO 10 M. - 203 MM " display="http://www.hemppassion.uy/tubo-aluminio-10-m-203-mm.html"/>
    <hyperlink ref="TCF164" r:id="rId46366" tooltip="TUBO ALUMINIO 10 M. - 203 MM " display="http://www.hemppassion.uy/tubo-aluminio-10-m-203-mm.html"/>
    <hyperlink ref="TCG164" r:id="rId46367" tooltip="TUBO ALUMINIO 10 M. - 203 MM " display="http://www.hemppassion.uy/tubo-aluminio-10-m-203-mm.html"/>
    <hyperlink ref="TCH164" r:id="rId46368" tooltip="TUBO ALUMINIO 10 M. - 203 MM " display="http://www.hemppassion.uy/tubo-aluminio-10-m-203-mm.html"/>
    <hyperlink ref="TCI164" r:id="rId46369" tooltip="TUBO ALUMINIO 10 M. - 203 MM " display="http://www.hemppassion.uy/tubo-aluminio-10-m-203-mm.html"/>
    <hyperlink ref="TCJ164" r:id="rId46370" tooltip="TUBO ALUMINIO 10 M. - 203 MM " display="http://www.hemppassion.uy/tubo-aluminio-10-m-203-mm.html"/>
    <hyperlink ref="TCK164" r:id="rId46371" tooltip="TUBO ALUMINIO 10 M. - 203 MM " display="http://www.hemppassion.uy/tubo-aluminio-10-m-203-mm.html"/>
    <hyperlink ref="TCL164" r:id="rId46372" tooltip="TUBO ALUMINIO 10 M. - 203 MM " display="http://www.hemppassion.uy/tubo-aluminio-10-m-203-mm.html"/>
    <hyperlink ref="TCM164" r:id="rId46373" tooltip="TUBO ALUMINIO 10 M. - 203 MM " display="http://www.hemppassion.uy/tubo-aluminio-10-m-203-mm.html"/>
    <hyperlink ref="TCN164" r:id="rId46374" tooltip="TUBO ALUMINIO 10 M. - 203 MM " display="http://www.hemppassion.uy/tubo-aluminio-10-m-203-mm.html"/>
    <hyperlink ref="TCO164" r:id="rId46375" tooltip="TUBO ALUMINIO 10 M. - 203 MM " display="http://www.hemppassion.uy/tubo-aluminio-10-m-203-mm.html"/>
    <hyperlink ref="TCP164" r:id="rId46376" tooltip="TUBO ALUMINIO 10 M. - 203 MM " display="http://www.hemppassion.uy/tubo-aluminio-10-m-203-mm.html"/>
    <hyperlink ref="TCQ164" r:id="rId46377" tooltip="TUBO ALUMINIO 10 M. - 203 MM " display="http://www.hemppassion.uy/tubo-aluminio-10-m-203-mm.html"/>
    <hyperlink ref="TCR164" r:id="rId46378" tooltip="TUBO ALUMINIO 10 M. - 203 MM " display="http://www.hemppassion.uy/tubo-aluminio-10-m-203-mm.html"/>
    <hyperlink ref="TCS164" r:id="rId46379" tooltip="TUBO ALUMINIO 10 M. - 203 MM " display="http://www.hemppassion.uy/tubo-aluminio-10-m-203-mm.html"/>
    <hyperlink ref="TCT164" r:id="rId46380" tooltip="TUBO ALUMINIO 10 M. - 203 MM " display="http://www.hemppassion.uy/tubo-aluminio-10-m-203-mm.html"/>
    <hyperlink ref="TCU164" r:id="rId46381" tooltip="TUBO ALUMINIO 10 M. - 203 MM " display="http://www.hemppassion.uy/tubo-aluminio-10-m-203-mm.html"/>
    <hyperlink ref="TCV164" r:id="rId46382" tooltip="TUBO ALUMINIO 10 M. - 203 MM " display="http://www.hemppassion.uy/tubo-aluminio-10-m-203-mm.html"/>
    <hyperlink ref="TCW164" r:id="rId46383" tooltip="TUBO ALUMINIO 10 M. - 203 MM " display="http://www.hemppassion.uy/tubo-aluminio-10-m-203-mm.html"/>
    <hyperlink ref="TCX164" r:id="rId46384" tooltip="TUBO ALUMINIO 10 M. - 203 MM " display="http://www.hemppassion.uy/tubo-aluminio-10-m-203-mm.html"/>
    <hyperlink ref="TCY164" r:id="rId46385" tooltip="TUBO ALUMINIO 10 M. - 203 MM " display="http://www.hemppassion.uy/tubo-aluminio-10-m-203-mm.html"/>
    <hyperlink ref="TCZ164" r:id="rId46386" tooltip="TUBO ALUMINIO 10 M. - 203 MM " display="http://www.hemppassion.uy/tubo-aluminio-10-m-203-mm.html"/>
    <hyperlink ref="TDA164" r:id="rId46387" tooltip="TUBO ALUMINIO 10 M. - 203 MM " display="http://www.hemppassion.uy/tubo-aluminio-10-m-203-mm.html"/>
    <hyperlink ref="TDB164" r:id="rId46388" tooltip="TUBO ALUMINIO 10 M. - 203 MM " display="http://www.hemppassion.uy/tubo-aluminio-10-m-203-mm.html"/>
    <hyperlink ref="TDC164" r:id="rId46389" tooltip="TUBO ALUMINIO 10 M. - 203 MM " display="http://www.hemppassion.uy/tubo-aluminio-10-m-203-mm.html"/>
    <hyperlink ref="TDD164" r:id="rId46390" tooltip="TUBO ALUMINIO 10 M. - 203 MM " display="http://www.hemppassion.uy/tubo-aluminio-10-m-203-mm.html"/>
    <hyperlink ref="TDE164" r:id="rId46391" tooltip="TUBO ALUMINIO 10 M. - 203 MM " display="http://www.hemppassion.uy/tubo-aluminio-10-m-203-mm.html"/>
    <hyperlink ref="TDF164" r:id="rId46392" tooltip="TUBO ALUMINIO 10 M. - 203 MM " display="http://www.hemppassion.uy/tubo-aluminio-10-m-203-mm.html"/>
    <hyperlink ref="TDG164" r:id="rId46393" tooltip="TUBO ALUMINIO 10 M. - 203 MM " display="http://www.hemppassion.uy/tubo-aluminio-10-m-203-mm.html"/>
    <hyperlink ref="TDH164" r:id="rId46394" tooltip="TUBO ALUMINIO 10 M. - 203 MM " display="http://www.hemppassion.uy/tubo-aluminio-10-m-203-mm.html"/>
    <hyperlink ref="TDI164" r:id="rId46395" tooltip="TUBO ALUMINIO 10 M. - 203 MM " display="http://www.hemppassion.uy/tubo-aluminio-10-m-203-mm.html"/>
    <hyperlink ref="TDJ164" r:id="rId46396" tooltip="TUBO ALUMINIO 10 M. - 203 MM " display="http://www.hemppassion.uy/tubo-aluminio-10-m-203-mm.html"/>
    <hyperlink ref="TDK164" r:id="rId46397" tooltip="TUBO ALUMINIO 10 M. - 203 MM " display="http://www.hemppassion.uy/tubo-aluminio-10-m-203-mm.html"/>
    <hyperlink ref="TDL164" r:id="rId46398" tooltip="TUBO ALUMINIO 10 M. - 203 MM " display="http://www.hemppassion.uy/tubo-aluminio-10-m-203-mm.html"/>
    <hyperlink ref="TDM164" r:id="rId46399" tooltip="TUBO ALUMINIO 10 M. - 203 MM " display="http://www.hemppassion.uy/tubo-aluminio-10-m-203-mm.html"/>
    <hyperlink ref="TDN164" r:id="rId46400" tooltip="TUBO ALUMINIO 10 M. - 203 MM " display="http://www.hemppassion.uy/tubo-aluminio-10-m-203-mm.html"/>
    <hyperlink ref="TDO164" r:id="rId46401" tooltip="TUBO ALUMINIO 10 M. - 203 MM " display="http://www.hemppassion.uy/tubo-aluminio-10-m-203-mm.html"/>
    <hyperlink ref="TDP164" r:id="rId46402" tooltip="TUBO ALUMINIO 10 M. - 203 MM " display="http://www.hemppassion.uy/tubo-aluminio-10-m-203-mm.html"/>
    <hyperlink ref="TDQ164" r:id="rId46403" tooltip="TUBO ALUMINIO 10 M. - 203 MM " display="http://www.hemppassion.uy/tubo-aluminio-10-m-203-mm.html"/>
    <hyperlink ref="TDR164" r:id="rId46404" tooltip="TUBO ALUMINIO 10 M. - 203 MM " display="http://www.hemppassion.uy/tubo-aluminio-10-m-203-mm.html"/>
    <hyperlink ref="TDS164" r:id="rId46405" tooltip="TUBO ALUMINIO 10 M. - 203 MM " display="http://www.hemppassion.uy/tubo-aluminio-10-m-203-mm.html"/>
    <hyperlink ref="TDT164" r:id="rId46406" tooltip="TUBO ALUMINIO 10 M. - 203 MM " display="http://www.hemppassion.uy/tubo-aluminio-10-m-203-mm.html"/>
    <hyperlink ref="TDU164" r:id="rId46407" tooltip="TUBO ALUMINIO 10 M. - 203 MM " display="http://www.hemppassion.uy/tubo-aluminio-10-m-203-mm.html"/>
    <hyperlink ref="TDV164" r:id="rId46408" tooltip="TUBO ALUMINIO 10 M. - 203 MM " display="http://www.hemppassion.uy/tubo-aluminio-10-m-203-mm.html"/>
    <hyperlink ref="TDW164" r:id="rId46409" tooltip="TUBO ALUMINIO 10 M. - 203 MM " display="http://www.hemppassion.uy/tubo-aluminio-10-m-203-mm.html"/>
    <hyperlink ref="TDX164" r:id="rId46410" tooltip="TUBO ALUMINIO 10 M. - 203 MM " display="http://www.hemppassion.uy/tubo-aluminio-10-m-203-mm.html"/>
    <hyperlink ref="TDY164" r:id="rId46411" tooltip="TUBO ALUMINIO 10 M. - 203 MM " display="http://www.hemppassion.uy/tubo-aluminio-10-m-203-mm.html"/>
    <hyperlink ref="TDZ164" r:id="rId46412" tooltip="TUBO ALUMINIO 10 M. - 203 MM " display="http://www.hemppassion.uy/tubo-aluminio-10-m-203-mm.html"/>
    <hyperlink ref="TEA164" r:id="rId46413" tooltip="TUBO ALUMINIO 10 M. - 203 MM " display="http://www.hemppassion.uy/tubo-aluminio-10-m-203-mm.html"/>
    <hyperlink ref="TEB164" r:id="rId46414" tooltip="TUBO ALUMINIO 10 M. - 203 MM " display="http://www.hemppassion.uy/tubo-aluminio-10-m-203-mm.html"/>
    <hyperlink ref="TEC164" r:id="rId46415" tooltip="TUBO ALUMINIO 10 M. - 203 MM " display="http://www.hemppassion.uy/tubo-aluminio-10-m-203-mm.html"/>
    <hyperlink ref="TED164" r:id="rId46416" tooltip="TUBO ALUMINIO 10 M. - 203 MM " display="http://www.hemppassion.uy/tubo-aluminio-10-m-203-mm.html"/>
    <hyperlink ref="TEE164" r:id="rId46417" tooltip="TUBO ALUMINIO 10 M. - 203 MM " display="http://www.hemppassion.uy/tubo-aluminio-10-m-203-mm.html"/>
    <hyperlink ref="TEF164" r:id="rId46418" tooltip="TUBO ALUMINIO 10 M. - 203 MM " display="http://www.hemppassion.uy/tubo-aluminio-10-m-203-mm.html"/>
    <hyperlink ref="TEG164" r:id="rId46419" tooltip="TUBO ALUMINIO 10 M. - 203 MM " display="http://www.hemppassion.uy/tubo-aluminio-10-m-203-mm.html"/>
    <hyperlink ref="TEH164" r:id="rId46420" tooltip="TUBO ALUMINIO 10 M. - 203 MM " display="http://www.hemppassion.uy/tubo-aluminio-10-m-203-mm.html"/>
    <hyperlink ref="TEI164" r:id="rId46421" tooltip="TUBO ALUMINIO 10 M. - 203 MM " display="http://www.hemppassion.uy/tubo-aluminio-10-m-203-mm.html"/>
    <hyperlink ref="TEJ164" r:id="rId46422" tooltip="TUBO ALUMINIO 10 M. - 203 MM " display="http://www.hemppassion.uy/tubo-aluminio-10-m-203-mm.html"/>
    <hyperlink ref="TEK164" r:id="rId46423" tooltip="TUBO ALUMINIO 10 M. - 203 MM " display="http://www.hemppassion.uy/tubo-aluminio-10-m-203-mm.html"/>
    <hyperlink ref="TEL164" r:id="rId46424" tooltip="TUBO ALUMINIO 10 M. - 203 MM " display="http://www.hemppassion.uy/tubo-aluminio-10-m-203-mm.html"/>
    <hyperlink ref="TEM164" r:id="rId46425" tooltip="TUBO ALUMINIO 10 M. - 203 MM " display="http://www.hemppassion.uy/tubo-aluminio-10-m-203-mm.html"/>
    <hyperlink ref="TEN164" r:id="rId46426" tooltip="TUBO ALUMINIO 10 M. - 203 MM " display="http://www.hemppassion.uy/tubo-aluminio-10-m-203-mm.html"/>
    <hyperlink ref="TEO164" r:id="rId46427" tooltip="TUBO ALUMINIO 10 M. - 203 MM " display="http://www.hemppassion.uy/tubo-aluminio-10-m-203-mm.html"/>
    <hyperlink ref="TEP164" r:id="rId46428" tooltip="TUBO ALUMINIO 10 M. - 203 MM " display="http://www.hemppassion.uy/tubo-aluminio-10-m-203-mm.html"/>
    <hyperlink ref="TEQ164" r:id="rId46429" tooltip="TUBO ALUMINIO 10 M. - 203 MM " display="http://www.hemppassion.uy/tubo-aluminio-10-m-203-mm.html"/>
    <hyperlink ref="TER164" r:id="rId46430" tooltip="TUBO ALUMINIO 10 M. - 203 MM " display="http://www.hemppassion.uy/tubo-aluminio-10-m-203-mm.html"/>
    <hyperlink ref="TES164" r:id="rId46431" tooltip="TUBO ALUMINIO 10 M. - 203 MM " display="http://www.hemppassion.uy/tubo-aluminio-10-m-203-mm.html"/>
    <hyperlink ref="TET164" r:id="rId46432" tooltip="TUBO ALUMINIO 10 M. - 203 MM " display="http://www.hemppassion.uy/tubo-aluminio-10-m-203-mm.html"/>
    <hyperlink ref="TEU164" r:id="rId46433" tooltip="TUBO ALUMINIO 10 M. - 203 MM " display="http://www.hemppassion.uy/tubo-aluminio-10-m-203-mm.html"/>
    <hyperlink ref="TEV164" r:id="rId46434" tooltip="TUBO ALUMINIO 10 M. - 203 MM " display="http://www.hemppassion.uy/tubo-aluminio-10-m-203-mm.html"/>
    <hyperlink ref="TEW164" r:id="rId46435" tooltip="TUBO ALUMINIO 10 M. - 203 MM " display="http://www.hemppassion.uy/tubo-aluminio-10-m-203-mm.html"/>
    <hyperlink ref="TEX164" r:id="rId46436" tooltip="TUBO ALUMINIO 10 M. - 203 MM " display="http://www.hemppassion.uy/tubo-aluminio-10-m-203-mm.html"/>
    <hyperlink ref="TEY164" r:id="rId46437" tooltip="TUBO ALUMINIO 10 M. - 203 MM " display="http://www.hemppassion.uy/tubo-aluminio-10-m-203-mm.html"/>
    <hyperlink ref="TEZ164" r:id="rId46438" tooltip="TUBO ALUMINIO 10 M. - 203 MM " display="http://www.hemppassion.uy/tubo-aluminio-10-m-203-mm.html"/>
    <hyperlink ref="TFA164" r:id="rId46439" tooltip="TUBO ALUMINIO 10 M. - 203 MM " display="http://www.hemppassion.uy/tubo-aluminio-10-m-203-mm.html"/>
    <hyperlink ref="TFB164" r:id="rId46440" tooltip="TUBO ALUMINIO 10 M. - 203 MM " display="http://www.hemppassion.uy/tubo-aluminio-10-m-203-mm.html"/>
    <hyperlink ref="TFC164" r:id="rId46441" tooltip="TUBO ALUMINIO 10 M. - 203 MM " display="http://www.hemppassion.uy/tubo-aluminio-10-m-203-mm.html"/>
    <hyperlink ref="TFD164" r:id="rId46442" tooltip="TUBO ALUMINIO 10 M. - 203 MM " display="http://www.hemppassion.uy/tubo-aluminio-10-m-203-mm.html"/>
    <hyperlink ref="TFE164" r:id="rId46443" tooltip="TUBO ALUMINIO 10 M. - 203 MM " display="http://www.hemppassion.uy/tubo-aluminio-10-m-203-mm.html"/>
    <hyperlink ref="TFF164" r:id="rId46444" tooltip="TUBO ALUMINIO 10 M. - 203 MM " display="http://www.hemppassion.uy/tubo-aluminio-10-m-203-mm.html"/>
    <hyperlink ref="TFG164" r:id="rId46445" tooltip="TUBO ALUMINIO 10 M. - 203 MM " display="http://www.hemppassion.uy/tubo-aluminio-10-m-203-mm.html"/>
    <hyperlink ref="TFH164" r:id="rId46446" tooltip="TUBO ALUMINIO 10 M. - 203 MM " display="http://www.hemppassion.uy/tubo-aluminio-10-m-203-mm.html"/>
    <hyperlink ref="TFI164" r:id="rId46447" tooltip="TUBO ALUMINIO 10 M. - 203 MM " display="http://www.hemppassion.uy/tubo-aluminio-10-m-203-mm.html"/>
    <hyperlink ref="TFJ164" r:id="rId46448" tooltip="TUBO ALUMINIO 10 M. - 203 MM " display="http://www.hemppassion.uy/tubo-aluminio-10-m-203-mm.html"/>
    <hyperlink ref="TFK164" r:id="rId46449" tooltip="TUBO ALUMINIO 10 M. - 203 MM " display="http://www.hemppassion.uy/tubo-aluminio-10-m-203-mm.html"/>
    <hyperlink ref="TFL164" r:id="rId46450" tooltip="TUBO ALUMINIO 10 M. - 203 MM " display="http://www.hemppassion.uy/tubo-aluminio-10-m-203-mm.html"/>
    <hyperlink ref="TFM164" r:id="rId46451" tooltip="TUBO ALUMINIO 10 M. - 203 MM " display="http://www.hemppassion.uy/tubo-aluminio-10-m-203-mm.html"/>
    <hyperlink ref="TFN164" r:id="rId46452" tooltip="TUBO ALUMINIO 10 M. - 203 MM " display="http://www.hemppassion.uy/tubo-aluminio-10-m-203-mm.html"/>
    <hyperlink ref="TFO164" r:id="rId46453" tooltip="TUBO ALUMINIO 10 M. - 203 MM " display="http://www.hemppassion.uy/tubo-aluminio-10-m-203-mm.html"/>
    <hyperlink ref="TFP164" r:id="rId46454" tooltip="TUBO ALUMINIO 10 M. - 203 MM " display="http://www.hemppassion.uy/tubo-aluminio-10-m-203-mm.html"/>
    <hyperlink ref="TFQ164" r:id="rId46455" tooltip="TUBO ALUMINIO 10 M. - 203 MM " display="http://www.hemppassion.uy/tubo-aluminio-10-m-203-mm.html"/>
    <hyperlink ref="TFR164" r:id="rId46456" tooltip="TUBO ALUMINIO 10 M. - 203 MM " display="http://www.hemppassion.uy/tubo-aluminio-10-m-203-mm.html"/>
    <hyperlink ref="TFS164" r:id="rId46457" tooltip="TUBO ALUMINIO 10 M. - 203 MM " display="http://www.hemppassion.uy/tubo-aluminio-10-m-203-mm.html"/>
    <hyperlink ref="TFT164" r:id="rId46458" tooltip="TUBO ALUMINIO 10 M. - 203 MM " display="http://www.hemppassion.uy/tubo-aluminio-10-m-203-mm.html"/>
    <hyperlink ref="TFU164" r:id="rId46459" tooltip="TUBO ALUMINIO 10 M. - 203 MM " display="http://www.hemppassion.uy/tubo-aluminio-10-m-203-mm.html"/>
    <hyperlink ref="TFV164" r:id="rId46460" tooltip="TUBO ALUMINIO 10 M. - 203 MM " display="http://www.hemppassion.uy/tubo-aluminio-10-m-203-mm.html"/>
    <hyperlink ref="TFW164" r:id="rId46461" tooltip="TUBO ALUMINIO 10 M. - 203 MM " display="http://www.hemppassion.uy/tubo-aluminio-10-m-203-mm.html"/>
    <hyperlink ref="TFX164" r:id="rId46462" tooltip="TUBO ALUMINIO 10 M. - 203 MM " display="http://www.hemppassion.uy/tubo-aluminio-10-m-203-mm.html"/>
    <hyperlink ref="TFY164" r:id="rId46463" tooltip="TUBO ALUMINIO 10 M. - 203 MM " display="http://www.hemppassion.uy/tubo-aluminio-10-m-203-mm.html"/>
    <hyperlink ref="TFZ164" r:id="rId46464" tooltip="TUBO ALUMINIO 10 M. - 203 MM " display="http://www.hemppassion.uy/tubo-aluminio-10-m-203-mm.html"/>
    <hyperlink ref="TGA164" r:id="rId46465" tooltip="TUBO ALUMINIO 10 M. - 203 MM " display="http://www.hemppassion.uy/tubo-aluminio-10-m-203-mm.html"/>
    <hyperlink ref="TGB164" r:id="rId46466" tooltip="TUBO ALUMINIO 10 M. - 203 MM " display="http://www.hemppassion.uy/tubo-aluminio-10-m-203-mm.html"/>
    <hyperlink ref="TGC164" r:id="rId46467" tooltip="TUBO ALUMINIO 10 M. - 203 MM " display="http://www.hemppassion.uy/tubo-aluminio-10-m-203-mm.html"/>
    <hyperlink ref="TGD164" r:id="rId46468" tooltip="TUBO ALUMINIO 10 M. - 203 MM " display="http://www.hemppassion.uy/tubo-aluminio-10-m-203-mm.html"/>
    <hyperlink ref="TGE164" r:id="rId46469" tooltip="TUBO ALUMINIO 10 M. - 203 MM " display="http://www.hemppassion.uy/tubo-aluminio-10-m-203-mm.html"/>
    <hyperlink ref="TGF164" r:id="rId46470" tooltip="TUBO ALUMINIO 10 M. - 203 MM " display="http://www.hemppassion.uy/tubo-aluminio-10-m-203-mm.html"/>
    <hyperlink ref="TGG164" r:id="rId46471" tooltip="TUBO ALUMINIO 10 M. - 203 MM " display="http://www.hemppassion.uy/tubo-aluminio-10-m-203-mm.html"/>
    <hyperlink ref="TGH164" r:id="rId46472" tooltip="TUBO ALUMINIO 10 M. - 203 MM " display="http://www.hemppassion.uy/tubo-aluminio-10-m-203-mm.html"/>
    <hyperlink ref="TGI164" r:id="rId46473" tooltip="TUBO ALUMINIO 10 M. - 203 MM " display="http://www.hemppassion.uy/tubo-aluminio-10-m-203-mm.html"/>
    <hyperlink ref="TGJ164" r:id="rId46474" tooltip="TUBO ALUMINIO 10 M. - 203 MM " display="http://www.hemppassion.uy/tubo-aluminio-10-m-203-mm.html"/>
    <hyperlink ref="TGK164" r:id="rId46475" tooltip="TUBO ALUMINIO 10 M. - 203 MM " display="http://www.hemppassion.uy/tubo-aluminio-10-m-203-mm.html"/>
    <hyperlink ref="TGL164" r:id="rId46476" tooltip="TUBO ALUMINIO 10 M. - 203 MM " display="http://www.hemppassion.uy/tubo-aluminio-10-m-203-mm.html"/>
    <hyperlink ref="TGM164" r:id="rId46477" tooltip="TUBO ALUMINIO 10 M. - 203 MM " display="http://www.hemppassion.uy/tubo-aluminio-10-m-203-mm.html"/>
    <hyperlink ref="TGN164" r:id="rId46478" tooltip="TUBO ALUMINIO 10 M. - 203 MM " display="http://www.hemppassion.uy/tubo-aluminio-10-m-203-mm.html"/>
    <hyperlink ref="TGO164" r:id="rId46479" tooltip="TUBO ALUMINIO 10 M. - 203 MM " display="http://www.hemppassion.uy/tubo-aluminio-10-m-203-mm.html"/>
    <hyperlink ref="TGP164" r:id="rId46480" tooltip="TUBO ALUMINIO 10 M. - 203 MM " display="http://www.hemppassion.uy/tubo-aluminio-10-m-203-mm.html"/>
    <hyperlink ref="TGQ164" r:id="rId46481" tooltip="TUBO ALUMINIO 10 M. - 203 MM " display="http://www.hemppassion.uy/tubo-aluminio-10-m-203-mm.html"/>
    <hyperlink ref="TGR164" r:id="rId46482" tooltip="TUBO ALUMINIO 10 M. - 203 MM " display="http://www.hemppassion.uy/tubo-aluminio-10-m-203-mm.html"/>
    <hyperlink ref="TGS164" r:id="rId46483" tooltip="TUBO ALUMINIO 10 M. - 203 MM " display="http://www.hemppassion.uy/tubo-aluminio-10-m-203-mm.html"/>
    <hyperlink ref="TGT164" r:id="rId46484" tooltip="TUBO ALUMINIO 10 M. - 203 MM " display="http://www.hemppassion.uy/tubo-aluminio-10-m-203-mm.html"/>
    <hyperlink ref="TGU164" r:id="rId46485" tooltip="TUBO ALUMINIO 10 M. - 203 MM " display="http://www.hemppassion.uy/tubo-aluminio-10-m-203-mm.html"/>
    <hyperlink ref="TGV164" r:id="rId46486" tooltip="TUBO ALUMINIO 10 M. - 203 MM " display="http://www.hemppassion.uy/tubo-aluminio-10-m-203-mm.html"/>
    <hyperlink ref="TGW164" r:id="rId46487" tooltip="TUBO ALUMINIO 10 M. - 203 MM " display="http://www.hemppassion.uy/tubo-aluminio-10-m-203-mm.html"/>
    <hyperlink ref="TGX164" r:id="rId46488" tooltip="TUBO ALUMINIO 10 M. - 203 MM " display="http://www.hemppassion.uy/tubo-aluminio-10-m-203-mm.html"/>
    <hyperlink ref="TGY164" r:id="rId46489" tooltip="TUBO ALUMINIO 10 M. - 203 MM " display="http://www.hemppassion.uy/tubo-aluminio-10-m-203-mm.html"/>
    <hyperlink ref="TGZ164" r:id="rId46490" tooltip="TUBO ALUMINIO 10 M. - 203 MM " display="http://www.hemppassion.uy/tubo-aluminio-10-m-203-mm.html"/>
    <hyperlink ref="THA164" r:id="rId46491" tooltip="TUBO ALUMINIO 10 M. - 203 MM " display="http://www.hemppassion.uy/tubo-aluminio-10-m-203-mm.html"/>
    <hyperlink ref="THB164" r:id="rId46492" tooltip="TUBO ALUMINIO 10 M. - 203 MM " display="http://www.hemppassion.uy/tubo-aluminio-10-m-203-mm.html"/>
    <hyperlink ref="THC164" r:id="rId46493" tooltip="TUBO ALUMINIO 10 M. - 203 MM " display="http://www.hemppassion.uy/tubo-aluminio-10-m-203-mm.html"/>
    <hyperlink ref="THD164" r:id="rId46494" tooltip="TUBO ALUMINIO 10 M. - 203 MM " display="http://www.hemppassion.uy/tubo-aluminio-10-m-203-mm.html"/>
    <hyperlink ref="THE164" r:id="rId46495" tooltip="TUBO ALUMINIO 10 M. - 203 MM " display="http://www.hemppassion.uy/tubo-aluminio-10-m-203-mm.html"/>
    <hyperlink ref="THF164" r:id="rId46496" tooltip="TUBO ALUMINIO 10 M. - 203 MM " display="http://www.hemppassion.uy/tubo-aluminio-10-m-203-mm.html"/>
    <hyperlink ref="THG164" r:id="rId46497" tooltip="TUBO ALUMINIO 10 M. - 203 MM " display="http://www.hemppassion.uy/tubo-aluminio-10-m-203-mm.html"/>
    <hyperlink ref="THH164" r:id="rId46498" tooltip="TUBO ALUMINIO 10 M. - 203 MM " display="http://www.hemppassion.uy/tubo-aluminio-10-m-203-mm.html"/>
    <hyperlink ref="THI164" r:id="rId46499" tooltip="TUBO ALUMINIO 10 M. - 203 MM " display="http://www.hemppassion.uy/tubo-aluminio-10-m-203-mm.html"/>
    <hyperlink ref="THJ164" r:id="rId46500" tooltip="TUBO ALUMINIO 10 M. - 203 MM " display="http://www.hemppassion.uy/tubo-aluminio-10-m-203-mm.html"/>
    <hyperlink ref="THK164" r:id="rId46501" tooltip="TUBO ALUMINIO 10 M. - 203 MM " display="http://www.hemppassion.uy/tubo-aluminio-10-m-203-mm.html"/>
    <hyperlink ref="THL164" r:id="rId46502" tooltip="TUBO ALUMINIO 10 M. - 203 MM " display="http://www.hemppassion.uy/tubo-aluminio-10-m-203-mm.html"/>
    <hyperlink ref="THM164" r:id="rId46503" tooltip="TUBO ALUMINIO 10 M. - 203 MM " display="http://www.hemppassion.uy/tubo-aluminio-10-m-203-mm.html"/>
    <hyperlink ref="THN164" r:id="rId46504" tooltip="TUBO ALUMINIO 10 M. - 203 MM " display="http://www.hemppassion.uy/tubo-aluminio-10-m-203-mm.html"/>
    <hyperlink ref="THO164" r:id="rId46505" tooltip="TUBO ALUMINIO 10 M. - 203 MM " display="http://www.hemppassion.uy/tubo-aluminio-10-m-203-mm.html"/>
    <hyperlink ref="THP164" r:id="rId46506" tooltip="TUBO ALUMINIO 10 M. - 203 MM " display="http://www.hemppassion.uy/tubo-aluminio-10-m-203-mm.html"/>
    <hyperlink ref="THQ164" r:id="rId46507" tooltip="TUBO ALUMINIO 10 M. - 203 MM " display="http://www.hemppassion.uy/tubo-aluminio-10-m-203-mm.html"/>
    <hyperlink ref="THR164" r:id="rId46508" tooltip="TUBO ALUMINIO 10 M. - 203 MM " display="http://www.hemppassion.uy/tubo-aluminio-10-m-203-mm.html"/>
    <hyperlink ref="THS164" r:id="rId46509" tooltip="TUBO ALUMINIO 10 M. - 203 MM " display="http://www.hemppassion.uy/tubo-aluminio-10-m-203-mm.html"/>
    <hyperlink ref="THT164" r:id="rId46510" tooltip="TUBO ALUMINIO 10 M. - 203 MM " display="http://www.hemppassion.uy/tubo-aluminio-10-m-203-mm.html"/>
    <hyperlink ref="THU164" r:id="rId46511" tooltip="TUBO ALUMINIO 10 M. - 203 MM " display="http://www.hemppassion.uy/tubo-aluminio-10-m-203-mm.html"/>
    <hyperlink ref="THV164" r:id="rId46512" tooltip="TUBO ALUMINIO 10 M. - 203 MM " display="http://www.hemppassion.uy/tubo-aluminio-10-m-203-mm.html"/>
    <hyperlink ref="THW164" r:id="rId46513" tooltip="TUBO ALUMINIO 10 M. - 203 MM " display="http://www.hemppassion.uy/tubo-aluminio-10-m-203-mm.html"/>
    <hyperlink ref="THX164" r:id="rId46514" tooltip="TUBO ALUMINIO 10 M. - 203 MM " display="http://www.hemppassion.uy/tubo-aluminio-10-m-203-mm.html"/>
    <hyperlink ref="THY164" r:id="rId46515" tooltip="TUBO ALUMINIO 10 M. - 203 MM " display="http://www.hemppassion.uy/tubo-aluminio-10-m-203-mm.html"/>
    <hyperlink ref="THZ164" r:id="rId46516" tooltip="TUBO ALUMINIO 10 M. - 203 MM " display="http://www.hemppassion.uy/tubo-aluminio-10-m-203-mm.html"/>
    <hyperlink ref="TIA164" r:id="rId46517" tooltip="TUBO ALUMINIO 10 M. - 203 MM " display="http://www.hemppassion.uy/tubo-aluminio-10-m-203-mm.html"/>
    <hyperlink ref="TIB164" r:id="rId46518" tooltip="TUBO ALUMINIO 10 M. - 203 MM " display="http://www.hemppassion.uy/tubo-aluminio-10-m-203-mm.html"/>
    <hyperlink ref="TIC164" r:id="rId46519" tooltip="TUBO ALUMINIO 10 M. - 203 MM " display="http://www.hemppassion.uy/tubo-aluminio-10-m-203-mm.html"/>
    <hyperlink ref="TID164" r:id="rId46520" tooltip="TUBO ALUMINIO 10 M. - 203 MM " display="http://www.hemppassion.uy/tubo-aluminio-10-m-203-mm.html"/>
    <hyperlink ref="TIE164" r:id="rId46521" tooltip="TUBO ALUMINIO 10 M. - 203 MM " display="http://www.hemppassion.uy/tubo-aluminio-10-m-203-mm.html"/>
    <hyperlink ref="TIF164" r:id="rId46522" tooltip="TUBO ALUMINIO 10 M. - 203 MM " display="http://www.hemppassion.uy/tubo-aluminio-10-m-203-mm.html"/>
    <hyperlink ref="TIG164" r:id="rId46523" tooltip="TUBO ALUMINIO 10 M. - 203 MM " display="http://www.hemppassion.uy/tubo-aluminio-10-m-203-mm.html"/>
    <hyperlink ref="TIH164" r:id="rId46524" tooltip="TUBO ALUMINIO 10 M. - 203 MM " display="http://www.hemppassion.uy/tubo-aluminio-10-m-203-mm.html"/>
    <hyperlink ref="TII164" r:id="rId46525" tooltip="TUBO ALUMINIO 10 M. - 203 MM " display="http://www.hemppassion.uy/tubo-aluminio-10-m-203-mm.html"/>
    <hyperlink ref="TIJ164" r:id="rId46526" tooltip="TUBO ALUMINIO 10 M. - 203 MM " display="http://www.hemppassion.uy/tubo-aluminio-10-m-203-mm.html"/>
    <hyperlink ref="TIK164" r:id="rId46527" tooltip="TUBO ALUMINIO 10 M. - 203 MM " display="http://www.hemppassion.uy/tubo-aluminio-10-m-203-mm.html"/>
    <hyperlink ref="TIL164" r:id="rId46528" tooltip="TUBO ALUMINIO 10 M. - 203 MM " display="http://www.hemppassion.uy/tubo-aluminio-10-m-203-mm.html"/>
    <hyperlink ref="TIM164" r:id="rId46529" tooltip="TUBO ALUMINIO 10 M. - 203 MM " display="http://www.hemppassion.uy/tubo-aluminio-10-m-203-mm.html"/>
    <hyperlink ref="TIN164" r:id="rId46530" tooltip="TUBO ALUMINIO 10 M. - 203 MM " display="http://www.hemppassion.uy/tubo-aluminio-10-m-203-mm.html"/>
    <hyperlink ref="TIO164" r:id="rId46531" tooltip="TUBO ALUMINIO 10 M. - 203 MM " display="http://www.hemppassion.uy/tubo-aluminio-10-m-203-mm.html"/>
    <hyperlink ref="TIP164" r:id="rId46532" tooltip="TUBO ALUMINIO 10 M. - 203 MM " display="http://www.hemppassion.uy/tubo-aluminio-10-m-203-mm.html"/>
    <hyperlink ref="TIQ164" r:id="rId46533" tooltip="TUBO ALUMINIO 10 M. - 203 MM " display="http://www.hemppassion.uy/tubo-aluminio-10-m-203-mm.html"/>
    <hyperlink ref="TIR164" r:id="rId46534" tooltip="TUBO ALUMINIO 10 M. - 203 MM " display="http://www.hemppassion.uy/tubo-aluminio-10-m-203-mm.html"/>
    <hyperlink ref="TIS164" r:id="rId46535" tooltip="TUBO ALUMINIO 10 M. - 203 MM " display="http://www.hemppassion.uy/tubo-aluminio-10-m-203-mm.html"/>
    <hyperlink ref="TIT164" r:id="rId46536" tooltip="TUBO ALUMINIO 10 M. - 203 MM " display="http://www.hemppassion.uy/tubo-aluminio-10-m-203-mm.html"/>
    <hyperlink ref="TIU164" r:id="rId46537" tooltip="TUBO ALUMINIO 10 M. - 203 MM " display="http://www.hemppassion.uy/tubo-aluminio-10-m-203-mm.html"/>
    <hyperlink ref="TIV164" r:id="rId46538" tooltip="TUBO ALUMINIO 10 M. - 203 MM " display="http://www.hemppassion.uy/tubo-aluminio-10-m-203-mm.html"/>
    <hyperlink ref="TIW164" r:id="rId46539" tooltip="TUBO ALUMINIO 10 M. - 203 MM " display="http://www.hemppassion.uy/tubo-aluminio-10-m-203-mm.html"/>
    <hyperlink ref="TIX164" r:id="rId46540" tooltip="TUBO ALUMINIO 10 M. - 203 MM " display="http://www.hemppassion.uy/tubo-aluminio-10-m-203-mm.html"/>
    <hyperlink ref="TIY164" r:id="rId46541" tooltip="TUBO ALUMINIO 10 M. - 203 MM " display="http://www.hemppassion.uy/tubo-aluminio-10-m-203-mm.html"/>
    <hyperlink ref="TIZ164" r:id="rId46542" tooltip="TUBO ALUMINIO 10 M. - 203 MM " display="http://www.hemppassion.uy/tubo-aluminio-10-m-203-mm.html"/>
    <hyperlink ref="TJA164" r:id="rId46543" tooltip="TUBO ALUMINIO 10 M. - 203 MM " display="http://www.hemppassion.uy/tubo-aluminio-10-m-203-mm.html"/>
    <hyperlink ref="TJB164" r:id="rId46544" tooltip="TUBO ALUMINIO 10 M. - 203 MM " display="http://www.hemppassion.uy/tubo-aluminio-10-m-203-mm.html"/>
    <hyperlink ref="TJC164" r:id="rId46545" tooltip="TUBO ALUMINIO 10 M. - 203 MM " display="http://www.hemppassion.uy/tubo-aluminio-10-m-203-mm.html"/>
    <hyperlink ref="TJD164" r:id="rId46546" tooltip="TUBO ALUMINIO 10 M. - 203 MM " display="http://www.hemppassion.uy/tubo-aluminio-10-m-203-mm.html"/>
    <hyperlink ref="TJE164" r:id="rId46547" tooltip="TUBO ALUMINIO 10 M. - 203 MM " display="http://www.hemppassion.uy/tubo-aluminio-10-m-203-mm.html"/>
    <hyperlink ref="TJF164" r:id="rId46548" tooltip="TUBO ALUMINIO 10 M. - 203 MM " display="http://www.hemppassion.uy/tubo-aluminio-10-m-203-mm.html"/>
    <hyperlink ref="TJG164" r:id="rId46549" tooltip="TUBO ALUMINIO 10 M. - 203 MM " display="http://www.hemppassion.uy/tubo-aluminio-10-m-203-mm.html"/>
    <hyperlink ref="TJH164" r:id="rId46550" tooltip="TUBO ALUMINIO 10 M. - 203 MM " display="http://www.hemppassion.uy/tubo-aluminio-10-m-203-mm.html"/>
    <hyperlink ref="TJI164" r:id="rId46551" tooltip="TUBO ALUMINIO 10 M. - 203 MM " display="http://www.hemppassion.uy/tubo-aluminio-10-m-203-mm.html"/>
    <hyperlink ref="TJJ164" r:id="rId46552" tooltip="TUBO ALUMINIO 10 M. - 203 MM " display="http://www.hemppassion.uy/tubo-aluminio-10-m-203-mm.html"/>
    <hyperlink ref="TJK164" r:id="rId46553" tooltip="TUBO ALUMINIO 10 M. - 203 MM " display="http://www.hemppassion.uy/tubo-aluminio-10-m-203-mm.html"/>
    <hyperlink ref="TJL164" r:id="rId46554" tooltip="TUBO ALUMINIO 10 M. - 203 MM " display="http://www.hemppassion.uy/tubo-aluminio-10-m-203-mm.html"/>
    <hyperlink ref="TJM164" r:id="rId46555" tooltip="TUBO ALUMINIO 10 M. - 203 MM " display="http://www.hemppassion.uy/tubo-aluminio-10-m-203-mm.html"/>
    <hyperlink ref="TJN164" r:id="rId46556" tooltip="TUBO ALUMINIO 10 M. - 203 MM " display="http://www.hemppassion.uy/tubo-aluminio-10-m-203-mm.html"/>
    <hyperlink ref="TJO164" r:id="rId46557" tooltip="TUBO ALUMINIO 10 M. - 203 MM " display="http://www.hemppassion.uy/tubo-aluminio-10-m-203-mm.html"/>
    <hyperlink ref="TJP164" r:id="rId46558" tooltip="TUBO ALUMINIO 10 M. - 203 MM " display="http://www.hemppassion.uy/tubo-aluminio-10-m-203-mm.html"/>
    <hyperlink ref="TJQ164" r:id="rId46559" tooltip="TUBO ALUMINIO 10 M. - 203 MM " display="http://www.hemppassion.uy/tubo-aluminio-10-m-203-mm.html"/>
    <hyperlink ref="TJR164" r:id="rId46560" tooltip="TUBO ALUMINIO 10 M. - 203 MM " display="http://www.hemppassion.uy/tubo-aluminio-10-m-203-mm.html"/>
    <hyperlink ref="TJS164" r:id="rId46561" tooltip="TUBO ALUMINIO 10 M. - 203 MM " display="http://www.hemppassion.uy/tubo-aluminio-10-m-203-mm.html"/>
    <hyperlink ref="TJT164" r:id="rId46562" tooltip="TUBO ALUMINIO 10 M. - 203 MM " display="http://www.hemppassion.uy/tubo-aluminio-10-m-203-mm.html"/>
    <hyperlink ref="TJU164" r:id="rId46563" tooltip="TUBO ALUMINIO 10 M. - 203 MM " display="http://www.hemppassion.uy/tubo-aluminio-10-m-203-mm.html"/>
    <hyperlink ref="TJV164" r:id="rId46564" tooltip="TUBO ALUMINIO 10 M. - 203 MM " display="http://www.hemppassion.uy/tubo-aluminio-10-m-203-mm.html"/>
    <hyperlink ref="TJW164" r:id="rId46565" tooltip="TUBO ALUMINIO 10 M. - 203 MM " display="http://www.hemppassion.uy/tubo-aluminio-10-m-203-mm.html"/>
    <hyperlink ref="TJX164" r:id="rId46566" tooltip="TUBO ALUMINIO 10 M. - 203 MM " display="http://www.hemppassion.uy/tubo-aluminio-10-m-203-mm.html"/>
    <hyperlink ref="TJY164" r:id="rId46567" tooltip="TUBO ALUMINIO 10 M. - 203 MM " display="http://www.hemppassion.uy/tubo-aluminio-10-m-203-mm.html"/>
    <hyperlink ref="TJZ164" r:id="rId46568" tooltip="TUBO ALUMINIO 10 M. - 203 MM " display="http://www.hemppassion.uy/tubo-aluminio-10-m-203-mm.html"/>
    <hyperlink ref="TKA164" r:id="rId46569" tooltip="TUBO ALUMINIO 10 M. - 203 MM " display="http://www.hemppassion.uy/tubo-aluminio-10-m-203-mm.html"/>
    <hyperlink ref="TKB164" r:id="rId46570" tooltip="TUBO ALUMINIO 10 M. - 203 MM " display="http://www.hemppassion.uy/tubo-aluminio-10-m-203-mm.html"/>
    <hyperlink ref="TKC164" r:id="rId46571" tooltip="TUBO ALUMINIO 10 M. - 203 MM " display="http://www.hemppassion.uy/tubo-aluminio-10-m-203-mm.html"/>
    <hyperlink ref="TKD164" r:id="rId46572" tooltip="TUBO ALUMINIO 10 M. - 203 MM " display="http://www.hemppassion.uy/tubo-aluminio-10-m-203-mm.html"/>
    <hyperlink ref="TKE164" r:id="rId46573" tooltip="TUBO ALUMINIO 10 M. - 203 MM " display="http://www.hemppassion.uy/tubo-aluminio-10-m-203-mm.html"/>
    <hyperlink ref="TKF164" r:id="rId46574" tooltip="TUBO ALUMINIO 10 M. - 203 MM " display="http://www.hemppassion.uy/tubo-aluminio-10-m-203-mm.html"/>
    <hyperlink ref="TKG164" r:id="rId46575" tooltip="TUBO ALUMINIO 10 M. - 203 MM " display="http://www.hemppassion.uy/tubo-aluminio-10-m-203-mm.html"/>
    <hyperlink ref="TKH164" r:id="rId46576" tooltip="TUBO ALUMINIO 10 M. - 203 MM " display="http://www.hemppassion.uy/tubo-aluminio-10-m-203-mm.html"/>
    <hyperlink ref="TKI164" r:id="rId46577" tooltip="TUBO ALUMINIO 10 M. - 203 MM " display="http://www.hemppassion.uy/tubo-aluminio-10-m-203-mm.html"/>
    <hyperlink ref="TKJ164" r:id="rId46578" tooltip="TUBO ALUMINIO 10 M. - 203 MM " display="http://www.hemppassion.uy/tubo-aluminio-10-m-203-mm.html"/>
    <hyperlink ref="TKK164" r:id="rId46579" tooltip="TUBO ALUMINIO 10 M. - 203 MM " display="http://www.hemppassion.uy/tubo-aluminio-10-m-203-mm.html"/>
    <hyperlink ref="TKL164" r:id="rId46580" tooltip="TUBO ALUMINIO 10 M. - 203 MM " display="http://www.hemppassion.uy/tubo-aluminio-10-m-203-mm.html"/>
    <hyperlink ref="TKM164" r:id="rId46581" tooltip="TUBO ALUMINIO 10 M. - 203 MM " display="http://www.hemppassion.uy/tubo-aluminio-10-m-203-mm.html"/>
    <hyperlink ref="TKN164" r:id="rId46582" tooltip="TUBO ALUMINIO 10 M. - 203 MM " display="http://www.hemppassion.uy/tubo-aluminio-10-m-203-mm.html"/>
    <hyperlink ref="TKO164" r:id="rId46583" tooltip="TUBO ALUMINIO 10 M. - 203 MM " display="http://www.hemppassion.uy/tubo-aluminio-10-m-203-mm.html"/>
    <hyperlink ref="TKP164" r:id="rId46584" tooltip="TUBO ALUMINIO 10 M. - 203 MM " display="http://www.hemppassion.uy/tubo-aluminio-10-m-203-mm.html"/>
    <hyperlink ref="TKQ164" r:id="rId46585" tooltip="TUBO ALUMINIO 10 M. - 203 MM " display="http://www.hemppassion.uy/tubo-aluminio-10-m-203-mm.html"/>
    <hyperlink ref="TKR164" r:id="rId46586" tooltip="TUBO ALUMINIO 10 M. - 203 MM " display="http://www.hemppassion.uy/tubo-aluminio-10-m-203-mm.html"/>
    <hyperlink ref="TKS164" r:id="rId46587" tooltip="TUBO ALUMINIO 10 M. - 203 MM " display="http://www.hemppassion.uy/tubo-aluminio-10-m-203-mm.html"/>
    <hyperlink ref="TKT164" r:id="rId46588" tooltip="TUBO ALUMINIO 10 M. - 203 MM " display="http://www.hemppassion.uy/tubo-aluminio-10-m-203-mm.html"/>
    <hyperlink ref="TKU164" r:id="rId46589" tooltip="TUBO ALUMINIO 10 M. - 203 MM " display="http://www.hemppassion.uy/tubo-aluminio-10-m-203-mm.html"/>
    <hyperlink ref="TKV164" r:id="rId46590" tooltip="TUBO ALUMINIO 10 M. - 203 MM " display="http://www.hemppassion.uy/tubo-aluminio-10-m-203-mm.html"/>
    <hyperlink ref="TKW164" r:id="rId46591" tooltip="TUBO ALUMINIO 10 M. - 203 MM " display="http://www.hemppassion.uy/tubo-aluminio-10-m-203-mm.html"/>
    <hyperlink ref="TKX164" r:id="rId46592" tooltip="TUBO ALUMINIO 10 M. - 203 MM " display="http://www.hemppassion.uy/tubo-aluminio-10-m-203-mm.html"/>
    <hyperlink ref="TKY164" r:id="rId46593" tooltip="TUBO ALUMINIO 10 M. - 203 MM " display="http://www.hemppassion.uy/tubo-aluminio-10-m-203-mm.html"/>
    <hyperlink ref="TKZ164" r:id="rId46594" tooltip="TUBO ALUMINIO 10 M. - 203 MM " display="http://www.hemppassion.uy/tubo-aluminio-10-m-203-mm.html"/>
    <hyperlink ref="TLA164" r:id="rId46595" tooltip="TUBO ALUMINIO 10 M. - 203 MM " display="http://www.hemppassion.uy/tubo-aluminio-10-m-203-mm.html"/>
    <hyperlink ref="TLB164" r:id="rId46596" tooltip="TUBO ALUMINIO 10 M. - 203 MM " display="http://www.hemppassion.uy/tubo-aluminio-10-m-203-mm.html"/>
    <hyperlink ref="TLC164" r:id="rId46597" tooltip="TUBO ALUMINIO 10 M. - 203 MM " display="http://www.hemppassion.uy/tubo-aluminio-10-m-203-mm.html"/>
    <hyperlink ref="TLD164" r:id="rId46598" tooltip="TUBO ALUMINIO 10 M. - 203 MM " display="http://www.hemppassion.uy/tubo-aluminio-10-m-203-mm.html"/>
    <hyperlink ref="TLE164" r:id="rId46599" tooltip="TUBO ALUMINIO 10 M. - 203 MM " display="http://www.hemppassion.uy/tubo-aluminio-10-m-203-mm.html"/>
    <hyperlink ref="TLF164" r:id="rId46600" tooltip="TUBO ALUMINIO 10 M. - 203 MM " display="http://www.hemppassion.uy/tubo-aluminio-10-m-203-mm.html"/>
    <hyperlink ref="TLG164" r:id="rId46601" tooltip="TUBO ALUMINIO 10 M. - 203 MM " display="http://www.hemppassion.uy/tubo-aluminio-10-m-203-mm.html"/>
    <hyperlink ref="TLH164" r:id="rId46602" tooltip="TUBO ALUMINIO 10 M. - 203 MM " display="http://www.hemppassion.uy/tubo-aluminio-10-m-203-mm.html"/>
    <hyperlink ref="TLI164" r:id="rId46603" tooltip="TUBO ALUMINIO 10 M. - 203 MM " display="http://www.hemppassion.uy/tubo-aluminio-10-m-203-mm.html"/>
    <hyperlink ref="TLJ164" r:id="rId46604" tooltip="TUBO ALUMINIO 10 M. - 203 MM " display="http://www.hemppassion.uy/tubo-aluminio-10-m-203-mm.html"/>
    <hyperlink ref="TLK164" r:id="rId46605" tooltip="TUBO ALUMINIO 10 M. - 203 MM " display="http://www.hemppassion.uy/tubo-aluminio-10-m-203-mm.html"/>
    <hyperlink ref="TLL164" r:id="rId46606" tooltip="TUBO ALUMINIO 10 M. - 203 MM " display="http://www.hemppassion.uy/tubo-aluminio-10-m-203-mm.html"/>
    <hyperlink ref="TLM164" r:id="rId46607" tooltip="TUBO ALUMINIO 10 M. - 203 MM " display="http://www.hemppassion.uy/tubo-aluminio-10-m-203-mm.html"/>
    <hyperlink ref="TLN164" r:id="rId46608" tooltip="TUBO ALUMINIO 10 M. - 203 MM " display="http://www.hemppassion.uy/tubo-aluminio-10-m-203-mm.html"/>
    <hyperlink ref="TLO164" r:id="rId46609" tooltip="TUBO ALUMINIO 10 M. - 203 MM " display="http://www.hemppassion.uy/tubo-aluminio-10-m-203-mm.html"/>
    <hyperlink ref="TLP164" r:id="rId46610" tooltip="TUBO ALUMINIO 10 M. - 203 MM " display="http://www.hemppassion.uy/tubo-aluminio-10-m-203-mm.html"/>
    <hyperlink ref="TLQ164" r:id="rId46611" tooltip="TUBO ALUMINIO 10 M. - 203 MM " display="http://www.hemppassion.uy/tubo-aluminio-10-m-203-mm.html"/>
    <hyperlink ref="TLR164" r:id="rId46612" tooltip="TUBO ALUMINIO 10 M. - 203 MM " display="http://www.hemppassion.uy/tubo-aluminio-10-m-203-mm.html"/>
    <hyperlink ref="TLS164" r:id="rId46613" tooltip="TUBO ALUMINIO 10 M. - 203 MM " display="http://www.hemppassion.uy/tubo-aluminio-10-m-203-mm.html"/>
    <hyperlink ref="TLT164" r:id="rId46614" tooltip="TUBO ALUMINIO 10 M. - 203 MM " display="http://www.hemppassion.uy/tubo-aluminio-10-m-203-mm.html"/>
    <hyperlink ref="TLU164" r:id="rId46615" tooltip="TUBO ALUMINIO 10 M. - 203 MM " display="http://www.hemppassion.uy/tubo-aluminio-10-m-203-mm.html"/>
    <hyperlink ref="TLV164" r:id="rId46616" tooltip="TUBO ALUMINIO 10 M. - 203 MM " display="http://www.hemppassion.uy/tubo-aluminio-10-m-203-mm.html"/>
    <hyperlink ref="TLW164" r:id="rId46617" tooltip="TUBO ALUMINIO 10 M. - 203 MM " display="http://www.hemppassion.uy/tubo-aluminio-10-m-203-mm.html"/>
    <hyperlink ref="TLX164" r:id="rId46618" tooltip="TUBO ALUMINIO 10 M. - 203 MM " display="http://www.hemppassion.uy/tubo-aluminio-10-m-203-mm.html"/>
    <hyperlink ref="TLY164" r:id="rId46619" tooltip="TUBO ALUMINIO 10 M. - 203 MM " display="http://www.hemppassion.uy/tubo-aluminio-10-m-203-mm.html"/>
    <hyperlink ref="TLZ164" r:id="rId46620" tooltip="TUBO ALUMINIO 10 M. - 203 MM " display="http://www.hemppassion.uy/tubo-aluminio-10-m-203-mm.html"/>
    <hyperlink ref="TMA164" r:id="rId46621" tooltip="TUBO ALUMINIO 10 M. - 203 MM " display="http://www.hemppassion.uy/tubo-aluminio-10-m-203-mm.html"/>
    <hyperlink ref="TMB164" r:id="rId46622" tooltip="TUBO ALUMINIO 10 M. - 203 MM " display="http://www.hemppassion.uy/tubo-aluminio-10-m-203-mm.html"/>
    <hyperlink ref="TMC164" r:id="rId46623" tooltip="TUBO ALUMINIO 10 M. - 203 MM " display="http://www.hemppassion.uy/tubo-aluminio-10-m-203-mm.html"/>
    <hyperlink ref="TMD164" r:id="rId46624" tooltip="TUBO ALUMINIO 10 M. - 203 MM " display="http://www.hemppassion.uy/tubo-aluminio-10-m-203-mm.html"/>
    <hyperlink ref="TME164" r:id="rId46625" tooltip="TUBO ALUMINIO 10 M. - 203 MM " display="http://www.hemppassion.uy/tubo-aluminio-10-m-203-mm.html"/>
    <hyperlink ref="TMF164" r:id="rId46626" tooltip="TUBO ALUMINIO 10 M. - 203 MM " display="http://www.hemppassion.uy/tubo-aluminio-10-m-203-mm.html"/>
    <hyperlink ref="TMG164" r:id="rId46627" tooltip="TUBO ALUMINIO 10 M. - 203 MM " display="http://www.hemppassion.uy/tubo-aluminio-10-m-203-mm.html"/>
    <hyperlink ref="TMH164" r:id="rId46628" tooltip="TUBO ALUMINIO 10 M. - 203 MM " display="http://www.hemppassion.uy/tubo-aluminio-10-m-203-mm.html"/>
    <hyperlink ref="TMI164" r:id="rId46629" tooltip="TUBO ALUMINIO 10 M. - 203 MM " display="http://www.hemppassion.uy/tubo-aluminio-10-m-203-mm.html"/>
    <hyperlink ref="TMJ164" r:id="rId46630" tooltip="TUBO ALUMINIO 10 M. - 203 MM " display="http://www.hemppassion.uy/tubo-aluminio-10-m-203-mm.html"/>
    <hyperlink ref="TMK164" r:id="rId46631" tooltip="TUBO ALUMINIO 10 M. - 203 MM " display="http://www.hemppassion.uy/tubo-aluminio-10-m-203-mm.html"/>
    <hyperlink ref="TML164" r:id="rId46632" tooltip="TUBO ALUMINIO 10 M. - 203 MM " display="http://www.hemppassion.uy/tubo-aluminio-10-m-203-mm.html"/>
    <hyperlink ref="TMM164" r:id="rId46633" tooltip="TUBO ALUMINIO 10 M. - 203 MM " display="http://www.hemppassion.uy/tubo-aluminio-10-m-203-mm.html"/>
    <hyperlink ref="TMN164" r:id="rId46634" tooltip="TUBO ALUMINIO 10 M. - 203 MM " display="http://www.hemppassion.uy/tubo-aluminio-10-m-203-mm.html"/>
    <hyperlink ref="TMO164" r:id="rId46635" tooltip="TUBO ALUMINIO 10 M. - 203 MM " display="http://www.hemppassion.uy/tubo-aluminio-10-m-203-mm.html"/>
    <hyperlink ref="TMP164" r:id="rId46636" tooltip="TUBO ALUMINIO 10 M. - 203 MM " display="http://www.hemppassion.uy/tubo-aluminio-10-m-203-mm.html"/>
    <hyperlink ref="TMQ164" r:id="rId46637" tooltip="TUBO ALUMINIO 10 M. - 203 MM " display="http://www.hemppassion.uy/tubo-aluminio-10-m-203-mm.html"/>
    <hyperlink ref="TMR164" r:id="rId46638" tooltip="TUBO ALUMINIO 10 M. - 203 MM " display="http://www.hemppassion.uy/tubo-aluminio-10-m-203-mm.html"/>
    <hyperlink ref="TMS164" r:id="rId46639" tooltip="TUBO ALUMINIO 10 M. - 203 MM " display="http://www.hemppassion.uy/tubo-aluminio-10-m-203-mm.html"/>
    <hyperlink ref="TMT164" r:id="rId46640" tooltip="TUBO ALUMINIO 10 M. - 203 MM " display="http://www.hemppassion.uy/tubo-aluminio-10-m-203-mm.html"/>
    <hyperlink ref="TMU164" r:id="rId46641" tooltip="TUBO ALUMINIO 10 M. - 203 MM " display="http://www.hemppassion.uy/tubo-aluminio-10-m-203-mm.html"/>
    <hyperlink ref="TMV164" r:id="rId46642" tooltip="TUBO ALUMINIO 10 M. - 203 MM " display="http://www.hemppassion.uy/tubo-aluminio-10-m-203-mm.html"/>
    <hyperlink ref="TMW164" r:id="rId46643" tooltip="TUBO ALUMINIO 10 M. - 203 MM " display="http://www.hemppassion.uy/tubo-aluminio-10-m-203-mm.html"/>
    <hyperlink ref="TMX164" r:id="rId46644" tooltip="TUBO ALUMINIO 10 M. - 203 MM " display="http://www.hemppassion.uy/tubo-aluminio-10-m-203-mm.html"/>
    <hyperlink ref="TMY164" r:id="rId46645" tooltip="TUBO ALUMINIO 10 M. - 203 MM " display="http://www.hemppassion.uy/tubo-aluminio-10-m-203-mm.html"/>
    <hyperlink ref="TMZ164" r:id="rId46646" tooltip="TUBO ALUMINIO 10 M. - 203 MM " display="http://www.hemppassion.uy/tubo-aluminio-10-m-203-mm.html"/>
    <hyperlink ref="TNA164" r:id="rId46647" tooltip="TUBO ALUMINIO 10 M. - 203 MM " display="http://www.hemppassion.uy/tubo-aluminio-10-m-203-mm.html"/>
    <hyperlink ref="TNB164" r:id="rId46648" tooltip="TUBO ALUMINIO 10 M. - 203 MM " display="http://www.hemppassion.uy/tubo-aluminio-10-m-203-mm.html"/>
    <hyperlink ref="TNC164" r:id="rId46649" tooltip="TUBO ALUMINIO 10 M. - 203 MM " display="http://www.hemppassion.uy/tubo-aluminio-10-m-203-mm.html"/>
    <hyperlink ref="TND164" r:id="rId46650" tooltip="TUBO ALUMINIO 10 M. - 203 MM " display="http://www.hemppassion.uy/tubo-aluminio-10-m-203-mm.html"/>
    <hyperlink ref="TNE164" r:id="rId46651" tooltip="TUBO ALUMINIO 10 M. - 203 MM " display="http://www.hemppassion.uy/tubo-aluminio-10-m-203-mm.html"/>
    <hyperlink ref="TNF164" r:id="rId46652" tooltip="TUBO ALUMINIO 10 M. - 203 MM " display="http://www.hemppassion.uy/tubo-aluminio-10-m-203-mm.html"/>
    <hyperlink ref="TNG164" r:id="rId46653" tooltip="TUBO ALUMINIO 10 M. - 203 MM " display="http://www.hemppassion.uy/tubo-aluminio-10-m-203-mm.html"/>
    <hyperlink ref="TNH164" r:id="rId46654" tooltip="TUBO ALUMINIO 10 M. - 203 MM " display="http://www.hemppassion.uy/tubo-aluminio-10-m-203-mm.html"/>
    <hyperlink ref="TNI164" r:id="rId46655" tooltip="TUBO ALUMINIO 10 M. - 203 MM " display="http://www.hemppassion.uy/tubo-aluminio-10-m-203-mm.html"/>
    <hyperlink ref="TNJ164" r:id="rId46656" tooltip="TUBO ALUMINIO 10 M. - 203 MM " display="http://www.hemppassion.uy/tubo-aluminio-10-m-203-mm.html"/>
    <hyperlink ref="TNK164" r:id="rId46657" tooltip="TUBO ALUMINIO 10 M. - 203 MM " display="http://www.hemppassion.uy/tubo-aluminio-10-m-203-mm.html"/>
    <hyperlink ref="TNL164" r:id="rId46658" tooltip="TUBO ALUMINIO 10 M. - 203 MM " display="http://www.hemppassion.uy/tubo-aluminio-10-m-203-mm.html"/>
    <hyperlink ref="TNM164" r:id="rId46659" tooltip="TUBO ALUMINIO 10 M. - 203 MM " display="http://www.hemppassion.uy/tubo-aluminio-10-m-203-mm.html"/>
    <hyperlink ref="TNN164" r:id="rId46660" tooltip="TUBO ALUMINIO 10 M. - 203 MM " display="http://www.hemppassion.uy/tubo-aluminio-10-m-203-mm.html"/>
    <hyperlink ref="TNO164" r:id="rId46661" tooltip="TUBO ALUMINIO 10 M. - 203 MM " display="http://www.hemppassion.uy/tubo-aluminio-10-m-203-mm.html"/>
    <hyperlink ref="TNP164" r:id="rId46662" tooltip="TUBO ALUMINIO 10 M. - 203 MM " display="http://www.hemppassion.uy/tubo-aluminio-10-m-203-mm.html"/>
    <hyperlink ref="TNQ164" r:id="rId46663" tooltip="TUBO ALUMINIO 10 M. - 203 MM " display="http://www.hemppassion.uy/tubo-aluminio-10-m-203-mm.html"/>
    <hyperlink ref="TNR164" r:id="rId46664" tooltip="TUBO ALUMINIO 10 M. - 203 MM " display="http://www.hemppassion.uy/tubo-aluminio-10-m-203-mm.html"/>
    <hyperlink ref="TNS164" r:id="rId46665" tooltip="TUBO ALUMINIO 10 M. - 203 MM " display="http://www.hemppassion.uy/tubo-aluminio-10-m-203-mm.html"/>
    <hyperlink ref="TNT164" r:id="rId46666" tooltip="TUBO ALUMINIO 10 M. - 203 MM " display="http://www.hemppassion.uy/tubo-aluminio-10-m-203-mm.html"/>
    <hyperlink ref="TNU164" r:id="rId46667" tooltip="TUBO ALUMINIO 10 M. - 203 MM " display="http://www.hemppassion.uy/tubo-aluminio-10-m-203-mm.html"/>
    <hyperlink ref="TNV164" r:id="rId46668" tooltip="TUBO ALUMINIO 10 M. - 203 MM " display="http://www.hemppassion.uy/tubo-aluminio-10-m-203-mm.html"/>
    <hyperlink ref="TNW164" r:id="rId46669" tooltip="TUBO ALUMINIO 10 M. - 203 MM " display="http://www.hemppassion.uy/tubo-aluminio-10-m-203-mm.html"/>
    <hyperlink ref="TNX164" r:id="rId46670" tooltip="TUBO ALUMINIO 10 M. - 203 MM " display="http://www.hemppassion.uy/tubo-aluminio-10-m-203-mm.html"/>
    <hyperlink ref="TNY164" r:id="rId46671" tooltip="TUBO ALUMINIO 10 M. - 203 MM " display="http://www.hemppassion.uy/tubo-aluminio-10-m-203-mm.html"/>
    <hyperlink ref="TNZ164" r:id="rId46672" tooltip="TUBO ALUMINIO 10 M. - 203 MM " display="http://www.hemppassion.uy/tubo-aluminio-10-m-203-mm.html"/>
    <hyperlink ref="TOA164" r:id="rId46673" tooltip="TUBO ALUMINIO 10 M. - 203 MM " display="http://www.hemppassion.uy/tubo-aluminio-10-m-203-mm.html"/>
    <hyperlink ref="TOB164" r:id="rId46674" tooltip="TUBO ALUMINIO 10 M. - 203 MM " display="http://www.hemppassion.uy/tubo-aluminio-10-m-203-mm.html"/>
    <hyperlink ref="TOC164" r:id="rId46675" tooltip="TUBO ALUMINIO 10 M. - 203 MM " display="http://www.hemppassion.uy/tubo-aluminio-10-m-203-mm.html"/>
    <hyperlink ref="TOD164" r:id="rId46676" tooltip="TUBO ALUMINIO 10 M. - 203 MM " display="http://www.hemppassion.uy/tubo-aluminio-10-m-203-mm.html"/>
    <hyperlink ref="TOE164" r:id="rId46677" tooltip="TUBO ALUMINIO 10 M. - 203 MM " display="http://www.hemppassion.uy/tubo-aluminio-10-m-203-mm.html"/>
    <hyperlink ref="TOF164" r:id="rId46678" tooltip="TUBO ALUMINIO 10 M. - 203 MM " display="http://www.hemppassion.uy/tubo-aluminio-10-m-203-mm.html"/>
    <hyperlink ref="TOG164" r:id="rId46679" tooltip="TUBO ALUMINIO 10 M. - 203 MM " display="http://www.hemppassion.uy/tubo-aluminio-10-m-203-mm.html"/>
    <hyperlink ref="TOH164" r:id="rId46680" tooltip="TUBO ALUMINIO 10 M. - 203 MM " display="http://www.hemppassion.uy/tubo-aluminio-10-m-203-mm.html"/>
    <hyperlink ref="TOI164" r:id="rId46681" tooltip="TUBO ALUMINIO 10 M. - 203 MM " display="http://www.hemppassion.uy/tubo-aluminio-10-m-203-mm.html"/>
    <hyperlink ref="TOJ164" r:id="rId46682" tooltip="TUBO ALUMINIO 10 M. - 203 MM " display="http://www.hemppassion.uy/tubo-aluminio-10-m-203-mm.html"/>
    <hyperlink ref="TOK164" r:id="rId46683" tooltip="TUBO ALUMINIO 10 M. - 203 MM " display="http://www.hemppassion.uy/tubo-aluminio-10-m-203-mm.html"/>
    <hyperlink ref="TOL164" r:id="rId46684" tooltip="TUBO ALUMINIO 10 M. - 203 MM " display="http://www.hemppassion.uy/tubo-aluminio-10-m-203-mm.html"/>
    <hyperlink ref="TOM164" r:id="rId46685" tooltip="TUBO ALUMINIO 10 M. - 203 MM " display="http://www.hemppassion.uy/tubo-aluminio-10-m-203-mm.html"/>
    <hyperlink ref="TON164" r:id="rId46686" tooltip="TUBO ALUMINIO 10 M. - 203 MM " display="http://www.hemppassion.uy/tubo-aluminio-10-m-203-mm.html"/>
    <hyperlink ref="TOO164" r:id="rId46687" tooltip="TUBO ALUMINIO 10 M. - 203 MM " display="http://www.hemppassion.uy/tubo-aluminio-10-m-203-mm.html"/>
    <hyperlink ref="TOP164" r:id="rId46688" tooltip="TUBO ALUMINIO 10 M. - 203 MM " display="http://www.hemppassion.uy/tubo-aluminio-10-m-203-mm.html"/>
    <hyperlink ref="TOQ164" r:id="rId46689" tooltip="TUBO ALUMINIO 10 M. - 203 MM " display="http://www.hemppassion.uy/tubo-aluminio-10-m-203-mm.html"/>
    <hyperlink ref="TOR164" r:id="rId46690" tooltip="TUBO ALUMINIO 10 M. - 203 MM " display="http://www.hemppassion.uy/tubo-aluminio-10-m-203-mm.html"/>
    <hyperlink ref="TOS164" r:id="rId46691" tooltip="TUBO ALUMINIO 10 M. - 203 MM " display="http://www.hemppassion.uy/tubo-aluminio-10-m-203-mm.html"/>
    <hyperlink ref="TOT164" r:id="rId46692" tooltip="TUBO ALUMINIO 10 M. - 203 MM " display="http://www.hemppassion.uy/tubo-aluminio-10-m-203-mm.html"/>
    <hyperlink ref="TOU164" r:id="rId46693" tooltip="TUBO ALUMINIO 10 M. - 203 MM " display="http://www.hemppassion.uy/tubo-aluminio-10-m-203-mm.html"/>
    <hyperlink ref="TOV164" r:id="rId46694" tooltip="TUBO ALUMINIO 10 M. - 203 MM " display="http://www.hemppassion.uy/tubo-aluminio-10-m-203-mm.html"/>
    <hyperlink ref="TOW164" r:id="rId46695" tooltip="TUBO ALUMINIO 10 M. - 203 MM " display="http://www.hemppassion.uy/tubo-aluminio-10-m-203-mm.html"/>
    <hyperlink ref="TOX164" r:id="rId46696" tooltip="TUBO ALUMINIO 10 M. - 203 MM " display="http://www.hemppassion.uy/tubo-aluminio-10-m-203-mm.html"/>
    <hyperlink ref="TOY164" r:id="rId46697" tooltip="TUBO ALUMINIO 10 M. - 203 MM " display="http://www.hemppassion.uy/tubo-aluminio-10-m-203-mm.html"/>
    <hyperlink ref="TOZ164" r:id="rId46698" tooltip="TUBO ALUMINIO 10 M. - 203 MM " display="http://www.hemppassion.uy/tubo-aluminio-10-m-203-mm.html"/>
    <hyperlink ref="TPA164" r:id="rId46699" tooltip="TUBO ALUMINIO 10 M. - 203 MM " display="http://www.hemppassion.uy/tubo-aluminio-10-m-203-mm.html"/>
    <hyperlink ref="TPB164" r:id="rId46700" tooltip="TUBO ALUMINIO 10 M. - 203 MM " display="http://www.hemppassion.uy/tubo-aluminio-10-m-203-mm.html"/>
    <hyperlink ref="TPC164" r:id="rId46701" tooltip="TUBO ALUMINIO 10 M. - 203 MM " display="http://www.hemppassion.uy/tubo-aluminio-10-m-203-mm.html"/>
    <hyperlink ref="TPD164" r:id="rId46702" tooltip="TUBO ALUMINIO 10 M. - 203 MM " display="http://www.hemppassion.uy/tubo-aluminio-10-m-203-mm.html"/>
    <hyperlink ref="TPE164" r:id="rId46703" tooltip="TUBO ALUMINIO 10 M. - 203 MM " display="http://www.hemppassion.uy/tubo-aluminio-10-m-203-mm.html"/>
    <hyperlink ref="TPF164" r:id="rId46704" tooltip="TUBO ALUMINIO 10 M. - 203 MM " display="http://www.hemppassion.uy/tubo-aluminio-10-m-203-mm.html"/>
    <hyperlink ref="TPG164" r:id="rId46705" tooltip="TUBO ALUMINIO 10 M. - 203 MM " display="http://www.hemppassion.uy/tubo-aluminio-10-m-203-mm.html"/>
    <hyperlink ref="TPH164" r:id="rId46706" tooltip="TUBO ALUMINIO 10 M. - 203 MM " display="http://www.hemppassion.uy/tubo-aluminio-10-m-203-mm.html"/>
    <hyperlink ref="TPI164" r:id="rId46707" tooltip="TUBO ALUMINIO 10 M. - 203 MM " display="http://www.hemppassion.uy/tubo-aluminio-10-m-203-mm.html"/>
    <hyperlink ref="TPJ164" r:id="rId46708" tooltip="TUBO ALUMINIO 10 M. - 203 MM " display="http://www.hemppassion.uy/tubo-aluminio-10-m-203-mm.html"/>
    <hyperlink ref="TPK164" r:id="rId46709" tooltip="TUBO ALUMINIO 10 M. - 203 MM " display="http://www.hemppassion.uy/tubo-aluminio-10-m-203-mm.html"/>
    <hyperlink ref="TPL164" r:id="rId46710" tooltip="TUBO ALUMINIO 10 M. - 203 MM " display="http://www.hemppassion.uy/tubo-aluminio-10-m-203-mm.html"/>
    <hyperlink ref="TPM164" r:id="rId46711" tooltip="TUBO ALUMINIO 10 M. - 203 MM " display="http://www.hemppassion.uy/tubo-aluminio-10-m-203-mm.html"/>
    <hyperlink ref="TPN164" r:id="rId46712" tooltip="TUBO ALUMINIO 10 M. - 203 MM " display="http://www.hemppassion.uy/tubo-aluminio-10-m-203-mm.html"/>
    <hyperlink ref="TPO164" r:id="rId46713" tooltip="TUBO ALUMINIO 10 M. - 203 MM " display="http://www.hemppassion.uy/tubo-aluminio-10-m-203-mm.html"/>
    <hyperlink ref="TPP164" r:id="rId46714" tooltip="TUBO ALUMINIO 10 M. - 203 MM " display="http://www.hemppassion.uy/tubo-aluminio-10-m-203-mm.html"/>
    <hyperlink ref="TPQ164" r:id="rId46715" tooltip="TUBO ALUMINIO 10 M. - 203 MM " display="http://www.hemppassion.uy/tubo-aluminio-10-m-203-mm.html"/>
    <hyperlink ref="TPR164" r:id="rId46716" tooltip="TUBO ALUMINIO 10 M. - 203 MM " display="http://www.hemppassion.uy/tubo-aluminio-10-m-203-mm.html"/>
    <hyperlink ref="TPS164" r:id="rId46717" tooltip="TUBO ALUMINIO 10 M. - 203 MM " display="http://www.hemppassion.uy/tubo-aluminio-10-m-203-mm.html"/>
    <hyperlink ref="TPT164" r:id="rId46718" tooltip="TUBO ALUMINIO 10 M. - 203 MM " display="http://www.hemppassion.uy/tubo-aluminio-10-m-203-mm.html"/>
    <hyperlink ref="TPU164" r:id="rId46719" tooltip="TUBO ALUMINIO 10 M. - 203 MM " display="http://www.hemppassion.uy/tubo-aluminio-10-m-203-mm.html"/>
    <hyperlink ref="TPV164" r:id="rId46720" tooltip="TUBO ALUMINIO 10 M. - 203 MM " display="http://www.hemppassion.uy/tubo-aluminio-10-m-203-mm.html"/>
    <hyperlink ref="TPW164" r:id="rId46721" tooltip="TUBO ALUMINIO 10 M. - 203 MM " display="http://www.hemppassion.uy/tubo-aluminio-10-m-203-mm.html"/>
    <hyperlink ref="TPX164" r:id="rId46722" tooltip="TUBO ALUMINIO 10 M. - 203 MM " display="http://www.hemppassion.uy/tubo-aluminio-10-m-203-mm.html"/>
    <hyperlink ref="TPY164" r:id="rId46723" tooltip="TUBO ALUMINIO 10 M. - 203 MM " display="http://www.hemppassion.uy/tubo-aluminio-10-m-203-mm.html"/>
    <hyperlink ref="TPZ164" r:id="rId46724" tooltip="TUBO ALUMINIO 10 M. - 203 MM " display="http://www.hemppassion.uy/tubo-aluminio-10-m-203-mm.html"/>
    <hyperlink ref="TQA164" r:id="rId46725" tooltip="TUBO ALUMINIO 10 M. - 203 MM " display="http://www.hemppassion.uy/tubo-aluminio-10-m-203-mm.html"/>
    <hyperlink ref="TQB164" r:id="rId46726" tooltip="TUBO ALUMINIO 10 M. - 203 MM " display="http://www.hemppassion.uy/tubo-aluminio-10-m-203-mm.html"/>
    <hyperlink ref="TQC164" r:id="rId46727" tooltip="TUBO ALUMINIO 10 M. - 203 MM " display="http://www.hemppassion.uy/tubo-aluminio-10-m-203-mm.html"/>
    <hyperlink ref="TQD164" r:id="rId46728" tooltip="TUBO ALUMINIO 10 M. - 203 MM " display="http://www.hemppassion.uy/tubo-aluminio-10-m-203-mm.html"/>
    <hyperlink ref="TQE164" r:id="rId46729" tooltip="TUBO ALUMINIO 10 M. - 203 MM " display="http://www.hemppassion.uy/tubo-aluminio-10-m-203-mm.html"/>
    <hyperlink ref="TQF164" r:id="rId46730" tooltip="TUBO ALUMINIO 10 M. - 203 MM " display="http://www.hemppassion.uy/tubo-aluminio-10-m-203-mm.html"/>
    <hyperlink ref="TQG164" r:id="rId46731" tooltip="TUBO ALUMINIO 10 M. - 203 MM " display="http://www.hemppassion.uy/tubo-aluminio-10-m-203-mm.html"/>
    <hyperlink ref="TQH164" r:id="rId46732" tooltip="TUBO ALUMINIO 10 M. - 203 MM " display="http://www.hemppassion.uy/tubo-aluminio-10-m-203-mm.html"/>
    <hyperlink ref="TQI164" r:id="rId46733" tooltip="TUBO ALUMINIO 10 M. - 203 MM " display="http://www.hemppassion.uy/tubo-aluminio-10-m-203-mm.html"/>
    <hyperlink ref="TQJ164" r:id="rId46734" tooltip="TUBO ALUMINIO 10 M. - 203 MM " display="http://www.hemppassion.uy/tubo-aluminio-10-m-203-mm.html"/>
    <hyperlink ref="TQK164" r:id="rId46735" tooltip="TUBO ALUMINIO 10 M. - 203 MM " display="http://www.hemppassion.uy/tubo-aluminio-10-m-203-mm.html"/>
    <hyperlink ref="TQL164" r:id="rId46736" tooltip="TUBO ALUMINIO 10 M. - 203 MM " display="http://www.hemppassion.uy/tubo-aluminio-10-m-203-mm.html"/>
    <hyperlink ref="TQM164" r:id="rId46737" tooltip="TUBO ALUMINIO 10 M. - 203 MM " display="http://www.hemppassion.uy/tubo-aluminio-10-m-203-mm.html"/>
    <hyperlink ref="TQN164" r:id="rId46738" tooltip="TUBO ALUMINIO 10 M. - 203 MM " display="http://www.hemppassion.uy/tubo-aluminio-10-m-203-mm.html"/>
    <hyperlink ref="TQO164" r:id="rId46739" tooltip="TUBO ALUMINIO 10 M. - 203 MM " display="http://www.hemppassion.uy/tubo-aluminio-10-m-203-mm.html"/>
    <hyperlink ref="TQP164" r:id="rId46740" tooltip="TUBO ALUMINIO 10 M. - 203 MM " display="http://www.hemppassion.uy/tubo-aluminio-10-m-203-mm.html"/>
    <hyperlink ref="TQQ164" r:id="rId46741" tooltip="TUBO ALUMINIO 10 M. - 203 MM " display="http://www.hemppassion.uy/tubo-aluminio-10-m-203-mm.html"/>
    <hyperlink ref="TQR164" r:id="rId46742" tooltip="TUBO ALUMINIO 10 M. - 203 MM " display="http://www.hemppassion.uy/tubo-aluminio-10-m-203-mm.html"/>
    <hyperlink ref="TQS164" r:id="rId46743" tooltip="TUBO ALUMINIO 10 M. - 203 MM " display="http://www.hemppassion.uy/tubo-aluminio-10-m-203-mm.html"/>
    <hyperlink ref="TQT164" r:id="rId46744" tooltip="TUBO ALUMINIO 10 M. - 203 MM " display="http://www.hemppassion.uy/tubo-aluminio-10-m-203-mm.html"/>
    <hyperlink ref="TQU164" r:id="rId46745" tooltip="TUBO ALUMINIO 10 M. - 203 MM " display="http://www.hemppassion.uy/tubo-aluminio-10-m-203-mm.html"/>
    <hyperlink ref="TQV164" r:id="rId46746" tooltip="TUBO ALUMINIO 10 M. - 203 MM " display="http://www.hemppassion.uy/tubo-aluminio-10-m-203-mm.html"/>
    <hyperlink ref="TQW164" r:id="rId46747" tooltip="TUBO ALUMINIO 10 M. - 203 MM " display="http://www.hemppassion.uy/tubo-aluminio-10-m-203-mm.html"/>
    <hyperlink ref="TQX164" r:id="rId46748" tooltip="TUBO ALUMINIO 10 M. - 203 MM " display="http://www.hemppassion.uy/tubo-aluminio-10-m-203-mm.html"/>
    <hyperlink ref="TQY164" r:id="rId46749" tooltip="TUBO ALUMINIO 10 M. - 203 MM " display="http://www.hemppassion.uy/tubo-aluminio-10-m-203-mm.html"/>
    <hyperlink ref="TQZ164" r:id="rId46750" tooltip="TUBO ALUMINIO 10 M. - 203 MM " display="http://www.hemppassion.uy/tubo-aluminio-10-m-203-mm.html"/>
    <hyperlink ref="TRA164" r:id="rId46751" tooltip="TUBO ALUMINIO 10 M. - 203 MM " display="http://www.hemppassion.uy/tubo-aluminio-10-m-203-mm.html"/>
    <hyperlink ref="TRB164" r:id="rId46752" tooltip="TUBO ALUMINIO 10 M. - 203 MM " display="http://www.hemppassion.uy/tubo-aluminio-10-m-203-mm.html"/>
    <hyperlink ref="TRC164" r:id="rId46753" tooltip="TUBO ALUMINIO 10 M. - 203 MM " display="http://www.hemppassion.uy/tubo-aluminio-10-m-203-mm.html"/>
    <hyperlink ref="TRD164" r:id="rId46754" tooltip="TUBO ALUMINIO 10 M. - 203 MM " display="http://www.hemppassion.uy/tubo-aluminio-10-m-203-mm.html"/>
    <hyperlink ref="TRE164" r:id="rId46755" tooltip="TUBO ALUMINIO 10 M. - 203 MM " display="http://www.hemppassion.uy/tubo-aluminio-10-m-203-mm.html"/>
    <hyperlink ref="TRF164" r:id="rId46756" tooltip="TUBO ALUMINIO 10 M. - 203 MM " display="http://www.hemppassion.uy/tubo-aluminio-10-m-203-mm.html"/>
    <hyperlink ref="TRG164" r:id="rId46757" tooltip="TUBO ALUMINIO 10 M. - 203 MM " display="http://www.hemppassion.uy/tubo-aluminio-10-m-203-mm.html"/>
    <hyperlink ref="TRH164" r:id="rId46758" tooltip="TUBO ALUMINIO 10 M. - 203 MM " display="http://www.hemppassion.uy/tubo-aluminio-10-m-203-mm.html"/>
    <hyperlink ref="TRI164" r:id="rId46759" tooltip="TUBO ALUMINIO 10 M. - 203 MM " display="http://www.hemppassion.uy/tubo-aluminio-10-m-203-mm.html"/>
    <hyperlink ref="TRJ164" r:id="rId46760" tooltip="TUBO ALUMINIO 10 M. - 203 MM " display="http://www.hemppassion.uy/tubo-aluminio-10-m-203-mm.html"/>
    <hyperlink ref="TRK164" r:id="rId46761" tooltip="TUBO ALUMINIO 10 M. - 203 MM " display="http://www.hemppassion.uy/tubo-aluminio-10-m-203-mm.html"/>
    <hyperlink ref="TRL164" r:id="rId46762" tooltip="TUBO ALUMINIO 10 M. - 203 MM " display="http://www.hemppassion.uy/tubo-aluminio-10-m-203-mm.html"/>
    <hyperlink ref="TRM164" r:id="rId46763" tooltip="TUBO ALUMINIO 10 M. - 203 MM " display="http://www.hemppassion.uy/tubo-aluminio-10-m-203-mm.html"/>
    <hyperlink ref="TRN164" r:id="rId46764" tooltip="TUBO ALUMINIO 10 M. - 203 MM " display="http://www.hemppassion.uy/tubo-aluminio-10-m-203-mm.html"/>
    <hyperlink ref="TRO164" r:id="rId46765" tooltip="TUBO ALUMINIO 10 M. - 203 MM " display="http://www.hemppassion.uy/tubo-aluminio-10-m-203-mm.html"/>
    <hyperlink ref="TRP164" r:id="rId46766" tooltip="TUBO ALUMINIO 10 M. - 203 MM " display="http://www.hemppassion.uy/tubo-aluminio-10-m-203-mm.html"/>
    <hyperlink ref="TRQ164" r:id="rId46767" tooltip="TUBO ALUMINIO 10 M. - 203 MM " display="http://www.hemppassion.uy/tubo-aluminio-10-m-203-mm.html"/>
    <hyperlink ref="TRR164" r:id="rId46768" tooltip="TUBO ALUMINIO 10 M. - 203 MM " display="http://www.hemppassion.uy/tubo-aluminio-10-m-203-mm.html"/>
    <hyperlink ref="TRS164" r:id="rId46769" tooltip="TUBO ALUMINIO 10 M. - 203 MM " display="http://www.hemppassion.uy/tubo-aluminio-10-m-203-mm.html"/>
    <hyperlink ref="TRT164" r:id="rId46770" tooltip="TUBO ALUMINIO 10 M. - 203 MM " display="http://www.hemppassion.uy/tubo-aluminio-10-m-203-mm.html"/>
    <hyperlink ref="TRU164" r:id="rId46771" tooltip="TUBO ALUMINIO 10 M. - 203 MM " display="http://www.hemppassion.uy/tubo-aluminio-10-m-203-mm.html"/>
    <hyperlink ref="TRV164" r:id="rId46772" tooltip="TUBO ALUMINIO 10 M. - 203 MM " display="http://www.hemppassion.uy/tubo-aluminio-10-m-203-mm.html"/>
    <hyperlink ref="TRW164" r:id="rId46773" tooltip="TUBO ALUMINIO 10 M. - 203 MM " display="http://www.hemppassion.uy/tubo-aluminio-10-m-203-mm.html"/>
    <hyperlink ref="TRX164" r:id="rId46774" tooltip="TUBO ALUMINIO 10 M. - 203 MM " display="http://www.hemppassion.uy/tubo-aluminio-10-m-203-mm.html"/>
    <hyperlink ref="TRY164" r:id="rId46775" tooltip="TUBO ALUMINIO 10 M. - 203 MM " display="http://www.hemppassion.uy/tubo-aluminio-10-m-203-mm.html"/>
    <hyperlink ref="TRZ164" r:id="rId46776" tooltip="TUBO ALUMINIO 10 M. - 203 MM " display="http://www.hemppassion.uy/tubo-aluminio-10-m-203-mm.html"/>
    <hyperlink ref="TSA164" r:id="rId46777" tooltip="TUBO ALUMINIO 10 M. - 203 MM " display="http://www.hemppassion.uy/tubo-aluminio-10-m-203-mm.html"/>
    <hyperlink ref="TSB164" r:id="rId46778" tooltip="TUBO ALUMINIO 10 M. - 203 MM " display="http://www.hemppassion.uy/tubo-aluminio-10-m-203-mm.html"/>
    <hyperlink ref="TSC164" r:id="rId46779" tooltip="TUBO ALUMINIO 10 M. - 203 MM " display="http://www.hemppassion.uy/tubo-aluminio-10-m-203-mm.html"/>
    <hyperlink ref="TSD164" r:id="rId46780" tooltip="TUBO ALUMINIO 10 M. - 203 MM " display="http://www.hemppassion.uy/tubo-aluminio-10-m-203-mm.html"/>
    <hyperlink ref="TSE164" r:id="rId46781" tooltip="TUBO ALUMINIO 10 M. - 203 MM " display="http://www.hemppassion.uy/tubo-aluminio-10-m-203-mm.html"/>
    <hyperlink ref="TSF164" r:id="rId46782" tooltip="TUBO ALUMINIO 10 M. - 203 MM " display="http://www.hemppassion.uy/tubo-aluminio-10-m-203-mm.html"/>
    <hyperlink ref="TSG164" r:id="rId46783" tooltip="TUBO ALUMINIO 10 M. - 203 MM " display="http://www.hemppassion.uy/tubo-aluminio-10-m-203-mm.html"/>
    <hyperlink ref="TSH164" r:id="rId46784" tooltip="TUBO ALUMINIO 10 M. - 203 MM " display="http://www.hemppassion.uy/tubo-aluminio-10-m-203-mm.html"/>
    <hyperlink ref="TSI164" r:id="rId46785" tooltip="TUBO ALUMINIO 10 M. - 203 MM " display="http://www.hemppassion.uy/tubo-aluminio-10-m-203-mm.html"/>
    <hyperlink ref="TSJ164" r:id="rId46786" tooltip="TUBO ALUMINIO 10 M. - 203 MM " display="http://www.hemppassion.uy/tubo-aluminio-10-m-203-mm.html"/>
    <hyperlink ref="TSK164" r:id="rId46787" tooltip="TUBO ALUMINIO 10 M. - 203 MM " display="http://www.hemppassion.uy/tubo-aluminio-10-m-203-mm.html"/>
    <hyperlink ref="TSL164" r:id="rId46788" tooltip="TUBO ALUMINIO 10 M. - 203 MM " display="http://www.hemppassion.uy/tubo-aluminio-10-m-203-mm.html"/>
    <hyperlink ref="TSM164" r:id="rId46789" tooltip="TUBO ALUMINIO 10 M. - 203 MM " display="http://www.hemppassion.uy/tubo-aluminio-10-m-203-mm.html"/>
    <hyperlink ref="TSN164" r:id="rId46790" tooltip="TUBO ALUMINIO 10 M. - 203 MM " display="http://www.hemppassion.uy/tubo-aluminio-10-m-203-mm.html"/>
    <hyperlink ref="TSO164" r:id="rId46791" tooltip="TUBO ALUMINIO 10 M. - 203 MM " display="http://www.hemppassion.uy/tubo-aluminio-10-m-203-mm.html"/>
    <hyperlink ref="TSP164" r:id="rId46792" tooltip="TUBO ALUMINIO 10 M. - 203 MM " display="http://www.hemppassion.uy/tubo-aluminio-10-m-203-mm.html"/>
    <hyperlink ref="TSQ164" r:id="rId46793" tooltip="TUBO ALUMINIO 10 M. - 203 MM " display="http://www.hemppassion.uy/tubo-aluminio-10-m-203-mm.html"/>
    <hyperlink ref="TSR164" r:id="rId46794" tooltip="TUBO ALUMINIO 10 M. - 203 MM " display="http://www.hemppassion.uy/tubo-aluminio-10-m-203-mm.html"/>
    <hyperlink ref="TSS164" r:id="rId46795" tooltip="TUBO ALUMINIO 10 M. - 203 MM " display="http://www.hemppassion.uy/tubo-aluminio-10-m-203-mm.html"/>
    <hyperlink ref="TST164" r:id="rId46796" tooltip="TUBO ALUMINIO 10 M. - 203 MM " display="http://www.hemppassion.uy/tubo-aluminio-10-m-203-mm.html"/>
    <hyperlink ref="TSU164" r:id="rId46797" tooltip="TUBO ALUMINIO 10 M. - 203 MM " display="http://www.hemppassion.uy/tubo-aluminio-10-m-203-mm.html"/>
    <hyperlink ref="TSV164" r:id="rId46798" tooltip="TUBO ALUMINIO 10 M. - 203 MM " display="http://www.hemppassion.uy/tubo-aluminio-10-m-203-mm.html"/>
    <hyperlink ref="TSW164" r:id="rId46799" tooltip="TUBO ALUMINIO 10 M. - 203 MM " display="http://www.hemppassion.uy/tubo-aluminio-10-m-203-mm.html"/>
    <hyperlink ref="TSX164" r:id="rId46800" tooltip="TUBO ALUMINIO 10 M. - 203 MM " display="http://www.hemppassion.uy/tubo-aluminio-10-m-203-mm.html"/>
    <hyperlink ref="TSY164" r:id="rId46801" tooltip="TUBO ALUMINIO 10 M. - 203 MM " display="http://www.hemppassion.uy/tubo-aluminio-10-m-203-mm.html"/>
    <hyperlink ref="TSZ164" r:id="rId46802" tooltip="TUBO ALUMINIO 10 M. - 203 MM " display="http://www.hemppassion.uy/tubo-aluminio-10-m-203-mm.html"/>
    <hyperlink ref="TTA164" r:id="rId46803" tooltip="TUBO ALUMINIO 10 M. - 203 MM " display="http://www.hemppassion.uy/tubo-aluminio-10-m-203-mm.html"/>
    <hyperlink ref="TTB164" r:id="rId46804" tooltip="TUBO ALUMINIO 10 M. - 203 MM " display="http://www.hemppassion.uy/tubo-aluminio-10-m-203-mm.html"/>
    <hyperlink ref="TTC164" r:id="rId46805" tooltip="TUBO ALUMINIO 10 M. - 203 MM " display="http://www.hemppassion.uy/tubo-aluminio-10-m-203-mm.html"/>
    <hyperlink ref="TTD164" r:id="rId46806" tooltip="TUBO ALUMINIO 10 M. - 203 MM " display="http://www.hemppassion.uy/tubo-aluminio-10-m-203-mm.html"/>
    <hyperlink ref="TTE164" r:id="rId46807" tooltip="TUBO ALUMINIO 10 M. - 203 MM " display="http://www.hemppassion.uy/tubo-aluminio-10-m-203-mm.html"/>
    <hyperlink ref="TTF164" r:id="rId46808" tooltip="TUBO ALUMINIO 10 M. - 203 MM " display="http://www.hemppassion.uy/tubo-aluminio-10-m-203-mm.html"/>
    <hyperlink ref="TTG164" r:id="rId46809" tooltip="TUBO ALUMINIO 10 M. - 203 MM " display="http://www.hemppassion.uy/tubo-aluminio-10-m-203-mm.html"/>
    <hyperlink ref="TTH164" r:id="rId46810" tooltip="TUBO ALUMINIO 10 M. - 203 MM " display="http://www.hemppassion.uy/tubo-aluminio-10-m-203-mm.html"/>
    <hyperlink ref="TTI164" r:id="rId46811" tooltip="TUBO ALUMINIO 10 M. - 203 MM " display="http://www.hemppassion.uy/tubo-aluminio-10-m-203-mm.html"/>
    <hyperlink ref="TTJ164" r:id="rId46812" tooltip="TUBO ALUMINIO 10 M. - 203 MM " display="http://www.hemppassion.uy/tubo-aluminio-10-m-203-mm.html"/>
    <hyperlink ref="TTK164" r:id="rId46813" tooltip="TUBO ALUMINIO 10 M. - 203 MM " display="http://www.hemppassion.uy/tubo-aluminio-10-m-203-mm.html"/>
    <hyperlink ref="TTL164" r:id="rId46814" tooltip="TUBO ALUMINIO 10 M. - 203 MM " display="http://www.hemppassion.uy/tubo-aluminio-10-m-203-mm.html"/>
    <hyperlink ref="TTM164" r:id="rId46815" tooltip="TUBO ALUMINIO 10 M. - 203 MM " display="http://www.hemppassion.uy/tubo-aluminio-10-m-203-mm.html"/>
    <hyperlink ref="TTN164" r:id="rId46816" tooltip="TUBO ALUMINIO 10 M. - 203 MM " display="http://www.hemppassion.uy/tubo-aluminio-10-m-203-mm.html"/>
    <hyperlink ref="TTO164" r:id="rId46817" tooltip="TUBO ALUMINIO 10 M. - 203 MM " display="http://www.hemppassion.uy/tubo-aluminio-10-m-203-mm.html"/>
    <hyperlink ref="TTP164" r:id="rId46818" tooltip="TUBO ALUMINIO 10 M. - 203 MM " display="http://www.hemppassion.uy/tubo-aluminio-10-m-203-mm.html"/>
    <hyperlink ref="TTQ164" r:id="rId46819" tooltip="TUBO ALUMINIO 10 M. - 203 MM " display="http://www.hemppassion.uy/tubo-aluminio-10-m-203-mm.html"/>
    <hyperlink ref="TTR164" r:id="rId46820" tooltip="TUBO ALUMINIO 10 M. - 203 MM " display="http://www.hemppassion.uy/tubo-aluminio-10-m-203-mm.html"/>
    <hyperlink ref="TTS164" r:id="rId46821" tooltip="TUBO ALUMINIO 10 M. - 203 MM " display="http://www.hemppassion.uy/tubo-aluminio-10-m-203-mm.html"/>
    <hyperlink ref="TTT164" r:id="rId46822" tooltip="TUBO ALUMINIO 10 M. - 203 MM " display="http://www.hemppassion.uy/tubo-aluminio-10-m-203-mm.html"/>
    <hyperlink ref="TTU164" r:id="rId46823" tooltip="TUBO ALUMINIO 10 M. - 203 MM " display="http://www.hemppassion.uy/tubo-aluminio-10-m-203-mm.html"/>
    <hyperlink ref="TTV164" r:id="rId46824" tooltip="TUBO ALUMINIO 10 M. - 203 MM " display="http://www.hemppassion.uy/tubo-aluminio-10-m-203-mm.html"/>
    <hyperlink ref="TTW164" r:id="rId46825" tooltip="TUBO ALUMINIO 10 M. - 203 MM " display="http://www.hemppassion.uy/tubo-aluminio-10-m-203-mm.html"/>
    <hyperlink ref="TTX164" r:id="rId46826" tooltip="TUBO ALUMINIO 10 M. - 203 MM " display="http://www.hemppassion.uy/tubo-aluminio-10-m-203-mm.html"/>
    <hyperlink ref="TTY164" r:id="rId46827" tooltip="TUBO ALUMINIO 10 M. - 203 MM " display="http://www.hemppassion.uy/tubo-aluminio-10-m-203-mm.html"/>
    <hyperlink ref="TTZ164" r:id="rId46828" tooltip="TUBO ALUMINIO 10 M. - 203 MM " display="http://www.hemppassion.uy/tubo-aluminio-10-m-203-mm.html"/>
    <hyperlink ref="TUA164" r:id="rId46829" tooltip="TUBO ALUMINIO 10 M. - 203 MM " display="http://www.hemppassion.uy/tubo-aluminio-10-m-203-mm.html"/>
    <hyperlink ref="TUB164" r:id="rId46830" tooltip="TUBO ALUMINIO 10 M. - 203 MM " display="http://www.hemppassion.uy/tubo-aluminio-10-m-203-mm.html"/>
    <hyperlink ref="TUC164" r:id="rId46831" tooltip="TUBO ALUMINIO 10 M. - 203 MM " display="http://www.hemppassion.uy/tubo-aluminio-10-m-203-mm.html"/>
    <hyperlink ref="TUD164" r:id="rId46832" tooltip="TUBO ALUMINIO 10 M. - 203 MM " display="http://www.hemppassion.uy/tubo-aluminio-10-m-203-mm.html"/>
    <hyperlink ref="TUE164" r:id="rId46833" tooltip="TUBO ALUMINIO 10 M. - 203 MM " display="http://www.hemppassion.uy/tubo-aluminio-10-m-203-mm.html"/>
    <hyperlink ref="TUF164" r:id="rId46834" tooltip="TUBO ALUMINIO 10 M. - 203 MM " display="http://www.hemppassion.uy/tubo-aluminio-10-m-203-mm.html"/>
    <hyperlink ref="TUG164" r:id="rId46835" tooltip="TUBO ALUMINIO 10 M. - 203 MM " display="http://www.hemppassion.uy/tubo-aluminio-10-m-203-mm.html"/>
    <hyperlink ref="TUH164" r:id="rId46836" tooltip="TUBO ALUMINIO 10 M. - 203 MM " display="http://www.hemppassion.uy/tubo-aluminio-10-m-203-mm.html"/>
    <hyperlink ref="TUI164" r:id="rId46837" tooltip="TUBO ALUMINIO 10 M. - 203 MM " display="http://www.hemppassion.uy/tubo-aluminio-10-m-203-mm.html"/>
    <hyperlink ref="TUJ164" r:id="rId46838" tooltip="TUBO ALUMINIO 10 M. - 203 MM " display="http://www.hemppassion.uy/tubo-aluminio-10-m-203-mm.html"/>
    <hyperlink ref="TUK164" r:id="rId46839" tooltip="TUBO ALUMINIO 10 M. - 203 MM " display="http://www.hemppassion.uy/tubo-aluminio-10-m-203-mm.html"/>
    <hyperlink ref="TUL164" r:id="rId46840" tooltip="TUBO ALUMINIO 10 M. - 203 MM " display="http://www.hemppassion.uy/tubo-aluminio-10-m-203-mm.html"/>
    <hyperlink ref="TUM164" r:id="rId46841" tooltip="TUBO ALUMINIO 10 M. - 203 MM " display="http://www.hemppassion.uy/tubo-aluminio-10-m-203-mm.html"/>
    <hyperlink ref="TUN164" r:id="rId46842" tooltip="TUBO ALUMINIO 10 M. - 203 MM " display="http://www.hemppassion.uy/tubo-aluminio-10-m-203-mm.html"/>
    <hyperlink ref="TUO164" r:id="rId46843" tooltip="TUBO ALUMINIO 10 M. - 203 MM " display="http://www.hemppassion.uy/tubo-aluminio-10-m-203-mm.html"/>
    <hyperlink ref="TUP164" r:id="rId46844" tooltip="TUBO ALUMINIO 10 M. - 203 MM " display="http://www.hemppassion.uy/tubo-aluminio-10-m-203-mm.html"/>
    <hyperlink ref="TUQ164" r:id="rId46845" tooltip="TUBO ALUMINIO 10 M. - 203 MM " display="http://www.hemppassion.uy/tubo-aluminio-10-m-203-mm.html"/>
    <hyperlink ref="TUR164" r:id="rId46846" tooltip="TUBO ALUMINIO 10 M. - 203 MM " display="http://www.hemppassion.uy/tubo-aluminio-10-m-203-mm.html"/>
    <hyperlink ref="TUS164" r:id="rId46847" tooltip="TUBO ALUMINIO 10 M. - 203 MM " display="http://www.hemppassion.uy/tubo-aluminio-10-m-203-mm.html"/>
    <hyperlink ref="TUT164" r:id="rId46848" tooltip="TUBO ALUMINIO 10 M. - 203 MM " display="http://www.hemppassion.uy/tubo-aluminio-10-m-203-mm.html"/>
    <hyperlink ref="TUU164" r:id="rId46849" tooltip="TUBO ALUMINIO 10 M. - 203 MM " display="http://www.hemppassion.uy/tubo-aluminio-10-m-203-mm.html"/>
    <hyperlink ref="TUV164" r:id="rId46850" tooltip="TUBO ALUMINIO 10 M. - 203 MM " display="http://www.hemppassion.uy/tubo-aluminio-10-m-203-mm.html"/>
    <hyperlink ref="TUW164" r:id="rId46851" tooltip="TUBO ALUMINIO 10 M. - 203 MM " display="http://www.hemppassion.uy/tubo-aluminio-10-m-203-mm.html"/>
    <hyperlink ref="TUX164" r:id="rId46852" tooltip="TUBO ALUMINIO 10 M. - 203 MM " display="http://www.hemppassion.uy/tubo-aluminio-10-m-203-mm.html"/>
    <hyperlink ref="TUY164" r:id="rId46853" tooltip="TUBO ALUMINIO 10 M. - 203 MM " display="http://www.hemppassion.uy/tubo-aluminio-10-m-203-mm.html"/>
    <hyperlink ref="TUZ164" r:id="rId46854" tooltip="TUBO ALUMINIO 10 M. - 203 MM " display="http://www.hemppassion.uy/tubo-aluminio-10-m-203-mm.html"/>
    <hyperlink ref="TVA164" r:id="rId46855" tooltip="TUBO ALUMINIO 10 M. - 203 MM " display="http://www.hemppassion.uy/tubo-aluminio-10-m-203-mm.html"/>
    <hyperlink ref="TVB164" r:id="rId46856" tooltip="TUBO ALUMINIO 10 M. - 203 MM " display="http://www.hemppassion.uy/tubo-aluminio-10-m-203-mm.html"/>
    <hyperlink ref="TVC164" r:id="rId46857" tooltip="TUBO ALUMINIO 10 M. - 203 MM " display="http://www.hemppassion.uy/tubo-aluminio-10-m-203-mm.html"/>
    <hyperlink ref="TVD164" r:id="rId46858" tooltip="TUBO ALUMINIO 10 M. - 203 MM " display="http://www.hemppassion.uy/tubo-aluminio-10-m-203-mm.html"/>
    <hyperlink ref="TVE164" r:id="rId46859" tooltip="TUBO ALUMINIO 10 M. - 203 MM " display="http://www.hemppassion.uy/tubo-aluminio-10-m-203-mm.html"/>
    <hyperlink ref="TVF164" r:id="rId46860" tooltip="TUBO ALUMINIO 10 M. - 203 MM " display="http://www.hemppassion.uy/tubo-aluminio-10-m-203-mm.html"/>
    <hyperlink ref="TVG164" r:id="rId46861" tooltip="TUBO ALUMINIO 10 M. - 203 MM " display="http://www.hemppassion.uy/tubo-aluminio-10-m-203-mm.html"/>
    <hyperlink ref="TVH164" r:id="rId46862" tooltip="TUBO ALUMINIO 10 M. - 203 MM " display="http://www.hemppassion.uy/tubo-aluminio-10-m-203-mm.html"/>
    <hyperlink ref="TVI164" r:id="rId46863" tooltip="TUBO ALUMINIO 10 M. - 203 MM " display="http://www.hemppassion.uy/tubo-aluminio-10-m-203-mm.html"/>
    <hyperlink ref="TVJ164" r:id="rId46864" tooltip="TUBO ALUMINIO 10 M. - 203 MM " display="http://www.hemppassion.uy/tubo-aluminio-10-m-203-mm.html"/>
    <hyperlink ref="TVK164" r:id="rId46865" tooltip="TUBO ALUMINIO 10 M. - 203 MM " display="http://www.hemppassion.uy/tubo-aluminio-10-m-203-mm.html"/>
    <hyperlink ref="TVL164" r:id="rId46866" tooltip="TUBO ALUMINIO 10 M. - 203 MM " display="http://www.hemppassion.uy/tubo-aluminio-10-m-203-mm.html"/>
    <hyperlink ref="TVM164" r:id="rId46867" tooltip="TUBO ALUMINIO 10 M. - 203 MM " display="http://www.hemppassion.uy/tubo-aluminio-10-m-203-mm.html"/>
    <hyperlink ref="TVN164" r:id="rId46868" tooltip="TUBO ALUMINIO 10 M. - 203 MM " display="http://www.hemppassion.uy/tubo-aluminio-10-m-203-mm.html"/>
    <hyperlink ref="TVO164" r:id="rId46869" tooltip="TUBO ALUMINIO 10 M. - 203 MM " display="http://www.hemppassion.uy/tubo-aluminio-10-m-203-mm.html"/>
    <hyperlink ref="TVP164" r:id="rId46870" tooltip="TUBO ALUMINIO 10 M. - 203 MM " display="http://www.hemppassion.uy/tubo-aluminio-10-m-203-mm.html"/>
    <hyperlink ref="TVQ164" r:id="rId46871" tooltip="TUBO ALUMINIO 10 M. - 203 MM " display="http://www.hemppassion.uy/tubo-aluminio-10-m-203-mm.html"/>
    <hyperlink ref="TVR164" r:id="rId46872" tooltip="TUBO ALUMINIO 10 M. - 203 MM " display="http://www.hemppassion.uy/tubo-aluminio-10-m-203-mm.html"/>
    <hyperlink ref="TVS164" r:id="rId46873" tooltip="TUBO ALUMINIO 10 M. - 203 MM " display="http://www.hemppassion.uy/tubo-aluminio-10-m-203-mm.html"/>
    <hyperlink ref="TVT164" r:id="rId46874" tooltip="TUBO ALUMINIO 10 M. - 203 MM " display="http://www.hemppassion.uy/tubo-aluminio-10-m-203-mm.html"/>
    <hyperlink ref="TVU164" r:id="rId46875" tooltip="TUBO ALUMINIO 10 M. - 203 MM " display="http://www.hemppassion.uy/tubo-aluminio-10-m-203-mm.html"/>
    <hyperlink ref="TVV164" r:id="rId46876" tooltip="TUBO ALUMINIO 10 M. - 203 MM " display="http://www.hemppassion.uy/tubo-aluminio-10-m-203-mm.html"/>
    <hyperlink ref="TVW164" r:id="rId46877" tooltip="TUBO ALUMINIO 10 M. - 203 MM " display="http://www.hemppassion.uy/tubo-aluminio-10-m-203-mm.html"/>
    <hyperlink ref="TVX164" r:id="rId46878" tooltip="TUBO ALUMINIO 10 M. - 203 MM " display="http://www.hemppassion.uy/tubo-aluminio-10-m-203-mm.html"/>
    <hyperlink ref="TVY164" r:id="rId46879" tooltip="TUBO ALUMINIO 10 M. - 203 MM " display="http://www.hemppassion.uy/tubo-aluminio-10-m-203-mm.html"/>
    <hyperlink ref="TVZ164" r:id="rId46880" tooltip="TUBO ALUMINIO 10 M. - 203 MM " display="http://www.hemppassion.uy/tubo-aluminio-10-m-203-mm.html"/>
    <hyperlink ref="TWA164" r:id="rId46881" tooltip="TUBO ALUMINIO 10 M. - 203 MM " display="http://www.hemppassion.uy/tubo-aluminio-10-m-203-mm.html"/>
    <hyperlink ref="TWB164" r:id="rId46882" tooltip="TUBO ALUMINIO 10 M. - 203 MM " display="http://www.hemppassion.uy/tubo-aluminio-10-m-203-mm.html"/>
    <hyperlink ref="TWC164" r:id="rId46883" tooltip="TUBO ALUMINIO 10 M. - 203 MM " display="http://www.hemppassion.uy/tubo-aluminio-10-m-203-mm.html"/>
    <hyperlink ref="TWD164" r:id="rId46884" tooltip="TUBO ALUMINIO 10 M. - 203 MM " display="http://www.hemppassion.uy/tubo-aluminio-10-m-203-mm.html"/>
    <hyperlink ref="TWE164" r:id="rId46885" tooltip="TUBO ALUMINIO 10 M. - 203 MM " display="http://www.hemppassion.uy/tubo-aluminio-10-m-203-mm.html"/>
    <hyperlink ref="TWF164" r:id="rId46886" tooltip="TUBO ALUMINIO 10 M. - 203 MM " display="http://www.hemppassion.uy/tubo-aluminio-10-m-203-mm.html"/>
    <hyperlink ref="TWG164" r:id="rId46887" tooltip="TUBO ALUMINIO 10 M. - 203 MM " display="http://www.hemppassion.uy/tubo-aluminio-10-m-203-mm.html"/>
    <hyperlink ref="TWH164" r:id="rId46888" tooltip="TUBO ALUMINIO 10 M. - 203 MM " display="http://www.hemppassion.uy/tubo-aluminio-10-m-203-mm.html"/>
    <hyperlink ref="TWI164" r:id="rId46889" tooltip="TUBO ALUMINIO 10 M. - 203 MM " display="http://www.hemppassion.uy/tubo-aluminio-10-m-203-mm.html"/>
    <hyperlink ref="TWJ164" r:id="rId46890" tooltip="TUBO ALUMINIO 10 M. - 203 MM " display="http://www.hemppassion.uy/tubo-aluminio-10-m-203-mm.html"/>
    <hyperlink ref="TWK164" r:id="rId46891" tooltip="TUBO ALUMINIO 10 M. - 203 MM " display="http://www.hemppassion.uy/tubo-aluminio-10-m-203-mm.html"/>
    <hyperlink ref="TWL164" r:id="rId46892" tooltip="TUBO ALUMINIO 10 M. - 203 MM " display="http://www.hemppassion.uy/tubo-aluminio-10-m-203-mm.html"/>
    <hyperlink ref="TWM164" r:id="rId46893" tooltip="TUBO ALUMINIO 10 M. - 203 MM " display="http://www.hemppassion.uy/tubo-aluminio-10-m-203-mm.html"/>
    <hyperlink ref="TWN164" r:id="rId46894" tooltip="TUBO ALUMINIO 10 M. - 203 MM " display="http://www.hemppassion.uy/tubo-aluminio-10-m-203-mm.html"/>
    <hyperlink ref="TWO164" r:id="rId46895" tooltip="TUBO ALUMINIO 10 M. - 203 MM " display="http://www.hemppassion.uy/tubo-aluminio-10-m-203-mm.html"/>
    <hyperlink ref="TWP164" r:id="rId46896" tooltip="TUBO ALUMINIO 10 M. - 203 MM " display="http://www.hemppassion.uy/tubo-aluminio-10-m-203-mm.html"/>
    <hyperlink ref="TWQ164" r:id="rId46897" tooltip="TUBO ALUMINIO 10 M. - 203 MM " display="http://www.hemppassion.uy/tubo-aluminio-10-m-203-mm.html"/>
    <hyperlink ref="TWR164" r:id="rId46898" tooltip="TUBO ALUMINIO 10 M. - 203 MM " display="http://www.hemppassion.uy/tubo-aluminio-10-m-203-mm.html"/>
    <hyperlink ref="TWS164" r:id="rId46899" tooltip="TUBO ALUMINIO 10 M. - 203 MM " display="http://www.hemppassion.uy/tubo-aluminio-10-m-203-mm.html"/>
    <hyperlink ref="TWT164" r:id="rId46900" tooltip="TUBO ALUMINIO 10 M. - 203 MM " display="http://www.hemppassion.uy/tubo-aluminio-10-m-203-mm.html"/>
    <hyperlink ref="TWU164" r:id="rId46901" tooltip="TUBO ALUMINIO 10 M. - 203 MM " display="http://www.hemppassion.uy/tubo-aluminio-10-m-203-mm.html"/>
    <hyperlink ref="TWV164" r:id="rId46902" tooltip="TUBO ALUMINIO 10 M. - 203 MM " display="http://www.hemppassion.uy/tubo-aluminio-10-m-203-mm.html"/>
    <hyperlink ref="TWW164" r:id="rId46903" tooltip="TUBO ALUMINIO 10 M. - 203 MM " display="http://www.hemppassion.uy/tubo-aluminio-10-m-203-mm.html"/>
    <hyperlink ref="TWX164" r:id="rId46904" tooltip="TUBO ALUMINIO 10 M. - 203 MM " display="http://www.hemppassion.uy/tubo-aluminio-10-m-203-mm.html"/>
    <hyperlink ref="TWY164" r:id="rId46905" tooltip="TUBO ALUMINIO 10 M. - 203 MM " display="http://www.hemppassion.uy/tubo-aluminio-10-m-203-mm.html"/>
    <hyperlink ref="TWZ164" r:id="rId46906" tooltip="TUBO ALUMINIO 10 M. - 203 MM " display="http://www.hemppassion.uy/tubo-aluminio-10-m-203-mm.html"/>
    <hyperlink ref="TXA164" r:id="rId46907" tooltip="TUBO ALUMINIO 10 M. - 203 MM " display="http://www.hemppassion.uy/tubo-aluminio-10-m-203-mm.html"/>
    <hyperlink ref="TXB164" r:id="rId46908" tooltip="TUBO ALUMINIO 10 M. - 203 MM " display="http://www.hemppassion.uy/tubo-aluminio-10-m-203-mm.html"/>
    <hyperlink ref="TXC164" r:id="rId46909" tooltip="TUBO ALUMINIO 10 M. - 203 MM " display="http://www.hemppassion.uy/tubo-aluminio-10-m-203-mm.html"/>
    <hyperlink ref="TXD164" r:id="rId46910" tooltip="TUBO ALUMINIO 10 M. - 203 MM " display="http://www.hemppassion.uy/tubo-aluminio-10-m-203-mm.html"/>
    <hyperlink ref="TXE164" r:id="rId46911" tooltip="TUBO ALUMINIO 10 M. - 203 MM " display="http://www.hemppassion.uy/tubo-aluminio-10-m-203-mm.html"/>
    <hyperlink ref="TXF164" r:id="rId46912" tooltip="TUBO ALUMINIO 10 M. - 203 MM " display="http://www.hemppassion.uy/tubo-aluminio-10-m-203-mm.html"/>
    <hyperlink ref="TXG164" r:id="rId46913" tooltip="TUBO ALUMINIO 10 M. - 203 MM " display="http://www.hemppassion.uy/tubo-aluminio-10-m-203-mm.html"/>
    <hyperlink ref="TXH164" r:id="rId46914" tooltip="TUBO ALUMINIO 10 M. - 203 MM " display="http://www.hemppassion.uy/tubo-aluminio-10-m-203-mm.html"/>
    <hyperlink ref="TXI164" r:id="rId46915" tooltip="TUBO ALUMINIO 10 M. - 203 MM " display="http://www.hemppassion.uy/tubo-aluminio-10-m-203-mm.html"/>
    <hyperlink ref="TXJ164" r:id="rId46916" tooltip="TUBO ALUMINIO 10 M. - 203 MM " display="http://www.hemppassion.uy/tubo-aluminio-10-m-203-mm.html"/>
    <hyperlink ref="TXK164" r:id="rId46917" tooltip="TUBO ALUMINIO 10 M. - 203 MM " display="http://www.hemppassion.uy/tubo-aluminio-10-m-203-mm.html"/>
    <hyperlink ref="TXL164" r:id="rId46918" tooltip="TUBO ALUMINIO 10 M. - 203 MM " display="http://www.hemppassion.uy/tubo-aluminio-10-m-203-mm.html"/>
    <hyperlink ref="TXM164" r:id="rId46919" tooltip="TUBO ALUMINIO 10 M. - 203 MM " display="http://www.hemppassion.uy/tubo-aluminio-10-m-203-mm.html"/>
    <hyperlink ref="TXN164" r:id="rId46920" tooltip="TUBO ALUMINIO 10 M. - 203 MM " display="http://www.hemppassion.uy/tubo-aluminio-10-m-203-mm.html"/>
    <hyperlink ref="TXO164" r:id="rId46921" tooltip="TUBO ALUMINIO 10 M. - 203 MM " display="http://www.hemppassion.uy/tubo-aluminio-10-m-203-mm.html"/>
    <hyperlink ref="TXP164" r:id="rId46922" tooltip="TUBO ALUMINIO 10 M. - 203 MM " display="http://www.hemppassion.uy/tubo-aluminio-10-m-203-mm.html"/>
    <hyperlink ref="TXQ164" r:id="rId46923" tooltip="TUBO ALUMINIO 10 M. - 203 MM " display="http://www.hemppassion.uy/tubo-aluminio-10-m-203-mm.html"/>
    <hyperlink ref="TXR164" r:id="rId46924" tooltip="TUBO ALUMINIO 10 M. - 203 MM " display="http://www.hemppassion.uy/tubo-aluminio-10-m-203-mm.html"/>
    <hyperlink ref="TXS164" r:id="rId46925" tooltip="TUBO ALUMINIO 10 M. - 203 MM " display="http://www.hemppassion.uy/tubo-aluminio-10-m-203-mm.html"/>
    <hyperlink ref="TXT164" r:id="rId46926" tooltip="TUBO ALUMINIO 10 M. - 203 MM " display="http://www.hemppassion.uy/tubo-aluminio-10-m-203-mm.html"/>
    <hyperlink ref="TXU164" r:id="rId46927" tooltip="TUBO ALUMINIO 10 M. - 203 MM " display="http://www.hemppassion.uy/tubo-aluminio-10-m-203-mm.html"/>
    <hyperlink ref="TXV164" r:id="rId46928" tooltip="TUBO ALUMINIO 10 M. - 203 MM " display="http://www.hemppassion.uy/tubo-aluminio-10-m-203-mm.html"/>
    <hyperlink ref="TXW164" r:id="rId46929" tooltip="TUBO ALUMINIO 10 M. - 203 MM " display="http://www.hemppassion.uy/tubo-aluminio-10-m-203-mm.html"/>
    <hyperlink ref="TXX164" r:id="rId46930" tooltip="TUBO ALUMINIO 10 M. - 203 MM " display="http://www.hemppassion.uy/tubo-aluminio-10-m-203-mm.html"/>
    <hyperlink ref="TXY164" r:id="rId46931" tooltip="TUBO ALUMINIO 10 M. - 203 MM " display="http://www.hemppassion.uy/tubo-aluminio-10-m-203-mm.html"/>
    <hyperlink ref="TXZ164" r:id="rId46932" tooltip="TUBO ALUMINIO 10 M. - 203 MM " display="http://www.hemppassion.uy/tubo-aluminio-10-m-203-mm.html"/>
    <hyperlink ref="TYA164" r:id="rId46933" tooltip="TUBO ALUMINIO 10 M. - 203 MM " display="http://www.hemppassion.uy/tubo-aluminio-10-m-203-mm.html"/>
    <hyperlink ref="TYB164" r:id="rId46934" tooltip="TUBO ALUMINIO 10 M. - 203 MM " display="http://www.hemppassion.uy/tubo-aluminio-10-m-203-mm.html"/>
    <hyperlink ref="TYC164" r:id="rId46935" tooltip="TUBO ALUMINIO 10 M. - 203 MM " display="http://www.hemppassion.uy/tubo-aluminio-10-m-203-mm.html"/>
    <hyperlink ref="TYD164" r:id="rId46936" tooltip="TUBO ALUMINIO 10 M. - 203 MM " display="http://www.hemppassion.uy/tubo-aluminio-10-m-203-mm.html"/>
    <hyperlink ref="TYE164" r:id="rId46937" tooltip="TUBO ALUMINIO 10 M. - 203 MM " display="http://www.hemppassion.uy/tubo-aluminio-10-m-203-mm.html"/>
    <hyperlink ref="TYF164" r:id="rId46938" tooltip="TUBO ALUMINIO 10 M. - 203 MM " display="http://www.hemppassion.uy/tubo-aluminio-10-m-203-mm.html"/>
    <hyperlink ref="TYG164" r:id="rId46939" tooltip="TUBO ALUMINIO 10 M. - 203 MM " display="http://www.hemppassion.uy/tubo-aluminio-10-m-203-mm.html"/>
    <hyperlink ref="TYH164" r:id="rId46940" tooltip="TUBO ALUMINIO 10 M. - 203 MM " display="http://www.hemppassion.uy/tubo-aluminio-10-m-203-mm.html"/>
    <hyperlink ref="TYI164" r:id="rId46941" tooltip="TUBO ALUMINIO 10 M. - 203 MM " display="http://www.hemppassion.uy/tubo-aluminio-10-m-203-mm.html"/>
    <hyperlink ref="TYJ164" r:id="rId46942" tooltip="TUBO ALUMINIO 10 M. - 203 MM " display="http://www.hemppassion.uy/tubo-aluminio-10-m-203-mm.html"/>
    <hyperlink ref="TYK164" r:id="rId46943" tooltip="TUBO ALUMINIO 10 M. - 203 MM " display="http://www.hemppassion.uy/tubo-aluminio-10-m-203-mm.html"/>
    <hyperlink ref="TYL164" r:id="rId46944" tooltip="TUBO ALUMINIO 10 M. - 203 MM " display="http://www.hemppassion.uy/tubo-aluminio-10-m-203-mm.html"/>
    <hyperlink ref="TYM164" r:id="rId46945" tooltip="TUBO ALUMINIO 10 M. - 203 MM " display="http://www.hemppassion.uy/tubo-aluminio-10-m-203-mm.html"/>
    <hyperlink ref="TYN164" r:id="rId46946" tooltip="TUBO ALUMINIO 10 M. - 203 MM " display="http://www.hemppassion.uy/tubo-aluminio-10-m-203-mm.html"/>
    <hyperlink ref="TYO164" r:id="rId46947" tooltip="TUBO ALUMINIO 10 M. - 203 MM " display="http://www.hemppassion.uy/tubo-aluminio-10-m-203-mm.html"/>
    <hyperlink ref="TYP164" r:id="rId46948" tooltip="TUBO ALUMINIO 10 M. - 203 MM " display="http://www.hemppassion.uy/tubo-aluminio-10-m-203-mm.html"/>
    <hyperlink ref="TYQ164" r:id="rId46949" tooltip="TUBO ALUMINIO 10 M. - 203 MM " display="http://www.hemppassion.uy/tubo-aluminio-10-m-203-mm.html"/>
    <hyperlink ref="TYR164" r:id="rId46950" tooltip="TUBO ALUMINIO 10 M. - 203 MM " display="http://www.hemppassion.uy/tubo-aluminio-10-m-203-mm.html"/>
    <hyperlink ref="TYS164" r:id="rId46951" tooltip="TUBO ALUMINIO 10 M. - 203 MM " display="http://www.hemppassion.uy/tubo-aluminio-10-m-203-mm.html"/>
    <hyperlink ref="TYT164" r:id="rId46952" tooltip="TUBO ALUMINIO 10 M. - 203 MM " display="http://www.hemppassion.uy/tubo-aluminio-10-m-203-mm.html"/>
    <hyperlink ref="TYU164" r:id="rId46953" tooltip="TUBO ALUMINIO 10 M. - 203 MM " display="http://www.hemppassion.uy/tubo-aluminio-10-m-203-mm.html"/>
    <hyperlink ref="TYV164" r:id="rId46954" tooltip="TUBO ALUMINIO 10 M. - 203 MM " display="http://www.hemppassion.uy/tubo-aluminio-10-m-203-mm.html"/>
    <hyperlink ref="TYW164" r:id="rId46955" tooltip="TUBO ALUMINIO 10 M. - 203 MM " display="http://www.hemppassion.uy/tubo-aluminio-10-m-203-mm.html"/>
    <hyperlink ref="TYX164" r:id="rId46956" tooltip="TUBO ALUMINIO 10 M. - 203 MM " display="http://www.hemppassion.uy/tubo-aluminio-10-m-203-mm.html"/>
    <hyperlink ref="TYY164" r:id="rId46957" tooltip="TUBO ALUMINIO 10 M. - 203 MM " display="http://www.hemppassion.uy/tubo-aluminio-10-m-203-mm.html"/>
    <hyperlink ref="TYZ164" r:id="rId46958" tooltip="TUBO ALUMINIO 10 M. - 203 MM " display="http://www.hemppassion.uy/tubo-aluminio-10-m-203-mm.html"/>
    <hyperlink ref="TZA164" r:id="rId46959" tooltip="TUBO ALUMINIO 10 M. - 203 MM " display="http://www.hemppassion.uy/tubo-aluminio-10-m-203-mm.html"/>
    <hyperlink ref="TZB164" r:id="rId46960" tooltip="TUBO ALUMINIO 10 M. - 203 MM " display="http://www.hemppassion.uy/tubo-aluminio-10-m-203-mm.html"/>
    <hyperlink ref="TZC164" r:id="rId46961" tooltip="TUBO ALUMINIO 10 M. - 203 MM " display="http://www.hemppassion.uy/tubo-aluminio-10-m-203-mm.html"/>
    <hyperlink ref="TZD164" r:id="rId46962" tooltip="TUBO ALUMINIO 10 M. - 203 MM " display="http://www.hemppassion.uy/tubo-aluminio-10-m-203-mm.html"/>
    <hyperlink ref="TZE164" r:id="rId46963" tooltip="TUBO ALUMINIO 10 M. - 203 MM " display="http://www.hemppassion.uy/tubo-aluminio-10-m-203-mm.html"/>
    <hyperlink ref="TZF164" r:id="rId46964" tooltip="TUBO ALUMINIO 10 M. - 203 MM " display="http://www.hemppassion.uy/tubo-aluminio-10-m-203-mm.html"/>
    <hyperlink ref="TZG164" r:id="rId46965" tooltip="TUBO ALUMINIO 10 M. - 203 MM " display="http://www.hemppassion.uy/tubo-aluminio-10-m-203-mm.html"/>
    <hyperlink ref="TZH164" r:id="rId46966" tooltip="TUBO ALUMINIO 10 M. - 203 MM " display="http://www.hemppassion.uy/tubo-aluminio-10-m-203-mm.html"/>
    <hyperlink ref="TZI164" r:id="rId46967" tooltip="TUBO ALUMINIO 10 M. - 203 MM " display="http://www.hemppassion.uy/tubo-aluminio-10-m-203-mm.html"/>
    <hyperlink ref="TZJ164" r:id="rId46968" tooltip="TUBO ALUMINIO 10 M. - 203 MM " display="http://www.hemppassion.uy/tubo-aluminio-10-m-203-mm.html"/>
    <hyperlink ref="TZK164" r:id="rId46969" tooltip="TUBO ALUMINIO 10 M. - 203 MM " display="http://www.hemppassion.uy/tubo-aluminio-10-m-203-mm.html"/>
    <hyperlink ref="TZL164" r:id="rId46970" tooltip="TUBO ALUMINIO 10 M. - 203 MM " display="http://www.hemppassion.uy/tubo-aluminio-10-m-203-mm.html"/>
    <hyperlink ref="TZM164" r:id="rId46971" tooltip="TUBO ALUMINIO 10 M. - 203 MM " display="http://www.hemppassion.uy/tubo-aluminio-10-m-203-mm.html"/>
    <hyperlink ref="TZN164" r:id="rId46972" tooltip="TUBO ALUMINIO 10 M. - 203 MM " display="http://www.hemppassion.uy/tubo-aluminio-10-m-203-mm.html"/>
    <hyperlink ref="TZO164" r:id="rId46973" tooltip="TUBO ALUMINIO 10 M. - 203 MM " display="http://www.hemppassion.uy/tubo-aluminio-10-m-203-mm.html"/>
    <hyperlink ref="TZP164" r:id="rId46974" tooltip="TUBO ALUMINIO 10 M. - 203 MM " display="http://www.hemppassion.uy/tubo-aluminio-10-m-203-mm.html"/>
    <hyperlink ref="TZQ164" r:id="rId46975" tooltip="TUBO ALUMINIO 10 M. - 203 MM " display="http://www.hemppassion.uy/tubo-aluminio-10-m-203-mm.html"/>
    <hyperlink ref="TZR164" r:id="rId46976" tooltip="TUBO ALUMINIO 10 M. - 203 MM " display="http://www.hemppassion.uy/tubo-aluminio-10-m-203-mm.html"/>
    <hyperlink ref="TZS164" r:id="rId46977" tooltip="TUBO ALUMINIO 10 M. - 203 MM " display="http://www.hemppassion.uy/tubo-aluminio-10-m-203-mm.html"/>
    <hyperlink ref="TZT164" r:id="rId46978" tooltip="TUBO ALUMINIO 10 M. - 203 MM " display="http://www.hemppassion.uy/tubo-aluminio-10-m-203-mm.html"/>
    <hyperlink ref="TZU164" r:id="rId46979" tooltip="TUBO ALUMINIO 10 M. - 203 MM " display="http://www.hemppassion.uy/tubo-aluminio-10-m-203-mm.html"/>
    <hyperlink ref="TZV164" r:id="rId46980" tooltip="TUBO ALUMINIO 10 M. - 203 MM " display="http://www.hemppassion.uy/tubo-aluminio-10-m-203-mm.html"/>
    <hyperlink ref="TZW164" r:id="rId46981" tooltip="TUBO ALUMINIO 10 M. - 203 MM " display="http://www.hemppassion.uy/tubo-aluminio-10-m-203-mm.html"/>
    <hyperlink ref="TZX164" r:id="rId46982" tooltip="TUBO ALUMINIO 10 M. - 203 MM " display="http://www.hemppassion.uy/tubo-aluminio-10-m-203-mm.html"/>
    <hyperlink ref="TZY164" r:id="rId46983" tooltip="TUBO ALUMINIO 10 M. - 203 MM " display="http://www.hemppassion.uy/tubo-aluminio-10-m-203-mm.html"/>
    <hyperlink ref="TZZ164" r:id="rId46984" tooltip="TUBO ALUMINIO 10 M. - 203 MM " display="http://www.hemppassion.uy/tubo-aluminio-10-m-203-mm.html"/>
    <hyperlink ref="UAA164" r:id="rId46985" tooltip="TUBO ALUMINIO 10 M. - 203 MM " display="http://www.hemppassion.uy/tubo-aluminio-10-m-203-mm.html"/>
    <hyperlink ref="UAB164" r:id="rId46986" tooltip="TUBO ALUMINIO 10 M. - 203 MM " display="http://www.hemppassion.uy/tubo-aluminio-10-m-203-mm.html"/>
    <hyperlink ref="UAC164" r:id="rId46987" tooltip="TUBO ALUMINIO 10 M. - 203 MM " display="http://www.hemppassion.uy/tubo-aluminio-10-m-203-mm.html"/>
    <hyperlink ref="UAD164" r:id="rId46988" tooltip="TUBO ALUMINIO 10 M. - 203 MM " display="http://www.hemppassion.uy/tubo-aluminio-10-m-203-mm.html"/>
    <hyperlink ref="UAE164" r:id="rId46989" tooltip="TUBO ALUMINIO 10 M. - 203 MM " display="http://www.hemppassion.uy/tubo-aluminio-10-m-203-mm.html"/>
    <hyperlink ref="UAF164" r:id="rId46990" tooltip="TUBO ALUMINIO 10 M. - 203 MM " display="http://www.hemppassion.uy/tubo-aluminio-10-m-203-mm.html"/>
    <hyperlink ref="UAG164" r:id="rId46991" tooltip="TUBO ALUMINIO 10 M. - 203 MM " display="http://www.hemppassion.uy/tubo-aluminio-10-m-203-mm.html"/>
    <hyperlink ref="UAH164" r:id="rId46992" tooltip="TUBO ALUMINIO 10 M. - 203 MM " display="http://www.hemppassion.uy/tubo-aluminio-10-m-203-mm.html"/>
    <hyperlink ref="UAI164" r:id="rId46993" tooltip="TUBO ALUMINIO 10 M. - 203 MM " display="http://www.hemppassion.uy/tubo-aluminio-10-m-203-mm.html"/>
    <hyperlink ref="UAJ164" r:id="rId46994" tooltip="TUBO ALUMINIO 10 M. - 203 MM " display="http://www.hemppassion.uy/tubo-aluminio-10-m-203-mm.html"/>
    <hyperlink ref="UAK164" r:id="rId46995" tooltip="TUBO ALUMINIO 10 M. - 203 MM " display="http://www.hemppassion.uy/tubo-aluminio-10-m-203-mm.html"/>
    <hyperlink ref="UAL164" r:id="rId46996" tooltip="TUBO ALUMINIO 10 M. - 203 MM " display="http://www.hemppassion.uy/tubo-aluminio-10-m-203-mm.html"/>
    <hyperlink ref="UAM164" r:id="rId46997" tooltip="TUBO ALUMINIO 10 M. - 203 MM " display="http://www.hemppassion.uy/tubo-aluminio-10-m-203-mm.html"/>
    <hyperlink ref="UAN164" r:id="rId46998" tooltip="TUBO ALUMINIO 10 M. - 203 MM " display="http://www.hemppassion.uy/tubo-aluminio-10-m-203-mm.html"/>
    <hyperlink ref="UAO164" r:id="rId46999" tooltip="TUBO ALUMINIO 10 M. - 203 MM " display="http://www.hemppassion.uy/tubo-aluminio-10-m-203-mm.html"/>
    <hyperlink ref="UAP164" r:id="rId47000" tooltip="TUBO ALUMINIO 10 M. - 203 MM " display="http://www.hemppassion.uy/tubo-aluminio-10-m-203-mm.html"/>
    <hyperlink ref="UAQ164" r:id="rId47001" tooltip="TUBO ALUMINIO 10 M. - 203 MM " display="http://www.hemppassion.uy/tubo-aluminio-10-m-203-mm.html"/>
    <hyperlink ref="UAR164" r:id="rId47002" tooltip="TUBO ALUMINIO 10 M. - 203 MM " display="http://www.hemppassion.uy/tubo-aluminio-10-m-203-mm.html"/>
    <hyperlink ref="UAS164" r:id="rId47003" tooltip="TUBO ALUMINIO 10 M. - 203 MM " display="http://www.hemppassion.uy/tubo-aluminio-10-m-203-mm.html"/>
    <hyperlink ref="UAT164" r:id="rId47004" tooltip="TUBO ALUMINIO 10 M. - 203 MM " display="http://www.hemppassion.uy/tubo-aluminio-10-m-203-mm.html"/>
    <hyperlink ref="UAU164" r:id="rId47005" tooltip="TUBO ALUMINIO 10 M. - 203 MM " display="http://www.hemppassion.uy/tubo-aluminio-10-m-203-mm.html"/>
    <hyperlink ref="UAV164" r:id="rId47006" tooltip="TUBO ALUMINIO 10 M. - 203 MM " display="http://www.hemppassion.uy/tubo-aluminio-10-m-203-mm.html"/>
    <hyperlink ref="UAW164" r:id="rId47007" tooltip="TUBO ALUMINIO 10 M. - 203 MM " display="http://www.hemppassion.uy/tubo-aluminio-10-m-203-mm.html"/>
    <hyperlink ref="UAX164" r:id="rId47008" tooltip="TUBO ALUMINIO 10 M. - 203 MM " display="http://www.hemppassion.uy/tubo-aluminio-10-m-203-mm.html"/>
    <hyperlink ref="UAY164" r:id="rId47009" tooltip="TUBO ALUMINIO 10 M. - 203 MM " display="http://www.hemppassion.uy/tubo-aluminio-10-m-203-mm.html"/>
    <hyperlink ref="UAZ164" r:id="rId47010" tooltip="TUBO ALUMINIO 10 M. - 203 MM " display="http://www.hemppassion.uy/tubo-aluminio-10-m-203-mm.html"/>
    <hyperlink ref="UBA164" r:id="rId47011" tooltip="TUBO ALUMINIO 10 M. - 203 MM " display="http://www.hemppassion.uy/tubo-aluminio-10-m-203-mm.html"/>
    <hyperlink ref="UBB164" r:id="rId47012" tooltip="TUBO ALUMINIO 10 M. - 203 MM " display="http://www.hemppassion.uy/tubo-aluminio-10-m-203-mm.html"/>
    <hyperlink ref="UBC164" r:id="rId47013" tooltip="TUBO ALUMINIO 10 M. - 203 MM " display="http://www.hemppassion.uy/tubo-aluminio-10-m-203-mm.html"/>
    <hyperlink ref="UBD164" r:id="rId47014" tooltip="TUBO ALUMINIO 10 M. - 203 MM " display="http://www.hemppassion.uy/tubo-aluminio-10-m-203-mm.html"/>
    <hyperlink ref="UBE164" r:id="rId47015" tooltip="TUBO ALUMINIO 10 M. - 203 MM " display="http://www.hemppassion.uy/tubo-aluminio-10-m-203-mm.html"/>
    <hyperlink ref="UBF164" r:id="rId47016" tooltip="TUBO ALUMINIO 10 M. - 203 MM " display="http://www.hemppassion.uy/tubo-aluminio-10-m-203-mm.html"/>
    <hyperlink ref="UBG164" r:id="rId47017" tooltip="TUBO ALUMINIO 10 M. - 203 MM " display="http://www.hemppassion.uy/tubo-aluminio-10-m-203-mm.html"/>
    <hyperlink ref="UBH164" r:id="rId47018" tooltip="TUBO ALUMINIO 10 M. - 203 MM " display="http://www.hemppassion.uy/tubo-aluminio-10-m-203-mm.html"/>
    <hyperlink ref="UBI164" r:id="rId47019" tooltip="TUBO ALUMINIO 10 M. - 203 MM " display="http://www.hemppassion.uy/tubo-aluminio-10-m-203-mm.html"/>
    <hyperlink ref="UBJ164" r:id="rId47020" tooltip="TUBO ALUMINIO 10 M. - 203 MM " display="http://www.hemppassion.uy/tubo-aluminio-10-m-203-mm.html"/>
    <hyperlink ref="UBK164" r:id="rId47021" tooltip="TUBO ALUMINIO 10 M. - 203 MM " display="http://www.hemppassion.uy/tubo-aluminio-10-m-203-mm.html"/>
    <hyperlink ref="UBL164" r:id="rId47022" tooltip="TUBO ALUMINIO 10 M. - 203 MM " display="http://www.hemppassion.uy/tubo-aluminio-10-m-203-mm.html"/>
    <hyperlink ref="UBM164" r:id="rId47023" tooltip="TUBO ALUMINIO 10 M. - 203 MM " display="http://www.hemppassion.uy/tubo-aluminio-10-m-203-mm.html"/>
    <hyperlink ref="UBN164" r:id="rId47024" tooltip="TUBO ALUMINIO 10 M. - 203 MM " display="http://www.hemppassion.uy/tubo-aluminio-10-m-203-mm.html"/>
    <hyperlink ref="UBO164" r:id="rId47025" tooltip="TUBO ALUMINIO 10 M. - 203 MM " display="http://www.hemppassion.uy/tubo-aluminio-10-m-203-mm.html"/>
    <hyperlink ref="UBP164" r:id="rId47026" tooltip="TUBO ALUMINIO 10 M. - 203 MM " display="http://www.hemppassion.uy/tubo-aluminio-10-m-203-mm.html"/>
    <hyperlink ref="UBQ164" r:id="rId47027" tooltip="TUBO ALUMINIO 10 M. - 203 MM " display="http://www.hemppassion.uy/tubo-aluminio-10-m-203-mm.html"/>
    <hyperlink ref="UBR164" r:id="rId47028" tooltip="TUBO ALUMINIO 10 M. - 203 MM " display="http://www.hemppassion.uy/tubo-aluminio-10-m-203-mm.html"/>
    <hyperlink ref="UBS164" r:id="rId47029" tooltip="TUBO ALUMINIO 10 M. - 203 MM " display="http://www.hemppassion.uy/tubo-aluminio-10-m-203-mm.html"/>
    <hyperlink ref="UBT164" r:id="rId47030" tooltip="TUBO ALUMINIO 10 M. - 203 MM " display="http://www.hemppassion.uy/tubo-aluminio-10-m-203-mm.html"/>
    <hyperlink ref="UBU164" r:id="rId47031" tooltip="TUBO ALUMINIO 10 M. - 203 MM " display="http://www.hemppassion.uy/tubo-aluminio-10-m-203-mm.html"/>
    <hyperlink ref="UBV164" r:id="rId47032" tooltip="TUBO ALUMINIO 10 M. - 203 MM " display="http://www.hemppassion.uy/tubo-aluminio-10-m-203-mm.html"/>
    <hyperlink ref="UBW164" r:id="rId47033" tooltip="TUBO ALUMINIO 10 M. - 203 MM " display="http://www.hemppassion.uy/tubo-aluminio-10-m-203-mm.html"/>
    <hyperlink ref="UBX164" r:id="rId47034" tooltip="TUBO ALUMINIO 10 M. - 203 MM " display="http://www.hemppassion.uy/tubo-aluminio-10-m-203-mm.html"/>
    <hyperlink ref="UBY164" r:id="rId47035" tooltip="TUBO ALUMINIO 10 M. - 203 MM " display="http://www.hemppassion.uy/tubo-aluminio-10-m-203-mm.html"/>
    <hyperlink ref="UBZ164" r:id="rId47036" tooltip="TUBO ALUMINIO 10 M. - 203 MM " display="http://www.hemppassion.uy/tubo-aluminio-10-m-203-mm.html"/>
    <hyperlink ref="UCA164" r:id="rId47037" tooltip="TUBO ALUMINIO 10 M. - 203 MM " display="http://www.hemppassion.uy/tubo-aluminio-10-m-203-mm.html"/>
    <hyperlink ref="UCB164" r:id="rId47038" tooltip="TUBO ALUMINIO 10 M. - 203 MM " display="http://www.hemppassion.uy/tubo-aluminio-10-m-203-mm.html"/>
    <hyperlink ref="UCC164" r:id="rId47039" tooltip="TUBO ALUMINIO 10 M. - 203 MM " display="http://www.hemppassion.uy/tubo-aluminio-10-m-203-mm.html"/>
    <hyperlink ref="UCD164" r:id="rId47040" tooltip="TUBO ALUMINIO 10 M. - 203 MM " display="http://www.hemppassion.uy/tubo-aluminio-10-m-203-mm.html"/>
    <hyperlink ref="UCE164" r:id="rId47041" tooltip="TUBO ALUMINIO 10 M. - 203 MM " display="http://www.hemppassion.uy/tubo-aluminio-10-m-203-mm.html"/>
    <hyperlink ref="UCF164" r:id="rId47042" tooltip="TUBO ALUMINIO 10 M. - 203 MM " display="http://www.hemppassion.uy/tubo-aluminio-10-m-203-mm.html"/>
    <hyperlink ref="UCG164" r:id="rId47043" tooltip="TUBO ALUMINIO 10 M. - 203 MM " display="http://www.hemppassion.uy/tubo-aluminio-10-m-203-mm.html"/>
    <hyperlink ref="UCH164" r:id="rId47044" tooltip="TUBO ALUMINIO 10 M. - 203 MM " display="http://www.hemppassion.uy/tubo-aluminio-10-m-203-mm.html"/>
    <hyperlink ref="UCI164" r:id="rId47045" tooltip="TUBO ALUMINIO 10 M. - 203 MM " display="http://www.hemppassion.uy/tubo-aluminio-10-m-203-mm.html"/>
    <hyperlink ref="UCJ164" r:id="rId47046" tooltip="TUBO ALUMINIO 10 M. - 203 MM " display="http://www.hemppassion.uy/tubo-aluminio-10-m-203-mm.html"/>
    <hyperlink ref="UCK164" r:id="rId47047" tooltip="TUBO ALUMINIO 10 M. - 203 MM " display="http://www.hemppassion.uy/tubo-aluminio-10-m-203-mm.html"/>
    <hyperlink ref="UCL164" r:id="rId47048" tooltip="TUBO ALUMINIO 10 M. - 203 MM " display="http://www.hemppassion.uy/tubo-aluminio-10-m-203-mm.html"/>
    <hyperlink ref="UCM164" r:id="rId47049" tooltip="TUBO ALUMINIO 10 M. - 203 MM " display="http://www.hemppassion.uy/tubo-aluminio-10-m-203-mm.html"/>
    <hyperlink ref="UCN164" r:id="rId47050" tooltip="TUBO ALUMINIO 10 M. - 203 MM " display="http://www.hemppassion.uy/tubo-aluminio-10-m-203-mm.html"/>
    <hyperlink ref="UCO164" r:id="rId47051" tooltip="TUBO ALUMINIO 10 M. - 203 MM " display="http://www.hemppassion.uy/tubo-aluminio-10-m-203-mm.html"/>
    <hyperlink ref="UCP164" r:id="rId47052" tooltip="TUBO ALUMINIO 10 M. - 203 MM " display="http://www.hemppassion.uy/tubo-aluminio-10-m-203-mm.html"/>
    <hyperlink ref="UCQ164" r:id="rId47053" tooltip="TUBO ALUMINIO 10 M. - 203 MM " display="http://www.hemppassion.uy/tubo-aluminio-10-m-203-mm.html"/>
    <hyperlink ref="UCR164" r:id="rId47054" tooltip="TUBO ALUMINIO 10 M. - 203 MM " display="http://www.hemppassion.uy/tubo-aluminio-10-m-203-mm.html"/>
    <hyperlink ref="UCS164" r:id="rId47055" tooltip="TUBO ALUMINIO 10 M. - 203 MM " display="http://www.hemppassion.uy/tubo-aluminio-10-m-203-mm.html"/>
    <hyperlink ref="UCT164" r:id="rId47056" tooltip="TUBO ALUMINIO 10 M. - 203 MM " display="http://www.hemppassion.uy/tubo-aluminio-10-m-203-mm.html"/>
    <hyperlink ref="UCU164" r:id="rId47057" tooltip="TUBO ALUMINIO 10 M. - 203 MM " display="http://www.hemppassion.uy/tubo-aluminio-10-m-203-mm.html"/>
    <hyperlink ref="UCV164" r:id="rId47058" tooltip="TUBO ALUMINIO 10 M. - 203 MM " display="http://www.hemppassion.uy/tubo-aluminio-10-m-203-mm.html"/>
    <hyperlink ref="UCW164" r:id="rId47059" tooltip="TUBO ALUMINIO 10 M. - 203 MM " display="http://www.hemppassion.uy/tubo-aluminio-10-m-203-mm.html"/>
    <hyperlink ref="UCX164" r:id="rId47060" tooltip="TUBO ALUMINIO 10 M. - 203 MM " display="http://www.hemppassion.uy/tubo-aluminio-10-m-203-mm.html"/>
    <hyperlink ref="UCY164" r:id="rId47061" tooltip="TUBO ALUMINIO 10 M. - 203 MM " display="http://www.hemppassion.uy/tubo-aluminio-10-m-203-mm.html"/>
    <hyperlink ref="UCZ164" r:id="rId47062" tooltip="TUBO ALUMINIO 10 M. - 203 MM " display="http://www.hemppassion.uy/tubo-aluminio-10-m-203-mm.html"/>
    <hyperlink ref="UDA164" r:id="rId47063" tooltip="TUBO ALUMINIO 10 M. - 203 MM " display="http://www.hemppassion.uy/tubo-aluminio-10-m-203-mm.html"/>
    <hyperlink ref="UDB164" r:id="rId47064" tooltip="TUBO ALUMINIO 10 M. - 203 MM " display="http://www.hemppassion.uy/tubo-aluminio-10-m-203-mm.html"/>
    <hyperlink ref="UDC164" r:id="rId47065" tooltip="TUBO ALUMINIO 10 M. - 203 MM " display="http://www.hemppassion.uy/tubo-aluminio-10-m-203-mm.html"/>
    <hyperlink ref="UDD164" r:id="rId47066" tooltip="TUBO ALUMINIO 10 M. - 203 MM " display="http://www.hemppassion.uy/tubo-aluminio-10-m-203-mm.html"/>
    <hyperlink ref="UDE164" r:id="rId47067" tooltip="TUBO ALUMINIO 10 M. - 203 MM " display="http://www.hemppassion.uy/tubo-aluminio-10-m-203-mm.html"/>
    <hyperlink ref="UDF164" r:id="rId47068" tooltip="TUBO ALUMINIO 10 M. - 203 MM " display="http://www.hemppassion.uy/tubo-aluminio-10-m-203-mm.html"/>
    <hyperlink ref="UDG164" r:id="rId47069" tooltip="TUBO ALUMINIO 10 M. - 203 MM " display="http://www.hemppassion.uy/tubo-aluminio-10-m-203-mm.html"/>
    <hyperlink ref="UDH164" r:id="rId47070" tooltip="TUBO ALUMINIO 10 M. - 203 MM " display="http://www.hemppassion.uy/tubo-aluminio-10-m-203-mm.html"/>
    <hyperlink ref="UDI164" r:id="rId47071" tooltip="TUBO ALUMINIO 10 M. - 203 MM " display="http://www.hemppassion.uy/tubo-aluminio-10-m-203-mm.html"/>
    <hyperlink ref="UDJ164" r:id="rId47072" tooltip="TUBO ALUMINIO 10 M. - 203 MM " display="http://www.hemppassion.uy/tubo-aluminio-10-m-203-mm.html"/>
    <hyperlink ref="UDK164" r:id="rId47073" tooltip="TUBO ALUMINIO 10 M. - 203 MM " display="http://www.hemppassion.uy/tubo-aluminio-10-m-203-mm.html"/>
    <hyperlink ref="UDL164" r:id="rId47074" tooltip="TUBO ALUMINIO 10 M. - 203 MM " display="http://www.hemppassion.uy/tubo-aluminio-10-m-203-mm.html"/>
    <hyperlink ref="UDM164" r:id="rId47075" tooltip="TUBO ALUMINIO 10 M. - 203 MM " display="http://www.hemppassion.uy/tubo-aluminio-10-m-203-mm.html"/>
    <hyperlink ref="UDN164" r:id="rId47076" tooltip="TUBO ALUMINIO 10 M. - 203 MM " display="http://www.hemppassion.uy/tubo-aluminio-10-m-203-mm.html"/>
    <hyperlink ref="UDO164" r:id="rId47077" tooltip="TUBO ALUMINIO 10 M. - 203 MM " display="http://www.hemppassion.uy/tubo-aluminio-10-m-203-mm.html"/>
    <hyperlink ref="UDP164" r:id="rId47078" tooltip="TUBO ALUMINIO 10 M. - 203 MM " display="http://www.hemppassion.uy/tubo-aluminio-10-m-203-mm.html"/>
    <hyperlink ref="UDQ164" r:id="rId47079" tooltip="TUBO ALUMINIO 10 M. - 203 MM " display="http://www.hemppassion.uy/tubo-aluminio-10-m-203-mm.html"/>
    <hyperlink ref="UDR164" r:id="rId47080" tooltip="TUBO ALUMINIO 10 M. - 203 MM " display="http://www.hemppassion.uy/tubo-aluminio-10-m-203-mm.html"/>
    <hyperlink ref="UDS164" r:id="rId47081" tooltip="TUBO ALUMINIO 10 M. - 203 MM " display="http://www.hemppassion.uy/tubo-aluminio-10-m-203-mm.html"/>
    <hyperlink ref="UDT164" r:id="rId47082" tooltip="TUBO ALUMINIO 10 M. - 203 MM " display="http://www.hemppassion.uy/tubo-aluminio-10-m-203-mm.html"/>
    <hyperlink ref="UDU164" r:id="rId47083" tooltip="TUBO ALUMINIO 10 M. - 203 MM " display="http://www.hemppassion.uy/tubo-aluminio-10-m-203-mm.html"/>
    <hyperlink ref="UDV164" r:id="rId47084" tooltip="TUBO ALUMINIO 10 M. - 203 MM " display="http://www.hemppassion.uy/tubo-aluminio-10-m-203-mm.html"/>
    <hyperlink ref="UDW164" r:id="rId47085" tooltip="TUBO ALUMINIO 10 M. - 203 MM " display="http://www.hemppassion.uy/tubo-aluminio-10-m-203-mm.html"/>
    <hyperlink ref="UDX164" r:id="rId47086" tooltip="TUBO ALUMINIO 10 M. - 203 MM " display="http://www.hemppassion.uy/tubo-aluminio-10-m-203-mm.html"/>
    <hyperlink ref="UDY164" r:id="rId47087" tooltip="TUBO ALUMINIO 10 M. - 203 MM " display="http://www.hemppassion.uy/tubo-aluminio-10-m-203-mm.html"/>
    <hyperlink ref="UDZ164" r:id="rId47088" tooltip="TUBO ALUMINIO 10 M. - 203 MM " display="http://www.hemppassion.uy/tubo-aluminio-10-m-203-mm.html"/>
    <hyperlink ref="UEA164" r:id="rId47089" tooltip="TUBO ALUMINIO 10 M. - 203 MM " display="http://www.hemppassion.uy/tubo-aluminio-10-m-203-mm.html"/>
    <hyperlink ref="UEB164" r:id="rId47090" tooltip="TUBO ALUMINIO 10 M. - 203 MM " display="http://www.hemppassion.uy/tubo-aluminio-10-m-203-mm.html"/>
    <hyperlink ref="UEC164" r:id="rId47091" tooltip="TUBO ALUMINIO 10 M. - 203 MM " display="http://www.hemppassion.uy/tubo-aluminio-10-m-203-mm.html"/>
    <hyperlink ref="UED164" r:id="rId47092" tooltip="TUBO ALUMINIO 10 M. - 203 MM " display="http://www.hemppassion.uy/tubo-aluminio-10-m-203-mm.html"/>
    <hyperlink ref="UEE164" r:id="rId47093" tooltip="TUBO ALUMINIO 10 M. - 203 MM " display="http://www.hemppassion.uy/tubo-aluminio-10-m-203-mm.html"/>
    <hyperlink ref="UEF164" r:id="rId47094" tooltip="TUBO ALUMINIO 10 M. - 203 MM " display="http://www.hemppassion.uy/tubo-aluminio-10-m-203-mm.html"/>
    <hyperlink ref="UEG164" r:id="rId47095" tooltip="TUBO ALUMINIO 10 M. - 203 MM " display="http://www.hemppassion.uy/tubo-aluminio-10-m-203-mm.html"/>
    <hyperlink ref="UEH164" r:id="rId47096" tooltip="TUBO ALUMINIO 10 M. - 203 MM " display="http://www.hemppassion.uy/tubo-aluminio-10-m-203-mm.html"/>
    <hyperlink ref="UEI164" r:id="rId47097" tooltip="TUBO ALUMINIO 10 M. - 203 MM " display="http://www.hemppassion.uy/tubo-aluminio-10-m-203-mm.html"/>
    <hyperlink ref="UEJ164" r:id="rId47098" tooltip="TUBO ALUMINIO 10 M. - 203 MM " display="http://www.hemppassion.uy/tubo-aluminio-10-m-203-mm.html"/>
    <hyperlink ref="UEK164" r:id="rId47099" tooltip="TUBO ALUMINIO 10 M. - 203 MM " display="http://www.hemppassion.uy/tubo-aluminio-10-m-203-mm.html"/>
    <hyperlink ref="UEL164" r:id="rId47100" tooltip="TUBO ALUMINIO 10 M. - 203 MM " display="http://www.hemppassion.uy/tubo-aluminio-10-m-203-mm.html"/>
    <hyperlink ref="UEM164" r:id="rId47101" tooltip="TUBO ALUMINIO 10 M. - 203 MM " display="http://www.hemppassion.uy/tubo-aluminio-10-m-203-mm.html"/>
    <hyperlink ref="UEN164" r:id="rId47102" tooltip="TUBO ALUMINIO 10 M. - 203 MM " display="http://www.hemppassion.uy/tubo-aluminio-10-m-203-mm.html"/>
    <hyperlink ref="UEO164" r:id="rId47103" tooltip="TUBO ALUMINIO 10 M. - 203 MM " display="http://www.hemppassion.uy/tubo-aluminio-10-m-203-mm.html"/>
    <hyperlink ref="UEP164" r:id="rId47104" tooltip="TUBO ALUMINIO 10 M. - 203 MM " display="http://www.hemppassion.uy/tubo-aluminio-10-m-203-mm.html"/>
    <hyperlink ref="UEQ164" r:id="rId47105" tooltip="TUBO ALUMINIO 10 M. - 203 MM " display="http://www.hemppassion.uy/tubo-aluminio-10-m-203-mm.html"/>
    <hyperlink ref="UER164" r:id="rId47106" tooltip="TUBO ALUMINIO 10 M. - 203 MM " display="http://www.hemppassion.uy/tubo-aluminio-10-m-203-mm.html"/>
    <hyperlink ref="UES164" r:id="rId47107" tooltip="TUBO ALUMINIO 10 M. - 203 MM " display="http://www.hemppassion.uy/tubo-aluminio-10-m-203-mm.html"/>
    <hyperlink ref="UET164" r:id="rId47108" tooltip="TUBO ALUMINIO 10 M. - 203 MM " display="http://www.hemppassion.uy/tubo-aluminio-10-m-203-mm.html"/>
    <hyperlink ref="UEU164" r:id="rId47109" tooltip="TUBO ALUMINIO 10 M. - 203 MM " display="http://www.hemppassion.uy/tubo-aluminio-10-m-203-mm.html"/>
    <hyperlink ref="UEV164" r:id="rId47110" tooltip="TUBO ALUMINIO 10 M. - 203 MM " display="http://www.hemppassion.uy/tubo-aluminio-10-m-203-mm.html"/>
    <hyperlink ref="UEW164" r:id="rId47111" tooltip="TUBO ALUMINIO 10 M. - 203 MM " display="http://www.hemppassion.uy/tubo-aluminio-10-m-203-mm.html"/>
    <hyperlink ref="UEX164" r:id="rId47112" tooltip="TUBO ALUMINIO 10 M. - 203 MM " display="http://www.hemppassion.uy/tubo-aluminio-10-m-203-mm.html"/>
    <hyperlink ref="UEY164" r:id="rId47113" tooltip="TUBO ALUMINIO 10 M. - 203 MM " display="http://www.hemppassion.uy/tubo-aluminio-10-m-203-mm.html"/>
    <hyperlink ref="UEZ164" r:id="rId47114" tooltip="TUBO ALUMINIO 10 M. - 203 MM " display="http://www.hemppassion.uy/tubo-aluminio-10-m-203-mm.html"/>
    <hyperlink ref="UFA164" r:id="rId47115" tooltip="TUBO ALUMINIO 10 M. - 203 MM " display="http://www.hemppassion.uy/tubo-aluminio-10-m-203-mm.html"/>
    <hyperlink ref="UFB164" r:id="rId47116" tooltip="TUBO ALUMINIO 10 M. - 203 MM " display="http://www.hemppassion.uy/tubo-aluminio-10-m-203-mm.html"/>
    <hyperlink ref="UFC164" r:id="rId47117" tooltip="TUBO ALUMINIO 10 M. - 203 MM " display="http://www.hemppassion.uy/tubo-aluminio-10-m-203-mm.html"/>
    <hyperlink ref="UFD164" r:id="rId47118" tooltip="TUBO ALUMINIO 10 M. - 203 MM " display="http://www.hemppassion.uy/tubo-aluminio-10-m-203-mm.html"/>
    <hyperlink ref="UFE164" r:id="rId47119" tooltip="TUBO ALUMINIO 10 M. - 203 MM " display="http://www.hemppassion.uy/tubo-aluminio-10-m-203-mm.html"/>
    <hyperlink ref="UFF164" r:id="rId47120" tooltip="TUBO ALUMINIO 10 M. - 203 MM " display="http://www.hemppassion.uy/tubo-aluminio-10-m-203-mm.html"/>
    <hyperlink ref="UFG164" r:id="rId47121" tooltip="TUBO ALUMINIO 10 M. - 203 MM " display="http://www.hemppassion.uy/tubo-aluminio-10-m-203-mm.html"/>
    <hyperlink ref="UFH164" r:id="rId47122" tooltip="TUBO ALUMINIO 10 M. - 203 MM " display="http://www.hemppassion.uy/tubo-aluminio-10-m-203-mm.html"/>
    <hyperlink ref="UFI164" r:id="rId47123" tooltip="TUBO ALUMINIO 10 M. - 203 MM " display="http://www.hemppassion.uy/tubo-aluminio-10-m-203-mm.html"/>
    <hyperlink ref="UFJ164" r:id="rId47124" tooltip="TUBO ALUMINIO 10 M. - 203 MM " display="http://www.hemppassion.uy/tubo-aluminio-10-m-203-mm.html"/>
    <hyperlink ref="UFK164" r:id="rId47125" tooltip="TUBO ALUMINIO 10 M. - 203 MM " display="http://www.hemppassion.uy/tubo-aluminio-10-m-203-mm.html"/>
    <hyperlink ref="UFL164" r:id="rId47126" tooltip="TUBO ALUMINIO 10 M. - 203 MM " display="http://www.hemppassion.uy/tubo-aluminio-10-m-203-mm.html"/>
    <hyperlink ref="UFM164" r:id="rId47127" tooltip="TUBO ALUMINIO 10 M. - 203 MM " display="http://www.hemppassion.uy/tubo-aluminio-10-m-203-mm.html"/>
    <hyperlink ref="UFN164" r:id="rId47128" tooltip="TUBO ALUMINIO 10 M. - 203 MM " display="http://www.hemppassion.uy/tubo-aluminio-10-m-203-mm.html"/>
    <hyperlink ref="UFO164" r:id="rId47129" tooltip="TUBO ALUMINIO 10 M. - 203 MM " display="http://www.hemppassion.uy/tubo-aluminio-10-m-203-mm.html"/>
    <hyperlink ref="UFP164" r:id="rId47130" tooltip="TUBO ALUMINIO 10 M. - 203 MM " display="http://www.hemppassion.uy/tubo-aluminio-10-m-203-mm.html"/>
    <hyperlink ref="UFQ164" r:id="rId47131" tooltip="TUBO ALUMINIO 10 M. - 203 MM " display="http://www.hemppassion.uy/tubo-aluminio-10-m-203-mm.html"/>
    <hyperlink ref="UFR164" r:id="rId47132" tooltip="TUBO ALUMINIO 10 M. - 203 MM " display="http://www.hemppassion.uy/tubo-aluminio-10-m-203-mm.html"/>
    <hyperlink ref="UFS164" r:id="rId47133" tooltip="TUBO ALUMINIO 10 M. - 203 MM " display="http://www.hemppassion.uy/tubo-aluminio-10-m-203-mm.html"/>
    <hyperlink ref="UFT164" r:id="rId47134" tooltip="TUBO ALUMINIO 10 M. - 203 MM " display="http://www.hemppassion.uy/tubo-aluminio-10-m-203-mm.html"/>
    <hyperlink ref="UFU164" r:id="rId47135" tooltip="TUBO ALUMINIO 10 M. - 203 MM " display="http://www.hemppassion.uy/tubo-aluminio-10-m-203-mm.html"/>
    <hyperlink ref="UFV164" r:id="rId47136" tooltip="TUBO ALUMINIO 10 M. - 203 MM " display="http://www.hemppassion.uy/tubo-aluminio-10-m-203-mm.html"/>
    <hyperlink ref="UFW164" r:id="rId47137" tooltip="TUBO ALUMINIO 10 M. - 203 MM " display="http://www.hemppassion.uy/tubo-aluminio-10-m-203-mm.html"/>
    <hyperlink ref="UFX164" r:id="rId47138" tooltip="TUBO ALUMINIO 10 M. - 203 MM " display="http://www.hemppassion.uy/tubo-aluminio-10-m-203-mm.html"/>
    <hyperlink ref="UFY164" r:id="rId47139" tooltip="TUBO ALUMINIO 10 M. - 203 MM " display="http://www.hemppassion.uy/tubo-aluminio-10-m-203-mm.html"/>
    <hyperlink ref="UFZ164" r:id="rId47140" tooltip="TUBO ALUMINIO 10 M. - 203 MM " display="http://www.hemppassion.uy/tubo-aluminio-10-m-203-mm.html"/>
    <hyperlink ref="UGA164" r:id="rId47141" tooltip="TUBO ALUMINIO 10 M. - 203 MM " display="http://www.hemppassion.uy/tubo-aluminio-10-m-203-mm.html"/>
    <hyperlink ref="UGB164" r:id="rId47142" tooltip="TUBO ALUMINIO 10 M. - 203 MM " display="http://www.hemppassion.uy/tubo-aluminio-10-m-203-mm.html"/>
    <hyperlink ref="UGC164" r:id="rId47143" tooltip="TUBO ALUMINIO 10 M. - 203 MM " display="http://www.hemppassion.uy/tubo-aluminio-10-m-203-mm.html"/>
    <hyperlink ref="UGD164" r:id="rId47144" tooltip="TUBO ALUMINIO 10 M. - 203 MM " display="http://www.hemppassion.uy/tubo-aluminio-10-m-203-mm.html"/>
    <hyperlink ref="UGE164" r:id="rId47145" tooltip="TUBO ALUMINIO 10 M. - 203 MM " display="http://www.hemppassion.uy/tubo-aluminio-10-m-203-mm.html"/>
    <hyperlink ref="UGF164" r:id="rId47146" tooltip="TUBO ALUMINIO 10 M. - 203 MM " display="http://www.hemppassion.uy/tubo-aluminio-10-m-203-mm.html"/>
    <hyperlink ref="UGG164" r:id="rId47147" tooltip="TUBO ALUMINIO 10 M. - 203 MM " display="http://www.hemppassion.uy/tubo-aluminio-10-m-203-mm.html"/>
    <hyperlink ref="UGH164" r:id="rId47148" tooltip="TUBO ALUMINIO 10 M. - 203 MM " display="http://www.hemppassion.uy/tubo-aluminio-10-m-203-mm.html"/>
    <hyperlink ref="UGI164" r:id="rId47149" tooltip="TUBO ALUMINIO 10 M. - 203 MM " display="http://www.hemppassion.uy/tubo-aluminio-10-m-203-mm.html"/>
    <hyperlink ref="UGJ164" r:id="rId47150" tooltip="TUBO ALUMINIO 10 M. - 203 MM " display="http://www.hemppassion.uy/tubo-aluminio-10-m-203-mm.html"/>
    <hyperlink ref="UGK164" r:id="rId47151" tooltip="TUBO ALUMINIO 10 M. - 203 MM " display="http://www.hemppassion.uy/tubo-aluminio-10-m-203-mm.html"/>
    <hyperlink ref="UGL164" r:id="rId47152" tooltip="TUBO ALUMINIO 10 M. - 203 MM " display="http://www.hemppassion.uy/tubo-aluminio-10-m-203-mm.html"/>
    <hyperlink ref="UGM164" r:id="rId47153" tooltip="TUBO ALUMINIO 10 M. - 203 MM " display="http://www.hemppassion.uy/tubo-aluminio-10-m-203-mm.html"/>
    <hyperlink ref="UGN164" r:id="rId47154" tooltip="TUBO ALUMINIO 10 M. - 203 MM " display="http://www.hemppassion.uy/tubo-aluminio-10-m-203-mm.html"/>
    <hyperlink ref="UGO164" r:id="rId47155" tooltip="TUBO ALUMINIO 10 M. - 203 MM " display="http://www.hemppassion.uy/tubo-aluminio-10-m-203-mm.html"/>
    <hyperlink ref="UGP164" r:id="rId47156" tooltip="TUBO ALUMINIO 10 M. - 203 MM " display="http://www.hemppassion.uy/tubo-aluminio-10-m-203-mm.html"/>
    <hyperlink ref="UGQ164" r:id="rId47157" tooltip="TUBO ALUMINIO 10 M. - 203 MM " display="http://www.hemppassion.uy/tubo-aluminio-10-m-203-mm.html"/>
    <hyperlink ref="UGR164" r:id="rId47158" tooltip="TUBO ALUMINIO 10 M. - 203 MM " display="http://www.hemppassion.uy/tubo-aluminio-10-m-203-mm.html"/>
    <hyperlink ref="UGS164" r:id="rId47159" tooltip="TUBO ALUMINIO 10 M. - 203 MM " display="http://www.hemppassion.uy/tubo-aluminio-10-m-203-mm.html"/>
    <hyperlink ref="UGT164" r:id="rId47160" tooltip="TUBO ALUMINIO 10 M. - 203 MM " display="http://www.hemppassion.uy/tubo-aluminio-10-m-203-mm.html"/>
    <hyperlink ref="UGU164" r:id="rId47161" tooltip="TUBO ALUMINIO 10 M. - 203 MM " display="http://www.hemppassion.uy/tubo-aluminio-10-m-203-mm.html"/>
    <hyperlink ref="UGV164" r:id="rId47162" tooltip="TUBO ALUMINIO 10 M. - 203 MM " display="http://www.hemppassion.uy/tubo-aluminio-10-m-203-mm.html"/>
    <hyperlink ref="UGW164" r:id="rId47163" tooltip="TUBO ALUMINIO 10 M. - 203 MM " display="http://www.hemppassion.uy/tubo-aluminio-10-m-203-mm.html"/>
    <hyperlink ref="UGX164" r:id="rId47164" tooltip="TUBO ALUMINIO 10 M. - 203 MM " display="http://www.hemppassion.uy/tubo-aluminio-10-m-203-mm.html"/>
    <hyperlink ref="UGY164" r:id="rId47165" tooltip="TUBO ALUMINIO 10 M. - 203 MM " display="http://www.hemppassion.uy/tubo-aluminio-10-m-203-mm.html"/>
    <hyperlink ref="UGZ164" r:id="rId47166" tooltip="TUBO ALUMINIO 10 M. - 203 MM " display="http://www.hemppassion.uy/tubo-aluminio-10-m-203-mm.html"/>
    <hyperlink ref="UHA164" r:id="rId47167" tooltip="TUBO ALUMINIO 10 M. - 203 MM " display="http://www.hemppassion.uy/tubo-aluminio-10-m-203-mm.html"/>
    <hyperlink ref="UHB164" r:id="rId47168" tooltip="TUBO ALUMINIO 10 M. - 203 MM " display="http://www.hemppassion.uy/tubo-aluminio-10-m-203-mm.html"/>
    <hyperlink ref="UHC164" r:id="rId47169" tooltip="TUBO ALUMINIO 10 M. - 203 MM " display="http://www.hemppassion.uy/tubo-aluminio-10-m-203-mm.html"/>
    <hyperlink ref="UHD164" r:id="rId47170" tooltip="TUBO ALUMINIO 10 M. - 203 MM " display="http://www.hemppassion.uy/tubo-aluminio-10-m-203-mm.html"/>
    <hyperlink ref="UHE164" r:id="rId47171" tooltip="TUBO ALUMINIO 10 M. - 203 MM " display="http://www.hemppassion.uy/tubo-aluminio-10-m-203-mm.html"/>
    <hyperlink ref="UHF164" r:id="rId47172" tooltip="TUBO ALUMINIO 10 M. - 203 MM " display="http://www.hemppassion.uy/tubo-aluminio-10-m-203-mm.html"/>
    <hyperlink ref="UHG164" r:id="rId47173" tooltip="TUBO ALUMINIO 10 M. - 203 MM " display="http://www.hemppassion.uy/tubo-aluminio-10-m-203-mm.html"/>
    <hyperlink ref="UHH164" r:id="rId47174" tooltip="TUBO ALUMINIO 10 M. - 203 MM " display="http://www.hemppassion.uy/tubo-aluminio-10-m-203-mm.html"/>
    <hyperlink ref="UHI164" r:id="rId47175" tooltip="TUBO ALUMINIO 10 M. - 203 MM " display="http://www.hemppassion.uy/tubo-aluminio-10-m-203-mm.html"/>
    <hyperlink ref="UHJ164" r:id="rId47176" tooltip="TUBO ALUMINIO 10 M. - 203 MM " display="http://www.hemppassion.uy/tubo-aluminio-10-m-203-mm.html"/>
    <hyperlink ref="UHK164" r:id="rId47177" tooltip="TUBO ALUMINIO 10 M. - 203 MM " display="http://www.hemppassion.uy/tubo-aluminio-10-m-203-mm.html"/>
    <hyperlink ref="UHL164" r:id="rId47178" tooltip="TUBO ALUMINIO 10 M. - 203 MM " display="http://www.hemppassion.uy/tubo-aluminio-10-m-203-mm.html"/>
    <hyperlink ref="UHM164" r:id="rId47179" tooltip="TUBO ALUMINIO 10 M. - 203 MM " display="http://www.hemppassion.uy/tubo-aluminio-10-m-203-mm.html"/>
    <hyperlink ref="UHN164" r:id="rId47180" tooltip="TUBO ALUMINIO 10 M. - 203 MM " display="http://www.hemppassion.uy/tubo-aluminio-10-m-203-mm.html"/>
    <hyperlink ref="UHO164" r:id="rId47181" tooltip="TUBO ALUMINIO 10 M. - 203 MM " display="http://www.hemppassion.uy/tubo-aluminio-10-m-203-mm.html"/>
    <hyperlink ref="UHP164" r:id="rId47182" tooltip="TUBO ALUMINIO 10 M. - 203 MM " display="http://www.hemppassion.uy/tubo-aluminio-10-m-203-mm.html"/>
    <hyperlink ref="UHQ164" r:id="rId47183" tooltip="TUBO ALUMINIO 10 M. - 203 MM " display="http://www.hemppassion.uy/tubo-aluminio-10-m-203-mm.html"/>
    <hyperlink ref="UHR164" r:id="rId47184" tooltip="TUBO ALUMINIO 10 M. - 203 MM " display="http://www.hemppassion.uy/tubo-aluminio-10-m-203-mm.html"/>
    <hyperlink ref="UHS164" r:id="rId47185" tooltip="TUBO ALUMINIO 10 M. - 203 MM " display="http://www.hemppassion.uy/tubo-aluminio-10-m-203-mm.html"/>
    <hyperlink ref="UHT164" r:id="rId47186" tooltip="TUBO ALUMINIO 10 M. - 203 MM " display="http://www.hemppassion.uy/tubo-aluminio-10-m-203-mm.html"/>
    <hyperlink ref="UHU164" r:id="rId47187" tooltip="TUBO ALUMINIO 10 M. - 203 MM " display="http://www.hemppassion.uy/tubo-aluminio-10-m-203-mm.html"/>
    <hyperlink ref="UHV164" r:id="rId47188" tooltip="TUBO ALUMINIO 10 M. - 203 MM " display="http://www.hemppassion.uy/tubo-aluminio-10-m-203-mm.html"/>
    <hyperlink ref="UHW164" r:id="rId47189" tooltip="TUBO ALUMINIO 10 M. - 203 MM " display="http://www.hemppassion.uy/tubo-aluminio-10-m-203-mm.html"/>
    <hyperlink ref="UHX164" r:id="rId47190" tooltip="TUBO ALUMINIO 10 M. - 203 MM " display="http://www.hemppassion.uy/tubo-aluminio-10-m-203-mm.html"/>
    <hyperlink ref="UHY164" r:id="rId47191" tooltip="TUBO ALUMINIO 10 M. - 203 MM " display="http://www.hemppassion.uy/tubo-aluminio-10-m-203-mm.html"/>
    <hyperlink ref="UHZ164" r:id="rId47192" tooltip="TUBO ALUMINIO 10 M. - 203 MM " display="http://www.hemppassion.uy/tubo-aluminio-10-m-203-mm.html"/>
    <hyperlink ref="UIA164" r:id="rId47193" tooltip="TUBO ALUMINIO 10 M. - 203 MM " display="http://www.hemppassion.uy/tubo-aluminio-10-m-203-mm.html"/>
    <hyperlink ref="UIB164" r:id="rId47194" tooltip="TUBO ALUMINIO 10 M. - 203 MM " display="http://www.hemppassion.uy/tubo-aluminio-10-m-203-mm.html"/>
    <hyperlink ref="UIC164" r:id="rId47195" tooltip="TUBO ALUMINIO 10 M. - 203 MM " display="http://www.hemppassion.uy/tubo-aluminio-10-m-203-mm.html"/>
    <hyperlink ref="UID164" r:id="rId47196" tooltip="TUBO ALUMINIO 10 M. - 203 MM " display="http://www.hemppassion.uy/tubo-aluminio-10-m-203-mm.html"/>
    <hyperlink ref="UIE164" r:id="rId47197" tooltip="TUBO ALUMINIO 10 M. - 203 MM " display="http://www.hemppassion.uy/tubo-aluminio-10-m-203-mm.html"/>
    <hyperlink ref="UIF164" r:id="rId47198" tooltip="TUBO ALUMINIO 10 M. - 203 MM " display="http://www.hemppassion.uy/tubo-aluminio-10-m-203-mm.html"/>
    <hyperlink ref="UIG164" r:id="rId47199" tooltip="TUBO ALUMINIO 10 M. - 203 MM " display="http://www.hemppassion.uy/tubo-aluminio-10-m-203-mm.html"/>
    <hyperlink ref="UIH164" r:id="rId47200" tooltip="TUBO ALUMINIO 10 M. - 203 MM " display="http://www.hemppassion.uy/tubo-aluminio-10-m-203-mm.html"/>
    <hyperlink ref="UII164" r:id="rId47201" tooltip="TUBO ALUMINIO 10 M. - 203 MM " display="http://www.hemppassion.uy/tubo-aluminio-10-m-203-mm.html"/>
    <hyperlink ref="UIJ164" r:id="rId47202" tooltip="TUBO ALUMINIO 10 M. - 203 MM " display="http://www.hemppassion.uy/tubo-aluminio-10-m-203-mm.html"/>
    <hyperlink ref="UIK164" r:id="rId47203" tooltip="TUBO ALUMINIO 10 M. - 203 MM " display="http://www.hemppassion.uy/tubo-aluminio-10-m-203-mm.html"/>
    <hyperlink ref="UIL164" r:id="rId47204" tooltip="TUBO ALUMINIO 10 M. - 203 MM " display="http://www.hemppassion.uy/tubo-aluminio-10-m-203-mm.html"/>
    <hyperlink ref="UIM164" r:id="rId47205" tooltip="TUBO ALUMINIO 10 M. - 203 MM " display="http://www.hemppassion.uy/tubo-aluminio-10-m-203-mm.html"/>
    <hyperlink ref="UIN164" r:id="rId47206" tooltip="TUBO ALUMINIO 10 M. - 203 MM " display="http://www.hemppassion.uy/tubo-aluminio-10-m-203-mm.html"/>
    <hyperlink ref="UIO164" r:id="rId47207" tooltip="TUBO ALUMINIO 10 M. - 203 MM " display="http://www.hemppassion.uy/tubo-aluminio-10-m-203-mm.html"/>
    <hyperlink ref="UIP164" r:id="rId47208" tooltip="TUBO ALUMINIO 10 M. - 203 MM " display="http://www.hemppassion.uy/tubo-aluminio-10-m-203-mm.html"/>
    <hyperlink ref="UIQ164" r:id="rId47209" tooltip="TUBO ALUMINIO 10 M. - 203 MM " display="http://www.hemppassion.uy/tubo-aluminio-10-m-203-mm.html"/>
    <hyperlink ref="UIR164" r:id="rId47210" tooltip="TUBO ALUMINIO 10 M. - 203 MM " display="http://www.hemppassion.uy/tubo-aluminio-10-m-203-mm.html"/>
    <hyperlink ref="UIS164" r:id="rId47211" tooltip="TUBO ALUMINIO 10 M. - 203 MM " display="http://www.hemppassion.uy/tubo-aluminio-10-m-203-mm.html"/>
    <hyperlink ref="UIT164" r:id="rId47212" tooltip="TUBO ALUMINIO 10 M. - 203 MM " display="http://www.hemppassion.uy/tubo-aluminio-10-m-203-mm.html"/>
    <hyperlink ref="UIU164" r:id="rId47213" tooltip="TUBO ALUMINIO 10 M. - 203 MM " display="http://www.hemppassion.uy/tubo-aluminio-10-m-203-mm.html"/>
    <hyperlink ref="UIV164" r:id="rId47214" tooltip="TUBO ALUMINIO 10 M. - 203 MM " display="http://www.hemppassion.uy/tubo-aluminio-10-m-203-mm.html"/>
    <hyperlink ref="UIW164" r:id="rId47215" tooltip="TUBO ALUMINIO 10 M. - 203 MM " display="http://www.hemppassion.uy/tubo-aluminio-10-m-203-mm.html"/>
    <hyperlink ref="UIX164" r:id="rId47216" tooltip="TUBO ALUMINIO 10 M. - 203 MM " display="http://www.hemppassion.uy/tubo-aluminio-10-m-203-mm.html"/>
    <hyperlink ref="UIY164" r:id="rId47217" tooltip="TUBO ALUMINIO 10 M. - 203 MM " display="http://www.hemppassion.uy/tubo-aluminio-10-m-203-mm.html"/>
    <hyperlink ref="UIZ164" r:id="rId47218" tooltip="TUBO ALUMINIO 10 M. - 203 MM " display="http://www.hemppassion.uy/tubo-aluminio-10-m-203-mm.html"/>
    <hyperlink ref="UJA164" r:id="rId47219" tooltip="TUBO ALUMINIO 10 M. - 203 MM " display="http://www.hemppassion.uy/tubo-aluminio-10-m-203-mm.html"/>
    <hyperlink ref="UJB164" r:id="rId47220" tooltip="TUBO ALUMINIO 10 M. - 203 MM " display="http://www.hemppassion.uy/tubo-aluminio-10-m-203-mm.html"/>
    <hyperlink ref="UJC164" r:id="rId47221" tooltip="TUBO ALUMINIO 10 M. - 203 MM " display="http://www.hemppassion.uy/tubo-aluminio-10-m-203-mm.html"/>
    <hyperlink ref="UJD164" r:id="rId47222" tooltip="TUBO ALUMINIO 10 M. - 203 MM " display="http://www.hemppassion.uy/tubo-aluminio-10-m-203-mm.html"/>
    <hyperlink ref="UJE164" r:id="rId47223" tooltip="TUBO ALUMINIO 10 M. - 203 MM " display="http://www.hemppassion.uy/tubo-aluminio-10-m-203-mm.html"/>
    <hyperlink ref="UJF164" r:id="rId47224" tooltip="TUBO ALUMINIO 10 M. - 203 MM " display="http://www.hemppassion.uy/tubo-aluminio-10-m-203-mm.html"/>
    <hyperlink ref="UJG164" r:id="rId47225" tooltip="TUBO ALUMINIO 10 M. - 203 MM " display="http://www.hemppassion.uy/tubo-aluminio-10-m-203-mm.html"/>
    <hyperlink ref="UJH164" r:id="rId47226" tooltip="TUBO ALUMINIO 10 M. - 203 MM " display="http://www.hemppassion.uy/tubo-aluminio-10-m-203-mm.html"/>
    <hyperlink ref="UJI164" r:id="rId47227" tooltip="TUBO ALUMINIO 10 M. - 203 MM " display="http://www.hemppassion.uy/tubo-aluminio-10-m-203-mm.html"/>
    <hyperlink ref="UJJ164" r:id="rId47228" tooltip="TUBO ALUMINIO 10 M. - 203 MM " display="http://www.hemppassion.uy/tubo-aluminio-10-m-203-mm.html"/>
    <hyperlink ref="UJK164" r:id="rId47229" tooltip="TUBO ALUMINIO 10 M. - 203 MM " display="http://www.hemppassion.uy/tubo-aluminio-10-m-203-mm.html"/>
    <hyperlink ref="UJL164" r:id="rId47230" tooltip="TUBO ALUMINIO 10 M. - 203 MM " display="http://www.hemppassion.uy/tubo-aluminio-10-m-203-mm.html"/>
    <hyperlink ref="UJM164" r:id="rId47231" tooltip="TUBO ALUMINIO 10 M. - 203 MM " display="http://www.hemppassion.uy/tubo-aluminio-10-m-203-mm.html"/>
    <hyperlink ref="UJN164" r:id="rId47232" tooltip="TUBO ALUMINIO 10 M. - 203 MM " display="http://www.hemppassion.uy/tubo-aluminio-10-m-203-mm.html"/>
    <hyperlink ref="UJO164" r:id="rId47233" tooltip="TUBO ALUMINIO 10 M. - 203 MM " display="http://www.hemppassion.uy/tubo-aluminio-10-m-203-mm.html"/>
    <hyperlink ref="UJP164" r:id="rId47234" tooltip="TUBO ALUMINIO 10 M. - 203 MM " display="http://www.hemppassion.uy/tubo-aluminio-10-m-203-mm.html"/>
    <hyperlink ref="UJQ164" r:id="rId47235" tooltip="TUBO ALUMINIO 10 M. - 203 MM " display="http://www.hemppassion.uy/tubo-aluminio-10-m-203-mm.html"/>
    <hyperlink ref="UJR164" r:id="rId47236" tooltip="TUBO ALUMINIO 10 M. - 203 MM " display="http://www.hemppassion.uy/tubo-aluminio-10-m-203-mm.html"/>
    <hyperlink ref="UJS164" r:id="rId47237" tooltip="TUBO ALUMINIO 10 M. - 203 MM " display="http://www.hemppassion.uy/tubo-aluminio-10-m-203-mm.html"/>
    <hyperlink ref="UJT164" r:id="rId47238" tooltip="TUBO ALUMINIO 10 M. - 203 MM " display="http://www.hemppassion.uy/tubo-aluminio-10-m-203-mm.html"/>
    <hyperlink ref="UJU164" r:id="rId47239" tooltip="TUBO ALUMINIO 10 M. - 203 MM " display="http://www.hemppassion.uy/tubo-aluminio-10-m-203-mm.html"/>
    <hyperlink ref="UJV164" r:id="rId47240" tooltip="TUBO ALUMINIO 10 M. - 203 MM " display="http://www.hemppassion.uy/tubo-aluminio-10-m-203-mm.html"/>
    <hyperlink ref="UJW164" r:id="rId47241" tooltip="TUBO ALUMINIO 10 M. - 203 MM " display="http://www.hemppassion.uy/tubo-aluminio-10-m-203-mm.html"/>
    <hyperlink ref="UJX164" r:id="rId47242" tooltip="TUBO ALUMINIO 10 M. - 203 MM " display="http://www.hemppassion.uy/tubo-aluminio-10-m-203-mm.html"/>
    <hyperlink ref="UJY164" r:id="rId47243" tooltip="TUBO ALUMINIO 10 M. - 203 MM " display="http://www.hemppassion.uy/tubo-aluminio-10-m-203-mm.html"/>
    <hyperlink ref="UJZ164" r:id="rId47244" tooltip="TUBO ALUMINIO 10 M. - 203 MM " display="http://www.hemppassion.uy/tubo-aluminio-10-m-203-mm.html"/>
    <hyperlink ref="UKA164" r:id="rId47245" tooltip="TUBO ALUMINIO 10 M. - 203 MM " display="http://www.hemppassion.uy/tubo-aluminio-10-m-203-mm.html"/>
    <hyperlink ref="UKB164" r:id="rId47246" tooltip="TUBO ALUMINIO 10 M. - 203 MM " display="http://www.hemppassion.uy/tubo-aluminio-10-m-203-mm.html"/>
    <hyperlink ref="UKC164" r:id="rId47247" tooltip="TUBO ALUMINIO 10 M. - 203 MM " display="http://www.hemppassion.uy/tubo-aluminio-10-m-203-mm.html"/>
    <hyperlink ref="UKD164" r:id="rId47248" tooltip="TUBO ALUMINIO 10 M. - 203 MM " display="http://www.hemppassion.uy/tubo-aluminio-10-m-203-mm.html"/>
    <hyperlink ref="UKE164" r:id="rId47249" tooltip="TUBO ALUMINIO 10 M. - 203 MM " display="http://www.hemppassion.uy/tubo-aluminio-10-m-203-mm.html"/>
    <hyperlink ref="UKF164" r:id="rId47250" tooltip="TUBO ALUMINIO 10 M. - 203 MM " display="http://www.hemppassion.uy/tubo-aluminio-10-m-203-mm.html"/>
    <hyperlink ref="UKG164" r:id="rId47251" tooltip="TUBO ALUMINIO 10 M. - 203 MM " display="http://www.hemppassion.uy/tubo-aluminio-10-m-203-mm.html"/>
    <hyperlink ref="UKH164" r:id="rId47252" tooltip="TUBO ALUMINIO 10 M. - 203 MM " display="http://www.hemppassion.uy/tubo-aluminio-10-m-203-mm.html"/>
    <hyperlink ref="UKI164" r:id="rId47253" tooltip="TUBO ALUMINIO 10 M. - 203 MM " display="http://www.hemppassion.uy/tubo-aluminio-10-m-203-mm.html"/>
    <hyperlink ref="UKJ164" r:id="rId47254" tooltip="TUBO ALUMINIO 10 M. - 203 MM " display="http://www.hemppassion.uy/tubo-aluminio-10-m-203-mm.html"/>
    <hyperlink ref="UKK164" r:id="rId47255" tooltip="TUBO ALUMINIO 10 M. - 203 MM " display="http://www.hemppassion.uy/tubo-aluminio-10-m-203-mm.html"/>
    <hyperlink ref="UKL164" r:id="rId47256" tooltip="TUBO ALUMINIO 10 M. - 203 MM " display="http://www.hemppassion.uy/tubo-aluminio-10-m-203-mm.html"/>
    <hyperlink ref="UKM164" r:id="rId47257" tooltip="TUBO ALUMINIO 10 M. - 203 MM " display="http://www.hemppassion.uy/tubo-aluminio-10-m-203-mm.html"/>
    <hyperlink ref="UKN164" r:id="rId47258" tooltip="TUBO ALUMINIO 10 M. - 203 MM " display="http://www.hemppassion.uy/tubo-aluminio-10-m-203-mm.html"/>
    <hyperlink ref="UKO164" r:id="rId47259" tooltip="TUBO ALUMINIO 10 M. - 203 MM " display="http://www.hemppassion.uy/tubo-aluminio-10-m-203-mm.html"/>
    <hyperlink ref="UKP164" r:id="rId47260" tooltip="TUBO ALUMINIO 10 M. - 203 MM " display="http://www.hemppassion.uy/tubo-aluminio-10-m-203-mm.html"/>
    <hyperlink ref="UKQ164" r:id="rId47261" tooltip="TUBO ALUMINIO 10 M. - 203 MM " display="http://www.hemppassion.uy/tubo-aluminio-10-m-203-mm.html"/>
    <hyperlink ref="UKR164" r:id="rId47262" tooltip="TUBO ALUMINIO 10 M. - 203 MM " display="http://www.hemppassion.uy/tubo-aluminio-10-m-203-mm.html"/>
    <hyperlink ref="UKS164" r:id="rId47263" tooltip="TUBO ALUMINIO 10 M. - 203 MM " display="http://www.hemppassion.uy/tubo-aluminio-10-m-203-mm.html"/>
    <hyperlink ref="UKT164" r:id="rId47264" tooltip="TUBO ALUMINIO 10 M. - 203 MM " display="http://www.hemppassion.uy/tubo-aluminio-10-m-203-mm.html"/>
    <hyperlink ref="UKU164" r:id="rId47265" tooltip="TUBO ALUMINIO 10 M. - 203 MM " display="http://www.hemppassion.uy/tubo-aluminio-10-m-203-mm.html"/>
    <hyperlink ref="UKV164" r:id="rId47266" tooltip="TUBO ALUMINIO 10 M. - 203 MM " display="http://www.hemppassion.uy/tubo-aluminio-10-m-203-mm.html"/>
    <hyperlink ref="UKW164" r:id="rId47267" tooltip="TUBO ALUMINIO 10 M. - 203 MM " display="http://www.hemppassion.uy/tubo-aluminio-10-m-203-mm.html"/>
    <hyperlink ref="UKX164" r:id="rId47268" tooltip="TUBO ALUMINIO 10 M. - 203 MM " display="http://www.hemppassion.uy/tubo-aluminio-10-m-203-mm.html"/>
    <hyperlink ref="UKY164" r:id="rId47269" tooltip="TUBO ALUMINIO 10 M. - 203 MM " display="http://www.hemppassion.uy/tubo-aluminio-10-m-203-mm.html"/>
    <hyperlink ref="UKZ164" r:id="rId47270" tooltip="TUBO ALUMINIO 10 M. - 203 MM " display="http://www.hemppassion.uy/tubo-aluminio-10-m-203-mm.html"/>
    <hyperlink ref="ULA164" r:id="rId47271" tooltip="TUBO ALUMINIO 10 M. - 203 MM " display="http://www.hemppassion.uy/tubo-aluminio-10-m-203-mm.html"/>
    <hyperlink ref="ULB164" r:id="rId47272" tooltip="TUBO ALUMINIO 10 M. - 203 MM " display="http://www.hemppassion.uy/tubo-aluminio-10-m-203-mm.html"/>
    <hyperlink ref="ULC164" r:id="rId47273" tooltip="TUBO ALUMINIO 10 M. - 203 MM " display="http://www.hemppassion.uy/tubo-aluminio-10-m-203-mm.html"/>
    <hyperlink ref="ULD164" r:id="rId47274" tooltip="TUBO ALUMINIO 10 M. - 203 MM " display="http://www.hemppassion.uy/tubo-aluminio-10-m-203-mm.html"/>
    <hyperlink ref="ULE164" r:id="rId47275" tooltip="TUBO ALUMINIO 10 M. - 203 MM " display="http://www.hemppassion.uy/tubo-aluminio-10-m-203-mm.html"/>
    <hyperlink ref="ULF164" r:id="rId47276" tooltip="TUBO ALUMINIO 10 M. - 203 MM " display="http://www.hemppassion.uy/tubo-aluminio-10-m-203-mm.html"/>
    <hyperlink ref="ULG164" r:id="rId47277" tooltip="TUBO ALUMINIO 10 M. - 203 MM " display="http://www.hemppassion.uy/tubo-aluminio-10-m-203-mm.html"/>
    <hyperlink ref="ULH164" r:id="rId47278" tooltip="TUBO ALUMINIO 10 M. - 203 MM " display="http://www.hemppassion.uy/tubo-aluminio-10-m-203-mm.html"/>
    <hyperlink ref="ULI164" r:id="rId47279" tooltip="TUBO ALUMINIO 10 M. - 203 MM " display="http://www.hemppassion.uy/tubo-aluminio-10-m-203-mm.html"/>
    <hyperlink ref="ULJ164" r:id="rId47280" tooltip="TUBO ALUMINIO 10 M. - 203 MM " display="http://www.hemppassion.uy/tubo-aluminio-10-m-203-mm.html"/>
    <hyperlink ref="ULK164" r:id="rId47281" tooltip="TUBO ALUMINIO 10 M. - 203 MM " display="http://www.hemppassion.uy/tubo-aluminio-10-m-203-mm.html"/>
    <hyperlink ref="ULL164" r:id="rId47282" tooltip="TUBO ALUMINIO 10 M. - 203 MM " display="http://www.hemppassion.uy/tubo-aluminio-10-m-203-mm.html"/>
    <hyperlink ref="ULM164" r:id="rId47283" tooltip="TUBO ALUMINIO 10 M. - 203 MM " display="http://www.hemppassion.uy/tubo-aluminio-10-m-203-mm.html"/>
    <hyperlink ref="ULN164" r:id="rId47284" tooltip="TUBO ALUMINIO 10 M. - 203 MM " display="http://www.hemppassion.uy/tubo-aluminio-10-m-203-mm.html"/>
    <hyperlink ref="ULO164" r:id="rId47285" tooltip="TUBO ALUMINIO 10 M. - 203 MM " display="http://www.hemppassion.uy/tubo-aluminio-10-m-203-mm.html"/>
    <hyperlink ref="ULP164" r:id="rId47286" tooltip="TUBO ALUMINIO 10 M. - 203 MM " display="http://www.hemppassion.uy/tubo-aluminio-10-m-203-mm.html"/>
    <hyperlink ref="ULQ164" r:id="rId47287" tooltip="TUBO ALUMINIO 10 M. - 203 MM " display="http://www.hemppassion.uy/tubo-aluminio-10-m-203-mm.html"/>
    <hyperlink ref="ULR164" r:id="rId47288" tooltip="TUBO ALUMINIO 10 M. - 203 MM " display="http://www.hemppassion.uy/tubo-aluminio-10-m-203-mm.html"/>
    <hyperlink ref="ULS164" r:id="rId47289" tooltip="TUBO ALUMINIO 10 M. - 203 MM " display="http://www.hemppassion.uy/tubo-aluminio-10-m-203-mm.html"/>
    <hyperlink ref="ULT164" r:id="rId47290" tooltip="TUBO ALUMINIO 10 M. - 203 MM " display="http://www.hemppassion.uy/tubo-aluminio-10-m-203-mm.html"/>
    <hyperlink ref="ULU164" r:id="rId47291" tooltip="TUBO ALUMINIO 10 M. - 203 MM " display="http://www.hemppassion.uy/tubo-aluminio-10-m-203-mm.html"/>
    <hyperlink ref="ULV164" r:id="rId47292" tooltip="TUBO ALUMINIO 10 M. - 203 MM " display="http://www.hemppassion.uy/tubo-aluminio-10-m-203-mm.html"/>
    <hyperlink ref="ULW164" r:id="rId47293" tooltip="TUBO ALUMINIO 10 M. - 203 MM " display="http://www.hemppassion.uy/tubo-aluminio-10-m-203-mm.html"/>
    <hyperlink ref="ULX164" r:id="rId47294" tooltip="TUBO ALUMINIO 10 M. - 203 MM " display="http://www.hemppassion.uy/tubo-aluminio-10-m-203-mm.html"/>
    <hyperlink ref="ULY164" r:id="rId47295" tooltip="TUBO ALUMINIO 10 M. - 203 MM " display="http://www.hemppassion.uy/tubo-aluminio-10-m-203-mm.html"/>
    <hyperlink ref="ULZ164" r:id="rId47296" tooltip="TUBO ALUMINIO 10 M. - 203 MM " display="http://www.hemppassion.uy/tubo-aluminio-10-m-203-mm.html"/>
    <hyperlink ref="UMA164" r:id="rId47297" tooltip="TUBO ALUMINIO 10 M. - 203 MM " display="http://www.hemppassion.uy/tubo-aluminio-10-m-203-mm.html"/>
    <hyperlink ref="UMB164" r:id="rId47298" tooltip="TUBO ALUMINIO 10 M. - 203 MM " display="http://www.hemppassion.uy/tubo-aluminio-10-m-203-mm.html"/>
    <hyperlink ref="UMC164" r:id="rId47299" tooltip="TUBO ALUMINIO 10 M. - 203 MM " display="http://www.hemppassion.uy/tubo-aluminio-10-m-203-mm.html"/>
    <hyperlink ref="UMD164" r:id="rId47300" tooltip="TUBO ALUMINIO 10 M. - 203 MM " display="http://www.hemppassion.uy/tubo-aluminio-10-m-203-mm.html"/>
    <hyperlink ref="UME164" r:id="rId47301" tooltip="TUBO ALUMINIO 10 M. - 203 MM " display="http://www.hemppassion.uy/tubo-aluminio-10-m-203-mm.html"/>
    <hyperlink ref="UMF164" r:id="rId47302" tooltip="TUBO ALUMINIO 10 M. - 203 MM " display="http://www.hemppassion.uy/tubo-aluminio-10-m-203-mm.html"/>
    <hyperlink ref="UMG164" r:id="rId47303" tooltip="TUBO ALUMINIO 10 M. - 203 MM " display="http://www.hemppassion.uy/tubo-aluminio-10-m-203-mm.html"/>
    <hyperlink ref="UMH164" r:id="rId47304" tooltip="TUBO ALUMINIO 10 M. - 203 MM " display="http://www.hemppassion.uy/tubo-aluminio-10-m-203-mm.html"/>
    <hyperlink ref="UMI164" r:id="rId47305" tooltip="TUBO ALUMINIO 10 M. - 203 MM " display="http://www.hemppassion.uy/tubo-aluminio-10-m-203-mm.html"/>
    <hyperlink ref="UMJ164" r:id="rId47306" tooltip="TUBO ALUMINIO 10 M. - 203 MM " display="http://www.hemppassion.uy/tubo-aluminio-10-m-203-mm.html"/>
    <hyperlink ref="UMK164" r:id="rId47307" tooltip="TUBO ALUMINIO 10 M. - 203 MM " display="http://www.hemppassion.uy/tubo-aluminio-10-m-203-mm.html"/>
    <hyperlink ref="UML164" r:id="rId47308" tooltip="TUBO ALUMINIO 10 M. - 203 MM " display="http://www.hemppassion.uy/tubo-aluminio-10-m-203-mm.html"/>
    <hyperlink ref="UMM164" r:id="rId47309" tooltip="TUBO ALUMINIO 10 M. - 203 MM " display="http://www.hemppassion.uy/tubo-aluminio-10-m-203-mm.html"/>
    <hyperlink ref="UMN164" r:id="rId47310" tooltip="TUBO ALUMINIO 10 M. - 203 MM " display="http://www.hemppassion.uy/tubo-aluminio-10-m-203-mm.html"/>
    <hyperlink ref="UMO164" r:id="rId47311" tooltip="TUBO ALUMINIO 10 M. - 203 MM " display="http://www.hemppassion.uy/tubo-aluminio-10-m-203-mm.html"/>
    <hyperlink ref="UMP164" r:id="rId47312" tooltip="TUBO ALUMINIO 10 M. - 203 MM " display="http://www.hemppassion.uy/tubo-aluminio-10-m-203-mm.html"/>
    <hyperlink ref="UMQ164" r:id="rId47313" tooltip="TUBO ALUMINIO 10 M. - 203 MM " display="http://www.hemppassion.uy/tubo-aluminio-10-m-203-mm.html"/>
    <hyperlink ref="UMR164" r:id="rId47314" tooltip="TUBO ALUMINIO 10 M. - 203 MM " display="http://www.hemppassion.uy/tubo-aluminio-10-m-203-mm.html"/>
    <hyperlink ref="UMS164" r:id="rId47315" tooltip="TUBO ALUMINIO 10 M. - 203 MM " display="http://www.hemppassion.uy/tubo-aluminio-10-m-203-mm.html"/>
    <hyperlink ref="UMT164" r:id="rId47316" tooltip="TUBO ALUMINIO 10 M. - 203 MM " display="http://www.hemppassion.uy/tubo-aluminio-10-m-203-mm.html"/>
    <hyperlink ref="UMU164" r:id="rId47317" tooltip="TUBO ALUMINIO 10 M. - 203 MM " display="http://www.hemppassion.uy/tubo-aluminio-10-m-203-mm.html"/>
    <hyperlink ref="UMV164" r:id="rId47318" tooltip="TUBO ALUMINIO 10 M. - 203 MM " display="http://www.hemppassion.uy/tubo-aluminio-10-m-203-mm.html"/>
    <hyperlink ref="UMW164" r:id="rId47319" tooltip="TUBO ALUMINIO 10 M. - 203 MM " display="http://www.hemppassion.uy/tubo-aluminio-10-m-203-mm.html"/>
    <hyperlink ref="UMX164" r:id="rId47320" tooltip="TUBO ALUMINIO 10 M. - 203 MM " display="http://www.hemppassion.uy/tubo-aluminio-10-m-203-mm.html"/>
    <hyperlink ref="UMY164" r:id="rId47321" tooltip="TUBO ALUMINIO 10 M. - 203 MM " display="http://www.hemppassion.uy/tubo-aluminio-10-m-203-mm.html"/>
    <hyperlink ref="UMZ164" r:id="rId47322" tooltip="TUBO ALUMINIO 10 M. - 203 MM " display="http://www.hemppassion.uy/tubo-aluminio-10-m-203-mm.html"/>
    <hyperlink ref="UNA164" r:id="rId47323" tooltip="TUBO ALUMINIO 10 M. - 203 MM " display="http://www.hemppassion.uy/tubo-aluminio-10-m-203-mm.html"/>
    <hyperlink ref="UNB164" r:id="rId47324" tooltip="TUBO ALUMINIO 10 M. - 203 MM " display="http://www.hemppassion.uy/tubo-aluminio-10-m-203-mm.html"/>
    <hyperlink ref="UNC164" r:id="rId47325" tooltip="TUBO ALUMINIO 10 M. - 203 MM " display="http://www.hemppassion.uy/tubo-aluminio-10-m-203-mm.html"/>
    <hyperlink ref="UND164" r:id="rId47326" tooltip="TUBO ALUMINIO 10 M. - 203 MM " display="http://www.hemppassion.uy/tubo-aluminio-10-m-203-mm.html"/>
    <hyperlink ref="UNE164" r:id="rId47327" tooltip="TUBO ALUMINIO 10 M. - 203 MM " display="http://www.hemppassion.uy/tubo-aluminio-10-m-203-mm.html"/>
    <hyperlink ref="UNF164" r:id="rId47328" tooltip="TUBO ALUMINIO 10 M. - 203 MM " display="http://www.hemppassion.uy/tubo-aluminio-10-m-203-mm.html"/>
    <hyperlink ref="UNG164" r:id="rId47329" tooltip="TUBO ALUMINIO 10 M. - 203 MM " display="http://www.hemppassion.uy/tubo-aluminio-10-m-203-mm.html"/>
    <hyperlink ref="UNH164" r:id="rId47330" tooltip="TUBO ALUMINIO 10 M. - 203 MM " display="http://www.hemppassion.uy/tubo-aluminio-10-m-203-mm.html"/>
    <hyperlink ref="UNI164" r:id="rId47331" tooltip="TUBO ALUMINIO 10 M. - 203 MM " display="http://www.hemppassion.uy/tubo-aluminio-10-m-203-mm.html"/>
    <hyperlink ref="UNJ164" r:id="rId47332" tooltip="TUBO ALUMINIO 10 M. - 203 MM " display="http://www.hemppassion.uy/tubo-aluminio-10-m-203-mm.html"/>
    <hyperlink ref="UNK164" r:id="rId47333" tooltip="TUBO ALUMINIO 10 M. - 203 MM " display="http://www.hemppassion.uy/tubo-aluminio-10-m-203-mm.html"/>
    <hyperlink ref="UNL164" r:id="rId47334" tooltip="TUBO ALUMINIO 10 M. - 203 MM " display="http://www.hemppassion.uy/tubo-aluminio-10-m-203-mm.html"/>
    <hyperlink ref="UNM164" r:id="rId47335" tooltip="TUBO ALUMINIO 10 M. - 203 MM " display="http://www.hemppassion.uy/tubo-aluminio-10-m-203-mm.html"/>
    <hyperlink ref="UNN164" r:id="rId47336" tooltip="TUBO ALUMINIO 10 M. - 203 MM " display="http://www.hemppassion.uy/tubo-aluminio-10-m-203-mm.html"/>
    <hyperlink ref="UNO164" r:id="rId47337" tooltip="TUBO ALUMINIO 10 M. - 203 MM " display="http://www.hemppassion.uy/tubo-aluminio-10-m-203-mm.html"/>
    <hyperlink ref="UNP164" r:id="rId47338" tooltip="TUBO ALUMINIO 10 M. - 203 MM " display="http://www.hemppassion.uy/tubo-aluminio-10-m-203-mm.html"/>
    <hyperlink ref="UNQ164" r:id="rId47339" tooltip="TUBO ALUMINIO 10 M. - 203 MM " display="http://www.hemppassion.uy/tubo-aluminio-10-m-203-mm.html"/>
    <hyperlink ref="UNR164" r:id="rId47340" tooltip="TUBO ALUMINIO 10 M. - 203 MM " display="http://www.hemppassion.uy/tubo-aluminio-10-m-203-mm.html"/>
    <hyperlink ref="UNS164" r:id="rId47341" tooltip="TUBO ALUMINIO 10 M. - 203 MM " display="http://www.hemppassion.uy/tubo-aluminio-10-m-203-mm.html"/>
    <hyperlink ref="UNT164" r:id="rId47342" tooltip="TUBO ALUMINIO 10 M. - 203 MM " display="http://www.hemppassion.uy/tubo-aluminio-10-m-203-mm.html"/>
    <hyperlink ref="UNU164" r:id="rId47343" tooltip="TUBO ALUMINIO 10 M. - 203 MM " display="http://www.hemppassion.uy/tubo-aluminio-10-m-203-mm.html"/>
    <hyperlink ref="UNV164" r:id="rId47344" tooltip="TUBO ALUMINIO 10 M. - 203 MM " display="http://www.hemppassion.uy/tubo-aluminio-10-m-203-mm.html"/>
    <hyperlink ref="UNW164" r:id="rId47345" tooltip="TUBO ALUMINIO 10 M. - 203 MM " display="http://www.hemppassion.uy/tubo-aluminio-10-m-203-mm.html"/>
    <hyperlink ref="UNX164" r:id="rId47346" tooltip="TUBO ALUMINIO 10 M. - 203 MM " display="http://www.hemppassion.uy/tubo-aluminio-10-m-203-mm.html"/>
    <hyperlink ref="UNY164" r:id="rId47347" tooltip="TUBO ALUMINIO 10 M. - 203 MM " display="http://www.hemppassion.uy/tubo-aluminio-10-m-203-mm.html"/>
    <hyperlink ref="UNZ164" r:id="rId47348" tooltip="TUBO ALUMINIO 10 M. - 203 MM " display="http://www.hemppassion.uy/tubo-aluminio-10-m-203-mm.html"/>
    <hyperlink ref="UOA164" r:id="rId47349" tooltip="TUBO ALUMINIO 10 M. - 203 MM " display="http://www.hemppassion.uy/tubo-aluminio-10-m-203-mm.html"/>
    <hyperlink ref="UOB164" r:id="rId47350" tooltip="TUBO ALUMINIO 10 M. - 203 MM " display="http://www.hemppassion.uy/tubo-aluminio-10-m-203-mm.html"/>
    <hyperlink ref="UOC164" r:id="rId47351" tooltip="TUBO ALUMINIO 10 M. - 203 MM " display="http://www.hemppassion.uy/tubo-aluminio-10-m-203-mm.html"/>
    <hyperlink ref="UOD164" r:id="rId47352" tooltip="TUBO ALUMINIO 10 M. - 203 MM " display="http://www.hemppassion.uy/tubo-aluminio-10-m-203-mm.html"/>
    <hyperlink ref="UOE164" r:id="rId47353" tooltip="TUBO ALUMINIO 10 M. - 203 MM " display="http://www.hemppassion.uy/tubo-aluminio-10-m-203-mm.html"/>
    <hyperlink ref="UOF164" r:id="rId47354" tooltip="TUBO ALUMINIO 10 M. - 203 MM " display="http://www.hemppassion.uy/tubo-aluminio-10-m-203-mm.html"/>
    <hyperlink ref="UOG164" r:id="rId47355" tooltip="TUBO ALUMINIO 10 M. - 203 MM " display="http://www.hemppassion.uy/tubo-aluminio-10-m-203-mm.html"/>
    <hyperlink ref="UOH164" r:id="rId47356" tooltip="TUBO ALUMINIO 10 M. - 203 MM " display="http://www.hemppassion.uy/tubo-aluminio-10-m-203-mm.html"/>
    <hyperlink ref="UOI164" r:id="rId47357" tooltip="TUBO ALUMINIO 10 M. - 203 MM " display="http://www.hemppassion.uy/tubo-aluminio-10-m-203-mm.html"/>
    <hyperlink ref="UOJ164" r:id="rId47358" tooltip="TUBO ALUMINIO 10 M. - 203 MM " display="http://www.hemppassion.uy/tubo-aluminio-10-m-203-mm.html"/>
    <hyperlink ref="UOK164" r:id="rId47359" tooltip="TUBO ALUMINIO 10 M. - 203 MM " display="http://www.hemppassion.uy/tubo-aluminio-10-m-203-mm.html"/>
    <hyperlink ref="UOL164" r:id="rId47360" tooltip="TUBO ALUMINIO 10 M. - 203 MM " display="http://www.hemppassion.uy/tubo-aluminio-10-m-203-mm.html"/>
    <hyperlink ref="UOM164" r:id="rId47361" tooltip="TUBO ALUMINIO 10 M. - 203 MM " display="http://www.hemppassion.uy/tubo-aluminio-10-m-203-mm.html"/>
    <hyperlink ref="UON164" r:id="rId47362" tooltip="TUBO ALUMINIO 10 M. - 203 MM " display="http://www.hemppassion.uy/tubo-aluminio-10-m-203-mm.html"/>
    <hyperlink ref="UOO164" r:id="rId47363" tooltip="TUBO ALUMINIO 10 M. - 203 MM " display="http://www.hemppassion.uy/tubo-aluminio-10-m-203-mm.html"/>
    <hyperlink ref="UOP164" r:id="rId47364" tooltip="TUBO ALUMINIO 10 M. - 203 MM " display="http://www.hemppassion.uy/tubo-aluminio-10-m-203-mm.html"/>
    <hyperlink ref="UOQ164" r:id="rId47365" tooltip="TUBO ALUMINIO 10 M. - 203 MM " display="http://www.hemppassion.uy/tubo-aluminio-10-m-203-mm.html"/>
    <hyperlink ref="UOR164" r:id="rId47366" tooltip="TUBO ALUMINIO 10 M. - 203 MM " display="http://www.hemppassion.uy/tubo-aluminio-10-m-203-mm.html"/>
    <hyperlink ref="UOS164" r:id="rId47367" tooltip="TUBO ALUMINIO 10 M. - 203 MM " display="http://www.hemppassion.uy/tubo-aluminio-10-m-203-mm.html"/>
    <hyperlink ref="UOT164" r:id="rId47368" tooltip="TUBO ALUMINIO 10 M. - 203 MM " display="http://www.hemppassion.uy/tubo-aluminio-10-m-203-mm.html"/>
    <hyperlink ref="UOU164" r:id="rId47369" tooltip="TUBO ALUMINIO 10 M. - 203 MM " display="http://www.hemppassion.uy/tubo-aluminio-10-m-203-mm.html"/>
    <hyperlink ref="UOV164" r:id="rId47370" tooltip="TUBO ALUMINIO 10 M. - 203 MM " display="http://www.hemppassion.uy/tubo-aluminio-10-m-203-mm.html"/>
    <hyperlink ref="UOW164" r:id="rId47371" tooltip="TUBO ALUMINIO 10 M. - 203 MM " display="http://www.hemppassion.uy/tubo-aluminio-10-m-203-mm.html"/>
    <hyperlink ref="UOX164" r:id="rId47372" tooltip="TUBO ALUMINIO 10 M. - 203 MM " display="http://www.hemppassion.uy/tubo-aluminio-10-m-203-mm.html"/>
    <hyperlink ref="UOY164" r:id="rId47373" tooltip="TUBO ALUMINIO 10 M. - 203 MM " display="http://www.hemppassion.uy/tubo-aluminio-10-m-203-mm.html"/>
    <hyperlink ref="UOZ164" r:id="rId47374" tooltip="TUBO ALUMINIO 10 M. - 203 MM " display="http://www.hemppassion.uy/tubo-aluminio-10-m-203-mm.html"/>
    <hyperlink ref="UPA164" r:id="rId47375" tooltip="TUBO ALUMINIO 10 M. - 203 MM " display="http://www.hemppassion.uy/tubo-aluminio-10-m-203-mm.html"/>
    <hyperlink ref="UPB164" r:id="rId47376" tooltip="TUBO ALUMINIO 10 M. - 203 MM " display="http://www.hemppassion.uy/tubo-aluminio-10-m-203-mm.html"/>
    <hyperlink ref="UPC164" r:id="rId47377" tooltip="TUBO ALUMINIO 10 M. - 203 MM " display="http://www.hemppassion.uy/tubo-aluminio-10-m-203-mm.html"/>
    <hyperlink ref="UPD164" r:id="rId47378" tooltip="TUBO ALUMINIO 10 M. - 203 MM " display="http://www.hemppassion.uy/tubo-aluminio-10-m-203-mm.html"/>
    <hyperlink ref="UPE164" r:id="rId47379" tooltip="TUBO ALUMINIO 10 M. - 203 MM " display="http://www.hemppassion.uy/tubo-aluminio-10-m-203-mm.html"/>
    <hyperlink ref="UPF164" r:id="rId47380" tooltip="TUBO ALUMINIO 10 M. - 203 MM " display="http://www.hemppassion.uy/tubo-aluminio-10-m-203-mm.html"/>
    <hyperlink ref="UPG164" r:id="rId47381" tooltip="TUBO ALUMINIO 10 M. - 203 MM " display="http://www.hemppassion.uy/tubo-aluminio-10-m-203-mm.html"/>
    <hyperlink ref="UPH164" r:id="rId47382" tooltip="TUBO ALUMINIO 10 M. - 203 MM " display="http://www.hemppassion.uy/tubo-aluminio-10-m-203-mm.html"/>
    <hyperlink ref="UPI164" r:id="rId47383" tooltip="TUBO ALUMINIO 10 M. - 203 MM " display="http://www.hemppassion.uy/tubo-aluminio-10-m-203-mm.html"/>
    <hyperlink ref="UPJ164" r:id="rId47384" tooltip="TUBO ALUMINIO 10 M. - 203 MM " display="http://www.hemppassion.uy/tubo-aluminio-10-m-203-mm.html"/>
    <hyperlink ref="UPK164" r:id="rId47385" tooltip="TUBO ALUMINIO 10 M. - 203 MM " display="http://www.hemppassion.uy/tubo-aluminio-10-m-203-mm.html"/>
    <hyperlink ref="UPL164" r:id="rId47386" tooltip="TUBO ALUMINIO 10 M. - 203 MM " display="http://www.hemppassion.uy/tubo-aluminio-10-m-203-mm.html"/>
    <hyperlink ref="UPM164" r:id="rId47387" tooltip="TUBO ALUMINIO 10 M. - 203 MM " display="http://www.hemppassion.uy/tubo-aluminio-10-m-203-mm.html"/>
    <hyperlink ref="UPN164" r:id="rId47388" tooltip="TUBO ALUMINIO 10 M. - 203 MM " display="http://www.hemppassion.uy/tubo-aluminio-10-m-203-mm.html"/>
    <hyperlink ref="UPO164" r:id="rId47389" tooltip="TUBO ALUMINIO 10 M. - 203 MM " display="http://www.hemppassion.uy/tubo-aluminio-10-m-203-mm.html"/>
    <hyperlink ref="UPP164" r:id="rId47390" tooltip="TUBO ALUMINIO 10 M. - 203 MM " display="http://www.hemppassion.uy/tubo-aluminio-10-m-203-mm.html"/>
    <hyperlink ref="UPQ164" r:id="rId47391" tooltip="TUBO ALUMINIO 10 M. - 203 MM " display="http://www.hemppassion.uy/tubo-aluminio-10-m-203-mm.html"/>
    <hyperlink ref="UPR164" r:id="rId47392" tooltip="TUBO ALUMINIO 10 M. - 203 MM " display="http://www.hemppassion.uy/tubo-aluminio-10-m-203-mm.html"/>
    <hyperlink ref="UPS164" r:id="rId47393" tooltip="TUBO ALUMINIO 10 M. - 203 MM " display="http://www.hemppassion.uy/tubo-aluminio-10-m-203-mm.html"/>
    <hyperlink ref="UPT164" r:id="rId47394" tooltip="TUBO ALUMINIO 10 M. - 203 MM " display="http://www.hemppassion.uy/tubo-aluminio-10-m-203-mm.html"/>
    <hyperlink ref="UPU164" r:id="rId47395" tooltip="TUBO ALUMINIO 10 M. - 203 MM " display="http://www.hemppassion.uy/tubo-aluminio-10-m-203-mm.html"/>
    <hyperlink ref="UPV164" r:id="rId47396" tooltip="TUBO ALUMINIO 10 M. - 203 MM " display="http://www.hemppassion.uy/tubo-aluminio-10-m-203-mm.html"/>
    <hyperlink ref="UPW164" r:id="rId47397" tooltip="TUBO ALUMINIO 10 M. - 203 MM " display="http://www.hemppassion.uy/tubo-aluminio-10-m-203-mm.html"/>
    <hyperlink ref="UPX164" r:id="rId47398" tooltip="TUBO ALUMINIO 10 M. - 203 MM " display="http://www.hemppassion.uy/tubo-aluminio-10-m-203-mm.html"/>
    <hyperlink ref="UPY164" r:id="rId47399" tooltip="TUBO ALUMINIO 10 M. - 203 MM " display="http://www.hemppassion.uy/tubo-aluminio-10-m-203-mm.html"/>
    <hyperlink ref="UPZ164" r:id="rId47400" tooltip="TUBO ALUMINIO 10 M. - 203 MM " display="http://www.hemppassion.uy/tubo-aluminio-10-m-203-mm.html"/>
    <hyperlink ref="UQA164" r:id="rId47401" tooltip="TUBO ALUMINIO 10 M. - 203 MM " display="http://www.hemppassion.uy/tubo-aluminio-10-m-203-mm.html"/>
    <hyperlink ref="UQB164" r:id="rId47402" tooltip="TUBO ALUMINIO 10 M. - 203 MM " display="http://www.hemppassion.uy/tubo-aluminio-10-m-203-mm.html"/>
    <hyperlink ref="UQC164" r:id="rId47403" tooltip="TUBO ALUMINIO 10 M. - 203 MM " display="http://www.hemppassion.uy/tubo-aluminio-10-m-203-mm.html"/>
    <hyperlink ref="UQD164" r:id="rId47404" tooltip="TUBO ALUMINIO 10 M. - 203 MM " display="http://www.hemppassion.uy/tubo-aluminio-10-m-203-mm.html"/>
    <hyperlink ref="UQE164" r:id="rId47405" tooltip="TUBO ALUMINIO 10 M. - 203 MM " display="http://www.hemppassion.uy/tubo-aluminio-10-m-203-mm.html"/>
    <hyperlink ref="UQF164" r:id="rId47406" tooltip="TUBO ALUMINIO 10 M. - 203 MM " display="http://www.hemppassion.uy/tubo-aluminio-10-m-203-mm.html"/>
    <hyperlink ref="UQG164" r:id="rId47407" tooltip="TUBO ALUMINIO 10 M. - 203 MM " display="http://www.hemppassion.uy/tubo-aluminio-10-m-203-mm.html"/>
    <hyperlink ref="UQH164" r:id="rId47408" tooltip="TUBO ALUMINIO 10 M. - 203 MM " display="http://www.hemppassion.uy/tubo-aluminio-10-m-203-mm.html"/>
    <hyperlink ref="UQI164" r:id="rId47409" tooltip="TUBO ALUMINIO 10 M. - 203 MM " display="http://www.hemppassion.uy/tubo-aluminio-10-m-203-mm.html"/>
    <hyperlink ref="UQJ164" r:id="rId47410" tooltip="TUBO ALUMINIO 10 M. - 203 MM " display="http://www.hemppassion.uy/tubo-aluminio-10-m-203-mm.html"/>
    <hyperlink ref="UQK164" r:id="rId47411" tooltip="TUBO ALUMINIO 10 M. - 203 MM " display="http://www.hemppassion.uy/tubo-aluminio-10-m-203-mm.html"/>
    <hyperlink ref="UQL164" r:id="rId47412" tooltip="TUBO ALUMINIO 10 M. - 203 MM " display="http://www.hemppassion.uy/tubo-aluminio-10-m-203-mm.html"/>
    <hyperlink ref="UQM164" r:id="rId47413" tooltip="TUBO ALUMINIO 10 M. - 203 MM " display="http://www.hemppassion.uy/tubo-aluminio-10-m-203-mm.html"/>
    <hyperlink ref="UQN164" r:id="rId47414" tooltip="TUBO ALUMINIO 10 M. - 203 MM " display="http://www.hemppassion.uy/tubo-aluminio-10-m-203-mm.html"/>
    <hyperlink ref="UQO164" r:id="rId47415" tooltip="TUBO ALUMINIO 10 M. - 203 MM " display="http://www.hemppassion.uy/tubo-aluminio-10-m-203-mm.html"/>
    <hyperlink ref="UQP164" r:id="rId47416" tooltip="TUBO ALUMINIO 10 M. - 203 MM " display="http://www.hemppassion.uy/tubo-aluminio-10-m-203-mm.html"/>
    <hyperlink ref="UQQ164" r:id="rId47417" tooltip="TUBO ALUMINIO 10 M. - 203 MM " display="http://www.hemppassion.uy/tubo-aluminio-10-m-203-mm.html"/>
    <hyperlink ref="UQR164" r:id="rId47418" tooltip="TUBO ALUMINIO 10 M. - 203 MM " display="http://www.hemppassion.uy/tubo-aluminio-10-m-203-mm.html"/>
    <hyperlink ref="UQS164" r:id="rId47419" tooltip="TUBO ALUMINIO 10 M. - 203 MM " display="http://www.hemppassion.uy/tubo-aluminio-10-m-203-mm.html"/>
    <hyperlink ref="UQT164" r:id="rId47420" tooltip="TUBO ALUMINIO 10 M. - 203 MM " display="http://www.hemppassion.uy/tubo-aluminio-10-m-203-mm.html"/>
    <hyperlink ref="UQU164" r:id="rId47421" tooltip="TUBO ALUMINIO 10 M. - 203 MM " display="http://www.hemppassion.uy/tubo-aluminio-10-m-203-mm.html"/>
    <hyperlink ref="UQV164" r:id="rId47422" tooltip="TUBO ALUMINIO 10 M. - 203 MM " display="http://www.hemppassion.uy/tubo-aluminio-10-m-203-mm.html"/>
    <hyperlink ref="UQW164" r:id="rId47423" tooltip="TUBO ALUMINIO 10 M. - 203 MM " display="http://www.hemppassion.uy/tubo-aluminio-10-m-203-mm.html"/>
    <hyperlink ref="UQX164" r:id="rId47424" tooltip="TUBO ALUMINIO 10 M. - 203 MM " display="http://www.hemppassion.uy/tubo-aluminio-10-m-203-mm.html"/>
    <hyperlink ref="UQY164" r:id="rId47425" tooltip="TUBO ALUMINIO 10 M. - 203 MM " display="http://www.hemppassion.uy/tubo-aluminio-10-m-203-mm.html"/>
    <hyperlink ref="UQZ164" r:id="rId47426" tooltip="TUBO ALUMINIO 10 M. - 203 MM " display="http://www.hemppassion.uy/tubo-aluminio-10-m-203-mm.html"/>
    <hyperlink ref="URA164" r:id="rId47427" tooltip="TUBO ALUMINIO 10 M. - 203 MM " display="http://www.hemppassion.uy/tubo-aluminio-10-m-203-mm.html"/>
    <hyperlink ref="URB164" r:id="rId47428" tooltip="TUBO ALUMINIO 10 M. - 203 MM " display="http://www.hemppassion.uy/tubo-aluminio-10-m-203-mm.html"/>
    <hyperlink ref="URC164" r:id="rId47429" tooltip="TUBO ALUMINIO 10 M. - 203 MM " display="http://www.hemppassion.uy/tubo-aluminio-10-m-203-mm.html"/>
    <hyperlink ref="URD164" r:id="rId47430" tooltip="TUBO ALUMINIO 10 M. - 203 MM " display="http://www.hemppassion.uy/tubo-aluminio-10-m-203-mm.html"/>
    <hyperlink ref="URE164" r:id="rId47431" tooltip="TUBO ALUMINIO 10 M. - 203 MM " display="http://www.hemppassion.uy/tubo-aluminio-10-m-203-mm.html"/>
    <hyperlink ref="URF164" r:id="rId47432" tooltip="TUBO ALUMINIO 10 M. - 203 MM " display="http://www.hemppassion.uy/tubo-aluminio-10-m-203-mm.html"/>
    <hyperlink ref="URG164" r:id="rId47433" tooltip="TUBO ALUMINIO 10 M. - 203 MM " display="http://www.hemppassion.uy/tubo-aluminio-10-m-203-mm.html"/>
    <hyperlink ref="URH164" r:id="rId47434" tooltip="TUBO ALUMINIO 10 M. - 203 MM " display="http://www.hemppassion.uy/tubo-aluminio-10-m-203-mm.html"/>
    <hyperlink ref="URI164" r:id="rId47435" tooltip="TUBO ALUMINIO 10 M. - 203 MM " display="http://www.hemppassion.uy/tubo-aluminio-10-m-203-mm.html"/>
    <hyperlink ref="URJ164" r:id="rId47436" tooltip="TUBO ALUMINIO 10 M. - 203 MM " display="http://www.hemppassion.uy/tubo-aluminio-10-m-203-mm.html"/>
    <hyperlink ref="URK164" r:id="rId47437" tooltip="TUBO ALUMINIO 10 M. - 203 MM " display="http://www.hemppassion.uy/tubo-aluminio-10-m-203-mm.html"/>
    <hyperlink ref="URL164" r:id="rId47438" tooltip="TUBO ALUMINIO 10 M. - 203 MM " display="http://www.hemppassion.uy/tubo-aluminio-10-m-203-mm.html"/>
    <hyperlink ref="URM164" r:id="rId47439" tooltip="TUBO ALUMINIO 10 M. - 203 MM " display="http://www.hemppassion.uy/tubo-aluminio-10-m-203-mm.html"/>
    <hyperlink ref="URN164" r:id="rId47440" tooltip="TUBO ALUMINIO 10 M. - 203 MM " display="http://www.hemppassion.uy/tubo-aluminio-10-m-203-mm.html"/>
    <hyperlink ref="URO164" r:id="rId47441" tooltip="TUBO ALUMINIO 10 M. - 203 MM " display="http://www.hemppassion.uy/tubo-aluminio-10-m-203-mm.html"/>
    <hyperlink ref="URP164" r:id="rId47442" tooltip="TUBO ALUMINIO 10 M. - 203 MM " display="http://www.hemppassion.uy/tubo-aluminio-10-m-203-mm.html"/>
    <hyperlink ref="URQ164" r:id="rId47443" tooltip="TUBO ALUMINIO 10 M. - 203 MM " display="http://www.hemppassion.uy/tubo-aluminio-10-m-203-mm.html"/>
    <hyperlink ref="URR164" r:id="rId47444" tooltip="TUBO ALUMINIO 10 M. - 203 MM " display="http://www.hemppassion.uy/tubo-aluminio-10-m-203-mm.html"/>
    <hyperlink ref="URS164" r:id="rId47445" tooltip="TUBO ALUMINIO 10 M. - 203 MM " display="http://www.hemppassion.uy/tubo-aluminio-10-m-203-mm.html"/>
    <hyperlink ref="URT164" r:id="rId47446" tooltip="TUBO ALUMINIO 10 M. - 203 MM " display="http://www.hemppassion.uy/tubo-aluminio-10-m-203-mm.html"/>
    <hyperlink ref="URU164" r:id="rId47447" tooltip="TUBO ALUMINIO 10 M. - 203 MM " display="http://www.hemppassion.uy/tubo-aluminio-10-m-203-mm.html"/>
    <hyperlink ref="URV164" r:id="rId47448" tooltip="TUBO ALUMINIO 10 M. - 203 MM " display="http://www.hemppassion.uy/tubo-aluminio-10-m-203-mm.html"/>
    <hyperlink ref="URW164" r:id="rId47449" tooltip="TUBO ALUMINIO 10 M. - 203 MM " display="http://www.hemppassion.uy/tubo-aluminio-10-m-203-mm.html"/>
    <hyperlink ref="URX164" r:id="rId47450" tooltip="TUBO ALUMINIO 10 M. - 203 MM " display="http://www.hemppassion.uy/tubo-aluminio-10-m-203-mm.html"/>
    <hyperlink ref="URY164" r:id="rId47451" tooltip="TUBO ALUMINIO 10 M. - 203 MM " display="http://www.hemppassion.uy/tubo-aluminio-10-m-203-mm.html"/>
    <hyperlink ref="URZ164" r:id="rId47452" tooltip="TUBO ALUMINIO 10 M. - 203 MM " display="http://www.hemppassion.uy/tubo-aluminio-10-m-203-mm.html"/>
    <hyperlink ref="USA164" r:id="rId47453" tooltip="TUBO ALUMINIO 10 M. - 203 MM " display="http://www.hemppassion.uy/tubo-aluminio-10-m-203-mm.html"/>
    <hyperlink ref="USB164" r:id="rId47454" tooltip="TUBO ALUMINIO 10 M. - 203 MM " display="http://www.hemppassion.uy/tubo-aluminio-10-m-203-mm.html"/>
    <hyperlink ref="USC164" r:id="rId47455" tooltip="TUBO ALUMINIO 10 M. - 203 MM " display="http://www.hemppassion.uy/tubo-aluminio-10-m-203-mm.html"/>
    <hyperlink ref="USD164" r:id="rId47456" tooltip="TUBO ALUMINIO 10 M. - 203 MM " display="http://www.hemppassion.uy/tubo-aluminio-10-m-203-mm.html"/>
    <hyperlink ref="USE164" r:id="rId47457" tooltip="TUBO ALUMINIO 10 M. - 203 MM " display="http://www.hemppassion.uy/tubo-aluminio-10-m-203-mm.html"/>
    <hyperlink ref="USF164" r:id="rId47458" tooltip="TUBO ALUMINIO 10 M. - 203 MM " display="http://www.hemppassion.uy/tubo-aluminio-10-m-203-mm.html"/>
    <hyperlink ref="USG164" r:id="rId47459" tooltip="TUBO ALUMINIO 10 M. - 203 MM " display="http://www.hemppassion.uy/tubo-aluminio-10-m-203-mm.html"/>
    <hyperlink ref="USH164" r:id="rId47460" tooltip="TUBO ALUMINIO 10 M. - 203 MM " display="http://www.hemppassion.uy/tubo-aluminio-10-m-203-mm.html"/>
    <hyperlink ref="USI164" r:id="rId47461" tooltip="TUBO ALUMINIO 10 M. - 203 MM " display="http://www.hemppassion.uy/tubo-aluminio-10-m-203-mm.html"/>
    <hyperlink ref="USJ164" r:id="rId47462" tooltip="TUBO ALUMINIO 10 M. - 203 MM " display="http://www.hemppassion.uy/tubo-aluminio-10-m-203-mm.html"/>
    <hyperlink ref="USK164" r:id="rId47463" tooltip="TUBO ALUMINIO 10 M. - 203 MM " display="http://www.hemppassion.uy/tubo-aluminio-10-m-203-mm.html"/>
    <hyperlink ref="USL164" r:id="rId47464" tooltip="TUBO ALUMINIO 10 M. - 203 MM " display="http://www.hemppassion.uy/tubo-aluminio-10-m-203-mm.html"/>
    <hyperlink ref="USM164" r:id="rId47465" tooltip="TUBO ALUMINIO 10 M. - 203 MM " display="http://www.hemppassion.uy/tubo-aluminio-10-m-203-mm.html"/>
    <hyperlink ref="USN164" r:id="rId47466" tooltip="TUBO ALUMINIO 10 M. - 203 MM " display="http://www.hemppassion.uy/tubo-aluminio-10-m-203-mm.html"/>
    <hyperlink ref="USO164" r:id="rId47467" tooltip="TUBO ALUMINIO 10 M. - 203 MM " display="http://www.hemppassion.uy/tubo-aluminio-10-m-203-mm.html"/>
    <hyperlink ref="USP164" r:id="rId47468" tooltip="TUBO ALUMINIO 10 M. - 203 MM " display="http://www.hemppassion.uy/tubo-aluminio-10-m-203-mm.html"/>
    <hyperlink ref="USQ164" r:id="rId47469" tooltip="TUBO ALUMINIO 10 M. - 203 MM " display="http://www.hemppassion.uy/tubo-aluminio-10-m-203-mm.html"/>
    <hyperlink ref="USR164" r:id="rId47470" tooltip="TUBO ALUMINIO 10 M. - 203 MM " display="http://www.hemppassion.uy/tubo-aluminio-10-m-203-mm.html"/>
    <hyperlink ref="USS164" r:id="rId47471" tooltip="TUBO ALUMINIO 10 M. - 203 MM " display="http://www.hemppassion.uy/tubo-aluminio-10-m-203-mm.html"/>
    <hyperlink ref="UST164" r:id="rId47472" tooltip="TUBO ALUMINIO 10 M. - 203 MM " display="http://www.hemppassion.uy/tubo-aluminio-10-m-203-mm.html"/>
    <hyperlink ref="USU164" r:id="rId47473" tooltip="TUBO ALUMINIO 10 M. - 203 MM " display="http://www.hemppassion.uy/tubo-aluminio-10-m-203-mm.html"/>
    <hyperlink ref="USV164" r:id="rId47474" tooltip="TUBO ALUMINIO 10 M. - 203 MM " display="http://www.hemppassion.uy/tubo-aluminio-10-m-203-mm.html"/>
    <hyperlink ref="USW164" r:id="rId47475" tooltip="TUBO ALUMINIO 10 M. - 203 MM " display="http://www.hemppassion.uy/tubo-aluminio-10-m-203-mm.html"/>
    <hyperlink ref="USX164" r:id="rId47476" tooltip="TUBO ALUMINIO 10 M. - 203 MM " display="http://www.hemppassion.uy/tubo-aluminio-10-m-203-mm.html"/>
    <hyperlink ref="USY164" r:id="rId47477" tooltip="TUBO ALUMINIO 10 M. - 203 MM " display="http://www.hemppassion.uy/tubo-aluminio-10-m-203-mm.html"/>
    <hyperlink ref="USZ164" r:id="rId47478" tooltip="TUBO ALUMINIO 10 M. - 203 MM " display="http://www.hemppassion.uy/tubo-aluminio-10-m-203-mm.html"/>
    <hyperlink ref="UTA164" r:id="rId47479" tooltip="TUBO ALUMINIO 10 M. - 203 MM " display="http://www.hemppassion.uy/tubo-aluminio-10-m-203-mm.html"/>
    <hyperlink ref="UTB164" r:id="rId47480" tooltip="TUBO ALUMINIO 10 M. - 203 MM " display="http://www.hemppassion.uy/tubo-aluminio-10-m-203-mm.html"/>
    <hyperlink ref="UTC164" r:id="rId47481" tooltip="TUBO ALUMINIO 10 M. - 203 MM " display="http://www.hemppassion.uy/tubo-aluminio-10-m-203-mm.html"/>
    <hyperlink ref="UTD164" r:id="rId47482" tooltip="TUBO ALUMINIO 10 M. - 203 MM " display="http://www.hemppassion.uy/tubo-aluminio-10-m-203-mm.html"/>
    <hyperlink ref="UTE164" r:id="rId47483" tooltip="TUBO ALUMINIO 10 M. - 203 MM " display="http://www.hemppassion.uy/tubo-aluminio-10-m-203-mm.html"/>
    <hyperlink ref="UTF164" r:id="rId47484" tooltip="TUBO ALUMINIO 10 M. - 203 MM " display="http://www.hemppassion.uy/tubo-aluminio-10-m-203-mm.html"/>
    <hyperlink ref="UTG164" r:id="rId47485" tooltip="TUBO ALUMINIO 10 M. - 203 MM " display="http://www.hemppassion.uy/tubo-aluminio-10-m-203-mm.html"/>
    <hyperlink ref="UTH164" r:id="rId47486" tooltip="TUBO ALUMINIO 10 M. - 203 MM " display="http://www.hemppassion.uy/tubo-aluminio-10-m-203-mm.html"/>
    <hyperlink ref="UTI164" r:id="rId47487" tooltip="TUBO ALUMINIO 10 M. - 203 MM " display="http://www.hemppassion.uy/tubo-aluminio-10-m-203-mm.html"/>
    <hyperlink ref="UTJ164" r:id="rId47488" tooltip="TUBO ALUMINIO 10 M. - 203 MM " display="http://www.hemppassion.uy/tubo-aluminio-10-m-203-mm.html"/>
    <hyperlink ref="UTK164" r:id="rId47489" tooltip="TUBO ALUMINIO 10 M. - 203 MM " display="http://www.hemppassion.uy/tubo-aluminio-10-m-203-mm.html"/>
    <hyperlink ref="UTL164" r:id="rId47490" tooltip="TUBO ALUMINIO 10 M. - 203 MM " display="http://www.hemppassion.uy/tubo-aluminio-10-m-203-mm.html"/>
    <hyperlink ref="UTM164" r:id="rId47491" tooltip="TUBO ALUMINIO 10 M. - 203 MM " display="http://www.hemppassion.uy/tubo-aluminio-10-m-203-mm.html"/>
    <hyperlink ref="UTN164" r:id="rId47492" tooltip="TUBO ALUMINIO 10 M. - 203 MM " display="http://www.hemppassion.uy/tubo-aluminio-10-m-203-mm.html"/>
    <hyperlink ref="UTO164" r:id="rId47493" tooltip="TUBO ALUMINIO 10 M. - 203 MM " display="http://www.hemppassion.uy/tubo-aluminio-10-m-203-mm.html"/>
    <hyperlink ref="UTP164" r:id="rId47494" tooltip="TUBO ALUMINIO 10 M. - 203 MM " display="http://www.hemppassion.uy/tubo-aluminio-10-m-203-mm.html"/>
    <hyperlink ref="UTQ164" r:id="rId47495" tooltip="TUBO ALUMINIO 10 M. - 203 MM " display="http://www.hemppassion.uy/tubo-aluminio-10-m-203-mm.html"/>
    <hyperlink ref="UTR164" r:id="rId47496" tooltip="TUBO ALUMINIO 10 M. - 203 MM " display="http://www.hemppassion.uy/tubo-aluminio-10-m-203-mm.html"/>
    <hyperlink ref="UTS164" r:id="rId47497" tooltip="TUBO ALUMINIO 10 M. - 203 MM " display="http://www.hemppassion.uy/tubo-aluminio-10-m-203-mm.html"/>
    <hyperlink ref="UTT164" r:id="rId47498" tooltip="TUBO ALUMINIO 10 M. - 203 MM " display="http://www.hemppassion.uy/tubo-aluminio-10-m-203-mm.html"/>
    <hyperlink ref="UTU164" r:id="rId47499" tooltip="TUBO ALUMINIO 10 M. - 203 MM " display="http://www.hemppassion.uy/tubo-aluminio-10-m-203-mm.html"/>
    <hyperlink ref="UTV164" r:id="rId47500" tooltip="TUBO ALUMINIO 10 M. - 203 MM " display="http://www.hemppassion.uy/tubo-aluminio-10-m-203-mm.html"/>
    <hyperlink ref="UTW164" r:id="rId47501" tooltip="TUBO ALUMINIO 10 M. - 203 MM " display="http://www.hemppassion.uy/tubo-aluminio-10-m-203-mm.html"/>
    <hyperlink ref="UTX164" r:id="rId47502" tooltip="TUBO ALUMINIO 10 M. - 203 MM " display="http://www.hemppassion.uy/tubo-aluminio-10-m-203-mm.html"/>
    <hyperlink ref="UTY164" r:id="rId47503" tooltip="TUBO ALUMINIO 10 M. - 203 MM " display="http://www.hemppassion.uy/tubo-aluminio-10-m-203-mm.html"/>
    <hyperlink ref="UTZ164" r:id="rId47504" tooltip="TUBO ALUMINIO 10 M. - 203 MM " display="http://www.hemppassion.uy/tubo-aluminio-10-m-203-mm.html"/>
    <hyperlink ref="UUA164" r:id="rId47505" tooltip="TUBO ALUMINIO 10 M. - 203 MM " display="http://www.hemppassion.uy/tubo-aluminio-10-m-203-mm.html"/>
    <hyperlink ref="UUB164" r:id="rId47506" tooltip="TUBO ALUMINIO 10 M. - 203 MM " display="http://www.hemppassion.uy/tubo-aluminio-10-m-203-mm.html"/>
    <hyperlink ref="UUC164" r:id="rId47507" tooltip="TUBO ALUMINIO 10 M. - 203 MM " display="http://www.hemppassion.uy/tubo-aluminio-10-m-203-mm.html"/>
    <hyperlink ref="UUD164" r:id="rId47508" tooltip="TUBO ALUMINIO 10 M. - 203 MM " display="http://www.hemppassion.uy/tubo-aluminio-10-m-203-mm.html"/>
    <hyperlink ref="UUE164" r:id="rId47509" tooltip="TUBO ALUMINIO 10 M. - 203 MM " display="http://www.hemppassion.uy/tubo-aluminio-10-m-203-mm.html"/>
    <hyperlink ref="UUF164" r:id="rId47510" tooltip="TUBO ALUMINIO 10 M. - 203 MM " display="http://www.hemppassion.uy/tubo-aluminio-10-m-203-mm.html"/>
    <hyperlink ref="UUG164" r:id="rId47511" tooltip="TUBO ALUMINIO 10 M. - 203 MM " display="http://www.hemppassion.uy/tubo-aluminio-10-m-203-mm.html"/>
    <hyperlink ref="UUH164" r:id="rId47512" tooltip="TUBO ALUMINIO 10 M. - 203 MM " display="http://www.hemppassion.uy/tubo-aluminio-10-m-203-mm.html"/>
    <hyperlink ref="UUI164" r:id="rId47513" tooltip="TUBO ALUMINIO 10 M. - 203 MM " display="http://www.hemppassion.uy/tubo-aluminio-10-m-203-mm.html"/>
    <hyperlink ref="UUJ164" r:id="rId47514" tooltip="TUBO ALUMINIO 10 M. - 203 MM " display="http://www.hemppassion.uy/tubo-aluminio-10-m-203-mm.html"/>
    <hyperlink ref="UUK164" r:id="rId47515" tooltip="TUBO ALUMINIO 10 M. - 203 MM " display="http://www.hemppassion.uy/tubo-aluminio-10-m-203-mm.html"/>
    <hyperlink ref="UUL164" r:id="rId47516" tooltip="TUBO ALUMINIO 10 M. - 203 MM " display="http://www.hemppassion.uy/tubo-aluminio-10-m-203-mm.html"/>
    <hyperlink ref="UUM164" r:id="rId47517" tooltip="TUBO ALUMINIO 10 M. - 203 MM " display="http://www.hemppassion.uy/tubo-aluminio-10-m-203-mm.html"/>
    <hyperlink ref="UUN164" r:id="rId47518" tooltip="TUBO ALUMINIO 10 M. - 203 MM " display="http://www.hemppassion.uy/tubo-aluminio-10-m-203-mm.html"/>
    <hyperlink ref="UUO164" r:id="rId47519" tooltip="TUBO ALUMINIO 10 M. - 203 MM " display="http://www.hemppassion.uy/tubo-aluminio-10-m-203-mm.html"/>
    <hyperlink ref="UUP164" r:id="rId47520" tooltip="TUBO ALUMINIO 10 M. - 203 MM " display="http://www.hemppassion.uy/tubo-aluminio-10-m-203-mm.html"/>
    <hyperlink ref="UUQ164" r:id="rId47521" tooltip="TUBO ALUMINIO 10 M. - 203 MM " display="http://www.hemppassion.uy/tubo-aluminio-10-m-203-mm.html"/>
    <hyperlink ref="UUR164" r:id="rId47522" tooltip="TUBO ALUMINIO 10 M. - 203 MM " display="http://www.hemppassion.uy/tubo-aluminio-10-m-203-mm.html"/>
    <hyperlink ref="UUS164" r:id="rId47523" tooltip="TUBO ALUMINIO 10 M. - 203 MM " display="http://www.hemppassion.uy/tubo-aluminio-10-m-203-mm.html"/>
    <hyperlink ref="UUT164" r:id="rId47524" tooltip="TUBO ALUMINIO 10 M. - 203 MM " display="http://www.hemppassion.uy/tubo-aluminio-10-m-203-mm.html"/>
    <hyperlink ref="UUU164" r:id="rId47525" tooltip="TUBO ALUMINIO 10 M. - 203 MM " display="http://www.hemppassion.uy/tubo-aluminio-10-m-203-mm.html"/>
    <hyperlink ref="UUV164" r:id="rId47526" tooltip="TUBO ALUMINIO 10 M. - 203 MM " display="http://www.hemppassion.uy/tubo-aluminio-10-m-203-mm.html"/>
    <hyperlink ref="UUW164" r:id="rId47527" tooltip="TUBO ALUMINIO 10 M. - 203 MM " display="http://www.hemppassion.uy/tubo-aluminio-10-m-203-mm.html"/>
    <hyperlink ref="UUX164" r:id="rId47528" tooltip="TUBO ALUMINIO 10 M. - 203 MM " display="http://www.hemppassion.uy/tubo-aluminio-10-m-203-mm.html"/>
    <hyperlink ref="UUY164" r:id="rId47529" tooltip="TUBO ALUMINIO 10 M. - 203 MM " display="http://www.hemppassion.uy/tubo-aluminio-10-m-203-mm.html"/>
    <hyperlink ref="UUZ164" r:id="rId47530" tooltip="TUBO ALUMINIO 10 M. - 203 MM " display="http://www.hemppassion.uy/tubo-aluminio-10-m-203-mm.html"/>
    <hyperlink ref="UVA164" r:id="rId47531" tooltip="TUBO ALUMINIO 10 M. - 203 MM " display="http://www.hemppassion.uy/tubo-aluminio-10-m-203-mm.html"/>
    <hyperlink ref="UVB164" r:id="rId47532" tooltip="TUBO ALUMINIO 10 M. - 203 MM " display="http://www.hemppassion.uy/tubo-aluminio-10-m-203-mm.html"/>
    <hyperlink ref="UVC164" r:id="rId47533" tooltip="TUBO ALUMINIO 10 M. - 203 MM " display="http://www.hemppassion.uy/tubo-aluminio-10-m-203-mm.html"/>
    <hyperlink ref="UVD164" r:id="rId47534" tooltip="TUBO ALUMINIO 10 M. - 203 MM " display="http://www.hemppassion.uy/tubo-aluminio-10-m-203-mm.html"/>
    <hyperlink ref="UVE164" r:id="rId47535" tooltip="TUBO ALUMINIO 10 M. - 203 MM " display="http://www.hemppassion.uy/tubo-aluminio-10-m-203-mm.html"/>
    <hyperlink ref="UVF164" r:id="rId47536" tooltip="TUBO ALUMINIO 10 M. - 203 MM " display="http://www.hemppassion.uy/tubo-aluminio-10-m-203-mm.html"/>
    <hyperlink ref="UVG164" r:id="rId47537" tooltip="TUBO ALUMINIO 10 M. - 203 MM " display="http://www.hemppassion.uy/tubo-aluminio-10-m-203-mm.html"/>
    <hyperlink ref="UVH164" r:id="rId47538" tooltip="TUBO ALUMINIO 10 M. - 203 MM " display="http://www.hemppassion.uy/tubo-aluminio-10-m-203-mm.html"/>
    <hyperlink ref="UVI164" r:id="rId47539" tooltip="TUBO ALUMINIO 10 M. - 203 MM " display="http://www.hemppassion.uy/tubo-aluminio-10-m-203-mm.html"/>
    <hyperlink ref="UVJ164" r:id="rId47540" tooltip="TUBO ALUMINIO 10 M. - 203 MM " display="http://www.hemppassion.uy/tubo-aluminio-10-m-203-mm.html"/>
    <hyperlink ref="UVK164" r:id="rId47541" tooltip="TUBO ALUMINIO 10 M. - 203 MM " display="http://www.hemppassion.uy/tubo-aluminio-10-m-203-mm.html"/>
    <hyperlink ref="UVL164" r:id="rId47542" tooltip="TUBO ALUMINIO 10 M. - 203 MM " display="http://www.hemppassion.uy/tubo-aluminio-10-m-203-mm.html"/>
    <hyperlink ref="UVM164" r:id="rId47543" tooltip="TUBO ALUMINIO 10 M. - 203 MM " display="http://www.hemppassion.uy/tubo-aluminio-10-m-203-mm.html"/>
    <hyperlink ref="UVN164" r:id="rId47544" tooltip="TUBO ALUMINIO 10 M. - 203 MM " display="http://www.hemppassion.uy/tubo-aluminio-10-m-203-mm.html"/>
    <hyperlink ref="UVO164" r:id="rId47545" tooltip="TUBO ALUMINIO 10 M. - 203 MM " display="http://www.hemppassion.uy/tubo-aluminio-10-m-203-mm.html"/>
    <hyperlink ref="UVP164" r:id="rId47546" tooltip="TUBO ALUMINIO 10 M. - 203 MM " display="http://www.hemppassion.uy/tubo-aluminio-10-m-203-mm.html"/>
    <hyperlink ref="UVQ164" r:id="rId47547" tooltip="TUBO ALUMINIO 10 M. - 203 MM " display="http://www.hemppassion.uy/tubo-aluminio-10-m-203-mm.html"/>
    <hyperlink ref="UVR164" r:id="rId47548" tooltip="TUBO ALUMINIO 10 M. - 203 MM " display="http://www.hemppassion.uy/tubo-aluminio-10-m-203-mm.html"/>
    <hyperlink ref="UVS164" r:id="rId47549" tooltip="TUBO ALUMINIO 10 M. - 203 MM " display="http://www.hemppassion.uy/tubo-aluminio-10-m-203-mm.html"/>
    <hyperlink ref="UVT164" r:id="rId47550" tooltip="TUBO ALUMINIO 10 M. - 203 MM " display="http://www.hemppassion.uy/tubo-aluminio-10-m-203-mm.html"/>
    <hyperlink ref="UVU164" r:id="rId47551" tooltip="TUBO ALUMINIO 10 M. - 203 MM " display="http://www.hemppassion.uy/tubo-aluminio-10-m-203-mm.html"/>
    <hyperlink ref="UVV164" r:id="rId47552" tooltip="TUBO ALUMINIO 10 M. - 203 MM " display="http://www.hemppassion.uy/tubo-aluminio-10-m-203-mm.html"/>
    <hyperlink ref="UVW164" r:id="rId47553" tooltip="TUBO ALUMINIO 10 M. - 203 MM " display="http://www.hemppassion.uy/tubo-aluminio-10-m-203-mm.html"/>
    <hyperlink ref="UVX164" r:id="rId47554" tooltip="TUBO ALUMINIO 10 M. - 203 MM " display="http://www.hemppassion.uy/tubo-aluminio-10-m-203-mm.html"/>
    <hyperlink ref="UVY164" r:id="rId47555" tooltip="TUBO ALUMINIO 10 M. - 203 MM " display="http://www.hemppassion.uy/tubo-aluminio-10-m-203-mm.html"/>
    <hyperlink ref="UVZ164" r:id="rId47556" tooltip="TUBO ALUMINIO 10 M. - 203 MM " display="http://www.hemppassion.uy/tubo-aluminio-10-m-203-mm.html"/>
    <hyperlink ref="UWA164" r:id="rId47557" tooltip="TUBO ALUMINIO 10 M. - 203 MM " display="http://www.hemppassion.uy/tubo-aluminio-10-m-203-mm.html"/>
    <hyperlink ref="UWB164" r:id="rId47558" tooltip="TUBO ALUMINIO 10 M. - 203 MM " display="http://www.hemppassion.uy/tubo-aluminio-10-m-203-mm.html"/>
    <hyperlink ref="UWC164" r:id="rId47559" tooltip="TUBO ALUMINIO 10 M. - 203 MM " display="http://www.hemppassion.uy/tubo-aluminio-10-m-203-mm.html"/>
    <hyperlink ref="UWD164" r:id="rId47560" tooltip="TUBO ALUMINIO 10 M. - 203 MM " display="http://www.hemppassion.uy/tubo-aluminio-10-m-203-mm.html"/>
    <hyperlink ref="UWE164" r:id="rId47561" tooltip="TUBO ALUMINIO 10 M. - 203 MM " display="http://www.hemppassion.uy/tubo-aluminio-10-m-203-mm.html"/>
    <hyperlink ref="UWF164" r:id="rId47562" tooltip="TUBO ALUMINIO 10 M. - 203 MM " display="http://www.hemppassion.uy/tubo-aluminio-10-m-203-mm.html"/>
    <hyperlink ref="UWG164" r:id="rId47563" tooltip="TUBO ALUMINIO 10 M. - 203 MM " display="http://www.hemppassion.uy/tubo-aluminio-10-m-203-mm.html"/>
    <hyperlink ref="UWH164" r:id="rId47564" tooltip="TUBO ALUMINIO 10 M. - 203 MM " display="http://www.hemppassion.uy/tubo-aluminio-10-m-203-mm.html"/>
    <hyperlink ref="UWI164" r:id="rId47565" tooltip="TUBO ALUMINIO 10 M. - 203 MM " display="http://www.hemppassion.uy/tubo-aluminio-10-m-203-mm.html"/>
    <hyperlink ref="UWJ164" r:id="rId47566" tooltip="TUBO ALUMINIO 10 M. - 203 MM " display="http://www.hemppassion.uy/tubo-aluminio-10-m-203-mm.html"/>
    <hyperlink ref="UWK164" r:id="rId47567" tooltip="TUBO ALUMINIO 10 M. - 203 MM " display="http://www.hemppassion.uy/tubo-aluminio-10-m-203-mm.html"/>
    <hyperlink ref="UWL164" r:id="rId47568" tooltip="TUBO ALUMINIO 10 M. - 203 MM " display="http://www.hemppassion.uy/tubo-aluminio-10-m-203-mm.html"/>
    <hyperlink ref="UWM164" r:id="rId47569" tooltip="TUBO ALUMINIO 10 M. - 203 MM " display="http://www.hemppassion.uy/tubo-aluminio-10-m-203-mm.html"/>
    <hyperlink ref="UWN164" r:id="rId47570" tooltip="TUBO ALUMINIO 10 M. - 203 MM " display="http://www.hemppassion.uy/tubo-aluminio-10-m-203-mm.html"/>
    <hyperlink ref="UWO164" r:id="rId47571" tooltip="TUBO ALUMINIO 10 M. - 203 MM " display="http://www.hemppassion.uy/tubo-aluminio-10-m-203-mm.html"/>
    <hyperlink ref="UWP164" r:id="rId47572" tooltip="TUBO ALUMINIO 10 M. - 203 MM " display="http://www.hemppassion.uy/tubo-aluminio-10-m-203-mm.html"/>
    <hyperlink ref="UWQ164" r:id="rId47573" tooltip="TUBO ALUMINIO 10 M. - 203 MM " display="http://www.hemppassion.uy/tubo-aluminio-10-m-203-mm.html"/>
    <hyperlink ref="UWR164" r:id="rId47574" tooltip="TUBO ALUMINIO 10 M. - 203 MM " display="http://www.hemppassion.uy/tubo-aluminio-10-m-203-mm.html"/>
    <hyperlink ref="UWS164" r:id="rId47575" tooltip="TUBO ALUMINIO 10 M. - 203 MM " display="http://www.hemppassion.uy/tubo-aluminio-10-m-203-mm.html"/>
    <hyperlink ref="UWT164" r:id="rId47576" tooltip="TUBO ALUMINIO 10 M. - 203 MM " display="http://www.hemppassion.uy/tubo-aluminio-10-m-203-mm.html"/>
    <hyperlink ref="UWU164" r:id="rId47577" tooltip="TUBO ALUMINIO 10 M. - 203 MM " display="http://www.hemppassion.uy/tubo-aluminio-10-m-203-mm.html"/>
    <hyperlink ref="UWV164" r:id="rId47578" tooltip="TUBO ALUMINIO 10 M. - 203 MM " display="http://www.hemppassion.uy/tubo-aluminio-10-m-203-mm.html"/>
    <hyperlink ref="UWW164" r:id="rId47579" tooltip="TUBO ALUMINIO 10 M. - 203 MM " display="http://www.hemppassion.uy/tubo-aluminio-10-m-203-mm.html"/>
    <hyperlink ref="UWX164" r:id="rId47580" tooltip="TUBO ALUMINIO 10 M. - 203 MM " display="http://www.hemppassion.uy/tubo-aluminio-10-m-203-mm.html"/>
    <hyperlink ref="UWY164" r:id="rId47581" tooltip="TUBO ALUMINIO 10 M. - 203 MM " display="http://www.hemppassion.uy/tubo-aluminio-10-m-203-mm.html"/>
    <hyperlink ref="UWZ164" r:id="rId47582" tooltip="TUBO ALUMINIO 10 M. - 203 MM " display="http://www.hemppassion.uy/tubo-aluminio-10-m-203-mm.html"/>
    <hyperlink ref="UXA164" r:id="rId47583" tooltip="TUBO ALUMINIO 10 M. - 203 MM " display="http://www.hemppassion.uy/tubo-aluminio-10-m-203-mm.html"/>
    <hyperlink ref="UXB164" r:id="rId47584" tooltip="TUBO ALUMINIO 10 M. - 203 MM " display="http://www.hemppassion.uy/tubo-aluminio-10-m-203-mm.html"/>
    <hyperlink ref="UXC164" r:id="rId47585" tooltip="TUBO ALUMINIO 10 M. - 203 MM " display="http://www.hemppassion.uy/tubo-aluminio-10-m-203-mm.html"/>
    <hyperlink ref="UXD164" r:id="rId47586" tooltip="TUBO ALUMINIO 10 M. - 203 MM " display="http://www.hemppassion.uy/tubo-aluminio-10-m-203-mm.html"/>
    <hyperlink ref="UXE164" r:id="rId47587" tooltip="TUBO ALUMINIO 10 M. - 203 MM " display="http://www.hemppassion.uy/tubo-aluminio-10-m-203-mm.html"/>
    <hyperlink ref="UXF164" r:id="rId47588" tooltip="TUBO ALUMINIO 10 M. - 203 MM " display="http://www.hemppassion.uy/tubo-aluminio-10-m-203-mm.html"/>
    <hyperlink ref="UXG164" r:id="rId47589" tooltip="TUBO ALUMINIO 10 M. - 203 MM " display="http://www.hemppassion.uy/tubo-aluminio-10-m-203-mm.html"/>
    <hyperlink ref="UXH164" r:id="rId47590" tooltip="TUBO ALUMINIO 10 M. - 203 MM " display="http://www.hemppassion.uy/tubo-aluminio-10-m-203-mm.html"/>
    <hyperlink ref="UXI164" r:id="rId47591" tooltip="TUBO ALUMINIO 10 M. - 203 MM " display="http://www.hemppassion.uy/tubo-aluminio-10-m-203-mm.html"/>
    <hyperlink ref="UXJ164" r:id="rId47592" tooltip="TUBO ALUMINIO 10 M. - 203 MM " display="http://www.hemppassion.uy/tubo-aluminio-10-m-203-mm.html"/>
    <hyperlink ref="UXK164" r:id="rId47593" tooltip="TUBO ALUMINIO 10 M. - 203 MM " display="http://www.hemppassion.uy/tubo-aluminio-10-m-203-mm.html"/>
    <hyperlink ref="UXL164" r:id="rId47594" tooltip="TUBO ALUMINIO 10 M. - 203 MM " display="http://www.hemppassion.uy/tubo-aluminio-10-m-203-mm.html"/>
    <hyperlink ref="UXM164" r:id="rId47595" tooltip="TUBO ALUMINIO 10 M. - 203 MM " display="http://www.hemppassion.uy/tubo-aluminio-10-m-203-mm.html"/>
    <hyperlink ref="UXN164" r:id="rId47596" tooltip="TUBO ALUMINIO 10 M. - 203 MM " display="http://www.hemppassion.uy/tubo-aluminio-10-m-203-mm.html"/>
    <hyperlink ref="UXO164" r:id="rId47597" tooltip="TUBO ALUMINIO 10 M. - 203 MM " display="http://www.hemppassion.uy/tubo-aluminio-10-m-203-mm.html"/>
    <hyperlink ref="UXP164" r:id="rId47598" tooltip="TUBO ALUMINIO 10 M. - 203 MM " display="http://www.hemppassion.uy/tubo-aluminio-10-m-203-mm.html"/>
    <hyperlink ref="UXQ164" r:id="rId47599" tooltip="TUBO ALUMINIO 10 M. - 203 MM " display="http://www.hemppassion.uy/tubo-aluminio-10-m-203-mm.html"/>
    <hyperlink ref="UXR164" r:id="rId47600" tooltip="TUBO ALUMINIO 10 M. - 203 MM " display="http://www.hemppassion.uy/tubo-aluminio-10-m-203-mm.html"/>
    <hyperlink ref="UXS164" r:id="rId47601" tooltip="TUBO ALUMINIO 10 M. - 203 MM " display="http://www.hemppassion.uy/tubo-aluminio-10-m-203-mm.html"/>
    <hyperlink ref="UXT164" r:id="rId47602" tooltip="TUBO ALUMINIO 10 M. - 203 MM " display="http://www.hemppassion.uy/tubo-aluminio-10-m-203-mm.html"/>
    <hyperlink ref="UXU164" r:id="rId47603" tooltip="TUBO ALUMINIO 10 M. - 203 MM " display="http://www.hemppassion.uy/tubo-aluminio-10-m-203-mm.html"/>
    <hyperlink ref="UXV164" r:id="rId47604" tooltip="TUBO ALUMINIO 10 M. - 203 MM " display="http://www.hemppassion.uy/tubo-aluminio-10-m-203-mm.html"/>
    <hyperlink ref="UXW164" r:id="rId47605" tooltip="TUBO ALUMINIO 10 M. - 203 MM " display="http://www.hemppassion.uy/tubo-aluminio-10-m-203-mm.html"/>
    <hyperlink ref="UXX164" r:id="rId47606" tooltip="TUBO ALUMINIO 10 M. - 203 MM " display="http://www.hemppassion.uy/tubo-aluminio-10-m-203-mm.html"/>
    <hyperlink ref="UXY164" r:id="rId47607" tooltip="TUBO ALUMINIO 10 M. - 203 MM " display="http://www.hemppassion.uy/tubo-aluminio-10-m-203-mm.html"/>
    <hyperlink ref="UXZ164" r:id="rId47608" tooltip="TUBO ALUMINIO 10 M. - 203 MM " display="http://www.hemppassion.uy/tubo-aluminio-10-m-203-mm.html"/>
    <hyperlink ref="UYA164" r:id="rId47609" tooltip="TUBO ALUMINIO 10 M. - 203 MM " display="http://www.hemppassion.uy/tubo-aluminio-10-m-203-mm.html"/>
    <hyperlink ref="UYB164" r:id="rId47610" tooltip="TUBO ALUMINIO 10 M. - 203 MM " display="http://www.hemppassion.uy/tubo-aluminio-10-m-203-mm.html"/>
    <hyperlink ref="UYC164" r:id="rId47611" tooltip="TUBO ALUMINIO 10 M. - 203 MM " display="http://www.hemppassion.uy/tubo-aluminio-10-m-203-mm.html"/>
    <hyperlink ref="UYD164" r:id="rId47612" tooltip="TUBO ALUMINIO 10 M. - 203 MM " display="http://www.hemppassion.uy/tubo-aluminio-10-m-203-mm.html"/>
    <hyperlink ref="UYE164" r:id="rId47613" tooltip="TUBO ALUMINIO 10 M. - 203 MM " display="http://www.hemppassion.uy/tubo-aluminio-10-m-203-mm.html"/>
    <hyperlink ref="UYF164" r:id="rId47614" tooltip="TUBO ALUMINIO 10 M. - 203 MM " display="http://www.hemppassion.uy/tubo-aluminio-10-m-203-mm.html"/>
    <hyperlink ref="UYG164" r:id="rId47615" tooltip="TUBO ALUMINIO 10 M. - 203 MM " display="http://www.hemppassion.uy/tubo-aluminio-10-m-203-mm.html"/>
    <hyperlink ref="UYH164" r:id="rId47616" tooltip="TUBO ALUMINIO 10 M. - 203 MM " display="http://www.hemppassion.uy/tubo-aluminio-10-m-203-mm.html"/>
    <hyperlink ref="UYI164" r:id="rId47617" tooltip="TUBO ALUMINIO 10 M. - 203 MM " display="http://www.hemppassion.uy/tubo-aluminio-10-m-203-mm.html"/>
    <hyperlink ref="UYJ164" r:id="rId47618" tooltip="TUBO ALUMINIO 10 M. - 203 MM " display="http://www.hemppassion.uy/tubo-aluminio-10-m-203-mm.html"/>
    <hyperlink ref="UYK164" r:id="rId47619" tooltip="TUBO ALUMINIO 10 M. - 203 MM " display="http://www.hemppassion.uy/tubo-aluminio-10-m-203-mm.html"/>
    <hyperlink ref="UYL164" r:id="rId47620" tooltip="TUBO ALUMINIO 10 M. - 203 MM " display="http://www.hemppassion.uy/tubo-aluminio-10-m-203-mm.html"/>
    <hyperlink ref="UYM164" r:id="rId47621" tooltip="TUBO ALUMINIO 10 M. - 203 MM " display="http://www.hemppassion.uy/tubo-aluminio-10-m-203-mm.html"/>
    <hyperlink ref="UYN164" r:id="rId47622" tooltip="TUBO ALUMINIO 10 M. - 203 MM " display="http://www.hemppassion.uy/tubo-aluminio-10-m-203-mm.html"/>
    <hyperlink ref="UYO164" r:id="rId47623" tooltip="TUBO ALUMINIO 10 M. - 203 MM " display="http://www.hemppassion.uy/tubo-aluminio-10-m-203-mm.html"/>
    <hyperlink ref="UYP164" r:id="rId47624" tooltip="TUBO ALUMINIO 10 M. - 203 MM " display="http://www.hemppassion.uy/tubo-aluminio-10-m-203-mm.html"/>
    <hyperlink ref="UYQ164" r:id="rId47625" tooltip="TUBO ALUMINIO 10 M. - 203 MM " display="http://www.hemppassion.uy/tubo-aluminio-10-m-203-mm.html"/>
    <hyperlink ref="UYR164" r:id="rId47626" tooltip="TUBO ALUMINIO 10 M. - 203 MM " display="http://www.hemppassion.uy/tubo-aluminio-10-m-203-mm.html"/>
    <hyperlink ref="UYS164" r:id="rId47627" tooltip="TUBO ALUMINIO 10 M. - 203 MM " display="http://www.hemppassion.uy/tubo-aluminio-10-m-203-mm.html"/>
    <hyperlink ref="UYT164" r:id="rId47628" tooltip="TUBO ALUMINIO 10 M. - 203 MM " display="http://www.hemppassion.uy/tubo-aluminio-10-m-203-mm.html"/>
    <hyperlink ref="UYU164" r:id="rId47629" tooltip="TUBO ALUMINIO 10 M. - 203 MM " display="http://www.hemppassion.uy/tubo-aluminio-10-m-203-mm.html"/>
    <hyperlink ref="UYV164" r:id="rId47630" tooltip="TUBO ALUMINIO 10 M. - 203 MM " display="http://www.hemppassion.uy/tubo-aluminio-10-m-203-mm.html"/>
    <hyperlink ref="UYW164" r:id="rId47631" tooltip="TUBO ALUMINIO 10 M. - 203 MM " display="http://www.hemppassion.uy/tubo-aluminio-10-m-203-mm.html"/>
    <hyperlink ref="UYX164" r:id="rId47632" tooltip="TUBO ALUMINIO 10 M. - 203 MM " display="http://www.hemppassion.uy/tubo-aluminio-10-m-203-mm.html"/>
    <hyperlink ref="UYY164" r:id="rId47633" tooltip="TUBO ALUMINIO 10 M. - 203 MM " display="http://www.hemppassion.uy/tubo-aluminio-10-m-203-mm.html"/>
    <hyperlink ref="UYZ164" r:id="rId47634" tooltip="TUBO ALUMINIO 10 M. - 203 MM " display="http://www.hemppassion.uy/tubo-aluminio-10-m-203-mm.html"/>
    <hyperlink ref="UZA164" r:id="rId47635" tooltip="TUBO ALUMINIO 10 M. - 203 MM " display="http://www.hemppassion.uy/tubo-aluminio-10-m-203-mm.html"/>
    <hyperlink ref="UZB164" r:id="rId47636" tooltip="TUBO ALUMINIO 10 M. - 203 MM " display="http://www.hemppassion.uy/tubo-aluminio-10-m-203-mm.html"/>
    <hyperlink ref="UZC164" r:id="rId47637" tooltip="TUBO ALUMINIO 10 M. - 203 MM " display="http://www.hemppassion.uy/tubo-aluminio-10-m-203-mm.html"/>
    <hyperlink ref="UZD164" r:id="rId47638" tooltip="TUBO ALUMINIO 10 M. - 203 MM " display="http://www.hemppassion.uy/tubo-aluminio-10-m-203-mm.html"/>
    <hyperlink ref="UZE164" r:id="rId47639" tooltip="TUBO ALUMINIO 10 M. - 203 MM " display="http://www.hemppassion.uy/tubo-aluminio-10-m-203-mm.html"/>
    <hyperlink ref="UZF164" r:id="rId47640" tooltip="TUBO ALUMINIO 10 M. - 203 MM " display="http://www.hemppassion.uy/tubo-aluminio-10-m-203-mm.html"/>
    <hyperlink ref="UZG164" r:id="rId47641" tooltip="TUBO ALUMINIO 10 M. - 203 MM " display="http://www.hemppassion.uy/tubo-aluminio-10-m-203-mm.html"/>
    <hyperlink ref="UZH164" r:id="rId47642" tooltip="TUBO ALUMINIO 10 M. - 203 MM " display="http://www.hemppassion.uy/tubo-aluminio-10-m-203-mm.html"/>
    <hyperlink ref="UZI164" r:id="rId47643" tooltip="TUBO ALUMINIO 10 M. - 203 MM " display="http://www.hemppassion.uy/tubo-aluminio-10-m-203-mm.html"/>
    <hyperlink ref="UZJ164" r:id="rId47644" tooltip="TUBO ALUMINIO 10 M. - 203 MM " display="http://www.hemppassion.uy/tubo-aluminio-10-m-203-mm.html"/>
    <hyperlink ref="UZK164" r:id="rId47645" tooltip="TUBO ALUMINIO 10 M. - 203 MM " display="http://www.hemppassion.uy/tubo-aluminio-10-m-203-mm.html"/>
    <hyperlink ref="UZL164" r:id="rId47646" tooltip="TUBO ALUMINIO 10 M. - 203 MM " display="http://www.hemppassion.uy/tubo-aluminio-10-m-203-mm.html"/>
    <hyperlink ref="UZM164" r:id="rId47647" tooltip="TUBO ALUMINIO 10 M. - 203 MM " display="http://www.hemppassion.uy/tubo-aluminio-10-m-203-mm.html"/>
    <hyperlink ref="UZN164" r:id="rId47648" tooltip="TUBO ALUMINIO 10 M. - 203 MM " display="http://www.hemppassion.uy/tubo-aluminio-10-m-203-mm.html"/>
    <hyperlink ref="UZO164" r:id="rId47649" tooltip="TUBO ALUMINIO 10 M. - 203 MM " display="http://www.hemppassion.uy/tubo-aluminio-10-m-203-mm.html"/>
    <hyperlink ref="UZP164" r:id="rId47650" tooltip="TUBO ALUMINIO 10 M. - 203 MM " display="http://www.hemppassion.uy/tubo-aluminio-10-m-203-mm.html"/>
    <hyperlink ref="UZQ164" r:id="rId47651" tooltip="TUBO ALUMINIO 10 M. - 203 MM " display="http://www.hemppassion.uy/tubo-aluminio-10-m-203-mm.html"/>
    <hyperlink ref="UZR164" r:id="rId47652" tooltip="TUBO ALUMINIO 10 M. - 203 MM " display="http://www.hemppassion.uy/tubo-aluminio-10-m-203-mm.html"/>
    <hyperlink ref="UZS164" r:id="rId47653" tooltip="TUBO ALUMINIO 10 M. - 203 MM " display="http://www.hemppassion.uy/tubo-aluminio-10-m-203-mm.html"/>
    <hyperlink ref="UZT164" r:id="rId47654" tooltip="TUBO ALUMINIO 10 M. - 203 MM " display="http://www.hemppassion.uy/tubo-aluminio-10-m-203-mm.html"/>
    <hyperlink ref="UZU164" r:id="rId47655" tooltip="TUBO ALUMINIO 10 M. - 203 MM " display="http://www.hemppassion.uy/tubo-aluminio-10-m-203-mm.html"/>
    <hyperlink ref="UZV164" r:id="rId47656" tooltip="TUBO ALUMINIO 10 M. - 203 MM " display="http://www.hemppassion.uy/tubo-aluminio-10-m-203-mm.html"/>
    <hyperlink ref="UZW164" r:id="rId47657" tooltip="TUBO ALUMINIO 10 M. - 203 MM " display="http://www.hemppassion.uy/tubo-aluminio-10-m-203-mm.html"/>
    <hyperlink ref="UZX164" r:id="rId47658" tooltip="TUBO ALUMINIO 10 M. - 203 MM " display="http://www.hemppassion.uy/tubo-aluminio-10-m-203-mm.html"/>
    <hyperlink ref="UZY164" r:id="rId47659" tooltip="TUBO ALUMINIO 10 M. - 203 MM " display="http://www.hemppassion.uy/tubo-aluminio-10-m-203-mm.html"/>
    <hyperlink ref="UZZ164" r:id="rId47660" tooltip="TUBO ALUMINIO 10 M. - 203 MM " display="http://www.hemppassion.uy/tubo-aluminio-10-m-203-mm.html"/>
    <hyperlink ref="VAA164" r:id="rId47661" tooltip="TUBO ALUMINIO 10 M. - 203 MM " display="http://www.hemppassion.uy/tubo-aluminio-10-m-203-mm.html"/>
    <hyperlink ref="VAB164" r:id="rId47662" tooltip="TUBO ALUMINIO 10 M. - 203 MM " display="http://www.hemppassion.uy/tubo-aluminio-10-m-203-mm.html"/>
    <hyperlink ref="VAC164" r:id="rId47663" tooltip="TUBO ALUMINIO 10 M. - 203 MM " display="http://www.hemppassion.uy/tubo-aluminio-10-m-203-mm.html"/>
    <hyperlink ref="VAD164" r:id="rId47664" tooltip="TUBO ALUMINIO 10 M. - 203 MM " display="http://www.hemppassion.uy/tubo-aluminio-10-m-203-mm.html"/>
    <hyperlink ref="VAE164" r:id="rId47665" tooltip="TUBO ALUMINIO 10 M. - 203 MM " display="http://www.hemppassion.uy/tubo-aluminio-10-m-203-mm.html"/>
    <hyperlink ref="VAF164" r:id="rId47666" tooltip="TUBO ALUMINIO 10 M. - 203 MM " display="http://www.hemppassion.uy/tubo-aluminio-10-m-203-mm.html"/>
    <hyperlink ref="VAG164" r:id="rId47667" tooltip="TUBO ALUMINIO 10 M. - 203 MM " display="http://www.hemppassion.uy/tubo-aluminio-10-m-203-mm.html"/>
    <hyperlink ref="VAH164" r:id="rId47668" tooltip="TUBO ALUMINIO 10 M. - 203 MM " display="http://www.hemppassion.uy/tubo-aluminio-10-m-203-mm.html"/>
    <hyperlink ref="VAI164" r:id="rId47669" tooltip="TUBO ALUMINIO 10 M. - 203 MM " display="http://www.hemppassion.uy/tubo-aluminio-10-m-203-mm.html"/>
    <hyperlink ref="VAJ164" r:id="rId47670" tooltip="TUBO ALUMINIO 10 M. - 203 MM " display="http://www.hemppassion.uy/tubo-aluminio-10-m-203-mm.html"/>
    <hyperlink ref="VAK164" r:id="rId47671" tooltip="TUBO ALUMINIO 10 M. - 203 MM " display="http://www.hemppassion.uy/tubo-aluminio-10-m-203-mm.html"/>
    <hyperlink ref="VAL164" r:id="rId47672" tooltip="TUBO ALUMINIO 10 M. - 203 MM " display="http://www.hemppassion.uy/tubo-aluminio-10-m-203-mm.html"/>
    <hyperlink ref="VAM164" r:id="rId47673" tooltip="TUBO ALUMINIO 10 M. - 203 MM " display="http://www.hemppassion.uy/tubo-aluminio-10-m-203-mm.html"/>
    <hyperlink ref="VAN164" r:id="rId47674" tooltip="TUBO ALUMINIO 10 M. - 203 MM " display="http://www.hemppassion.uy/tubo-aluminio-10-m-203-mm.html"/>
    <hyperlink ref="VAO164" r:id="rId47675" tooltip="TUBO ALUMINIO 10 M. - 203 MM " display="http://www.hemppassion.uy/tubo-aluminio-10-m-203-mm.html"/>
    <hyperlink ref="VAP164" r:id="rId47676" tooltip="TUBO ALUMINIO 10 M. - 203 MM " display="http://www.hemppassion.uy/tubo-aluminio-10-m-203-mm.html"/>
    <hyperlink ref="VAQ164" r:id="rId47677" tooltip="TUBO ALUMINIO 10 M. - 203 MM " display="http://www.hemppassion.uy/tubo-aluminio-10-m-203-mm.html"/>
    <hyperlink ref="VAR164" r:id="rId47678" tooltip="TUBO ALUMINIO 10 M. - 203 MM " display="http://www.hemppassion.uy/tubo-aluminio-10-m-203-mm.html"/>
    <hyperlink ref="VAS164" r:id="rId47679" tooltip="TUBO ALUMINIO 10 M. - 203 MM " display="http://www.hemppassion.uy/tubo-aluminio-10-m-203-mm.html"/>
    <hyperlink ref="VAT164" r:id="rId47680" tooltip="TUBO ALUMINIO 10 M. - 203 MM " display="http://www.hemppassion.uy/tubo-aluminio-10-m-203-mm.html"/>
    <hyperlink ref="VAU164" r:id="rId47681" tooltip="TUBO ALUMINIO 10 M. - 203 MM " display="http://www.hemppassion.uy/tubo-aluminio-10-m-203-mm.html"/>
    <hyperlink ref="VAV164" r:id="rId47682" tooltip="TUBO ALUMINIO 10 M. - 203 MM " display="http://www.hemppassion.uy/tubo-aluminio-10-m-203-mm.html"/>
    <hyperlink ref="VAW164" r:id="rId47683" tooltip="TUBO ALUMINIO 10 M. - 203 MM " display="http://www.hemppassion.uy/tubo-aluminio-10-m-203-mm.html"/>
    <hyperlink ref="VAX164" r:id="rId47684" tooltip="TUBO ALUMINIO 10 M. - 203 MM " display="http://www.hemppassion.uy/tubo-aluminio-10-m-203-mm.html"/>
    <hyperlink ref="VAY164" r:id="rId47685" tooltip="TUBO ALUMINIO 10 M. - 203 MM " display="http://www.hemppassion.uy/tubo-aluminio-10-m-203-mm.html"/>
    <hyperlink ref="VAZ164" r:id="rId47686" tooltip="TUBO ALUMINIO 10 M. - 203 MM " display="http://www.hemppassion.uy/tubo-aluminio-10-m-203-mm.html"/>
    <hyperlink ref="VBA164" r:id="rId47687" tooltip="TUBO ALUMINIO 10 M. - 203 MM " display="http://www.hemppassion.uy/tubo-aluminio-10-m-203-mm.html"/>
    <hyperlink ref="VBB164" r:id="rId47688" tooltip="TUBO ALUMINIO 10 M. - 203 MM " display="http://www.hemppassion.uy/tubo-aluminio-10-m-203-mm.html"/>
    <hyperlink ref="VBC164" r:id="rId47689" tooltip="TUBO ALUMINIO 10 M. - 203 MM " display="http://www.hemppassion.uy/tubo-aluminio-10-m-203-mm.html"/>
    <hyperlink ref="VBD164" r:id="rId47690" tooltip="TUBO ALUMINIO 10 M. - 203 MM " display="http://www.hemppassion.uy/tubo-aluminio-10-m-203-mm.html"/>
    <hyperlink ref="VBE164" r:id="rId47691" tooltip="TUBO ALUMINIO 10 M. - 203 MM " display="http://www.hemppassion.uy/tubo-aluminio-10-m-203-mm.html"/>
    <hyperlink ref="VBF164" r:id="rId47692" tooltip="TUBO ALUMINIO 10 M. - 203 MM " display="http://www.hemppassion.uy/tubo-aluminio-10-m-203-mm.html"/>
    <hyperlink ref="VBG164" r:id="rId47693" tooltip="TUBO ALUMINIO 10 M. - 203 MM " display="http://www.hemppassion.uy/tubo-aluminio-10-m-203-mm.html"/>
    <hyperlink ref="VBH164" r:id="rId47694" tooltip="TUBO ALUMINIO 10 M. - 203 MM " display="http://www.hemppassion.uy/tubo-aluminio-10-m-203-mm.html"/>
    <hyperlink ref="VBI164" r:id="rId47695" tooltip="TUBO ALUMINIO 10 M. - 203 MM " display="http://www.hemppassion.uy/tubo-aluminio-10-m-203-mm.html"/>
    <hyperlink ref="VBJ164" r:id="rId47696" tooltip="TUBO ALUMINIO 10 M. - 203 MM " display="http://www.hemppassion.uy/tubo-aluminio-10-m-203-mm.html"/>
    <hyperlink ref="VBK164" r:id="rId47697" tooltip="TUBO ALUMINIO 10 M. - 203 MM " display="http://www.hemppassion.uy/tubo-aluminio-10-m-203-mm.html"/>
    <hyperlink ref="VBL164" r:id="rId47698" tooltip="TUBO ALUMINIO 10 M. - 203 MM " display="http://www.hemppassion.uy/tubo-aluminio-10-m-203-mm.html"/>
    <hyperlink ref="VBM164" r:id="rId47699" tooltip="TUBO ALUMINIO 10 M. - 203 MM " display="http://www.hemppassion.uy/tubo-aluminio-10-m-203-mm.html"/>
    <hyperlink ref="VBN164" r:id="rId47700" tooltip="TUBO ALUMINIO 10 M. - 203 MM " display="http://www.hemppassion.uy/tubo-aluminio-10-m-203-mm.html"/>
    <hyperlink ref="VBO164" r:id="rId47701" tooltip="TUBO ALUMINIO 10 M. - 203 MM " display="http://www.hemppassion.uy/tubo-aluminio-10-m-203-mm.html"/>
    <hyperlink ref="VBP164" r:id="rId47702" tooltip="TUBO ALUMINIO 10 M. - 203 MM " display="http://www.hemppassion.uy/tubo-aluminio-10-m-203-mm.html"/>
    <hyperlink ref="VBQ164" r:id="rId47703" tooltip="TUBO ALUMINIO 10 M. - 203 MM " display="http://www.hemppassion.uy/tubo-aluminio-10-m-203-mm.html"/>
    <hyperlink ref="VBR164" r:id="rId47704" tooltip="TUBO ALUMINIO 10 M. - 203 MM " display="http://www.hemppassion.uy/tubo-aluminio-10-m-203-mm.html"/>
    <hyperlink ref="VBS164" r:id="rId47705" tooltip="TUBO ALUMINIO 10 M. - 203 MM " display="http://www.hemppassion.uy/tubo-aluminio-10-m-203-mm.html"/>
    <hyperlink ref="VBT164" r:id="rId47706" tooltip="TUBO ALUMINIO 10 M. - 203 MM " display="http://www.hemppassion.uy/tubo-aluminio-10-m-203-mm.html"/>
    <hyperlink ref="VBU164" r:id="rId47707" tooltip="TUBO ALUMINIO 10 M. - 203 MM " display="http://www.hemppassion.uy/tubo-aluminio-10-m-203-mm.html"/>
    <hyperlink ref="VBV164" r:id="rId47708" tooltip="TUBO ALUMINIO 10 M. - 203 MM " display="http://www.hemppassion.uy/tubo-aluminio-10-m-203-mm.html"/>
    <hyperlink ref="VBW164" r:id="rId47709" tooltip="TUBO ALUMINIO 10 M. - 203 MM " display="http://www.hemppassion.uy/tubo-aluminio-10-m-203-mm.html"/>
    <hyperlink ref="VBX164" r:id="rId47710" tooltip="TUBO ALUMINIO 10 M. - 203 MM " display="http://www.hemppassion.uy/tubo-aluminio-10-m-203-mm.html"/>
    <hyperlink ref="VBY164" r:id="rId47711" tooltip="TUBO ALUMINIO 10 M. - 203 MM " display="http://www.hemppassion.uy/tubo-aluminio-10-m-203-mm.html"/>
    <hyperlink ref="VBZ164" r:id="rId47712" tooltip="TUBO ALUMINIO 10 M. - 203 MM " display="http://www.hemppassion.uy/tubo-aluminio-10-m-203-mm.html"/>
    <hyperlink ref="VCA164" r:id="rId47713" tooltip="TUBO ALUMINIO 10 M. - 203 MM " display="http://www.hemppassion.uy/tubo-aluminio-10-m-203-mm.html"/>
    <hyperlink ref="VCB164" r:id="rId47714" tooltip="TUBO ALUMINIO 10 M. - 203 MM " display="http://www.hemppassion.uy/tubo-aluminio-10-m-203-mm.html"/>
    <hyperlink ref="VCC164" r:id="rId47715" tooltip="TUBO ALUMINIO 10 M. - 203 MM " display="http://www.hemppassion.uy/tubo-aluminio-10-m-203-mm.html"/>
    <hyperlink ref="VCD164" r:id="rId47716" tooltip="TUBO ALUMINIO 10 M. - 203 MM " display="http://www.hemppassion.uy/tubo-aluminio-10-m-203-mm.html"/>
    <hyperlink ref="VCE164" r:id="rId47717" tooltip="TUBO ALUMINIO 10 M. - 203 MM " display="http://www.hemppassion.uy/tubo-aluminio-10-m-203-mm.html"/>
    <hyperlink ref="VCF164" r:id="rId47718" tooltip="TUBO ALUMINIO 10 M. - 203 MM " display="http://www.hemppassion.uy/tubo-aluminio-10-m-203-mm.html"/>
    <hyperlink ref="VCG164" r:id="rId47719" tooltip="TUBO ALUMINIO 10 M. - 203 MM " display="http://www.hemppassion.uy/tubo-aluminio-10-m-203-mm.html"/>
    <hyperlink ref="VCH164" r:id="rId47720" tooltip="TUBO ALUMINIO 10 M. - 203 MM " display="http://www.hemppassion.uy/tubo-aluminio-10-m-203-mm.html"/>
    <hyperlink ref="VCI164" r:id="rId47721" tooltip="TUBO ALUMINIO 10 M. - 203 MM " display="http://www.hemppassion.uy/tubo-aluminio-10-m-203-mm.html"/>
    <hyperlink ref="VCJ164" r:id="rId47722" tooltip="TUBO ALUMINIO 10 M. - 203 MM " display="http://www.hemppassion.uy/tubo-aluminio-10-m-203-mm.html"/>
    <hyperlink ref="VCK164" r:id="rId47723" tooltip="TUBO ALUMINIO 10 M. - 203 MM " display="http://www.hemppassion.uy/tubo-aluminio-10-m-203-mm.html"/>
    <hyperlink ref="VCL164" r:id="rId47724" tooltip="TUBO ALUMINIO 10 M. - 203 MM " display="http://www.hemppassion.uy/tubo-aluminio-10-m-203-mm.html"/>
    <hyperlink ref="VCM164" r:id="rId47725" tooltip="TUBO ALUMINIO 10 M. - 203 MM " display="http://www.hemppassion.uy/tubo-aluminio-10-m-203-mm.html"/>
    <hyperlink ref="VCN164" r:id="rId47726" tooltip="TUBO ALUMINIO 10 M. - 203 MM " display="http://www.hemppassion.uy/tubo-aluminio-10-m-203-mm.html"/>
    <hyperlink ref="VCO164" r:id="rId47727" tooltip="TUBO ALUMINIO 10 M. - 203 MM " display="http://www.hemppassion.uy/tubo-aluminio-10-m-203-mm.html"/>
    <hyperlink ref="VCP164" r:id="rId47728" tooltip="TUBO ALUMINIO 10 M. - 203 MM " display="http://www.hemppassion.uy/tubo-aluminio-10-m-203-mm.html"/>
    <hyperlink ref="VCQ164" r:id="rId47729" tooltip="TUBO ALUMINIO 10 M. - 203 MM " display="http://www.hemppassion.uy/tubo-aluminio-10-m-203-mm.html"/>
    <hyperlink ref="VCR164" r:id="rId47730" tooltip="TUBO ALUMINIO 10 M. - 203 MM " display="http://www.hemppassion.uy/tubo-aluminio-10-m-203-mm.html"/>
    <hyperlink ref="VCS164" r:id="rId47731" tooltip="TUBO ALUMINIO 10 M. - 203 MM " display="http://www.hemppassion.uy/tubo-aluminio-10-m-203-mm.html"/>
    <hyperlink ref="VCT164" r:id="rId47732" tooltip="TUBO ALUMINIO 10 M. - 203 MM " display="http://www.hemppassion.uy/tubo-aluminio-10-m-203-mm.html"/>
    <hyperlink ref="VCU164" r:id="rId47733" tooltip="TUBO ALUMINIO 10 M. - 203 MM " display="http://www.hemppassion.uy/tubo-aluminio-10-m-203-mm.html"/>
    <hyperlink ref="VCV164" r:id="rId47734" tooltip="TUBO ALUMINIO 10 M. - 203 MM " display="http://www.hemppassion.uy/tubo-aluminio-10-m-203-mm.html"/>
    <hyperlink ref="VCW164" r:id="rId47735" tooltip="TUBO ALUMINIO 10 M. - 203 MM " display="http://www.hemppassion.uy/tubo-aluminio-10-m-203-mm.html"/>
    <hyperlink ref="VCX164" r:id="rId47736" tooltip="TUBO ALUMINIO 10 M. - 203 MM " display="http://www.hemppassion.uy/tubo-aluminio-10-m-203-mm.html"/>
    <hyperlink ref="VCY164" r:id="rId47737" tooltip="TUBO ALUMINIO 10 M. - 203 MM " display="http://www.hemppassion.uy/tubo-aluminio-10-m-203-mm.html"/>
    <hyperlink ref="VCZ164" r:id="rId47738" tooltip="TUBO ALUMINIO 10 M. - 203 MM " display="http://www.hemppassion.uy/tubo-aluminio-10-m-203-mm.html"/>
    <hyperlink ref="VDA164" r:id="rId47739" tooltip="TUBO ALUMINIO 10 M. - 203 MM " display="http://www.hemppassion.uy/tubo-aluminio-10-m-203-mm.html"/>
    <hyperlink ref="VDB164" r:id="rId47740" tooltip="TUBO ALUMINIO 10 M. - 203 MM " display="http://www.hemppassion.uy/tubo-aluminio-10-m-203-mm.html"/>
    <hyperlink ref="VDC164" r:id="rId47741" tooltip="TUBO ALUMINIO 10 M. - 203 MM " display="http://www.hemppassion.uy/tubo-aluminio-10-m-203-mm.html"/>
    <hyperlink ref="VDD164" r:id="rId47742" tooltip="TUBO ALUMINIO 10 M. - 203 MM " display="http://www.hemppassion.uy/tubo-aluminio-10-m-203-mm.html"/>
    <hyperlink ref="VDE164" r:id="rId47743" tooltip="TUBO ALUMINIO 10 M. - 203 MM " display="http://www.hemppassion.uy/tubo-aluminio-10-m-203-mm.html"/>
    <hyperlink ref="VDF164" r:id="rId47744" tooltip="TUBO ALUMINIO 10 M. - 203 MM " display="http://www.hemppassion.uy/tubo-aluminio-10-m-203-mm.html"/>
    <hyperlink ref="VDG164" r:id="rId47745" tooltip="TUBO ALUMINIO 10 M. - 203 MM " display="http://www.hemppassion.uy/tubo-aluminio-10-m-203-mm.html"/>
    <hyperlink ref="VDH164" r:id="rId47746" tooltip="TUBO ALUMINIO 10 M. - 203 MM " display="http://www.hemppassion.uy/tubo-aluminio-10-m-203-mm.html"/>
    <hyperlink ref="VDI164" r:id="rId47747" tooltip="TUBO ALUMINIO 10 M. - 203 MM " display="http://www.hemppassion.uy/tubo-aluminio-10-m-203-mm.html"/>
    <hyperlink ref="VDJ164" r:id="rId47748" tooltip="TUBO ALUMINIO 10 M. - 203 MM " display="http://www.hemppassion.uy/tubo-aluminio-10-m-203-mm.html"/>
    <hyperlink ref="VDK164" r:id="rId47749" tooltip="TUBO ALUMINIO 10 M. - 203 MM " display="http://www.hemppassion.uy/tubo-aluminio-10-m-203-mm.html"/>
    <hyperlink ref="VDL164" r:id="rId47750" tooltip="TUBO ALUMINIO 10 M. - 203 MM " display="http://www.hemppassion.uy/tubo-aluminio-10-m-203-mm.html"/>
    <hyperlink ref="VDM164" r:id="rId47751" tooltip="TUBO ALUMINIO 10 M. - 203 MM " display="http://www.hemppassion.uy/tubo-aluminio-10-m-203-mm.html"/>
    <hyperlink ref="VDN164" r:id="rId47752" tooltip="TUBO ALUMINIO 10 M. - 203 MM " display="http://www.hemppassion.uy/tubo-aluminio-10-m-203-mm.html"/>
    <hyperlink ref="VDO164" r:id="rId47753" tooltip="TUBO ALUMINIO 10 M. - 203 MM " display="http://www.hemppassion.uy/tubo-aluminio-10-m-203-mm.html"/>
    <hyperlink ref="VDP164" r:id="rId47754" tooltip="TUBO ALUMINIO 10 M. - 203 MM " display="http://www.hemppassion.uy/tubo-aluminio-10-m-203-mm.html"/>
    <hyperlink ref="VDQ164" r:id="rId47755" tooltip="TUBO ALUMINIO 10 M. - 203 MM " display="http://www.hemppassion.uy/tubo-aluminio-10-m-203-mm.html"/>
    <hyperlink ref="VDR164" r:id="rId47756" tooltip="TUBO ALUMINIO 10 M. - 203 MM " display="http://www.hemppassion.uy/tubo-aluminio-10-m-203-mm.html"/>
    <hyperlink ref="VDS164" r:id="rId47757" tooltip="TUBO ALUMINIO 10 M. - 203 MM " display="http://www.hemppassion.uy/tubo-aluminio-10-m-203-mm.html"/>
    <hyperlink ref="VDT164" r:id="rId47758" tooltip="TUBO ALUMINIO 10 M. - 203 MM " display="http://www.hemppassion.uy/tubo-aluminio-10-m-203-mm.html"/>
    <hyperlink ref="VDU164" r:id="rId47759" tooltip="TUBO ALUMINIO 10 M. - 203 MM " display="http://www.hemppassion.uy/tubo-aluminio-10-m-203-mm.html"/>
    <hyperlink ref="VDV164" r:id="rId47760" tooltip="TUBO ALUMINIO 10 M. - 203 MM " display="http://www.hemppassion.uy/tubo-aluminio-10-m-203-mm.html"/>
    <hyperlink ref="VDW164" r:id="rId47761" tooltip="TUBO ALUMINIO 10 M. - 203 MM " display="http://www.hemppassion.uy/tubo-aluminio-10-m-203-mm.html"/>
    <hyperlink ref="VDX164" r:id="rId47762" tooltip="TUBO ALUMINIO 10 M. - 203 MM " display="http://www.hemppassion.uy/tubo-aluminio-10-m-203-mm.html"/>
    <hyperlink ref="VDY164" r:id="rId47763" tooltip="TUBO ALUMINIO 10 M. - 203 MM " display="http://www.hemppassion.uy/tubo-aluminio-10-m-203-mm.html"/>
    <hyperlink ref="VDZ164" r:id="rId47764" tooltip="TUBO ALUMINIO 10 M. - 203 MM " display="http://www.hemppassion.uy/tubo-aluminio-10-m-203-mm.html"/>
    <hyperlink ref="VEA164" r:id="rId47765" tooltip="TUBO ALUMINIO 10 M. - 203 MM " display="http://www.hemppassion.uy/tubo-aluminio-10-m-203-mm.html"/>
    <hyperlink ref="VEB164" r:id="rId47766" tooltip="TUBO ALUMINIO 10 M. - 203 MM " display="http://www.hemppassion.uy/tubo-aluminio-10-m-203-mm.html"/>
    <hyperlink ref="VEC164" r:id="rId47767" tooltip="TUBO ALUMINIO 10 M. - 203 MM " display="http://www.hemppassion.uy/tubo-aluminio-10-m-203-mm.html"/>
    <hyperlink ref="VED164" r:id="rId47768" tooltip="TUBO ALUMINIO 10 M. - 203 MM " display="http://www.hemppassion.uy/tubo-aluminio-10-m-203-mm.html"/>
    <hyperlink ref="VEE164" r:id="rId47769" tooltip="TUBO ALUMINIO 10 M. - 203 MM " display="http://www.hemppassion.uy/tubo-aluminio-10-m-203-mm.html"/>
    <hyperlink ref="VEF164" r:id="rId47770" tooltip="TUBO ALUMINIO 10 M. - 203 MM " display="http://www.hemppassion.uy/tubo-aluminio-10-m-203-mm.html"/>
    <hyperlink ref="VEG164" r:id="rId47771" tooltip="TUBO ALUMINIO 10 M. - 203 MM " display="http://www.hemppassion.uy/tubo-aluminio-10-m-203-mm.html"/>
    <hyperlink ref="VEH164" r:id="rId47772" tooltip="TUBO ALUMINIO 10 M. - 203 MM " display="http://www.hemppassion.uy/tubo-aluminio-10-m-203-mm.html"/>
    <hyperlink ref="VEI164" r:id="rId47773" tooltip="TUBO ALUMINIO 10 M. - 203 MM " display="http://www.hemppassion.uy/tubo-aluminio-10-m-203-mm.html"/>
    <hyperlink ref="VEJ164" r:id="rId47774" tooltip="TUBO ALUMINIO 10 M. - 203 MM " display="http://www.hemppassion.uy/tubo-aluminio-10-m-203-mm.html"/>
    <hyperlink ref="VEK164" r:id="rId47775" tooltip="TUBO ALUMINIO 10 M. - 203 MM " display="http://www.hemppassion.uy/tubo-aluminio-10-m-203-mm.html"/>
    <hyperlink ref="VEL164" r:id="rId47776" tooltip="TUBO ALUMINIO 10 M. - 203 MM " display="http://www.hemppassion.uy/tubo-aluminio-10-m-203-mm.html"/>
    <hyperlink ref="VEM164" r:id="rId47777" tooltip="TUBO ALUMINIO 10 M. - 203 MM " display="http://www.hemppassion.uy/tubo-aluminio-10-m-203-mm.html"/>
    <hyperlink ref="VEN164" r:id="rId47778" tooltip="TUBO ALUMINIO 10 M. - 203 MM " display="http://www.hemppassion.uy/tubo-aluminio-10-m-203-mm.html"/>
    <hyperlink ref="VEO164" r:id="rId47779" tooltip="TUBO ALUMINIO 10 M. - 203 MM " display="http://www.hemppassion.uy/tubo-aluminio-10-m-203-mm.html"/>
    <hyperlink ref="VEP164" r:id="rId47780" tooltip="TUBO ALUMINIO 10 M. - 203 MM " display="http://www.hemppassion.uy/tubo-aluminio-10-m-203-mm.html"/>
    <hyperlink ref="VEQ164" r:id="rId47781" tooltip="TUBO ALUMINIO 10 M. - 203 MM " display="http://www.hemppassion.uy/tubo-aluminio-10-m-203-mm.html"/>
    <hyperlink ref="VER164" r:id="rId47782" tooltip="TUBO ALUMINIO 10 M. - 203 MM " display="http://www.hemppassion.uy/tubo-aluminio-10-m-203-mm.html"/>
    <hyperlink ref="VES164" r:id="rId47783" tooltip="TUBO ALUMINIO 10 M. - 203 MM " display="http://www.hemppassion.uy/tubo-aluminio-10-m-203-mm.html"/>
    <hyperlink ref="VET164" r:id="rId47784" tooltip="TUBO ALUMINIO 10 M. - 203 MM " display="http://www.hemppassion.uy/tubo-aluminio-10-m-203-mm.html"/>
    <hyperlink ref="VEU164" r:id="rId47785" tooltip="TUBO ALUMINIO 10 M. - 203 MM " display="http://www.hemppassion.uy/tubo-aluminio-10-m-203-mm.html"/>
    <hyperlink ref="VEV164" r:id="rId47786" tooltip="TUBO ALUMINIO 10 M. - 203 MM " display="http://www.hemppassion.uy/tubo-aluminio-10-m-203-mm.html"/>
    <hyperlink ref="VEW164" r:id="rId47787" tooltip="TUBO ALUMINIO 10 M. - 203 MM " display="http://www.hemppassion.uy/tubo-aluminio-10-m-203-mm.html"/>
    <hyperlink ref="VEX164" r:id="rId47788" tooltip="TUBO ALUMINIO 10 M. - 203 MM " display="http://www.hemppassion.uy/tubo-aluminio-10-m-203-mm.html"/>
    <hyperlink ref="VEY164" r:id="rId47789" tooltip="TUBO ALUMINIO 10 M. - 203 MM " display="http://www.hemppassion.uy/tubo-aluminio-10-m-203-mm.html"/>
    <hyperlink ref="VEZ164" r:id="rId47790" tooltip="TUBO ALUMINIO 10 M. - 203 MM " display="http://www.hemppassion.uy/tubo-aluminio-10-m-203-mm.html"/>
    <hyperlink ref="VFA164" r:id="rId47791" tooltip="TUBO ALUMINIO 10 M. - 203 MM " display="http://www.hemppassion.uy/tubo-aluminio-10-m-203-mm.html"/>
    <hyperlink ref="VFB164" r:id="rId47792" tooltip="TUBO ALUMINIO 10 M. - 203 MM " display="http://www.hemppassion.uy/tubo-aluminio-10-m-203-mm.html"/>
    <hyperlink ref="VFC164" r:id="rId47793" tooltip="TUBO ALUMINIO 10 M. - 203 MM " display="http://www.hemppassion.uy/tubo-aluminio-10-m-203-mm.html"/>
    <hyperlink ref="VFD164" r:id="rId47794" tooltip="TUBO ALUMINIO 10 M. - 203 MM " display="http://www.hemppassion.uy/tubo-aluminio-10-m-203-mm.html"/>
    <hyperlink ref="VFE164" r:id="rId47795" tooltip="TUBO ALUMINIO 10 M. - 203 MM " display="http://www.hemppassion.uy/tubo-aluminio-10-m-203-mm.html"/>
    <hyperlink ref="VFF164" r:id="rId47796" tooltip="TUBO ALUMINIO 10 M. - 203 MM " display="http://www.hemppassion.uy/tubo-aluminio-10-m-203-mm.html"/>
    <hyperlink ref="VFG164" r:id="rId47797" tooltip="TUBO ALUMINIO 10 M. - 203 MM " display="http://www.hemppassion.uy/tubo-aluminio-10-m-203-mm.html"/>
    <hyperlink ref="VFH164" r:id="rId47798" tooltip="TUBO ALUMINIO 10 M. - 203 MM " display="http://www.hemppassion.uy/tubo-aluminio-10-m-203-mm.html"/>
    <hyperlink ref="VFI164" r:id="rId47799" tooltip="TUBO ALUMINIO 10 M. - 203 MM " display="http://www.hemppassion.uy/tubo-aluminio-10-m-203-mm.html"/>
    <hyperlink ref="VFJ164" r:id="rId47800" tooltip="TUBO ALUMINIO 10 M. - 203 MM " display="http://www.hemppassion.uy/tubo-aluminio-10-m-203-mm.html"/>
    <hyperlink ref="VFK164" r:id="rId47801" tooltip="TUBO ALUMINIO 10 M. - 203 MM " display="http://www.hemppassion.uy/tubo-aluminio-10-m-203-mm.html"/>
    <hyperlink ref="VFL164" r:id="rId47802" tooltip="TUBO ALUMINIO 10 M. - 203 MM " display="http://www.hemppassion.uy/tubo-aluminio-10-m-203-mm.html"/>
    <hyperlink ref="VFM164" r:id="rId47803" tooltip="TUBO ALUMINIO 10 M. - 203 MM " display="http://www.hemppassion.uy/tubo-aluminio-10-m-203-mm.html"/>
    <hyperlink ref="VFN164" r:id="rId47804" tooltip="TUBO ALUMINIO 10 M. - 203 MM " display="http://www.hemppassion.uy/tubo-aluminio-10-m-203-mm.html"/>
    <hyperlink ref="VFO164" r:id="rId47805" tooltip="TUBO ALUMINIO 10 M. - 203 MM " display="http://www.hemppassion.uy/tubo-aluminio-10-m-203-mm.html"/>
    <hyperlink ref="VFP164" r:id="rId47806" tooltip="TUBO ALUMINIO 10 M. - 203 MM " display="http://www.hemppassion.uy/tubo-aluminio-10-m-203-mm.html"/>
    <hyperlink ref="VFQ164" r:id="rId47807" tooltip="TUBO ALUMINIO 10 M. - 203 MM " display="http://www.hemppassion.uy/tubo-aluminio-10-m-203-mm.html"/>
    <hyperlink ref="VFR164" r:id="rId47808" tooltip="TUBO ALUMINIO 10 M. - 203 MM " display="http://www.hemppassion.uy/tubo-aluminio-10-m-203-mm.html"/>
    <hyperlink ref="VFS164" r:id="rId47809" tooltip="TUBO ALUMINIO 10 M. - 203 MM " display="http://www.hemppassion.uy/tubo-aluminio-10-m-203-mm.html"/>
    <hyperlink ref="VFT164" r:id="rId47810" tooltip="TUBO ALUMINIO 10 M. - 203 MM " display="http://www.hemppassion.uy/tubo-aluminio-10-m-203-mm.html"/>
    <hyperlink ref="VFU164" r:id="rId47811" tooltip="TUBO ALUMINIO 10 M. - 203 MM " display="http://www.hemppassion.uy/tubo-aluminio-10-m-203-mm.html"/>
    <hyperlink ref="VFV164" r:id="rId47812" tooltip="TUBO ALUMINIO 10 M. - 203 MM " display="http://www.hemppassion.uy/tubo-aluminio-10-m-203-mm.html"/>
    <hyperlink ref="VFW164" r:id="rId47813" tooltip="TUBO ALUMINIO 10 M. - 203 MM " display="http://www.hemppassion.uy/tubo-aluminio-10-m-203-mm.html"/>
    <hyperlink ref="VFX164" r:id="rId47814" tooltip="TUBO ALUMINIO 10 M. - 203 MM " display="http://www.hemppassion.uy/tubo-aluminio-10-m-203-mm.html"/>
    <hyperlink ref="VFY164" r:id="rId47815" tooltip="TUBO ALUMINIO 10 M. - 203 MM " display="http://www.hemppassion.uy/tubo-aluminio-10-m-203-mm.html"/>
    <hyperlink ref="VFZ164" r:id="rId47816" tooltip="TUBO ALUMINIO 10 M. - 203 MM " display="http://www.hemppassion.uy/tubo-aluminio-10-m-203-mm.html"/>
    <hyperlink ref="VGA164" r:id="rId47817" tooltip="TUBO ALUMINIO 10 M. - 203 MM " display="http://www.hemppassion.uy/tubo-aluminio-10-m-203-mm.html"/>
    <hyperlink ref="VGB164" r:id="rId47818" tooltip="TUBO ALUMINIO 10 M. - 203 MM " display="http://www.hemppassion.uy/tubo-aluminio-10-m-203-mm.html"/>
    <hyperlink ref="VGC164" r:id="rId47819" tooltip="TUBO ALUMINIO 10 M. - 203 MM " display="http://www.hemppassion.uy/tubo-aluminio-10-m-203-mm.html"/>
    <hyperlink ref="VGD164" r:id="rId47820" tooltip="TUBO ALUMINIO 10 M. - 203 MM " display="http://www.hemppassion.uy/tubo-aluminio-10-m-203-mm.html"/>
    <hyperlink ref="VGE164" r:id="rId47821" tooltip="TUBO ALUMINIO 10 M. - 203 MM " display="http://www.hemppassion.uy/tubo-aluminio-10-m-203-mm.html"/>
    <hyperlink ref="VGF164" r:id="rId47822" tooltip="TUBO ALUMINIO 10 M. - 203 MM " display="http://www.hemppassion.uy/tubo-aluminio-10-m-203-mm.html"/>
    <hyperlink ref="VGG164" r:id="rId47823" tooltip="TUBO ALUMINIO 10 M. - 203 MM " display="http://www.hemppassion.uy/tubo-aluminio-10-m-203-mm.html"/>
    <hyperlink ref="VGH164" r:id="rId47824" tooltip="TUBO ALUMINIO 10 M. - 203 MM " display="http://www.hemppassion.uy/tubo-aluminio-10-m-203-mm.html"/>
    <hyperlink ref="VGI164" r:id="rId47825" tooltip="TUBO ALUMINIO 10 M. - 203 MM " display="http://www.hemppassion.uy/tubo-aluminio-10-m-203-mm.html"/>
    <hyperlink ref="VGJ164" r:id="rId47826" tooltip="TUBO ALUMINIO 10 M. - 203 MM " display="http://www.hemppassion.uy/tubo-aluminio-10-m-203-mm.html"/>
    <hyperlink ref="VGK164" r:id="rId47827" tooltip="TUBO ALUMINIO 10 M. - 203 MM " display="http://www.hemppassion.uy/tubo-aluminio-10-m-203-mm.html"/>
    <hyperlink ref="VGL164" r:id="rId47828" tooltip="TUBO ALUMINIO 10 M. - 203 MM " display="http://www.hemppassion.uy/tubo-aluminio-10-m-203-mm.html"/>
    <hyperlink ref="VGM164" r:id="rId47829" tooltip="TUBO ALUMINIO 10 M. - 203 MM " display="http://www.hemppassion.uy/tubo-aluminio-10-m-203-mm.html"/>
    <hyperlink ref="VGN164" r:id="rId47830" tooltip="TUBO ALUMINIO 10 M. - 203 MM " display="http://www.hemppassion.uy/tubo-aluminio-10-m-203-mm.html"/>
    <hyperlink ref="VGO164" r:id="rId47831" tooltip="TUBO ALUMINIO 10 M. - 203 MM " display="http://www.hemppassion.uy/tubo-aluminio-10-m-203-mm.html"/>
    <hyperlink ref="VGP164" r:id="rId47832" tooltip="TUBO ALUMINIO 10 M. - 203 MM " display="http://www.hemppassion.uy/tubo-aluminio-10-m-203-mm.html"/>
    <hyperlink ref="VGQ164" r:id="rId47833" tooltip="TUBO ALUMINIO 10 M. - 203 MM " display="http://www.hemppassion.uy/tubo-aluminio-10-m-203-mm.html"/>
    <hyperlink ref="VGR164" r:id="rId47834" tooltip="TUBO ALUMINIO 10 M. - 203 MM " display="http://www.hemppassion.uy/tubo-aluminio-10-m-203-mm.html"/>
    <hyperlink ref="VGS164" r:id="rId47835" tooltip="TUBO ALUMINIO 10 M. - 203 MM " display="http://www.hemppassion.uy/tubo-aluminio-10-m-203-mm.html"/>
    <hyperlink ref="VGT164" r:id="rId47836" tooltip="TUBO ALUMINIO 10 M. - 203 MM " display="http://www.hemppassion.uy/tubo-aluminio-10-m-203-mm.html"/>
    <hyperlink ref="VGU164" r:id="rId47837" tooltip="TUBO ALUMINIO 10 M. - 203 MM " display="http://www.hemppassion.uy/tubo-aluminio-10-m-203-mm.html"/>
    <hyperlink ref="VGV164" r:id="rId47838" tooltip="TUBO ALUMINIO 10 M. - 203 MM " display="http://www.hemppassion.uy/tubo-aluminio-10-m-203-mm.html"/>
    <hyperlink ref="VGW164" r:id="rId47839" tooltip="TUBO ALUMINIO 10 M. - 203 MM " display="http://www.hemppassion.uy/tubo-aluminio-10-m-203-mm.html"/>
    <hyperlink ref="VGX164" r:id="rId47840" tooltip="TUBO ALUMINIO 10 M. - 203 MM " display="http://www.hemppassion.uy/tubo-aluminio-10-m-203-mm.html"/>
    <hyperlink ref="VGY164" r:id="rId47841" tooltip="TUBO ALUMINIO 10 M. - 203 MM " display="http://www.hemppassion.uy/tubo-aluminio-10-m-203-mm.html"/>
    <hyperlink ref="VGZ164" r:id="rId47842" tooltip="TUBO ALUMINIO 10 M. - 203 MM " display="http://www.hemppassion.uy/tubo-aluminio-10-m-203-mm.html"/>
    <hyperlink ref="VHA164" r:id="rId47843" tooltip="TUBO ALUMINIO 10 M. - 203 MM " display="http://www.hemppassion.uy/tubo-aluminio-10-m-203-mm.html"/>
    <hyperlink ref="VHB164" r:id="rId47844" tooltip="TUBO ALUMINIO 10 M. - 203 MM " display="http://www.hemppassion.uy/tubo-aluminio-10-m-203-mm.html"/>
    <hyperlink ref="VHC164" r:id="rId47845" tooltip="TUBO ALUMINIO 10 M. - 203 MM " display="http://www.hemppassion.uy/tubo-aluminio-10-m-203-mm.html"/>
    <hyperlink ref="VHD164" r:id="rId47846" tooltip="TUBO ALUMINIO 10 M. - 203 MM " display="http://www.hemppassion.uy/tubo-aluminio-10-m-203-mm.html"/>
    <hyperlink ref="VHE164" r:id="rId47847" tooltip="TUBO ALUMINIO 10 M. - 203 MM " display="http://www.hemppassion.uy/tubo-aluminio-10-m-203-mm.html"/>
    <hyperlink ref="VHF164" r:id="rId47848" tooltip="TUBO ALUMINIO 10 M. - 203 MM " display="http://www.hemppassion.uy/tubo-aluminio-10-m-203-mm.html"/>
    <hyperlink ref="VHG164" r:id="rId47849" tooltip="TUBO ALUMINIO 10 M. - 203 MM " display="http://www.hemppassion.uy/tubo-aluminio-10-m-203-mm.html"/>
    <hyperlink ref="VHH164" r:id="rId47850" tooltip="TUBO ALUMINIO 10 M. - 203 MM " display="http://www.hemppassion.uy/tubo-aluminio-10-m-203-mm.html"/>
    <hyperlink ref="VHI164" r:id="rId47851" tooltip="TUBO ALUMINIO 10 M. - 203 MM " display="http://www.hemppassion.uy/tubo-aluminio-10-m-203-mm.html"/>
    <hyperlink ref="VHJ164" r:id="rId47852" tooltip="TUBO ALUMINIO 10 M. - 203 MM " display="http://www.hemppassion.uy/tubo-aluminio-10-m-203-mm.html"/>
    <hyperlink ref="VHK164" r:id="rId47853" tooltip="TUBO ALUMINIO 10 M. - 203 MM " display="http://www.hemppassion.uy/tubo-aluminio-10-m-203-mm.html"/>
    <hyperlink ref="VHL164" r:id="rId47854" tooltip="TUBO ALUMINIO 10 M. - 203 MM " display="http://www.hemppassion.uy/tubo-aluminio-10-m-203-mm.html"/>
    <hyperlink ref="VHM164" r:id="rId47855" tooltip="TUBO ALUMINIO 10 M. - 203 MM " display="http://www.hemppassion.uy/tubo-aluminio-10-m-203-mm.html"/>
    <hyperlink ref="VHN164" r:id="rId47856" tooltip="TUBO ALUMINIO 10 M. - 203 MM " display="http://www.hemppassion.uy/tubo-aluminio-10-m-203-mm.html"/>
    <hyperlink ref="VHO164" r:id="rId47857" tooltip="TUBO ALUMINIO 10 M. - 203 MM " display="http://www.hemppassion.uy/tubo-aluminio-10-m-203-mm.html"/>
    <hyperlink ref="VHP164" r:id="rId47858" tooltip="TUBO ALUMINIO 10 M. - 203 MM " display="http://www.hemppassion.uy/tubo-aluminio-10-m-203-mm.html"/>
    <hyperlink ref="VHQ164" r:id="rId47859" tooltip="TUBO ALUMINIO 10 M. - 203 MM " display="http://www.hemppassion.uy/tubo-aluminio-10-m-203-mm.html"/>
    <hyperlink ref="VHR164" r:id="rId47860" tooltip="TUBO ALUMINIO 10 M. - 203 MM " display="http://www.hemppassion.uy/tubo-aluminio-10-m-203-mm.html"/>
    <hyperlink ref="VHS164" r:id="rId47861" tooltip="TUBO ALUMINIO 10 M. - 203 MM " display="http://www.hemppassion.uy/tubo-aluminio-10-m-203-mm.html"/>
    <hyperlink ref="VHT164" r:id="rId47862" tooltip="TUBO ALUMINIO 10 M. - 203 MM " display="http://www.hemppassion.uy/tubo-aluminio-10-m-203-mm.html"/>
    <hyperlink ref="VHU164" r:id="rId47863" tooltip="TUBO ALUMINIO 10 M. - 203 MM " display="http://www.hemppassion.uy/tubo-aluminio-10-m-203-mm.html"/>
    <hyperlink ref="VHV164" r:id="rId47864" tooltip="TUBO ALUMINIO 10 M. - 203 MM " display="http://www.hemppassion.uy/tubo-aluminio-10-m-203-mm.html"/>
    <hyperlink ref="VHW164" r:id="rId47865" tooltip="TUBO ALUMINIO 10 M. - 203 MM " display="http://www.hemppassion.uy/tubo-aluminio-10-m-203-mm.html"/>
    <hyperlink ref="VHX164" r:id="rId47866" tooltip="TUBO ALUMINIO 10 M. - 203 MM " display="http://www.hemppassion.uy/tubo-aluminio-10-m-203-mm.html"/>
    <hyperlink ref="VHY164" r:id="rId47867" tooltip="TUBO ALUMINIO 10 M. - 203 MM " display="http://www.hemppassion.uy/tubo-aluminio-10-m-203-mm.html"/>
    <hyperlink ref="VHZ164" r:id="rId47868" tooltip="TUBO ALUMINIO 10 M. - 203 MM " display="http://www.hemppassion.uy/tubo-aluminio-10-m-203-mm.html"/>
    <hyperlink ref="VIA164" r:id="rId47869" tooltip="TUBO ALUMINIO 10 M. - 203 MM " display="http://www.hemppassion.uy/tubo-aluminio-10-m-203-mm.html"/>
    <hyperlink ref="VIB164" r:id="rId47870" tooltip="TUBO ALUMINIO 10 M. - 203 MM " display="http://www.hemppassion.uy/tubo-aluminio-10-m-203-mm.html"/>
    <hyperlink ref="VIC164" r:id="rId47871" tooltip="TUBO ALUMINIO 10 M. - 203 MM " display="http://www.hemppassion.uy/tubo-aluminio-10-m-203-mm.html"/>
    <hyperlink ref="VID164" r:id="rId47872" tooltip="TUBO ALUMINIO 10 M. - 203 MM " display="http://www.hemppassion.uy/tubo-aluminio-10-m-203-mm.html"/>
    <hyperlink ref="VIE164" r:id="rId47873" tooltip="TUBO ALUMINIO 10 M. - 203 MM " display="http://www.hemppassion.uy/tubo-aluminio-10-m-203-mm.html"/>
    <hyperlink ref="VIF164" r:id="rId47874" tooltip="TUBO ALUMINIO 10 M. - 203 MM " display="http://www.hemppassion.uy/tubo-aluminio-10-m-203-mm.html"/>
    <hyperlink ref="VIG164" r:id="rId47875" tooltip="TUBO ALUMINIO 10 M. - 203 MM " display="http://www.hemppassion.uy/tubo-aluminio-10-m-203-mm.html"/>
    <hyperlink ref="VIH164" r:id="rId47876" tooltip="TUBO ALUMINIO 10 M. - 203 MM " display="http://www.hemppassion.uy/tubo-aluminio-10-m-203-mm.html"/>
    <hyperlink ref="VII164" r:id="rId47877" tooltip="TUBO ALUMINIO 10 M. - 203 MM " display="http://www.hemppassion.uy/tubo-aluminio-10-m-203-mm.html"/>
    <hyperlink ref="VIJ164" r:id="rId47878" tooltip="TUBO ALUMINIO 10 M. - 203 MM " display="http://www.hemppassion.uy/tubo-aluminio-10-m-203-mm.html"/>
    <hyperlink ref="VIK164" r:id="rId47879" tooltip="TUBO ALUMINIO 10 M. - 203 MM " display="http://www.hemppassion.uy/tubo-aluminio-10-m-203-mm.html"/>
    <hyperlink ref="VIL164" r:id="rId47880" tooltip="TUBO ALUMINIO 10 M. - 203 MM " display="http://www.hemppassion.uy/tubo-aluminio-10-m-203-mm.html"/>
    <hyperlink ref="VIM164" r:id="rId47881" tooltip="TUBO ALUMINIO 10 M. - 203 MM " display="http://www.hemppassion.uy/tubo-aluminio-10-m-203-mm.html"/>
    <hyperlink ref="VIN164" r:id="rId47882" tooltip="TUBO ALUMINIO 10 M. - 203 MM " display="http://www.hemppassion.uy/tubo-aluminio-10-m-203-mm.html"/>
    <hyperlink ref="VIO164" r:id="rId47883" tooltip="TUBO ALUMINIO 10 M. - 203 MM " display="http://www.hemppassion.uy/tubo-aluminio-10-m-203-mm.html"/>
    <hyperlink ref="VIP164" r:id="rId47884" tooltip="TUBO ALUMINIO 10 M. - 203 MM " display="http://www.hemppassion.uy/tubo-aluminio-10-m-203-mm.html"/>
    <hyperlink ref="VIQ164" r:id="rId47885" tooltip="TUBO ALUMINIO 10 M. - 203 MM " display="http://www.hemppassion.uy/tubo-aluminio-10-m-203-mm.html"/>
    <hyperlink ref="VIR164" r:id="rId47886" tooltip="TUBO ALUMINIO 10 M. - 203 MM " display="http://www.hemppassion.uy/tubo-aluminio-10-m-203-mm.html"/>
    <hyperlink ref="VIS164" r:id="rId47887" tooltip="TUBO ALUMINIO 10 M. - 203 MM " display="http://www.hemppassion.uy/tubo-aluminio-10-m-203-mm.html"/>
    <hyperlink ref="VIT164" r:id="rId47888" tooltip="TUBO ALUMINIO 10 M. - 203 MM " display="http://www.hemppassion.uy/tubo-aluminio-10-m-203-mm.html"/>
    <hyperlink ref="VIU164" r:id="rId47889" tooltip="TUBO ALUMINIO 10 M. - 203 MM " display="http://www.hemppassion.uy/tubo-aluminio-10-m-203-mm.html"/>
    <hyperlink ref="VIV164" r:id="rId47890" tooltip="TUBO ALUMINIO 10 M. - 203 MM " display="http://www.hemppassion.uy/tubo-aluminio-10-m-203-mm.html"/>
    <hyperlink ref="VIW164" r:id="rId47891" tooltip="TUBO ALUMINIO 10 M. - 203 MM " display="http://www.hemppassion.uy/tubo-aluminio-10-m-203-mm.html"/>
    <hyperlink ref="VIX164" r:id="rId47892" tooltip="TUBO ALUMINIO 10 M. - 203 MM " display="http://www.hemppassion.uy/tubo-aluminio-10-m-203-mm.html"/>
    <hyperlink ref="VIY164" r:id="rId47893" tooltip="TUBO ALUMINIO 10 M. - 203 MM " display="http://www.hemppassion.uy/tubo-aluminio-10-m-203-mm.html"/>
    <hyperlink ref="VIZ164" r:id="rId47894" tooltip="TUBO ALUMINIO 10 M. - 203 MM " display="http://www.hemppassion.uy/tubo-aluminio-10-m-203-mm.html"/>
    <hyperlink ref="VJA164" r:id="rId47895" tooltip="TUBO ALUMINIO 10 M. - 203 MM " display="http://www.hemppassion.uy/tubo-aluminio-10-m-203-mm.html"/>
    <hyperlink ref="VJB164" r:id="rId47896" tooltip="TUBO ALUMINIO 10 M. - 203 MM " display="http://www.hemppassion.uy/tubo-aluminio-10-m-203-mm.html"/>
    <hyperlink ref="VJC164" r:id="rId47897" tooltip="TUBO ALUMINIO 10 M. - 203 MM " display="http://www.hemppassion.uy/tubo-aluminio-10-m-203-mm.html"/>
    <hyperlink ref="VJD164" r:id="rId47898" tooltip="TUBO ALUMINIO 10 M. - 203 MM " display="http://www.hemppassion.uy/tubo-aluminio-10-m-203-mm.html"/>
    <hyperlink ref="VJE164" r:id="rId47899" tooltip="TUBO ALUMINIO 10 M. - 203 MM " display="http://www.hemppassion.uy/tubo-aluminio-10-m-203-mm.html"/>
    <hyperlink ref="VJF164" r:id="rId47900" tooltip="TUBO ALUMINIO 10 M. - 203 MM " display="http://www.hemppassion.uy/tubo-aluminio-10-m-203-mm.html"/>
    <hyperlink ref="VJG164" r:id="rId47901" tooltip="TUBO ALUMINIO 10 M. - 203 MM " display="http://www.hemppassion.uy/tubo-aluminio-10-m-203-mm.html"/>
    <hyperlink ref="VJH164" r:id="rId47902" tooltip="TUBO ALUMINIO 10 M. - 203 MM " display="http://www.hemppassion.uy/tubo-aluminio-10-m-203-mm.html"/>
    <hyperlink ref="VJI164" r:id="rId47903" tooltip="TUBO ALUMINIO 10 M. - 203 MM " display="http://www.hemppassion.uy/tubo-aluminio-10-m-203-mm.html"/>
    <hyperlink ref="VJJ164" r:id="rId47904" tooltip="TUBO ALUMINIO 10 M. - 203 MM " display="http://www.hemppassion.uy/tubo-aluminio-10-m-203-mm.html"/>
    <hyperlink ref="VJK164" r:id="rId47905" tooltip="TUBO ALUMINIO 10 M. - 203 MM " display="http://www.hemppassion.uy/tubo-aluminio-10-m-203-mm.html"/>
    <hyperlink ref="VJL164" r:id="rId47906" tooltip="TUBO ALUMINIO 10 M. - 203 MM " display="http://www.hemppassion.uy/tubo-aluminio-10-m-203-mm.html"/>
    <hyperlink ref="VJM164" r:id="rId47907" tooltip="TUBO ALUMINIO 10 M. - 203 MM " display="http://www.hemppassion.uy/tubo-aluminio-10-m-203-mm.html"/>
    <hyperlink ref="VJN164" r:id="rId47908" tooltip="TUBO ALUMINIO 10 M. - 203 MM " display="http://www.hemppassion.uy/tubo-aluminio-10-m-203-mm.html"/>
    <hyperlink ref="VJO164" r:id="rId47909" tooltip="TUBO ALUMINIO 10 M. - 203 MM " display="http://www.hemppassion.uy/tubo-aluminio-10-m-203-mm.html"/>
    <hyperlink ref="VJP164" r:id="rId47910" tooltip="TUBO ALUMINIO 10 M. - 203 MM " display="http://www.hemppassion.uy/tubo-aluminio-10-m-203-mm.html"/>
    <hyperlink ref="VJQ164" r:id="rId47911" tooltip="TUBO ALUMINIO 10 M. - 203 MM " display="http://www.hemppassion.uy/tubo-aluminio-10-m-203-mm.html"/>
    <hyperlink ref="VJR164" r:id="rId47912" tooltip="TUBO ALUMINIO 10 M. - 203 MM " display="http://www.hemppassion.uy/tubo-aluminio-10-m-203-mm.html"/>
    <hyperlink ref="VJS164" r:id="rId47913" tooltip="TUBO ALUMINIO 10 M. - 203 MM " display="http://www.hemppassion.uy/tubo-aluminio-10-m-203-mm.html"/>
    <hyperlink ref="VJT164" r:id="rId47914" tooltip="TUBO ALUMINIO 10 M. - 203 MM " display="http://www.hemppassion.uy/tubo-aluminio-10-m-203-mm.html"/>
    <hyperlink ref="VJU164" r:id="rId47915" tooltip="TUBO ALUMINIO 10 M. - 203 MM " display="http://www.hemppassion.uy/tubo-aluminio-10-m-203-mm.html"/>
    <hyperlink ref="VJV164" r:id="rId47916" tooltip="TUBO ALUMINIO 10 M. - 203 MM " display="http://www.hemppassion.uy/tubo-aluminio-10-m-203-mm.html"/>
    <hyperlink ref="VJW164" r:id="rId47917" tooltip="TUBO ALUMINIO 10 M. - 203 MM " display="http://www.hemppassion.uy/tubo-aluminio-10-m-203-mm.html"/>
    <hyperlink ref="VJX164" r:id="rId47918" tooltip="TUBO ALUMINIO 10 M. - 203 MM " display="http://www.hemppassion.uy/tubo-aluminio-10-m-203-mm.html"/>
    <hyperlink ref="VJY164" r:id="rId47919" tooltip="TUBO ALUMINIO 10 M. - 203 MM " display="http://www.hemppassion.uy/tubo-aluminio-10-m-203-mm.html"/>
    <hyperlink ref="VJZ164" r:id="rId47920" tooltip="TUBO ALUMINIO 10 M. - 203 MM " display="http://www.hemppassion.uy/tubo-aluminio-10-m-203-mm.html"/>
    <hyperlink ref="VKA164" r:id="rId47921" tooltip="TUBO ALUMINIO 10 M. - 203 MM " display="http://www.hemppassion.uy/tubo-aluminio-10-m-203-mm.html"/>
    <hyperlink ref="VKB164" r:id="rId47922" tooltip="TUBO ALUMINIO 10 M. - 203 MM " display="http://www.hemppassion.uy/tubo-aluminio-10-m-203-mm.html"/>
    <hyperlink ref="VKC164" r:id="rId47923" tooltip="TUBO ALUMINIO 10 M. - 203 MM " display="http://www.hemppassion.uy/tubo-aluminio-10-m-203-mm.html"/>
    <hyperlink ref="VKD164" r:id="rId47924" tooltip="TUBO ALUMINIO 10 M. - 203 MM " display="http://www.hemppassion.uy/tubo-aluminio-10-m-203-mm.html"/>
    <hyperlink ref="VKE164" r:id="rId47925" tooltip="TUBO ALUMINIO 10 M. - 203 MM " display="http://www.hemppassion.uy/tubo-aluminio-10-m-203-mm.html"/>
    <hyperlink ref="VKF164" r:id="rId47926" tooltip="TUBO ALUMINIO 10 M. - 203 MM " display="http://www.hemppassion.uy/tubo-aluminio-10-m-203-mm.html"/>
    <hyperlink ref="VKG164" r:id="rId47927" tooltip="TUBO ALUMINIO 10 M. - 203 MM " display="http://www.hemppassion.uy/tubo-aluminio-10-m-203-mm.html"/>
    <hyperlink ref="VKH164" r:id="rId47928" tooltip="TUBO ALUMINIO 10 M. - 203 MM " display="http://www.hemppassion.uy/tubo-aluminio-10-m-203-mm.html"/>
    <hyperlink ref="VKI164" r:id="rId47929" tooltip="TUBO ALUMINIO 10 M. - 203 MM " display="http://www.hemppassion.uy/tubo-aluminio-10-m-203-mm.html"/>
    <hyperlink ref="VKJ164" r:id="rId47930" tooltip="TUBO ALUMINIO 10 M. - 203 MM " display="http://www.hemppassion.uy/tubo-aluminio-10-m-203-mm.html"/>
    <hyperlink ref="VKK164" r:id="rId47931" tooltip="TUBO ALUMINIO 10 M. - 203 MM " display="http://www.hemppassion.uy/tubo-aluminio-10-m-203-mm.html"/>
    <hyperlink ref="VKL164" r:id="rId47932" tooltip="TUBO ALUMINIO 10 M. - 203 MM " display="http://www.hemppassion.uy/tubo-aluminio-10-m-203-mm.html"/>
    <hyperlink ref="VKM164" r:id="rId47933" tooltip="TUBO ALUMINIO 10 M. - 203 MM " display="http://www.hemppassion.uy/tubo-aluminio-10-m-203-mm.html"/>
    <hyperlink ref="VKN164" r:id="rId47934" tooltip="TUBO ALUMINIO 10 M. - 203 MM " display="http://www.hemppassion.uy/tubo-aluminio-10-m-203-mm.html"/>
    <hyperlink ref="VKO164" r:id="rId47935" tooltip="TUBO ALUMINIO 10 M. - 203 MM " display="http://www.hemppassion.uy/tubo-aluminio-10-m-203-mm.html"/>
    <hyperlink ref="VKP164" r:id="rId47936" tooltip="TUBO ALUMINIO 10 M. - 203 MM " display="http://www.hemppassion.uy/tubo-aluminio-10-m-203-mm.html"/>
    <hyperlink ref="VKQ164" r:id="rId47937" tooltip="TUBO ALUMINIO 10 M. - 203 MM " display="http://www.hemppassion.uy/tubo-aluminio-10-m-203-mm.html"/>
    <hyperlink ref="VKR164" r:id="rId47938" tooltip="TUBO ALUMINIO 10 M. - 203 MM " display="http://www.hemppassion.uy/tubo-aluminio-10-m-203-mm.html"/>
    <hyperlink ref="VKS164" r:id="rId47939" tooltip="TUBO ALUMINIO 10 M. - 203 MM " display="http://www.hemppassion.uy/tubo-aluminio-10-m-203-mm.html"/>
    <hyperlink ref="VKT164" r:id="rId47940" tooltip="TUBO ALUMINIO 10 M. - 203 MM " display="http://www.hemppassion.uy/tubo-aluminio-10-m-203-mm.html"/>
    <hyperlink ref="VKU164" r:id="rId47941" tooltip="TUBO ALUMINIO 10 M. - 203 MM " display="http://www.hemppassion.uy/tubo-aluminio-10-m-203-mm.html"/>
    <hyperlink ref="VKV164" r:id="rId47942" tooltip="TUBO ALUMINIO 10 M. - 203 MM " display="http://www.hemppassion.uy/tubo-aluminio-10-m-203-mm.html"/>
    <hyperlink ref="VKW164" r:id="rId47943" tooltip="TUBO ALUMINIO 10 M. - 203 MM " display="http://www.hemppassion.uy/tubo-aluminio-10-m-203-mm.html"/>
    <hyperlink ref="VKX164" r:id="rId47944" tooltip="TUBO ALUMINIO 10 M. - 203 MM " display="http://www.hemppassion.uy/tubo-aluminio-10-m-203-mm.html"/>
    <hyperlink ref="VKY164" r:id="rId47945" tooltip="TUBO ALUMINIO 10 M. - 203 MM " display="http://www.hemppassion.uy/tubo-aluminio-10-m-203-mm.html"/>
    <hyperlink ref="VKZ164" r:id="rId47946" tooltip="TUBO ALUMINIO 10 M. - 203 MM " display="http://www.hemppassion.uy/tubo-aluminio-10-m-203-mm.html"/>
    <hyperlink ref="VLA164" r:id="rId47947" tooltip="TUBO ALUMINIO 10 M. - 203 MM " display="http://www.hemppassion.uy/tubo-aluminio-10-m-203-mm.html"/>
    <hyperlink ref="VLB164" r:id="rId47948" tooltip="TUBO ALUMINIO 10 M. - 203 MM " display="http://www.hemppassion.uy/tubo-aluminio-10-m-203-mm.html"/>
    <hyperlink ref="VLC164" r:id="rId47949" tooltip="TUBO ALUMINIO 10 M. - 203 MM " display="http://www.hemppassion.uy/tubo-aluminio-10-m-203-mm.html"/>
    <hyperlink ref="VLD164" r:id="rId47950" tooltip="TUBO ALUMINIO 10 M. - 203 MM " display="http://www.hemppassion.uy/tubo-aluminio-10-m-203-mm.html"/>
    <hyperlink ref="VLE164" r:id="rId47951" tooltip="TUBO ALUMINIO 10 M. - 203 MM " display="http://www.hemppassion.uy/tubo-aluminio-10-m-203-mm.html"/>
    <hyperlink ref="VLF164" r:id="rId47952" tooltip="TUBO ALUMINIO 10 M. - 203 MM " display="http://www.hemppassion.uy/tubo-aluminio-10-m-203-mm.html"/>
    <hyperlink ref="VLG164" r:id="rId47953" tooltip="TUBO ALUMINIO 10 M. - 203 MM " display="http://www.hemppassion.uy/tubo-aluminio-10-m-203-mm.html"/>
    <hyperlink ref="VLH164" r:id="rId47954" tooltip="TUBO ALUMINIO 10 M. - 203 MM " display="http://www.hemppassion.uy/tubo-aluminio-10-m-203-mm.html"/>
    <hyperlink ref="VLI164" r:id="rId47955" tooltip="TUBO ALUMINIO 10 M. - 203 MM " display="http://www.hemppassion.uy/tubo-aluminio-10-m-203-mm.html"/>
    <hyperlink ref="VLJ164" r:id="rId47956" tooltip="TUBO ALUMINIO 10 M. - 203 MM " display="http://www.hemppassion.uy/tubo-aluminio-10-m-203-mm.html"/>
    <hyperlink ref="VLK164" r:id="rId47957" tooltip="TUBO ALUMINIO 10 M. - 203 MM " display="http://www.hemppassion.uy/tubo-aluminio-10-m-203-mm.html"/>
    <hyperlink ref="VLL164" r:id="rId47958" tooltip="TUBO ALUMINIO 10 M. - 203 MM " display="http://www.hemppassion.uy/tubo-aluminio-10-m-203-mm.html"/>
    <hyperlink ref="VLM164" r:id="rId47959" tooltip="TUBO ALUMINIO 10 M. - 203 MM " display="http://www.hemppassion.uy/tubo-aluminio-10-m-203-mm.html"/>
    <hyperlink ref="VLN164" r:id="rId47960" tooltip="TUBO ALUMINIO 10 M. - 203 MM " display="http://www.hemppassion.uy/tubo-aluminio-10-m-203-mm.html"/>
    <hyperlink ref="VLO164" r:id="rId47961" tooltip="TUBO ALUMINIO 10 M. - 203 MM " display="http://www.hemppassion.uy/tubo-aluminio-10-m-203-mm.html"/>
    <hyperlink ref="VLP164" r:id="rId47962" tooltip="TUBO ALUMINIO 10 M. - 203 MM " display="http://www.hemppassion.uy/tubo-aluminio-10-m-203-mm.html"/>
    <hyperlink ref="VLQ164" r:id="rId47963" tooltip="TUBO ALUMINIO 10 M. - 203 MM " display="http://www.hemppassion.uy/tubo-aluminio-10-m-203-mm.html"/>
    <hyperlink ref="VLR164" r:id="rId47964" tooltip="TUBO ALUMINIO 10 M. - 203 MM " display="http://www.hemppassion.uy/tubo-aluminio-10-m-203-mm.html"/>
    <hyperlink ref="VLS164" r:id="rId47965" tooltip="TUBO ALUMINIO 10 M. - 203 MM " display="http://www.hemppassion.uy/tubo-aluminio-10-m-203-mm.html"/>
    <hyperlink ref="VLT164" r:id="rId47966" tooltip="TUBO ALUMINIO 10 M. - 203 MM " display="http://www.hemppassion.uy/tubo-aluminio-10-m-203-mm.html"/>
    <hyperlink ref="VLU164" r:id="rId47967" tooltip="TUBO ALUMINIO 10 M. - 203 MM " display="http://www.hemppassion.uy/tubo-aluminio-10-m-203-mm.html"/>
    <hyperlink ref="VLV164" r:id="rId47968" tooltip="TUBO ALUMINIO 10 M. - 203 MM " display="http://www.hemppassion.uy/tubo-aluminio-10-m-203-mm.html"/>
    <hyperlink ref="VLW164" r:id="rId47969" tooltip="TUBO ALUMINIO 10 M. - 203 MM " display="http://www.hemppassion.uy/tubo-aluminio-10-m-203-mm.html"/>
    <hyperlink ref="VLX164" r:id="rId47970" tooltip="TUBO ALUMINIO 10 M. - 203 MM " display="http://www.hemppassion.uy/tubo-aluminio-10-m-203-mm.html"/>
    <hyperlink ref="VLY164" r:id="rId47971" tooltip="TUBO ALUMINIO 10 M. - 203 MM " display="http://www.hemppassion.uy/tubo-aluminio-10-m-203-mm.html"/>
    <hyperlink ref="VLZ164" r:id="rId47972" tooltip="TUBO ALUMINIO 10 M. - 203 MM " display="http://www.hemppassion.uy/tubo-aluminio-10-m-203-mm.html"/>
    <hyperlink ref="VMA164" r:id="rId47973" tooltip="TUBO ALUMINIO 10 M. - 203 MM " display="http://www.hemppassion.uy/tubo-aluminio-10-m-203-mm.html"/>
    <hyperlink ref="VMB164" r:id="rId47974" tooltip="TUBO ALUMINIO 10 M. - 203 MM " display="http://www.hemppassion.uy/tubo-aluminio-10-m-203-mm.html"/>
    <hyperlink ref="VMC164" r:id="rId47975" tooltip="TUBO ALUMINIO 10 M. - 203 MM " display="http://www.hemppassion.uy/tubo-aluminio-10-m-203-mm.html"/>
    <hyperlink ref="VMD164" r:id="rId47976" tooltip="TUBO ALUMINIO 10 M. - 203 MM " display="http://www.hemppassion.uy/tubo-aluminio-10-m-203-mm.html"/>
    <hyperlink ref="VME164" r:id="rId47977" tooltip="TUBO ALUMINIO 10 M. - 203 MM " display="http://www.hemppassion.uy/tubo-aluminio-10-m-203-mm.html"/>
    <hyperlink ref="VMF164" r:id="rId47978" tooltip="TUBO ALUMINIO 10 M. - 203 MM " display="http://www.hemppassion.uy/tubo-aluminio-10-m-203-mm.html"/>
    <hyperlink ref="VMG164" r:id="rId47979" tooltip="TUBO ALUMINIO 10 M. - 203 MM " display="http://www.hemppassion.uy/tubo-aluminio-10-m-203-mm.html"/>
    <hyperlink ref="VMH164" r:id="rId47980" tooltip="TUBO ALUMINIO 10 M. - 203 MM " display="http://www.hemppassion.uy/tubo-aluminio-10-m-203-mm.html"/>
    <hyperlink ref="VMI164" r:id="rId47981" tooltip="TUBO ALUMINIO 10 M. - 203 MM " display="http://www.hemppassion.uy/tubo-aluminio-10-m-203-mm.html"/>
    <hyperlink ref="VMJ164" r:id="rId47982" tooltip="TUBO ALUMINIO 10 M. - 203 MM " display="http://www.hemppassion.uy/tubo-aluminio-10-m-203-mm.html"/>
    <hyperlink ref="VMK164" r:id="rId47983" tooltip="TUBO ALUMINIO 10 M. - 203 MM " display="http://www.hemppassion.uy/tubo-aluminio-10-m-203-mm.html"/>
    <hyperlink ref="VML164" r:id="rId47984" tooltip="TUBO ALUMINIO 10 M. - 203 MM " display="http://www.hemppassion.uy/tubo-aluminio-10-m-203-mm.html"/>
    <hyperlink ref="VMM164" r:id="rId47985" tooltip="TUBO ALUMINIO 10 M. - 203 MM " display="http://www.hemppassion.uy/tubo-aluminio-10-m-203-mm.html"/>
    <hyperlink ref="VMN164" r:id="rId47986" tooltip="TUBO ALUMINIO 10 M. - 203 MM " display="http://www.hemppassion.uy/tubo-aluminio-10-m-203-mm.html"/>
    <hyperlink ref="VMO164" r:id="rId47987" tooltip="TUBO ALUMINIO 10 M. - 203 MM " display="http://www.hemppassion.uy/tubo-aluminio-10-m-203-mm.html"/>
    <hyperlink ref="VMP164" r:id="rId47988" tooltip="TUBO ALUMINIO 10 M. - 203 MM " display="http://www.hemppassion.uy/tubo-aluminio-10-m-203-mm.html"/>
    <hyperlink ref="VMQ164" r:id="rId47989" tooltip="TUBO ALUMINIO 10 M. - 203 MM " display="http://www.hemppassion.uy/tubo-aluminio-10-m-203-mm.html"/>
    <hyperlink ref="VMR164" r:id="rId47990" tooltip="TUBO ALUMINIO 10 M. - 203 MM " display="http://www.hemppassion.uy/tubo-aluminio-10-m-203-mm.html"/>
    <hyperlink ref="VMS164" r:id="rId47991" tooltip="TUBO ALUMINIO 10 M. - 203 MM " display="http://www.hemppassion.uy/tubo-aluminio-10-m-203-mm.html"/>
    <hyperlink ref="VMT164" r:id="rId47992" tooltip="TUBO ALUMINIO 10 M. - 203 MM " display="http://www.hemppassion.uy/tubo-aluminio-10-m-203-mm.html"/>
    <hyperlink ref="VMU164" r:id="rId47993" tooltip="TUBO ALUMINIO 10 M. - 203 MM " display="http://www.hemppassion.uy/tubo-aluminio-10-m-203-mm.html"/>
    <hyperlink ref="VMV164" r:id="rId47994" tooltip="TUBO ALUMINIO 10 M. - 203 MM " display="http://www.hemppassion.uy/tubo-aluminio-10-m-203-mm.html"/>
    <hyperlink ref="VMW164" r:id="rId47995" tooltip="TUBO ALUMINIO 10 M. - 203 MM " display="http://www.hemppassion.uy/tubo-aluminio-10-m-203-mm.html"/>
    <hyperlink ref="VMX164" r:id="rId47996" tooltip="TUBO ALUMINIO 10 M. - 203 MM " display="http://www.hemppassion.uy/tubo-aluminio-10-m-203-mm.html"/>
    <hyperlink ref="VMY164" r:id="rId47997" tooltip="TUBO ALUMINIO 10 M. - 203 MM " display="http://www.hemppassion.uy/tubo-aluminio-10-m-203-mm.html"/>
    <hyperlink ref="VMZ164" r:id="rId47998" tooltip="TUBO ALUMINIO 10 M. - 203 MM " display="http://www.hemppassion.uy/tubo-aluminio-10-m-203-mm.html"/>
    <hyperlink ref="VNA164" r:id="rId47999" tooltip="TUBO ALUMINIO 10 M. - 203 MM " display="http://www.hemppassion.uy/tubo-aluminio-10-m-203-mm.html"/>
    <hyperlink ref="VNB164" r:id="rId48000" tooltip="TUBO ALUMINIO 10 M. - 203 MM " display="http://www.hemppassion.uy/tubo-aluminio-10-m-203-mm.html"/>
    <hyperlink ref="VNC164" r:id="rId48001" tooltip="TUBO ALUMINIO 10 M. - 203 MM " display="http://www.hemppassion.uy/tubo-aluminio-10-m-203-mm.html"/>
    <hyperlink ref="VND164" r:id="rId48002" tooltip="TUBO ALUMINIO 10 M. - 203 MM " display="http://www.hemppassion.uy/tubo-aluminio-10-m-203-mm.html"/>
    <hyperlink ref="VNE164" r:id="rId48003" tooltip="TUBO ALUMINIO 10 M. - 203 MM " display="http://www.hemppassion.uy/tubo-aluminio-10-m-203-mm.html"/>
    <hyperlink ref="VNF164" r:id="rId48004" tooltip="TUBO ALUMINIO 10 M. - 203 MM " display="http://www.hemppassion.uy/tubo-aluminio-10-m-203-mm.html"/>
    <hyperlink ref="VNG164" r:id="rId48005" tooltip="TUBO ALUMINIO 10 M. - 203 MM " display="http://www.hemppassion.uy/tubo-aluminio-10-m-203-mm.html"/>
    <hyperlink ref="VNH164" r:id="rId48006" tooltip="TUBO ALUMINIO 10 M. - 203 MM " display="http://www.hemppassion.uy/tubo-aluminio-10-m-203-mm.html"/>
    <hyperlink ref="VNI164" r:id="rId48007" tooltip="TUBO ALUMINIO 10 M. - 203 MM " display="http://www.hemppassion.uy/tubo-aluminio-10-m-203-mm.html"/>
    <hyperlink ref="VNJ164" r:id="rId48008" tooltip="TUBO ALUMINIO 10 M. - 203 MM " display="http://www.hemppassion.uy/tubo-aluminio-10-m-203-mm.html"/>
    <hyperlink ref="VNK164" r:id="rId48009" tooltip="TUBO ALUMINIO 10 M. - 203 MM " display="http://www.hemppassion.uy/tubo-aluminio-10-m-203-mm.html"/>
    <hyperlink ref="VNL164" r:id="rId48010" tooltip="TUBO ALUMINIO 10 M. - 203 MM " display="http://www.hemppassion.uy/tubo-aluminio-10-m-203-mm.html"/>
    <hyperlink ref="VNM164" r:id="rId48011" tooltip="TUBO ALUMINIO 10 M. - 203 MM " display="http://www.hemppassion.uy/tubo-aluminio-10-m-203-mm.html"/>
    <hyperlink ref="VNN164" r:id="rId48012" tooltip="TUBO ALUMINIO 10 M. - 203 MM " display="http://www.hemppassion.uy/tubo-aluminio-10-m-203-mm.html"/>
    <hyperlink ref="VNO164" r:id="rId48013" tooltip="TUBO ALUMINIO 10 M. - 203 MM " display="http://www.hemppassion.uy/tubo-aluminio-10-m-203-mm.html"/>
    <hyperlink ref="VNP164" r:id="rId48014" tooltip="TUBO ALUMINIO 10 M. - 203 MM " display="http://www.hemppassion.uy/tubo-aluminio-10-m-203-mm.html"/>
    <hyperlink ref="VNQ164" r:id="rId48015" tooltip="TUBO ALUMINIO 10 M. - 203 MM " display="http://www.hemppassion.uy/tubo-aluminio-10-m-203-mm.html"/>
    <hyperlink ref="VNR164" r:id="rId48016" tooltip="TUBO ALUMINIO 10 M. - 203 MM " display="http://www.hemppassion.uy/tubo-aluminio-10-m-203-mm.html"/>
    <hyperlink ref="VNS164" r:id="rId48017" tooltip="TUBO ALUMINIO 10 M. - 203 MM " display="http://www.hemppassion.uy/tubo-aluminio-10-m-203-mm.html"/>
    <hyperlink ref="VNT164" r:id="rId48018" tooltip="TUBO ALUMINIO 10 M. - 203 MM " display="http://www.hemppassion.uy/tubo-aluminio-10-m-203-mm.html"/>
    <hyperlink ref="VNU164" r:id="rId48019" tooltip="TUBO ALUMINIO 10 M. - 203 MM " display="http://www.hemppassion.uy/tubo-aluminio-10-m-203-mm.html"/>
    <hyperlink ref="VNV164" r:id="rId48020" tooltip="TUBO ALUMINIO 10 M. - 203 MM " display="http://www.hemppassion.uy/tubo-aluminio-10-m-203-mm.html"/>
    <hyperlink ref="VNW164" r:id="rId48021" tooltip="TUBO ALUMINIO 10 M. - 203 MM " display="http://www.hemppassion.uy/tubo-aluminio-10-m-203-mm.html"/>
    <hyperlink ref="VNX164" r:id="rId48022" tooltip="TUBO ALUMINIO 10 M. - 203 MM " display="http://www.hemppassion.uy/tubo-aluminio-10-m-203-mm.html"/>
    <hyperlink ref="VNY164" r:id="rId48023" tooltip="TUBO ALUMINIO 10 M. - 203 MM " display="http://www.hemppassion.uy/tubo-aluminio-10-m-203-mm.html"/>
    <hyperlink ref="VNZ164" r:id="rId48024" tooltip="TUBO ALUMINIO 10 M. - 203 MM " display="http://www.hemppassion.uy/tubo-aluminio-10-m-203-mm.html"/>
    <hyperlink ref="VOA164" r:id="rId48025" tooltip="TUBO ALUMINIO 10 M. - 203 MM " display="http://www.hemppassion.uy/tubo-aluminio-10-m-203-mm.html"/>
    <hyperlink ref="VOB164" r:id="rId48026" tooltip="TUBO ALUMINIO 10 M. - 203 MM " display="http://www.hemppassion.uy/tubo-aluminio-10-m-203-mm.html"/>
    <hyperlink ref="VOC164" r:id="rId48027" tooltip="TUBO ALUMINIO 10 M. - 203 MM " display="http://www.hemppassion.uy/tubo-aluminio-10-m-203-mm.html"/>
    <hyperlink ref="VOD164" r:id="rId48028" tooltip="TUBO ALUMINIO 10 M. - 203 MM " display="http://www.hemppassion.uy/tubo-aluminio-10-m-203-mm.html"/>
    <hyperlink ref="VOE164" r:id="rId48029" tooltip="TUBO ALUMINIO 10 M. - 203 MM " display="http://www.hemppassion.uy/tubo-aluminio-10-m-203-mm.html"/>
    <hyperlink ref="VOF164" r:id="rId48030" tooltip="TUBO ALUMINIO 10 M. - 203 MM " display="http://www.hemppassion.uy/tubo-aluminio-10-m-203-mm.html"/>
    <hyperlink ref="VOG164" r:id="rId48031" tooltip="TUBO ALUMINIO 10 M. - 203 MM " display="http://www.hemppassion.uy/tubo-aluminio-10-m-203-mm.html"/>
    <hyperlink ref="VOH164" r:id="rId48032" tooltip="TUBO ALUMINIO 10 M. - 203 MM " display="http://www.hemppassion.uy/tubo-aluminio-10-m-203-mm.html"/>
    <hyperlink ref="VOI164" r:id="rId48033" tooltip="TUBO ALUMINIO 10 M. - 203 MM " display="http://www.hemppassion.uy/tubo-aluminio-10-m-203-mm.html"/>
    <hyperlink ref="VOJ164" r:id="rId48034" tooltip="TUBO ALUMINIO 10 M. - 203 MM " display="http://www.hemppassion.uy/tubo-aluminio-10-m-203-mm.html"/>
    <hyperlink ref="VOK164" r:id="rId48035" tooltip="TUBO ALUMINIO 10 M. - 203 MM " display="http://www.hemppassion.uy/tubo-aluminio-10-m-203-mm.html"/>
    <hyperlink ref="VOL164" r:id="rId48036" tooltip="TUBO ALUMINIO 10 M. - 203 MM " display="http://www.hemppassion.uy/tubo-aluminio-10-m-203-mm.html"/>
    <hyperlink ref="VOM164" r:id="rId48037" tooltip="TUBO ALUMINIO 10 M. - 203 MM " display="http://www.hemppassion.uy/tubo-aluminio-10-m-203-mm.html"/>
    <hyperlink ref="VON164" r:id="rId48038" tooltip="TUBO ALUMINIO 10 M. - 203 MM " display="http://www.hemppassion.uy/tubo-aluminio-10-m-203-mm.html"/>
    <hyperlink ref="VOO164" r:id="rId48039" tooltip="TUBO ALUMINIO 10 M. - 203 MM " display="http://www.hemppassion.uy/tubo-aluminio-10-m-203-mm.html"/>
    <hyperlink ref="VOP164" r:id="rId48040" tooltip="TUBO ALUMINIO 10 M. - 203 MM " display="http://www.hemppassion.uy/tubo-aluminio-10-m-203-mm.html"/>
    <hyperlink ref="VOQ164" r:id="rId48041" tooltip="TUBO ALUMINIO 10 M. - 203 MM " display="http://www.hemppassion.uy/tubo-aluminio-10-m-203-mm.html"/>
    <hyperlink ref="VOR164" r:id="rId48042" tooltip="TUBO ALUMINIO 10 M. - 203 MM " display="http://www.hemppassion.uy/tubo-aluminio-10-m-203-mm.html"/>
    <hyperlink ref="VOS164" r:id="rId48043" tooltip="TUBO ALUMINIO 10 M. - 203 MM " display="http://www.hemppassion.uy/tubo-aluminio-10-m-203-mm.html"/>
    <hyperlink ref="VOT164" r:id="rId48044" tooltip="TUBO ALUMINIO 10 M. - 203 MM " display="http://www.hemppassion.uy/tubo-aluminio-10-m-203-mm.html"/>
    <hyperlink ref="VOU164" r:id="rId48045" tooltip="TUBO ALUMINIO 10 M. - 203 MM " display="http://www.hemppassion.uy/tubo-aluminio-10-m-203-mm.html"/>
    <hyperlink ref="VOV164" r:id="rId48046" tooltip="TUBO ALUMINIO 10 M. - 203 MM " display="http://www.hemppassion.uy/tubo-aluminio-10-m-203-mm.html"/>
    <hyperlink ref="VOW164" r:id="rId48047" tooltip="TUBO ALUMINIO 10 M. - 203 MM " display="http://www.hemppassion.uy/tubo-aluminio-10-m-203-mm.html"/>
    <hyperlink ref="VOX164" r:id="rId48048" tooltip="TUBO ALUMINIO 10 M. - 203 MM " display="http://www.hemppassion.uy/tubo-aluminio-10-m-203-mm.html"/>
    <hyperlink ref="VOY164" r:id="rId48049" tooltip="TUBO ALUMINIO 10 M. - 203 MM " display="http://www.hemppassion.uy/tubo-aluminio-10-m-203-mm.html"/>
    <hyperlink ref="VOZ164" r:id="rId48050" tooltip="TUBO ALUMINIO 10 M. - 203 MM " display="http://www.hemppassion.uy/tubo-aluminio-10-m-203-mm.html"/>
    <hyperlink ref="VPA164" r:id="rId48051" tooltip="TUBO ALUMINIO 10 M. - 203 MM " display="http://www.hemppassion.uy/tubo-aluminio-10-m-203-mm.html"/>
    <hyperlink ref="VPB164" r:id="rId48052" tooltip="TUBO ALUMINIO 10 M. - 203 MM " display="http://www.hemppassion.uy/tubo-aluminio-10-m-203-mm.html"/>
    <hyperlink ref="VPC164" r:id="rId48053" tooltip="TUBO ALUMINIO 10 M. - 203 MM " display="http://www.hemppassion.uy/tubo-aluminio-10-m-203-mm.html"/>
    <hyperlink ref="VPD164" r:id="rId48054" tooltip="TUBO ALUMINIO 10 M. - 203 MM " display="http://www.hemppassion.uy/tubo-aluminio-10-m-203-mm.html"/>
    <hyperlink ref="VPE164" r:id="rId48055" tooltip="TUBO ALUMINIO 10 M. - 203 MM " display="http://www.hemppassion.uy/tubo-aluminio-10-m-203-mm.html"/>
    <hyperlink ref="VPF164" r:id="rId48056" tooltip="TUBO ALUMINIO 10 M. - 203 MM " display="http://www.hemppassion.uy/tubo-aluminio-10-m-203-mm.html"/>
    <hyperlink ref="VPG164" r:id="rId48057" tooltip="TUBO ALUMINIO 10 M. - 203 MM " display="http://www.hemppassion.uy/tubo-aluminio-10-m-203-mm.html"/>
    <hyperlink ref="VPH164" r:id="rId48058" tooltip="TUBO ALUMINIO 10 M. - 203 MM " display="http://www.hemppassion.uy/tubo-aluminio-10-m-203-mm.html"/>
    <hyperlink ref="VPI164" r:id="rId48059" tooltip="TUBO ALUMINIO 10 M. - 203 MM " display="http://www.hemppassion.uy/tubo-aluminio-10-m-203-mm.html"/>
    <hyperlink ref="VPJ164" r:id="rId48060" tooltip="TUBO ALUMINIO 10 M. - 203 MM " display="http://www.hemppassion.uy/tubo-aluminio-10-m-203-mm.html"/>
    <hyperlink ref="VPK164" r:id="rId48061" tooltip="TUBO ALUMINIO 10 M. - 203 MM " display="http://www.hemppassion.uy/tubo-aluminio-10-m-203-mm.html"/>
    <hyperlink ref="VPL164" r:id="rId48062" tooltip="TUBO ALUMINIO 10 M. - 203 MM " display="http://www.hemppassion.uy/tubo-aluminio-10-m-203-mm.html"/>
    <hyperlink ref="VPM164" r:id="rId48063" tooltip="TUBO ALUMINIO 10 M. - 203 MM " display="http://www.hemppassion.uy/tubo-aluminio-10-m-203-mm.html"/>
    <hyperlink ref="VPN164" r:id="rId48064" tooltip="TUBO ALUMINIO 10 M. - 203 MM " display="http://www.hemppassion.uy/tubo-aluminio-10-m-203-mm.html"/>
    <hyperlink ref="VPO164" r:id="rId48065" tooltip="TUBO ALUMINIO 10 M. - 203 MM " display="http://www.hemppassion.uy/tubo-aluminio-10-m-203-mm.html"/>
    <hyperlink ref="VPP164" r:id="rId48066" tooltip="TUBO ALUMINIO 10 M. - 203 MM " display="http://www.hemppassion.uy/tubo-aluminio-10-m-203-mm.html"/>
    <hyperlink ref="VPQ164" r:id="rId48067" tooltip="TUBO ALUMINIO 10 M. - 203 MM " display="http://www.hemppassion.uy/tubo-aluminio-10-m-203-mm.html"/>
    <hyperlink ref="VPR164" r:id="rId48068" tooltip="TUBO ALUMINIO 10 M. - 203 MM " display="http://www.hemppassion.uy/tubo-aluminio-10-m-203-mm.html"/>
    <hyperlink ref="VPS164" r:id="rId48069" tooltip="TUBO ALUMINIO 10 M. - 203 MM " display="http://www.hemppassion.uy/tubo-aluminio-10-m-203-mm.html"/>
    <hyperlink ref="VPT164" r:id="rId48070" tooltip="TUBO ALUMINIO 10 M. - 203 MM " display="http://www.hemppassion.uy/tubo-aluminio-10-m-203-mm.html"/>
    <hyperlink ref="VPU164" r:id="rId48071" tooltip="TUBO ALUMINIO 10 M. - 203 MM " display="http://www.hemppassion.uy/tubo-aluminio-10-m-203-mm.html"/>
    <hyperlink ref="VPV164" r:id="rId48072" tooltip="TUBO ALUMINIO 10 M. - 203 MM " display="http://www.hemppassion.uy/tubo-aluminio-10-m-203-mm.html"/>
    <hyperlink ref="VPW164" r:id="rId48073" tooltip="TUBO ALUMINIO 10 M. - 203 MM " display="http://www.hemppassion.uy/tubo-aluminio-10-m-203-mm.html"/>
    <hyperlink ref="VPX164" r:id="rId48074" tooltip="TUBO ALUMINIO 10 M. - 203 MM " display="http://www.hemppassion.uy/tubo-aluminio-10-m-203-mm.html"/>
    <hyperlink ref="VPY164" r:id="rId48075" tooltip="TUBO ALUMINIO 10 M. - 203 MM " display="http://www.hemppassion.uy/tubo-aluminio-10-m-203-mm.html"/>
    <hyperlink ref="VPZ164" r:id="rId48076" tooltip="TUBO ALUMINIO 10 M. - 203 MM " display="http://www.hemppassion.uy/tubo-aluminio-10-m-203-mm.html"/>
    <hyperlink ref="VQA164" r:id="rId48077" tooltip="TUBO ALUMINIO 10 M. - 203 MM " display="http://www.hemppassion.uy/tubo-aluminio-10-m-203-mm.html"/>
    <hyperlink ref="VQB164" r:id="rId48078" tooltip="TUBO ALUMINIO 10 M. - 203 MM " display="http://www.hemppassion.uy/tubo-aluminio-10-m-203-mm.html"/>
    <hyperlink ref="VQC164" r:id="rId48079" tooltip="TUBO ALUMINIO 10 M. - 203 MM " display="http://www.hemppassion.uy/tubo-aluminio-10-m-203-mm.html"/>
    <hyperlink ref="VQD164" r:id="rId48080" tooltip="TUBO ALUMINIO 10 M. - 203 MM " display="http://www.hemppassion.uy/tubo-aluminio-10-m-203-mm.html"/>
    <hyperlink ref="VQE164" r:id="rId48081" tooltip="TUBO ALUMINIO 10 M. - 203 MM " display="http://www.hemppassion.uy/tubo-aluminio-10-m-203-mm.html"/>
    <hyperlink ref="VQF164" r:id="rId48082" tooltip="TUBO ALUMINIO 10 M. - 203 MM " display="http://www.hemppassion.uy/tubo-aluminio-10-m-203-mm.html"/>
    <hyperlink ref="VQG164" r:id="rId48083" tooltip="TUBO ALUMINIO 10 M. - 203 MM " display="http://www.hemppassion.uy/tubo-aluminio-10-m-203-mm.html"/>
    <hyperlink ref="VQH164" r:id="rId48084" tooltip="TUBO ALUMINIO 10 M. - 203 MM " display="http://www.hemppassion.uy/tubo-aluminio-10-m-203-mm.html"/>
    <hyperlink ref="VQI164" r:id="rId48085" tooltip="TUBO ALUMINIO 10 M. - 203 MM " display="http://www.hemppassion.uy/tubo-aluminio-10-m-203-mm.html"/>
    <hyperlink ref="VQJ164" r:id="rId48086" tooltip="TUBO ALUMINIO 10 M. - 203 MM " display="http://www.hemppassion.uy/tubo-aluminio-10-m-203-mm.html"/>
    <hyperlink ref="VQK164" r:id="rId48087" tooltip="TUBO ALUMINIO 10 M. - 203 MM " display="http://www.hemppassion.uy/tubo-aluminio-10-m-203-mm.html"/>
    <hyperlink ref="VQL164" r:id="rId48088" tooltip="TUBO ALUMINIO 10 M. - 203 MM " display="http://www.hemppassion.uy/tubo-aluminio-10-m-203-mm.html"/>
    <hyperlink ref="VQM164" r:id="rId48089" tooltip="TUBO ALUMINIO 10 M. - 203 MM " display="http://www.hemppassion.uy/tubo-aluminio-10-m-203-mm.html"/>
    <hyperlink ref="VQN164" r:id="rId48090" tooltip="TUBO ALUMINIO 10 M. - 203 MM " display="http://www.hemppassion.uy/tubo-aluminio-10-m-203-mm.html"/>
    <hyperlink ref="VQO164" r:id="rId48091" tooltip="TUBO ALUMINIO 10 M. - 203 MM " display="http://www.hemppassion.uy/tubo-aluminio-10-m-203-mm.html"/>
    <hyperlink ref="VQP164" r:id="rId48092" tooltip="TUBO ALUMINIO 10 M. - 203 MM " display="http://www.hemppassion.uy/tubo-aluminio-10-m-203-mm.html"/>
    <hyperlink ref="VQQ164" r:id="rId48093" tooltip="TUBO ALUMINIO 10 M. - 203 MM " display="http://www.hemppassion.uy/tubo-aluminio-10-m-203-mm.html"/>
    <hyperlink ref="VQR164" r:id="rId48094" tooltip="TUBO ALUMINIO 10 M. - 203 MM " display="http://www.hemppassion.uy/tubo-aluminio-10-m-203-mm.html"/>
    <hyperlink ref="VQS164" r:id="rId48095" tooltip="TUBO ALUMINIO 10 M. - 203 MM " display="http://www.hemppassion.uy/tubo-aluminio-10-m-203-mm.html"/>
    <hyperlink ref="VQT164" r:id="rId48096" tooltip="TUBO ALUMINIO 10 M. - 203 MM " display="http://www.hemppassion.uy/tubo-aluminio-10-m-203-mm.html"/>
    <hyperlink ref="VQU164" r:id="rId48097" tooltip="TUBO ALUMINIO 10 M. - 203 MM " display="http://www.hemppassion.uy/tubo-aluminio-10-m-203-mm.html"/>
    <hyperlink ref="VQV164" r:id="rId48098" tooltip="TUBO ALUMINIO 10 M. - 203 MM " display="http://www.hemppassion.uy/tubo-aluminio-10-m-203-mm.html"/>
    <hyperlink ref="VQW164" r:id="rId48099" tooltip="TUBO ALUMINIO 10 M. - 203 MM " display="http://www.hemppassion.uy/tubo-aluminio-10-m-203-mm.html"/>
    <hyperlink ref="VQX164" r:id="rId48100" tooltip="TUBO ALUMINIO 10 M. - 203 MM " display="http://www.hemppassion.uy/tubo-aluminio-10-m-203-mm.html"/>
    <hyperlink ref="VQY164" r:id="rId48101" tooltip="TUBO ALUMINIO 10 M. - 203 MM " display="http://www.hemppassion.uy/tubo-aluminio-10-m-203-mm.html"/>
    <hyperlink ref="VQZ164" r:id="rId48102" tooltip="TUBO ALUMINIO 10 M. - 203 MM " display="http://www.hemppassion.uy/tubo-aluminio-10-m-203-mm.html"/>
    <hyperlink ref="VRA164" r:id="rId48103" tooltip="TUBO ALUMINIO 10 M. - 203 MM " display="http://www.hemppassion.uy/tubo-aluminio-10-m-203-mm.html"/>
    <hyperlink ref="VRB164" r:id="rId48104" tooltip="TUBO ALUMINIO 10 M. - 203 MM " display="http://www.hemppassion.uy/tubo-aluminio-10-m-203-mm.html"/>
    <hyperlink ref="VRC164" r:id="rId48105" tooltip="TUBO ALUMINIO 10 M. - 203 MM " display="http://www.hemppassion.uy/tubo-aluminio-10-m-203-mm.html"/>
    <hyperlink ref="VRD164" r:id="rId48106" tooltip="TUBO ALUMINIO 10 M. - 203 MM " display="http://www.hemppassion.uy/tubo-aluminio-10-m-203-mm.html"/>
    <hyperlink ref="VRE164" r:id="rId48107" tooltip="TUBO ALUMINIO 10 M. - 203 MM " display="http://www.hemppassion.uy/tubo-aluminio-10-m-203-mm.html"/>
    <hyperlink ref="VRF164" r:id="rId48108" tooltip="TUBO ALUMINIO 10 M. - 203 MM " display="http://www.hemppassion.uy/tubo-aluminio-10-m-203-mm.html"/>
    <hyperlink ref="VRG164" r:id="rId48109" tooltip="TUBO ALUMINIO 10 M. - 203 MM " display="http://www.hemppassion.uy/tubo-aluminio-10-m-203-mm.html"/>
    <hyperlink ref="VRH164" r:id="rId48110" tooltip="TUBO ALUMINIO 10 M. - 203 MM " display="http://www.hemppassion.uy/tubo-aluminio-10-m-203-mm.html"/>
    <hyperlink ref="VRI164" r:id="rId48111" tooltip="TUBO ALUMINIO 10 M. - 203 MM " display="http://www.hemppassion.uy/tubo-aluminio-10-m-203-mm.html"/>
    <hyperlink ref="VRJ164" r:id="rId48112" tooltip="TUBO ALUMINIO 10 M. - 203 MM " display="http://www.hemppassion.uy/tubo-aluminio-10-m-203-mm.html"/>
    <hyperlink ref="VRK164" r:id="rId48113" tooltip="TUBO ALUMINIO 10 M. - 203 MM " display="http://www.hemppassion.uy/tubo-aluminio-10-m-203-mm.html"/>
    <hyperlink ref="VRL164" r:id="rId48114" tooltip="TUBO ALUMINIO 10 M. - 203 MM " display="http://www.hemppassion.uy/tubo-aluminio-10-m-203-mm.html"/>
    <hyperlink ref="VRM164" r:id="rId48115" tooltip="TUBO ALUMINIO 10 M. - 203 MM " display="http://www.hemppassion.uy/tubo-aluminio-10-m-203-mm.html"/>
    <hyperlink ref="VRN164" r:id="rId48116" tooltip="TUBO ALUMINIO 10 M. - 203 MM " display="http://www.hemppassion.uy/tubo-aluminio-10-m-203-mm.html"/>
    <hyperlink ref="VRO164" r:id="rId48117" tooltip="TUBO ALUMINIO 10 M. - 203 MM " display="http://www.hemppassion.uy/tubo-aluminio-10-m-203-mm.html"/>
    <hyperlink ref="VRP164" r:id="rId48118" tooltip="TUBO ALUMINIO 10 M. - 203 MM " display="http://www.hemppassion.uy/tubo-aluminio-10-m-203-mm.html"/>
    <hyperlink ref="VRQ164" r:id="rId48119" tooltip="TUBO ALUMINIO 10 M. - 203 MM " display="http://www.hemppassion.uy/tubo-aluminio-10-m-203-mm.html"/>
    <hyperlink ref="VRR164" r:id="rId48120" tooltip="TUBO ALUMINIO 10 M. - 203 MM " display="http://www.hemppassion.uy/tubo-aluminio-10-m-203-mm.html"/>
    <hyperlink ref="VRS164" r:id="rId48121" tooltip="TUBO ALUMINIO 10 M. - 203 MM " display="http://www.hemppassion.uy/tubo-aluminio-10-m-203-mm.html"/>
    <hyperlink ref="VRT164" r:id="rId48122" tooltip="TUBO ALUMINIO 10 M. - 203 MM " display="http://www.hemppassion.uy/tubo-aluminio-10-m-203-mm.html"/>
    <hyperlink ref="VRU164" r:id="rId48123" tooltip="TUBO ALUMINIO 10 M. - 203 MM " display="http://www.hemppassion.uy/tubo-aluminio-10-m-203-mm.html"/>
    <hyperlink ref="VRV164" r:id="rId48124" tooltip="TUBO ALUMINIO 10 M. - 203 MM " display="http://www.hemppassion.uy/tubo-aluminio-10-m-203-mm.html"/>
    <hyperlink ref="VRW164" r:id="rId48125" tooltip="TUBO ALUMINIO 10 M. - 203 MM " display="http://www.hemppassion.uy/tubo-aluminio-10-m-203-mm.html"/>
    <hyperlink ref="VRX164" r:id="rId48126" tooltip="TUBO ALUMINIO 10 M. - 203 MM " display="http://www.hemppassion.uy/tubo-aluminio-10-m-203-mm.html"/>
    <hyperlink ref="VRY164" r:id="rId48127" tooltip="TUBO ALUMINIO 10 M. - 203 MM " display="http://www.hemppassion.uy/tubo-aluminio-10-m-203-mm.html"/>
    <hyperlink ref="VRZ164" r:id="rId48128" tooltip="TUBO ALUMINIO 10 M. - 203 MM " display="http://www.hemppassion.uy/tubo-aluminio-10-m-203-mm.html"/>
    <hyperlink ref="VSA164" r:id="rId48129" tooltip="TUBO ALUMINIO 10 M. - 203 MM " display="http://www.hemppassion.uy/tubo-aluminio-10-m-203-mm.html"/>
    <hyperlink ref="VSB164" r:id="rId48130" tooltip="TUBO ALUMINIO 10 M. - 203 MM " display="http://www.hemppassion.uy/tubo-aluminio-10-m-203-mm.html"/>
    <hyperlink ref="VSC164" r:id="rId48131" tooltip="TUBO ALUMINIO 10 M. - 203 MM " display="http://www.hemppassion.uy/tubo-aluminio-10-m-203-mm.html"/>
    <hyperlink ref="VSD164" r:id="rId48132" tooltip="TUBO ALUMINIO 10 M. - 203 MM " display="http://www.hemppassion.uy/tubo-aluminio-10-m-203-mm.html"/>
    <hyperlink ref="VSE164" r:id="rId48133" tooltip="TUBO ALUMINIO 10 M. - 203 MM " display="http://www.hemppassion.uy/tubo-aluminio-10-m-203-mm.html"/>
    <hyperlink ref="VSF164" r:id="rId48134" tooltip="TUBO ALUMINIO 10 M. - 203 MM " display="http://www.hemppassion.uy/tubo-aluminio-10-m-203-mm.html"/>
    <hyperlink ref="VSG164" r:id="rId48135" tooltip="TUBO ALUMINIO 10 M. - 203 MM " display="http://www.hemppassion.uy/tubo-aluminio-10-m-203-mm.html"/>
    <hyperlink ref="VSH164" r:id="rId48136" tooltip="TUBO ALUMINIO 10 M. - 203 MM " display="http://www.hemppassion.uy/tubo-aluminio-10-m-203-mm.html"/>
    <hyperlink ref="VSI164" r:id="rId48137" tooltip="TUBO ALUMINIO 10 M. - 203 MM " display="http://www.hemppassion.uy/tubo-aluminio-10-m-203-mm.html"/>
    <hyperlink ref="VSJ164" r:id="rId48138" tooltip="TUBO ALUMINIO 10 M. - 203 MM " display="http://www.hemppassion.uy/tubo-aluminio-10-m-203-mm.html"/>
    <hyperlink ref="VSK164" r:id="rId48139" tooltip="TUBO ALUMINIO 10 M. - 203 MM " display="http://www.hemppassion.uy/tubo-aluminio-10-m-203-mm.html"/>
    <hyperlink ref="VSL164" r:id="rId48140" tooltip="TUBO ALUMINIO 10 M. - 203 MM " display="http://www.hemppassion.uy/tubo-aluminio-10-m-203-mm.html"/>
    <hyperlink ref="VSM164" r:id="rId48141" tooltip="TUBO ALUMINIO 10 M. - 203 MM " display="http://www.hemppassion.uy/tubo-aluminio-10-m-203-mm.html"/>
    <hyperlink ref="VSN164" r:id="rId48142" tooltip="TUBO ALUMINIO 10 M. - 203 MM " display="http://www.hemppassion.uy/tubo-aluminio-10-m-203-mm.html"/>
    <hyperlink ref="VSO164" r:id="rId48143" tooltip="TUBO ALUMINIO 10 M. - 203 MM " display="http://www.hemppassion.uy/tubo-aluminio-10-m-203-mm.html"/>
    <hyperlink ref="VSP164" r:id="rId48144" tooltip="TUBO ALUMINIO 10 M. - 203 MM " display="http://www.hemppassion.uy/tubo-aluminio-10-m-203-mm.html"/>
    <hyperlink ref="VSQ164" r:id="rId48145" tooltip="TUBO ALUMINIO 10 M. - 203 MM " display="http://www.hemppassion.uy/tubo-aluminio-10-m-203-mm.html"/>
    <hyperlink ref="VSR164" r:id="rId48146" tooltip="TUBO ALUMINIO 10 M. - 203 MM " display="http://www.hemppassion.uy/tubo-aluminio-10-m-203-mm.html"/>
    <hyperlink ref="VSS164" r:id="rId48147" tooltip="TUBO ALUMINIO 10 M. - 203 MM " display="http://www.hemppassion.uy/tubo-aluminio-10-m-203-mm.html"/>
    <hyperlink ref="VST164" r:id="rId48148" tooltip="TUBO ALUMINIO 10 M. - 203 MM " display="http://www.hemppassion.uy/tubo-aluminio-10-m-203-mm.html"/>
    <hyperlink ref="VSU164" r:id="rId48149" tooltip="TUBO ALUMINIO 10 M. - 203 MM " display="http://www.hemppassion.uy/tubo-aluminio-10-m-203-mm.html"/>
    <hyperlink ref="VSV164" r:id="rId48150" tooltip="TUBO ALUMINIO 10 M. - 203 MM " display="http://www.hemppassion.uy/tubo-aluminio-10-m-203-mm.html"/>
    <hyperlink ref="VSW164" r:id="rId48151" tooltip="TUBO ALUMINIO 10 M. - 203 MM " display="http://www.hemppassion.uy/tubo-aluminio-10-m-203-mm.html"/>
    <hyperlink ref="VSX164" r:id="rId48152" tooltip="TUBO ALUMINIO 10 M. - 203 MM " display="http://www.hemppassion.uy/tubo-aluminio-10-m-203-mm.html"/>
    <hyperlink ref="VSY164" r:id="rId48153" tooltip="TUBO ALUMINIO 10 M. - 203 MM " display="http://www.hemppassion.uy/tubo-aluminio-10-m-203-mm.html"/>
    <hyperlink ref="VSZ164" r:id="rId48154" tooltip="TUBO ALUMINIO 10 M. - 203 MM " display="http://www.hemppassion.uy/tubo-aluminio-10-m-203-mm.html"/>
    <hyperlink ref="VTA164" r:id="rId48155" tooltip="TUBO ALUMINIO 10 M. - 203 MM " display="http://www.hemppassion.uy/tubo-aluminio-10-m-203-mm.html"/>
    <hyperlink ref="VTB164" r:id="rId48156" tooltip="TUBO ALUMINIO 10 M. - 203 MM " display="http://www.hemppassion.uy/tubo-aluminio-10-m-203-mm.html"/>
    <hyperlink ref="VTC164" r:id="rId48157" tooltip="TUBO ALUMINIO 10 M. - 203 MM " display="http://www.hemppassion.uy/tubo-aluminio-10-m-203-mm.html"/>
    <hyperlink ref="VTD164" r:id="rId48158" tooltip="TUBO ALUMINIO 10 M. - 203 MM " display="http://www.hemppassion.uy/tubo-aluminio-10-m-203-mm.html"/>
    <hyperlink ref="VTE164" r:id="rId48159" tooltip="TUBO ALUMINIO 10 M. - 203 MM " display="http://www.hemppassion.uy/tubo-aluminio-10-m-203-mm.html"/>
    <hyperlink ref="VTF164" r:id="rId48160" tooltip="TUBO ALUMINIO 10 M. - 203 MM " display="http://www.hemppassion.uy/tubo-aluminio-10-m-203-mm.html"/>
    <hyperlink ref="VTG164" r:id="rId48161" tooltip="TUBO ALUMINIO 10 M. - 203 MM " display="http://www.hemppassion.uy/tubo-aluminio-10-m-203-mm.html"/>
    <hyperlink ref="VTH164" r:id="rId48162" tooltip="TUBO ALUMINIO 10 M. - 203 MM " display="http://www.hemppassion.uy/tubo-aluminio-10-m-203-mm.html"/>
    <hyperlink ref="VTI164" r:id="rId48163" tooltip="TUBO ALUMINIO 10 M. - 203 MM " display="http://www.hemppassion.uy/tubo-aluminio-10-m-203-mm.html"/>
    <hyperlink ref="VTJ164" r:id="rId48164" tooltip="TUBO ALUMINIO 10 M. - 203 MM " display="http://www.hemppassion.uy/tubo-aluminio-10-m-203-mm.html"/>
    <hyperlink ref="VTK164" r:id="rId48165" tooltip="TUBO ALUMINIO 10 M. - 203 MM " display="http://www.hemppassion.uy/tubo-aluminio-10-m-203-mm.html"/>
    <hyperlink ref="VTL164" r:id="rId48166" tooltip="TUBO ALUMINIO 10 M. - 203 MM " display="http://www.hemppassion.uy/tubo-aluminio-10-m-203-mm.html"/>
    <hyperlink ref="VTM164" r:id="rId48167" tooltip="TUBO ALUMINIO 10 M. - 203 MM " display="http://www.hemppassion.uy/tubo-aluminio-10-m-203-mm.html"/>
    <hyperlink ref="VTN164" r:id="rId48168" tooltip="TUBO ALUMINIO 10 M. - 203 MM " display="http://www.hemppassion.uy/tubo-aluminio-10-m-203-mm.html"/>
    <hyperlink ref="VTO164" r:id="rId48169" tooltip="TUBO ALUMINIO 10 M. - 203 MM " display="http://www.hemppassion.uy/tubo-aluminio-10-m-203-mm.html"/>
    <hyperlink ref="VTP164" r:id="rId48170" tooltip="TUBO ALUMINIO 10 M. - 203 MM " display="http://www.hemppassion.uy/tubo-aluminio-10-m-203-mm.html"/>
    <hyperlink ref="VTQ164" r:id="rId48171" tooltip="TUBO ALUMINIO 10 M. - 203 MM " display="http://www.hemppassion.uy/tubo-aluminio-10-m-203-mm.html"/>
    <hyperlink ref="VTR164" r:id="rId48172" tooltip="TUBO ALUMINIO 10 M. - 203 MM " display="http://www.hemppassion.uy/tubo-aluminio-10-m-203-mm.html"/>
    <hyperlink ref="VTS164" r:id="rId48173" tooltip="TUBO ALUMINIO 10 M. - 203 MM " display="http://www.hemppassion.uy/tubo-aluminio-10-m-203-mm.html"/>
    <hyperlink ref="VTT164" r:id="rId48174" tooltip="TUBO ALUMINIO 10 M. - 203 MM " display="http://www.hemppassion.uy/tubo-aluminio-10-m-203-mm.html"/>
    <hyperlink ref="VTU164" r:id="rId48175" tooltip="TUBO ALUMINIO 10 M. - 203 MM " display="http://www.hemppassion.uy/tubo-aluminio-10-m-203-mm.html"/>
    <hyperlink ref="VTV164" r:id="rId48176" tooltip="TUBO ALUMINIO 10 M. - 203 MM " display="http://www.hemppassion.uy/tubo-aluminio-10-m-203-mm.html"/>
    <hyperlink ref="VTW164" r:id="rId48177" tooltip="TUBO ALUMINIO 10 M. - 203 MM " display="http://www.hemppassion.uy/tubo-aluminio-10-m-203-mm.html"/>
    <hyperlink ref="VTX164" r:id="rId48178" tooltip="TUBO ALUMINIO 10 M. - 203 MM " display="http://www.hemppassion.uy/tubo-aluminio-10-m-203-mm.html"/>
    <hyperlink ref="VTY164" r:id="rId48179" tooltip="TUBO ALUMINIO 10 M. - 203 MM " display="http://www.hemppassion.uy/tubo-aluminio-10-m-203-mm.html"/>
    <hyperlink ref="VTZ164" r:id="rId48180" tooltip="TUBO ALUMINIO 10 M. - 203 MM " display="http://www.hemppassion.uy/tubo-aluminio-10-m-203-mm.html"/>
    <hyperlink ref="VUA164" r:id="rId48181" tooltip="TUBO ALUMINIO 10 M. - 203 MM " display="http://www.hemppassion.uy/tubo-aluminio-10-m-203-mm.html"/>
    <hyperlink ref="VUB164" r:id="rId48182" tooltip="TUBO ALUMINIO 10 M. - 203 MM " display="http://www.hemppassion.uy/tubo-aluminio-10-m-203-mm.html"/>
    <hyperlink ref="VUC164" r:id="rId48183" tooltip="TUBO ALUMINIO 10 M. - 203 MM " display="http://www.hemppassion.uy/tubo-aluminio-10-m-203-mm.html"/>
    <hyperlink ref="VUD164" r:id="rId48184" tooltip="TUBO ALUMINIO 10 M. - 203 MM " display="http://www.hemppassion.uy/tubo-aluminio-10-m-203-mm.html"/>
    <hyperlink ref="VUE164" r:id="rId48185" tooltip="TUBO ALUMINIO 10 M. - 203 MM " display="http://www.hemppassion.uy/tubo-aluminio-10-m-203-mm.html"/>
    <hyperlink ref="VUF164" r:id="rId48186" tooltip="TUBO ALUMINIO 10 M. - 203 MM " display="http://www.hemppassion.uy/tubo-aluminio-10-m-203-mm.html"/>
    <hyperlink ref="VUG164" r:id="rId48187" tooltip="TUBO ALUMINIO 10 M. - 203 MM " display="http://www.hemppassion.uy/tubo-aluminio-10-m-203-mm.html"/>
    <hyperlink ref="VUH164" r:id="rId48188" tooltip="TUBO ALUMINIO 10 M. - 203 MM " display="http://www.hemppassion.uy/tubo-aluminio-10-m-203-mm.html"/>
    <hyperlink ref="VUI164" r:id="rId48189" tooltip="TUBO ALUMINIO 10 M. - 203 MM " display="http://www.hemppassion.uy/tubo-aluminio-10-m-203-mm.html"/>
    <hyperlink ref="VUJ164" r:id="rId48190" tooltip="TUBO ALUMINIO 10 M. - 203 MM " display="http://www.hemppassion.uy/tubo-aluminio-10-m-203-mm.html"/>
    <hyperlink ref="VUK164" r:id="rId48191" tooltip="TUBO ALUMINIO 10 M. - 203 MM " display="http://www.hemppassion.uy/tubo-aluminio-10-m-203-mm.html"/>
    <hyperlink ref="VUL164" r:id="rId48192" tooltip="TUBO ALUMINIO 10 M. - 203 MM " display="http://www.hemppassion.uy/tubo-aluminio-10-m-203-mm.html"/>
    <hyperlink ref="VUM164" r:id="rId48193" tooltip="TUBO ALUMINIO 10 M. - 203 MM " display="http://www.hemppassion.uy/tubo-aluminio-10-m-203-mm.html"/>
    <hyperlink ref="VUN164" r:id="rId48194" tooltip="TUBO ALUMINIO 10 M. - 203 MM " display="http://www.hemppassion.uy/tubo-aluminio-10-m-203-mm.html"/>
    <hyperlink ref="VUO164" r:id="rId48195" tooltip="TUBO ALUMINIO 10 M. - 203 MM " display="http://www.hemppassion.uy/tubo-aluminio-10-m-203-mm.html"/>
    <hyperlink ref="VUP164" r:id="rId48196" tooltip="TUBO ALUMINIO 10 M. - 203 MM " display="http://www.hemppassion.uy/tubo-aluminio-10-m-203-mm.html"/>
    <hyperlink ref="VUQ164" r:id="rId48197" tooltip="TUBO ALUMINIO 10 M. - 203 MM " display="http://www.hemppassion.uy/tubo-aluminio-10-m-203-mm.html"/>
    <hyperlink ref="VUR164" r:id="rId48198" tooltip="TUBO ALUMINIO 10 M. - 203 MM " display="http://www.hemppassion.uy/tubo-aluminio-10-m-203-mm.html"/>
    <hyperlink ref="VUS164" r:id="rId48199" tooltip="TUBO ALUMINIO 10 M. - 203 MM " display="http://www.hemppassion.uy/tubo-aluminio-10-m-203-mm.html"/>
    <hyperlink ref="VUT164" r:id="rId48200" tooltip="TUBO ALUMINIO 10 M. - 203 MM " display="http://www.hemppassion.uy/tubo-aluminio-10-m-203-mm.html"/>
    <hyperlink ref="VUU164" r:id="rId48201" tooltip="TUBO ALUMINIO 10 M. - 203 MM " display="http://www.hemppassion.uy/tubo-aluminio-10-m-203-mm.html"/>
    <hyperlink ref="VUV164" r:id="rId48202" tooltip="TUBO ALUMINIO 10 M. - 203 MM " display="http://www.hemppassion.uy/tubo-aluminio-10-m-203-mm.html"/>
    <hyperlink ref="VUW164" r:id="rId48203" tooltip="TUBO ALUMINIO 10 M. - 203 MM " display="http://www.hemppassion.uy/tubo-aluminio-10-m-203-mm.html"/>
    <hyperlink ref="VUX164" r:id="rId48204" tooltip="TUBO ALUMINIO 10 M. - 203 MM " display="http://www.hemppassion.uy/tubo-aluminio-10-m-203-mm.html"/>
    <hyperlink ref="VUY164" r:id="rId48205" tooltip="TUBO ALUMINIO 10 M. - 203 MM " display="http://www.hemppassion.uy/tubo-aluminio-10-m-203-mm.html"/>
    <hyperlink ref="VUZ164" r:id="rId48206" tooltip="TUBO ALUMINIO 10 M. - 203 MM " display="http://www.hemppassion.uy/tubo-aluminio-10-m-203-mm.html"/>
    <hyperlink ref="VVA164" r:id="rId48207" tooltip="TUBO ALUMINIO 10 M. - 203 MM " display="http://www.hemppassion.uy/tubo-aluminio-10-m-203-mm.html"/>
    <hyperlink ref="VVB164" r:id="rId48208" tooltip="TUBO ALUMINIO 10 M. - 203 MM " display="http://www.hemppassion.uy/tubo-aluminio-10-m-203-mm.html"/>
    <hyperlink ref="VVC164" r:id="rId48209" tooltip="TUBO ALUMINIO 10 M. - 203 MM " display="http://www.hemppassion.uy/tubo-aluminio-10-m-203-mm.html"/>
    <hyperlink ref="VVD164" r:id="rId48210" tooltip="TUBO ALUMINIO 10 M. - 203 MM " display="http://www.hemppassion.uy/tubo-aluminio-10-m-203-mm.html"/>
    <hyperlink ref="VVE164" r:id="rId48211" tooltip="TUBO ALUMINIO 10 M. - 203 MM " display="http://www.hemppassion.uy/tubo-aluminio-10-m-203-mm.html"/>
    <hyperlink ref="VVF164" r:id="rId48212" tooltip="TUBO ALUMINIO 10 M. - 203 MM " display="http://www.hemppassion.uy/tubo-aluminio-10-m-203-mm.html"/>
    <hyperlink ref="VVG164" r:id="rId48213" tooltip="TUBO ALUMINIO 10 M. - 203 MM " display="http://www.hemppassion.uy/tubo-aluminio-10-m-203-mm.html"/>
    <hyperlink ref="VVH164" r:id="rId48214" tooltip="TUBO ALUMINIO 10 M. - 203 MM " display="http://www.hemppassion.uy/tubo-aluminio-10-m-203-mm.html"/>
    <hyperlink ref="VVI164" r:id="rId48215" tooltip="TUBO ALUMINIO 10 M. - 203 MM " display="http://www.hemppassion.uy/tubo-aluminio-10-m-203-mm.html"/>
    <hyperlink ref="VVJ164" r:id="rId48216" tooltip="TUBO ALUMINIO 10 M. - 203 MM " display="http://www.hemppassion.uy/tubo-aluminio-10-m-203-mm.html"/>
    <hyperlink ref="VVK164" r:id="rId48217" tooltip="TUBO ALUMINIO 10 M. - 203 MM " display="http://www.hemppassion.uy/tubo-aluminio-10-m-203-mm.html"/>
    <hyperlink ref="VVL164" r:id="rId48218" tooltip="TUBO ALUMINIO 10 M. - 203 MM " display="http://www.hemppassion.uy/tubo-aluminio-10-m-203-mm.html"/>
    <hyperlink ref="VVM164" r:id="rId48219" tooltip="TUBO ALUMINIO 10 M. - 203 MM " display="http://www.hemppassion.uy/tubo-aluminio-10-m-203-mm.html"/>
    <hyperlink ref="VVN164" r:id="rId48220" tooltip="TUBO ALUMINIO 10 M. - 203 MM " display="http://www.hemppassion.uy/tubo-aluminio-10-m-203-mm.html"/>
    <hyperlink ref="VVO164" r:id="rId48221" tooltip="TUBO ALUMINIO 10 M. - 203 MM " display="http://www.hemppassion.uy/tubo-aluminio-10-m-203-mm.html"/>
    <hyperlink ref="VVP164" r:id="rId48222" tooltip="TUBO ALUMINIO 10 M. - 203 MM " display="http://www.hemppassion.uy/tubo-aluminio-10-m-203-mm.html"/>
    <hyperlink ref="VVQ164" r:id="rId48223" tooltip="TUBO ALUMINIO 10 M. - 203 MM " display="http://www.hemppassion.uy/tubo-aluminio-10-m-203-mm.html"/>
    <hyperlink ref="VVR164" r:id="rId48224" tooltip="TUBO ALUMINIO 10 M. - 203 MM " display="http://www.hemppassion.uy/tubo-aluminio-10-m-203-mm.html"/>
    <hyperlink ref="VVS164" r:id="rId48225" tooltip="TUBO ALUMINIO 10 M. - 203 MM " display="http://www.hemppassion.uy/tubo-aluminio-10-m-203-mm.html"/>
    <hyperlink ref="VVT164" r:id="rId48226" tooltip="TUBO ALUMINIO 10 M. - 203 MM " display="http://www.hemppassion.uy/tubo-aluminio-10-m-203-mm.html"/>
    <hyperlink ref="VVU164" r:id="rId48227" tooltip="TUBO ALUMINIO 10 M. - 203 MM " display="http://www.hemppassion.uy/tubo-aluminio-10-m-203-mm.html"/>
    <hyperlink ref="VVV164" r:id="rId48228" tooltip="TUBO ALUMINIO 10 M. - 203 MM " display="http://www.hemppassion.uy/tubo-aluminio-10-m-203-mm.html"/>
    <hyperlink ref="VVW164" r:id="rId48229" tooltip="TUBO ALUMINIO 10 M. - 203 MM " display="http://www.hemppassion.uy/tubo-aluminio-10-m-203-mm.html"/>
    <hyperlink ref="VVX164" r:id="rId48230" tooltip="TUBO ALUMINIO 10 M. - 203 MM " display="http://www.hemppassion.uy/tubo-aluminio-10-m-203-mm.html"/>
    <hyperlink ref="VVY164" r:id="rId48231" tooltip="TUBO ALUMINIO 10 M. - 203 MM " display="http://www.hemppassion.uy/tubo-aluminio-10-m-203-mm.html"/>
    <hyperlink ref="VVZ164" r:id="rId48232" tooltip="TUBO ALUMINIO 10 M. - 203 MM " display="http://www.hemppassion.uy/tubo-aluminio-10-m-203-mm.html"/>
    <hyperlink ref="VWA164" r:id="rId48233" tooltip="TUBO ALUMINIO 10 M. - 203 MM " display="http://www.hemppassion.uy/tubo-aluminio-10-m-203-mm.html"/>
    <hyperlink ref="VWB164" r:id="rId48234" tooltip="TUBO ALUMINIO 10 M. - 203 MM " display="http://www.hemppassion.uy/tubo-aluminio-10-m-203-mm.html"/>
    <hyperlink ref="VWC164" r:id="rId48235" tooltip="TUBO ALUMINIO 10 M. - 203 MM " display="http://www.hemppassion.uy/tubo-aluminio-10-m-203-mm.html"/>
    <hyperlink ref="VWD164" r:id="rId48236" tooltip="TUBO ALUMINIO 10 M. - 203 MM " display="http://www.hemppassion.uy/tubo-aluminio-10-m-203-mm.html"/>
    <hyperlink ref="VWE164" r:id="rId48237" tooltip="TUBO ALUMINIO 10 M. - 203 MM " display="http://www.hemppassion.uy/tubo-aluminio-10-m-203-mm.html"/>
    <hyperlink ref="VWF164" r:id="rId48238" tooltip="TUBO ALUMINIO 10 M. - 203 MM " display="http://www.hemppassion.uy/tubo-aluminio-10-m-203-mm.html"/>
    <hyperlink ref="VWG164" r:id="rId48239" tooltip="TUBO ALUMINIO 10 M. - 203 MM " display="http://www.hemppassion.uy/tubo-aluminio-10-m-203-mm.html"/>
    <hyperlink ref="VWH164" r:id="rId48240" tooltip="TUBO ALUMINIO 10 M. - 203 MM " display="http://www.hemppassion.uy/tubo-aluminio-10-m-203-mm.html"/>
    <hyperlink ref="VWI164" r:id="rId48241" tooltip="TUBO ALUMINIO 10 M. - 203 MM " display="http://www.hemppassion.uy/tubo-aluminio-10-m-203-mm.html"/>
    <hyperlink ref="VWJ164" r:id="rId48242" tooltip="TUBO ALUMINIO 10 M. - 203 MM " display="http://www.hemppassion.uy/tubo-aluminio-10-m-203-mm.html"/>
    <hyperlink ref="VWK164" r:id="rId48243" tooltip="TUBO ALUMINIO 10 M. - 203 MM " display="http://www.hemppassion.uy/tubo-aluminio-10-m-203-mm.html"/>
    <hyperlink ref="VWL164" r:id="rId48244" tooltip="TUBO ALUMINIO 10 M. - 203 MM " display="http://www.hemppassion.uy/tubo-aluminio-10-m-203-mm.html"/>
    <hyperlink ref="VWM164" r:id="rId48245" tooltip="TUBO ALUMINIO 10 M. - 203 MM " display="http://www.hemppassion.uy/tubo-aluminio-10-m-203-mm.html"/>
    <hyperlink ref="VWN164" r:id="rId48246" tooltip="TUBO ALUMINIO 10 M. - 203 MM " display="http://www.hemppassion.uy/tubo-aluminio-10-m-203-mm.html"/>
    <hyperlink ref="VWO164" r:id="rId48247" tooltip="TUBO ALUMINIO 10 M. - 203 MM " display="http://www.hemppassion.uy/tubo-aluminio-10-m-203-mm.html"/>
    <hyperlink ref="VWP164" r:id="rId48248" tooltip="TUBO ALUMINIO 10 M. - 203 MM " display="http://www.hemppassion.uy/tubo-aluminio-10-m-203-mm.html"/>
    <hyperlink ref="VWQ164" r:id="rId48249" tooltip="TUBO ALUMINIO 10 M. - 203 MM " display="http://www.hemppassion.uy/tubo-aluminio-10-m-203-mm.html"/>
    <hyperlink ref="VWR164" r:id="rId48250" tooltip="TUBO ALUMINIO 10 M. - 203 MM " display="http://www.hemppassion.uy/tubo-aluminio-10-m-203-mm.html"/>
    <hyperlink ref="VWS164" r:id="rId48251" tooltip="TUBO ALUMINIO 10 M. - 203 MM " display="http://www.hemppassion.uy/tubo-aluminio-10-m-203-mm.html"/>
    <hyperlink ref="VWT164" r:id="rId48252" tooltip="TUBO ALUMINIO 10 M. - 203 MM " display="http://www.hemppassion.uy/tubo-aluminio-10-m-203-mm.html"/>
    <hyperlink ref="VWU164" r:id="rId48253" tooltip="TUBO ALUMINIO 10 M. - 203 MM " display="http://www.hemppassion.uy/tubo-aluminio-10-m-203-mm.html"/>
    <hyperlink ref="VWV164" r:id="rId48254" tooltip="TUBO ALUMINIO 10 M. - 203 MM " display="http://www.hemppassion.uy/tubo-aluminio-10-m-203-mm.html"/>
    <hyperlink ref="VWW164" r:id="rId48255" tooltip="TUBO ALUMINIO 10 M. - 203 MM " display="http://www.hemppassion.uy/tubo-aluminio-10-m-203-mm.html"/>
    <hyperlink ref="VWX164" r:id="rId48256" tooltip="TUBO ALUMINIO 10 M. - 203 MM " display="http://www.hemppassion.uy/tubo-aluminio-10-m-203-mm.html"/>
    <hyperlink ref="VWY164" r:id="rId48257" tooltip="TUBO ALUMINIO 10 M. - 203 MM " display="http://www.hemppassion.uy/tubo-aluminio-10-m-203-mm.html"/>
    <hyperlink ref="VWZ164" r:id="rId48258" tooltip="TUBO ALUMINIO 10 M. - 203 MM " display="http://www.hemppassion.uy/tubo-aluminio-10-m-203-mm.html"/>
    <hyperlink ref="VXA164" r:id="rId48259" tooltip="TUBO ALUMINIO 10 M. - 203 MM " display="http://www.hemppassion.uy/tubo-aluminio-10-m-203-mm.html"/>
    <hyperlink ref="VXB164" r:id="rId48260" tooltip="TUBO ALUMINIO 10 M. - 203 MM " display="http://www.hemppassion.uy/tubo-aluminio-10-m-203-mm.html"/>
    <hyperlink ref="VXC164" r:id="rId48261" tooltip="TUBO ALUMINIO 10 M. - 203 MM " display="http://www.hemppassion.uy/tubo-aluminio-10-m-203-mm.html"/>
    <hyperlink ref="VXD164" r:id="rId48262" tooltip="TUBO ALUMINIO 10 M. - 203 MM " display="http://www.hemppassion.uy/tubo-aluminio-10-m-203-mm.html"/>
    <hyperlink ref="VXE164" r:id="rId48263" tooltip="TUBO ALUMINIO 10 M. - 203 MM " display="http://www.hemppassion.uy/tubo-aluminio-10-m-203-mm.html"/>
    <hyperlink ref="VXF164" r:id="rId48264" tooltip="TUBO ALUMINIO 10 M. - 203 MM " display="http://www.hemppassion.uy/tubo-aluminio-10-m-203-mm.html"/>
    <hyperlink ref="VXG164" r:id="rId48265" tooltip="TUBO ALUMINIO 10 M. - 203 MM " display="http://www.hemppassion.uy/tubo-aluminio-10-m-203-mm.html"/>
    <hyperlink ref="VXH164" r:id="rId48266" tooltip="TUBO ALUMINIO 10 M. - 203 MM " display="http://www.hemppassion.uy/tubo-aluminio-10-m-203-mm.html"/>
    <hyperlink ref="VXI164" r:id="rId48267" tooltip="TUBO ALUMINIO 10 M. - 203 MM " display="http://www.hemppassion.uy/tubo-aluminio-10-m-203-mm.html"/>
    <hyperlink ref="VXJ164" r:id="rId48268" tooltip="TUBO ALUMINIO 10 M. - 203 MM " display="http://www.hemppassion.uy/tubo-aluminio-10-m-203-mm.html"/>
    <hyperlink ref="VXK164" r:id="rId48269" tooltip="TUBO ALUMINIO 10 M. - 203 MM " display="http://www.hemppassion.uy/tubo-aluminio-10-m-203-mm.html"/>
    <hyperlink ref="VXL164" r:id="rId48270" tooltip="TUBO ALUMINIO 10 M. - 203 MM " display="http://www.hemppassion.uy/tubo-aluminio-10-m-203-mm.html"/>
    <hyperlink ref="VXM164" r:id="rId48271" tooltip="TUBO ALUMINIO 10 M. - 203 MM " display="http://www.hemppassion.uy/tubo-aluminio-10-m-203-mm.html"/>
    <hyperlink ref="VXN164" r:id="rId48272" tooltip="TUBO ALUMINIO 10 M. - 203 MM " display="http://www.hemppassion.uy/tubo-aluminio-10-m-203-mm.html"/>
    <hyperlink ref="VXO164" r:id="rId48273" tooltip="TUBO ALUMINIO 10 M. - 203 MM " display="http://www.hemppassion.uy/tubo-aluminio-10-m-203-mm.html"/>
    <hyperlink ref="VXP164" r:id="rId48274" tooltip="TUBO ALUMINIO 10 M. - 203 MM " display="http://www.hemppassion.uy/tubo-aluminio-10-m-203-mm.html"/>
    <hyperlink ref="VXQ164" r:id="rId48275" tooltip="TUBO ALUMINIO 10 M. - 203 MM " display="http://www.hemppassion.uy/tubo-aluminio-10-m-203-mm.html"/>
    <hyperlink ref="VXR164" r:id="rId48276" tooltip="TUBO ALUMINIO 10 M. - 203 MM " display="http://www.hemppassion.uy/tubo-aluminio-10-m-203-mm.html"/>
    <hyperlink ref="VXS164" r:id="rId48277" tooltip="TUBO ALUMINIO 10 M. - 203 MM " display="http://www.hemppassion.uy/tubo-aluminio-10-m-203-mm.html"/>
    <hyperlink ref="VXT164" r:id="rId48278" tooltip="TUBO ALUMINIO 10 M. - 203 MM " display="http://www.hemppassion.uy/tubo-aluminio-10-m-203-mm.html"/>
    <hyperlink ref="VXU164" r:id="rId48279" tooltip="TUBO ALUMINIO 10 M. - 203 MM " display="http://www.hemppassion.uy/tubo-aluminio-10-m-203-mm.html"/>
    <hyperlink ref="VXV164" r:id="rId48280" tooltip="TUBO ALUMINIO 10 M. - 203 MM " display="http://www.hemppassion.uy/tubo-aluminio-10-m-203-mm.html"/>
    <hyperlink ref="VXW164" r:id="rId48281" tooltip="TUBO ALUMINIO 10 M. - 203 MM " display="http://www.hemppassion.uy/tubo-aluminio-10-m-203-mm.html"/>
    <hyperlink ref="VXX164" r:id="rId48282" tooltip="TUBO ALUMINIO 10 M. - 203 MM " display="http://www.hemppassion.uy/tubo-aluminio-10-m-203-mm.html"/>
    <hyperlink ref="VXY164" r:id="rId48283" tooltip="TUBO ALUMINIO 10 M. - 203 MM " display="http://www.hemppassion.uy/tubo-aluminio-10-m-203-mm.html"/>
    <hyperlink ref="VXZ164" r:id="rId48284" tooltip="TUBO ALUMINIO 10 M. - 203 MM " display="http://www.hemppassion.uy/tubo-aluminio-10-m-203-mm.html"/>
    <hyperlink ref="VYA164" r:id="rId48285" tooltip="TUBO ALUMINIO 10 M. - 203 MM " display="http://www.hemppassion.uy/tubo-aluminio-10-m-203-mm.html"/>
    <hyperlink ref="VYB164" r:id="rId48286" tooltip="TUBO ALUMINIO 10 M. - 203 MM " display="http://www.hemppassion.uy/tubo-aluminio-10-m-203-mm.html"/>
    <hyperlink ref="VYC164" r:id="rId48287" tooltip="TUBO ALUMINIO 10 M. - 203 MM " display="http://www.hemppassion.uy/tubo-aluminio-10-m-203-mm.html"/>
    <hyperlink ref="VYD164" r:id="rId48288" tooltip="TUBO ALUMINIO 10 M. - 203 MM " display="http://www.hemppassion.uy/tubo-aluminio-10-m-203-mm.html"/>
    <hyperlink ref="VYE164" r:id="rId48289" tooltip="TUBO ALUMINIO 10 M. - 203 MM " display="http://www.hemppassion.uy/tubo-aluminio-10-m-203-mm.html"/>
    <hyperlink ref="VYF164" r:id="rId48290" tooltip="TUBO ALUMINIO 10 M. - 203 MM " display="http://www.hemppassion.uy/tubo-aluminio-10-m-203-mm.html"/>
    <hyperlink ref="VYG164" r:id="rId48291" tooltip="TUBO ALUMINIO 10 M. - 203 MM " display="http://www.hemppassion.uy/tubo-aluminio-10-m-203-mm.html"/>
    <hyperlink ref="VYH164" r:id="rId48292" tooltip="TUBO ALUMINIO 10 M. - 203 MM " display="http://www.hemppassion.uy/tubo-aluminio-10-m-203-mm.html"/>
    <hyperlink ref="VYI164" r:id="rId48293" tooltip="TUBO ALUMINIO 10 M. - 203 MM " display="http://www.hemppassion.uy/tubo-aluminio-10-m-203-mm.html"/>
    <hyperlink ref="VYJ164" r:id="rId48294" tooltip="TUBO ALUMINIO 10 M. - 203 MM " display="http://www.hemppassion.uy/tubo-aluminio-10-m-203-mm.html"/>
    <hyperlink ref="VYK164" r:id="rId48295" tooltip="TUBO ALUMINIO 10 M. - 203 MM " display="http://www.hemppassion.uy/tubo-aluminio-10-m-203-mm.html"/>
    <hyperlink ref="VYL164" r:id="rId48296" tooltip="TUBO ALUMINIO 10 M. - 203 MM " display="http://www.hemppassion.uy/tubo-aluminio-10-m-203-mm.html"/>
    <hyperlink ref="VYM164" r:id="rId48297" tooltip="TUBO ALUMINIO 10 M. - 203 MM " display="http://www.hemppassion.uy/tubo-aluminio-10-m-203-mm.html"/>
    <hyperlink ref="VYN164" r:id="rId48298" tooltip="TUBO ALUMINIO 10 M. - 203 MM " display="http://www.hemppassion.uy/tubo-aluminio-10-m-203-mm.html"/>
    <hyperlink ref="VYO164" r:id="rId48299" tooltip="TUBO ALUMINIO 10 M. - 203 MM " display="http://www.hemppassion.uy/tubo-aluminio-10-m-203-mm.html"/>
    <hyperlink ref="VYP164" r:id="rId48300" tooltip="TUBO ALUMINIO 10 M. - 203 MM " display="http://www.hemppassion.uy/tubo-aluminio-10-m-203-mm.html"/>
    <hyperlink ref="VYQ164" r:id="rId48301" tooltip="TUBO ALUMINIO 10 M. - 203 MM " display="http://www.hemppassion.uy/tubo-aluminio-10-m-203-mm.html"/>
    <hyperlink ref="VYR164" r:id="rId48302" tooltip="TUBO ALUMINIO 10 M. - 203 MM " display="http://www.hemppassion.uy/tubo-aluminio-10-m-203-mm.html"/>
    <hyperlink ref="VYS164" r:id="rId48303" tooltip="TUBO ALUMINIO 10 M. - 203 MM " display="http://www.hemppassion.uy/tubo-aluminio-10-m-203-mm.html"/>
    <hyperlink ref="VYT164" r:id="rId48304" tooltip="TUBO ALUMINIO 10 M. - 203 MM " display="http://www.hemppassion.uy/tubo-aluminio-10-m-203-mm.html"/>
    <hyperlink ref="VYU164" r:id="rId48305" tooltip="TUBO ALUMINIO 10 M. - 203 MM " display="http://www.hemppassion.uy/tubo-aluminio-10-m-203-mm.html"/>
    <hyperlink ref="VYV164" r:id="rId48306" tooltip="TUBO ALUMINIO 10 M. - 203 MM " display="http://www.hemppassion.uy/tubo-aluminio-10-m-203-mm.html"/>
    <hyperlink ref="VYW164" r:id="rId48307" tooltip="TUBO ALUMINIO 10 M. - 203 MM " display="http://www.hemppassion.uy/tubo-aluminio-10-m-203-mm.html"/>
    <hyperlink ref="VYX164" r:id="rId48308" tooltip="TUBO ALUMINIO 10 M. - 203 MM " display="http://www.hemppassion.uy/tubo-aluminio-10-m-203-mm.html"/>
    <hyperlink ref="VYY164" r:id="rId48309" tooltip="TUBO ALUMINIO 10 M. - 203 MM " display="http://www.hemppassion.uy/tubo-aluminio-10-m-203-mm.html"/>
    <hyperlink ref="VYZ164" r:id="rId48310" tooltip="TUBO ALUMINIO 10 M. - 203 MM " display="http://www.hemppassion.uy/tubo-aluminio-10-m-203-mm.html"/>
    <hyperlink ref="VZA164" r:id="rId48311" tooltip="TUBO ALUMINIO 10 M. - 203 MM " display="http://www.hemppassion.uy/tubo-aluminio-10-m-203-mm.html"/>
    <hyperlink ref="VZB164" r:id="rId48312" tooltip="TUBO ALUMINIO 10 M. - 203 MM " display="http://www.hemppassion.uy/tubo-aluminio-10-m-203-mm.html"/>
    <hyperlink ref="VZC164" r:id="rId48313" tooltip="TUBO ALUMINIO 10 M. - 203 MM " display="http://www.hemppassion.uy/tubo-aluminio-10-m-203-mm.html"/>
    <hyperlink ref="VZD164" r:id="rId48314" tooltip="TUBO ALUMINIO 10 M. - 203 MM " display="http://www.hemppassion.uy/tubo-aluminio-10-m-203-mm.html"/>
    <hyperlink ref="VZE164" r:id="rId48315" tooltip="TUBO ALUMINIO 10 M. - 203 MM " display="http://www.hemppassion.uy/tubo-aluminio-10-m-203-mm.html"/>
    <hyperlink ref="VZF164" r:id="rId48316" tooltip="TUBO ALUMINIO 10 M. - 203 MM " display="http://www.hemppassion.uy/tubo-aluminio-10-m-203-mm.html"/>
    <hyperlink ref="VZG164" r:id="rId48317" tooltip="TUBO ALUMINIO 10 M. - 203 MM " display="http://www.hemppassion.uy/tubo-aluminio-10-m-203-mm.html"/>
    <hyperlink ref="VZH164" r:id="rId48318" tooltip="TUBO ALUMINIO 10 M. - 203 MM " display="http://www.hemppassion.uy/tubo-aluminio-10-m-203-mm.html"/>
    <hyperlink ref="VZI164" r:id="rId48319" tooltip="TUBO ALUMINIO 10 M. - 203 MM " display="http://www.hemppassion.uy/tubo-aluminio-10-m-203-mm.html"/>
    <hyperlink ref="VZJ164" r:id="rId48320" tooltip="TUBO ALUMINIO 10 M. - 203 MM " display="http://www.hemppassion.uy/tubo-aluminio-10-m-203-mm.html"/>
    <hyperlink ref="VZK164" r:id="rId48321" tooltip="TUBO ALUMINIO 10 M. - 203 MM " display="http://www.hemppassion.uy/tubo-aluminio-10-m-203-mm.html"/>
    <hyperlink ref="VZL164" r:id="rId48322" tooltip="TUBO ALUMINIO 10 M. - 203 MM " display="http://www.hemppassion.uy/tubo-aluminio-10-m-203-mm.html"/>
    <hyperlink ref="VZM164" r:id="rId48323" tooltip="TUBO ALUMINIO 10 M. - 203 MM " display="http://www.hemppassion.uy/tubo-aluminio-10-m-203-mm.html"/>
    <hyperlink ref="VZN164" r:id="rId48324" tooltip="TUBO ALUMINIO 10 M. - 203 MM " display="http://www.hemppassion.uy/tubo-aluminio-10-m-203-mm.html"/>
    <hyperlink ref="VZO164" r:id="rId48325" tooltip="TUBO ALUMINIO 10 M. - 203 MM " display="http://www.hemppassion.uy/tubo-aluminio-10-m-203-mm.html"/>
    <hyperlink ref="VZP164" r:id="rId48326" tooltip="TUBO ALUMINIO 10 M. - 203 MM " display="http://www.hemppassion.uy/tubo-aluminio-10-m-203-mm.html"/>
    <hyperlink ref="VZQ164" r:id="rId48327" tooltip="TUBO ALUMINIO 10 M. - 203 MM " display="http://www.hemppassion.uy/tubo-aluminio-10-m-203-mm.html"/>
    <hyperlink ref="VZR164" r:id="rId48328" tooltip="TUBO ALUMINIO 10 M. - 203 MM " display="http://www.hemppassion.uy/tubo-aluminio-10-m-203-mm.html"/>
    <hyperlink ref="VZS164" r:id="rId48329" tooltip="TUBO ALUMINIO 10 M. - 203 MM " display="http://www.hemppassion.uy/tubo-aluminio-10-m-203-mm.html"/>
    <hyperlink ref="VZT164" r:id="rId48330" tooltip="TUBO ALUMINIO 10 M. - 203 MM " display="http://www.hemppassion.uy/tubo-aluminio-10-m-203-mm.html"/>
    <hyperlink ref="VZU164" r:id="rId48331" tooltip="TUBO ALUMINIO 10 M. - 203 MM " display="http://www.hemppassion.uy/tubo-aluminio-10-m-203-mm.html"/>
    <hyperlink ref="VZV164" r:id="rId48332" tooltip="TUBO ALUMINIO 10 M. - 203 MM " display="http://www.hemppassion.uy/tubo-aluminio-10-m-203-mm.html"/>
    <hyperlink ref="VZW164" r:id="rId48333" tooltip="TUBO ALUMINIO 10 M. - 203 MM " display="http://www.hemppassion.uy/tubo-aluminio-10-m-203-mm.html"/>
    <hyperlink ref="VZX164" r:id="rId48334" tooltip="TUBO ALUMINIO 10 M. - 203 MM " display="http://www.hemppassion.uy/tubo-aluminio-10-m-203-mm.html"/>
    <hyperlink ref="VZY164" r:id="rId48335" tooltip="TUBO ALUMINIO 10 M. - 203 MM " display="http://www.hemppassion.uy/tubo-aluminio-10-m-203-mm.html"/>
    <hyperlink ref="VZZ164" r:id="rId48336" tooltip="TUBO ALUMINIO 10 M. - 203 MM " display="http://www.hemppassion.uy/tubo-aluminio-10-m-203-mm.html"/>
    <hyperlink ref="WAA164" r:id="rId48337" tooltip="TUBO ALUMINIO 10 M. - 203 MM " display="http://www.hemppassion.uy/tubo-aluminio-10-m-203-mm.html"/>
    <hyperlink ref="WAB164" r:id="rId48338" tooltip="TUBO ALUMINIO 10 M. - 203 MM " display="http://www.hemppassion.uy/tubo-aluminio-10-m-203-mm.html"/>
    <hyperlink ref="WAC164" r:id="rId48339" tooltip="TUBO ALUMINIO 10 M. - 203 MM " display="http://www.hemppassion.uy/tubo-aluminio-10-m-203-mm.html"/>
    <hyperlink ref="WAD164" r:id="rId48340" tooltip="TUBO ALUMINIO 10 M. - 203 MM " display="http://www.hemppassion.uy/tubo-aluminio-10-m-203-mm.html"/>
    <hyperlink ref="WAE164" r:id="rId48341" tooltip="TUBO ALUMINIO 10 M. - 203 MM " display="http://www.hemppassion.uy/tubo-aluminio-10-m-203-mm.html"/>
    <hyperlink ref="WAF164" r:id="rId48342" tooltip="TUBO ALUMINIO 10 M. - 203 MM " display="http://www.hemppassion.uy/tubo-aluminio-10-m-203-mm.html"/>
    <hyperlink ref="WAG164" r:id="rId48343" tooltip="TUBO ALUMINIO 10 M. - 203 MM " display="http://www.hemppassion.uy/tubo-aluminio-10-m-203-mm.html"/>
    <hyperlink ref="WAH164" r:id="rId48344" tooltip="TUBO ALUMINIO 10 M. - 203 MM " display="http://www.hemppassion.uy/tubo-aluminio-10-m-203-mm.html"/>
    <hyperlink ref="WAI164" r:id="rId48345" tooltip="TUBO ALUMINIO 10 M. - 203 MM " display="http://www.hemppassion.uy/tubo-aluminio-10-m-203-mm.html"/>
    <hyperlink ref="WAJ164" r:id="rId48346" tooltip="TUBO ALUMINIO 10 M. - 203 MM " display="http://www.hemppassion.uy/tubo-aluminio-10-m-203-mm.html"/>
    <hyperlink ref="WAK164" r:id="rId48347" tooltip="TUBO ALUMINIO 10 M. - 203 MM " display="http://www.hemppassion.uy/tubo-aluminio-10-m-203-mm.html"/>
    <hyperlink ref="WAL164" r:id="rId48348" tooltip="TUBO ALUMINIO 10 M. - 203 MM " display="http://www.hemppassion.uy/tubo-aluminio-10-m-203-mm.html"/>
    <hyperlink ref="WAM164" r:id="rId48349" tooltip="TUBO ALUMINIO 10 M. - 203 MM " display="http://www.hemppassion.uy/tubo-aluminio-10-m-203-mm.html"/>
    <hyperlink ref="WAN164" r:id="rId48350" tooltip="TUBO ALUMINIO 10 M. - 203 MM " display="http://www.hemppassion.uy/tubo-aluminio-10-m-203-mm.html"/>
    <hyperlink ref="WAO164" r:id="rId48351" tooltip="TUBO ALUMINIO 10 M. - 203 MM " display="http://www.hemppassion.uy/tubo-aluminio-10-m-203-mm.html"/>
    <hyperlink ref="WAP164" r:id="rId48352" tooltip="TUBO ALUMINIO 10 M. - 203 MM " display="http://www.hemppassion.uy/tubo-aluminio-10-m-203-mm.html"/>
    <hyperlink ref="WAQ164" r:id="rId48353" tooltip="TUBO ALUMINIO 10 M. - 203 MM " display="http://www.hemppassion.uy/tubo-aluminio-10-m-203-mm.html"/>
    <hyperlink ref="WAR164" r:id="rId48354" tooltip="TUBO ALUMINIO 10 M. - 203 MM " display="http://www.hemppassion.uy/tubo-aluminio-10-m-203-mm.html"/>
    <hyperlink ref="WAS164" r:id="rId48355" tooltip="TUBO ALUMINIO 10 M. - 203 MM " display="http://www.hemppassion.uy/tubo-aluminio-10-m-203-mm.html"/>
    <hyperlink ref="WAT164" r:id="rId48356" tooltip="TUBO ALUMINIO 10 M. - 203 MM " display="http://www.hemppassion.uy/tubo-aluminio-10-m-203-mm.html"/>
    <hyperlink ref="WAU164" r:id="rId48357" tooltip="TUBO ALUMINIO 10 M. - 203 MM " display="http://www.hemppassion.uy/tubo-aluminio-10-m-203-mm.html"/>
    <hyperlink ref="WAV164" r:id="rId48358" tooltip="TUBO ALUMINIO 10 M. - 203 MM " display="http://www.hemppassion.uy/tubo-aluminio-10-m-203-mm.html"/>
    <hyperlink ref="WAW164" r:id="rId48359" tooltip="TUBO ALUMINIO 10 M. - 203 MM " display="http://www.hemppassion.uy/tubo-aluminio-10-m-203-mm.html"/>
    <hyperlink ref="WAX164" r:id="rId48360" tooltip="TUBO ALUMINIO 10 M. - 203 MM " display="http://www.hemppassion.uy/tubo-aluminio-10-m-203-mm.html"/>
    <hyperlink ref="WAY164" r:id="rId48361" tooltip="TUBO ALUMINIO 10 M. - 203 MM " display="http://www.hemppassion.uy/tubo-aluminio-10-m-203-mm.html"/>
    <hyperlink ref="WAZ164" r:id="rId48362" tooltip="TUBO ALUMINIO 10 M. - 203 MM " display="http://www.hemppassion.uy/tubo-aluminio-10-m-203-mm.html"/>
    <hyperlink ref="WBA164" r:id="rId48363" tooltip="TUBO ALUMINIO 10 M. - 203 MM " display="http://www.hemppassion.uy/tubo-aluminio-10-m-203-mm.html"/>
    <hyperlink ref="WBB164" r:id="rId48364" tooltip="TUBO ALUMINIO 10 M. - 203 MM " display="http://www.hemppassion.uy/tubo-aluminio-10-m-203-mm.html"/>
    <hyperlink ref="WBC164" r:id="rId48365" tooltip="TUBO ALUMINIO 10 M. - 203 MM " display="http://www.hemppassion.uy/tubo-aluminio-10-m-203-mm.html"/>
    <hyperlink ref="WBD164" r:id="rId48366" tooltip="TUBO ALUMINIO 10 M. - 203 MM " display="http://www.hemppassion.uy/tubo-aluminio-10-m-203-mm.html"/>
    <hyperlink ref="WBE164" r:id="rId48367" tooltip="TUBO ALUMINIO 10 M. - 203 MM " display="http://www.hemppassion.uy/tubo-aluminio-10-m-203-mm.html"/>
    <hyperlink ref="WBF164" r:id="rId48368" tooltip="TUBO ALUMINIO 10 M. - 203 MM " display="http://www.hemppassion.uy/tubo-aluminio-10-m-203-mm.html"/>
    <hyperlink ref="WBG164" r:id="rId48369" tooltip="TUBO ALUMINIO 10 M. - 203 MM " display="http://www.hemppassion.uy/tubo-aluminio-10-m-203-mm.html"/>
    <hyperlink ref="WBH164" r:id="rId48370" tooltip="TUBO ALUMINIO 10 M. - 203 MM " display="http://www.hemppassion.uy/tubo-aluminio-10-m-203-mm.html"/>
    <hyperlink ref="WBI164" r:id="rId48371" tooltip="TUBO ALUMINIO 10 M. - 203 MM " display="http://www.hemppassion.uy/tubo-aluminio-10-m-203-mm.html"/>
    <hyperlink ref="WBJ164" r:id="rId48372" tooltip="TUBO ALUMINIO 10 M. - 203 MM " display="http://www.hemppassion.uy/tubo-aluminio-10-m-203-mm.html"/>
    <hyperlink ref="WBK164" r:id="rId48373" tooltip="TUBO ALUMINIO 10 M. - 203 MM " display="http://www.hemppassion.uy/tubo-aluminio-10-m-203-mm.html"/>
    <hyperlink ref="WBL164" r:id="rId48374" tooltip="TUBO ALUMINIO 10 M. - 203 MM " display="http://www.hemppassion.uy/tubo-aluminio-10-m-203-mm.html"/>
    <hyperlink ref="WBM164" r:id="rId48375" tooltip="TUBO ALUMINIO 10 M. - 203 MM " display="http://www.hemppassion.uy/tubo-aluminio-10-m-203-mm.html"/>
    <hyperlink ref="WBN164" r:id="rId48376" tooltip="TUBO ALUMINIO 10 M. - 203 MM " display="http://www.hemppassion.uy/tubo-aluminio-10-m-203-mm.html"/>
    <hyperlink ref="WBO164" r:id="rId48377" tooltip="TUBO ALUMINIO 10 M. - 203 MM " display="http://www.hemppassion.uy/tubo-aluminio-10-m-203-mm.html"/>
    <hyperlink ref="WBP164" r:id="rId48378" tooltip="TUBO ALUMINIO 10 M. - 203 MM " display="http://www.hemppassion.uy/tubo-aluminio-10-m-203-mm.html"/>
    <hyperlink ref="WBQ164" r:id="rId48379" tooltip="TUBO ALUMINIO 10 M. - 203 MM " display="http://www.hemppassion.uy/tubo-aluminio-10-m-203-mm.html"/>
    <hyperlink ref="WBR164" r:id="rId48380" tooltip="TUBO ALUMINIO 10 M. - 203 MM " display="http://www.hemppassion.uy/tubo-aluminio-10-m-203-mm.html"/>
    <hyperlink ref="WBS164" r:id="rId48381" tooltip="TUBO ALUMINIO 10 M. - 203 MM " display="http://www.hemppassion.uy/tubo-aluminio-10-m-203-mm.html"/>
    <hyperlink ref="WBT164" r:id="rId48382" tooltip="TUBO ALUMINIO 10 M. - 203 MM " display="http://www.hemppassion.uy/tubo-aluminio-10-m-203-mm.html"/>
    <hyperlink ref="WBU164" r:id="rId48383" tooltip="TUBO ALUMINIO 10 M. - 203 MM " display="http://www.hemppassion.uy/tubo-aluminio-10-m-203-mm.html"/>
    <hyperlink ref="WBV164" r:id="rId48384" tooltip="TUBO ALUMINIO 10 M. - 203 MM " display="http://www.hemppassion.uy/tubo-aluminio-10-m-203-mm.html"/>
    <hyperlink ref="WBW164" r:id="rId48385" tooltip="TUBO ALUMINIO 10 M. - 203 MM " display="http://www.hemppassion.uy/tubo-aluminio-10-m-203-mm.html"/>
    <hyperlink ref="WBX164" r:id="rId48386" tooltip="TUBO ALUMINIO 10 M. - 203 MM " display="http://www.hemppassion.uy/tubo-aluminio-10-m-203-mm.html"/>
    <hyperlink ref="WBY164" r:id="rId48387" tooltip="TUBO ALUMINIO 10 M. - 203 MM " display="http://www.hemppassion.uy/tubo-aluminio-10-m-203-mm.html"/>
    <hyperlink ref="WBZ164" r:id="rId48388" tooltip="TUBO ALUMINIO 10 M. - 203 MM " display="http://www.hemppassion.uy/tubo-aluminio-10-m-203-mm.html"/>
    <hyperlink ref="WCA164" r:id="rId48389" tooltip="TUBO ALUMINIO 10 M. - 203 MM " display="http://www.hemppassion.uy/tubo-aluminio-10-m-203-mm.html"/>
    <hyperlink ref="WCB164" r:id="rId48390" tooltip="TUBO ALUMINIO 10 M. - 203 MM " display="http://www.hemppassion.uy/tubo-aluminio-10-m-203-mm.html"/>
    <hyperlink ref="WCC164" r:id="rId48391" tooltip="TUBO ALUMINIO 10 M. - 203 MM " display="http://www.hemppassion.uy/tubo-aluminio-10-m-203-mm.html"/>
    <hyperlink ref="WCD164" r:id="rId48392" tooltip="TUBO ALUMINIO 10 M. - 203 MM " display="http://www.hemppassion.uy/tubo-aluminio-10-m-203-mm.html"/>
    <hyperlink ref="WCE164" r:id="rId48393" tooltip="TUBO ALUMINIO 10 M. - 203 MM " display="http://www.hemppassion.uy/tubo-aluminio-10-m-203-mm.html"/>
    <hyperlink ref="WCF164" r:id="rId48394" tooltip="TUBO ALUMINIO 10 M. - 203 MM " display="http://www.hemppassion.uy/tubo-aluminio-10-m-203-mm.html"/>
    <hyperlink ref="WCG164" r:id="rId48395" tooltip="TUBO ALUMINIO 10 M. - 203 MM " display="http://www.hemppassion.uy/tubo-aluminio-10-m-203-mm.html"/>
    <hyperlink ref="WCH164" r:id="rId48396" tooltip="TUBO ALUMINIO 10 M. - 203 MM " display="http://www.hemppassion.uy/tubo-aluminio-10-m-203-mm.html"/>
    <hyperlink ref="WCI164" r:id="rId48397" tooltip="TUBO ALUMINIO 10 M. - 203 MM " display="http://www.hemppassion.uy/tubo-aluminio-10-m-203-mm.html"/>
    <hyperlink ref="WCJ164" r:id="rId48398" tooltip="TUBO ALUMINIO 10 M. - 203 MM " display="http://www.hemppassion.uy/tubo-aluminio-10-m-203-mm.html"/>
    <hyperlink ref="WCK164" r:id="rId48399" tooltip="TUBO ALUMINIO 10 M. - 203 MM " display="http://www.hemppassion.uy/tubo-aluminio-10-m-203-mm.html"/>
    <hyperlink ref="WCL164" r:id="rId48400" tooltip="TUBO ALUMINIO 10 M. - 203 MM " display="http://www.hemppassion.uy/tubo-aluminio-10-m-203-mm.html"/>
    <hyperlink ref="WCM164" r:id="rId48401" tooltip="TUBO ALUMINIO 10 M. - 203 MM " display="http://www.hemppassion.uy/tubo-aluminio-10-m-203-mm.html"/>
    <hyperlink ref="WCN164" r:id="rId48402" tooltip="TUBO ALUMINIO 10 M. - 203 MM " display="http://www.hemppassion.uy/tubo-aluminio-10-m-203-mm.html"/>
    <hyperlink ref="WCO164" r:id="rId48403" tooltip="TUBO ALUMINIO 10 M. - 203 MM " display="http://www.hemppassion.uy/tubo-aluminio-10-m-203-mm.html"/>
    <hyperlink ref="WCP164" r:id="rId48404" tooltip="TUBO ALUMINIO 10 M. - 203 MM " display="http://www.hemppassion.uy/tubo-aluminio-10-m-203-mm.html"/>
    <hyperlink ref="WCQ164" r:id="rId48405" tooltip="TUBO ALUMINIO 10 M. - 203 MM " display="http://www.hemppassion.uy/tubo-aluminio-10-m-203-mm.html"/>
    <hyperlink ref="WCR164" r:id="rId48406" tooltip="TUBO ALUMINIO 10 M. - 203 MM " display="http://www.hemppassion.uy/tubo-aluminio-10-m-203-mm.html"/>
    <hyperlink ref="WCS164" r:id="rId48407" tooltip="TUBO ALUMINIO 10 M. - 203 MM " display="http://www.hemppassion.uy/tubo-aluminio-10-m-203-mm.html"/>
    <hyperlink ref="WCT164" r:id="rId48408" tooltip="TUBO ALUMINIO 10 M. - 203 MM " display="http://www.hemppassion.uy/tubo-aluminio-10-m-203-mm.html"/>
    <hyperlink ref="WCU164" r:id="rId48409" tooltip="TUBO ALUMINIO 10 M. - 203 MM " display="http://www.hemppassion.uy/tubo-aluminio-10-m-203-mm.html"/>
    <hyperlink ref="WCV164" r:id="rId48410" tooltip="TUBO ALUMINIO 10 M. - 203 MM " display="http://www.hemppassion.uy/tubo-aluminio-10-m-203-mm.html"/>
    <hyperlink ref="WCW164" r:id="rId48411" tooltip="TUBO ALUMINIO 10 M. - 203 MM " display="http://www.hemppassion.uy/tubo-aluminio-10-m-203-mm.html"/>
    <hyperlink ref="WCX164" r:id="rId48412" tooltip="TUBO ALUMINIO 10 M. - 203 MM " display="http://www.hemppassion.uy/tubo-aluminio-10-m-203-mm.html"/>
    <hyperlink ref="WCY164" r:id="rId48413" tooltip="TUBO ALUMINIO 10 M. - 203 MM " display="http://www.hemppassion.uy/tubo-aluminio-10-m-203-mm.html"/>
    <hyperlink ref="WCZ164" r:id="rId48414" tooltip="TUBO ALUMINIO 10 M. - 203 MM " display="http://www.hemppassion.uy/tubo-aluminio-10-m-203-mm.html"/>
    <hyperlink ref="WDA164" r:id="rId48415" tooltip="TUBO ALUMINIO 10 M. - 203 MM " display="http://www.hemppassion.uy/tubo-aluminio-10-m-203-mm.html"/>
    <hyperlink ref="WDB164" r:id="rId48416" tooltip="TUBO ALUMINIO 10 M. - 203 MM " display="http://www.hemppassion.uy/tubo-aluminio-10-m-203-mm.html"/>
    <hyperlink ref="WDC164" r:id="rId48417" tooltip="TUBO ALUMINIO 10 M. - 203 MM " display="http://www.hemppassion.uy/tubo-aluminio-10-m-203-mm.html"/>
    <hyperlink ref="WDD164" r:id="rId48418" tooltip="TUBO ALUMINIO 10 M. - 203 MM " display="http://www.hemppassion.uy/tubo-aluminio-10-m-203-mm.html"/>
    <hyperlink ref="WDE164" r:id="rId48419" tooltip="TUBO ALUMINIO 10 M. - 203 MM " display="http://www.hemppassion.uy/tubo-aluminio-10-m-203-mm.html"/>
    <hyperlink ref="WDF164" r:id="rId48420" tooltip="TUBO ALUMINIO 10 M. - 203 MM " display="http://www.hemppassion.uy/tubo-aluminio-10-m-203-mm.html"/>
    <hyperlink ref="WDG164" r:id="rId48421" tooltip="TUBO ALUMINIO 10 M. - 203 MM " display="http://www.hemppassion.uy/tubo-aluminio-10-m-203-mm.html"/>
    <hyperlink ref="WDH164" r:id="rId48422" tooltip="TUBO ALUMINIO 10 M. - 203 MM " display="http://www.hemppassion.uy/tubo-aluminio-10-m-203-mm.html"/>
    <hyperlink ref="WDI164" r:id="rId48423" tooltip="TUBO ALUMINIO 10 M. - 203 MM " display="http://www.hemppassion.uy/tubo-aluminio-10-m-203-mm.html"/>
    <hyperlink ref="WDJ164" r:id="rId48424" tooltip="TUBO ALUMINIO 10 M. - 203 MM " display="http://www.hemppassion.uy/tubo-aluminio-10-m-203-mm.html"/>
    <hyperlink ref="WDK164" r:id="rId48425" tooltip="TUBO ALUMINIO 10 M. - 203 MM " display="http://www.hemppassion.uy/tubo-aluminio-10-m-203-mm.html"/>
    <hyperlink ref="WDL164" r:id="rId48426" tooltip="TUBO ALUMINIO 10 M. - 203 MM " display="http://www.hemppassion.uy/tubo-aluminio-10-m-203-mm.html"/>
    <hyperlink ref="WDM164" r:id="rId48427" tooltip="TUBO ALUMINIO 10 M. - 203 MM " display="http://www.hemppassion.uy/tubo-aluminio-10-m-203-mm.html"/>
    <hyperlink ref="WDN164" r:id="rId48428" tooltip="TUBO ALUMINIO 10 M. - 203 MM " display="http://www.hemppassion.uy/tubo-aluminio-10-m-203-mm.html"/>
    <hyperlink ref="WDO164" r:id="rId48429" tooltip="TUBO ALUMINIO 10 M. - 203 MM " display="http://www.hemppassion.uy/tubo-aluminio-10-m-203-mm.html"/>
    <hyperlink ref="WDP164" r:id="rId48430" tooltip="TUBO ALUMINIO 10 M. - 203 MM " display="http://www.hemppassion.uy/tubo-aluminio-10-m-203-mm.html"/>
    <hyperlink ref="WDQ164" r:id="rId48431" tooltip="TUBO ALUMINIO 10 M. - 203 MM " display="http://www.hemppassion.uy/tubo-aluminio-10-m-203-mm.html"/>
    <hyperlink ref="WDR164" r:id="rId48432" tooltip="TUBO ALUMINIO 10 M. - 203 MM " display="http://www.hemppassion.uy/tubo-aluminio-10-m-203-mm.html"/>
    <hyperlink ref="WDS164" r:id="rId48433" tooltip="TUBO ALUMINIO 10 M. - 203 MM " display="http://www.hemppassion.uy/tubo-aluminio-10-m-203-mm.html"/>
    <hyperlink ref="WDT164" r:id="rId48434" tooltip="TUBO ALUMINIO 10 M. - 203 MM " display="http://www.hemppassion.uy/tubo-aluminio-10-m-203-mm.html"/>
    <hyperlink ref="WDU164" r:id="rId48435" tooltip="TUBO ALUMINIO 10 M. - 203 MM " display="http://www.hemppassion.uy/tubo-aluminio-10-m-203-mm.html"/>
    <hyperlink ref="WDV164" r:id="rId48436" tooltip="TUBO ALUMINIO 10 M. - 203 MM " display="http://www.hemppassion.uy/tubo-aluminio-10-m-203-mm.html"/>
    <hyperlink ref="WDW164" r:id="rId48437" tooltip="TUBO ALUMINIO 10 M. - 203 MM " display="http://www.hemppassion.uy/tubo-aluminio-10-m-203-mm.html"/>
    <hyperlink ref="WDX164" r:id="rId48438" tooltip="TUBO ALUMINIO 10 M. - 203 MM " display="http://www.hemppassion.uy/tubo-aluminio-10-m-203-mm.html"/>
    <hyperlink ref="WDY164" r:id="rId48439" tooltip="TUBO ALUMINIO 10 M. - 203 MM " display="http://www.hemppassion.uy/tubo-aluminio-10-m-203-mm.html"/>
    <hyperlink ref="WDZ164" r:id="rId48440" tooltip="TUBO ALUMINIO 10 M. - 203 MM " display="http://www.hemppassion.uy/tubo-aluminio-10-m-203-mm.html"/>
    <hyperlink ref="WEA164" r:id="rId48441" tooltip="TUBO ALUMINIO 10 M. - 203 MM " display="http://www.hemppassion.uy/tubo-aluminio-10-m-203-mm.html"/>
    <hyperlink ref="WEB164" r:id="rId48442" tooltip="TUBO ALUMINIO 10 M. - 203 MM " display="http://www.hemppassion.uy/tubo-aluminio-10-m-203-mm.html"/>
    <hyperlink ref="WEC164" r:id="rId48443" tooltip="TUBO ALUMINIO 10 M. - 203 MM " display="http://www.hemppassion.uy/tubo-aluminio-10-m-203-mm.html"/>
    <hyperlink ref="WED164" r:id="rId48444" tooltip="TUBO ALUMINIO 10 M. - 203 MM " display="http://www.hemppassion.uy/tubo-aluminio-10-m-203-mm.html"/>
    <hyperlink ref="WEE164" r:id="rId48445" tooltip="TUBO ALUMINIO 10 M. - 203 MM " display="http://www.hemppassion.uy/tubo-aluminio-10-m-203-mm.html"/>
    <hyperlink ref="WEF164" r:id="rId48446" tooltip="TUBO ALUMINIO 10 M. - 203 MM " display="http://www.hemppassion.uy/tubo-aluminio-10-m-203-mm.html"/>
    <hyperlink ref="WEG164" r:id="rId48447" tooltip="TUBO ALUMINIO 10 M. - 203 MM " display="http://www.hemppassion.uy/tubo-aluminio-10-m-203-mm.html"/>
    <hyperlink ref="WEH164" r:id="rId48448" tooltip="TUBO ALUMINIO 10 M. - 203 MM " display="http://www.hemppassion.uy/tubo-aluminio-10-m-203-mm.html"/>
    <hyperlink ref="WEI164" r:id="rId48449" tooltip="TUBO ALUMINIO 10 M. - 203 MM " display="http://www.hemppassion.uy/tubo-aluminio-10-m-203-mm.html"/>
    <hyperlink ref="WEJ164" r:id="rId48450" tooltip="TUBO ALUMINIO 10 M. - 203 MM " display="http://www.hemppassion.uy/tubo-aluminio-10-m-203-mm.html"/>
    <hyperlink ref="WEK164" r:id="rId48451" tooltip="TUBO ALUMINIO 10 M. - 203 MM " display="http://www.hemppassion.uy/tubo-aluminio-10-m-203-mm.html"/>
    <hyperlink ref="WEL164" r:id="rId48452" tooltip="TUBO ALUMINIO 10 M. - 203 MM " display="http://www.hemppassion.uy/tubo-aluminio-10-m-203-mm.html"/>
    <hyperlink ref="WEM164" r:id="rId48453" tooltip="TUBO ALUMINIO 10 M. - 203 MM " display="http://www.hemppassion.uy/tubo-aluminio-10-m-203-mm.html"/>
    <hyperlink ref="WEN164" r:id="rId48454" tooltip="TUBO ALUMINIO 10 M. - 203 MM " display="http://www.hemppassion.uy/tubo-aluminio-10-m-203-mm.html"/>
    <hyperlink ref="WEO164" r:id="rId48455" tooltip="TUBO ALUMINIO 10 M. - 203 MM " display="http://www.hemppassion.uy/tubo-aluminio-10-m-203-mm.html"/>
    <hyperlink ref="WEP164" r:id="rId48456" tooltip="TUBO ALUMINIO 10 M. - 203 MM " display="http://www.hemppassion.uy/tubo-aluminio-10-m-203-mm.html"/>
    <hyperlink ref="WEQ164" r:id="rId48457" tooltip="TUBO ALUMINIO 10 M. - 203 MM " display="http://www.hemppassion.uy/tubo-aluminio-10-m-203-mm.html"/>
    <hyperlink ref="WER164" r:id="rId48458" tooltip="TUBO ALUMINIO 10 M. - 203 MM " display="http://www.hemppassion.uy/tubo-aluminio-10-m-203-mm.html"/>
    <hyperlink ref="WES164" r:id="rId48459" tooltip="TUBO ALUMINIO 10 M. - 203 MM " display="http://www.hemppassion.uy/tubo-aluminio-10-m-203-mm.html"/>
    <hyperlink ref="WET164" r:id="rId48460" tooltip="TUBO ALUMINIO 10 M. - 203 MM " display="http://www.hemppassion.uy/tubo-aluminio-10-m-203-mm.html"/>
    <hyperlink ref="WEU164" r:id="rId48461" tooltip="TUBO ALUMINIO 10 M. - 203 MM " display="http://www.hemppassion.uy/tubo-aluminio-10-m-203-mm.html"/>
    <hyperlink ref="WEV164" r:id="rId48462" tooltip="TUBO ALUMINIO 10 M. - 203 MM " display="http://www.hemppassion.uy/tubo-aluminio-10-m-203-mm.html"/>
    <hyperlink ref="WEW164" r:id="rId48463" tooltip="TUBO ALUMINIO 10 M. - 203 MM " display="http://www.hemppassion.uy/tubo-aluminio-10-m-203-mm.html"/>
    <hyperlink ref="WEX164" r:id="rId48464" tooltip="TUBO ALUMINIO 10 M. - 203 MM " display="http://www.hemppassion.uy/tubo-aluminio-10-m-203-mm.html"/>
    <hyperlink ref="WEY164" r:id="rId48465" tooltip="TUBO ALUMINIO 10 M. - 203 MM " display="http://www.hemppassion.uy/tubo-aluminio-10-m-203-mm.html"/>
    <hyperlink ref="WEZ164" r:id="rId48466" tooltip="TUBO ALUMINIO 10 M. - 203 MM " display="http://www.hemppassion.uy/tubo-aluminio-10-m-203-mm.html"/>
    <hyperlink ref="WFA164" r:id="rId48467" tooltip="TUBO ALUMINIO 10 M. - 203 MM " display="http://www.hemppassion.uy/tubo-aluminio-10-m-203-mm.html"/>
    <hyperlink ref="WFB164" r:id="rId48468" tooltip="TUBO ALUMINIO 10 M. - 203 MM " display="http://www.hemppassion.uy/tubo-aluminio-10-m-203-mm.html"/>
    <hyperlink ref="WFC164" r:id="rId48469" tooltip="TUBO ALUMINIO 10 M. - 203 MM " display="http://www.hemppassion.uy/tubo-aluminio-10-m-203-mm.html"/>
    <hyperlink ref="WFD164" r:id="rId48470" tooltip="TUBO ALUMINIO 10 M. - 203 MM " display="http://www.hemppassion.uy/tubo-aluminio-10-m-203-mm.html"/>
    <hyperlink ref="WFE164" r:id="rId48471" tooltip="TUBO ALUMINIO 10 M. - 203 MM " display="http://www.hemppassion.uy/tubo-aluminio-10-m-203-mm.html"/>
    <hyperlink ref="WFF164" r:id="rId48472" tooltip="TUBO ALUMINIO 10 M. - 203 MM " display="http://www.hemppassion.uy/tubo-aluminio-10-m-203-mm.html"/>
    <hyperlink ref="WFG164" r:id="rId48473" tooltip="TUBO ALUMINIO 10 M. - 203 MM " display="http://www.hemppassion.uy/tubo-aluminio-10-m-203-mm.html"/>
    <hyperlink ref="WFH164" r:id="rId48474" tooltip="TUBO ALUMINIO 10 M. - 203 MM " display="http://www.hemppassion.uy/tubo-aluminio-10-m-203-mm.html"/>
    <hyperlink ref="WFI164" r:id="rId48475" tooltip="TUBO ALUMINIO 10 M. - 203 MM " display="http://www.hemppassion.uy/tubo-aluminio-10-m-203-mm.html"/>
    <hyperlink ref="WFJ164" r:id="rId48476" tooltip="TUBO ALUMINIO 10 M. - 203 MM " display="http://www.hemppassion.uy/tubo-aluminio-10-m-203-mm.html"/>
    <hyperlink ref="WFK164" r:id="rId48477" tooltip="TUBO ALUMINIO 10 M. - 203 MM " display="http://www.hemppassion.uy/tubo-aluminio-10-m-203-mm.html"/>
    <hyperlink ref="WFL164" r:id="rId48478" tooltip="TUBO ALUMINIO 10 M. - 203 MM " display="http://www.hemppassion.uy/tubo-aluminio-10-m-203-mm.html"/>
    <hyperlink ref="WFM164" r:id="rId48479" tooltip="TUBO ALUMINIO 10 M. - 203 MM " display="http://www.hemppassion.uy/tubo-aluminio-10-m-203-mm.html"/>
    <hyperlink ref="WFN164" r:id="rId48480" tooltip="TUBO ALUMINIO 10 M. - 203 MM " display="http://www.hemppassion.uy/tubo-aluminio-10-m-203-mm.html"/>
    <hyperlink ref="WFO164" r:id="rId48481" tooltip="TUBO ALUMINIO 10 M. - 203 MM " display="http://www.hemppassion.uy/tubo-aluminio-10-m-203-mm.html"/>
    <hyperlink ref="WFP164" r:id="rId48482" tooltip="TUBO ALUMINIO 10 M. - 203 MM " display="http://www.hemppassion.uy/tubo-aluminio-10-m-203-mm.html"/>
    <hyperlink ref="WFQ164" r:id="rId48483" tooltip="TUBO ALUMINIO 10 M. - 203 MM " display="http://www.hemppassion.uy/tubo-aluminio-10-m-203-mm.html"/>
    <hyperlink ref="WFR164" r:id="rId48484" tooltip="TUBO ALUMINIO 10 M. - 203 MM " display="http://www.hemppassion.uy/tubo-aluminio-10-m-203-mm.html"/>
    <hyperlink ref="WFS164" r:id="rId48485" tooltip="TUBO ALUMINIO 10 M. - 203 MM " display="http://www.hemppassion.uy/tubo-aluminio-10-m-203-mm.html"/>
    <hyperlink ref="WFT164" r:id="rId48486" tooltip="TUBO ALUMINIO 10 M. - 203 MM " display="http://www.hemppassion.uy/tubo-aluminio-10-m-203-mm.html"/>
    <hyperlink ref="WFU164" r:id="rId48487" tooltip="TUBO ALUMINIO 10 M. - 203 MM " display="http://www.hemppassion.uy/tubo-aluminio-10-m-203-mm.html"/>
    <hyperlink ref="WFV164" r:id="rId48488" tooltip="TUBO ALUMINIO 10 M. - 203 MM " display="http://www.hemppassion.uy/tubo-aluminio-10-m-203-mm.html"/>
    <hyperlink ref="WFW164" r:id="rId48489" tooltip="TUBO ALUMINIO 10 M. - 203 MM " display="http://www.hemppassion.uy/tubo-aluminio-10-m-203-mm.html"/>
    <hyperlink ref="WFX164" r:id="rId48490" tooltip="TUBO ALUMINIO 10 M. - 203 MM " display="http://www.hemppassion.uy/tubo-aluminio-10-m-203-mm.html"/>
    <hyperlink ref="WFY164" r:id="rId48491" tooltip="TUBO ALUMINIO 10 M. - 203 MM " display="http://www.hemppassion.uy/tubo-aluminio-10-m-203-mm.html"/>
    <hyperlink ref="WFZ164" r:id="rId48492" tooltip="TUBO ALUMINIO 10 M. - 203 MM " display="http://www.hemppassion.uy/tubo-aluminio-10-m-203-mm.html"/>
    <hyperlink ref="WGA164" r:id="rId48493" tooltip="TUBO ALUMINIO 10 M. - 203 MM " display="http://www.hemppassion.uy/tubo-aluminio-10-m-203-mm.html"/>
    <hyperlink ref="WGB164" r:id="rId48494" tooltip="TUBO ALUMINIO 10 M. - 203 MM " display="http://www.hemppassion.uy/tubo-aluminio-10-m-203-mm.html"/>
    <hyperlink ref="WGC164" r:id="rId48495" tooltip="TUBO ALUMINIO 10 M. - 203 MM " display="http://www.hemppassion.uy/tubo-aluminio-10-m-203-mm.html"/>
    <hyperlink ref="WGD164" r:id="rId48496" tooltip="TUBO ALUMINIO 10 M. - 203 MM " display="http://www.hemppassion.uy/tubo-aluminio-10-m-203-mm.html"/>
    <hyperlink ref="WGE164" r:id="rId48497" tooltip="TUBO ALUMINIO 10 M. - 203 MM " display="http://www.hemppassion.uy/tubo-aluminio-10-m-203-mm.html"/>
    <hyperlink ref="WGF164" r:id="rId48498" tooltip="TUBO ALUMINIO 10 M. - 203 MM " display="http://www.hemppassion.uy/tubo-aluminio-10-m-203-mm.html"/>
    <hyperlink ref="WGG164" r:id="rId48499" tooltip="TUBO ALUMINIO 10 M. - 203 MM " display="http://www.hemppassion.uy/tubo-aluminio-10-m-203-mm.html"/>
    <hyperlink ref="WGH164" r:id="rId48500" tooltip="TUBO ALUMINIO 10 M. - 203 MM " display="http://www.hemppassion.uy/tubo-aluminio-10-m-203-mm.html"/>
    <hyperlink ref="WGI164" r:id="rId48501" tooltip="TUBO ALUMINIO 10 M. - 203 MM " display="http://www.hemppassion.uy/tubo-aluminio-10-m-203-mm.html"/>
    <hyperlink ref="WGJ164" r:id="rId48502" tooltip="TUBO ALUMINIO 10 M. - 203 MM " display="http://www.hemppassion.uy/tubo-aluminio-10-m-203-mm.html"/>
    <hyperlink ref="WGK164" r:id="rId48503" tooltip="TUBO ALUMINIO 10 M. - 203 MM " display="http://www.hemppassion.uy/tubo-aluminio-10-m-203-mm.html"/>
    <hyperlink ref="WGL164" r:id="rId48504" tooltip="TUBO ALUMINIO 10 M. - 203 MM " display="http://www.hemppassion.uy/tubo-aluminio-10-m-203-mm.html"/>
    <hyperlink ref="WGM164" r:id="rId48505" tooltip="TUBO ALUMINIO 10 M. - 203 MM " display="http://www.hemppassion.uy/tubo-aluminio-10-m-203-mm.html"/>
    <hyperlink ref="WGN164" r:id="rId48506" tooltip="TUBO ALUMINIO 10 M. - 203 MM " display="http://www.hemppassion.uy/tubo-aluminio-10-m-203-mm.html"/>
    <hyperlink ref="WGO164" r:id="rId48507" tooltip="TUBO ALUMINIO 10 M. - 203 MM " display="http://www.hemppassion.uy/tubo-aluminio-10-m-203-mm.html"/>
    <hyperlink ref="WGP164" r:id="rId48508" tooltip="TUBO ALUMINIO 10 M. - 203 MM " display="http://www.hemppassion.uy/tubo-aluminio-10-m-203-mm.html"/>
    <hyperlink ref="WGQ164" r:id="rId48509" tooltip="TUBO ALUMINIO 10 M. - 203 MM " display="http://www.hemppassion.uy/tubo-aluminio-10-m-203-mm.html"/>
    <hyperlink ref="WGR164" r:id="rId48510" tooltip="TUBO ALUMINIO 10 M. - 203 MM " display="http://www.hemppassion.uy/tubo-aluminio-10-m-203-mm.html"/>
    <hyperlink ref="WGS164" r:id="rId48511" tooltip="TUBO ALUMINIO 10 M. - 203 MM " display="http://www.hemppassion.uy/tubo-aluminio-10-m-203-mm.html"/>
    <hyperlink ref="WGT164" r:id="rId48512" tooltip="TUBO ALUMINIO 10 M. - 203 MM " display="http://www.hemppassion.uy/tubo-aluminio-10-m-203-mm.html"/>
    <hyperlink ref="WGU164" r:id="rId48513" tooltip="TUBO ALUMINIO 10 M. - 203 MM " display="http://www.hemppassion.uy/tubo-aluminio-10-m-203-mm.html"/>
    <hyperlink ref="WGV164" r:id="rId48514" tooltip="TUBO ALUMINIO 10 M. - 203 MM " display="http://www.hemppassion.uy/tubo-aluminio-10-m-203-mm.html"/>
    <hyperlink ref="WGW164" r:id="rId48515" tooltip="TUBO ALUMINIO 10 M. - 203 MM " display="http://www.hemppassion.uy/tubo-aluminio-10-m-203-mm.html"/>
    <hyperlink ref="WGX164" r:id="rId48516" tooltip="TUBO ALUMINIO 10 M. - 203 MM " display="http://www.hemppassion.uy/tubo-aluminio-10-m-203-mm.html"/>
    <hyperlink ref="WGY164" r:id="rId48517" tooltip="TUBO ALUMINIO 10 M. - 203 MM " display="http://www.hemppassion.uy/tubo-aluminio-10-m-203-mm.html"/>
    <hyperlink ref="WGZ164" r:id="rId48518" tooltip="TUBO ALUMINIO 10 M. - 203 MM " display="http://www.hemppassion.uy/tubo-aluminio-10-m-203-mm.html"/>
    <hyperlink ref="WHA164" r:id="rId48519" tooltip="TUBO ALUMINIO 10 M. - 203 MM " display="http://www.hemppassion.uy/tubo-aluminio-10-m-203-mm.html"/>
    <hyperlink ref="WHB164" r:id="rId48520" tooltip="TUBO ALUMINIO 10 M. - 203 MM " display="http://www.hemppassion.uy/tubo-aluminio-10-m-203-mm.html"/>
    <hyperlink ref="WHC164" r:id="rId48521" tooltip="TUBO ALUMINIO 10 M. - 203 MM " display="http://www.hemppassion.uy/tubo-aluminio-10-m-203-mm.html"/>
    <hyperlink ref="WHD164" r:id="rId48522" tooltip="TUBO ALUMINIO 10 M. - 203 MM " display="http://www.hemppassion.uy/tubo-aluminio-10-m-203-mm.html"/>
    <hyperlink ref="WHE164" r:id="rId48523" tooltip="TUBO ALUMINIO 10 M. - 203 MM " display="http://www.hemppassion.uy/tubo-aluminio-10-m-203-mm.html"/>
    <hyperlink ref="WHF164" r:id="rId48524" tooltip="TUBO ALUMINIO 10 M. - 203 MM " display="http://www.hemppassion.uy/tubo-aluminio-10-m-203-mm.html"/>
    <hyperlink ref="WHG164" r:id="rId48525" tooltip="TUBO ALUMINIO 10 M. - 203 MM " display="http://www.hemppassion.uy/tubo-aluminio-10-m-203-mm.html"/>
    <hyperlink ref="WHH164" r:id="rId48526" tooltip="TUBO ALUMINIO 10 M. - 203 MM " display="http://www.hemppassion.uy/tubo-aluminio-10-m-203-mm.html"/>
    <hyperlink ref="WHI164" r:id="rId48527" tooltip="TUBO ALUMINIO 10 M. - 203 MM " display="http://www.hemppassion.uy/tubo-aluminio-10-m-203-mm.html"/>
    <hyperlink ref="WHJ164" r:id="rId48528" tooltip="TUBO ALUMINIO 10 M. - 203 MM " display="http://www.hemppassion.uy/tubo-aluminio-10-m-203-mm.html"/>
    <hyperlink ref="WHK164" r:id="rId48529" tooltip="TUBO ALUMINIO 10 M. - 203 MM " display="http://www.hemppassion.uy/tubo-aluminio-10-m-203-mm.html"/>
    <hyperlink ref="WHL164" r:id="rId48530" tooltip="TUBO ALUMINIO 10 M. - 203 MM " display="http://www.hemppassion.uy/tubo-aluminio-10-m-203-mm.html"/>
    <hyperlink ref="WHM164" r:id="rId48531" tooltip="TUBO ALUMINIO 10 M. - 203 MM " display="http://www.hemppassion.uy/tubo-aluminio-10-m-203-mm.html"/>
    <hyperlink ref="WHN164" r:id="rId48532" tooltip="TUBO ALUMINIO 10 M. - 203 MM " display="http://www.hemppassion.uy/tubo-aluminio-10-m-203-mm.html"/>
    <hyperlink ref="WHO164" r:id="rId48533" tooltip="TUBO ALUMINIO 10 M. - 203 MM " display="http://www.hemppassion.uy/tubo-aluminio-10-m-203-mm.html"/>
    <hyperlink ref="WHP164" r:id="rId48534" tooltip="TUBO ALUMINIO 10 M. - 203 MM " display="http://www.hemppassion.uy/tubo-aluminio-10-m-203-mm.html"/>
    <hyperlink ref="WHQ164" r:id="rId48535" tooltip="TUBO ALUMINIO 10 M. - 203 MM " display="http://www.hemppassion.uy/tubo-aluminio-10-m-203-mm.html"/>
    <hyperlink ref="WHR164" r:id="rId48536" tooltip="TUBO ALUMINIO 10 M. - 203 MM " display="http://www.hemppassion.uy/tubo-aluminio-10-m-203-mm.html"/>
    <hyperlink ref="WHS164" r:id="rId48537" tooltip="TUBO ALUMINIO 10 M. - 203 MM " display="http://www.hemppassion.uy/tubo-aluminio-10-m-203-mm.html"/>
    <hyperlink ref="WHT164" r:id="rId48538" tooltip="TUBO ALUMINIO 10 M. - 203 MM " display="http://www.hemppassion.uy/tubo-aluminio-10-m-203-mm.html"/>
    <hyperlink ref="WHU164" r:id="rId48539" tooltip="TUBO ALUMINIO 10 M. - 203 MM " display="http://www.hemppassion.uy/tubo-aluminio-10-m-203-mm.html"/>
    <hyperlink ref="WHV164" r:id="rId48540" tooltip="TUBO ALUMINIO 10 M. - 203 MM " display="http://www.hemppassion.uy/tubo-aluminio-10-m-203-mm.html"/>
    <hyperlink ref="WHW164" r:id="rId48541" tooltip="TUBO ALUMINIO 10 M. - 203 MM " display="http://www.hemppassion.uy/tubo-aluminio-10-m-203-mm.html"/>
    <hyperlink ref="WHX164" r:id="rId48542" tooltip="TUBO ALUMINIO 10 M. - 203 MM " display="http://www.hemppassion.uy/tubo-aluminio-10-m-203-mm.html"/>
    <hyperlink ref="WHY164" r:id="rId48543" tooltip="TUBO ALUMINIO 10 M. - 203 MM " display="http://www.hemppassion.uy/tubo-aluminio-10-m-203-mm.html"/>
    <hyperlink ref="WHZ164" r:id="rId48544" tooltip="TUBO ALUMINIO 10 M. - 203 MM " display="http://www.hemppassion.uy/tubo-aluminio-10-m-203-mm.html"/>
    <hyperlink ref="WIA164" r:id="rId48545" tooltip="TUBO ALUMINIO 10 M. - 203 MM " display="http://www.hemppassion.uy/tubo-aluminio-10-m-203-mm.html"/>
    <hyperlink ref="WIB164" r:id="rId48546" tooltip="TUBO ALUMINIO 10 M. - 203 MM " display="http://www.hemppassion.uy/tubo-aluminio-10-m-203-mm.html"/>
    <hyperlink ref="WIC164" r:id="rId48547" tooltip="TUBO ALUMINIO 10 M. - 203 MM " display="http://www.hemppassion.uy/tubo-aluminio-10-m-203-mm.html"/>
    <hyperlink ref="WID164" r:id="rId48548" tooltip="TUBO ALUMINIO 10 M. - 203 MM " display="http://www.hemppassion.uy/tubo-aluminio-10-m-203-mm.html"/>
    <hyperlink ref="WIE164" r:id="rId48549" tooltip="TUBO ALUMINIO 10 M. - 203 MM " display="http://www.hemppassion.uy/tubo-aluminio-10-m-203-mm.html"/>
    <hyperlink ref="WIF164" r:id="rId48550" tooltip="TUBO ALUMINIO 10 M. - 203 MM " display="http://www.hemppassion.uy/tubo-aluminio-10-m-203-mm.html"/>
    <hyperlink ref="WIG164" r:id="rId48551" tooltip="TUBO ALUMINIO 10 M. - 203 MM " display="http://www.hemppassion.uy/tubo-aluminio-10-m-203-mm.html"/>
    <hyperlink ref="WIH164" r:id="rId48552" tooltip="TUBO ALUMINIO 10 M. - 203 MM " display="http://www.hemppassion.uy/tubo-aluminio-10-m-203-mm.html"/>
    <hyperlink ref="WII164" r:id="rId48553" tooltip="TUBO ALUMINIO 10 M. - 203 MM " display="http://www.hemppassion.uy/tubo-aluminio-10-m-203-mm.html"/>
    <hyperlink ref="WIJ164" r:id="rId48554" tooltip="TUBO ALUMINIO 10 M. - 203 MM " display="http://www.hemppassion.uy/tubo-aluminio-10-m-203-mm.html"/>
    <hyperlink ref="WIK164" r:id="rId48555" tooltip="TUBO ALUMINIO 10 M. - 203 MM " display="http://www.hemppassion.uy/tubo-aluminio-10-m-203-mm.html"/>
    <hyperlink ref="WIL164" r:id="rId48556" tooltip="TUBO ALUMINIO 10 M. - 203 MM " display="http://www.hemppassion.uy/tubo-aluminio-10-m-203-mm.html"/>
    <hyperlink ref="WIM164" r:id="rId48557" tooltip="TUBO ALUMINIO 10 M. - 203 MM " display="http://www.hemppassion.uy/tubo-aluminio-10-m-203-mm.html"/>
    <hyperlink ref="WIN164" r:id="rId48558" tooltip="TUBO ALUMINIO 10 M. - 203 MM " display="http://www.hemppassion.uy/tubo-aluminio-10-m-203-mm.html"/>
    <hyperlink ref="WIO164" r:id="rId48559" tooltip="TUBO ALUMINIO 10 M. - 203 MM " display="http://www.hemppassion.uy/tubo-aluminio-10-m-203-mm.html"/>
    <hyperlink ref="WIP164" r:id="rId48560" tooltip="TUBO ALUMINIO 10 M. - 203 MM " display="http://www.hemppassion.uy/tubo-aluminio-10-m-203-mm.html"/>
    <hyperlink ref="WIQ164" r:id="rId48561" tooltip="TUBO ALUMINIO 10 M. - 203 MM " display="http://www.hemppassion.uy/tubo-aluminio-10-m-203-mm.html"/>
    <hyperlink ref="WIR164" r:id="rId48562" tooltip="TUBO ALUMINIO 10 M. - 203 MM " display="http://www.hemppassion.uy/tubo-aluminio-10-m-203-mm.html"/>
    <hyperlink ref="WIS164" r:id="rId48563" tooltip="TUBO ALUMINIO 10 M. - 203 MM " display="http://www.hemppassion.uy/tubo-aluminio-10-m-203-mm.html"/>
    <hyperlink ref="WIT164" r:id="rId48564" tooltip="TUBO ALUMINIO 10 M. - 203 MM " display="http://www.hemppassion.uy/tubo-aluminio-10-m-203-mm.html"/>
    <hyperlink ref="WIU164" r:id="rId48565" tooltip="TUBO ALUMINIO 10 M. - 203 MM " display="http://www.hemppassion.uy/tubo-aluminio-10-m-203-mm.html"/>
    <hyperlink ref="WIV164" r:id="rId48566" tooltip="TUBO ALUMINIO 10 M. - 203 MM " display="http://www.hemppassion.uy/tubo-aluminio-10-m-203-mm.html"/>
    <hyperlink ref="WIW164" r:id="rId48567" tooltip="TUBO ALUMINIO 10 M. - 203 MM " display="http://www.hemppassion.uy/tubo-aluminio-10-m-203-mm.html"/>
    <hyperlink ref="WIX164" r:id="rId48568" tooltip="TUBO ALUMINIO 10 M. - 203 MM " display="http://www.hemppassion.uy/tubo-aluminio-10-m-203-mm.html"/>
    <hyperlink ref="WIY164" r:id="rId48569" tooltip="TUBO ALUMINIO 10 M. - 203 MM " display="http://www.hemppassion.uy/tubo-aluminio-10-m-203-mm.html"/>
    <hyperlink ref="WIZ164" r:id="rId48570" tooltip="TUBO ALUMINIO 10 M. - 203 MM " display="http://www.hemppassion.uy/tubo-aluminio-10-m-203-mm.html"/>
    <hyperlink ref="WJA164" r:id="rId48571" tooltip="TUBO ALUMINIO 10 M. - 203 MM " display="http://www.hemppassion.uy/tubo-aluminio-10-m-203-mm.html"/>
    <hyperlink ref="WJB164" r:id="rId48572" tooltip="TUBO ALUMINIO 10 M. - 203 MM " display="http://www.hemppassion.uy/tubo-aluminio-10-m-203-mm.html"/>
    <hyperlink ref="WJC164" r:id="rId48573" tooltip="TUBO ALUMINIO 10 M. - 203 MM " display="http://www.hemppassion.uy/tubo-aluminio-10-m-203-mm.html"/>
    <hyperlink ref="WJD164" r:id="rId48574" tooltip="TUBO ALUMINIO 10 M. - 203 MM " display="http://www.hemppassion.uy/tubo-aluminio-10-m-203-mm.html"/>
    <hyperlink ref="WJE164" r:id="rId48575" tooltip="TUBO ALUMINIO 10 M. - 203 MM " display="http://www.hemppassion.uy/tubo-aluminio-10-m-203-mm.html"/>
    <hyperlink ref="WJF164" r:id="rId48576" tooltip="TUBO ALUMINIO 10 M. - 203 MM " display="http://www.hemppassion.uy/tubo-aluminio-10-m-203-mm.html"/>
    <hyperlink ref="WJG164" r:id="rId48577" tooltip="TUBO ALUMINIO 10 M. - 203 MM " display="http://www.hemppassion.uy/tubo-aluminio-10-m-203-mm.html"/>
    <hyperlink ref="WJH164" r:id="rId48578" tooltip="TUBO ALUMINIO 10 M. - 203 MM " display="http://www.hemppassion.uy/tubo-aluminio-10-m-203-mm.html"/>
    <hyperlink ref="WJI164" r:id="rId48579" tooltip="TUBO ALUMINIO 10 M. - 203 MM " display="http://www.hemppassion.uy/tubo-aluminio-10-m-203-mm.html"/>
    <hyperlink ref="WJJ164" r:id="rId48580" tooltip="TUBO ALUMINIO 10 M. - 203 MM " display="http://www.hemppassion.uy/tubo-aluminio-10-m-203-mm.html"/>
    <hyperlink ref="WJK164" r:id="rId48581" tooltip="TUBO ALUMINIO 10 M. - 203 MM " display="http://www.hemppassion.uy/tubo-aluminio-10-m-203-mm.html"/>
    <hyperlink ref="WJL164" r:id="rId48582" tooltip="TUBO ALUMINIO 10 M. - 203 MM " display="http://www.hemppassion.uy/tubo-aluminio-10-m-203-mm.html"/>
    <hyperlink ref="WJM164" r:id="rId48583" tooltip="TUBO ALUMINIO 10 M. - 203 MM " display="http://www.hemppassion.uy/tubo-aluminio-10-m-203-mm.html"/>
    <hyperlink ref="WJN164" r:id="rId48584" tooltip="TUBO ALUMINIO 10 M. - 203 MM " display="http://www.hemppassion.uy/tubo-aluminio-10-m-203-mm.html"/>
    <hyperlink ref="WJO164" r:id="rId48585" tooltip="TUBO ALUMINIO 10 M. - 203 MM " display="http://www.hemppassion.uy/tubo-aluminio-10-m-203-mm.html"/>
    <hyperlink ref="WJP164" r:id="rId48586" tooltip="TUBO ALUMINIO 10 M. - 203 MM " display="http://www.hemppassion.uy/tubo-aluminio-10-m-203-mm.html"/>
    <hyperlink ref="WJQ164" r:id="rId48587" tooltip="TUBO ALUMINIO 10 M. - 203 MM " display="http://www.hemppassion.uy/tubo-aluminio-10-m-203-mm.html"/>
    <hyperlink ref="WJR164" r:id="rId48588" tooltip="TUBO ALUMINIO 10 M. - 203 MM " display="http://www.hemppassion.uy/tubo-aluminio-10-m-203-mm.html"/>
    <hyperlink ref="WJS164" r:id="rId48589" tooltip="TUBO ALUMINIO 10 M. - 203 MM " display="http://www.hemppassion.uy/tubo-aluminio-10-m-203-mm.html"/>
    <hyperlink ref="WJT164" r:id="rId48590" tooltip="TUBO ALUMINIO 10 M. - 203 MM " display="http://www.hemppassion.uy/tubo-aluminio-10-m-203-mm.html"/>
    <hyperlink ref="WJU164" r:id="rId48591" tooltip="TUBO ALUMINIO 10 M. - 203 MM " display="http://www.hemppassion.uy/tubo-aluminio-10-m-203-mm.html"/>
    <hyperlink ref="WJV164" r:id="rId48592" tooltip="TUBO ALUMINIO 10 M. - 203 MM " display="http://www.hemppassion.uy/tubo-aluminio-10-m-203-mm.html"/>
    <hyperlink ref="WJW164" r:id="rId48593" tooltip="TUBO ALUMINIO 10 M. - 203 MM " display="http://www.hemppassion.uy/tubo-aluminio-10-m-203-mm.html"/>
    <hyperlink ref="WJX164" r:id="rId48594" tooltip="TUBO ALUMINIO 10 M. - 203 MM " display="http://www.hemppassion.uy/tubo-aluminio-10-m-203-mm.html"/>
    <hyperlink ref="WJY164" r:id="rId48595" tooltip="TUBO ALUMINIO 10 M. - 203 MM " display="http://www.hemppassion.uy/tubo-aluminio-10-m-203-mm.html"/>
    <hyperlink ref="WJZ164" r:id="rId48596" tooltip="TUBO ALUMINIO 10 M. - 203 MM " display="http://www.hemppassion.uy/tubo-aluminio-10-m-203-mm.html"/>
    <hyperlink ref="WKA164" r:id="rId48597" tooltip="TUBO ALUMINIO 10 M. - 203 MM " display="http://www.hemppassion.uy/tubo-aluminio-10-m-203-mm.html"/>
    <hyperlink ref="WKB164" r:id="rId48598" tooltip="TUBO ALUMINIO 10 M. - 203 MM " display="http://www.hemppassion.uy/tubo-aluminio-10-m-203-mm.html"/>
    <hyperlink ref="WKC164" r:id="rId48599" tooltip="TUBO ALUMINIO 10 M. - 203 MM " display="http://www.hemppassion.uy/tubo-aluminio-10-m-203-mm.html"/>
    <hyperlink ref="WKD164" r:id="rId48600" tooltip="TUBO ALUMINIO 10 M. - 203 MM " display="http://www.hemppassion.uy/tubo-aluminio-10-m-203-mm.html"/>
    <hyperlink ref="WKE164" r:id="rId48601" tooltip="TUBO ALUMINIO 10 M. - 203 MM " display="http://www.hemppassion.uy/tubo-aluminio-10-m-203-mm.html"/>
    <hyperlink ref="WKF164" r:id="rId48602" tooltip="TUBO ALUMINIO 10 M. - 203 MM " display="http://www.hemppassion.uy/tubo-aluminio-10-m-203-mm.html"/>
    <hyperlink ref="WKG164" r:id="rId48603" tooltip="TUBO ALUMINIO 10 M. - 203 MM " display="http://www.hemppassion.uy/tubo-aluminio-10-m-203-mm.html"/>
    <hyperlink ref="WKH164" r:id="rId48604" tooltip="TUBO ALUMINIO 10 M. - 203 MM " display="http://www.hemppassion.uy/tubo-aluminio-10-m-203-mm.html"/>
    <hyperlink ref="WKI164" r:id="rId48605" tooltip="TUBO ALUMINIO 10 M. - 203 MM " display="http://www.hemppassion.uy/tubo-aluminio-10-m-203-mm.html"/>
    <hyperlink ref="WKJ164" r:id="rId48606" tooltip="TUBO ALUMINIO 10 M. - 203 MM " display="http://www.hemppassion.uy/tubo-aluminio-10-m-203-mm.html"/>
    <hyperlink ref="WKK164" r:id="rId48607" tooltip="TUBO ALUMINIO 10 M. - 203 MM " display="http://www.hemppassion.uy/tubo-aluminio-10-m-203-mm.html"/>
    <hyperlink ref="WKL164" r:id="rId48608" tooltip="TUBO ALUMINIO 10 M. - 203 MM " display="http://www.hemppassion.uy/tubo-aluminio-10-m-203-mm.html"/>
    <hyperlink ref="WKM164" r:id="rId48609" tooltip="TUBO ALUMINIO 10 M. - 203 MM " display="http://www.hemppassion.uy/tubo-aluminio-10-m-203-mm.html"/>
    <hyperlink ref="WKN164" r:id="rId48610" tooltip="TUBO ALUMINIO 10 M. - 203 MM " display="http://www.hemppassion.uy/tubo-aluminio-10-m-203-mm.html"/>
    <hyperlink ref="WKO164" r:id="rId48611" tooltip="TUBO ALUMINIO 10 M. - 203 MM " display="http://www.hemppassion.uy/tubo-aluminio-10-m-203-mm.html"/>
    <hyperlink ref="WKP164" r:id="rId48612" tooltip="TUBO ALUMINIO 10 M. - 203 MM " display="http://www.hemppassion.uy/tubo-aluminio-10-m-203-mm.html"/>
    <hyperlink ref="WKQ164" r:id="rId48613" tooltip="TUBO ALUMINIO 10 M. - 203 MM " display="http://www.hemppassion.uy/tubo-aluminio-10-m-203-mm.html"/>
    <hyperlink ref="WKR164" r:id="rId48614" tooltip="TUBO ALUMINIO 10 M. - 203 MM " display="http://www.hemppassion.uy/tubo-aluminio-10-m-203-mm.html"/>
    <hyperlink ref="WKS164" r:id="rId48615" tooltip="TUBO ALUMINIO 10 M. - 203 MM " display="http://www.hemppassion.uy/tubo-aluminio-10-m-203-mm.html"/>
    <hyperlink ref="WKT164" r:id="rId48616" tooltip="TUBO ALUMINIO 10 M. - 203 MM " display="http://www.hemppassion.uy/tubo-aluminio-10-m-203-mm.html"/>
    <hyperlink ref="WKU164" r:id="rId48617" tooltip="TUBO ALUMINIO 10 M. - 203 MM " display="http://www.hemppassion.uy/tubo-aluminio-10-m-203-mm.html"/>
    <hyperlink ref="WKV164" r:id="rId48618" tooltip="TUBO ALUMINIO 10 M. - 203 MM " display="http://www.hemppassion.uy/tubo-aluminio-10-m-203-mm.html"/>
    <hyperlink ref="WKW164" r:id="rId48619" tooltip="TUBO ALUMINIO 10 M. - 203 MM " display="http://www.hemppassion.uy/tubo-aluminio-10-m-203-mm.html"/>
    <hyperlink ref="WKX164" r:id="rId48620" tooltip="TUBO ALUMINIO 10 M. - 203 MM " display="http://www.hemppassion.uy/tubo-aluminio-10-m-203-mm.html"/>
    <hyperlink ref="WKY164" r:id="rId48621" tooltip="TUBO ALUMINIO 10 M. - 203 MM " display="http://www.hemppassion.uy/tubo-aluminio-10-m-203-mm.html"/>
    <hyperlink ref="WKZ164" r:id="rId48622" tooltip="TUBO ALUMINIO 10 M. - 203 MM " display="http://www.hemppassion.uy/tubo-aluminio-10-m-203-mm.html"/>
    <hyperlink ref="WLA164" r:id="rId48623" tooltip="TUBO ALUMINIO 10 M. - 203 MM " display="http://www.hemppassion.uy/tubo-aluminio-10-m-203-mm.html"/>
    <hyperlink ref="WLB164" r:id="rId48624" tooltip="TUBO ALUMINIO 10 M. - 203 MM " display="http://www.hemppassion.uy/tubo-aluminio-10-m-203-mm.html"/>
    <hyperlink ref="WLC164" r:id="rId48625" tooltip="TUBO ALUMINIO 10 M. - 203 MM " display="http://www.hemppassion.uy/tubo-aluminio-10-m-203-mm.html"/>
    <hyperlink ref="WLD164" r:id="rId48626" tooltip="TUBO ALUMINIO 10 M. - 203 MM " display="http://www.hemppassion.uy/tubo-aluminio-10-m-203-mm.html"/>
    <hyperlink ref="WLE164" r:id="rId48627" tooltip="TUBO ALUMINIO 10 M. - 203 MM " display="http://www.hemppassion.uy/tubo-aluminio-10-m-203-mm.html"/>
    <hyperlink ref="WLF164" r:id="rId48628" tooltip="TUBO ALUMINIO 10 M. - 203 MM " display="http://www.hemppassion.uy/tubo-aluminio-10-m-203-mm.html"/>
    <hyperlink ref="WLG164" r:id="rId48629" tooltip="TUBO ALUMINIO 10 M. - 203 MM " display="http://www.hemppassion.uy/tubo-aluminio-10-m-203-mm.html"/>
    <hyperlink ref="WLH164" r:id="rId48630" tooltip="TUBO ALUMINIO 10 M. - 203 MM " display="http://www.hemppassion.uy/tubo-aluminio-10-m-203-mm.html"/>
    <hyperlink ref="WLI164" r:id="rId48631" tooltip="TUBO ALUMINIO 10 M. - 203 MM " display="http://www.hemppassion.uy/tubo-aluminio-10-m-203-mm.html"/>
    <hyperlink ref="WLJ164" r:id="rId48632" tooltip="TUBO ALUMINIO 10 M. - 203 MM " display="http://www.hemppassion.uy/tubo-aluminio-10-m-203-mm.html"/>
    <hyperlink ref="WLK164" r:id="rId48633" tooltip="TUBO ALUMINIO 10 M. - 203 MM " display="http://www.hemppassion.uy/tubo-aluminio-10-m-203-mm.html"/>
    <hyperlink ref="WLL164" r:id="rId48634" tooltip="TUBO ALUMINIO 10 M. - 203 MM " display="http://www.hemppassion.uy/tubo-aluminio-10-m-203-mm.html"/>
    <hyperlink ref="WLM164" r:id="rId48635" tooltip="TUBO ALUMINIO 10 M. - 203 MM " display="http://www.hemppassion.uy/tubo-aluminio-10-m-203-mm.html"/>
    <hyperlink ref="WLN164" r:id="rId48636" tooltip="TUBO ALUMINIO 10 M. - 203 MM " display="http://www.hemppassion.uy/tubo-aluminio-10-m-203-mm.html"/>
    <hyperlink ref="WLO164" r:id="rId48637" tooltip="TUBO ALUMINIO 10 M. - 203 MM " display="http://www.hemppassion.uy/tubo-aluminio-10-m-203-mm.html"/>
    <hyperlink ref="WLP164" r:id="rId48638" tooltip="TUBO ALUMINIO 10 M. - 203 MM " display="http://www.hemppassion.uy/tubo-aluminio-10-m-203-mm.html"/>
    <hyperlink ref="WLQ164" r:id="rId48639" tooltip="TUBO ALUMINIO 10 M. - 203 MM " display="http://www.hemppassion.uy/tubo-aluminio-10-m-203-mm.html"/>
    <hyperlink ref="WLR164" r:id="rId48640" tooltip="TUBO ALUMINIO 10 M. - 203 MM " display="http://www.hemppassion.uy/tubo-aluminio-10-m-203-mm.html"/>
    <hyperlink ref="WLS164" r:id="rId48641" tooltip="TUBO ALUMINIO 10 M. - 203 MM " display="http://www.hemppassion.uy/tubo-aluminio-10-m-203-mm.html"/>
    <hyperlink ref="WLT164" r:id="rId48642" tooltip="TUBO ALUMINIO 10 M. - 203 MM " display="http://www.hemppassion.uy/tubo-aluminio-10-m-203-mm.html"/>
    <hyperlink ref="WLU164" r:id="rId48643" tooltip="TUBO ALUMINIO 10 M. - 203 MM " display="http://www.hemppassion.uy/tubo-aluminio-10-m-203-mm.html"/>
    <hyperlink ref="WLV164" r:id="rId48644" tooltip="TUBO ALUMINIO 10 M. - 203 MM " display="http://www.hemppassion.uy/tubo-aluminio-10-m-203-mm.html"/>
    <hyperlink ref="WLW164" r:id="rId48645" tooltip="TUBO ALUMINIO 10 M. - 203 MM " display="http://www.hemppassion.uy/tubo-aluminio-10-m-203-mm.html"/>
    <hyperlink ref="WLX164" r:id="rId48646" tooltip="TUBO ALUMINIO 10 M. - 203 MM " display="http://www.hemppassion.uy/tubo-aluminio-10-m-203-mm.html"/>
    <hyperlink ref="WLY164" r:id="rId48647" tooltip="TUBO ALUMINIO 10 M. - 203 MM " display="http://www.hemppassion.uy/tubo-aluminio-10-m-203-mm.html"/>
    <hyperlink ref="WLZ164" r:id="rId48648" tooltip="TUBO ALUMINIO 10 M. - 203 MM " display="http://www.hemppassion.uy/tubo-aluminio-10-m-203-mm.html"/>
    <hyperlink ref="WMA164" r:id="rId48649" tooltip="TUBO ALUMINIO 10 M. - 203 MM " display="http://www.hemppassion.uy/tubo-aluminio-10-m-203-mm.html"/>
    <hyperlink ref="WMB164" r:id="rId48650" tooltip="TUBO ALUMINIO 10 M. - 203 MM " display="http://www.hemppassion.uy/tubo-aluminio-10-m-203-mm.html"/>
    <hyperlink ref="WMC164" r:id="rId48651" tooltip="TUBO ALUMINIO 10 M. - 203 MM " display="http://www.hemppassion.uy/tubo-aluminio-10-m-203-mm.html"/>
    <hyperlink ref="WMD164" r:id="rId48652" tooltip="TUBO ALUMINIO 10 M. - 203 MM " display="http://www.hemppassion.uy/tubo-aluminio-10-m-203-mm.html"/>
    <hyperlink ref="WME164" r:id="rId48653" tooltip="TUBO ALUMINIO 10 M. - 203 MM " display="http://www.hemppassion.uy/tubo-aluminio-10-m-203-mm.html"/>
    <hyperlink ref="WMF164" r:id="rId48654" tooltip="TUBO ALUMINIO 10 M. - 203 MM " display="http://www.hemppassion.uy/tubo-aluminio-10-m-203-mm.html"/>
    <hyperlink ref="WMG164" r:id="rId48655" tooltip="TUBO ALUMINIO 10 M. - 203 MM " display="http://www.hemppassion.uy/tubo-aluminio-10-m-203-mm.html"/>
    <hyperlink ref="WMH164" r:id="rId48656" tooltip="TUBO ALUMINIO 10 M. - 203 MM " display="http://www.hemppassion.uy/tubo-aluminio-10-m-203-mm.html"/>
    <hyperlink ref="WMI164" r:id="rId48657" tooltip="TUBO ALUMINIO 10 M. - 203 MM " display="http://www.hemppassion.uy/tubo-aluminio-10-m-203-mm.html"/>
    <hyperlink ref="WMJ164" r:id="rId48658" tooltip="TUBO ALUMINIO 10 M. - 203 MM " display="http://www.hemppassion.uy/tubo-aluminio-10-m-203-mm.html"/>
    <hyperlink ref="WMK164" r:id="rId48659" tooltip="TUBO ALUMINIO 10 M. - 203 MM " display="http://www.hemppassion.uy/tubo-aluminio-10-m-203-mm.html"/>
    <hyperlink ref="WML164" r:id="rId48660" tooltip="TUBO ALUMINIO 10 M. - 203 MM " display="http://www.hemppassion.uy/tubo-aluminio-10-m-203-mm.html"/>
    <hyperlink ref="WMM164" r:id="rId48661" tooltip="TUBO ALUMINIO 10 M. - 203 MM " display="http://www.hemppassion.uy/tubo-aluminio-10-m-203-mm.html"/>
    <hyperlink ref="WMN164" r:id="rId48662" tooltip="TUBO ALUMINIO 10 M. - 203 MM " display="http://www.hemppassion.uy/tubo-aluminio-10-m-203-mm.html"/>
    <hyperlink ref="WMO164" r:id="rId48663" tooltip="TUBO ALUMINIO 10 M. - 203 MM " display="http://www.hemppassion.uy/tubo-aluminio-10-m-203-mm.html"/>
    <hyperlink ref="WMP164" r:id="rId48664" tooltip="TUBO ALUMINIO 10 M. - 203 MM " display="http://www.hemppassion.uy/tubo-aluminio-10-m-203-mm.html"/>
    <hyperlink ref="WMQ164" r:id="rId48665" tooltip="TUBO ALUMINIO 10 M. - 203 MM " display="http://www.hemppassion.uy/tubo-aluminio-10-m-203-mm.html"/>
    <hyperlink ref="WMR164" r:id="rId48666" tooltip="TUBO ALUMINIO 10 M. - 203 MM " display="http://www.hemppassion.uy/tubo-aluminio-10-m-203-mm.html"/>
    <hyperlink ref="WMS164" r:id="rId48667" tooltip="TUBO ALUMINIO 10 M. - 203 MM " display="http://www.hemppassion.uy/tubo-aluminio-10-m-203-mm.html"/>
    <hyperlink ref="WMT164" r:id="rId48668" tooltip="TUBO ALUMINIO 10 M. - 203 MM " display="http://www.hemppassion.uy/tubo-aluminio-10-m-203-mm.html"/>
    <hyperlink ref="WMU164" r:id="rId48669" tooltip="TUBO ALUMINIO 10 M. - 203 MM " display="http://www.hemppassion.uy/tubo-aluminio-10-m-203-mm.html"/>
    <hyperlink ref="WMV164" r:id="rId48670" tooltip="TUBO ALUMINIO 10 M. - 203 MM " display="http://www.hemppassion.uy/tubo-aluminio-10-m-203-mm.html"/>
    <hyperlink ref="WMW164" r:id="rId48671" tooltip="TUBO ALUMINIO 10 M. - 203 MM " display="http://www.hemppassion.uy/tubo-aluminio-10-m-203-mm.html"/>
    <hyperlink ref="WMX164" r:id="rId48672" tooltip="TUBO ALUMINIO 10 M. - 203 MM " display="http://www.hemppassion.uy/tubo-aluminio-10-m-203-mm.html"/>
    <hyperlink ref="WMY164" r:id="rId48673" tooltip="TUBO ALUMINIO 10 M. - 203 MM " display="http://www.hemppassion.uy/tubo-aluminio-10-m-203-mm.html"/>
    <hyperlink ref="WMZ164" r:id="rId48674" tooltip="TUBO ALUMINIO 10 M. - 203 MM " display="http://www.hemppassion.uy/tubo-aluminio-10-m-203-mm.html"/>
    <hyperlink ref="WNA164" r:id="rId48675" tooltip="TUBO ALUMINIO 10 M. - 203 MM " display="http://www.hemppassion.uy/tubo-aluminio-10-m-203-mm.html"/>
    <hyperlink ref="WNB164" r:id="rId48676" tooltip="TUBO ALUMINIO 10 M. - 203 MM " display="http://www.hemppassion.uy/tubo-aluminio-10-m-203-mm.html"/>
    <hyperlink ref="WNC164" r:id="rId48677" tooltip="TUBO ALUMINIO 10 M. - 203 MM " display="http://www.hemppassion.uy/tubo-aluminio-10-m-203-mm.html"/>
    <hyperlink ref="WND164" r:id="rId48678" tooltip="TUBO ALUMINIO 10 M. - 203 MM " display="http://www.hemppassion.uy/tubo-aluminio-10-m-203-mm.html"/>
    <hyperlink ref="WNE164" r:id="rId48679" tooltip="TUBO ALUMINIO 10 M. - 203 MM " display="http://www.hemppassion.uy/tubo-aluminio-10-m-203-mm.html"/>
    <hyperlink ref="WNF164" r:id="rId48680" tooltip="TUBO ALUMINIO 10 M. - 203 MM " display="http://www.hemppassion.uy/tubo-aluminio-10-m-203-mm.html"/>
    <hyperlink ref="WNG164" r:id="rId48681" tooltip="TUBO ALUMINIO 10 M. - 203 MM " display="http://www.hemppassion.uy/tubo-aluminio-10-m-203-mm.html"/>
    <hyperlink ref="WNH164" r:id="rId48682" tooltip="TUBO ALUMINIO 10 M. - 203 MM " display="http://www.hemppassion.uy/tubo-aluminio-10-m-203-mm.html"/>
    <hyperlink ref="WNI164" r:id="rId48683" tooltip="TUBO ALUMINIO 10 M. - 203 MM " display="http://www.hemppassion.uy/tubo-aluminio-10-m-203-mm.html"/>
    <hyperlink ref="WNJ164" r:id="rId48684" tooltip="TUBO ALUMINIO 10 M. - 203 MM " display="http://www.hemppassion.uy/tubo-aluminio-10-m-203-mm.html"/>
    <hyperlink ref="WNK164" r:id="rId48685" tooltip="TUBO ALUMINIO 10 M. - 203 MM " display="http://www.hemppassion.uy/tubo-aluminio-10-m-203-mm.html"/>
    <hyperlink ref="WNL164" r:id="rId48686" tooltip="TUBO ALUMINIO 10 M. - 203 MM " display="http://www.hemppassion.uy/tubo-aluminio-10-m-203-mm.html"/>
    <hyperlink ref="WNM164" r:id="rId48687" tooltip="TUBO ALUMINIO 10 M. - 203 MM " display="http://www.hemppassion.uy/tubo-aluminio-10-m-203-mm.html"/>
    <hyperlink ref="WNN164" r:id="rId48688" tooltip="TUBO ALUMINIO 10 M. - 203 MM " display="http://www.hemppassion.uy/tubo-aluminio-10-m-203-mm.html"/>
    <hyperlink ref="WNO164" r:id="rId48689" tooltip="TUBO ALUMINIO 10 M. - 203 MM " display="http://www.hemppassion.uy/tubo-aluminio-10-m-203-mm.html"/>
    <hyperlink ref="WNP164" r:id="rId48690" tooltip="TUBO ALUMINIO 10 M. - 203 MM " display="http://www.hemppassion.uy/tubo-aluminio-10-m-203-mm.html"/>
    <hyperlink ref="WNQ164" r:id="rId48691" tooltip="TUBO ALUMINIO 10 M. - 203 MM " display="http://www.hemppassion.uy/tubo-aluminio-10-m-203-mm.html"/>
    <hyperlink ref="WNR164" r:id="rId48692" tooltip="TUBO ALUMINIO 10 M. - 203 MM " display="http://www.hemppassion.uy/tubo-aluminio-10-m-203-mm.html"/>
    <hyperlink ref="WNS164" r:id="rId48693" tooltip="TUBO ALUMINIO 10 M. - 203 MM " display="http://www.hemppassion.uy/tubo-aluminio-10-m-203-mm.html"/>
    <hyperlink ref="WNT164" r:id="rId48694" tooltip="TUBO ALUMINIO 10 M. - 203 MM " display="http://www.hemppassion.uy/tubo-aluminio-10-m-203-mm.html"/>
    <hyperlink ref="WNU164" r:id="rId48695" tooltip="TUBO ALUMINIO 10 M. - 203 MM " display="http://www.hemppassion.uy/tubo-aluminio-10-m-203-mm.html"/>
    <hyperlink ref="WNV164" r:id="rId48696" tooltip="TUBO ALUMINIO 10 M. - 203 MM " display="http://www.hemppassion.uy/tubo-aluminio-10-m-203-mm.html"/>
    <hyperlink ref="WNW164" r:id="rId48697" tooltip="TUBO ALUMINIO 10 M. - 203 MM " display="http://www.hemppassion.uy/tubo-aluminio-10-m-203-mm.html"/>
    <hyperlink ref="WNX164" r:id="rId48698" tooltip="TUBO ALUMINIO 10 M. - 203 MM " display="http://www.hemppassion.uy/tubo-aluminio-10-m-203-mm.html"/>
    <hyperlink ref="WNY164" r:id="rId48699" tooltip="TUBO ALUMINIO 10 M. - 203 MM " display="http://www.hemppassion.uy/tubo-aluminio-10-m-203-mm.html"/>
    <hyperlink ref="WNZ164" r:id="rId48700" tooltip="TUBO ALUMINIO 10 M. - 203 MM " display="http://www.hemppassion.uy/tubo-aluminio-10-m-203-mm.html"/>
    <hyperlink ref="WOA164" r:id="rId48701" tooltip="TUBO ALUMINIO 10 M. - 203 MM " display="http://www.hemppassion.uy/tubo-aluminio-10-m-203-mm.html"/>
    <hyperlink ref="WOB164" r:id="rId48702" tooltip="TUBO ALUMINIO 10 M. - 203 MM " display="http://www.hemppassion.uy/tubo-aluminio-10-m-203-mm.html"/>
    <hyperlink ref="WOC164" r:id="rId48703" tooltip="TUBO ALUMINIO 10 M. - 203 MM " display="http://www.hemppassion.uy/tubo-aluminio-10-m-203-mm.html"/>
    <hyperlink ref="WOD164" r:id="rId48704" tooltip="TUBO ALUMINIO 10 M. - 203 MM " display="http://www.hemppassion.uy/tubo-aluminio-10-m-203-mm.html"/>
    <hyperlink ref="WOE164" r:id="rId48705" tooltip="TUBO ALUMINIO 10 M. - 203 MM " display="http://www.hemppassion.uy/tubo-aluminio-10-m-203-mm.html"/>
    <hyperlink ref="WOF164" r:id="rId48706" tooltip="TUBO ALUMINIO 10 M. - 203 MM " display="http://www.hemppassion.uy/tubo-aluminio-10-m-203-mm.html"/>
    <hyperlink ref="WOG164" r:id="rId48707" tooltip="TUBO ALUMINIO 10 M. - 203 MM " display="http://www.hemppassion.uy/tubo-aluminio-10-m-203-mm.html"/>
    <hyperlink ref="WOH164" r:id="rId48708" tooltip="TUBO ALUMINIO 10 M. - 203 MM " display="http://www.hemppassion.uy/tubo-aluminio-10-m-203-mm.html"/>
    <hyperlink ref="WOI164" r:id="rId48709" tooltip="TUBO ALUMINIO 10 M. - 203 MM " display="http://www.hemppassion.uy/tubo-aluminio-10-m-203-mm.html"/>
    <hyperlink ref="WOJ164" r:id="rId48710" tooltip="TUBO ALUMINIO 10 M. - 203 MM " display="http://www.hemppassion.uy/tubo-aluminio-10-m-203-mm.html"/>
    <hyperlink ref="WOK164" r:id="rId48711" tooltip="TUBO ALUMINIO 10 M. - 203 MM " display="http://www.hemppassion.uy/tubo-aluminio-10-m-203-mm.html"/>
    <hyperlink ref="WOL164" r:id="rId48712" tooltip="TUBO ALUMINIO 10 M. - 203 MM " display="http://www.hemppassion.uy/tubo-aluminio-10-m-203-mm.html"/>
    <hyperlink ref="WOM164" r:id="rId48713" tooltip="TUBO ALUMINIO 10 M. - 203 MM " display="http://www.hemppassion.uy/tubo-aluminio-10-m-203-mm.html"/>
    <hyperlink ref="WON164" r:id="rId48714" tooltip="TUBO ALUMINIO 10 M. - 203 MM " display="http://www.hemppassion.uy/tubo-aluminio-10-m-203-mm.html"/>
    <hyperlink ref="WOO164" r:id="rId48715" tooltip="TUBO ALUMINIO 10 M. - 203 MM " display="http://www.hemppassion.uy/tubo-aluminio-10-m-203-mm.html"/>
    <hyperlink ref="WOP164" r:id="rId48716" tooltip="TUBO ALUMINIO 10 M. - 203 MM " display="http://www.hemppassion.uy/tubo-aluminio-10-m-203-mm.html"/>
    <hyperlink ref="WOQ164" r:id="rId48717" tooltip="TUBO ALUMINIO 10 M. - 203 MM " display="http://www.hemppassion.uy/tubo-aluminio-10-m-203-mm.html"/>
    <hyperlink ref="WOR164" r:id="rId48718" tooltip="TUBO ALUMINIO 10 M. - 203 MM " display="http://www.hemppassion.uy/tubo-aluminio-10-m-203-mm.html"/>
    <hyperlink ref="WOS164" r:id="rId48719" tooltip="TUBO ALUMINIO 10 M. - 203 MM " display="http://www.hemppassion.uy/tubo-aluminio-10-m-203-mm.html"/>
    <hyperlink ref="WOT164" r:id="rId48720" tooltip="TUBO ALUMINIO 10 M. - 203 MM " display="http://www.hemppassion.uy/tubo-aluminio-10-m-203-mm.html"/>
    <hyperlink ref="WOU164" r:id="rId48721" tooltip="TUBO ALUMINIO 10 M. - 203 MM " display="http://www.hemppassion.uy/tubo-aluminio-10-m-203-mm.html"/>
    <hyperlink ref="WOV164" r:id="rId48722" tooltip="TUBO ALUMINIO 10 M. - 203 MM " display="http://www.hemppassion.uy/tubo-aluminio-10-m-203-mm.html"/>
    <hyperlink ref="WOW164" r:id="rId48723" tooltip="TUBO ALUMINIO 10 M. - 203 MM " display="http://www.hemppassion.uy/tubo-aluminio-10-m-203-mm.html"/>
    <hyperlink ref="WOX164" r:id="rId48724" tooltip="TUBO ALUMINIO 10 M. - 203 MM " display="http://www.hemppassion.uy/tubo-aluminio-10-m-203-mm.html"/>
    <hyperlink ref="WOY164" r:id="rId48725" tooltip="TUBO ALUMINIO 10 M. - 203 MM " display="http://www.hemppassion.uy/tubo-aluminio-10-m-203-mm.html"/>
    <hyperlink ref="WOZ164" r:id="rId48726" tooltip="TUBO ALUMINIO 10 M. - 203 MM " display="http://www.hemppassion.uy/tubo-aluminio-10-m-203-mm.html"/>
    <hyperlink ref="WPA164" r:id="rId48727" tooltip="TUBO ALUMINIO 10 M. - 203 MM " display="http://www.hemppassion.uy/tubo-aluminio-10-m-203-mm.html"/>
    <hyperlink ref="WPB164" r:id="rId48728" tooltip="TUBO ALUMINIO 10 M. - 203 MM " display="http://www.hemppassion.uy/tubo-aluminio-10-m-203-mm.html"/>
    <hyperlink ref="WPC164" r:id="rId48729" tooltip="TUBO ALUMINIO 10 M. - 203 MM " display="http://www.hemppassion.uy/tubo-aluminio-10-m-203-mm.html"/>
    <hyperlink ref="WPD164" r:id="rId48730" tooltip="TUBO ALUMINIO 10 M. - 203 MM " display="http://www.hemppassion.uy/tubo-aluminio-10-m-203-mm.html"/>
    <hyperlink ref="WPE164" r:id="rId48731" tooltip="TUBO ALUMINIO 10 M. - 203 MM " display="http://www.hemppassion.uy/tubo-aluminio-10-m-203-mm.html"/>
    <hyperlink ref="WPF164" r:id="rId48732" tooltip="TUBO ALUMINIO 10 M. - 203 MM " display="http://www.hemppassion.uy/tubo-aluminio-10-m-203-mm.html"/>
    <hyperlink ref="WPG164" r:id="rId48733" tooltip="TUBO ALUMINIO 10 M. - 203 MM " display="http://www.hemppassion.uy/tubo-aluminio-10-m-203-mm.html"/>
    <hyperlink ref="WPH164" r:id="rId48734" tooltip="TUBO ALUMINIO 10 M. - 203 MM " display="http://www.hemppassion.uy/tubo-aluminio-10-m-203-mm.html"/>
    <hyperlink ref="WPI164" r:id="rId48735" tooltip="TUBO ALUMINIO 10 M. - 203 MM " display="http://www.hemppassion.uy/tubo-aluminio-10-m-203-mm.html"/>
    <hyperlink ref="WPJ164" r:id="rId48736" tooltip="TUBO ALUMINIO 10 M. - 203 MM " display="http://www.hemppassion.uy/tubo-aluminio-10-m-203-mm.html"/>
    <hyperlink ref="WPK164" r:id="rId48737" tooltip="TUBO ALUMINIO 10 M. - 203 MM " display="http://www.hemppassion.uy/tubo-aluminio-10-m-203-mm.html"/>
    <hyperlink ref="WPL164" r:id="rId48738" tooltip="TUBO ALUMINIO 10 M. - 203 MM " display="http://www.hemppassion.uy/tubo-aluminio-10-m-203-mm.html"/>
    <hyperlink ref="WPM164" r:id="rId48739" tooltip="TUBO ALUMINIO 10 M. - 203 MM " display="http://www.hemppassion.uy/tubo-aluminio-10-m-203-mm.html"/>
    <hyperlink ref="WPN164" r:id="rId48740" tooltip="TUBO ALUMINIO 10 M. - 203 MM " display="http://www.hemppassion.uy/tubo-aluminio-10-m-203-mm.html"/>
    <hyperlink ref="WPO164" r:id="rId48741" tooltip="TUBO ALUMINIO 10 M. - 203 MM " display="http://www.hemppassion.uy/tubo-aluminio-10-m-203-mm.html"/>
    <hyperlink ref="WPP164" r:id="rId48742" tooltip="TUBO ALUMINIO 10 M. - 203 MM " display="http://www.hemppassion.uy/tubo-aluminio-10-m-203-mm.html"/>
    <hyperlink ref="WPQ164" r:id="rId48743" tooltip="TUBO ALUMINIO 10 M. - 203 MM " display="http://www.hemppassion.uy/tubo-aluminio-10-m-203-mm.html"/>
    <hyperlink ref="WPR164" r:id="rId48744" tooltip="TUBO ALUMINIO 10 M. - 203 MM " display="http://www.hemppassion.uy/tubo-aluminio-10-m-203-mm.html"/>
    <hyperlink ref="WPS164" r:id="rId48745" tooltip="TUBO ALUMINIO 10 M. - 203 MM " display="http://www.hemppassion.uy/tubo-aluminio-10-m-203-mm.html"/>
    <hyperlink ref="WPT164" r:id="rId48746" tooltip="TUBO ALUMINIO 10 M. - 203 MM " display="http://www.hemppassion.uy/tubo-aluminio-10-m-203-mm.html"/>
    <hyperlink ref="WPU164" r:id="rId48747" tooltip="TUBO ALUMINIO 10 M. - 203 MM " display="http://www.hemppassion.uy/tubo-aluminio-10-m-203-mm.html"/>
    <hyperlink ref="WPV164" r:id="rId48748" tooltip="TUBO ALUMINIO 10 M. - 203 MM " display="http://www.hemppassion.uy/tubo-aluminio-10-m-203-mm.html"/>
    <hyperlink ref="WPW164" r:id="rId48749" tooltip="TUBO ALUMINIO 10 M. - 203 MM " display="http://www.hemppassion.uy/tubo-aluminio-10-m-203-mm.html"/>
    <hyperlink ref="WPX164" r:id="rId48750" tooltip="TUBO ALUMINIO 10 M. - 203 MM " display="http://www.hemppassion.uy/tubo-aluminio-10-m-203-mm.html"/>
    <hyperlink ref="WPY164" r:id="rId48751" tooltip="TUBO ALUMINIO 10 M. - 203 MM " display="http://www.hemppassion.uy/tubo-aluminio-10-m-203-mm.html"/>
    <hyperlink ref="WPZ164" r:id="rId48752" tooltip="TUBO ALUMINIO 10 M. - 203 MM " display="http://www.hemppassion.uy/tubo-aluminio-10-m-203-mm.html"/>
    <hyperlink ref="WQA164" r:id="rId48753" tooltip="TUBO ALUMINIO 10 M. - 203 MM " display="http://www.hemppassion.uy/tubo-aluminio-10-m-203-mm.html"/>
    <hyperlink ref="WQB164" r:id="rId48754" tooltip="TUBO ALUMINIO 10 M. - 203 MM " display="http://www.hemppassion.uy/tubo-aluminio-10-m-203-mm.html"/>
    <hyperlink ref="WQC164" r:id="rId48755" tooltip="TUBO ALUMINIO 10 M. - 203 MM " display="http://www.hemppassion.uy/tubo-aluminio-10-m-203-mm.html"/>
    <hyperlink ref="WQD164" r:id="rId48756" tooltip="TUBO ALUMINIO 10 M. - 203 MM " display="http://www.hemppassion.uy/tubo-aluminio-10-m-203-mm.html"/>
    <hyperlink ref="WQE164" r:id="rId48757" tooltip="TUBO ALUMINIO 10 M. - 203 MM " display="http://www.hemppassion.uy/tubo-aluminio-10-m-203-mm.html"/>
    <hyperlink ref="WQF164" r:id="rId48758" tooltip="TUBO ALUMINIO 10 M. - 203 MM " display="http://www.hemppassion.uy/tubo-aluminio-10-m-203-mm.html"/>
    <hyperlink ref="WQG164" r:id="rId48759" tooltip="TUBO ALUMINIO 10 M. - 203 MM " display="http://www.hemppassion.uy/tubo-aluminio-10-m-203-mm.html"/>
    <hyperlink ref="WQH164" r:id="rId48760" tooltip="TUBO ALUMINIO 10 M. - 203 MM " display="http://www.hemppassion.uy/tubo-aluminio-10-m-203-mm.html"/>
    <hyperlink ref="WQI164" r:id="rId48761" tooltip="TUBO ALUMINIO 10 M. - 203 MM " display="http://www.hemppassion.uy/tubo-aluminio-10-m-203-mm.html"/>
    <hyperlink ref="WQJ164" r:id="rId48762" tooltip="TUBO ALUMINIO 10 M. - 203 MM " display="http://www.hemppassion.uy/tubo-aluminio-10-m-203-mm.html"/>
    <hyperlink ref="WQK164" r:id="rId48763" tooltip="TUBO ALUMINIO 10 M. - 203 MM " display="http://www.hemppassion.uy/tubo-aluminio-10-m-203-mm.html"/>
    <hyperlink ref="WQL164" r:id="rId48764" tooltip="TUBO ALUMINIO 10 M. - 203 MM " display="http://www.hemppassion.uy/tubo-aluminio-10-m-203-mm.html"/>
    <hyperlink ref="WQM164" r:id="rId48765" tooltip="TUBO ALUMINIO 10 M. - 203 MM " display="http://www.hemppassion.uy/tubo-aluminio-10-m-203-mm.html"/>
    <hyperlink ref="WQN164" r:id="rId48766" tooltip="TUBO ALUMINIO 10 M. - 203 MM " display="http://www.hemppassion.uy/tubo-aluminio-10-m-203-mm.html"/>
    <hyperlink ref="WQO164" r:id="rId48767" tooltip="TUBO ALUMINIO 10 M. - 203 MM " display="http://www.hemppassion.uy/tubo-aluminio-10-m-203-mm.html"/>
    <hyperlink ref="WQP164" r:id="rId48768" tooltip="TUBO ALUMINIO 10 M. - 203 MM " display="http://www.hemppassion.uy/tubo-aluminio-10-m-203-mm.html"/>
    <hyperlink ref="WQQ164" r:id="rId48769" tooltip="TUBO ALUMINIO 10 M. - 203 MM " display="http://www.hemppassion.uy/tubo-aluminio-10-m-203-mm.html"/>
    <hyperlink ref="WQR164" r:id="rId48770" tooltip="TUBO ALUMINIO 10 M. - 203 MM " display="http://www.hemppassion.uy/tubo-aluminio-10-m-203-mm.html"/>
    <hyperlink ref="WQS164" r:id="rId48771" tooltip="TUBO ALUMINIO 10 M. - 203 MM " display="http://www.hemppassion.uy/tubo-aluminio-10-m-203-mm.html"/>
    <hyperlink ref="WQT164" r:id="rId48772" tooltip="TUBO ALUMINIO 10 M. - 203 MM " display="http://www.hemppassion.uy/tubo-aluminio-10-m-203-mm.html"/>
    <hyperlink ref="WQU164" r:id="rId48773" tooltip="TUBO ALUMINIO 10 M. - 203 MM " display="http://www.hemppassion.uy/tubo-aluminio-10-m-203-mm.html"/>
    <hyperlink ref="WQV164" r:id="rId48774" tooltip="TUBO ALUMINIO 10 M. - 203 MM " display="http://www.hemppassion.uy/tubo-aluminio-10-m-203-mm.html"/>
    <hyperlink ref="WQW164" r:id="rId48775" tooltip="TUBO ALUMINIO 10 M. - 203 MM " display="http://www.hemppassion.uy/tubo-aluminio-10-m-203-mm.html"/>
    <hyperlink ref="WQX164" r:id="rId48776" tooltip="TUBO ALUMINIO 10 M. - 203 MM " display="http://www.hemppassion.uy/tubo-aluminio-10-m-203-mm.html"/>
    <hyperlink ref="WQY164" r:id="rId48777" tooltip="TUBO ALUMINIO 10 M. - 203 MM " display="http://www.hemppassion.uy/tubo-aluminio-10-m-203-mm.html"/>
    <hyperlink ref="WQZ164" r:id="rId48778" tooltip="TUBO ALUMINIO 10 M. - 203 MM " display="http://www.hemppassion.uy/tubo-aluminio-10-m-203-mm.html"/>
    <hyperlink ref="WRA164" r:id="rId48779" tooltip="TUBO ALUMINIO 10 M. - 203 MM " display="http://www.hemppassion.uy/tubo-aluminio-10-m-203-mm.html"/>
    <hyperlink ref="WRB164" r:id="rId48780" tooltip="TUBO ALUMINIO 10 M. - 203 MM " display="http://www.hemppassion.uy/tubo-aluminio-10-m-203-mm.html"/>
    <hyperlink ref="WRC164" r:id="rId48781" tooltip="TUBO ALUMINIO 10 M. - 203 MM " display="http://www.hemppassion.uy/tubo-aluminio-10-m-203-mm.html"/>
    <hyperlink ref="WRD164" r:id="rId48782" tooltip="TUBO ALUMINIO 10 M. - 203 MM " display="http://www.hemppassion.uy/tubo-aluminio-10-m-203-mm.html"/>
    <hyperlink ref="WRE164" r:id="rId48783" tooltip="TUBO ALUMINIO 10 M. - 203 MM " display="http://www.hemppassion.uy/tubo-aluminio-10-m-203-mm.html"/>
    <hyperlink ref="WRF164" r:id="rId48784" tooltip="TUBO ALUMINIO 10 M. - 203 MM " display="http://www.hemppassion.uy/tubo-aluminio-10-m-203-mm.html"/>
    <hyperlink ref="WRG164" r:id="rId48785" tooltip="TUBO ALUMINIO 10 M. - 203 MM " display="http://www.hemppassion.uy/tubo-aluminio-10-m-203-mm.html"/>
    <hyperlink ref="WRH164" r:id="rId48786" tooltip="TUBO ALUMINIO 10 M. - 203 MM " display="http://www.hemppassion.uy/tubo-aluminio-10-m-203-mm.html"/>
    <hyperlink ref="WRI164" r:id="rId48787" tooltip="TUBO ALUMINIO 10 M. - 203 MM " display="http://www.hemppassion.uy/tubo-aluminio-10-m-203-mm.html"/>
    <hyperlink ref="WRJ164" r:id="rId48788" tooltip="TUBO ALUMINIO 10 M. - 203 MM " display="http://www.hemppassion.uy/tubo-aluminio-10-m-203-mm.html"/>
    <hyperlink ref="WRK164" r:id="rId48789" tooltip="TUBO ALUMINIO 10 M. - 203 MM " display="http://www.hemppassion.uy/tubo-aluminio-10-m-203-mm.html"/>
    <hyperlink ref="WRL164" r:id="rId48790" tooltip="TUBO ALUMINIO 10 M. - 203 MM " display="http://www.hemppassion.uy/tubo-aluminio-10-m-203-mm.html"/>
    <hyperlink ref="WRM164" r:id="rId48791" tooltip="TUBO ALUMINIO 10 M. - 203 MM " display="http://www.hemppassion.uy/tubo-aluminio-10-m-203-mm.html"/>
    <hyperlink ref="WRN164" r:id="rId48792" tooltip="TUBO ALUMINIO 10 M. - 203 MM " display="http://www.hemppassion.uy/tubo-aluminio-10-m-203-mm.html"/>
    <hyperlink ref="WRO164" r:id="rId48793" tooltip="TUBO ALUMINIO 10 M. - 203 MM " display="http://www.hemppassion.uy/tubo-aluminio-10-m-203-mm.html"/>
    <hyperlink ref="WRP164" r:id="rId48794" tooltip="TUBO ALUMINIO 10 M. - 203 MM " display="http://www.hemppassion.uy/tubo-aluminio-10-m-203-mm.html"/>
    <hyperlink ref="WRQ164" r:id="rId48795" tooltip="TUBO ALUMINIO 10 M. - 203 MM " display="http://www.hemppassion.uy/tubo-aluminio-10-m-203-mm.html"/>
    <hyperlink ref="WRR164" r:id="rId48796" tooltip="TUBO ALUMINIO 10 M. - 203 MM " display="http://www.hemppassion.uy/tubo-aluminio-10-m-203-mm.html"/>
    <hyperlink ref="WRS164" r:id="rId48797" tooltip="TUBO ALUMINIO 10 M. - 203 MM " display="http://www.hemppassion.uy/tubo-aluminio-10-m-203-mm.html"/>
    <hyperlink ref="WRT164" r:id="rId48798" tooltip="TUBO ALUMINIO 10 M. - 203 MM " display="http://www.hemppassion.uy/tubo-aluminio-10-m-203-mm.html"/>
    <hyperlink ref="WRU164" r:id="rId48799" tooltip="TUBO ALUMINIO 10 M. - 203 MM " display="http://www.hemppassion.uy/tubo-aluminio-10-m-203-mm.html"/>
    <hyperlink ref="WRV164" r:id="rId48800" tooltip="TUBO ALUMINIO 10 M. - 203 MM " display="http://www.hemppassion.uy/tubo-aluminio-10-m-203-mm.html"/>
    <hyperlink ref="WRW164" r:id="rId48801" tooltip="TUBO ALUMINIO 10 M. - 203 MM " display="http://www.hemppassion.uy/tubo-aluminio-10-m-203-mm.html"/>
    <hyperlink ref="WRX164" r:id="rId48802" tooltip="TUBO ALUMINIO 10 M. - 203 MM " display="http://www.hemppassion.uy/tubo-aluminio-10-m-203-mm.html"/>
    <hyperlink ref="WRY164" r:id="rId48803" tooltip="TUBO ALUMINIO 10 M. - 203 MM " display="http://www.hemppassion.uy/tubo-aluminio-10-m-203-mm.html"/>
    <hyperlink ref="WRZ164" r:id="rId48804" tooltip="TUBO ALUMINIO 10 M. - 203 MM " display="http://www.hemppassion.uy/tubo-aluminio-10-m-203-mm.html"/>
    <hyperlink ref="WSA164" r:id="rId48805" tooltip="TUBO ALUMINIO 10 M. - 203 MM " display="http://www.hemppassion.uy/tubo-aluminio-10-m-203-mm.html"/>
    <hyperlink ref="WSB164" r:id="rId48806" tooltip="TUBO ALUMINIO 10 M. - 203 MM " display="http://www.hemppassion.uy/tubo-aluminio-10-m-203-mm.html"/>
    <hyperlink ref="WSC164" r:id="rId48807" tooltip="TUBO ALUMINIO 10 M. - 203 MM " display="http://www.hemppassion.uy/tubo-aluminio-10-m-203-mm.html"/>
    <hyperlink ref="WSD164" r:id="rId48808" tooltip="TUBO ALUMINIO 10 M. - 203 MM " display="http://www.hemppassion.uy/tubo-aluminio-10-m-203-mm.html"/>
    <hyperlink ref="WSE164" r:id="rId48809" tooltip="TUBO ALUMINIO 10 M. - 203 MM " display="http://www.hemppassion.uy/tubo-aluminio-10-m-203-mm.html"/>
    <hyperlink ref="WSF164" r:id="rId48810" tooltip="TUBO ALUMINIO 10 M. - 203 MM " display="http://www.hemppassion.uy/tubo-aluminio-10-m-203-mm.html"/>
    <hyperlink ref="WSG164" r:id="rId48811" tooltip="TUBO ALUMINIO 10 M. - 203 MM " display="http://www.hemppassion.uy/tubo-aluminio-10-m-203-mm.html"/>
    <hyperlink ref="WSH164" r:id="rId48812" tooltip="TUBO ALUMINIO 10 M. - 203 MM " display="http://www.hemppassion.uy/tubo-aluminio-10-m-203-mm.html"/>
    <hyperlink ref="WSI164" r:id="rId48813" tooltip="TUBO ALUMINIO 10 M. - 203 MM " display="http://www.hemppassion.uy/tubo-aluminio-10-m-203-mm.html"/>
    <hyperlink ref="WSJ164" r:id="rId48814" tooltip="TUBO ALUMINIO 10 M. - 203 MM " display="http://www.hemppassion.uy/tubo-aluminio-10-m-203-mm.html"/>
    <hyperlink ref="WSK164" r:id="rId48815" tooltip="TUBO ALUMINIO 10 M. - 203 MM " display="http://www.hemppassion.uy/tubo-aluminio-10-m-203-mm.html"/>
    <hyperlink ref="WSL164" r:id="rId48816" tooltip="TUBO ALUMINIO 10 M. - 203 MM " display="http://www.hemppassion.uy/tubo-aluminio-10-m-203-mm.html"/>
    <hyperlink ref="WSM164" r:id="rId48817" tooltip="TUBO ALUMINIO 10 M. - 203 MM " display="http://www.hemppassion.uy/tubo-aluminio-10-m-203-mm.html"/>
    <hyperlink ref="WSN164" r:id="rId48818" tooltip="TUBO ALUMINIO 10 M. - 203 MM " display="http://www.hemppassion.uy/tubo-aluminio-10-m-203-mm.html"/>
    <hyperlink ref="WSO164" r:id="rId48819" tooltip="TUBO ALUMINIO 10 M. - 203 MM " display="http://www.hemppassion.uy/tubo-aluminio-10-m-203-mm.html"/>
    <hyperlink ref="WSP164" r:id="rId48820" tooltip="TUBO ALUMINIO 10 M. - 203 MM " display="http://www.hemppassion.uy/tubo-aluminio-10-m-203-mm.html"/>
    <hyperlink ref="WSQ164" r:id="rId48821" tooltip="TUBO ALUMINIO 10 M. - 203 MM " display="http://www.hemppassion.uy/tubo-aluminio-10-m-203-mm.html"/>
    <hyperlink ref="WSR164" r:id="rId48822" tooltip="TUBO ALUMINIO 10 M. - 203 MM " display="http://www.hemppassion.uy/tubo-aluminio-10-m-203-mm.html"/>
    <hyperlink ref="WSS164" r:id="rId48823" tooltip="TUBO ALUMINIO 10 M. - 203 MM " display="http://www.hemppassion.uy/tubo-aluminio-10-m-203-mm.html"/>
    <hyperlink ref="WST164" r:id="rId48824" tooltip="TUBO ALUMINIO 10 M. - 203 MM " display="http://www.hemppassion.uy/tubo-aluminio-10-m-203-mm.html"/>
    <hyperlink ref="WSU164" r:id="rId48825" tooltip="TUBO ALUMINIO 10 M. - 203 MM " display="http://www.hemppassion.uy/tubo-aluminio-10-m-203-mm.html"/>
    <hyperlink ref="WSV164" r:id="rId48826" tooltip="TUBO ALUMINIO 10 M. - 203 MM " display="http://www.hemppassion.uy/tubo-aluminio-10-m-203-mm.html"/>
    <hyperlink ref="WSW164" r:id="rId48827" tooltip="TUBO ALUMINIO 10 M. - 203 MM " display="http://www.hemppassion.uy/tubo-aluminio-10-m-203-mm.html"/>
    <hyperlink ref="WSX164" r:id="rId48828" tooltip="TUBO ALUMINIO 10 M. - 203 MM " display="http://www.hemppassion.uy/tubo-aluminio-10-m-203-mm.html"/>
    <hyperlink ref="WSY164" r:id="rId48829" tooltip="TUBO ALUMINIO 10 M. - 203 MM " display="http://www.hemppassion.uy/tubo-aluminio-10-m-203-mm.html"/>
    <hyperlink ref="WSZ164" r:id="rId48830" tooltip="TUBO ALUMINIO 10 M. - 203 MM " display="http://www.hemppassion.uy/tubo-aluminio-10-m-203-mm.html"/>
    <hyperlink ref="WTA164" r:id="rId48831" tooltip="TUBO ALUMINIO 10 M. - 203 MM " display="http://www.hemppassion.uy/tubo-aluminio-10-m-203-mm.html"/>
    <hyperlink ref="WTB164" r:id="rId48832" tooltip="TUBO ALUMINIO 10 M. - 203 MM " display="http://www.hemppassion.uy/tubo-aluminio-10-m-203-mm.html"/>
    <hyperlink ref="WTC164" r:id="rId48833" tooltip="TUBO ALUMINIO 10 M. - 203 MM " display="http://www.hemppassion.uy/tubo-aluminio-10-m-203-mm.html"/>
    <hyperlink ref="WTD164" r:id="rId48834" tooltip="TUBO ALUMINIO 10 M. - 203 MM " display="http://www.hemppassion.uy/tubo-aluminio-10-m-203-mm.html"/>
    <hyperlink ref="WTE164" r:id="rId48835" tooltip="TUBO ALUMINIO 10 M. - 203 MM " display="http://www.hemppassion.uy/tubo-aluminio-10-m-203-mm.html"/>
    <hyperlink ref="WTF164" r:id="rId48836" tooltip="TUBO ALUMINIO 10 M. - 203 MM " display="http://www.hemppassion.uy/tubo-aluminio-10-m-203-mm.html"/>
    <hyperlink ref="WTG164" r:id="rId48837" tooltip="TUBO ALUMINIO 10 M. - 203 MM " display="http://www.hemppassion.uy/tubo-aluminio-10-m-203-mm.html"/>
    <hyperlink ref="WTH164" r:id="rId48838" tooltip="TUBO ALUMINIO 10 M. - 203 MM " display="http://www.hemppassion.uy/tubo-aluminio-10-m-203-mm.html"/>
    <hyperlink ref="WTI164" r:id="rId48839" tooltip="TUBO ALUMINIO 10 M. - 203 MM " display="http://www.hemppassion.uy/tubo-aluminio-10-m-203-mm.html"/>
    <hyperlink ref="WTJ164" r:id="rId48840" tooltip="TUBO ALUMINIO 10 M. - 203 MM " display="http://www.hemppassion.uy/tubo-aluminio-10-m-203-mm.html"/>
    <hyperlink ref="WTK164" r:id="rId48841" tooltip="TUBO ALUMINIO 10 M. - 203 MM " display="http://www.hemppassion.uy/tubo-aluminio-10-m-203-mm.html"/>
    <hyperlink ref="WTL164" r:id="rId48842" tooltip="TUBO ALUMINIO 10 M. - 203 MM " display="http://www.hemppassion.uy/tubo-aluminio-10-m-203-mm.html"/>
    <hyperlink ref="WTM164" r:id="rId48843" tooltip="TUBO ALUMINIO 10 M. - 203 MM " display="http://www.hemppassion.uy/tubo-aluminio-10-m-203-mm.html"/>
    <hyperlink ref="WTN164" r:id="rId48844" tooltip="TUBO ALUMINIO 10 M. - 203 MM " display="http://www.hemppassion.uy/tubo-aluminio-10-m-203-mm.html"/>
    <hyperlink ref="WTO164" r:id="rId48845" tooltip="TUBO ALUMINIO 10 M. - 203 MM " display="http://www.hemppassion.uy/tubo-aluminio-10-m-203-mm.html"/>
    <hyperlink ref="WTP164" r:id="rId48846" tooltip="TUBO ALUMINIO 10 M. - 203 MM " display="http://www.hemppassion.uy/tubo-aluminio-10-m-203-mm.html"/>
    <hyperlink ref="WTQ164" r:id="rId48847" tooltip="TUBO ALUMINIO 10 M. - 203 MM " display="http://www.hemppassion.uy/tubo-aluminio-10-m-203-mm.html"/>
    <hyperlink ref="WTR164" r:id="rId48848" tooltip="TUBO ALUMINIO 10 M. - 203 MM " display="http://www.hemppassion.uy/tubo-aluminio-10-m-203-mm.html"/>
    <hyperlink ref="WTS164" r:id="rId48849" tooltip="TUBO ALUMINIO 10 M. - 203 MM " display="http://www.hemppassion.uy/tubo-aluminio-10-m-203-mm.html"/>
    <hyperlink ref="WTT164" r:id="rId48850" tooltip="TUBO ALUMINIO 10 M. - 203 MM " display="http://www.hemppassion.uy/tubo-aluminio-10-m-203-mm.html"/>
    <hyperlink ref="WTU164" r:id="rId48851" tooltip="TUBO ALUMINIO 10 M. - 203 MM " display="http://www.hemppassion.uy/tubo-aluminio-10-m-203-mm.html"/>
    <hyperlink ref="WTV164" r:id="rId48852" tooltip="TUBO ALUMINIO 10 M. - 203 MM " display="http://www.hemppassion.uy/tubo-aluminio-10-m-203-mm.html"/>
    <hyperlink ref="WTW164" r:id="rId48853" tooltip="TUBO ALUMINIO 10 M. - 203 MM " display="http://www.hemppassion.uy/tubo-aluminio-10-m-203-mm.html"/>
    <hyperlink ref="WTX164" r:id="rId48854" tooltip="TUBO ALUMINIO 10 M. - 203 MM " display="http://www.hemppassion.uy/tubo-aluminio-10-m-203-mm.html"/>
    <hyperlink ref="WTY164" r:id="rId48855" tooltip="TUBO ALUMINIO 10 M. - 203 MM " display="http://www.hemppassion.uy/tubo-aluminio-10-m-203-mm.html"/>
    <hyperlink ref="WTZ164" r:id="rId48856" tooltip="TUBO ALUMINIO 10 M. - 203 MM " display="http://www.hemppassion.uy/tubo-aluminio-10-m-203-mm.html"/>
    <hyperlink ref="WUA164" r:id="rId48857" tooltip="TUBO ALUMINIO 10 M. - 203 MM " display="http://www.hemppassion.uy/tubo-aluminio-10-m-203-mm.html"/>
    <hyperlink ref="WUB164" r:id="rId48858" tooltip="TUBO ALUMINIO 10 M. - 203 MM " display="http://www.hemppassion.uy/tubo-aluminio-10-m-203-mm.html"/>
    <hyperlink ref="WUC164" r:id="rId48859" tooltip="TUBO ALUMINIO 10 M. - 203 MM " display="http://www.hemppassion.uy/tubo-aluminio-10-m-203-mm.html"/>
    <hyperlink ref="WUD164" r:id="rId48860" tooltip="TUBO ALUMINIO 10 M. - 203 MM " display="http://www.hemppassion.uy/tubo-aluminio-10-m-203-mm.html"/>
    <hyperlink ref="WUE164" r:id="rId48861" tooltip="TUBO ALUMINIO 10 M. - 203 MM " display="http://www.hemppassion.uy/tubo-aluminio-10-m-203-mm.html"/>
    <hyperlink ref="WUF164" r:id="rId48862" tooltip="TUBO ALUMINIO 10 M. - 203 MM " display="http://www.hemppassion.uy/tubo-aluminio-10-m-203-mm.html"/>
    <hyperlink ref="WUG164" r:id="rId48863" tooltip="TUBO ALUMINIO 10 M. - 203 MM " display="http://www.hemppassion.uy/tubo-aluminio-10-m-203-mm.html"/>
    <hyperlink ref="WUH164" r:id="rId48864" tooltip="TUBO ALUMINIO 10 M. - 203 MM " display="http://www.hemppassion.uy/tubo-aluminio-10-m-203-mm.html"/>
    <hyperlink ref="WUI164" r:id="rId48865" tooltip="TUBO ALUMINIO 10 M. - 203 MM " display="http://www.hemppassion.uy/tubo-aluminio-10-m-203-mm.html"/>
    <hyperlink ref="WUJ164" r:id="rId48866" tooltip="TUBO ALUMINIO 10 M. - 203 MM " display="http://www.hemppassion.uy/tubo-aluminio-10-m-203-mm.html"/>
    <hyperlink ref="WUK164" r:id="rId48867" tooltip="TUBO ALUMINIO 10 M. - 203 MM " display="http://www.hemppassion.uy/tubo-aluminio-10-m-203-mm.html"/>
    <hyperlink ref="WUL164" r:id="rId48868" tooltip="TUBO ALUMINIO 10 M. - 203 MM " display="http://www.hemppassion.uy/tubo-aluminio-10-m-203-mm.html"/>
    <hyperlink ref="WUM164" r:id="rId48869" tooltip="TUBO ALUMINIO 10 M. - 203 MM " display="http://www.hemppassion.uy/tubo-aluminio-10-m-203-mm.html"/>
    <hyperlink ref="WUN164" r:id="rId48870" tooltip="TUBO ALUMINIO 10 M. - 203 MM " display="http://www.hemppassion.uy/tubo-aluminio-10-m-203-mm.html"/>
    <hyperlink ref="WUO164" r:id="rId48871" tooltip="TUBO ALUMINIO 10 M. - 203 MM " display="http://www.hemppassion.uy/tubo-aluminio-10-m-203-mm.html"/>
    <hyperlink ref="WUP164" r:id="rId48872" tooltip="TUBO ALUMINIO 10 M. - 203 MM " display="http://www.hemppassion.uy/tubo-aluminio-10-m-203-mm.html"/>
    <hyperlink ref="WUQ164" r:id="rId48873" tooltip="TUBO ALUMINIO 10 M. - 203 MM " display="http://www.hemppassion.uy/tubo-aluminio-10-m-203-mm.html"/>
    <hyperlink ref="WUR164" r:id="rId48874" tooltip="TUBO ALUMINIO 10 M. - 203 MM " display="http://www.hemppassion.uy/tubo-aluminio-10-m-203-mm.html"/>
    <hyperlink ref="WUS164" r:id="rId48875" tooltip="TUBO ALUMINIO 10 M. - 203 MM " display="http://www.hemppassion.uy/tubo-aluminio-10-m-203-mm.html"/>
    <hyperlink ref="WUT164" r:id="rId48876" tooltip="TUBO ALUMINIO 10 M. - 203 MM " display="http://www.hemppassion.uy/tubo-aluminio-10-m-203-mm.html"/>
    <hyperlink ref="WUU164" r:id="rId48877" tooltip="TUBO ALUMINIO 10 M. - 203 MM " display="http://www.hemppassion.uy/tubo-aluminio-10-m-203-mm.html"/>
    <hyperlink ref="WUV164" r:id="rId48878" tooltip="TUBO ALUMINIO 10 M. - 203 MM " display="http://www.hemppassion.uy/tubo-aluminio-10-m-203-mm.html"/>
    <hyperlink ref="WUW164" r:id="rId48879" tooltip="TUBO ALUMINIO 10 M. - 203 MM " display="http://www.hemppassion.uy/tubo-aluminio-10-m-203-mm.html"/>
    <hyperlink ref="WUX164" r:id="rId48880" tooltip="TUBO ALUMINIO 10 M. - 203 MM " display="http://www.hemppassion.uy/tubo-aluminio-10-m-203-mm.html"/>
    <hyperlink ref="WUY164" r:id="rId48881" tooltip="TUBO ALUMINIO 10 M. - 203 MM " display="http://www.hemppassion.uy/tubo-aluminio-10-m-203-mm.html"/>
    <hyperlink ref="WUZ164" r:id="rId48882" tooltip="TUBO ALUMINIO 10 M. - 203 MM " display="http://www.hemppassion.uy/tubo-aluminio-10-m-203-mm.html"/>
    <hyperlink ref="WVA164" r:id="rId48883" tooltip="TUBO ALUMINIO 10 M. - 203 MM " display="http://www.hemppassion.uy/tubo-aluminio-10-m-203-mm.html"/>
    <hyperlink ref="WVB164" r:id="rId48884" tooltip="TUBO ALUMINIO 10 M. - 203 MM " display="http://www.hemppassion.uy/tubo-aluminio-10-m-203-mm.html"/>
    <hyperlink ref="WVC164" r:id="rId48885" tooltip="TUBO ALUMINIO 10 M. - 203 MM " display="http://www.hemppassion.uy/tubo-aluminio-10-m-203-mm.html"/>
    <hyperlink ref="WVD164" r:id="rId48886" tooltip="TUBO ALUMINIO 10 M. - 203 MM " display="http://www.hemppassion.uy/tubo-aluminio-10-m-203-mm.html"/>
    <hyperlink ref="WVE164" r:id="rId48887" tooltip="TUBO ALUMINIO 10 M. - 203 MM " display="http://www.hemppassion.uy/tubo-aluminio-10-m-203-mm.html"/>
    <hyperlink ref="WVF164" r:id="rId48888" tooltip="TUBO ALUMINIO 10 M. - 203 MM " display="http://www.hemppassion.uy/tubo-aluminio-10-m-203-mm.html"/>
    <hyperlink ref="WVG164" r:id="rId48889" tooltip="TUBO ALUMINIO 10 M. - 203 MM " display="http://www.hemppassion.uy/tubo-aluminio-10-m-203-mm.html"/>
    <hyperlink ref="WVH164" r:id="rId48890" tooltip="TUBO ALUMINIO 10 M. - 203 MM " display="http://www.hemppassion.uy/tubo-aluminio-10-m-203-mm.html"/>
    <hyperlink ref="WVI164" r:id="rId48891" tooltip="TUBO ALUMINIO 10 M. - 203 MM " display="http://www.hemppassion.uy/tubo-aluminio-10-m-203-mm.html"/>
    <hyperlink ref="WVJ164" r:id="rId48892" tooltip="TUBO ALUMINIO 10 M. - 203 MM " display="http://www.hemppassion.uy/tubo-aluminio-10-m-203-mm.html"/>
    <hyperlink ref="WVK164" r:id="rId48893" tooltip="TUBO ALUMINIO 10 M. - 203 MM " display="http://www.hemppassion.uy/tubo-aluminio-10-m-203-mm.html"/>
    <hyperlink ref="WVL164" r:id="rId48894" tooltip="TUBO ALUMINIO 10 M. - 203 MM " display="http://www.hemppassion.uy/tubo-aluminio-10-m-203-mm.html"/>
    <hyperlink ref="WVM164" r:id="rId48895" tooltip="TUBO ALUMINIO 10 M. - 203 MM " display="http://www.hemppassion.uy/tubo-aluminio-10-m-203-mm.html"/>
    <hyperlink ref="WVN164" r:id="rId48896" tooltip="TUBO ALUMINIO 10 M. - 203 MM " display="http://www.hemppassion.uy/tubo-aluminio-10-m-203-mm.html"/>
    <hyperlink ref="WVO164" r:id="rId48897" tooltip="TUBO ALUMINIO 10 M. - 203 MM " display="http://www.hemppassion.uy/tubo-aluminio-10-m-203-mm.html"/>
    <hyperlink ref="WVP164" r:id="rId48898" tooltip="TUBO ALUMINIO 10 M. - 203 MM " display="http://www.hemppassion.uy/tubo-aluminio-10-m-203-mm.html"/>
    <hyperlink ref="WVQ164" r:id="rId48899" tooltip="TUBO ALUMINIO 10 M. - 203 MM " display="http://www.hemppassion.uy/tubo-aluminio-10-m-203-mm.html"/>
    <hyperlink ref="WVR164" r:id="rId48900" tooltip="TUBO ALUMINIO 10 M. - 203 MM " display="http://www.hemppassion.uy/tubo-aluminio-10-m-203-mm.html"/>
    <hyperlink ref="WVS164" r:id="rId48901" tooltip="TUBO ALUMINIO 10 M. - 203 MM " display="http://www.hemppassion.uy/tubo-aluminio-10-m-203-mm.html"/>
    <hyperlink ref="WVT164" r:id="rId48902" tooltip="TUBO ALUMINIO 10 M. - 203 MM " display="http://www.hemppassion.uy/tubo-aluminio-10-m-203-mm.html"/>
    <hyperlink ref="WVU164" r:id="rId48903" tooltip="TUBO ALUMINIO 10 M. - 203 MM " display="http://www.hemppassion.uy/tubo-aluminio-10-m-203-mm.html"/>
    <hyperlink ref="WVV164" r:id="rId48904" tooltip="TUBO ALUMINIO 10 M. - 203 MM " display="http://www.hemppassion.uy/tubo-aluminio-10-m-203-mm.html"/>
    <hyperlink ref="WVW164" r:id="rId48905" tooltip="TUBO ALUMINIO 10 M. - 203 MM " display="http://www.hemppassion.uy/tubo-aluminio-10-m-203-mm.html"/>
    <hyperlink ref="WVX164" r:id="rId48906" tooltip="TUBO ALUMINIO 10 M. - 203 MM " display="http://www.hemppassion.uy/tubo-aluminio-10-m-203-mm.html"/>
    <hyperlink ref="WVY164" r:id="rId48907" tooltip="TUBO ALUMINIO 10 M. - 203 MM " display="http://www.hemppassion.uy/tubo-aluminio-10-m-203-mm.html"/>
    <hyperlink ref="WVZ164" r:id="rId48908" tooltip="TUBO ALUMINIO 10 M. - 203 MM " display="http://www.hemppassion.uy/tubo-aluminio-10-m-203-mm.html"/>
    <hyperlink ref="WWA164" r:id="rId48909" tooltip="TUBO ALUMINIO 10 M. - 203 MM " display="http://www.hemppassion.uy/tubo-aluminio-10-m-203-mm.html"/>
    <hyperlink ref="WWB164" r:id="rId48910" tooltip="TUBO ALUMINIO 10 M. - 203 MM " display="http://www.hemppassion.uy/tubo-aluminio-10-m-203-mm.html"/>
    <hyperlink ref="WWC164" r:id="rId48911" tooltip="TUBO ALUMINIO 10 M. - 203 MM " display="http://www.hemppassion.uy/tubo-aluminio-10-m-203-mm.html"/>
    <hyperlink ref="WWD164" r:id="rId48912" tooltip="TUBO ALUMINIO 10 M. - 203 MM " display="http://www.hemppassion.uy/tubo-aluminio-10-m-203-mm.html"/>
    <hyperlink ref="WWE164" r:id="rId48913" tooltip="TUBO ALUMINIO 10 M. - 203 MM " display="http://www.hemppassion.uy/tubo-aluminio-10-m-203-mm.html"/>
    <hyperlink ref="WWF164" r:id="rId48914" tooltip="TUBO ALUMINIO 10 M. - 203 MM " display="http://www.hemppassion.uy/tubo-aluminio-10-m-203-mm.html"/>
    <hyperlink ref="WWG164" r:id="rId48915" tooltip="TUBO ALUMINIO 10 M. - 203 MM " display="http://www.hemppassion.uy/tubo-aluminio-10-m-203-mm.html"/>
    <hyperlink ref="WWH164" r:id="rId48916" tooltip="TUBO ALUMINIO 10 M. - 203 MM " display="http://www.hemppassion.uy/tubo-aluminio-10-m-203-mm.html"/>
    <hyperlink ref="WWI164" r:id="rId48917" tooltip="TUBO ALUMINIO 10 M. - 203 MM " display="http://www.hemppassion.uy/tubo-aluminio-10-m-203-mm.html"/>
    <hyperlink ref="WWJ164" r:id="rId48918" tooltip="TUBO ALUMINIO 10 M. - 203 MM " display="http://www.hemppassion.uy/tubo-aluminio-10-m-203-mm.html"/>
    <hyperlink ref="WWK164" r:id="rId48919" tooltip="TUBO ALUMINIO 10 M. - 203 MM " display="http://www.hemppassion.uy/tubo-aluminio-10-m-203-mm.html"/>
    <hyperlink ref="WWL164" r:id="rId48920" tooltip="TUBO ALUMINIO 10 M. - 203 MM " display="http://www.hemppassion.uy/tubo-aluminio-10-m-203-mm.html"/>
    <hyperlink ref="WWM164" r:id="rId48921" tooltip="TUBO ALUMINIO 10 M. - 203 MM " display="http://www.hemppassion.uy/tubo-aluminio-10-m-203-mm.html"/>
    <hyperlink ref="WWN164" r:id="rId48922" tooltip="TUBO ALUMINIO 10 M. - 203 MM " display="http://www.hemppassion.uy/tubo-aluminio-10-m-203-mm.html"/>
    <hyperlink ref="WWO164" r:id="rId48923" tooltip="TUBO ALUMINIO 10 M. - 203 MM " display="http://www.hemppassion.uy/tubo-aluminio-10-m-203-mm.html"/>
    <hyperlink ref="WWP164" r:id="rId48924" tooltip="TUBO ALUMINIO 10 M. - 203 MM " display="http://www.hemppassion.uy/tubo-aluminio-10-m-203-mm.html"/>
    <hyperlink ref="WWQ164" r:id="rId48925" tooltip="TUBO ALUMINIO 10 M. - 203 MM " display="http://www.hemppassion.uy/tubo-aluminio-10-m-203-mm.html"/>
    <hyperlink ref="WWR164" r:id="rId48926" tooltip="TUBO ALUMINIO 10 M. - 203 MM " display="http://www.hemppassion.uy/tubo-aluminio-10-m-203-mm.html"/>
    <hyperlink ref="WWS164" r:id="rId48927" tooltip="TUBO ALUMINIO 10 M. - 203 MM " display="http://www.hemppassion.uy/tubo-aluminio-10-m-203-mm.html"/>
    <hyperlink ref="WWT164" r:id="rId48928" tooltip="TUBO ALUMINIO 10 M. - 203 MM " display="http://www.hemppassion.uy/tubo-aluminio-10-m-203-mm.html"/>
    <hyperlink ref="WWU164" r:id="rId48929" tooltip="TUBO ALUMINIO 10 M. - 203 MM " display="http://www.hemppassion.uy/tubo-aluminio-10-m-203-mm.html"/>
    <hyperlink ref="WWV164" r:id="rId48930" tooltip="TUBO ALUMINIO 10 M. - 203 MM " display="http://www.hemppassion.uy/tubo-aluminio-10-m-203-mm.html"/>
    <hyperlink ref="WWW164" r:id="rId48931" tooltip="TUBO ALUMINIO 10 M. - 203 MM " display="http://www.hemppassion.uy/tubo-aluminio-10-m-203-mm.html"/>
    <hyperlink ref="WWX164" r:id="rId48932" tooltip="TUBO ALUMINIO 10 M. - 203 MM " display="http://www.hemppassion.uy/tubo-aluminio-10-m-203-mm.html"/>
    <hyperlink ref="WWY164" r:id="rId48933" tooltip="TUBO ALUMINIO 10 M. - 203 MM " display="http://www.hemppassion.uy/tubo-aluminio-10-m-203-mm.html"/>
    <hyperlink ref="WWZ164" r:id="rId48934" tooltip="TUBO ALUMINIO 10 M. - 203 MM " display="http://www.hemppassion.uy/tubo-aluminio-10-m-203-mm.html"/>
    <hyperlink ref="WXA164" r:id="rId48935" tooltip="TUBO ALUMINIO 10 M. - 203 MM " display="http://www.hemppassion.uy/tubo-aluminio-10-m-203-mm.html"/>
    <hyperlink ref="WXB164" r:id="rId48936" tooltip="TUBO ALUMINIO 10 M. - 203 MM " display="http://www.hemppassion.uy/tubo-aluminio-10-m-203-mm.html"/>
    <hyperlink ref="WXC164" r:id="rId48937" tooltip="TUBO ALUMINIO 10 M. - 203 MM " display="http://www.hemppassion.uy/tubo-aluminio-10-m-203-mm.html"/>
    <hyperlink ref="WXD164" r:id="rId48938" tooltip="TUBO ALUMINIO 10 M. - 203 MM " display="http://www.hemppassion.uy/tubo-aluminio-10-m-203-mm.html"/>
    <hyperlink ref="WXE164" r:id="rId48939" tooltip="TUBO ALUMINIO 10 M. - 203 MM " display="http://www.hemppassion.uy/tubo-aluminio-10-m-203-mm.html"/>
    <hyperlink ref="WXF164" r:id="rId48940" tooltip="TUBO ALUMINIO 10 M. - 203 MM " display="http://www.hemppassion.uy/tubo-aluminio-10-m-203-mm.html"/>
    <hyperlink ref="WXG164" r:id="rId48941" tooltip="TUBO ALUMINIO 10 M. - 203 MM " display="http://www.hemppassion.uy/tubo-aluminio-10-m-203-mm.html"/>
    <hyperlink ref="WXH164" r:id="rId48942" tooltip="TUBO ALUMINIO 10 M. - 203 MM " display="http://www.hemppassion.uy/tubo-aluminio-10-m-203-mm.html"/>
    <hyperlink ref="WXI164" r:id="rId48943" tooltip="TUBO ALUMINIO 10 M. - 203 MM " display="http://www.hemppassion.uy/tubo-aluminio-10-m-203-mm.html"/>
    <hyperlink ref="WXJ164" r:id="rId48944" tooltip="TUBO ALUMINIO 10 M. - 203 MM " display="http://www.hemppassion.uy/tubo-aluminio-10-m-203-mm.html"/>
    <hyperlink ref="WXK164" r:id="rId48945" tooltip="TUBO ALUMINIO 10 M. - 203 MM " display="http://www.hemppassion.uy/tubo-aluminio-10-m-203-mm.html"/>
    <hyperlink ref="WXL164" r:id="rId48946" tooltip="TUBO ALUMINIO 10 M. - 203 MM " display="http://www.hemppassion.uy/tubo-aluminio-10-m-203-mm.html"/>
    <hyperlink ref="WXM164" r:id="rId48947" tooltip="TUBO ALUMINIO 10 M. - 203 MM " display="http://www.hemppassion.uy/tubo-aluminio-10-m-203-mm.html"/>
    <hyperlink ref="WXN164" r:id="rId48948" tooltip="TUBO ALUMINIO 10 M. - 203 MM " display="http://www.hemppassion.uy/tubo-aluminio-10-m-203-mm.html"/>
    <hyperlink ref="WXO164" r:id="rId48949" tooltip="TUBO ALUMINIO 10 M. - 203 MM " display="http://www.hemppassion.uy/tubo-aluminio-10-m-203-mm.html"/>
    <hyperlink ref="WXP164" r:id="rId48950" tooltip="TUBO ALUMINIO 10 M. - 203 MM " display="http://www.hemppassion.uy/tubo-aluminio-10-m-203-mm.html"/>
    <hyperlink ref="WXQ164" r:id="rId48951" tooltip="TUBO ALUMINIO 10 M. - 203 MM " display="http://www.hemppassion.uy/tubo-aluminio-10-m-203-mm.html"/>
    <hyperlink ref="WXR164" r:id="rId48952" tooltip="TUBO ALUMINIO 10 M. - 203 MM " display="http://www.hemppassion.uy/tubo-aluminio-10-m-203-mm.html"/>
    <hyperlink ref="WXS164" r:id="rId48953" tooltip="TUBO ALUMINIO 10 M. - 203 MM " display="http://www.hemppassion.uy/tubo-aluminio-10-m-203-mm.html"/>
    <hyperlink ref="WXT164" r:id="rId48954" tooltip="TUBO ALUMINIO 10 M. - 203 MM " display="http://www.hemppassion.uy/tubo-aluminio-10-m-203-mm.html"/>
    <hyperlink ref="WXU164" r:id="rId48955" tooltip="TUBO ALUMINIO 10 M. - 203 MM " display="http://www.hemppassion.uy/tubo-aluminio-10-m-203-mm.html"/>
    <hyperlink ref="WXV164" r:id="rId48956" tooltip="TUBO ALUMINIO 10 M. - 203 MM " display="http://www.hemppassion.uy/tubo-aluminio-10-m-203-mm.html"/>
    <hyperlink ref="WXW164" r:id="rId48957" tooltip="TUBO ALUMINIO 10 M. - 203 MM " display="http://www.hemppassion.uy/tubo-aluminio-10-m-203-mm.html"/>
    <hyperlink ref="WXX164" r:id="rId48958" tooltip="TUBO ALUMINIO 10 M. - 203 MM " display="http://www.hemppassion.uy/tubo-aluminio-10-m-203-mm.html"/>
    <hyperlink ref="WXY164" r:id="rId48959" tooltip="TUBO ALUMINIO 10 M. - 203 MM " display="http://www.hemppassion.uy/tubo-aluminio-10-m-203-mm.html"/>
    <hyperlink ref="WXZ164" r:id="rId48960" tooltip="TUBO ALUMINIO 10 M. - 203 MM " display="http://www.hemppassion.uy/tubo-aluminio-10-m-203-mm.html"/>
    <hyperlink ref="WYA164" r:id="rId48961" tooltip="TUBO ALUMINIO 10 M. - 203 MM " display="http://www.hemppassion.uy/tubo-aluminio-10-m-203-mm.html"/>
    <hyperlink ref="WYB164" r:id="rId48962" tooltip="TUBO ALUMINIO 10 M. - 203 MM " display="http://www.hemppassion.uy/tubo-aluminio-10-m-203-mm.html"/>
    <hyperlink ref="WYC164" r:id="rId48963" tooltip="TUBO ALUMINIO 10 M. - 203 MM " display="http://www.hemppassion.uy/tubo-aluminio-10-m-203-mm.html"/>
    <hyperlink ref="WYD164" r:id="rId48964" tooltip="TUBO ALUMINIO 10 M. - 203 MM " display="http://www.hemppassion.uy/tubo-aluminio-10-m-203-mm.html"/>
    <hyperlink ref="WYE164" r:id="rId48965" tooltip="TUBO ALUMINIO 10 M. - 203 MM " display="http://www.hemppassion.uy/tubo-aluminio-10-m-203-mm.html"/>
    <hyperlink ref="WYF164" r:id="rId48966" tooltip="TUBO ALUMINIO 10 M. - 203 MM " display="http://www.hemppassion.uy/tubo-aluminio-10-m-203-mm.html"/>
    <hyperlink ref="WYG164" r:id="rId48967" tooltip="TUBO ALUMINIO 10 M. - 203 MM " display="http://www.hemppassion.uy/tubo-aluminio-10-m-203-mm.html"/>
    <hyperlink ref="WYH164" r:id="rId48968" tooltip="TUBO ALUMINIO 10 M. - 203 MM " display="http://www.hemppassion.uy/tubo-aluminio-10-m-203-mm.html"/>
    <hyperlink ref="WYI164" r:id="rId48969" tooltip="TUBO ALUMINIO 10 M. - 203 MM " display="http://www.hemppassion.uy/tubo-aluminio-10-m-203-mm.html"/>
    <hyperlink ref="WYJ164" r:id="rId48970" tooltip="TUBO ALUMINIO 10 M. - 203 MM " display="http://www.hemppassion.uy/tubo-aluminio-10-m-203-mm.html"/>
    <hyperlink ref="WYK164" r:id="rId48971" tooltip="TUBO ALUMINIO 10 M. - 203 MM " display="http://www.hemppassion.uy/tubo-aluminio-10-m-203-mm.html"/>
    <hyperlink ref="WYL164" r:id="rId48972" tooltip="TUBO ALUMINIO 10 M. - 203 MM " display="http://www.hemppassion.uy/tubo-aluminio-10-m-203-mm.html"/>
    <hyperlink ref="WYM164" r:id="rId48973" tooltip="TUBO ALUMINIO 10 M. - 203 MM " display="http://www.hemppassion.uy/tubo-aluminio-10-m-203-mm.html"/>
    <hyperlink ref="WYN164" r:id="rId48974" tooltip="TUBO ALUMINIO 10 M. - 203 MM " display="http://www.hemppassion.uy/tubo-aluminio-10-m-203-mm.html"/>
    <hyperlink ref="WYO164" r:id="rId48975" tooltip="TUBO ALUMINIO 10 M. - 203 MM " display="http://www.hemppassion.uy/tubo-aluminio-10-m-203-mm.html"/>
    <hyperlink ref="WYP164" r:id="rId48976" tooltip="TUBO ALUMINIO 10 M. - 203 MM " display="http://www.hemppassion.uy/tubo-aluminio-10-m-203-mm.html"/>
    <hyperlink ref="WYQ164" r:id="rId48977" tooltip="TUBO ALUMINIO 10 M. - 203 MM " display="http://www.hemppassion.uy/tubo-aluminio-10-m-203-mm.html"/>
    <hyperlink ref="WYR164" r:id="rId48978" tooltip="TUBO ALUMINIO 10 M. - 203 MM " display="http://www.hemppassion.uy/tubo-aluminio-10-m-203-mm.html"/>
    <hyperlink ref="WYS164" r:id="rId48979" tooltip="TUBO ALUMINIO 10 M. - 203 MM " display="http://www.hemppassion.uy/tubo-aluminio-10-m-203-mm.html"/>
    <hyperlink ref="WYT164" r:id="rId48980" tooltip="TUBO ALUMINIO 10 M. - 203 MM " display="http://www.hemppassion.uy/tubo-aluminio-10-m-203-mm.html"/>
    <hyperlink ref="WYU164" r:id="rId48981" tooltip="TUBO ALUMINIO 10 M. - 203 MM " display="http://www.hemppassion.uy/tubo-aluminio-10-m-203-mm.html"/>
    <hyperlink ref="WYV164" r:id="rId48982" tooltip="TUBO ALUMINIO 10 M. - 203 MM " display="http://www.hemppassion.uy/tubo-aluminio-10-m-203-mm.html"/>
    <hyperlink ref="WYW164" r:id="rId48983" tooltip="TUBO ALUMINIO 10 M. - 203 MM " display="http://www.hemppassion.uy/tubo-aluminio-10-m-203-mm.html"/>
    <hyperlink ref="WYX164" r:id="rId48984" tooltip="TUBO ALUMINIO 10 M. - 203 MM " display="http://www.hemppassion.uy/tubo-aluminio-10-m-203-mm.html"/>
    <hyperlink ref="WYY164" r:id="rId48985" tooltip="TUBO ALUMINIO 10 M. - 203 MM " display="http://www.hemppassion.uy/tubo-aluminio-10-m-203-mm.html"/>
    <hyperlink ref="WYZ164" r:id="rId48986" tooltip="TUBO ALUMINIO 10 M. - 203 MM " display="http://www.hemppassion.uy/tubo-aluminio-10-m-203-mm.html"/>
    <hyperlink ref="WZA164" r:id="rId48987" tooltip="TUBO ALUMINIO 10 M. - 203 MM " display="http://www.hemppassion.uy/tubo-aluminio-10-m-203-mm.html"/>
    <hyperlink ref="WZB164" r:id="rId48988" tooltip="TUBO ALUMINIO 10 M. - 203 MM " display="http://www.hemppassion.uy/tubo-aluminio-10-m-203-mm.html"/>
    <hyperlink ref="WZC164" r:id="rId48989" tooltip="TUBO ALUMINIO 10 M. - 203 MM " display="http://www.hemppassion.uy/tubo-aluminio-10-m-203-mm.html"/>
    <hyperlink ref="WZD164" r:id="rId48990" tooltip="TUBO ALUMINIO 10 M. - 203 MM " display="http://www.hemppassion.uy/tubo-aluminio-10-m-203-mm.html"/>
    <hyperlink ref="WZE164" r:id="rId48991" tooltip="TUBO ALUMINIO 10 M. - 203 MM " display="http://www.hemppassion.uy/tubo-aluminio-10-m-203-mm.html"/>
    <hyperlink ref="WZF164" r:id="rId48992" tooltip="TUBO ALUMINIO 10 M. - 203 MM " display="http://www.hemppassion.uy/tubo-aluminio-10-m-203-mm.html"/>
    <hyperlink ref="WZG164" r:id="rId48993" tooltip="TUBO ALUMINIO 10 M. - 203 MM " display="http://www.hemppassion.uy/tubo-aluminio-10-m-203-mm.html"/>
    <hyperlink ref="WZH164" r:id="rId48994" tooltip="TUBO ALUMINIO 10 M. - 203 MM " display="http://www.hemppassion.uy/tubo-aluminio-10-m-203-mm.html"/>
    <hyperlink ref="WZI164" r:id="rId48995" tooltip="TUBO ALUMINIO 10 M. - 203 MM " display="http://www.hemppassion.uy/tubo-aluminio-10-m-203-mm.html"/>
    <hyperlink ref="WZJ164" r:id="rId48996" tooltip="TUBO ALUMINIO 10 M. - 203 MM " display="http://www.hemppassion.uy/tubo-aluminio-10-m-203-mm.html"/>
    <hyperlink ref="WZK164" r:id="rId48997" tooltip="TUBO ALUMINIO 10 M. - 203 MM " display="http://www.hemppassion.uy/tubo-aluminio-10-m-203-mm.html"/>
    <hyperlink ref="WZL164" r:id="rId48998" tooltip="TUBO ALUMINIO 10 M. - 203 MM " display="http://www.hemppassion.uy/tubo-aluminio-10-m-203-mm.html"/>
    <hyperlink ref="WZM164" r:id="rId48999" tooltip="TUBO ALUMINIO 10 M. - 203 MM " display="http://www.hemppassion.uy/tubo-aluminio-10-m-203-mm.html"/>
    <hyperlink ref="WZN164" r:id="rId49000" tooltip="TUBO ALUMINIO 10 M. - 203 MM " display="http://www.hemppassion.uy/tubo-aluminio-10-m-203-mm.html"/>
    <hyperlink ref="WZO164" r:id="rId49001" tooltip="TUBO ALUMINIO 10 M. - 203 MM " display="http://www.hemppassion.uy/tubo-aluminio-10-m-203-mm.html"/>
    <hyperlink ref="WZP164" r:id="rId49002" tooltip="TUBO ALUMINIO 10 M. - 203 MM " display="http://www.hemppassion.uy/tubo-aluminio-10-m-203-mm.html"/>
    <hyperlink ref="WZQ164" r:id="rId49003" tooltip="TUBO ALUMINIO 10 M. - 203 MM " display="http://www.hemppassion.uy/tubo-aluminio-10-m-203-mm.html"/>
    <hyperlink ref="WZR164" r:id="rId49004" tooltip="TUBO ALUMINIO 10 M. - 203 MM " display="http://www.hemppassion.uy/tubo-aluminio-10-m-203-mm.html"/>
    <hyperlink ref="WZS164" r:id="rId49005" tooltip="TUBO ALUMINIO 10 M. - 203 MM " display="http://www.hemppassion.uy/tubo-aluminio-10-m-203-mm.html"/>
    <hyperlink ref="WZT164" r:id="rId49006" tooltip="TUBO ALUMINIO 10 M. - 203 MM " display="http://www.hemppassion.uy/tubo-aluminio-10-m-203-mm.html"/>
    <hyperlink ref="WZU164" r:id="rId49007" tooltip="TUBO ALUMINIO 10 M. - 203 MM " display="http://www.hemppassion.uy/tubo-aluminio-10-m-203-mm.html"/>
    <hyperlink ref="WZV164" r:id="rId49008" tooltip="TUBO ALUMINIO 10 M. - 203 MM " display="http://www.hemppassion.uy/tubo-aluminio-10-m-203-mm.html"/>
    <hyperlink ref="WZW164" r:id="rId49009" tooltip="TUBO ALUMINIO 10 M. - 203 MM " display="http://www.hemppassion.uy/tubo-aluminio-10-m-203-mm.html"/>
    <hyperlink ref="WZX164" r:id="rId49010" tooltip="TUBO ALUMINIO 10 M. - 203 MM " display="http://www.hemppassion.uy/tubo-aluminio-10-m-203-mm.html"/>
    <hyperlink ref="WZY164" r:id="rId49011" tooltip="TUBO ALUMINIO 10 M. - 203 MM " display="http://www.hemppassion.uy/tubo-aluminio-10-m-203-mm.html"/>
    <hyperlink ref="WZZ164" r:id="rId49012" tooltip="TUBO ALUMINIO 10 M. - 203 MM " display="http://www.hemppassion.uy/tubo-aluminio-10-m-203-mm.html"/>
    <hyperlink ref="XAA164" r:id="rId49013" tooltip="TUBO ALUMINIO 10 M. - 203 MM " display="http://www.hemppassion.uy/tubo-aluminio-10-m-203-mm.html"/>
    <hyperlink ref="XAB164" r:id="rId49014" tooltip="TUBO ALUMINIO 10 M. - 203 MM " display="http://www.hemppassion.uy/tubo-aluminio-10-m-203-mm.html"/>
    <hyperlink ref="XAC164" r:id="rId49015" tooltip="TUBO ALUMINIO 10 M. - 203 MM " display="http://www.hemppassion.uy/tubo-aluminio-10-m-203-mm.html"/>
    <hyperlink ref="XAD164" r:id="rId49016" tooltip="TUBO ALUMINIO 10 M. - 203 MM " display="http://www.hemppassion.uy/tubo-aluminio-10-m-203-mm.html"/>
    <hyperlink ref="XAE164" r:id="rId49017" tooltip="TUBO ALUMINIO 10 M. - 203 MM " display="http://www.hemppassion.uy/tubo-aluminio-10-m-203-mm.html"/>
    <hyperlink ref="XAF164" r:id="rId49018" tooltip="TUBO ALUMINIO 10 M. - 203 MM " display="http://www.hemppassion.uy/tubo-aluminio-10-m-203-mm.html"/>
    <hyperlink ref="XAG164" r:id="rId49019" tooltip="TUBO ALUMINIO 10 M. - 203 MM " display="http://www.hemppassion.uy/tubo-aluminio-10-m-203-mm.html"/>
    <hyperlink ref="XAH164" r:id="rId49020" tooltip="TUBO ALUMINIO 10 M. - 203 MM " display="http://www.hemppassion.uy/tubo-aluminio-10-m-203-mm.html"/>
    <hyperlink ref="XAI164" r:id="rId49021" tooltip="TUBO ALUMINIO 10 M. - 203 MM " display="http://www.hemppassion.uy/tubo-aluminio-10-m-203-mm.html"/>
    <hyperlink ref="XAJ164" r:id="rId49022" tooltip="TUBO ALUMINIO 10 M. - 203 MM " display="http://www.hemppassion.uy/tubo-aluminio-10-m-203-mm.html"/>
    <hyperlink ref="XAK164" r:id="rId49023" tooltip="TUBO ALUMINIO 10 M. - 203 MM " display="http://www.hemppassion.uy/tubo-aluminio-10-m-203-mm.html"/>
    <hyperlink ref="XAL164" r:id="rId49024" tooltip="TUBO ALUMINIO 10 M. - 203 MM " display="http://www.hemppassion.uy/tubo-aluminio-10-m-203-mm.html"/>
    <hyperlink ref="XAM164" r:id="rId49025" tooltip="TUBO ALUMINIO 10 M. - 203 MM " display="http://www.hemppassion.uy/tubo-aluminio-10-m-203-mm.html"/>
    <hyperlink ref="XAN164" r:id="rId49026" tooltip="TUBO ALUMINIO 10 M. - 203 MM " display="http://www.hemppassion.uy/tubo-aluminio-10-m-203-mm.html"/>
    <hyperlink ref="XAO164" r:id="rId49027" tooltip="TUBO ALUMINIO 10 M. - 203 MM " display="http://www.hemppassion.uy/tubo-aluminio-10-m-203-mm.html"/>
    <hyperlink ref="XAP164" r:id="rId49028" tooltip="TUBO ALUMINIO 10 M. - 203 MM " display="http://www.hemppassion.uy/tubo-aluminio-10-m-203-mm.html"/>
    <hyperlink ref="XAQ164" r:id="rId49029" tooltip="TUBO ALUMINIO 10 M. - 203 MM " display="http://www.hemppassion.uy/tubo-aluminio-10-m-203-mm.html"/>
    <hyperlink ref="XAR164" r:id="rId49030" tooltip="TUBO ALUMINIO 10 M. - 203 MM " display="http://www.hemppassion.uy/tubo-aluminio-10-m-203-mm.html"/>
    <hyperlink ref="XAS164" r:id="rId49031" tooltip="TUBO ALUMINIO 10 M. - 203 MM " display="http://www.hemppassion.uy/tubo-aluminio-10-m-203-mm.html"/>
    <hyperlink ref="XAT164" r:id="rId49032" tooltip="TUBO ALUMINIO 10 M. - 203 MM " display="http://www.hemppassion.uy/tubo-aluminio-10-m-203-mm.html"/>
    <hyperlink ref="XAU164" r:id="rId49033" tooltip="TUBO ALUMINIO 10 M. - 203 MM " display="http://www.hemppassion.uy/tubo-aluminio-10-m-203-mm.html"/>
    <hyperlink ref="XAV164" r:id="rId49034" tooltip="TUBO ALUMINIO 10 M. - 203 MM " display="http://www.hemppassion.uy/tubo-aluminio-10-m-203-mm.html"/>
    <hyperlink ref="XAW164" r:id="rId49035" tooltip="TUBO ALUMINIO 10 M. - 203 MM " display="http://www.hemppassion.uy/tubo-aluminio-10-m-203-mm.html"/>
    <hyperlink ref="XAX164" r:id="rId49036" tooltip="TUBO ALUMINIO 10 M. - 203 MM " display="http://www.hemppassion.uy/tubo-aluminio-10-m-203-mm.html"/>
    <hyperlink ref="XAY164" r:id="rId49037" tooltip="TUBO ALUMINIO 10 M. - 203 MM " display="http://www.hemppassion.uy/tubo-aluminio-10-m-203-mm.html"/>
    <hyperlink ref="XAZ164" r:id="rId49038" tooltip="TUBO ALUMINIO 10 M. - 203 MM " display="http://www.hemppassion.uy/tubo-aluminio-10-m-203-mm.html"/>
    <hyperlink ref="XBA164" r:id="rId49039" tooltip="TUBO ALUMINIO 10 M. - 203 MM " display="http://www.hemppassion.uy/tubo-aluminio-10-m-203-mm.html"/>
    <hyperlink ref="XBB164" r:id="rId49040" tooltip="TUBO ALUMINIO 10 M. - 203 MM " display="http://www.hemppassion.uy/tubo-aluminio-10-m-203-mm.html"/>
    <hyperlink ref="XBC164" r:id="rId49041" tooltip="TUBO ALUMINIO 10 M. - 203 MM " display="http://www.hemppassion.uy/tubo-aluminio-10-m-203-mm.html"/>
    <hyperlink ref="XBD164" r:id="rId49042" tooltip="TUBO ALUMINIO 10 M. - 203 MM " display="http://www.hemppassion.uy/tubo-aluminio-10-m-203-mm.html"/>
    <hyperlink ref="XBE164" r:id="rId49043" tooltip="TUBO ALUMINIO 10 M. - 203 MM " display="http://www.hemppassion.uy/tubo-aluminio-10-m-203-mm.html"/>
    <hyperlink ref="XBF164" r:id="rId49044" tooltip="TUBO ALUMINIO 10 M. - 203 MM " display="http://www.hemppassion.uy/tubo-aluminio-10-m-203-mm.html"/>
    <hyperlink ref="XBG164" r:id="rId49045" tooltip="TUBO ALUMINIO 10 M. - 203 MM " display="http://www.hemppassion.uy/tubo-aluminio-10-m-203-mm.html"/>
    <hyperlink ref="XBH164" r:id="rId49046" tooltip="TUBO ALUMINIO 10 M. - 203 MM " display="http://www.hemppassion.uy/tubo-aluminio-10-m-203-mm.html"/>
    <hyperlink ref="XBI164" r:id="rId49047" tooltip="TUBO ALUMINIO 10 M. - 203 MM " display="http://www.hemppassion.uy/tubo-aluminio-10-m-203-mm.html"/>
    <hyperlink ref="XBJ164" r:id="rId49048" tooltip="TUBO ALUMINIO 10 M. - 203 MM " display="http://www.hemppassion.uy/tubo-aluminio-10-m-203-mm.html"/>
    <hyperlink ref="XBK164" r:id="rId49049" tooltip="TUBO ALUMINIO 10 M. - 203 MM " display="http://www.hemppassion.uy/tubo-aluminio-10-m-203-mm.html"/>
    <hyperlink ref="XBL164" r:id="rId49050" tooltip="TUBO ALUMINIO 10 M. - 203 MM " display="http://www.hemppassion.uy/tubo-aluminio-10-m-203-mm.html"/>
    <hyperlink ref="XBM164" r:id="rId49051" tooltip="TUBO ALUMINIO 10 M. - 203 MM " display="http://www.hemppassion.uy/tubo-aluminio-10-m-203-mm.html"/>
    <hyperlink ref="XBN164" r:id="rId49052" tooltip="TUBO ALUMINIO 10 M. - 203 MM " display="http://www.hemppassion.uy/tubo-aluminio-10-m-203-mm.html"/>
    <hyperlink ref="XBO164" r:id="rId49053" tooltip="TUBO ALUMINIO 10 M. - 203 MM " display="http://www.hemppassion.uy/tubo-aluminio-10-m-203-mm.html"/>
    <hyperlink ref="XBP164" r:id="rId49054" tooltip="TUBO ALUMINIO 10 M. - 203 MM " display="http://www.hemppassion.uy/tubo-aluminio-10-m-203-mm.html"/>
    <hyperlink ref="XBQ164" r:id="rId49055" tooltip="TUBO ALUMINIO 10 M. - 203 MM " display="http://www.hemppassion.uy/tubo-aluminio-10-m-203-mm.html"/>
    <hyperlink ref="XBR164" r:id="rId49056" tooltip="TUBO ALUMINIO 10 M. - 203 MM " display="http://www.hemppassion.uy/tubo-aluminio-10-m-203-mm.html"/>
    <hyperlink ref="XBS164" r:id="rId49057" tooltip="TUBO ALUMINIO 10 M. - 203 MM " display="http://www.hemppassion.uy/tubo-aluminio-10-m-203-mm.html"/>
    <hyperlink ref="XBT164" r:id="rId49058" tooltip="TUBO ALUMINIO 10 M. - 203 MM " display="http://www.hemppassion.uy/tubo-aluminio-10-m-203-mm.html"/>
    <hyperlink ref="XBU164" r:id="rId49059" tooltip="TUBO ALUMINIO 10 M. - 203 MM " display="http://www.hemppassion.uy/tubo-aluminio-10-m-203-mm.html"/>
    <hyperlink ref="XBV164" r:id="rId49060" tooltip="TUBO ALUMINIO 10 M. - 203 MM " display="http://www.hemppassion.uy/tubo-aluminio-10-m-203-mm.html"/>
    <hyperlink ref="XBW164" r:id="rId49061" tooltip="TUBO ALUMINIO 10 M. - 203 MM " display="http://www.hemppassion.uy/tubo-aluminio-10-m-203-mm.html"/>
    <hyperlink ref="XBX164" r:id="rId49062" tooltip="TUBO ALUMINIO 10 M. - 203 MM " display="http://www.hemppassion.uy/tubo-aluminio-10-m-203-mm.html"/>
    <hyperlink ref="XBY164" r:id="rId49063" tooltip="TUBO ALUMINIO 10 M. - 203 MM " display="http://www.hemppassion.uy/tubo-aluminio-10-m-203-mm.html"/>
    <hyperlink ref="XBZ164" r:id="rId49064" tooltip="TUBO ALUMINIO 10 M. - 203 MM " display="http://www.hemppassion.uy/tubo-aluminio-10-m-203-mm.html"/>
    <hyperlink ref="XCA164" r:id="rId49065" tooltip="TUBO ALUMINIO 10 M. - 203 MM " display="http://www.hemppassion.uy/tubo-aluminio-10-m-203-mm.html"/>
    <hyperlink ref="XCB164" r:id="rId49066" tooltip="TUBO ALUMINIO 10 M. - 203 MM " display="http://www.hemppassion.uy/tubo-aluminio-10-m-203-mm.html"/>
    <hyperlink ref="XCC164" r:id="rId49067" tooltip="TUBO ALUMINIO 10 M. - 203 MM " display="http://www.hemppassion.uy/tubo-aluminio-10-m-203-mm.html"/>
    <hyperlink ref="XCD164" r:id="rId49068" tooltip="TUBO ALUMINIO 10 M. - 203 MM " display="http://www.hemppassion.uy/tubo-aluminio-10-m-203-mm.html"/>
    <hyperlink ref="XCE164" r:id="rId49069" tooltip="TUBO ALUMINIO 10 M. - 203 MM " display="http://www.hemppassion.uy/tubo-aluminio-10-m-203-mm.html"/>
    <hyperlink ref="XCF164" r:id="rId49070" tooltip="TUBO ALUMINIO 10 M. - 203 MM " display="http://www.hemppassion.uy/tubo-aluminio-10-m-203-mm.html"/>
    <hyperlink ref="XCG164" r:id="rId49071" tooltip="TUBO ALUMINIO 10 M. - 203 MM " display="http://www.hemppassion.uy/tubo-aluminio-10-m-203-mm.html"/>
    <hyperlink ref="XCH164" r:id="rId49072" tooltip="TUBO ALUMINIO 10 M. - 203 MM " display="http://www.hemppassion.uy/tubo-aluminio-10-m-203-mm.html"/>
    <hyperlink ref="XCI164" r:id="rId49073" tooltip="TUBO ALUMINIO 10 M. - 203 MM " display="http://www.hemppassion.uy/tubo-aluminio-10-m-203-mm.html"/>
    <hyperlink ref="XCJ164" r:id="rId49074" tooltip="TUBO ALUMINIO 10 M. - 203 MM " display="http://www.hemppassion.uy/tubo-aluminio-10-m-203-mm.html"/>
    <hyperlink ref="XCK164" r:id="rId49075" tooltip="TUBO ALUMINIO 10 M. - 203 MM " display="http://www.hemppassion.uy/tubo-aluminio-10-m-203-mm.html"/>
    <hyperlink ref="XCL164" r:id="rId49076" tooltip="TUBO ALUMINIO 10 M. - 203 MM " display="http://www.hemppassion.uy/tubo-aluminio-10-m-203-mm.html"/>
    <hyperlink ref="XCM164" r:id="rId49077" tooltip="TUBO ALUMINIO 10 M. - 203 MM " display="http://www.hemppassion.uy/tubo-aluminio-10-m-203-mm.html"/>
    <hyperlink ref="XCN164" r:id="rId49078" tooltip="TUBO ALUMINIO 10 M. - 203 MM " display="http://www.hemppassion.uy/tubo-aluminio-10-m-203-mm.html"/>
    <hyperlink ref="XCO164" r:id="rId49079" tooltip="TUBO ALUMINIO 10 M. - 203 MM " display="http://www.hemppassion.uy/tubo-aluminio-10-m-203-mm.html"/>
    <hyperlink ref="XCP164" r:id="rId49080" tooltip="TUBO ALUMINIO 10 M. - 203 MM " display="http://www.hemppassion.uy/tubo-aluminio-10-m-203-mm.html"/>
    <hyperlink ref="XCQ164" r:id="rId49081" tooltip="TUBO ALUMINIO 10 M. - 203 MM " display="http://www.hemppassion.uy/tubo-aluminio-10-m-203-mm.html"/>
    <hyperlink ref="XCR164" r:id="rId49082" tooltip="TUBO ALUMINIO 10 M. - 203 MM " display="http://www.hemppassion.uy/tubo-aluminio-10-m-203-mm.html"/>
    <hyperlink ref="XCS164" r:id="rId49083" tooltip="TUBO ALUMINIO 10 M. - 203 MM " display="http://www.hemppassion.uy/tubo-aluminio-10-m-203-mm.html"/>
    <hyperlink ref="XCT164" r:id="rId49084" tooltip="TUBO ALUMINIO 10 M. - 203 MM " display="http://www.hemppassion.uy/tubo-aluminio-10-m-203-mm.html"/>
    <hyperlink ref="XCU164" r:id="rId49085" tooltip="TUBO ALUMINIO 10 M. - 203 MM " display="http://www.hemppassion.uy/tubo-aluminio-10-m-203-mm.html"/>
    <hyperlink ref="XCV164" r:id="rId49086" tooltip="TUBO ALUMINIO 10 M. - 203 MM " display="http://www.hemppassion.uy/tubo-aluminio-10-m-203-mm.html"/>
    <hyperlink ref="XCW164" r:id="rId49087" tooltip="TUBO ALUMINIO 10 M. - 203 MM " display="http://www.hemppassion.uy/tubo-aluminio-10-m-203-mm.html"/>
    <hyperlink ref="XCX164" r:id="rId49088" tooltip="TUBO ALUMINIO 10 M. - 203 MM " display="http://www.hemppassion.uy/tubo-aluminio-10-m-203-mm.html"/>
    <hyperlink ref="XCY164" r:id="rId49089" tooltip="TUBO ALUMINIO 10 M. - 203 MM " display="http://www.hemppassion.uy/tubo-aluminio-10-m-203-mm.html"/>
    <hyperlink ref="XCZ164" r:id="rId49090" tooltip="TUBO ALUMINIO 10 M. - 203 MM " display="http://www.hemppassion.uy/tubo-aluminio-10-m-203-mm.html"/>
    <hyperlink ref="XDA164" r:id="rId49091" tooltip="TUBO ALUMINIO 10 M. - 203 MM " display="http://www.hemppassion.uy/tubo-aluminio-10-m-203-mm.html"/>
    <hyperlink ref="XDB164" r:id="rId49092" tooltip="TUBO ALUMINIO 10 M. - 203 MM " display="http://www.hemppassion.uy/tubo-aluminio-10-m-203-mm.html"/>
    <hyperlink ref="XDC164" r:id="rId49093" tooltip="TUBO ALUMINIO 10 M. - 203 MM " display="http://www.hemppassion.uy/tubo-aluminio-10-m-203-mm.html"/>
    <hyperlink ref="XDD164" r:id="rId49094" tooltip="TUBO ALUMINIO 10 M. - 203 MM " display="http://www.hemppassion.uy/tubo-aluminio-10-m-203-mm.html"/>
    <hyperlink ref="XDE164" r:id="rId49095" tooltip="TUBO ALUMINIO 10 M. - 203 MM " display="http://www.hemppassion.uy/tubo-aluminio-10-m-203-mm.html"/>
    <hyperlink ref="XDF164" r:id="rId49096" tooltip="TUBO ALUMINIO 10 M. - 203 MM " display="http://www.hemppassion.uy/tubo-aluminio-10-m-203-mm.html"/>
    <hyperlink ref="XDG164" r:id="rId49097" tooltip="TUBO ALUMINIO 10 M. - 203 MM " display="http://www.hemppassion.uy/tubo-aluminio-10-m-203-mm.html"/>
    <hyperlink ref="XDH164" r:id="rId49098" tooltip="TUBO ALUMINIO 10 M. - 203 MM " display="http://www.hemppassion.uy/tubo-aluminio-10-m-203-mm.html"/>
    <hyperlink ref="XDI164" r:id="rId49099" tooltip="TUBO ALUMINIO 10 M. - 203 MM " display="http://www.hemppassion.uy/tubo-aluminio-10-m-203-mm.html"/>
    <hyperlink ref="XDJ164" r:id="rId49100" tooltip="TUBO ALUMINIO 10 M. - 203 MM " display="http://www.hemppassion.uy/tubo-aluminio-10-m-203-mm.html"/>
    <hyperlink ref="XDK164" r:id="rId49101" tooltip="TUBO ALUMINIO 10 M. - 203 MM " display="http://www.hemppassion.uy/tubo-aluminio-10-m-203-mm.html"/>
    <hyperlink ref="XDL164" r:id="rId49102" tooltip="TUBO ALUMINIO 10 M. - 203 MM " display="http://www.hemppassion.uy/tubo-aluminio-10-m-203-mm.html"/>
    <hyperlink ref="XDM164" r:id="rId49103" tooltip="TUBO ALUMINIO 10 M. - 203 MM " display="http://www.hemppassion.uy/tubo-aluminio-10-m-203-mm.html"/>
    <hyperlink ref="XDN164" r:id="rId49104" tooltip="TUBO ALUMINIO 10 M. - 203 MM " display="http://www.hemppassion.uy/tubo-aluminio-10-m-203-mm.html"/>
    <hyperlink ref="XDO164" r:id="rId49105" tooltip="TUBO ALUMINIO 10 M. - 203 MM " display="http://www.hemppassion.uy/tubo-aluminio-10-m-203-mm.html"/>
    <hyperlink ref="XDP164" r:id="rId49106" tooltip="TUBO ALUMINIO 10 M. - 203 MM " display="http://www.hemppassion.uy/tubo-aluminio-10-m-203-mm.html"/>
    <hyperlink ref="XDQ164" r:id="rId49107" tooltip="TUBO ALUMINIO 10 M. - 203 MM " display="http://www.hemppassion.uy/tubo-aluminio-10-m-203-mm.html"/>
    <hyperlink ref="XDR164" r:id="rId49108" tooltip="TUBO ALUMINIO 10 M. - 203 MM " display="http://www.hemppassion.uy/tubo-aluminio-10-m-203-mm.html"/>
    <hyperlink ref="XDS164" r:id="rId49109" tooltip="TUBO ALUMINIO 10 M. - 203 MM " display="http://www.hemppassion.uy/tubo-aluminio-10-m-203-mm.html"/>
    <hyperlink ref="XDT164" r:id="rId49110" tooltip="TUBO ALUMINIO 10 M. - 203 MM " display="http://www.hemppassion.uy/tubo-aluminio-10-m-203-mm.html"/>
    <hyperlink ref="XDU164" r:id="rId49111" tooltip="TUBO ALUMINIO 10 M. - 203 MM " display="http://www.hemppassion.uy/tubo-aluminio-10-m-203-mm.html"/>
    <hyperlink ref="XDV164" r:id="rId49112" tooltip="TUBO ALUMINIO 10 M. - 203 MM " display="http://www.hemppassion.uy/tubo-aluminio-10-m-203-mm.html"/>
    <hyperlink ref="XDW164" r:id="rId49113" tooltip="TUBO ALUMINIO 10 M. - 203 MM " display="http://www.hemppassion.uy/tubo-aluminio-10-m-203-mm.html"/>
    <hyperlink ref="XDX164" r:id="rId49114" tooltip="TUBO ALUMINIO 10 M. - 203 MM " display="http://www.hemppassion.uy/tubo-aluminio-10-m-203-mm.html"/>
    <hyperlink ref="XDY164" r:id="rId49115" tooltip="TUBO ALUMINIO 10 M. - 203 MM " display="http://www.hemppassion.uy/tubo-aluminio-10-m-203-mm.html"/>
    <hyperlink ref="XDZ164" r:id="rId49116" tooltip="TUBO ALUMINIO 10 M. - 203 MM " display="http://www.hemppassion.uy/tubo-aluminio-10-m-203-mm.html"/>
    <hyperlink ref="XEA164" r:id="rId49117" tooltip="TUBO ALUMINIO 10 M. - 203 MM " display="http://www.hemppassion.uy/tubo-aluminio-10-m-203-mm.html"/>
    <hyperlink ref="XEB164" r:id="rId49118" tooltip="TUBO ALUMINIO 10 M. - 203 MM " display="http://www.hemppassion.uy/tubo-aluminio-10-m-203-mm.html"/>
    <hyperlink ref="XEC164" r:id="rId49119" tooltip="TUBO ALUMINIO 10 M. - 203 MM " display="http://www.hemppassion.uy/tubo-aluminio-10-m-203-mm.html"/>
    <hyperlink ref="XED164" r:id="rId49120" tooltip="TUBO ALUMINIO 10 M. - 203 MM " display="http://www.hemppassion.uy/tubo-aluminio-10-m-203-mm.html"/>
    <hyperlink ref="XEE164" r:id="rId49121" tooltip="TUBO ALUMINIO 10 M. - 203 MM " display="http://www.hemppassion.uy/tubo-aluminio-10-m-203-mm.html"/>
    <hyperlink ref="XEF164" r:id="rId49122" tooltip="TUBO ALUMINIO 10 M. - 203 MM " display="http://www.hemppassion.uy/tubo-aluminio-10-m-203-mm.html"/>
    <hyperlink ref="XEG164" r:id="rId49123" tooltip="TUBO ALUMINIO 10 M. - 203 MM " display="http://www.hemppassion.uy/tubo-aluminio-10-m-203-mm.html"/>
    <hyperlink ref="XEH164" r:id="rId49124" tooltip="TUBO ALUMINIO 10 M. - 203 MM " display="http://www.hemppassion.uy/tubo-aluminio-10-m-203-mm.html"/>
    <hyperlink ref="XEI164" r:id="rId49125" tooltip="TUBO ALUMINIO 10 M. - 203 MM " display="http://www.hemppassion.uy/tubo-aluminio-10-m-203-mm.html"/>
    <hyperlink ref="XEJ164" r:id="rId49126" tooltip="TUBO ALUMINIO 10 M. - 203 MM " display="http://www.hemppassion.uy/tubo-aluminio-10-m-203-mm.html"/>
    <hyperlink ref="XEK164" r:id="rId49127" tooltip="TUBO ALUMINIO 10 M. - 203 MM " display="http://www.hemppassion.uy/tubo-aluminio-10-m-203-mm.html"/>
    <hyperlink ref="XEL164" r:id="rId49128" tooltip="TUBO ALUMINIO 10 M. - 203 MM " display="http://www.hemppassion.uy/tubo-aluminio-10-m-203-mm.html"/>
    <hyperlink ref="XEM164" r:id="rId49129" tooltip="TUBO ALUMINIO 10 M. - 203 MM " display="http://www.hemppassion.uy/tubo-aluminio-10-m-203-mm.html"/>
    <hyperlink ref="XEN164" r:id="rId49130" tooltip="TUBO ALUMINIO 10 M. - 203 MM " display="http://www.hemppassion.uy/tubo-aluminio-10-m-203-mm.html"/>
    <hyperlink ref="XEO164" r:id="rId49131" tooltip="TUBO ALUMINIO 10 M. - 203 MM " display="http://www.hemppassion.uy/tubo-aluminio-10-m-203-mm.html"/>
    <hyperlink ref="XEP164" r:id="rId49132" tooltip="TUBO ALUMINIO 10 M. - 203 MM " display="http://www.hemppassion.uy/tubo-aluminio-10-m-203-mm.html"/>
    <hyperlink ref="XEQ164" r:id="rId49133" tooltip="TUBO ALUMINIO 10 M. - 203 MM " display="http://www.hemppassion.uy/tubo-aluminio-10-m-203-mm.html"/>
    <hyperlink ref="XER164" r:id="rId49134" tooltip="TUBO ALUMINIO 10 M. - 203 MM " display="http://www.hemppassion.uy/tubo-aluminio-10-m-203-mm.html"/>
    <hyperlink ref="XES164" r:id="rId49135" tooltip="TUBO ALUMINIO 10 M. - 203 MM " display="http://www.hemppassion.uy/tubo-aluminio-10-m-203-mm.html"/>
    <hyperlink ref="XET164" r:id="rId49136" tooltip="TUBO ALUMINIO 10 M. - 203 MM " display="http://www.hemppassion.uy/tubo-aluminio-10-m-203-mm.html"/>
    <hyperlink ref="XEU164" r:id="rId49137" tooltip="TUBO ALUMINIO 10 M. - 203 MM " display="http://www.hemppassion.uy/tubo-aluminio-10-m-203-mm.html"/>
    <hyperlink ref="XEV164" r:id="rId49138" tooltip="TUBO ALUMINIO 10 M. - 203 MM " display="http://www.hemppassion.uy/tubo-aluminio-10-m-203-mm.html"/>
    <hyperlink ref="XEW164" r:id="rId49139" tooltip="TUBO ALUMINIO 10 M. - 203 MM " display="http://www.hemppassion.uy/tubo-aluminio-10-m-203-mm.html"/>
    <hyperlink ref="XEX164" r:id="rId49140" tooltip="TUBO ALUMINIO 10 M. - 203 MM " display="http://www.hemppassion.uy/tubo-aluminio-10-m-203-mm.html"/>
    <hyperlink ref="C170" r:id="rId49141" tooltip="Extractor en linea VKO 105m3 100mm " display="http://www.hemppassion.uy/extractor-en-linea-vko-105m3-100mm.html"/>
    <hyperlink ref="C171" r:id="rId49142" tooltip="Extractor en linea VKO 185m3 125mm " display="http://www.hemppassion.uy/extractor-en-linea-vko-185m3-125mm.html"/>
    <hyperlink ref="C172" r:id="rId49143" tooltip="Extractor en linea VKO 298m3 150mm " display="http://www.hemppassion.uy/extractor-en-linea-vko-298m3-150mm.html"/>
  </hyperlinks>
  <pageMargins left="0.7" right="0.7" top="0.75" bottom="0.75" header="0.3" footer="0.3"/>
  <pageSetup paperSize="9" scale="71" fitToHeight="0" orientation="portrait" verticalDpi="0" r:id="rId49144"/>
  <drawing r:id="rId4914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251"/>
  <sheetViews>
    <sheetView showGridLines="0" zoomScaleNormal="100" workbookViewId="0">
      <selection activeCell="B7" sqref="B7"/>
    </sheetView>
  </sheetViews>
  <sheetFormatPr baseColWidth="10" defaultRowHeight="15" x14ac:dyDescent="0.25"/>
  <cols>
    <col min="1" max="1" width="0.28515625" customWidth="1"/>
    <col min="2" max="2" width="8" style="62" customWidth="1"/>
    <col min="3" max="3" width="1.85546875" customWidth="1"/>
    <col min="4" max="4" width="42.140625" customWidth="1"/>
    <col min="5" max="5" width="1.85546875" customWidth="1"/>
    <col min="6" max="6" width="7.85546875" customWidth="1"/>
    <col min="7" max="7" width="1.85546875" style="14" customWidth="1"/>
    <col min="8" max="8" width="14.7109375" style="14" customWidth="1"/>
    <col min="9" max="9" width="1.85546875" style="13" customWidth="1"/>
    <col min="10" max="10" width="14" style="14" customWidth="1"/>
    <col min="11" max="11" width="1.85546875" customWidth="1"/>
    <col min="12" max="12" width="14.5703125" style="13" customWidth="1"/>
    <col min="13" max="13" width="1.85546875" style="13" customWidth="1"/>
    <col min="14" max="14" width="7.140625" customWidth="1"/>
    <col min="15" max="15" width="1.85546875" customWidth="1"/>
    <col min="16" max="16" width="14.5703125" customWidth="1"/>
    <col min="17" max="17" width="1.85546875" customWidth="1"/>
    <col min="18" max="18" width="14" customWidth="1"/>
    <col min="19" max="19" width="1.85546875" customWidth="1"/>
    <col min="20" max="20" width="14.85546875" customWidth="1"/>
    <col min="21" max="21" width="0.140625" customWidth="1"/>
    <col min="22" max="22" width="12" customWidth="1"/>
    <col min="23" max="23" width="0.7109375" customWidth="1"/>
  </cols>
  <sheetData>
    <row r="1" spans="2:24" s="68" customFormat="1" ht="23.25" x14ac:dyDescent="0.35">
      <c r="B1" s="67"/>
      <c r="G1" s="69"/>
      <c r="H1" s="69"/>
      <c r="I1" s="70"/>
      <c r="J1" s="69"/>
      <c r="L1" s="70"/>
      <c r="M1" s="70"/>
    </row>
    <row r="2" spans="2:24" x14ac:dyDescent="0.25">
      <c r="B2"/>
      <c r="D2" s="21"/>
      <c r="E2" s="21"/>
      <c r="F2" s="21"/>
      <c r="G2" s="22"/>
      <c r="H2" s="22"/>
      <c r="I2" s="23"/>
      <c r="J2" s="22"/>
      <c r="K2" s="21"/>
      <c r="L2" s="23"/>
      <c r="M2" s="23"/>
      <c r="N2" s="21"/>
      <c r="O2" s="21"/>
      <c r="P2" s="21"/>
      <c r="Q2" s="21"/>
    </row>
    <row r="3" spans="2:24" ht="15.75" thickBot="1" x14ac:dyDescent="0.3">
      <c r="B3"/>
      <c r="D3" s="21"/>
      <c r="E3" s="21"/>
      <c r="F3" s="21"/>
      <c r="G3" s="22"/>
      <c r="H3" s="22"/>
      <c r="I3" s="23"/>
      <c r="J3" s="22"/>
      <c r="K3" s="21"/>
      <c r="L3" s="23"/>
      <c r="M3" s="23"/>
      <c r="N3" s="21"/>
      <c r="O3" s="21"/>
      <c r="P3" s="21"/>
      <c r="Q3" s="21"/>
    </row>
    <row r="4" spans="2:24" s="1" customFormat="1" ht="30.75" thickBot="1" x14ac:dyDescent="0.3">
      <c r="B4" s="63" t="s">
        <v>98</v>
      </c>
      <c r="C4" s="64"/>
      <c r="D4" s="24" t="s">
        <v>89</v>
      </c>
      <c r="E4" s="24"/>
      <c r="F4" s="24" t="s">
        <v>84</v>
      </c>
      <c r="G4" s="25"/>
      <c r="H4" s="25" t="s">
        <v>90</v>
      </c>
      <c r="I4" s="26"/>
      <c r="J4" s="65" t="s">
        <v>92</v>
      </c>
      <c r="K4" s="26"/>
      <c r="L4" s="66" t="s">
        <v>93</v>
      </c>
      <c r="M4" s="66"/>
      <c r="N4" s="63" t="s">
        <v>91</v>
      </c>
      <c r="O4" s="24"/>
      <c r="P4" s="24" t="s">
        <v>94</v>
      </c>
      <c r="Q4" s="24"/>
      <c r="R4" s="24" t="s">
        <v>95</v>
      </c>
      <c r="S4" s="24"/>
      <c r="T4" s="27" t="s">
        <v>96</v>
      </c>
      <c r="U4" s="33"/>
      <c r="V4" s="106" t="s">
        <v>97</v>
      </c>
      <c r="W4" s="107"/>
      <c r="X4" s="108"/>
    </row>
    <row r="5" spans="2:24" ht="0.75" customHeight="1" thickBot="1" x14ac:dyDescent="0.3">
      <c r="B5" s="45"/>
      <c r="C5" s="46"/>
      <c r="D5" s="47"/>
      <c r="E5" s="47"/>
      <c r="F5" s="47"/>
      <c r="G5" s="47"/>
      <c r="H5" s="48"/>
      <c r="I5" s="47"/>
      <c r="J5" s="49"/>
      <c r="K5" s="47"/>
      <c r="L5" s="50"/>
      <c r="M5" s="50"/>
      <c r="N5" s="47"/>
      <c r="O5" s="47"/>
      <c r="P5" s="47"/>
      <c r="Q5" s="47"/>
      <c r="R5" s="47"/>
      <c r="S5" s="5"/>
      <c r="T5" s="29"/>
      <c r="V5" s="109"/>
      <c r="W5" s="110"/>
      <c r="X5" s="111"/>
    </row>
    <row r="6" spans="2:24" x14ac:dyDescent="0.25">
      <c r="B6" s="60"/>
      <c r="C6" s="28"/>
      <c r="D6" s="37" t="str">
        <f>+IFERROR(VLOOKUP($B6,'LISTA DE PRECIOS'!$A:$J,3,0),"")</f>
        <v/>
      </c>
      <c r="E6" s="39"/>
      <c r="F6" s="35" t="str">
        <f>+IFERROR(VLOOKUP($B6,'LISTA DE PRECIOS'!$A:$J,4,0),"")</f>
        <v/>
      </c>
      <c r="G6" s="5"/>
      <c r="H6" s="41" t="str">
        <f>+IFERROR(VLOOKUP($B6,'LISTA DE PRECIOS'!$A:$J,6,0),"")</f>
        <v/>
      </c>
      <c r="I6" s="30"/>
      <c r="J6" s="41" t="str">
        <f>+IFERROR(VLOOKUP($B6,'LISTA DE PRECIOS'!$A:$J,8,0),"")</f>
        <v/>
      </c>
      <c r="K6" s="30"/>
      <c r="L6" s="41" t="str">
        <f>+IFERROR(VLOOKUP($B6,'LISTA DE PRECIOS'!$A:$J,10,0),"")</f>
        <v/>
      </c>
      <c r="M6" s="30"/>
      <c r="N6" s="51"/>
      <c r="O6" s="5"/>
      <c r="P6" s="41" t="str">
        <f>IFERROR((N6*H6),"")</f>
        <v/>
      </c>
      <c r="Q6" s="30"/>
      <c r="R6" s="41" t="str">
        <f>IFERROR((N6*J6),"")</f>
        <v/>
      </c>
      <c r="S6" s="30"/>
      <c r="T6" s="43" t="str">
        <f>IFERROR((N6*L6),"")</f>
        <v/>
      </c>
      <c r="U6" s="15"/>
      <c r="V6" s="53" t="s">
        <v>100</v>
      </c>
      <c r="W6" s="5"/>
      <c r="X6" s="54">
        <f>SUM(P6:P251)</f>
        <v>0</v>
      </c>
    </row>
    <row r="7" spans="2:24" x14ac:dyDescent="0.25">
      <c r="B7" s="60"/>
      <c r="C7" s="5"/>
      <c r="D7" s="37" t="str">
        <f>+IFERROR(VLOOKUP($B7,'LISTA DE PRECIOS'!$A:$J,3,0),"")</f>
        <v/>
      </c>
      <c r="E7" s="39"/>
      <c r="F7" s="35" t="str">
        <f>+IFERROR(VLOOKUP($B7,'LISTA DE PRECIOS'!$A:$J,4,0),"")</f>
        <v/>
      </c>
      <c r="G7" s="5"/>
      <c r="H7" s="41" t="str">
        <f>+IFERROR(VLOOKUP($B7,'LISTA DE PRECIOS'!$A:$J,6,0),"")</f>
        <v/>
      </c>
      <c r="I7" s="30"/>
      <c r="J7" s="41" t="str">
        <f>+IFERROR(VLOOKUP($B7,'LISTA DE PRECIOS'!$A:$J,8,0),"")</f>
        <v/>
      </c>
      <c r="K7" s="30"/>
      <c r="L7" s="41" t="str">
        <f>+IFERROR(VLOOKUP($B7,'LISTA DE PRECIOS'!$A:$J,10,0),"")</f>
        <v/>
      </c>
      <c r="M7" s="30"/>
      <c r="N7" s="51">
        <v>4</v>
      </c>
      <c r="O7" s="5"/>
      <c r="P7" s="41" t="str">
        <f t="shared" ref="P7" si="0">IFERROR((N7*H7),"")</f>
        <v/>
      </c>
      <c r="Q7" s="30"/>
      <c r="R7" s="41" t="str">
        <f t="shared" ref="R7:R70" si="1">IFERROR((N7*J7),"")</f>
        <v/>
      </c>
      <c r="S7" s="30"/>
      <c r="T7" s="43" t="str">
        <f t="shared" ref="T7:T70" si="2">IFERROR((N7*L7),"")</f>
        <v/>
      </c>
      <c r="V7" s="57" t="s">
        <v>24</v>
      </c>
      <c r="W7" s="58"/>
      <c r="X7" s="59">
        <f>SUM(R6:R251)</f>
        <v>0</v>
      </c>
    </row>
    <row r="8" spans="2:24" x14ac:dyDescent="0.25">
      <c r="B8" s="60"/>
      <c r="C8" s="5"/>
      <c r="D8" s="37" t="str">
        <f>+IFERROR(VLOOKUP($B8,'LISTA DE PRECIOS'!$A:$J,3,0),"")</f>
        <v/>
      </c>
      <c r="E8" s="39"/>
      <c r="F8" s="35" t="str">
        <f>+IFERROR(VLOOKUP($B8,'LISTA DE PRECIOS'!$A:$J,4,0),"")</f>
        <v/>
      </c>
      <c r="G8" s="5"/>
      <c r="H8" s="41" t="str">
        <f>+IFERROR(VLOOKUP($B8,'LISTA DE PRECIOS'!$A:$J,6,0),"")</f>
        <v/>
      </c>
      <c r="I8" s="30"/>
      <c r="J8" s="41" t="str">
        <f>+IFERROR(VLOOKUP($B8,'LISTA DE PRECIOS'!$A:$J,8,0),"")</f>
        <v/>
      </c>
      <c r="K8" s="30"/>
      <c r="L8" s="41" t="str">
        <f>+IFERROR(VLOOKUP($B8,'LISTA DE PRECIOS'!$A:$J,10,0),"")</f>
        <v/>
      </c>
      <c r="M8" s="30"/>
      <c r="N8" s="51"/>
      <c r="O8" s="5"/>
      <c r="P8" s="41" t="str">
        <f t="shared" ref="P8:P71" si="3">IFERROR((N8*H8),"")</f>
        <v/>
      </c>
      <c r="Q8" s="30"/>
      <c r="R8" s="41" t="str">
        <f t="shared" si="1"/>
        <v/>
      </c>
      <c r="S8" s="30"/>
      <c r="T8" s="43" t="str">
        <f t="shared" si="2"/>
        <v/>
      </c>
      <c r="V8" s="55" t="s">
        <v>190</v>
      </c>
      <c r="W8" s="31"/>
      <c r="X8" s="56">
        <f>SUM(T6:T251)</f>
        <v>0</v>
      </c>
    </row>
    <row r="9" spans="2:24" x14ac:dyDescent="0.25">
      <c r="B9" s="60"/>
      <c r="C9" s="5"/>
      <c r="D9" s="37" t="str">
        <f>+IFERROR(VLOOKUP($B9,'LISTA DE PRECIOS'!$A:$J,3,0),"")</f>
        <v/>
      </c>
      <c r="E9" s="39"/>
      <c r="F9" s="35" t="str">
        <f>+IFERROR(VLOOKUP($B9,'LISTA DE PRECIOS'!$A:$J,4,0),"")</f>
        <v/>
      </c>
      <c r="G9" s="5"/>
      <c r="H9" s="41" t="str">
        <f>+IFERROR(VLOOKUP($B9,'LISTA DE PRECIOS'!$A:$J,6,0),"")</f>
        <v/>
      </c>
      <c r="I9" s="30"/>
      <c r="J9" s="41" t="str">
        <f>+IFERROR(VLOOKUP($B9,'LISTA DE PRECIOS'!$A:$J,8,0),"")</f>
        <v/>
      </c>
      <c r="K9" s="30"/>
      <c r="L9" s="41" t="str">
        <f>+IFERROR(VLOOKUP($B9,'LISTA DE PRECIOS'!$A:$J,10,0),"")</f>
        <v/>
      </c>
      <c r="M9" s="30"/>
      <c r="N9" s="51"/>
      <c r="O9" s="5"/>
      <c r="P9" s="41" t="str">
        <f t="shared" si="3"/>
        <v/>
      </c>
      <c r="Q9" s="30"/>
      <c r="R9" s="41" t="str">
        <f t="shared" si="1"/>
        <v/>
      </c>
      <c r="S9" s="30"/>
      <c r="T9" s="43" t="str">
        <f t="shared" si="2"/>
        <v/>
      </c>
    </row>
    <row r="10" spans="2:24" x14ac:dyDescent="0.25">
      <c r="B10" s="60"/>
      <c r="C10" s="5"/>
      <c r="D10" s="37" t="str">
        <f>+IFERROR(VLOOKUP($B10,'LISTA DE PRECIOS'!$A:$J,3,0),"")</f>
        <v/>
      </c>
      <c r="E10" s="39"/>
      <c r="F10" s="35" t="str">
        <f>+IFERROR(VLOOKUP($B10,'LISTA DE PRECIOS'!$A:$J,4,0),"")</f>
        <v/>
      </c>
      <c r="G10" s="5"/>
      <c r="H10" s="41" t="str">
        <f>+IFERROR(VLOOKUP($B10,'LISTA DE PRECIOS'!$A:$J,6,0),"")</f>
        <v/>
      </c>
      <c r="I10" s="30"/>
      <c r="J10" s="41" t="str">
        <f>+IFERROR(VLOOKUP($B10,'LISTA DE PRECIOS'!$A:$J,8,0),"")</f>
        <v/>
      </c>
      <c r="K10" s="30"/>
      <c r="L10" s="41" t="str">
        <f>+IFERROR(VLOOKUP($B10,'LISTA DE PRECIOS'!$A:$J,10,0),"")</f>
        <v/>
      </c>
      <c r="M10" s="30"/>
      <c r="N10" s="51"/>
      <c r="O10" s="5"/>
      <c r="P10" s="41" t="str">
        <f t="shared" si="3"/>
        <v/>
      </c>
      <c r="Q10" s="30"/>
      <c r="R10" s="41" t="str">
        <f t="shared" si="1"/>
        <v/>
      </c>
      <c r="S10" s="30"/>
      <c r="T10" s="43" t="str">
        <f t="shared" si="2"/>
        <v/>
      </c>
    </row>
    <row r="11" spans="2:24" x14ac:dyDescent="0.25">
      <c r="B11" s="60"/>
      <c r="C11" s="5"/>
      <c r="D11" s="37" t="str">
        <f>+IFERROR(VLOOKUP($B11,'LISTA DE PRECIOS'!$A:$J,3,0),"")</f>
        <v/>
      </c>
      <c r="E11" s="39"/>
      <c r="F11" s="35" t="str">
        <f>+IFERROR(VLOOKUP($B11,'LISTA DE PRECIOS'!$A:$J,4,0),"")</f>
        <v/>
      </c>
      <c r="G11" s="5"/>
      <c r="H11" s="41" t="str">
        <f>+IFERROR(VLOOKUP($B11,'LISTA DE PRECIOS'!$A:$J,6,0),"")</f>
        <v/>
      </c>
      <c r="I11" s="30"/>
      <c r="J11" s="41" t="str">
        <f>+IFERROR(VLOOKUP($B11,'LISTA DE PRECIOS'!$A:$J,8,0),"")</f>
        <v/>
      </c>
      <c r="K11" s="30"/>
      <c r="L11" s="41" t="str">
        <f>+IFERROR(VLOOKUP($B11,'LISTA DE PRECIOS'!$A:$J,10,0),"")</f>
        <v/>
      </c>
      <c r="M11" s="30"/>
      <c r="N11" s="51"/>
      <c r="O11" s="5"/>
      <c r="P11" s="41" t="str">
        <f t="shared" si="3"/>
        <v/>
      </c>
      <c r="Q11" s="30"/>
      <c r="R11" s="41" t="str">
        <f t="shared" si="1"/>
        <v/>
      </c>
      <c r="S11" s="30"/>
      <c r="T11" s="43" t="str">
        <f t="shared" si="2"/>
        <v/>
      </c>
    </row>
    <row r="12" spans="2:24" x14ac:dyDescent="0.25">
      <c r="B12" s="60"/>
      <c r="C12" s="5"/>
      <c r="D12" s="37" t="str">
        <f>+IFERROR(VLOOKUP($B12,'LISTA DE PRECIOS'!$A:$J,3,0),"")</f>
        <v/>
      </c>
      <c r="E12" s="39"/>
      <c r="F12" s="35" t="str">
        <f>+IFERROR(VLOOKUP($B12,'LISTA DE PRECIOS'!$A:$J,4,0),"")</f>
        <v/>
      </c>
      <c r="G12" s="5"/>
      <c r="H12" s="41" t="str">
        <f>+IFERROR(VLOOKUP($B12,'LISTA DE PRECIOS'!$A:$J,6,0),"")</f>
        <v/>
      </c>
      <c r="I12" s="30"/>
      <c r="J12" s="41" t="str">
        <f>+IFERROR(VLOOKUP($B12,'LISTA DE PRECIOS'!$A:$J,8,0),"")</f>
        <v/>
      </c>
      <c r="K12" s="30"/>
      <c r="L12" s="41" t="str">
        <f>+IFERROR(VLOOKUP($B12,'LISTA DE PRECIOS'!$A:$J,10,0),"")</f>
        <v/>
      </c>
      <c r="M12" s="30"/>
      <c r="N12" s="51"/>
      <c r="O12" s="5"/>
      <c r="P12" s="41" t="str">
        <f t="shared" si="3"/>
        <v/>
      </c>
      <c r="Q12" s="30"/>
      <c r="R12" s="41" t="str">
        <f t="shared" si="1"/>
        <v/>
      </c>
      <c r="S12" s="30"/>
      <c r="T12" s="43" t="str">
        <f t="shared" si="2"/>
        <v/>
      </c>
    </row>
    <row r="13" spans="2:24" x14ac:dyDescent="0.25">
      <c r="B13" s="60"/>
      <c r="C13" s="5"/>
      <c r="D13" s="37" t="str">
        <f>+IFERROR(VLOOKUP($B13,'LISTA DE PRECIOS'!$A:$J,3,0),"")</f>
        <v/>
      </c>
      <c r="E13" s="39"/>
      <c r="F13" s="35" t="str">
        <f>+IFERROR(VLOOKUP($B13,'LISTA DE PRECIOS'!$A:$J,4,0),"")</f>
        <v/>
      </c>
      <c r="G13" s="5"/>
      <c r="H13" s="41" t="str">
        <f>+IFERROR(VLOOKUP($B13,'LISTA DE PRECIOS'!$A:$J,6,0),"")</f>
        <v/>
      </c>
      <c r="I13" s="30"/>
      <c r="J13" s="41" t="str">
        <f>+IFERROR(VLOOKUP($B13,'LISTA DE PRECIOS'!$A:$J,8,0),"")</f>
        <v/>
      </c>
      <c r="K13" s="30"/>
      <c r="L13" s="41" t="str">
        <f>+IFERROR(VLOOKUP($B13,'LISTA DE PRECIOS'!$A:$J,10,0),"")</f>
        <v/>
      </c>
      <c r="M13" s="30"/>
      <c r="N13" s="51"/>
      <c r="O13" s="5"/>
      <c r="P13" s="41" t="str">
        <f t="shared" si="3"/>
        <v/>
      </c>
      <c r="Q13" s="30"/>
      <c r="R13" s="41" t="str">
        <f t="shared" si="1"/>
        <v/>
      </c>
      <c r="S13" s="30"/>
      <c r="T13" s="43" t="str">
        <f t="shared" si="2"/>
        <v/>
      </c>
    </row>
    <row r="14" spans="2:24" x14ac:dyDescent="0.25">
      <c r="B14" s="60"/>
      <c r="C14" s="5"/>
      <c r="D14" s="37" t="str">
        <f>+IFERROR(VLOOKUP($B14,'LISTA DE PRECIOS'!$A:$J,3,0),"")</f>
        <v/>
      </c>
      <c r="E14" s="39"/>
      <c r="F14" s="35" t="str">
        <f>+IFERROR(VLOOKUP($B14,'LISTA DE PRECIOS'!$A:$J,4,0),"")</f>
        <v/>
      </c>
      <c r="G14" s="5"/>
      <c r="H14" s="41" t="str">
        <f>+IFERROR(VLOOKUP($B14,'LISTA DE PRECIOS'!$A:$J,6,0),"")</f>
        <v/>
      </c>
      <c r="I14" s="30"/>
      <c r="J14" s="41" t="str">
        <f>+IFERROR(VLOOKUP($B14,'LISTA DE PRECIOS'!$A:$J,8,0),"")</f>
        <v/>
      </c>
      <c r="K14" s="30"/>
      <c r="L14" s="41" t="str">
        <f>+IFERROR(VLOOKUP($B14,'LISTA DE PRECIOS'!$A:$J,10,0),"")</f>
        <v/>
      </c>
      <c r="M14" s="30"/>
      <c r="N14" s="51"/>
      <c r="O14" s="5"/>
      <c r="P14" s="41" t="str">
        <f t="shared" si="3"/>
        <v/>
      </c>
      <c r="Q14" s="30"/>
      <c r="R14" s="41" t="str">
        <f t="shared" si="1"/>
        <v/>
      </c>
      <c r="S14" s="30"/>
      <c r="T14" s="43" t="str">
        <f t="shared" si="2"/>
        <v/>
      </c>
    </row>
    <row r="15" spans="2:24" x14ac:dyDescent="0.25">
      <c r="B15" s="60"/>
      <c r="C15" s="5"/>
      <c r="D15" s="37" t="str">
        <f>+IFERROR(VLOOKUP($B15,'LISTA DE PRECIOS'!$A:$J,3,0),"")</f>
        <v/>
      </c>
      <c r="E15" s="39"/>
      <c r="F15" s="35" t="str">
        <f>+IFERROR(VLOOKUP($B15,'LISTA DE PRECIOS'!$A:$J,4,0),"")</f>
        <v/>
      </c>
      <c r="G15" s="5"/>
      <c r="H15" s="41" t="str">
        <f>+IFERROR(VLOOKUP($B15,'LISTA DE PRECIOS'!$A:$J,6,0),"")</f>
        <v/>
      </c>
      <c r="I15" s="30"/>
      <c r="J15" s="41" t="str">
        <f>+IFERROR(VLOOKUP($B15,'LISTA DE PRECIOS'!$A:$J,8,0),"")</f>
        <v/>
      </c>
      <c r="K15" s="30"/>
      <c r="L15" s="41" t="str">
        <f>+IFERROR(VLOOKUP($B15,'LISTA DE PRECIOS'!$A:$J,10,0),"")</f>
        <v/>
      </c>
      <c r="M15" s="30"/>
      <c r="N15" s="51"/>
      <c r="O15" s="5"/>
      <c r="P15" s="41" t="str">
        <f t="shared" si="3"/>
        <v/>
      </c>
      <c r="Q15" s="30"/>
      <c r="R15" s="41" t="str">
        <f t="shared" si="1"/>
        <v/>
      </c>
      <c r="S15" s="30"/>
      <c r="T15" s="43" t="str">
        <f t="shared" si="2"/>
        <v/>
      </c>
    </row>
    <row r="16" spans="2:24" x14ac:dyDescent="0.25">
      <c r="B16" s="60"/>
      <c r="C16" s="5"/>
      <c r="D16" s="37" t="str">
        <f>+IFERROR(VLOOKUP($B16,'LISTA DE PRECIOS'!$A:$J,3,0),"")</f>
        <v/>
      </c>
      <c r="E16" s="39"/>
      <c r="F16" s="35" t="str">
        <f>+IFERROR(VLOOKUP($B16,'LISTA DE PRECIOS'!$A:$J,4,0),"")</f>
        <v/>
      </c>
      <c r="G16" s="5"/>
      <c r="H16" s="41" t="str">
        <f>+IFERROR(VLOOKUP($B16,'LISTA DE PRECIOS'!$A:$J,6,0),"")</f>
        <v/>
      </c>
      <c r="I16" s="30"/>
      <c r="J16" s="41" t="str">
        <f>+IFERROR(VLOOKUP($B16,'LISTA DE PRECIOS'!$A:$J,8,0),"")</f>
        <v/>
      </c>
      <c r="K16" s="30"/>
      <c r="L16" s="41" t="str">
        <f>+IFERROR(VLOOKUP($B16,'LISTA DE PRECIOS'!$A:$J,10,0),"")</f>
        <v/>
      </c>
      <c r="M16" s="30"/>
      <c r="N16" s="51"/>
      <c r="O16" s="5"/>
      <c r="P16" s="41" t="str">
        <f t="shared" si="3"/>
        <v/>
      </c>
      <c r="Q16" s="30"/>
      <c r="R16" s="41" t="str">
        <f t="shared" si="1"/>
        <v/>
      </c>
      <c r="S16" s="30"/>
      <c r="T16" s="43" t="str">
        <f t="shared" si="2"/>
        <v/>
      </c>
    </row>
    <row r="17" spans="2:20" x14ac:dyDescent="0.25">
      <c r="B17" s="60"/>
      <c r="C17" s="5"/>
      <c r="D17" s="37" t="str">
        <f>+IFERROR(VLOOKUP($B17,'LISTA DE PRECIOS'!$A:$J,3,0),"")</f>
        <v/>
      </c>
      <c r="E17" s="39"/>
      <c r="F17" s="35" t="str">
        <f>+IFERROR(VLOOKUP($B17,'LISTA DE PRECIOS'!$A:$J,4,0),"")</f>
        <v/>
      </c>
      <c r="G17" s="5"/>
      <c r="H17" s="41" t="str">
        <f>+IFERROR(VLOOKUP($B17,'LISTA DE PRECIOS'!$A:$J,6,0),"")</f>
        <v/>
      </c>
      <c r="I17" s="30"/>
      <c r="J17" s="41" t="str">
        <f>+IFERROR(VLOOKUP($B17,'LISTA DE PRECIOS'!$A:$J,8,0),"")</f>
        <v/>
      </c>
      <c r="K17" s="30"/>
      <c r="L17" s="41" t="str">
        <f>+IFERROR(VLOOKUP($B17,'LISTA DE PRECIOS'!$A:$J,10,0),"")</f>
        <v/>
      </c>
      <c r="M17" s="30"/>
      <c r="N17" s="51"/>
      <c r="O17" s="5"/>
      <c r="P17" s="41" t="str">
        <f t="shared" si="3"/>
        <v/>
      </c>
      <c r="Q17" s="30"/>
      <c r="R17" s="41" t="str">
        <f t="shared" si="1"/>
        <v/>
      </c>
      <c r="S17" s="30"/>
      <c r="T17" s="43" t="str">
        <f t="shared" si="2"/>
        <v/>
      </c>
    </row>
    <row r="18" spans="2:20" x14ac:dyDescent="0.25">
      <c r="B18" s="60"/>
      <c r="C18" s="5"/>
      <c r="D18" s="37" t="str">
        <f>+IFERROR(VLOOKUP($B18,'LISTA DE PRECIOS'!$A:$J,3,0),"")</f>
        <v/>
      </c>
      <c r="E18" s="39"/>
      <c r="F18" s="35" t="str">
        <f>+IFERROR(VLOOKUP($B18,'LISTA DE PRECIOS'!$A:$J,4,0),"")</f>
        <v/>
      </c>
      <c r="G18" s="5"/>
      <c r="H18" s="41" t="str">
        <f>+IFERROR(VLOOKUP($B18,'LISTA DE PRECIOS'!$A:$J,6,0),"")</f>
        <v/>
      </c>
      <c r="I18" s="30"/>
      <c r="J18" s="41" t="str">
        <f>+IFERROR(VLOOKUP($B18,'LISTA DE PRECIOS'!$A:$J,8,0),"")</f>
        <v/>
      </c>
      <c r="K18" s="30"/>
      <c r="L18" s="41" t="str">
        <f>+IFERROR(VLOOKUP($B18,'LISTA DE PRECIOS'!$A:$J,10,0),"")</f>
        <v/>
      </c>
      <c r="M18" s="30"/>
      <c r="N18" s="51"/>
      <c r="O18" s="5"/>
      <c r="P18" s="41" t="str">
        <f t="shared" si="3"/>
        <v/>
      </c>
      <c r="Q18" s="30"/>
      <c r="R18" s="41" t="str">
        <f t="shared" si="1"/>
        <v/>
      </c>
      <c r="S18" s="30"/>
      <c r="T18" s="43" t="str">
        <f t="shared" si="2"/>
        <v/>
      </c>
    </row>
    <row r="19" spans="2:20" x14ac:dyDescent="0.25">
      <c r="B19" s="60"/>
      <c r="C19" s="5"/>
      <c r="D19" s="37" t="str">
        <f>+IFERROR(VLOOKUP($B19,'LISTA DE PRECIOS'!$A:$J,3,0),"")</f>
        <v/>
      </c>
      <c r="E19" s="39"/>
      <c r="F19" s="35" t="str">
        <f>+IFERROR(VLOOKUP($B19,'LISTA DE PRECIOS'!$A:$J,4,0),"")</f>
        <v/>
      </c>
      <c r="G19" s="5"/>
      <c r="H19" s="41" t="str">
        <f>+IFERROR(VLOOKUP($B19,'LISTA DE PRECIOS'!$A:$J,6,0),"")</f>
        <v/>
      </c>
      <c r="I19" s="30"/>
      <c r="J19" s="41" t="str">
        <f>+IFERROR(VLOOKUP($B19,'LISTA DE PRECIOS'!$A:$J,8,0),"")</f>
        <v/>
      </c>
      <c r="K19" s="30"/>
      <c r="L19" s="41" t="str">
        <f>+IFERROR(VLOOKUP($B19,'LISTA DE PRECIOS'!$A:$J,10,0),"")</f>
        <v/>
      </c>
      <c r="M19" s="30"/>
      <c r="N19" s="51"/>
      <c r="O19" s="5"/>
      <c r="P19" s="41" t="str">
        <f t="shared" si="3"/>
        <v/>
      </c>
      <c r="Q19" s="30"/>
      <c r="R19" s="41" t="str">
        <f t="shared" si="1"/>
        <v/>
      </c>
      <c r="S19" s="30"/>
      <c r="T19" s="43" t="str">
        <f t="shared" si="2"/>
        <v/>
      </c>
    </row>
    <row r="20" spans="2:20" ht="15.75" customHeight="1" x14ac:dyDescent="0.25">
      <c r="B20" s="60"/>
      <c r="C20" s="5"/>
      <c r="D20" s="37" t="str">
        <f>+IFERROR(VLOOKUP($B20,'LISTA DE PRECIOS'!$A:$J,3,0),"")</f>
        <v/>
      </c>
      <c r="E20" s="39"/>
      <c r="F20" s="35" t="str">
        <f>+IFERROR(VLOOKUP($B20,'LISTA DE PRECIOS'!$A:$J,4,0),"")</f>
        <v/>
      </c>
      <c r="G20" s="5"/>
      <c r="H20" s="41" t="str">
        <f>+IFERROR(VLOOKUP($B20,'LISTA DE PRECIOS'!$A:$J,6,0),"")</f>
        <v/>
      </c>
      <c r="I20" s="30"/>
      <c r="J20" s="41" t="str">
        <f>+IFERROR(VLOOKUP($B20,'LISTA DE PRECIOS'!$A:$J,8,0),"")</f>
        <v/>
      </c>
      <c r="K20" s="30"/>
      <c r="L20" s="41" t="str">
        <f>+IFERROR(VLOOKUP($B20,'LISTA DE PRECIOS'!$A:$J,10,0),"")</f>
        <v/>
      </c>
      <c r="M20" s="30"/>
      <c r="N20" s="51"/>
      <c r="O20" s="5"/>
      <c r="P20" s="41" t="str">
        <f t="shared" si="3"/>
        <v/>
      </c>
      <c r="Q20" s="30"/>
      <c r="R20" s="41" t="str">
        <f t="shared" si="1"/>
        <v/>
      </c>
      <c r="S20" s="30"/>
      <c r="T20" s="43" t="str">
        <f t="shared" si="2"/>
        <v/>
      </c>
    </row>
    <row r="21" spans="2:20" x14ac:dyDescent="0.25">
      <c r="B21" s="60"/>
      <c r="C21" s="5"/>
      <c r="D21" s="37" t="str">
        <f>+IFERROR(VLOOKUP($B21,'LISTA DE PRECIOS'!$A:$J,3,0),"")</f>
        <v/>
      </c>
      <c r="E21" s="39"/>
      <c r="F21" s="35" t="str">
        <f>+IFERROR(VLOOKUP($B21,'LISTA DE PRECIOS'!$A:$J,4,0),"")</f>
        <v/>
      </c>
      <c r="G21" s="5"/>
      <c r="H21" s="41" t="str">
        <f>+IFERROR(VLOOKUP($B21,'LISTA DE PRECIOS'!$A:$J,6,0),"")</f>
        <v/>
      </c>
      <c r="I21" s="30"/>
      <c r="J21" s="41" t="str">
        <f>+IFERROR(VLOOKUP($B21,'LISTA DE PRECIOS'!$A:$J,8,0),"")</f>
        <v/>
      </c>
      <c r="K21" s="30"/>
      <c r="L21" s="41" t="str">
        <f>+IFERROR(VLOOKUP($B21,'LISTA DE PRECIOS'!$A:$J,10,0),"")</f>
        <v/>
      </c>
      <c r="M21" s="30"/>
      <c r="N21" s="51"/>
      <c r="O21" s="5"/>
      <c r="P21" s="41" t="str">
        <f t="shared" si="3"/>
        <v/>
      </c>
      <c r="Q21" s="30"/>
      <c r="R21" s="41" t="str">
        <f t="shared" si="1"/>
        <v/>
      </c>
      <c r="S21" s="30"/>
      <c r="T21" s="43" t="str">
        <f t="shared" si="2"/>
        <v/>
      </c>
    </row>
    <row r="22" spans="2:20" x14ac:dyDescent="0.25">
      <c r="B22" s="60"/>
      <c r="C22" s="5"/>
      <c r="D22" s="37" t="str">
        <f>+IFERROR(VLOOKUP($B22,'LISTA DE PRECIOS'!$A:$J,3,0),"")</f>
        <v/>
      </c>
      <c r="E22" s="39"/>
      <c r="F22" s="35" t="str">
        <f>+IFERROR(VLOOKUP($B22,'LISTA DE PRECIOS'!$A:$J,4,0),"")</f>
        <v/>
      </c>
      <c r="G22" s="5"/>
      <c r="H22" s="41" t="str">
        <f>+IFERROR(VLOOKUP($B22,'LISTA DE PRECIOS'!$A:$J,6,0),"")</f>
        <v/>
      </c>
      <c r="I22" s="30"/>
      <c r="J22" s="41" t="str">
        <f>+IFERROR(VLOOKUP($B22,'LISTA DE PRECIOS'!$A:$J,8,0),"")</f>
        <v/>
      </c>
      <c r="K22" s="30"/>
      <c r="L22" s="41" t="str">
        <f>+IFERROR(VLOOKUP($B22,'LISTA DE PRECIOS'!$A:$J,10,0),"")</f>
        <v/>
      </c>
      <c r="M22" s="30"/>
      <c r="N22" s="51"/>
      <c r="O22" s="5"/>
      <c r="P22" s="41" t="str">
        <f t="shared" si="3"/>
        <v/>
      </c>
      <c r="Q22" s="30"/>
      <c r="R22" s="41" t="str">
        <f t="shared" si="1"/>
        <v/>
      </c>
      <c r="S22" s="30"/>
      <c r="T22" s="43" t="str">
        <f t="shared" si="2"/>
        <v/>
      </c>
    </row>
    <row r="23" spans="2:20" x14ac:dyDescent="0.25">
      <c r="B23" s="60"/>
      <c r="C23" s="5"/>
      <c r="D23" s="37" t="str">
        <f>+IFERROR(VLOOKUP($B23,'LISTA DE PRECIOS'!$A:$J,3,0),"")</f>
        <v/>
      </c>
      <c r="E23" s="39"/>
      <c r="F23" s="35" t="str">
        <f>+IFERROR(VLOOKUP($B23,'LISTA DE PRECIOS'!$A:$J,4,0),"")</f>
        <v/>
      </c>
      <c r="G23" s="5"/>
      <c r="H23" s="41" t="str">
        <f>+IFERROR(VLOOKUP($B23,'LISTA DE PRECIOS'!$A:$J,6,0),"")</f>
        <v/>
      </c>
      <c r="I23" s="30"/>
      <c r="J23" s="41" t="str">
        <f>+IFERROR(VLOOKUP($B23,'LISTA DE PRECIOS'!$A:$J,8,0),"")</f>
        <v/>
      </c>
      <c r="K23" s="30"/>
      <c r="L23" s="41" t="str">
        <f>+IFERROR(VLOOKUP($B23,'LISTA DE PRECIOS'!$A:$J,10,0),"")</f>
        <v/>
      </c>
      <c r="M23" s="30"/>
      <c r="N23" s="51"/>
      <c r="O23" s="5"/>
      <c r="P23" s="41" t="str">
        <f t="shared" si="3"/>
        <v/>
      </c>
      <c r="Q23" s="30"/>
      <c r="R23" s="41" t="str">
        <f t="shared" si="1"/>
        <v/>
      </c>
      <c r="S23" s="30"/>
      <c r="T23" s="43" t="str">
        <f t="shared" si="2"/>
        <v/>
      </c>
    </row>
    <row r="24" spans="2:20" x14ac:dyDescent="0.25">
      <c r="B24" s="60"/>
      <c r="C24" s="5"/>
      <c r="D24" s="37" t="str">
        <f>+IFERROR(VLOOKUP($B24,'LISTA DE PRECIOS'!$A:$J,3,0),"")</f>
        <v/>
      </c>
      <c r="E24" s="39"/>
      <c r="F24" s="35" t="str">
        <f>+IFERROR(VLOOKUP($B24,'LISTA DE PRECIOS'!$A:$J,4,0),"")</f>
        <v/>
      </c>
      <c r="G24" s="5"/>
      <c r="H24" s="41" t="str">
        <f>+IFERROR(VLOOKUP($B24,'LISTA DE PRECIOS'!$A:$J,6,0),"")</f>
        <v/>
      </c>
      <c r="I24" s="30"/>
      <c r="J24" s="41" t="str">
        <f>+IFERROR(VLOOKUP($B24,'LISTA DE PRECIOS'!$A:$J,8,0),"")</f>
        <v/>
      </c>
      <c r="K24" s="30"/>
      <c r="L24" s="41" t="str">
        <f>+IFERROR(VLOOKUP($B24,'LISTA DE PRECIOS'!$A:$J,10,0),"")</f>
        <v/>
      </c>
      <c r="M24" s="30"/>
      <c r="N24" s="51"/>
      <c r="O24" s="5"/>
      <c r="P24" s="41" t="str">
        <f t="shared" si="3"/>
        <v/>
      </c>
      <c r="Q24" s="30"/>
      <c r="R24" s="41" t="str">
        <f t="shared" si="1"/>
        <v/>
      </c>
      <c r="S24" s="30"/>
      <c r="T24" s="43" t="str">
        <f t="shared" si="2"/>
        <v/>
      </c>
    </row>
    <row r="25" spans="2:20" x14ac:dyDescent="0.25">
      <c r="B25" s="60"/>
      <c r="C25" s="5"/>
      <c r="D25" s="37" t="str">
        <f>+IFERROR(VLOOKUP($B25,'LISTA DE PRECIOS'!$A:$J,3,0),"")</f>
        <v/>
      </c>
      <c r="E25" s="39"/>
      <c r="F25" s="35" t="str">
        <f>+IFERROR(VLOOKUP($B25,'LISTA DE PRECIOS'!$A:$J,4,0),"")</f>
        <v/>
      </c>
      <c r="G25" s="5"/>
      <c r="H25" s="41" t="str">
        <f>+IFERROR(VLOOKUP($B25,'LISTA DE PRECIOS'!$A:$J,6,0),"")</f>
        <v/>
      </c>
      <c r="I25" s="30"/>
      <c r="J25" s="41" t="str">
        <f>+IFERROR(VLOOKUP($B25,'LISTA DE PRECIOS'!$A:$J,8,0),"")</f>
        <v/>
      </c>
      <c r="K25" s="30"/>
      <c r="L25" s="41" t="str">
        <f>+IFERROR(VLOOKUP($B25,'LISTA DE PRECIOS'!$A:$J,10,0),"")</f>
        <v/>
      </c>
      <c r="M25" s="30"/>
      <c r="N25" s="51"/>
      <c r="O25" s="5"/>
      <c r="P25" s="41" t="str">
        <f t="shared" si="3"/>
        <v/>
      </c>
      <c r="Q25" s="30"/>
      <c r="R25" s="41" t="str">
        <f t="shared" si="1"/>
        <v/>
      </c>
      <c r="S25" s="30"/>
      <c r="T25" s="43" t="str">
        <f t="shared" si="2"/>
        <v/>
      </c>
    </row>
    <row r="26" spans="2:20" x14ac:dyDescent="0.25">
      <c r="B26" s="60"/>
      <c r="C26" s="5"/>
      <c r="D26" s="37" t="str">
        <f>+IFERROR(VLOOKUP($B26,'LISTA DE PRECIOS'!$A:$J,3,0),"")</f>
        <v/>
      </c>
      <c r="E26" s="39"/>
      <c r="F26" s="35" t="str">
        <f>+IFERROR(VLOOKUP($B26,'LISTA DE PRECIOS'!$A:$J,4,0),"")</f>
        <v/>
      </c>
      <c r="G26" s="5"/>
      <c r="H26" s="41" t="str">
        <f>+IFERROR(VLOOKUP($B26,'LISTA DE PRECIOS'!$A:$J,6,0),"")</f>
        <v/>
      </c>
      <c r="I26" s="30"/>
      <c r="J26" s="41" t="str">
        <f>+IFERROR(VLOOKUP($B26,'LISTA DE PRECIOS'!$A:$J,8,0),"")</f>
        <v/>
      </c>
      <c r="K26" s="30"/>
      <c r="L26" s="41" t="str">
        <f>+IFERROR(VLOOKUP($B26,'LISTA DE PRECIOS'!$A:$J,10,0),"")</f>
        <v/>
      </c>
      <c r="M26" s="30"/>
      <c r="N26" s="51"/>
      <c r="O26" s="5"/>
      <c r="P26" s="41" t="str">
        <f t="shared" si="3"/>
        <v/>
      </c>
      <c r="Q26" s="30"/>
      <c r="R26" s="41" t="str">
        <f t="shared" si="1"/>
        <v/>
      </c>
      <c r="S26" s="30"/>
      <c r="T26" s="43" t="str">
        <f t="shared" si="2"/>
        <v/>
      </c>
    </row>
    <row r="27" spans="2:20" x14ac:dyDescent="0.25">
      <c r="B27" s="60"/>
      <c r="C27" s="5"/>
      <c r="D27" s="37" t="str">
        <f>+IFERROR(VLOOKUP($B27,'LISTA DE PRECIOS'!$A:$J,3,0),"")</f>
        <v/>
      </c>
      <c r="E27" s="39"/>
      <c r="F27" s="35" t="str">
        <f>+IFERROR(VLOOKUP($B27,'LISTA DE PRECIOS'!$A:$J,4,0),"")</f>
        <v/>
      </c>
      <c r="G27" s="5"/>
      <c r="H27" s="41" t="str">
        <f>+IFERROR(VLOOKUP($B27,'LISTA DE PRECIOS'!$A:$J,6,0),"")</f>
        <v/>
      </c>
      <c r="I27" s="30"/>
      <c r="J27" s="41" t="str">
        <f>+IFERROR(VLOOKUP($B27,'LISTA DE PRECIOS'!$A:$J,8,0),"")</f>
        <v/>
      </c>
      <c r="K27" s="30"/>
      <c r="L27" s="41" t="str">
        <f>+IFERROR(VLOOKUP($B27,'LISTA DE PRECIOS'!$A:$J,10,0),"")</f>
        <v/>
      </c>
      <c r="M27" s="30"/>
      <c r="N27" s="51"/>
      <c r="O27" s="5"/>
      <c r="P27" s="41" t="str">
        <f t="shared" si="3"/>
        <v/>
      </c>
      <c r="Q27" s="30"/>
      <c r="R27" s="41" t="str">
        <f t="shared" si="1"/>
        <v/>
      </c>
      <c r="S27" s="30"/>
      <c r="T27" s="43" t="str">
        <f t="shared" si="2"/>
        <v/>
      </c>
    </row>
    <row r="28" spans="2:20" x14ac:dyDescent="0.25">
      <c r="B28" s="60"/>
      <c r="C28" s="5"/>
      <c r="D28" s="37" t="str">
        <f>+IFERROR(VLOOKUP($B28,'LISTA DE PRECIOS'!$A:$J,3,0),"")</f>
        <v/>
      </c>
      <c r="E28" s="39"/>
      <c r="F28" s="35" t="str">
        <f>+IFERROR(VLOOKUP($B28,'LISTA DE PRECIOS'!$A:$J,4,0),"")</f>
        <v/>
      </c>
      <c r="G28" s="5"/>
      <c r="H28" s="41" t="str">
        <f>+IFERROR(VLOOKUP($B28,'LISTA DE PRECIOS'!$A:$J,6,0),"")</f>
        <v/>
      </c>
      <c r="I28" s="30"/>
      <c r="J28" s="41" t="str">
        <f>+IFERROR(VLOOKUP($B28,'LISTA DE PRECIOS'!$A:$J,8,0),"")</f>
        <v/>
      </c>
      <c r="K28" s="30"/>
      <c r="L28" s="41" t="str">
        <f>+IFERROR(VLOOKUP($B28,'LISTA DE PRECIOS'!$A:$J,10,0),"")</f>
        <v/>
      </c>
      <c r="M28" s="30"/>
      <c r="N28" s="51"/>
      <c r="O28" s="5"/>
      <c r="P28" s="41" t="str">
        <f t="shared" si="3"/>
        <v/>
      </c>
      <c r="Q28" s="30"/>
      <c r="R28" s="41" t="str">
        <f t="shared" si="1"/>
        <v/>
      </c>
      <c r="S28" s="30"/>
      <c r="T28" s="43" t="str">
        <f t="shared" si="2"/>
        <v/>
      </c>
    </row>
    <row r="29" spans="2:20" x14ac:dyDescent="0.25">
      <c r="B29" s="60"/>
      <c r="C29" s="5"/>
      <c r="D29" s="37" t="str">
        <f>+IFERROR(VLOOKUP($B29,'LISTA DE PRECIOS'!$A:$J,3,0),"")</f>
        <v/>
      </c>
      <c r="E29" s="39"/>
      <c r="F29" s="35" t="str">
        <f>+IFERROR(VLOOKUP($B29,'LISTA DE PRECIOS'!$A:$J,4,0),"")</f>
        <v/>
      </c>
      <c r="G29" s="5"/>
      <c r="H29" s="41" t="str">
        <f>+IFERROR(VLOOKUP($B29,'LISTA DE PRECIOS'!$A:$J,6,0),"")</f>
        <v/>
      </c>
      <c r="I29" s="30"/>
      <c r="J29" s="41" t="str">
        <f>+IFERROR(VLOOKUP($B29,'LISTA DE PRECIOS'!$A:$J,8,0),"")</f>
        <v/>
      </c>
      <c r="K29" s="30"/>
      <c r="L29" s="41" t="str">
        <f>+IFERROR(VLOOKUP($B29,'LISTA DE PRECIOS'!$A:$J,10,0),"")</f>
        <v/>
      </c>
      <c r="M29" s="30"/>
      <c r="N29" s="51"/>
      <c r="O29" s="5"/>
      <c r="P29" s="41" t="str">
        <f t="shared" si="3"/>
        <v/>
      </c>
      <c r="Q29" s="30"/>
      <c r="R29" s="41" t="str">
        <f t="shared" si="1"/>
        <v/>
      </c>
      <c r="S29" s="30"/>
      <c r="T29" s="43" t="str">
        <f t="shared" si="2"/>
        <v/>
      </c>
    </row>
    <row r="30" spans="2:20" x14ac:dyDescent="0.25">
      <c r="B30" s="60"/>
      <c r="C30" s="5"/>
      <c r="D30" s="37" t="str">
        <f>+IFERROR(VLOOKUP($B30,'LISTA DE PRECIOS'!$A:$J,3,0),"")</f>
        <v/>
      </c>
      <c r="E30" s="39"/>
      <c r="F30" s="35" t="str">
        <f>+IFERROR(VLOOKUP($B30,'LISTA DE PRECIOS'!$A:$J,4,0),"")</f>
        <v/>
      </c>
      <c r="G30" s="5"/>
      <c r="H30" s="41" t="str">
        <f>+IFERROR(VLOOKUP($B30,'LISTA DE PRECIOS'!$A:$J,6,0),"")</f>
        <v/>
      </c>
      <c r="I30" s="30"/>
      <c r="J30" s="41" t="str">
        <f>+IFERROR(VLOOKUP($B30,'LISTA DE PRECIOS'!$A:$J,8,0),"")</f>
        <v/>
      </c>
      <c r="K30" s="30"/>
      <c r="L30" s="41" t="str">
        <f>+IFERROR(VLOOKUP($B30,'LISTA DE PRECIOS'!$A:$J,10,0),"")</f>
        <v/>
      </c>
      <c r="M30" s="30"/>
      <c r="N30" s="51"/>
      <c r="O30" s="5"/>
      <c r="P30" s="41" t="str">
        <f t="shared" si="3"/>
        <v/>
      </c>
      <c r="Q30" s="30"/>
      <c r="R30" s="41" t="str">
        <f t="shared" si="1"/>
        <v/>
      </c>
      <c r="S30" s="30"/>
      <c r="T30" s="43" t="str">
        <f t="shared" si="2"/>
        <v/>
      </c>
    </row>
    <row r="31" spans="2:20" x14ac:dyDescent="0.25">
      <c r="B31" s="60"/>
      <c r="C31" s="5"/>
      <c r="D31" s="37" t="str">
        <f>+IFERROR(VLOOKUP($B31,'LISTA DE PRECIOS'!$A:$J,3,0),"")</f>
        <v/>
      </c>
      <c r="E31" s="39"/>
      <c r="F31" s="35" t="str">
        <f>+IFERROR(VLOOKUP($B31,'LISTA DE PRECIOS'!$A:$J,4,0),"")</f>
        <v/>
      </c>
      <c r="G31" s="5"/>
      <c r="H31" s="41" t="str">
        <f>+IFERROR(VLOOKUP($B31,'LISTA DE PRECIOS'!$A:$J,6,0),"")</f>
        <v/>
      </c>
      <c r="I31" s="30"/>
      <c r="J31" s="41" t="str">
        <f>+IFERROR(VLOOKUP($B31,'LISTA DE PRECIOS'!$A:$J,8,0),"")</f>
        <v/>
      </c>
      <c r="K31" s="30"/>
      <c r="L31" s="41" t="str">
        <f>+IFERROR(VLOOKUP($B31,'LISTA DE PRECIOS'!$A:$J,10,0),"")</f>
        <v/>
      </c>
      <c r="M31" s="30"/>
      <c r="N31" s="51"/>
      <c r="O31" s="5"/>
      <c r="P31" s="41" t="str">
        <f t="shared" si="3"/>
        <v/>
      </c>
      <c r="Q31" s="30"/>
      <c r="R31" s="41" t="str">
        <f t="shared" si="1"/>
        <v/>
      </c>
      <c r="S31" s="30"/>
      <c r="T31" s="43" t="str">
        <f t="shared" si="2"/>
        <v/>
      </c>
    </row>
    <row r="32" spans="2:20" x14ac:dyDescent="0.25">
      <c r="B32" s="60"/>
      <c r="C32" s="5"/>
      <c r="D32" s="37" t="str">
        <f>+IFERROR(VLOOKUP($B32,'LISTA DE PRECIOS'!$A:$J,3,0),"")</f>
        <v/>
      </c>
      <c r="E32" s="39"/>
      <c r="F32" s="35" t="str">
        <f>+IFERROR(VLOOKUP($B32,'LISTA DE PRECIOS'!$A:$J,4,0),"")</f>
        <v/>
      </c>
      <c r="G32" s="5"/>
      <c r="H32" s="41" t="str">
        <f>+IFERROR(VLOOKUP($B32,'LISTA DE PRECIOS'!$A:$J,6,0),"")</f>
        <v/>
      </c>
      <c r="I32" s="30"/>
      <c r="J32" s="41" t="str">
        <f>+IFERROR(VLOOKUP($B32,'LISTA DE PRECIOS'!$A:$J,8,0),"")</f>
        <v/>
      </c>
      <c r="K32" s="30"/>
      <c r="L32" s="41" t="str">
        <f>+IFERROR(VLOOKUP($B32,'LISTA DE PRECIOS'!$A:$J,10,0),"")</f>
        <v/>
      </c>
      <c r="M32" s="30"/>
      <c r="N32" s="51"/>
      <c r="O32" s="5"/>
      <c r="P32" s="41" t="str">
        <f t="shared" si="3"/>
        <v/>
      </c>
      <c r="Q32" s="30"/>
      <c r="R32" s="41" t="str">
        <f t="shared" si="1"/>
        <v/>
      </c>
      <c r="S32" s="30"/>
      <c r="T32" s="43" t="str">
        <f t="shared" si="2"/>
        <v/>
      </c>
    </row>
    <row r="33" spans="2:20" x14ac:dyDescent="0.25">
      <c r="B33" s="60"/>
      <c r="C33" s="5"/>
      <c r="D33" s="37" t="str">
        <f>+IFERROR(VLOOKUP($B33,'LISTA DE PRECIOS'!$A:$J,3,0),"")</f>
        <v/>
      </c>
      <c r="E33" s="39"/>
      <c r="F33" s="35" t="str">
        <f>+IFERROR(VLOOKUP($B33,'LISTA DE PRECIOS'!$A:$J,4,0),"")</f>
        <v/>
      </c>
      <c r="G33" s="5"/>
      <c r="H33" s="41" t="str">
        <f>+IFERROR(VLOOKUP($B33,'LISTA DE PRECIOS'!$A:$J,6,0),"")</f>
        <v/>
      </c>
      <c r="I33" s="30"/>
      <c r="J33" s="41" t="str">
        <f>+IFERROR(VLOOKUP($B33,'LISTA DE PRECIOS'!$A:$J,8,0),"")</f>
        <v/>
      </c>
      <c r="K33" s="30"/>
      <c r="L33" s="41" t="str">
        <f>+IFERROR(VLOOKUP($B33,'LISTA DE PRECIOS'!$A:$J,10,0),"")</f>
        <v/>
      </c>
      <c r="M33" s="30"/>
      <c r="N33" s="51"/>
      <c r="O33" s="5"/>
      <c r="P33" s="41" t="str">
        <f t="shared" si="3"/>
        <v/>
      </c>
      <c r="Q33" s="30"/>
      <c r="R33" s="41" t="str">
        <f t="shared" si="1"/>
        <v/>
      </c>
      <c r="S33" s="30"/>
      <c r="T33" s="43" t="str">
        <f t="shared" si="2"/>
        <v/>
      </c>
    </row>
    <row r="34" spans="2:20" x14ac:dyDescent="0.25">
      <c r="B34" s="60"/>
      <c r="C34" s="5"/>
      <c r="D34" s="37" t="str">
        <f>+IFERROR(VLOOKUP($B34,'LISTA DE PRECIOS'!$A:$J,3,0),"")</f>
        <v/>
      </c>
      <c r="E34" s="39"/>
      <c r="F34" s="35" t="str">
        <f>+IFERROR(VLOOKUP($B34,'LISTA DE PRECIOS'!$A:$J,4,0),"")</f>
        <v/>
      </c>
      <c r="G34" s="5"/>
      <c r="H34" s="41" t="str">
        <f>+IFERROR(VLOOKUP($B34,'LISTA DE PRECIOS'!$A:$J,6,0),"")</f>
        <v/>
      </c>
      <c r="I34" s="30"/>
      <c r="J34" s="41" t="str">
        <f>+IFERROR(VLOOKUP($B34,'LISTA DE PRECIOS'!$A:$J,8,0),"")</f>
        <v/>
      </c>
      <c r="K34" s="30"/>
      <c r="L34" s="41" t="str">
        <f>+IFERROR(VLOOKUP($B34,'LISTA DE PRECIOS'!$A:$J,10,0),"")</f>
        <v/>
      </c>
      <c r="M34" s="30"/>
      <c r="N34" s="51"/>
      <c r="O34" s="5"/>
      <c r="P34" s="41" t="str">
        <f t="shared" si="3"/>
        <v/>
      </c>
      <c r="Q34" s="30"/>
      <c r="R34" s="41" t="str">
        <f t="shared" si="1"/>
        <v/>
      </c>
      <c r="S34" s="30"/>
      <c r="T34" s="43" t="str">
        <f t="shared" si="2"/>
        <v/>
      </c>
    </row>
    <row r="35" spans="2:20" x14ac:dyDescent="0.25">
      <c r="B35" s="60"/>
      <c r="C35" s="5"/>
      <c r="D35" s="37" t="str">
        <f>+IFERROR(VLOOKUP($B35,'LISTA DE PRECIOS'!$A:$J,3,0),"")</f>
        <v/>
      </c>
      <c r="E35" s="39"/>
      <c r="F35" s="35" t="str">
        <f>+IFERROR(VLOOKUP($B35,'LISTA DE PRECIOS'!$A:$J,4,0),"")</f>
        <v/>
      </c>
      <c r="G35" s="5"/>
      <c r="H35" s="41" t="str">
        <f>+IFERROR(VLOOKUP($B35,'LISTA DE PRECIOS'!$A:$J,6,0),"")</f>
        <v/>
      </c>
      <c r="I35" s="30"/>
      <c r="J35" s="41" t="str">
        <f>+IFERROR(VLOOKUP($B35,'LISTA DE PRECIOS'!$A:$J,8,0),"")</f>
        <v/>
      </c>
      <c r="K35" s="30"/>
      <c r="L35" s="41" t="str">
        <f>+IFERROR(VLOOKUP($B35,'LISTA DE PRECIOS'!$A:$J,10,0),"")</f>
        <v/>
      </c>
      <c r="M35" s="30"/>
      <c r="N35" s="51"/>
      <c r="O35" s="5"/>
      <c r="P35" s="41" t="str">
        <f t="shared" si="3"/>
        <v/>
      </c>
      <c r="Q35" s="30"/>
      <c r="R35" s="41" t="str">
        <f t="shared" si="1"/>
        <v/>
      </c>
      <c r="S35" s="30"/>
      <c r="T35" s="43" t="str">
        <f t="shared" si="2"/>
        <v/>
      </c>
    </row>
    <row r="36" spans="2:20" x14ac:dyDescent="0.25">
      <c r="B36" s="60"/>
      <c r="C36" s="5"/>
      <c r="D36" s="37" t="str">
        <f>+IFERROR(VLOOKUP($B36,'LISTA DE PRECIOS'!$A:$J,3,0),"")</f>
        <v/>
      </c>
      <c r="E36" s="39"/>
      <c r="F36" s="35" t="str">
        <f>+IFERROR(VLOOKUP($B36,'LISTA DE PRECIOS'!$A:$J,4,0),"")</f>
        <v/>
      </c>
      <c r="G36" s="5"/>
      <c r="H36" s="41" t="str">
        <f>+IFERROR(VLOOKUP($B36,'LISTA DE PRECIOS'!$A:$J,6,0),"")</f>
        <v/>
      </c>
      <c r="I36" s="30"/>
      <c r="J36" s="41" t="str">
        <f>+IFERROR(VLOOKUP($B36,'LISTA DE PRECIOS'!$A:$J,8,0),"")</f>
        <v/>
      </c>
      <c r="K36" s="30"/>
      <c r="L36" s="41" t="str">
        <f>+IFERROR(VLOOKUP($B36,'LISTA DE PRECIOS'!$A:$J,10,0),"")</f>
        <v/>
      </c>
      <c r="M36" s="30"/>
      <c r="N36" s="51"/>
      <c r="O36" s="5"/>
      <c r="P36" s="41" t="str">
        <f t="shared" si="3"/>
        <v/>
      </c>
      <c r="Q36" s="30"/>
      <c r="R36" s="41" t="str">
        <f t="shared" si="1"/>
        <v/>
      </c>
      <c r="S36" s="30"/>
      <c r="T36" s="43" t="str">
        <f t="shared" si="2"/>
        <v/>
      </c>
    </row>
    <row r="37" spans="2:20" x14ac:dyDescent="0.25">
      <c r="B37" s="60"/>
      <c r="C37" s="5"/>
      <c r="D37" s="37" t="str">
        <f>+IFERROR(VLOOKUP($B37,'LISTA DE PRECIOS'!$A:$J,3,0),"")</f>
        <v/>
      </c>
      <c r="E37" s="39"/>
      <c r="F37" s="35" t="str">
        <f>+IFERROR(VLOOKUP($B37,'LISTA DE PRECIOS'!$A:$J,4,0),"")</f>
        <v/>
      </c>
      <c r="G37" s="5"/>
      <c r="H37" s="41" t="str">
        <f>+IFERROR(VLOOKUP($B37,'LISTA DE PRECIOS'!$A:$J,6,0),"")</f>
        <v/>
      </c>
      <c r="I37" s="30"/>
      <c r="J37" s="41" t="str">
        <f>+IFERROR(VLOOKUP($B37,'LISTA DE PRECIOS'!$A:$J,8,0),"")</f>
        <v/>
      </c>
      <c r="K37" s="30"/>
      <c r="L37" s="41" t="str">
        <f>+IFERROR(VLOOKUP($B37,'LISTA DE PRECIOS'!$A:$J,10,0),"")</f>
        <v/>
      </c>
      <c r="M37" s="30"/>
      <c r="N37" s="51"/>
      <c r="O37" s="5"/>
      <c r="P37" s="41" t="str">
        <f t="shared" si="3"/>
        <v/>
      </c>
      <c r="Q37" s="30"/>
      <c r="R37" s="41" t="str">
        <f t="shared" si="1"/>
        <v/>
      </c>
      <c r="S37" s="30"/>
      <c r="T37" s="43" t="str">
        <f t="shared" si="2"/>
        <v/>
      </c>
    </row>
    <row r="38" spans="2:20" x14ac:dyDescent="0.25">
      <c r="B38" s="60"/>
      <c r="C38" s="5"/>
      <c r="D38" s="37" t="str">
        <f>+IFERROR(VLOOKUP($B38,'LISTA DE PRECIOS'!$A:$J,3,0),"")</f>
        <v/>
      </c>
      <c r="E38" s="39"/>
      <c r="F38" s="35" t="str">
        <f>+IFERROR(VLOOKUP($B38,'LISTA DE PRECIOS'!$A:$J,4,0),"")</f>
        <v/>
      </c>
      <c r="G38" s="5"/>
      <c r="H38" s="41" t="str">
        <f>+IFERROR(VLOOKUP($B38,'LISTA DE PRECIOS'!$A:$J,6,0),"")</f>
        <v/>
      </c>
      <c r="I38" s="30"/>
      <c r="J38" s="41" t="str">
        <f>+IFERROR(VLOOKUP($B38,'LISTA DE PRECIOS'!$A:$J,8,0),"")</f>
        <v/>
      </c>
      <c r="K38" s="30"/>
      <c r="L38" s="41" t="str">
        <f>+IFERROR(VLOOKUP($B38,'LISTA DE PRECIOS'!$A:$J,10,0),"")</f>
        <v/>
      </c>
      <c r="M38" s="30"/>
      <c r="N38" s="51"/>
      <c r="O38" s="5"/>
      <c r="P38" s="41" t="str">
        <f t="shared" si="3"/>
        <v/>
      </c>
      <c r="Q38" s="30"/>
      <c r="R38" s="41" t="str">
        <f t="shared" si="1"/>
        <v/>
      </c>
      <c r="S38" s="30"/>
      <c r="T38" s="43" t="str">
        <f t="shared" si="2"/>
        <v/>
      </c>
    </row>
    <row r="39" spans="2:20" x14ac:dyDescent="0.25">
      <c r="B39" s="60"/>
      <c r="C39" s="5"/>
      <c r="D39" s="37" t="str">
        <f>+IFERROR(VLOOKUP($B39,'LISTA DE PRECIOS'!$A:$J,3,0),"")</f>
        <v/>
      </c>
      <c r="E39" s="39"/>
      <c r="F39" s="35" t="str">
        <f>+IFERROR(VLOOKUP($B39,'LISTA DE PRECIOS'!$A:$J,4,0),"")</f>
        <v/>
      </c>
      <c r="G39" s="5"/>
      <c r="H39" s="41" t="str">
        <f>+IFERROR(VLOOKUP($B39,'LISTA DE PRECIOS'!$A:$J,6,0),"")</f>
        <v/>
      </c>
      <c r="I39" s="30"/>
      <c r="J39" s="41" t="str">
        <f>+IFERROR(VLOOKUP($B39,'LISTA DE PRECIOS'!$A:$J,8,0),"")</f>
        <v/>
      </c>
      <c r="K39" s="30"/>
      <c r="L39" s="41" t="str">
        <f>+IFERROR(VLOOKUP($B39,'LISTA DE PRECIOS'!$A:$J,10,0),"")</f>
        <v/>
      </c>
      <c r="M39" s="30"/>
      <c r="N39" s="51"/>
      <c r="O39" s="5"/>
      <c r="P39" s="41" t="str">
        <f t="shared" si="3"/>
        <v/>
      </c>
      <c r="Q39" s="30"/>
      <c r="R39" s="41" t="str">
        <f t="shared" si="1"/>
        <v/>
      </c>
      <c r="S39" s="30"/>
      <c r="T39" s="43" t="str">
        <f t="shared" si="2"/>
        <v/>
      </c>
    </row>
    <row r="40" spans="2:20" x14ac:dyDescent="0.25">
      <c r="B40" s="60"/>
      <c r="C40" s="5"/>
      <c r="D40" s="37" t="str">
        <f>+IFERROR(VLOOKUP($B40,'LISTA DE PRECIOS'!$A:$J,3,0),"")</f>
        <v/>
      </c>
      <c r="E40" s="39"/>
      <c r="F40" s="35" t="str">
        <f>+IFERROR(VLOOKUP($B40,'LISTA DE PRECIOS'!$A:$J,4,0),"")</f>
        <v/>
      </c>
      <c r="G40" s="5"/>
      <c r="H40" s="41" t="str">
        <f>+IFERROR(VLOOKUP($B40,'LISTA DE PRECIOS'!$A:$J,6,0),"")</f>
        <v/>
      </c>
      <c r="I40" s="30"/>
      <c r="J40" s="41" t="str">
        <f>+IFERROR(VLOOKUP($B40,'LISTA DE PRECIOS'!$A:$J,8,0),"")</f>
        <v/>
      </c>
      <c r="K40" s="30"/>
      <c r="L40" s="41" t="str">
        <f>+IFERROR(VLOOKUP($B40,'LISTA DE PRECIOS'!$A:$J,10,0),"")</f>
        <v/>
      </c>
      <c r="M40" s="30"/>
      <c r="N40" s="51"/>
      <c r="O40" s="5"/>
      <c r="P40" s="41" t="str">
        <f t="shared" si="3"/>
        <v/>
      </c>
      <c r="Q40" s="30"/>
      <c r="R40" s="41" t="str">
        <f t="shared" si="1"/>
        <v/>
      </c>
      <c r="S40" s="30"/>
      <c r="T40" s="43" t="str">
        <f t="shared" si="2"/>
        <v/>
      </c>
    </row>
    <row r="41" spans="2:20" x14ac:dyDescent="0.25">
      <c r="B41" s="60"/>
      <c r="C41" s="5"/>
      <c r="D41" s="37" t="str">
        <f>+IFERROR(VLOOKUP($B41,'LISTA DE PRECIOS'!$A:$J,3,0),"")</f>
        <v/>
      </c>
      <c r="E41" s="39"/>
      <c r="F41" s="35" t="str">
        <f>+IFERROR(VLOOKUP($B41,'LISTA DE PRECIOS'!$A:$J,4,0),"")</f>
        <v/>
      </c>
      <c r="G41" s="5"/>
      <c r="H41" s="41" t="str">
        <f>+IFERROR(VLOOKUP($B41,'LISTA DE PRECIOS'!$A:$J,6,0),"")</f>
        <v/>
      </c>
      <c r="I41" s="30"/>
      <c r="J41" s="41" t="str">
        <f>+IFERROR(VLOOKUP($B41,'LISTA DE PRECIOS'!$A:$J,8,0),"")</f>
        <v/>
      </c>
      <c r="K41" s="30"/>
      <c r="L41" s="41" t="str">
        <f>+IFERROR(VLOOKUP($B41,'LISTA DE PRECIOS'!$A:$J,10,0),"")</f>
        <v/>
      </c>
      <c r="M41" s="30"/>
      <c r="N41" s="51"/>
      <c r="O41" s="5"/>
      <c r="P41" s="41" t="str">
        <f t="shared" si="3"/>
        <v/>
      </c>
      <c r="Q41" s="30"/>
      <c r="R41" s="41" t="str">
        <f t="shared" si="1"/>
        <v/>
      </c>
      <c r="S41" s="30"/>
      <c r="T41" s="43" t="str">
        <f t="shared" si="2"/>
        <v/>
      </c>
    </row>
    <row r="42" spans="2:20" x14ac:dyDescent="0.25">
      <c r="B42" s="60"/>
      <c r="C42" s="5"/>
      <c r="D42" s="37" t="str">
        <f>+IFERROR(VLOOKUP($B42,'LISTA DE PRECIOS'!$A:$J,3,0),"")</f>
        <v/>
      </c>
      <c r="E42" s="39"/>
      <c r="F42" s="35" t="str">
        <f>+IFERROR(VLOOKUP($B42,'LISTA DE PRECIOS'!$A:$J,4,0),"")</f>
        <v/>
      </c>
      <c r="G42" s="5"/>
      <c r="H42" s="41" t="str">
        <f>+IFERROR(VLOOKUP($B42,'LISTA DE PRECIOS'!$A:$J,6,0),"")</f>
        <v/>
      </c>
      <c r="I42" s="30"/>
      <c r="J42" s="41" t="str">
        <f>+IFERROR(VLOOKUP($B42,'LISTA DE PRECIOS'!$A:$J,8,0),"")</f>
        <v/>
      </c>
      <c r="K42" s="30"/>
      <c r="L42" s="41" t="str">
        <f>+IFERROR(VLOOKUP($B42,'LISTA DE PRECIOS'!$A:$J,10,0),"")</f>
        <v/>
      </c>
      <c r="M42" s="30"/>
      <c r="N42" s="51"/>
      <c r="O42" s="5"/>
      <c r="P42" s="41" t="str">
        <f t="shared" si="3"/>
        <v/>
      </c>
      <c r="Q42" s="30"/>
      <c r="R42" s="41" t="str">
        <f t="shared" si="1"/>
        <v/>
      </c>
      <c r="S42" s="30"/>
      <c r="T42" s="43" t="str">
        <f t="shared" si="2"/>
        <v/>
      </c>
    </row>
    <row r="43" spans="2:20" x14ac:dyDescent="0.25">
      <c r="B43" s="60"/>
      <c r="C43" s="5"/>
      <c r="D43" s="37" t="str">
        <f>+IFERROR(VLOOKUP($B43,'LISTA DE PRECIOS'!$A:$J,3,0),"")</f>
        <v/>
      </c>
      <c r="E43" s="39"/>
      <c r="F43" s="35" t="str">
        <f>+IFERROR(VLOOKUP($B43,'LISTA DE PRECIOS'!$A:$J,4,0),"")</f>
        <v/>
      </c>
      <c r="G43" s="5"/>
      <c r="H43" s="41" t="str">
        <f>+IFERROR(VLOOKUP($B43,'LISTA DE PRECIOS'!$A:$J,6,0),"")</f>
        <v/>
      </c>
      <c r="I43" s="30"/>
      <c r="J43" s="41" t="str">
        <f>+IFERROR(VLOOKUP($B43,'LISTA DE PRECIOS'!$A:$J,8,0),"")</f>
        <v/>
      </c>
      <c r="K43" s="30"/>
      <c r="L43" s="41" t="str">
        <f>+IFERROR(VLOOKUP($B43,'LISTA DE PRECIOS'!$A:$J,10,0),"")</f>
        <v/>
      </c>
      <c r="M43" s="30"/>
      <c r="N43" s="51"/>
      <c r="O43" s="5"/>
      <c r="P43" s="41" t="str">
        <f t="shared" si="3"/>
        <v/>
      </c>
      <c r="Q43" s="30"/>
      <c r="R43" s="41" t="str">
        <f t="shared" si="1"/>
        <v/>
      </c>
      <c r="S43" s="30"/>
      <c r="T43" s="43" t="str">
        <f t="shared" si="2"/>
        <v/>
      </c>
    </row>
    <row r="44" spans="2:20" x14ac:dyDescent="0.25">
      <c r="B44" s="60"/>
      <c r="C44" s="5"/>
      <c r="D44" s="37" t="str">
        <f>+IFERROR(VLOOKUP($B44,'LISTA DE PRECIOS'!$A:$J,3,0),"")</f>
        <v/>
      </c>
      <c r="E44" s="39"/>
      <c r="F44" s="35" t="str">
        <f>+IFERROR(VLOOKUP($B44,'LISTA DE PRECIOS'!$A:$J,4,0),"")</f>
        <v/>
      </c>
      <c r="G44" s="5"/>
      <c r="H44" s="41" t="str">
        <f>+IFERROR(VLOOKUP($B44,'LISTA DE PRECIOS'!$A:$J,6,0),"")</f>
        <v/>
      </c>
      <c r="I44" s="30"/>
      <c r="J44" s="41" t="str">
        <f>+IFERROR(VLOOKUP($B44,'LISTA DE PRECIOS'!$A:$J,8,0),"")</f>
        <v/>
      </c>
      <c r="K44" s="30"/>
      <c r="L44" s="41" t="str">
        <f>+IFERROR(VLOOKUP($B44,'LISTA DE PRECIOS'!$A:$J,10,0),"")</f>
        <v/>
      </c>
      <c r="M44" s="30"/>
      <c r="N44" s="51"/>
      <c r="O44" s="5"/>
      <c r="P44" s="41" t="str">
        <f t="shared" si="3"/>
        <v/>
      </c>
      <c r="Q44" s="30"/>
      <c r="R44" s="41" t="str">
        <f t="shared" si="1"/>
        <v/>
      </c>
      <c r="S44" s="30"/>
      <c r="T44" s="43" t="str">
        <f t="shared" si="2"/>
        <v/>
      </c>
    </row>
    <row r="45" spans="2:20" x14ac:dyDescent="0.25">
      <c r="B45" s="60"/>
      <c r="C45" s="5"/>
      <c r="D45" s="37" t="str">
        <f>+IFERROR(VLOOKUP($B45,'LISTA DE PRECIOS'!$A:$J,3,0),"")</f>
        <v/>
      </c>
      <c r="E45" s="39"/>
      <c r="F45" s="35" t="str">
        <f>+IFERROR(VLOOKUP($B45,'LISTA DE PRECIOS'!$A:$J,4,0),"")</f>
        <v/>
      </c>
      <c r="G45" s="5"/>
      <c r="H45" s="41" t="str">
        <f>+IFERROR(VLOOKUP($B45,'LISTA DE PRECIOS'!$A:$J,6,0),"")</f>
        <v/>
      </c>
      <c r="I45" s="30"/>
      <c r="J45" s="41" t="str">
        <f>+IFERROR(VLOOKUP($B45,'LISTA DE PRECIOS'!$A:$J,8,0),"")</f>
        <v/>
      </c>
      <c r="K45" s="30"/>
      <c r="L45" s="41" t="str">
        <f>+IFERROR(VLOOKUP($B45,'LISTA DE PRECIOS'!$A:$J,10,0),"")</f>
        <v/>
      </c>
      <c r="M45" s="30"/>
      <c r="N45" s="51"/>
      <c r="O45" s="5"/>
      <c r="P45" s="41" t="str">
        <f t="shared" si="3"/>
        <v/>
      </c>
      <c r="Q45" s="30"/>
      <c r="R45" s="41" t="str">
        <f t="shared" si="1"/>
        <v/>
      </c>
      <c r="S45" s="30"/>
      <c r="T45" s="43" t="str">
        <f t="shared" si="2"/>
        <v/>
      </c>
    </row>
    <row r="46" spans="2:20" x14ac:dyDescent="0.25">
      <c r="B46" s="60"/>
      <c r="C46" s="5"/>
      <c r="D46" s="37" t="str">
        <f>+IFERROR(VLOOKUP($B46,'LISTA DE PRECIOS'!$A:$J,3,0),"")</f>
        <v/>
      </c>
      <c r="E46" s="39"/>
      <c r="F46" s="35" t="str">
        <f>+IFERROR(VLOOKUP($B46,'LISTA DE PRECIOS'!$A:$J,4,0),"")</f>
        <v/>
      </c>
      <c r="G46" s="5"/>
      <c r="H46" s="41" t="str">
        <f>+IFERROR(VLOOKUP($B46,'LISTA DE PRECIOS'!$A:$J,6,0),"")</f>
        <v/>
      </c>
      <c r="I46" s="30"/>
      <c r="J46" s="41" t="str">
        <f>+IFERROR(VLOOKUP($B46,'LISTA DE PRECIOS'!$A:$J,8,0),"")</f>
        <v/>
      </c>
      <c r="K46" s="30"/>
      <c r="L46" s="41" t="str">
        <f>+IFERROR(VLOOKUP($B46,'LISTA DE PRECIOS'!$A:$J,10,0),"")</f>
        <v/>
      </c>
      <c r="M46" s="30"/>
      <c r="N46" s="51"/>
      <c r="O46" s="5"/>
      <c r="P46" s="41" t="str">
        <f t="shared" si="3"/>
        <v/>
      </c>
      <c r="Q46" s="30"/>
      <c r="R46" s="41" t="str">
        <f t="shared" si="1"/>
        <v/>
      </c>
      <c r="S46" s="30"/>
      <c r="T46" s="43" t="str">
        <f t="shared" si="2"/>
        <v/>
      </c>
    </row>
    <row r="47" spans="2:20" x14ac:dyDescent="0.25">
      <c r="B47" s="60"/>
      <c r="C47" s="5"/>
      <c r="D47" s="37" t="str">
        <f>+IFERROR(VLOOKUP($B47,'LISTA DE PRECIOS'!$A:$J,3,0),"")</f>
        <v/>
      </c>
      <c r="E47" s="39"/>
      <c r="F47" s="35" t="str">
        <f>+IFERROR(VLOOKUP($B47,'LISTA DE PRECIOS'!$A:$J,4,0),"")</f>
        <v/>
      </c>
      <c r="G47" s="5"/>
      <c r="H47" s="41" t="str">
        <f>+IFERROR(VLOOKUP($B47,'LISTA DE PRECIOS'!$A:$J,6,0),"")</f>
        <v/>
      </c>
      <c r="I47" s="30"/>
      <c r="J47" s="41" t="str">
        <f>+IFERROR(VLOOKUP($B47,'LISTA DE PRECIOS'!$A:$J,8,0),"")</f>
        <v/>
      </c>
      <c r="K47" s="30"/>
      <c r="L47" s="41" t="str">
        <f>+IFERROR(VLOOKUP($B47,'LISTA DE PRECIOS'!$A:$J,10,0),"")</f>
        <v/>
      </c>
      <c r="M47" s="30"/>
      <c r="N47" s="51"/>
      <c r="O47" s="5"/>
      <c r="P47" s="41" t="str">
        <f t="shared" si="3"/>
        <v/>
      </c>
      <c r="Q47" s="30"/>
      <c r="R47" s="41" t="str">
        <f t="shared" si="1"/>
        <v/>
      </c>
      <c r="S47" s="30"/>
      <c r="T47" s="43" t="str">
        <f t="shared" si="2"/>
        <v/>
      </c>
    </row>
    <row r="48" spans="2:20" x14ac:dyDescent="0.25">
      <c r="B48" s="60"/>
      <c r="C48" s="5"/>
      <c r="D48" s="37" t="str">
        <f>+IFERROR(VLOOKUP($B48,'LISTA DE PRECIOS'!$A:$J,3,0),"")</f>
        <v/>
      </c>
      <c r="E48" s="39"/>
      <c r="F48" s="35" t="str">
        <f>+IFERROR(VLOOKUP($B48,'LISTA DE PRECIOS'!$A:$J,4,0),"")</f>
        <v/>
      </c>
      <c r="G48" s="5"/>
      <c r="H48" s="41" t="str">
        <f>+IFERROR(VLOOKUP($B48,'LISTA DE PRECIOS'!$A:$J,6,0),"")</f>
        <v/>
      </c>
      <c r="I48" s="30"/>
      <c r="J48" s="41" t="str">
        <f>+IFERROR(VLOOKUP($B48,'LISTA DE PRECIOS'!$A:$J,8,0),"")</f>
        <v/>
      </c>
      <c r="K48" s="30"/>
      <c r="L48" s="41" t="str">
        <f>+IFERROR(VLOOKUP($B48,'LISTA DE PRECIOS'!$A:$J,10,0),"")</f>
        <v/>
      </c>
      <c r="M48" s="30"/>
      <c r="N48" s="51"/>
      <c r="O48" s="5"/>
      <c r="P48" s="41" t="str">
        <f t="shared" si="3"/>
        <v/>
      </c>
      <c r="Q48" s="30"/>
      <c r="R48" s="41" t="str">
        <f t="shared" si="1"/>
        <v/>
      </c>
      <c r="S48" s="30"/>
      <c r="T48" s="43" t="str">
        <f t="shared" si="2"/>
        <v/>
      </c>
    </row>
    <row r="49" spans="2:20" x14ac:dyDescent="0.25">
      <c r="B49" s="60"/>
      <c r="C49" s="5"/>
      <c r="D49" s="37" t="str">
        <f>+IFERROR(VLOOKUP($B49,'LISTA DE PRECIOS'!$A:$J,3,0),"")</f>
        <v/>
      </c>
      <c r="E49" s="39"/>
      <c r="F49" s="35" t="str">
        <f>+IFERROR(VLOOKUP($B49,'LISTA DE PRECIOS'!$A:$J,4,0),"")</f>
        <v/>
      </c>
      <c r="G49" s="5"/>
      <c r="H49" s="41" t="str">
        <f>+IFERROR(VLOOKUP($B49,'LISTA DE PRECIOS'!$A:$J,6,0),"")</f>
        <v/>
      </c>
      <c r="I49" s="30"/>
      <c r="J49" s="41" t="str">
        <f>+IFERROR(VLOOKUP($B49,'LISTA DE PRECIOS'!$A:$J,8,0),"")</f>
        <v/>
      </c>
      <c r="K49" s="30"/>
      <c r="L49" s="41" t="str">
        <f>+IFERROR(VLOOKUP($B49,'LISTA DE PRECIOS'!$A:$J,10,0),"")</f>
        <v/>
      </c>
      <c r="M49" s="30"/>
      <c r="N49" s="51"/>
      <c r="O49" s="5"/>
      <c r="P49" s="41" t="str">
        <f t="shared" si="3"/>
        <v/>
      </c>
      <c r="Q49" s="30"/>
      <c r="R49" s="41" t="str">
        <f t="shared" si="1"/>
        <v/>
      </c>
      <c r="S49" s="30"/>
      <c r="T49" s="43" t="str">
        <f t="shared" si="2"/>
        <v/>
      </c>
    </row>
    <row r="50" spans="2:20" x14ac:dyDescent="0.25">
      <c r="B50" s="60"/>
      <c r="C50" s="5"/>
      <c r="D50" s="37" t="str">
        <f>+IFERROR(VLOOKUP($B50,'LISTA DE PRECIOS'!$A:$J,3,0),"")</f>
        <v/>
      </c>
      <c r="E50" s="39"/>
      <c r="F50" s="35" t="str">
        <f>+IFERROR(VLOOKUP($B50,'LISTA DE PRECIOS'!$A:$J,4,0),"")</f>
        <v/>
      </c>
      <c r="G50" s="5"/>
      <c r="H50" s="41" t="str">
        <f>+IFERROR(VLOOKUP($B50,'LISTA DE PRECIOS'!$A:$J,6,0),"")</f>
        <v/>
      </c>
      <c r="I50" s="30"/>
      <c r="J50" s="41" t="str">
        <f>+IFERROR(VLOOKUP($B50,'LISTA DE PRECIOS'!$A:$J,8,0),"")</f>
        <v/>
      </c>
      <c r="K50" s="30"/>
      <c r="L50" s="41" t="str">
        <f>+IFERROR(VLOOKUP($B50,'LISTA DE PRECIOS'!$A:$J,10,0),"")</f>
        <v/>
      </c>
      <c r="M50" s="30"/>
      <c r="N50" s="51"/>
      <c r="O50" s="5"/>
      <c r="P50" s="41" t="str">
        <f t="shared" si="3"/>
        <v/>
      </c>
      <c r="Q50" s="30"/>
      <c r="R50" s="41" t="str">
        <f t="shared" si="1"/>
        <v/>
      </c>
      <c r="S50" s="30"/>
      <c r="T50" s="43" t="str">
        <f t="shared" si="2"/>
        <v/>
      </c>
    </row>
    <row r="51" spans="2:20" x14ac:dyDescent="0.25">
      <c r="B51" s="60"/>
      <c r="C51" s="5"/>
      <c r="D51" s="37" t="str">
        <f>+IFERROR(VLOOKUP($B51,'LISTA DE PRECIOS'!$A:$J,3,0),"")</f>
        <v/>
      </c>
      <c r="E51" s="39"/>
      <c r="F51" s="35" t="str">
        <f>+IFERROR(VLOOKUP($B51,'LISTA DE PRECIOS'!$A:$J,4,0),"")</f>
        <v/>
      </c>
      <c r="G51" s="5"/>
      <c r="H51" s="41" t="str">
        <f>+IFERROR(VLOOKUP($B51,'LISTA DE PRECIOS'!$A:$J,6,0),"")</f>
        <v/>
      </c>
      <c r="I51" s="30"/>
      <c r="J51" s="41" t="str">
        <f>+IFERROR(VLOOKUP($B51,'LISTA DE PRECIOS'!$A:$J,8,0),"")</f>
        <v/>
      </c>
      <c r="K51" s="30"/>
      <c r="L51" s="41" t="str">
        <f>+IFERROR(VLOOKUP($B51,'LISTA DE PRECIOS'!$A:$J,10,0),"")</f>
        <v/>
      </c>
      <c r="M51" s="30"/>
      <c r="N51" s="51"/>
      <c r="O51" s="5"/>
      <c r="P51" s="41" t="str">
        <f t="shared" si="3"/>
        <v/>
      </c>
      <c r="Q51" s="30"/>
      <c r="R51" s="41" t="str">
        <f t="shared" si="1"/>
        <v/>
      </c>
      <c r="S51" s="30"/>
      <c r="T51" s="43" t="str">
        <f t="shared" si="2"/>
        <v/>
      </c>
    </row>
    <row r="52" spans="2:20" x14ac:dyDescent="0.25">
      <c r="B52" s="60"/>
      <c r="C52" s="5"/>
      <c r="D52" s="37" t="str">
        <f>+IFERROR(VLOOKUP($B52,'LISTA DE PRECIOS'!$A:$J,3,0),"")</f>
        <v/>
      </c>
      <c r="E52" s="39"/>
      <c r="F52" s="35" t="str">
        <f>+IFERROR(VLOOKUP($B52,'LISTA DE PRECIOS'!$A:$J,4,0),"")</f>
        <v/>
      </c>
      <c r="G52" s="5"/>
      <c r="H52" s="41" t="str">
        <f>+IFERROR(VLOOKUP($B52,'LISTA DE PRECIOS'!$A:$J,6,0),"")</f>
        <v/>
      </c>
      <c r="I52" s="30"/>
      <c r="J52" s="41" t="str">
        <f>+IFERROR(VLOOKUP($B52,'LISTA DE PRECIOS'!$A:$J,8,0),"")</f>
        <v/>
      </c>
      <c r="K52" s="30"/>
      <c r="L52" s="41" t="str">
        <f>+IFERROR(VLOOKUP($B52,'LISTA DE PRECIOS'!$A:$J,10,0),"")</f>
        <v/>
      </c>
      <c r="M52" s="30"/>
      <c r="N52" s="51"/>
      <c r="O52" s="5"/>
      <c r="P52" s="41" t="str">
        <f t="shared" si="3"/>
        <v/>
      </c>
      <c r="Q52" s="30"/>
      <c r="R52" s="41" t="str">
        <f t="shared" si="1"/>
        <v/>
      </c>
      <c r="S52" s="30"/>
      <c r="T52" s="43" t="str">
        <f t="shared" si="2"/>
        <v/>
      </c>
    </row>
    <row r="53" spans="2:20" x14ac:dyDescent="0.25">
      <c r="B53" s="60"/>
      <c r="C53" s="5"/>
      <c r="D53" s="37" t="str">
        <f>+IFERROR(VLOOKUP($B53,'LISTA DE PRECIOS'!$A:$J,3,0),"")</f>
        <v/>
      </c>
      <c r="E53" s="39"/>
      <c r="F53" s="35" t="str">
        <f>+IFERROR(VLOOKUP($B53,'LISTA DE PRECIOS'!$A:$J,4,0),"")</f>
        <v/>
      </c>
      <c r="G53" s="5"/>
      <c r="H53" s="41" t="str">
        <f>+IFERROR(VLOOKUP($B53,'LISTA DE PRECIOS'!$A:$J,6,0),"")</f>
        <v/>
      </c>
      <c r="I53" s="30"/>
      <c r="J53" s="41" t="str">
        <f>+IFERROR(VLOOKUP($B53,'LISTA DE PRECIOS'!$A:$J,8,0),"")</f>
        <v/>
      </c>
      <c r="K53" s="30"/>
      <c r="L53" s="41" t="str">
        <f>+IFERROR(VLOOKUP($B53,'LISTA DE PRECIOS'!$A:$J,10,0),"")</f>
        <v/>
      </c>
      <c r="M53" s="30"/>
      <c r="N53" s="51"/>
      <c r="O53" s="5"/>
      <c r="P53" s="41" t="str">
        <f t="shared" si="3"/>
        <v/>
      </c>
      <c r="Q53" s="30"/>
      <c r="R53" s="41" t="str">
        <f t="shared" si="1"/>
        <v/>
      </c>
      <c r="S53" s="30"/>
      <c r="T53" s="43" t="str">
        <f t="shared" si="2"/>
        <v/>
      </c>
    </row>
    <row r="54" spans="2:20" x14ac:dyDescent="0.25">
      <c r="B54" s="60"/>
      <c r="C54" s="5"/>
      <c r="D54" s="37" t="str">
        <f>+IFERROR(VLOOKUP($B54,'LISTA DE PRECIOS'!$A:$J,3,0),"")</f>
        <v/>
      </c>
      <c r="E54" s="39"/>
      <c r="F54" s="35" t="str">
        <f>+IFERROR(VLOOKUP($B54,'LISTA DE PRECIOS'!$A:$J,4,0),"")</f>
        <v/>
      </c>
      <c r="G54" s="5"/>
      <c r="H54" s="41" t="str">
        <f>+IFERROR(VLOOKUP($B54,'LISTA DE PRECIOS'!$A:$J,6,0),"")</f>
        <v/>
      </c>
      <c r="I54" s="30"/>
      <c r="J54" s="41" t="str">
        <f>+IFERROR(VLOOKUP($B54,'LISTA DE PRECIOS'!$A:$J,8,0),"")</f>
        <v/>
      </c>
      <c r="K54" s="30"/>
      <c r="L54" s="41" t="str">
        <f>+IFERROR(VLOOKUP($B54,'LISTA DE PRECIOS'!$A:$J,10,0),"")</f>
        <v/>
      </c>
      <c r="M54" s="30"/>
      <c r="N54" s="51"/>
      <c r="O54" s="5"/>
      <c r="P54" s="41" t="str">
        <f t="shared" si="3"/>
        <v/>
      </c>
      <c r="Q54" s="30"/>
      <c r="R54" s="41" t="str">
        <f t="shared" si="1"/>
        <v/>
      </c>
      <c r="S54" s="30"/>
      <c r="T54" s="43" t="str">
        <f t="shared" si="2"/>
        <v/>
      </c>
    </row>
    <row r="55" spans="2:20" x14ac:dyDescent="0.25">
      <c r="B55" s="60"/>
      <c r="C55" s="5"/>
      <c r="D55" s="37" t="str">
        <f>+IFERROR(VLOOKUP($B55,'LISTA DE PRECIOS'!$A:$J,3,0),"")</f>
        <v/>
      </c>
      <c r="E55" s="39"/>
      <c r="F55" s="35" t="str">
        <f>+IFERROR(VLOOKUP($B55,'LISTA DE PRECIOS'!$A:$J,4,0),"")</f>
        <v/>
      </c>
      <c r="G55" s="5"/>
      <c r="H55" s="41" t="str">
        <f>+IFERROR(VLOOKUP($B55,'LISTA DE PRECIOS'!$A:$J,6,0),"")</f>
        <v/>
      </c>
      <c r="I55" s="30"/>
      <c r="J55" s="41" t="str">
        <f>+IFERROR(VLOOKUP($B55,'LISTA DE PRECIOS'!$A:$J,8,0),"")</f>
        <v/>
      </c>
      <c r="K55" s="30"/>
      <c r="L55" s="41" t="str">
        <f>+IFERROR(VLOOKUP($B55,'LISTA DE PRECIOS'!$A:$J,10,0),"")</f>
        <v/>
      </c>
      <c r="M55" s="30"/>
      <c r="N55" s="51"/>
      <c r="O55" s="5"/>
      <c r="P55" s="41" t="str">
        <f t="shared" si="3"/>
        <v/>
      </c>
      <c r="Q55" s="30"/>
      <c r="R55" s="41" t="str">
        <f t="shared" si="1"/>
        <v/>
      </c>
      <c r="S55" s="30"/>
      <c r="T55" s="43" t="str">
        <f t="shared" si="2"/>
        <v/>
      </c>
    </row>
    <row r="56" spans="2:20" x14ac:dyDescent="0.25">
      <c r="B56" s="60"/>
      <c r="C56" s="5"/>
      <c r="D56" s="37" t="str">
        <f>+IFERROR(VLOOKUP($B56,'LISTA DE PRECIOS'!$A:$J,3,0),"")</f>
        <v/>
      </c>
      <c r="E56" s="39"/>
      <c r="F56" s="35" t="str">
        <f>+IFERROR(VLOOKUP($B56,'LISTA DE PRECIOS'!$A:$J,4,0),"")</f>
        <v/>
      </c>
      <c r="G56" s="5"/>
      <c r="H56" s="41" t="str">
        <f>+IFERROR(VLOOKUP($B56,'LISTA DE PRECIOS'!$A:$J,6,0),"")</f>
        <v/>
      </c>
      <c r="I56" s="30"/>
      <c r="J56" s="41" t="str">
        <f>+IFERROR(VLOOKUP($B56,'LISTA DE PRECIOS'!$A:$J,8,0),"")</f>
        <v/>
      </c>
      <c r="K56" s="30"/>
      <c r="L56" s="41" t="str">
        <f>+IFERROR(VLOOKUP($B56,'LISTA DE PRECIOS'!$A:$J,10,0),"")</f>
        <v/>
      </c>
      <c r="M56" s="30"/>
      <c r="N56" s="51"/>
      <c r="O56" s="5"/>
      <c r="P56" s="41" t="str">
        <f t="shared" si="3"/>
        <v/>
      </c>
      <c r="Q56" s="30"/>
      <c r="R56" s="41" t="str">
        <f t="shared" si="1"/>
        <v/>
      </c>
      <c r="S56" s="30"/>
      <c r="T56" s="43" t="str">
        <f t="shared" si="2"/>
        <v/>
      </c>
    </row>
    <row r="57" spans="2:20" x14ac:dyDescent="0.25">
      <c r="B57" s="60"/>
      <c r="C57" s="5"/>
      <c r="D57" s="37" t="str">
        <f>+IFERROR(VLOOKUP($B57,'LISTA DE PRECIOS'!$A:$J,3,0),"")</f>
        <v/>
      </c>
      <c r="E57" s="39"/>
      <c r="F57" s="35" t="str">
        <f>+IFERROR(VLOOKUP($B57,'LISTA DE PRECIOS'!$A:$J,4,0),"")</f>
        <v/>
      </c>
      <c r="G57" s="5"/>
      <c r="H57" s="41" t="str">
        <f>+IFERROR(VLOOKUP($B57,'LISTA DE PRECIOS'!$A:$J,6,0),"")</f>
        <v/>
      </c>
      <c r="I57" s="30"/>
      <c r="J57" s="41" t="str">
        <f>+IFERROR(VLOOKUP($B57,'LISTA DE PRECIOS'!$A:$J,8,0),"")</f>
        <v/>
      </c>
      <c r="K57" s="30"/>
      <c r="L57" s="41" t="str">
        <f>+IFERROR(VLOOKUP($B57,'LISTA DE PRECIOS'!$A:$J,10,0),"")</f>
        <v/>
      </c>
      <c r="M57" s="30"/>
      <c r="N57" s="51"/>
      <c r="O57" s="5"/>
      <c r="P57" s="41" t="str">
        <f t="shared" si="3"/>
        <v/>
      </c>
      <c r="Q57" s="30"/>
      <c r="R57" s="41" t="str">
        <f t="shared" si="1"/>
        <v/>
      </c>
      <c r="S57" s="30"/>
      <c r="T57" s="43" t="str">
        <f t="shared" si="2"/>
        <v/>
      </c>
    </row>
    <row r="58" spans="2:20" x14ac:dyDescent="0.25">
      <c r="B58" s="60"/>
      <c r="C58" s="5"/>
      <c r="D58" s="37" t="str">
        <f>+IFERROR(VLOOKUP($B58,'LISTA DE PRECIOS'!$A:$J,3,0),"")</f>
        <v/>
      </c>
      <c r="E58" s="39"/>
      <c r="F58" s="35" t="str">
        <f>+IFERROR(VLOOKUP($B58,'LISTA DE PRECIOS'!$A:$J,4,0),"")</f>
        <v/>
      </c>
      <c r="G58" s="5"/>
      <c r="H58" s="41" t="str">
        <f>+IFERROR(VLOOKUP($B58,'LISTA DE PRECIOS'!$A:$J,6,0),"")</f>
        <v/>
      </c>
      <c r="I58" s="30"/>
      <c r="J58" s="41" t="str">
        <f>+IFERROR(VLOOKUP($B58,'LISTA DE PRECIOS'!$A:$J,8,0),"")</f>
        <v/>
      </c>
      <c r="K58" s="30"/>
      <c r="L58" s="41" t="str">
        <f>+IFERROR(VLOOKUP($B58,'LISTA DE PRECIOS'!$A:$J,10,0),"")</f>
        <v/>
      </c>
      <c r="M58" s="30"/>
      <c r="N58" s="51"/>
      <c r="O58" s="5"/>
      <c r="P58" s="41" t="str">
        <f t="shared" si="3"/>
        <v/>
      </c>
      <c r="Q58" s="30"/>
      <c r="R58" s="41" t="str">
        <f t="shared" si="1"/>
        <v/>
      </c>
      <c r="S58" s="30"/>
      <c r="T58" s="43" t="str">
        <f t="shared" si="2"/>
        <v/>
      </c>
    </row>
    <row r="59" spans="2:20" x14ac:dyDescent="0.25">
      <c r="B59" s="60"/>
      <c r="C59" s="5"/>
      <c r="D59" s="37" t="str">
        <f>+IFERROR(VLOOKUP($B59,'LISTA DE PRECIOS'!$A:$J,3,0),"")</f>
        <v/>
      </c>
      <c r="E59" s="39"/>
      <c r="F59" s="35" t="str">
        <f>+IFERROR(VLOOKUP($B59,'LISTA DE PRECIOS'!$A:$J,4,0),"")</f>
        <v/>
      </c>
      <c r="G59" s="5"/>
      <c r="H59" s="41" t="str">
        <f>+IFERROR(VLOOKUP($B59,'LISTA DE PRECIOS'!$A:$J,6,0),"")</f>
        <v/>
      </c>
      <c r="I59" s="30"/>
      <c r="J59" s="41" t="str">
        <f>+IFERROR(VLOOKUP($B59,'LISTA DE PRECIOS'!$A:$J,8,0),"")</f>
        <v/>
      </c>
      <c r="K59" s="30"/>
      <c r="L59" s="41" t="str">
        <f>+IFERROR(VLOOKUP($B59,'LISTA DE PRECIOS'!$A:$J,10,0),"")</f>
        <v/>
      </c>
      <c r="M59" s="30"/>
      <c r="N59" s="51"/>
      <c r="O59" s="5"/>
      <c r="P59" s="41" t="str">
        <f t="shared" si="3"/>
        <v/>
      </c>
      <c r="Q59" s="30"/>
      <c r="R59" s="41" t="str">
        <f t="shared" si="1"/>
        <v/>
      </c>
      <c r="S59" s="30"/>
      <c r="T59" s="43" t="str">
        <f t="shared" si="2"/>
        <v/>
      </c>
    </row>
    <row r="60" spans="2:20" x14ac:dyDescent="0.25">
      <c r="B60" s="60"/>
      <c r="C60" s="5"/>
      <c r="D60" s="37" t="str">
        <f>+IFERROR(VLOOKUP($B60,'LISTA DE PRECIOS'!$A:$J,3,0),"")</f>
        <v/>
      </c>
      <c r="E60" s="39"/>
      <c r="F60" s="35" t="str">
        <f>+IFERROR(VLOOKUP($B60,'LISTA DE PRECIOS'!$A:$J,4,0),"")</f>
        <v/>
      </c>
      <c r="G60" s="5"/>
      <c r="H60" s="41" t="str">
        <f>+IFERROR(VLOOKUP($B60,'LISTA DE PRECIOS'!$A:$J,6,0),"")</f>
        <v/>
      </c>
      <c r="I60" s="30"/>
      <c r="J60" s="41" t="str">
        <f>+IFERROR(VLOOKUP($B60,'LISTA DE PRECIOS'!$A:$J,8,0),"")</f>
        <v/>
      </c>
      <c r="K60" s="30"/>
      <c r="L60" s="41" t="str">
        <f>+IFERROR(VLOOKUP($B60,'LISTA DE PRECIOS'!$A:$J,10,0),"")</f>
        <v/>
      </c>
      <c r="M60" s="30"/>
      <c r="N60" s="51"/>
      <c r="O60" s="5"/>
      <c r="P60" s="41" t="str">
        <f t="shared" si="3"/>
        <v/>
      </c>
      <c r="Q60" s="30"/>
      <c r="R60" s="41" t="str">
        <f t="shared" si="1"/>
        <v/>
      </c>
      <c r="S60" s="30"/>
      <c r="T60" s="43" t="str">
        <f t="shared" si="2"/>
        <v/>
      </c>
    </row>
    <row r="61" spans="2:20" x14ac:dyDescent="0.25">
      <c r="B61" s="60"/>
      <c r="C61" s="5"/>
      <c r="D61" s="37" t="str">
        <f>+IFERROR(VLOOKUP($B61,'LISTA DE PRECIOS'!$A:$J,3,0),"")</f>
        <v/>
      </c>
      <c r="E61" s="39"/>
      <c r="F61" s="35" t="str">
        <f>+IFERROR(VLOOKUP($B61,'LISTA DE PRECIOS'!$A:$J,4,0),"")</f>
        <v/>
      </c>
      <c r="G61" s="5"/>
      <c r="H61" s="41" t="str">
        <f>+IFERROR(VLOOKUP($B61,'LISTA DE PRECIOS'!$A:$J,6,0),"")</f>
        <v/>
      </c>
      <c r="I61" s="30"/>
      <c r="J61" s="41" t="str">
        <f>+IFERROR(VLOOKUP($B61,'LISTA DE PRECIOS'!$A:$J,8,0),"")</f>
        <v/>
      </c>
      <c r="K61" s="30"/>
      <c r="L61" s="41" t="str">
        <f>+IFERROR(VLOOKUP($B61,'LISTA DE PRECIOS'!$A:$J,10,0),"")</f>
        <v/>
      </c>
      <c r="M61" s="30"/>
      <c r="N61" s="51"/>
      <c r="O61" s="5"/>
      <c r="P61" s="41" t="str">
        <f t="shared" si="3"/>
        <v/>
      </c>
      <c r="Q61" s="30"/>
      <c r="R61" s="41" t="str">
        <f t="shared" si="1"/>
        <v/>
      </c>
      <c r="S61" s="30"/>
      <c r="T61" s="43" t="str">
        <f t="shared" si="2"/>
        <v/>
      </c>
    </row>
    <row r="62" spans="2:20" x14ac:dyDescent="0.25">
      <c r="B62" s="60"/>
      <c r="C62" s="5"/>
      <c r="D62" s="37" t="str">
        <f>+IFERROR(VLOOKUP($B62,'LISTA DE PRECIOS'!$A:$J,3,0),"")</f>
        <v/>
      </c>
      <c r="E62" s="39"/>
      <c r="F62" s="35" t="str">
        <f>+IFERROR(VLOOKUP($B62,'LISTA DE PRECIOS'!$A:$J,4,0),"")</f>
        <v/>
      </c>
      <c r="G62" s="5"/>
      <c r="H62" s="41" t="str">
        <f>+IFERROR(VLOOKUP($B62,'LISTA DE PRECIOS'!$A:$J,6,0),"")</f>
        <v/>
      </c>
      <c r="I62" s="30"/>
      <c r="J62" s="41" t="str">
        <f>+IFERROR(VLOOKUP($B62,'LISTA DE PRECIOS'!$A:$J,8,0),"")</f>
        <v/>
      </c>
      <c r="K62" s="30"/>
      <c r="L62" s="41" t="str">
        <f>+IFERROR(VLOOKUP($B62,'LISTA DE PRECIOS'!$A:$J,10,0),"")</f>
        <v/>
      </c>
      <c r="M62" s="30"/>
      <c r="N62" s="51"/>
      <c r="O62" s="5"/>
      <c r="P62" s="41" t="str">
        <f t="shared" si="3"/>
        <v/>
      </c>
      <c r="Q62" s="30"/>
      <c r="R62" s="41" t="str">
        <f t="shared" si="1"/>
        <v/>
      </c>
      <c r="S62" s="30"/>
      <c r="T62" s="43" t="str">
        <f t="shared" si="2"/>
        <v/>
      </c>
    </row>
    <row r="63" spans="2:20" x14ac:dyDescent="0.25">
      <c r="B63" s="60"/>
      <c r="C63" s="5"/>
      <c r="D63" s="37" t="str">
        <f>+IFERROR(VLOOKUP($B63,'LISTA DE PRECIOS'!$A:$J,3,0),"")</f>
        <v/>
      </c>
      <c r="E63" s="39"/>
      <c r="F63" s="35" t="str">
        <f>+IFERROR(VLOOKUP($B63,'LISTA DE PRECIOS'!$A:$J,4,0),"")</f>
        <v/>
      </c>
      <c r="G63" s="5"/>
      <c r="H63" s="41" t="str">
        <f>+IFERROR(VLOOKUP($B63,'LISTA DE PRECIOS'!$A:$J,6,0),"")</f>
        <v/>
      </c>
      <c r="I63" s="30"/>
      <c r="J63" s="41" t="str">
        <f>+IFERROR(VLOOKUP($B63,'LISTA DE PRECIOS'!$A:$J,8,0),"")</f>
        <v/>
      </c>
      <c r="K63" s="30"/>
      <c r="L63" s="41" t="str">
        <f>+IFERROR(VLOOKUP($B63,'LISTA DE PRECIOS'!$A:$J,10,0),"")</f>
        <v/>
      </c>
      <c r="M63" s="30"/>
      <c r="N63" s="51"/>
      <c r="O63" s="5"/>
      <c r="P63" s="41" t="str">
        <f t="shared" si="3"/>
        <v/>
      </c>
      <c r="Q63" s="30"/>
      <c r="R63" s="41" t="str">
        <f t="shared" si="1"/>
        <v/>
      </c>
      <c r="S63" s="30"/>
      <c r="T63" s="43" t="str">
        <f t="shared" si="2"/>
        <v/>
      </c>
    </row>
    <row r="64" spans="2:20" x14ac:dyDescent="0.25">
      <c r="B64" s="60"/>
      <c r="C64" s="5"/>
      <c r="D64" s="37" t="str">
        <f>+IFERROR(VLOOKUP($B64,'LISTA DE PRECIOS'!$A:$J,3,0),"")</f>
        <v/>
      </c>
      <c r="E64" s="39"/>
      <c r="F64" s="35" t="str">
        <f>+IFERROR(VLOOKUP($B64,'LISTA DE PRECIOS'!$A:$J,4,0),"")</f>
        <v/>
      </c>
      <c r="G64" s="5"/>
      <c r="H64" s="41" t="str">
        <f>+IFERROR(VLOOKUP($B64,'LISTA DE PRECIOS'!$A:$J,6,0),"")</f>
        <v/>
      </c>
      <c r="I64" s="30"/>
      <c r="J64" s="41" t="str">
        <f>+IFERROR(VLOOKUP($B64,'LISTA DE PRECIOS'!$A:$J,8,0),"")</f>
        <v/>
      </c>
      <c r="K64" s="30"/>
      <c r="L64" s="41" t="str">
        <f>+IFERROR(VLOOKUP($B64,'LISTA DE PRECIOS'!$A:$J,10,0),"")</f>
        <v/>
      </c>
      <c r="M64" s="30"/>
      <c r="N64" s="51"/>
      <c r="O64" s="5"/>
      <c r="P64" s="41" t="str">
        <f t="shared" si="3"/>
        <v/>
      </c>
      <c r="Q64" s="30"/>
      <c r="R64" s="41" t="str">
        <f t="shared" si="1"/>
        <v/>
      </c>
      <c r="S64" s="30"/>
      <c r="T64" s="43" t="str">
        <f t="shared" si="2"/>
        <v/>
      </c>
    </row>
    <row r="65" spans="2:20" x14ac:dyDescent="0.25">
      <c r="B65" s="60"/>
      <c r="C65" s="5"/>
      <c r="D65" s="37" t="str">
        <f>+IFERROR(VLOOKUP($B65,'LISTA DE PRECIOS'!$A:$J,3,0),"")</f>
        <v/>
      </c>
      <c r="E65" s="39"/>
      <c r="F65" s="35" t="str">
        <f>+IFERROR(VLOOKUP($B65,'LISTA DE PRECIOS'!$A:$J,4,0),"")</f>
        <v/>
      </c>
      <c r="G65" s="5"/>
      <c r="H65" s="41" t="str">
        <f>+IFERROR(VLOOKUP($B65,'LISTA DE PRECIOS'!$A:$J,6,0),"")</f>
        <v/>
      </c>
      <c r="I65" s="30"/>
      <c r="J65" s="41" t="str">
        <f>+IFERROR(VLOOKUP($B65,'LISTA DE PRECIOS'!$A:$J,8,0),"")</f>
        <v/>
      </c>
      <c r="K65" s="30"/>
      <c r="L65" s="41" t="str">
        <f>+IFERROR(VLOOKUP($B65,'LISTA DE PRECIOS'!$A:$J,10,0),"")</f>
        <v/>
      </c>
      <c r="M65" s="30"/>
      <c r="N65" s="51"/>
      <c r="O65" s="5"/>
      <c r="P65" s="41" t="str">
        <f t="shared" si="3"/>
        <v/>
      </c>
      <c r="Q65" s="30"/>
      <c r="R65" s="41" t="str">
        <f t="shared" si="1"/>
        <v/>
      </c>
      <c r="S65" s="30"/>
      <c r="T65" s="43" t="str">
        <f t="shared" si="2"/>
        <v/>
      </c>
    </row>
    <row r="66" spans="2:20" x14ac:dyDescent="0.25">
      <c r="B66" s="60"/>
      <c r="C66" s="5"/>
      <c r="D66" s="37" t="str">
        <f>+IFERROR(VLOOKUP($B66,'LISTA DE PRECIOS'!$A:$J,3,0),"")</f>
        <v/>
      </c>
      <c r="E66" s="39"/>
      <c r="F66" s="35" t="str">
        <f>+IFERROR(VLOOKUP($B66,'LISTA DE PRECIOS'!$A:$J,4,0),"")</f>
        <v/>
      </c>
      <c r="G66" s="5"/>
      <c r="H66" s="41" t="str">
        <f>+IFERROR(VLOOKUP($B66,'LISTA DE PRECIOS'!$A:$J,6,0),"")</f>
        <v/>
      </c>
      <c r="I66" s="30"/>
      <c r="J66" s="41" t="str">
        <f>+IFERROR(VLOOKUP($B66,'LISTA DE PRECIOS'!$A:$J,8,0),"")</f>
        <v/>
      </c>
      <c r="K66" s="30"/>
      <c r="L66" s="41" t="str">
        <f>+IFERROR(VLOOKUP($B66,'LISTA DE PRECIOS'!$A:$J,10,0),"")</f>
        <v/>
      </c>
      <c r="M66" s="30"/>
      <c r="N66" s="51"/>
      <c r="O66" s="5"/>
      <c r="P66" s="41" t="str">
        <f t="shared" si="3"/>
        <v/>
      </c>
      <c r="Q66" s="30"/>
      <c r="R66" s="41" t="str">
        <f t="shared" si="1"/>
        <v/>
      </c>
      <c r="S66" s="30"/>
      <c r="T66" s="43" t="str">
        <f t="shared" si="2"/>
        <v/>
      </c>
    </row>
    <row r="67" spans="2:20" x14ac:dyDescent="0.25">
      <c r="B67" s="60"/>
      <c r="C67" s="5"/>
      <c r="D67" s="37" t="str">
        <f>+IFERROR(VLOOKUP($B67,'LISTA DE PRECIOS'!$A:$J,3,0),"")</f>
        <v/>
      </c>
      <c r="E67" s="39"/>
      <c r="F67" s="35" t="str">
        <f>+IFERROR(VLOOKUP($B67,'LISTA DE PRECIOS'!$A:$J,4,0),"")</f>
        <v/>
      </c>
      <c r="G67" s="5"/>
      <c r="H67" s="41" t="str">
        <f>+IFERROR(VLOOKUP($B67,'LISTA DE PRECIOS'!$A:$J,6,0),"")</f>
        <v/>
      </c>
      <c r="I67" s="30"/>
      <c r="J67" s="41" t="str">
        <f>+IFERROR(VLOOKUP($B67,'LISTA DE PRECIOS'!$A:$J,8,0),"")</f>
        <v/>
      </c>
      <c r="K67" s="30"/>
      <c r="L67" s="41" t="str">
        <f>+IFERROR(VLOOKUP($B67,'LISTA DE PRECIOS'!$A:$J,10,0),"")</f>
        <v/>
      </c>
      <c r="M67" s="30"/>
      <c r="N67" s="51"/>
      <c r="O67" s="5"/>
      <c r="P67" s="41" t="str">
        <f t="shared" si="3"/>
        <v/>
      </c>
      <c r="Q67" s="30"/>
      <c r="R67" s="41" t="str">
        <f t="shared" si="1"/>
        <v/>
      </c>
      <c r="S67" s="30"/>
      <c r="T67" s="43" t="str">
        <f t="shared" si="2"/>
        <v/>
      </c>
    </row>
    <row r="68" spans="2:20" x14ac:dyDescent="0.25">
      <c r="B68" s="60"/>
      <c r="C68" s="5"/>
      <c r="D68" s="37" t="str">
        <f>+IFERROR(VLOOKUP($B68,'LISTA DE PRECIOS'!$A:$J,3,0),"")</f>
        <v/>
      </c>
      <c r="E68" s="39"/>
      <c r="F68" s="35" t="str">
        <f>+IFERROR(VLOOKUP($B68,'LISTA DE PRECIOS'!$A:$J,4,0),"")</f>
        <v/>
      </c>
      <c r="G68" s="5"/>
      <c r="H68" s="41" t="str">
        <f>+IFERROR(VLOOKUP($B68,'LISTA DE PRECIOS'!$A:$J,6,0),"")</f>
        <v/>
      </c>
      <c r="I68" s="30"/>
      <c r="J68" s="41" t="str">
        <f>+IFERROR(VLOOKUP($B68,'LISTA DE PRECIOS'!$A:$J,8,0),"")</f>
        <v/>
      </c>
      <c r="K68" s="30"/>
      <c r="L68" s="41" t="str">
        <f>+IFERROR(VLOOKUP($B68,'LISTA DE PRECIOS'!$A:$J,10,0),"")</f>
        <v/>
      </c>
      <c r="M68" s="30"/>
      <c r="N68" s="51"/>
      <c r="O68" s="5"/>
      <c r="P68" s="41" t="str">
        <f t="shared" si="3"/>
        <v/>
      </c>
      <c r="Q68" s="30"/>
      <c r="R68" s="41" t="str">
        <f t="shared" si="1"/>
        <v/>
      </c>
      <c r="S68" s="30"/>
      <c r="T68" s="43" t="str">
        <f t="shared" si="2"/>
        <v/>
      </c>
    </row>
    <row r="69" spans="2:20" x14ac:dyDescent="0.25">
      <c r="B69" s="60"/>
      <c r="C69" s="5"/>
      <c r="D69" s="37" t="str">
        <f>+IFERROR(VLOOKUP($B69,'LISTA DE PRECIOS'!$A:$J,3,0),"")</f>
        <v/>
      </c>
      <c r="E69" s="39"/>
      <c r="F69" s="35" t="str">
        <f>+IFERROR(VLOOKUP($B69,'LISTA DE PRECIOS'!$A:$J,4,0),"")</f>
        <v/>
      </c>
      <c r="G69" s="5"/>
      <c r="H69" s="41" t="str">
        <f>+IFERROR(VLOOKUP($B69,'LISTA DE PRECIOS'!$A:$J,6,0),"")</f>
        <v/>
      </c>
      <c r="I69" s="30"/>
      <c r="J69" s="41" t="str">
        <f>+IFERROR(VLOOKUP($B69,'LISTA DE PRECIOS'!$A:$J,8,0),"")</f>
        <v/>
      </c>
      <c r="K69" s="30"/>
      <c r="L69" s="41" t="str">
        <f>+IFERROR(VLOOKUP($B69,'LISTA DE PRECIOS'!$A:$J,10,0),"")</f>
        <v/>
      </c>
      <c r="M69" s="30"/>
      <c r="N69" s="51"/>
      <c r="O69" s="5"/>
      <c r="P69" s="41" t="str">
        <f t="shared" si="3"/>
        <v/>
      </c>
      <c r="Q69" s="30"/>
      <c r="R69" s="41" t="str">
        <f t="shared" si="1"/>
        <v/>
      </c>
      <c r="S69" s="30"/>
      <c r="T69" s="43" t="str">
        <f t="shared" si="2"/>
        <v/>
      </c>
    </row>
    <row r="70" spans="2:20" x14ac:dyDescent="0.25">
      <c r="B70" s="60"/>
      <c r="C70" s="5"/>
      <c r="D70" s="37" t="str">
        <f>+IFERROR(VLOOKUP($B70,'LISTA DE PRECIOS'!$A:$J,3,0),"")</f>
        <v/>
      </c>
      <c r="E70" s="39"/>
      <c r="F70" s="35" t="str">
        <f>+IFERROR(VLOOKUP($B70,'LISTA DE PRECIOS'!$A:$J,4,0),"")</f>
        <v/>
      </c>
      <c r="G70" s="5"/>
      <c r="H70" s="41" t="str">
        <f>+IFERROR(VLOOKUP($B70,'LISTA DE PRECIOS'!$A:$J,6,0),"")</f>
        <v/>
      </c>
      <c r="I70" s="30"/>
      <c r="J70" s="41" t="str">
        <f>+IFERROR(VLOOKUP($B70,'LISTA DE PRECIOS'!$A:$J,8,0),"")</f>
        <v/>
      </c>
      <c r="K70" s="30"/>
      <c r="L70" s="41" t="str">
        <f>+IFERROR(VLOOKUP($B70,'LISTA DE PRECIOS'!$A:$J,10,0),"")</f>
        <v/>
      </c>
      <c r="M70" s="30"/>
      <c r="N70" s="51"/>
      <c r="O70" s="5"/>
      <c r="P70" s="41" t="str">
        <f t="shared" si="3"/>
        <v/>
      </c>
      <c r="Q70" s="30"/>
      <c r="R70" s="41" t="str">
        <f t="shared" si="1"/>
        <v/>
      </c>
      <c r="S70" s="30"/>
      <c r="T70" s="43" t="str">
        <f t="shared" si="2"/>
        <v/>
      </c>
    </row>
    <row r="71" spans="2:20" x14ac:dyDescent="0.25">
      <c r="B71" s="60"/>
      <c r="C71" s="5"/>
      <c r="D71" s="37" t="str">
        <f>+IFERROR(VLOOKUP($B71,'LISTA DE PRECIOS'!$A:$J,3,0),"")</f>
        <v/>
      </c>
      <c r="E71" s="39"/>
      <c r="F71" s="35" t="str">
        <f>+IFERROR(VLOOKUP($B71,'LISTA DE PRECIOS'!$A:$J,4,0),"")</f>
        <v/>
      </c>
      <c r="G71" s="5"/>
      <c r="H71" s="41" t="str">
        <f>+IFERROR(VLOOKUP($B71,'LISTA DE PRECIOS'!$A:$J,6,0),"")</f>
        <v/>
      </c>
      <c r="I71" s="30"/>
      <c r="J71" s="41" t="str">
        <f>+IFERROR(VLOOKUP($B71,'LISTA DE PRECIOS'!$A:$J,8,0),"")</f>
        <v/>
      </c>
      <c r="K71" s="30"/>
      <c r="L71" s="41" t="str">
        <f>+IFERROR(VLOOKUP($B71,'LISTA DE PRECIOS'!$A:$J,10,0),"")</f>
        <v/>
      </c>
      <c r="M71" s="30"/>
      <c r="N71" s="51"/>
      <c r="O71" s="5"/>
      <c r="P71" s="41" t="str">
        <f t="shared" si="3"/>
        <v/>
      </c>
      <c r="Q71" s="30"/>
      <c r="R71" s="41" t="str">
        <f t="shared" ref="R71:R134" si="4">IFERROR((N71*J71),"")</f>
        <v/>
      </c>
      <c r="S71" s="30"/>
      <c r="T71" s="43" t="str">
        <f t="shared" ref="T71:T134" si="5">IFERROR((N71*L71),"")</f>
        <v/>
      </c>
    </row>
    <row r="72" spans="2:20" x14ac:dyDescent="0.25">
      <c r="B72" s="60"/>
      <c r="C72" s="5"/>
      <c r="D72" s="37" t="str">
        <f>+IFERROR(VLOOKUP($B72,'LISTA DE PRECIOS'!$A:$J,3,0),"")</f>
        <v/>
      </c>
      <c r="E72" s="39"/>
      <c r="F72" s="35" t="str">
        <f>+IFERROR(VLOOKUP($B72,'LISTA DE PRECIOS'!$A:$J,4,0),"")</f>
        <v/>
      </c>
      <c r="G72" s="5"/>
      <c r="H72" s="41" t="str">
        <f>+IFERROR(VLOOKUP($B72,'LISTA DE PRECIOS'!$A:$J,6,0),"")</f>
        <v/>
      </c>
      <c r="I72" s="30"/>
      <c r="J72" s="41" t="str">
        <f>+IFERROR(VLOOKUP($B72,'LISTA DE PRECIOS'!$A:$J,8,0),"")</f>
        <v/>
      </c>
      <c r="K72" s="30"/>
      <c r="L72" s="41" t="str">
        <f>+IFERROR(VLOOKUP($B72,'LISTA DE PRECIOS'!$A:$J,10,0),"")</f>
        <v/>
      </c>
      <c r="M72" s="30"/>
      <c r="N72" s="51"/>
      <c r="O72" s="5"/>
      <c r="P72" s="41" t="str">
        <f t="shared" ref="P72:P135" si="6">IFERROR((N72*H72),"")</f>
        <v/>
      </c>
      <c r="Q72" s="30"/>
      <c r="R72" s="41" t="str">
        <f t="shared" si="4"/>
        <v/>
      </c>
      <c r="S72" s="30"/>
      <c r="T72" s="43" t="str">
        <f t="shared" si="5"/>
        <v/>
      </c>
    </row>
    <row r="73" spans="2:20" x14ac:dyDescent="0.25">
      <c r="B73" s="60"/>
      <c r="C73" s="5"/>
      <c r="D73" s="37" t="str">
        <f>+IFERROR(VLOOKUP($B73,'LISTA DE PRECIOS'!$A:$J,3,0),"")</f>
        <v/>
      </c>
      <c r="E73" s="39"/>
      <c r="F73" s="35" t="str">
        <f>+IFERROR(VLOOKUP($B73,'LISTA DE PRECIOS'!$A:$J,4,0),"")</f>
        <v/>
      </c>
      <c r="G73" s="5"/>
      <c r="H73" s="41" t="str">
        <f>+IFERROR(VLOOKUP($B73,'LISTA DE PRECIOS'!$A:$J,6,0),"")</f>
        <v/>
      </c>
      <c r="I73" s="30"/>
      <c r="J73" s="41" t="str">
        <f>+IFERROR(VLOOKUP($B73,'LISTA DE PRECIOS'!$A:$J,8,0),"")</f>
        <v/>
      </c>
      <c r="K73" s="30"/>
      <c r="L73" s="41" t="str">
        <f>+IFERROR(VLOOKUP($B73,'LISTA DE PRECIOS'!$A:$J,10,0),"")</f>
        <v/>
      </c>
      <c r="M73" s="30"/>
      <c r="N73" s="51"/>
      <c r="O73" s="5"/>
      <c r="P73" s="41" t="str">
        <f t="shared" si="6"/>
        <v/>
      </c>
      <c r="Q73" s="30"/>
      <c r="R73" s="41" t="str">
        <f t="shared" si="4"/>
        <v/>
      </c>
      <c r="S73" s="30"/>
      <c r="T73" s="43" t="str">
        <f t="shared" si="5"/>
        <v/>
      </c>
    </row>
    <row r="74" spans="2:20" x14ac:dyDescent="0.25">
      <c r="B74" s="60"/>
      <c r="C74" s="5"/>
      <c r="D74" s="37" t="str">
        <f>+IFERROR(VLOOKUP($B74,'LISTA DE PRECIOS'!$A:$J,3,0),"")</f>
        <v/>
      </c>
      <c r="E74" s="39"/>
      <c r="F74" s="35" t="str">
        <f>+IFERROR(VLOOKUP($B74,'LISTA DE PRECIOS'!$A:$J,4,0),"")</f>
        <v/>
      </c>
      <c r="G74" s="5"/>
      <c r="H74" s="41" t="str">
        <f>+IFERROR(VLOOKUP($B74,'LISTA DE PRECIOS'!$A:$J,6,0),"")</f>
        <v/>
      </c>
      <c r="I74" s="30"/>
      <c r="J74" s="41" t="str">
        <f>+IFERROR(VLOOKUP($B74,'LISTA DE PRECIOS'!$A:$J,8,0),"")</f>
        <v/>
      </c>
      <c r="K74" s="30"/>
      <c r="L74" s="41" t="str">
        <f>+IFERROR(VLOOKUP($B74,'LISTA DE PRECIOS'!$A:$J,10,0),"")</f>
        <v/>
      </c>
      <c r="M74" s="30"/>
      <c r="N74" s="51"/>
      <c r="O74" s="5"/>
      <c r="P74" s="41" t="str">
        <f t="shared" si="6"/>
        <v/>
      </c>
      <c r="Q74" s="30"/>
      <c r="R74" s="41" t="str">
        <f t="shared" si="4"/>
        <v/>
      </c>
      <c r="S74" s="30"/>
      <c r="T74" s="43" t="str">
        <f t="shared" si="5"/>
        <v/>
      </c>
    </row>
    <row r="75" spans="2:20" x14ac:dyDescent="0.25">
      <c r="B75" s="60"/>
      <c r="C75" s="5"/>
      <c r="D75" s="37" t="str">
        <f>+IFERROR(VLOOKUP($B75,'LISTA DE PRECIOS'!$A:$J,3,0),"")</f>
        <v/>
      </c>
      <c r="E75" s="39"/>
      <c r="F75" s="35" t="str">
        <f>+IFERROR(VLOOKUP($B75,'LISTA DE PRECIOS'!$A:$J,4,0),"")</f>
        <v/>
      </c>
      <c r="G75" s="5"/>
      <c r="H75" s="41" t="str">
        <f>+IFERROR(VLOOKUP($B75,'LISTA DE PRECIOS'!$A:$J,6,0),"")</f>
        <v/>
      </c>
      <c r="I75" s="30"/>
      <c r="J75" s="41" t="str">
        <f>+IFERROR(VLOOKUP($B75,'LISTA DE PRECIOS'!$A:$J,8,0),"")</f>
        <v/>
      </c>
      <c r="K75" s="30"/>
      <c r="L75" s="41" t="str">
        <f>+IFERROR(VLOOKUP($B75,'LISTA DE PRECIOS'!$A:$J,10,0),"")</f>
        <v/>
      </c>
      <c r="M75" s="30"/>
      <c r="N75" s="51"/>
      <c r="O75" s="5"/>
      <c r="P75" s="41" t="str">
        <f t="shared" si="6"/>
        <v/>
      </c>
      <c r="Q75" s="30"/>
      <c r="R75" s="41" t="str">
        <f t="shared" si="4"/>
        <v/>
      </c>
      <c r="S75" s="30"/>
      <c r="T75" s="43" t="str">
        <f t="shared" si="5"/>
        <v/>
      </c>
    </row>
    <row r="76" spans="2:20" x14ac:dyDescent="0.25">
      <c r="B76" s="60"/>
      <c r="C76" s="5"/>
      <c r="D76" s="37" t="str">
        <f>+IFERROR(VLOOKUP($B76,'LISTA DE PRECIOS'!$A:$J,3,0),"")</f>
        <v/>
      </c>
      <c r="E76" s="39"/>
      <c r="F76" s="35" t="str">
        <f>+IFERROR(VLOOKUP($B76,'LISTA DE PRECIOS'!$A:$J,4,0),"")</f>
        <v/>
      </c>
      <c r="G76" s="5"/>
      <c r="H76" s="41" t="str">
        <f>+IFERROR(VLOOKUP($B76,'LISTA DE PRECIOS'!$A:$J,6,0),"")</f>
        <v/>
      </c>
      <c r="I76" s="30"/>
      <c r="J76" s="41" t="str">
        <f>+IFERROR(VLOOKUP($B76,'LISTA DE PRECIOS'!$A:$J,8,0),"")</f>
        <v/>
      </c>
      <c r="K76" s="30"/>
      <c r="L76" s="41" t="str">
        <f>+IFERROR(VLOOKUP($B76,'LISTA DE PRECIOS'!$A:$J,10,0),"")</f>
        <v/>
      </c>
      <c r="M76" s="30"/>
      <c r="N76" s="51"/>
      <c r="O76" s="5"/>
      <c r="P76" s="41" t="str">
        <f t="shared" si="6"/>
        <v/>
      </c>
      <c r="Q76" s="30"/>
      <c r="R76" s="41" t="str">
        <f t="shared" si="4"/>
        <v/>
      </c>
      <c r="S76" s="30"/>
      <c r="T76" s="43" t="str">
        <f t="shared" si="5"/>
        <v/>
      </c>
    </row>
    <row r="77" spans="2:20" x14ac:dyDescent="0.25">
      <c r="B77" s="60"/>
      <c r="C77" s="5"/>
      <c r="D77" s="37" t="str">
        <f>+IFERROR(VLOOKUP($B77,'LISTA DE PRECIOS'!$A:$J,3,0),"")</f>
        <v/>
      </c>
      <c r="E77" s="39"/>
      <c r="F77" s="35" t="str">
        <f>+IFERROR(VLOOKUP($B77,'LISTA DE PRECIOS'!$A:$J,4,0),"")</f>
        <v/>
      </c>
      <c r="G77" s="5"/>
      <c r="H77" s="41" t="str">
        <f>+IFERROR(VLOOKUP($B77,'LISTA DE PRECIOS'!$A:$J,6,0),"")</f>
        <v/>
      </c>
      <c r="I77" s="30"/>
      <c r="J77" s="41" t="str">
        <f>+IFERROR(VLOOKUP($B77,'LISTA DE PRECIOS'!$A:$J,8,0),"")</f>
        <v/>
      </c>
      <c r="K77" s="30"/>
      <c r="L77" s="41" t="str">
        <f>+IFERROR(VLOOKUP($B77,'LISTA DE PRECIOS'!$A:$J,10,0),"")</f>
        <v/>
      </c>
      <c r="M77" s="30"/>
      <c r="N77" s="51"/>
      <c r="O77" s="5"/>
      <c r="P77" s="41" t="str">
        <f t="shared" si="6"/>
        <v/>
      </c>
      <c r="Q77" s="30"/>
      <c r="R77" s="41" t="str">
        <f t="shared" si="4"/>
        <v/>
      </c>
      <c r="S77" s="30"/>
      <c r="T77" s="43" t="str">
        <f t="shared" si="5"/>
        <v/>
      </c>
    </row>
    <row r="78" spans="2:20" x14ac:dyDescent="0.25">
      <c r="B78" s="60"/>
      <c r="C78" s="5"/>
      <c r="D78" s="37" t="str">
        <f>+IFERROR(VLOOKUP($B78,'LISTA DE PRECIOS'!$A:$J,3,0),"")</f>
        <v/>
      </c>
      <c r="E78" s="39"/>
      <c r="F78" s="35" t="str">
        <f>+IFERROR(VLOOKUP($B78,'LISTA DE PRECIOS'!$A:$J,4,0),"")</f>
        <v/>
      </c>
      <c r="G78" s="5"/>
      <c r="H78" s="41" t="str">
        <f>+IFERROR(VLOOKUP($B78,'LISTA DE PRECIOS'!$A:$J,6,0),"")</f>
        <v/>
      </c>
      <c r="I78" s="30"/>
      <c r="J78" s="41" t="str">
        <f>+IFERROR(VLOOKUP($B78,'LISTA DE PRECIOS'!$A:$J,8,0),"")</f>
        <v/>
      </c>
      <c r="K78" s="30"/>
      <c r="L78" s="41" t="str">
        <f>+IFERROR(VLOOKUP($B78,'LISTA DE PRECIOS'!$A:$J,10,0),"")</f>
        <v/>
      </c>
      <c r="M78" s="30"/>
      <c r="N78" s="51"/>
      <c r="O78" s="5"/>
      <c r="P78" s="41" t="str">
        <f t="shared" si="6"/>
        <v/>
      </c>
      <c r="Q78" s="30"/>
      <c r="R78" s="41" t="str">
        <f t="shared" si="4"/>
        <v/>
      </c>
      <c r="S78" s="30"/>
      <c r="T78" s="43" t="str">
        <f t="shared" si="5"/>
        <v/>
      </c>
    </row>
    <row r="79" spans="2:20" x14ac:dyDescent="0.25">
      <c r="B79" s="60"/>
      <c r="C79" s="5"/>
      <c r="D79" s="37" t="str">
        <f>+IFERROR(VLOOKUP($B79,'LISTA DE PRECIOS'!$A:$J,3,0),"")</f>
        <v/>
      </c>
      <c r="E79" s="39"/>
      <c r="F79" s="35" t="str">
        <f>+IFERROR(VLOOKUP($B79,'LISTA DE PRECIOS'!$A:$J,4,0),"")</f>
        <v/>
      </c>
      <c r="G79" s="5"/>
      <c r="H79" s="41" t="str">
        <f>+IFERROR(VLOOKUP($B79,'LISTA DE PRECIOS'!$A:$J,6,0),"")</f>
        <v/>
      </c>
      <c r="I79" s="30"/>
      <c r="J79" s="41" t="str">
        <f>+IFERROR(VLOOKUP($B79,'LISTA DE PRECIOS'!$A:$J,8,0),"")</f>
        <v/>
      </c>
      <c r="K79" s="30"/>
      <c r="L79" s="41" t="str">
        <f>+IFERROR(VLOOKUP($B79,'LISTA DE PRECIOS'!$A:$J,10,0),"")</f>
        <v/>
      </c>
      <c r="M79" s="30"/>
      <c r="N79" s="51"/>
      <c r="O79" s="5"/>
      <c r="P79" s="41" t="str">
        <f t="shared" si="6"/>
        <v/>
      </c>
      <c r="Q79" s="30"/>
      <c r="R79" s="41" t="str">
        <f t="shared" si="4"/>
        <v/>
      </c>
      <c r="S79" s="30"/>
      <c r="T79" s="43" t="str">
        <f t="shared" si="5"/>
        <v/>
      </c>
    </row>
    <row r="80" spans="2:20" x14ac:dyDescent="0.25">
      <c r="B80" s="60"/>
      <c r="C80" s="5"/>
      <c r="D80" s="37" t="str">
        <f>+IFERROR(VLOOKUP($B80,'LISTA DE PRECIOS'!$A:$J,3,0),"")</f>
        <v/>
      </c>
      <c r="E80" s="39"/>
      <c r="F80" s="35" t="str">
        <f>+IFERROR(VLOOKUP($B80,'LISTA DE PRECIOS'!$A:$J,4,0),"")</f>
        <v/>
      </c>
      <c r="G80" s="5"/>
      <c r="H80" s="41" t="str">
        <f>+IFERROR(VLOOKUP($B80,'LISTA DE PRECIOS'!$A:$J,6,0),"")</f>
        <v/>
      </c>
      <c r="I80" s="30"/>
      <c r="J80" s="41" t="str">
        <f>+IFERROR(VLOOKUP($B80,'LISTA DE PRECIOS'!$A:$J,8,0),"")</f>
        <v/>
      </c>
      <c r="K80" s="30"/>
      <c r="L80" s="41" t="str">
        <f>+IFERROR(VLOOKUP($B80,'LISTA DE PRECIOS'!$A:$J,10,0),"")</f>
        <v/>
      </c>
      <c r="M80" s="30"/>
      <c r="N80" s="51"/>
      <c r="O80" s="5"/>
      <c r="P80" s="41" t="str">
        <f t="shared" si="6"/>
        <v/>
      </c>
      <c r="Q80" s="30"/>
      <c r="R80" s="41" t="str">
        <f t="shared" si="4"/>
        <v/>
      </c>
      <c r="S80" s="30"/>
      <c r="T80" s="43" t="str">
        <f t="shared" si="5"/>
        <v/>
      </c>
    </row>
    <row r="81" spans="2:20" x14ac:dyDescent="0.25">
      <c r="B81" s="60"/>
      <c r="C81" s="5"/>
      <c r="D81" s="37" t="str">
        <f>+IFERROR(VLOOKUP($B81,'LISTA DE PRECIOS'!$A:$J,3,0),"")</f>
        <v/>
      </c>
      <c r="E81" s="39"/>
      <c r="F81" s="35" t="str">
        <f>+IFERROR(VLOOKUP($B81,'LISTA DE PRECIOS'!$A:$J,4,0),"")</f>
        <v/>
      </c>
      <c r="G81" s="5"/>
      <c r="H81" s="41" t="str">
        <f>+IFERROR(VLOOKUP($B81,'LISTA DE PRECIOS'!$A:$J,6,0),"")</f>
        <v/>
      </c>
      <c r="I81" s="30"/>
      <c r="J81" s="41" t="str">
        <f>+IFERROR(VLOOKUP($B81,'LISTA DE PRECIOS'!$A:$J,8,0),"")</f>
        <v/>
      </c>
      <c r="K81" s="30"/>
      <c r="L81" s="41" t="str">
        <f>+IFERROR(VLOOKUP($B81,'LISTA DE PRECIOS'!$A:$J,10,0),"")</f>
        <v/>
      </c>
      <c r="M81" s="30"/>
      <c r="N81" s="51"/>
      <c r="O81" s="5"/>
      <c r="P81" s="41" t="str">
        <f t="shared" si="6"/>
        <v/>
      </c>
      <c r="Q81" s="30"/>
      <c r="R81" s="41" t="str">
        <f t="shared" si="4"/>
        <v/>
      </c>
      <c r="S81" s="30"/>
      <c r="T81" s="43" t="str">
        <f t="shared" si="5"/>
        <v/>
      </c>
    </row>
    <row r="82" spans="2:20" x14ac:dyDescent="0.25">
      <c r="B82" s="60"/>
      <c r="C82" s="5"/>
      <c r="D82" s="37" t="str">
        <f>+IFERROR(VLOOKUP($B82,'LISTA DE PRECIOS'!$A:$J,3,0),"")</f>
        <v/>
      </c>
      <c r="E82" s="39"/>
      <c r="F82" s="35" t="str">
        <f>+IFERROR(VLOOKUP($B82,'LISTA DE PRECIOS'!$A:$J,4,0),"")</f>
        <v/>
      </c>
      <c r="G82" s="5"/>
      <c r="H82" s="41" t="str">
        <f>+IFERROR(VLOOKUP($B82,'LISTA DE PRECIOS'!$A:$J,6,0),"")</f>
        <v/>
      </c>
      <c r="I82" s="30"/>
      <c r="J82" s="41" t="str">
        <f>+IFERROR(VLOOKUP($B82,'LISTA DE PRECIOS'!$A:$J,8,0),"")</f>
        <v/>
      </c>
      <c r="K82" s="30"/>
      <c r="L82" s="41" t="str">
        <f>+IFERROR(VLOOKUP($B82,'LISTA DE PRECIOS'!$A:$J,10,0),"")</f>
        <v/>
      </c>
      <c r="M82" s="30"/>
      <c r="N82" s="51"/>
      <c r="O82" s="5"/>
      <c r="P82" s="41" t="str">
        <f t="shared" si="6"/>
        <v/>
      </c>
      <c r="Q82" s="30"/>
      <c r="R82" s="41" t="str">
        <f t="shared" si="4"/>
        <v/>
      </c>
      <c r="S82" s="30"/>
      <c r="T82" s="43" t="str">
        <f t="shared" si="5"/>
        <v/>
      </c>
    </row>
    <row r="83" spans="2:20" x14ac:dyDescent="0.25">
      <c r="B83" s="60"/>
      <c r="C83" s="5"/>
      <c r="D83" s="37" t="str">
        <f>+IFERROR(VLOOKUP($B83,'LISTA DE PRECIOS'!$A:$J,3,0),"")</f>
        <v/>
      </c>
      <c r="E83" s="39"/>
      <c r="F83" s="35" t="str">
        <f>+IFERROR(VLOOKUP($B83,'LISTA DE PRECIOS'!$A:$J,4,0),"")</f>
        <v/>
      </c>
      <c r="G83" s="5"/>
      <c r="H83" s="41" t="str">
        <f>+IFERROR(VLOOKUP($B83,'LISTA DE PRECIOS'!$A:$J,6,0),"")</f>
        <v/>
      </c>
      <c r="I83" s="30"/>
      <c r="J83" s="41" t="str">
        <f>+IFERROR(VLOOKUP($B83,'LISTA DE PRECIOS'!$A:$J,8,0),"")</f>
        <v/>
      </c>
      <c r="K83" s="30"/>
      <c r="L83" s="41" t="str">
        <f>+IFERROR(VLOOKUP($B83,'LISTA DE PRECIOS'!$A:$J,10,0),"")</f>
        <v/>
      </c>
      <c r="M83" s="30"/>
      <c r="N83" s="51"/>
      <c r="O83" s="5"/>
      <c r="P83" s="41" t="str">
        <f t="shared" si="6"/>
        <v/>
      </c>
      <c r="Q83" s="30"/>
      <c r="R83" s="41" t="str">
        <f t="shared" si="4"/>
        <v/>
      </c>
      <c r="S83" s="30"/>
      <c r="T83" s="43" t="str">
        <f t="shared" si="5"/>
        <v/>
      </c>
    </row>
    <row r="84" spans="2:20" x14ac:dyDescent="0.25">
      <c r="B84" s="60"/>
      <c r="C84" s="5"/>
      <c r="D84" s="37" t="str">
        <f>+IFERROR(VLOOKUP($B84,'LISTA DE PRECIOS'!$A:$J,3,0),"")</f>
        <v/>
      </c>
      <c r="E84" s="39"/>
      <c r="F84" s="35" t="str">
        <f>+IFERROR(VLOOKUP($B84,'LISTA DE PRECIOS'!$A:$J,4,0),"")</f>
        <v/>
      </c>
      <c r="G84" s="5"/>
      <c r="H84" s="41" t="str">
        <f>+IFERROR(VLOOKUP($B84,'LISTA DE PRECIOS'!$A:$J,6,0),"")</f>
        <v/>
      </c>
      <c r="I84" s="30"/>
      <c r="J84" s="41" t="str">
        <f>+IFERROR(VLOOKUP($B84,'LISTA DE PRECIOS'!$A:$J,8,0),"")</f>
        <v/>
      </c>
      <c r="K84" s="30"/>
      <c r="L84" s="41" t="str">
        <f>+IFERROR(VLOOKUP($B84,'LISTA DE PRECIOS'!$A:$J,10,0),"")</f>
        <v/>
      </c>
      <c r="M84" s="30"/>
      <c r="N84" s="51"/>
      <c r="O84" s="5"/>
      <c r="P84" s="41" t="str">
        <f t="shared" si="6"/>
        <v/>
      </c>
      <c r="Q84" s="30"/>
      <c r="R84" s="41" t="str">
        <f t="shared" si="4"/>
        <v/>
      </c>
      <c r="S84" s="30"/>
      <c r="T84" s="43" t="str">
        <f t="shared" si="5"/>
        <v/>
      </c>
    </row>
    <row r="85" spans="2:20" x14ac:dyDescent="0.25">
      <c r="B85" s="60"/>
      <c r="C85" s="5"/>
      <c r="D85" s="37" t="str">
        <f>+IFERROR(VLOOKUP($B85,'LISTA DE PRECIOS'!$A:$J,3,0),"")</f>
        <v/>
      </c>
      <c r="E85" s="39"/>
      <c r="F85" s="35" t="str">
        <f>+IFERROR(VLOOKUP($B85,'LISTA DE PRECIOS'!$A:$J,4,0),"")</f>
        <v/>
      </c>
      <c r="G85" s="5"/>
      <c r="H85" s="41" t="str">
        <f>+IFERROR(VLOOKUP($B85,'LISTA DE PRECIOS'!$A:$J,6,0),"")</f>
        <v/>
      </c>
      <c r="I85" s="30"/>
      <c r="J85" s="41" t="str">
        <f>+IFERROR(VLOOKUP($B85,'LISTA DE PRECIOS'!$A:$J,8,0),"")</f>
        <v/>
      </c>
      <c r="K85" s="30"/>
      <c r="L85" s="41" t="str">
        <f>+IFERROR(VLOOKUP($B85,'LISTA DE PRECIOS'!$A:$J,10,0),"")</f>
        <v/>
      </c>
      <c r="M85" s="30"/>
      <c r="N85" s="51"/>
      <c r="O85" s="5"/>
      <c r="P85" s="41" t="str">
        <f t="shared" si="6"/>
        <v/>
      </c>
      <c r="Q85" s="30"/>
      <c r="R85" s="41" t="str">
        <f t="shared" si="4"/>
        <v/>
      </c>
      <c r="S85" s="30"/>
      <c r="T85" s="43" t="str">
        <f t="shared" si="5"/>
        <v/>
      </c>
    </row>
    <row r="86" spans="2:20" x14ac:dyDescent="0.25">
      <c r="B86" s="60"/>
      <c r="C86" s="5"/>
      <c r="D86" s="37" t="str">
        <f>+IFERROR(VLOOKUP($B86,'LISTA DE PRECIOS'!$A:$J,3,0),"")</f>
        <v/>
      </c>
      <c r="E86" s="39"/>
      <c r="F86" s="35" t="str">
        <f>+IFERROR(VLOOKUP($B86,'LISTA DE PRECIOS'!$A:$J,4,0),"")</f>
        <v/>
      </c>
      <c r="G86" s="5"/>
      <c r="H86" s="41" t="str">
        <f>+IFERROR(VLOOKUP($B86,'LISTA DE PRECIOS'!$A:$J,6,0),"")</f>
        <v/>
      </c>
      <c r="I86" s="30"/>
      <c r="J86" s="41" t="str">
        <f>+IFERROR(VLOOKUP($B86,'LISTA DE PRECIOS'!$A:$J,8,0),"")</f>
        <v/>
      </c>
      <c r="K86" s="30"/>
      <c r="L86" s="41" t="str">
        <f>+IFERROR(VLOOKUP($B86,'LISTA DE PRECIOS'!$A:$J,10,0),"")</f>
        <v/>
      </c>
      <c r="M86" s="30"/>
      <c r="N86" s="51"/>
      <c r="O86" s="5"/>
      <c r="P86" s="41" t="str">
        <f t="shared" si="6"/>
        <v/>
      </c>
      <c r="Q86" s="30"/>
      <c r="R86" s="41" t="str">
        <f t="shared" si="4"/>
        <v/>
      </c>
      <c r="S86" s="30"/>
      <c r="T86" s="43" t="str">
        <f t="shared" si="5"/>
        <v/>
      </c>
    </row>
    <row r="87" spans="2:20" x14ac:dyDescent="0.25">
      <c r="B87" s="60"/>
      <c r="C87" s="5"/>
      <c r="D87" s="37" t="str">
        <f>+IFERROR(VLOOKUP($B87,'LISTA DE PRECIOS'!$A:$J,3,0),"")</f>
        <v/>
      </c>
      <c r="E87" s="39"/>
      <c r="F87" s="35" t="str">
        <f>+IFERROR(VLOOKUP($B87,'LISTA DE PRECIOS'!$A:$J,4,0),"")</f>
        <v/>
      </c>
      <c r="G87" s="5"/>
      <c r="H87" s="41" t="str">
        <f>+IFERROR(VLOOKUP($B87,'LISTA DE PRECIOS'!$A:$J,6,0),"")</f>
        <v/>
      </c>
      <c r="I87" s="30"/>
      <c r="J87" s="41" t="str">
        <f>+IFERROR(VLOOKUP($B87,'LISTA DE PRECIOS'!$A:$J,8,0),"")</f>
        <v/>
      </c>
      <c r="K87" s="30"/>
      <c r="L87" s="41" t="str">
        <f>+IFERROR(VLOOKUP($B87,'LISTA DE PRECIOS'!$A:$J,10,0),"")</f>
        <v/>
      </c>
      <c r="M87" s="30"/>
      <c r="N87" s="51"/>
      <c r="O87" s="5"/>
      <c r="P87" s="41" t="str">
        <f t="shared" si="6"/>
        <v/>
      </c>
      <c r="Q87" s="30"/>
      <c r="R87" s="41" t="str">
        <f t="shared" si="4"/>
        <v/>
      </c>
      <c r="S87" s="30"/>
      <c r="T87" s="43" t="str">
        <f t="shared" si="5"/>
        <v/>
      </c>
    </row>
    <row r="88" spans="2:20" x14ac:dyDescent="0.25">
      <c r="B88" s="60"/>
      <c r="C88" s="5"/>
      <c r="D88" s="37" t="str">
        <f>+IFERROR(VLOOKUP($B88,'LISTA DE PRECIOS'!$A:$J,3,0),"")</f>
        <v/>
      </c>
      <c r="E88" s="39"/>
      <c r="F88" s="35" t="str">
        <f>+IFERROR(VLOOKUP($B88,'LISTA DE PRECIOS'!$A:$J,4,0),"")</f>
        <v/>
      </c>
      <c r="G88" s="5"/>
      <c r="H88" s="41" t="str">
        <f>+IFERROR(VLOOKUP($B88,'LISTA DE PRECIOS'!$A:$J,6,0),"")</f>
        <v/>
      </c>
      <c r="I88" s="30"/>
      <c r="J88" s="41" t="str">
        <f>+IFERROR(VLOOKUP($B88,'LISTA DE PRECIOS'!$A:$J,8,0),"")</f>
        <v/>
      </c>
      <c r="K88" s="30"/>
      <c r="L88" s="41" t="str">
        <f>+IFERROR(VLOOKUP($B88,'LISTA DE PRECIOS'!$A:$J,10,0),"")</f>
        <v/>
      </c>
      <c r="M88" s="30"/>
      <c r="N88" s="51"/>
      <c r="O88" s="5"/>
      <c r="P88" s="41" t="str">
        <f t="shared" si="6"/>
        <v/>
      </c>
      <c r="Q88" s="30"/>
      <c r="R88" s="41" t="str">
        <f t="shared" si="4"/>
        <v/>
      </c>
      <c r="S88" s="30"/>
      <c r="T88" s="43" t="str">
        <f t="shared" si="5"/>
        <v/>
      </c>
    </row>
    <row r="89" spans="2:20" x14ac:dyDescent="0.25">
      <c r="B89" s="60"/>
      <c r="C89" s="5"/>
      <c r="D89" s="37" t="str">
        <f>+IFERROR(VLOOKUP($B89,'LISTA DE PRECIOS'!$A:$J,3,0),"")</f>
        <v/>
      </c>
      <c r="E89" s="39"/>
      <c r="F89" s="35" t="str">
        <f>+IFERROR(VLOOKUP($B89,'LISTA DE PRECIOS'!$A:$J,4,0),"")</f>
        <v/>
      </c>
      <c r="G89" s="5"/>
      <c r="H89" s="41" t="str">
        <f>+IFERROR(VLOOKUP($B89,'LISTA DE PRECIOS'!$A:$J,6,0),"")</f>
        <v/>
      </c>
      <c r="I89" s="30"/>
      <c r="J89" s="41" t="str">
        <f>+IFERROR(VLOOKUP($B89,'LISTA DE PRECIOS'!$A:$J,8,0),"")</f>
        <v/>
      </c>
      <c r="K89" s="30"/>
      <c r="L89" s="41" t="str">
        <f>+IFERROR(VLOOKUP($B89,'LISTA DE PRECIOS'!$A:$J,10,0),"")</f>
        <v/>
      </c>
      <c r="M89" s="30"/>
      <c r="N89" s="51"/>
      <c r="O89" s="5"/>
      <c r="P89" s="41" t="str">
        <f t="shared" si="6"/>
        <v/>
      </c>
      <c r="Q89" s="30"/>
      <c r="R89" s="41" t="str">
        <f t="shared" si="4"/>
        <v/>
      </c>
      <c r="S89" s="30"/>
      <c r="T89" s="43" t="str">
        <f t="shared" si="5"/>
        <v/>
      </c>
    </row>
    <row r="90" spans="2:20" x14ac:dyDescent="0.25">
      <c r="B90" s="60"/>
      <c r="C90" s="5"/>
      <c r="D90" s="37" t="str">
        <f>+IFERROR(VLOOKUP($B90,'LISTA DE PRECIOS'!$A:$J,3,0),"")</f>
        <v/>
      </c>
      <c r="E90" s="39"/>
      <c r="F90" s="35" t="str">
        <f>+IFERROR(VLOOKUP($B90,'LISTA DE PRECIOS'!$A:$J,4,0),"")</f>
        <v/>
      </c>
      <c r="G90" s="5"/>
      <c r="H90" s="41" t="str">
        <f>+IFERROR(VLOOKUP($B90,'LISTA DE PRECIOS'!$A:$J,6,0),"")</f>
        <v/>
      </c>
      <c r="I90" s="30"/>
      <c r="J90" s="41" t="str">
        <f>+IFERROR(VLOOKUP($B90,'LISTA DE PRECIOS'!$A:$J,8,0),"")</f>
        <v/>
      </c>
      <c r="K90" s="30"/>
      <c r="L90" s="41" t="str">
        <f>+IFERROR(VLOOKUP($B90,'LISTA DE PRECIOS'!$A:$J,10,0),"")</f>
        <v/>
      </c>
      <c r="M90" s="30"/>
      <c r="N90" s="51"/>
      <c r="O90" s="5"/>
      <c r="P90" s="41" t="str">
        <f t="shared" si="6"/>
        <v/>
      </c>
      <c r="Q90" s="30"/>
      <c r="R90" s="41" t="str">
        <f t="shared" si="4"/>
        <v/>
      </c>
      <c r="S90" s="30"/>
      <c r="T90" s="43" t="str">
        <f t="shared" si="5"/>
        <v/>
      </c>
    </row>
    <row r="91" spans="2:20" x14ac:dyDescent="0.25">
      <c r="B91" s="60"/>
      <c r="C91" s="5"/>
      <c r="D91" s="37" t="str">
        <f>+IFERROR(VLOOKUP($B91,'LISTA DE PRECIOS'!$A:$J,3,0),"")</f>
        <v/>
      </c>
      <c r="E91" s="39"/>
      <c r="F91" s="35" t="str">
        <f>+IFERROR(VLOOKUP($B91,'LISTA DE PRECIOS'!$A:$J,4,0),"")</f>
        <v/>
      </c>
      <c r="G91" s="5"/>
      <c r="H91" s="41" t="str">
        <f>+IFERROR(VLOOKUP($B91,'LISTA DE PRECIOS'!$A:$J,6,0),"")</f>
        <v/>
      </c>
      <c r="I91" s="30"/>
      <c r="J91" s="41" t="str">
        <f>+IFERROR(VLOOKUP($B91,'LISTA DE PRECIOS'!$A:$J,8,0),"")</f>
        <v/>
      </c>
      <c r="K91" s="30"/>
      <c r="L91" s="41" t="str">
        <f>+IFERROR(VLOOKUP($B91,'LISTA DE PRECIOS'!$A:$J,10,0),"")</f>
        <v/>
      </c>
      <c r="M91" s="30"/>
      <c r="N91" s="51"/>
      <c r="O91" s="5"/>
      <c r="P91" s="41" t="str">
        <f t="shared" si="6"/>
        <v/>
      </c>
      <c r="Q91" s="30"/>
      <c r="R91" s="41" t="str">
        <f t="shared" si="4"/>
        <v/>
      </c>
      <c r="S91" s="30"/>
      <c r="T91" s="43" t="str">
        <f t="shared" si="5"/>
        <v/>
      </c>
    </row>
    <row r="92" spans="2:20" x14ac:dyDescent="0.25">
      <c r="B92" s="60"/>
      <c r="C92" s="5"/>
      <c r="D92" s="37" t="str">
        <f>+IFERROR(VLOOKUP($B92,'LISTA DE PRECIOS'!$A:$J,3,0),"")</f>
        <v/>
      </c>
      <c r="E92" s="39"/>
      <c r="F92" s="35" t="str">
        <f>+IFERROR(VLOOKUP($B92,'LISTA DE PRECIOS'!$A:$J,4,0),"")</f>
        <v/>
      </c>
      <c r="G92" s="5"/>
      <c r="H92" s="41" t="str">
        <f>+IFERROR(VLOOKUP($B92,'LISTA DE PRECIOS'!$A:$J,6,0),"")</f>
        <v/>
      </c>
      <c r="I92" s="30"/>
      <c r="J92" s="41" t="str">
        <f>+IFERROR(VLOOKUP($B92,'LISTA DE PRECIOS'!$A:$J,8,0),"")</f>
        <v/>
      </c>
      <c r="K92" s="30"/>
      <c r="L92" s="41" t="str">
        <f>+IFERROR(VLOOKUP($B92,'LISTA DE PRECIOS'!$A:$J,10,0),"")</f>
        <v/>
      </c>
      <c r="M92" s="30"/>
      <c r="N92" s="51"/>
      <c r="O92" s="5"/>
      <c r="P92" s="41" t="str">
        <f t="shared" si="6"/>
        <v/>
      </c>
      <c r="Q92" s="30"/>
      <c r="R92" s="41" t="str">
        <f t="shared" si="4"/>
        <v/>
      </c>
      <c r="S92" s="30"/>
      <c r="T92" s="43" t="str">
        <f t="shared" si="5"/>
        <v/>
      </c>
    </row>
    <row r="93" spans="2:20" x14ac:dyDescent="0.25">
      <c r="B93" s="60"/>
      <c r="C93" s="5"/>
      <c r="D93" s="37" t="str">
        <f>+IFERROR(VLOOKUP($B93,'LISTA DE PRECIOS'!$A:$J,3,0),"")</f>
        <v/>
      </c>
      <c r="E93" s="39"/>
      <c r="F93" s="35" t="str">
        <f>+IFERROR(VLOOKUP($B93,'LISTA DE PRECIOS'!$A:$J,4,0),"")</f>
        <v/>
      </c>
      <c r="G93" s="5"/>
      <c r="H93" s="41" t="str">
        <f>+IFERROR(VLOOKUP($B93,'LISTA DE PRECIOS'!$A:$J,6,0),"")</f>
        <v/>
      </c>
      <c r="I93" s="30"/>
      <c r="J93" s="41" t="str">
        <f>+IFERROR(VLOOKUP($B93,'LISTA DE PRECIOS'!$A:$J,8,0),"")</f>
        <v/>
      </c>
      <c r="K93" s="30"/>
      <c r="L93" s="41" t="str">
        <f>+IFERROR(VLOOKUP($B93,'LISTA DE PRECIOS'!$A:$J,10,0),"")</f>
        <v/>
      </c>
      <c r="M93" s="30"/>
      <c r="N93" s="51"/>
      <c r="O93" s="5"/>
      <c r="P93" s="41" t="str">
        <f t="shared" si="6"/>
        <v/>
      </c>
      <c r="Q93" s="30"/>
      <c r="R93" s="41" t="str">
        <f t="shared" si="4"/>
        <v/>
      </c>
      <c r="S93" s="30"/>
      <c r="T93" s="43" t="str">
        <f t="shared" si="5"/>
        <v/>
      </c>
    </row>
    <row r="94" spans="2:20" x14ac:dyDescent="0.25">
      <c r="B94" s="60"/>
      <c r="C94" s="5"/>
      <c r="D94" s="37" t="str">
        <f>+IFERROR(VLOOKUP($B94,'LISTA DE PRECIOS'!$A:$J,3,0),"")</f>
        <v/>
      </c>
      <c r="E94" s="39"/>
      <c r="F94" s="35" t="str">
        <f>+IFERROR(VLOOKUP($B94,'LISTA DE PRECIOS'!$A:$J,4,0),"")</f>
        <v/>
      </c>
      <c r="G94" s="5"/>
      <c r="H94" s="41" t="str">
        <f>+IFERROR(VLOOKUP($B94,'LISTA DE PRECIOS'!$A:$J,6,0),"")</f>
        <v/>
      </c>
      <c r="I94" s="30"/>
      <c r="J94" s="41" t="str">
        <f>+IFERROR(VLOOKUP($B94,'LISTA DE PRECIOS'!$A:$J,8,0),"")</f>
        <v/>
      </c>
      <c r="K94" s="30"/>
      <c r="L94" s="41" t="str">
        <f>+IFERROR(VLOOKUP($B94,'LISTA DE PRECIOS'!$A:$J,10,0),"")</f>
        <v/>
      </c>
      <c r="M94" s="30"/>
      <c r="N94" s="51"/>
      <c r="O94" s="5"/>
      <c r="P94" s="41" t="str">
        <f t="shared" si="6"/>
        <v/>
      </c>
      <c r="Q94" s="30"/>
      <c r="R94" s="41" t="str">
        <f t="shared" si="4"/>
        <v/>
      </c>
      <c r="S94" s="30"/>
      <c r="T94" s="43" t="str">
        <f t="shared" si="5"/>
        <v/>
      </c>
    </row>
    <row r="95" spans="2:20" x14ac:dyDescent="0.25">
      <c r="B95" s="60"/>
      <c r="C95" s="5"/>
      <c r="D95" s="37" t="str">
        <f>+IFERROR(VLOOKUP($B95,'LISTA DE PRECIOS'!$A:$J,3,0),"")</f>
        <v/>
      </c>
      <c r="E95" s="39"/>
      <c r="F95" s="35" t="str">
        <f>+IFERROR(VLOOKUP($B95,'LISTA DE PRECIOS'!$A:$J,4,0),"")</f>
        <v/>
      </c>
      <c r="G95" s="5"/>
      <c r="H95" s="41" t="str">
        <f>+IFERROR(VLOOKUP($B95,'LISTA DE PRECIOS'!$A:$J,6,0),"")</f>
        <v/>
      </c>
      <c r="I95" s="30"/>
      <c r="J95" s="41" t="str">
        <f>+IFERROR(VLOOKUP($B95,'LISTA DE PRECIOS'!$A:$J,8,0),"")</f>
        <v/>
      </c>
      <c r="K95" s="30"/>
      <c r="L95" s="41" t="str">
        <f>+IFERROR(VLOOKUP($B95,'LISTA DE PRECIOS'!$A:$J,10,0),"")</f>
        <v/>
      </c>
      <c r="M95" s="30"/>
      <c r="N95" s="51"/>
      <c r="O95" s="5"/>
      <c r="P95" s="41" t="str">
        <f t="shared" si="6"/>
        <v/>
      </c>
      <c r="Q95" s="30"/>
      <c r="R95" s="41" t="str">
        <f t="shared" si="4"/>
        <v/>
      </c>
      <c r="S95" s="30"/>
      <c r="T95" s="43" t="str">
        <f t="shared" si="5"/>
        <v/>
      </c>
    </row>
    <row r="96" spans="2:20" x14ac:dyDescent="0.25">
      <c r="B96" s="60"/>
      <c r="C96" s="5"/>
      <c r="D96" s="37" t="str">
        <f>+IFERROR(VLOOKUP($B96,'LISTA DE PRECIOS'!$A:$J,3,0),"")</f>
        <v/>
      </c>
      <c r="E96" s="39"/>
      <c r="F96" s="35" t="str">
        <f>+IFERROR(VLOOKUP($B96,'LISTA DE PRECIOS'!$A:$J,4,0),"")</f>
        <v/>
      </c>
      <c r="G96" s="5"/>
      <c r="H96" s="41" t="str">
        <f>+IFERROR(VLOOKUP($B96,'LISTA DE PRECIOS'!$A:$J,6,0),"")</f>
        <v/>
      </c>
      <c r="I96" s="30"/>
      <c r="J96" s="41" t="str">
        <f>+IFERROR(VLOOKUP($B96,'LISTA DE PRECIOS'!$A:$J,8,0),"")</f>
        <v/>
      </c>
      <c r="K96" s="30"/>
      <c r="L96" s="41" t="str">
        <f>+IFERROR(VLOOKUP($B96,'LISTA DE PRECIOS'!$A:$J,10,0),"")</f>
        <v/>
      </c>
      <c r="M96" s="30"/>
      <c r="N96" s="51"/>
      <c r="O96" s="5"/>
      <c r="P96" s="41" t="str">
        <f t="shared" si="6"/>
        <v/>
      </c>
      <c r="Q96" s="30"/>
      <c r="R96" s="41" t="str">
        <f t="shared" si="4"/>
        <v/>
      </c>
      <c r="S96" s="30"/>
      <c r="T96" s="43" t="str">
        <f t="shared" si="5"/>
        <v/>
      </c>
    </row>
    <row r="97" spans="2:20" x14ac:dyDescent="0.25">
      <c r="B97" s="60"/>
      <c r="C97" s="5"/>
      <c r="D97" s="37" t="str">
        <f>+IFERROR(VLOOKUP($B97,'LISTA DE PRECIOS'!$A:$J,3,0),"")</f>
        <v/>
      </c>
      <c r="E97" s="39"/>
      <c r="F97" s="35" t="str">
        <f>+IFERROR(VLOOKUP($B97,'LISTA DE PRECIOS'!$A:$J,4,0),"")</f>
        <v/>
      </c>
      <c r="G97" s="5"/>
      <c r="H97" s="41" t="str">
        <f>+IFERROR(VLOOKUP($B97,'LISTA DE PRECIOS'!$A:$J,6,0),"")</f>
        <v/>
      </c>
      <c r="I97" s="30"/>
      <c r="J97" s="41" t="str">
        <f>+IFERROR(VLOOKUP($B97,'LISTA DE PRECIOS'!$A:$J,8,0),"")</f>
        <v/>
      </c>
      <c r="K97" s="30"/>
      <c r="L97" s="41" t="str">
        <f>+IFERROR(VLOOKUP($B97,'LISTA DE PRECIOS'!$A:$J,10,0),"")</f>
        <v/>
      </c>
      <c r="M97" s="30"/>
      <c r="N97" s="51"/>
      <c r="O97" s="5"/>
      <c r="P97" s="41" t="str">
        <f t="shared" si="6"/>
        <v/>
      </c>
      <c r="Q97" s="30"/>
      <c r="R97" s="41" t="str">
        <f t="shared" si="4"/>
        <v/>
      </c>
      <c r="S97" s="30"/>
      <c r="T97" s="43" t="str">
        <f t="shared" si="5"/>
        <v/>
      </c>
    </row>
    <row r="98" spans="2:20" x14ac:dyDescent="0.25">
      <c r="B98" s="60"/>
      <c r="C98" s="5"/>
      <c r="D98" s="37" t="str">
        <f>+IFERROR(VLOOKUP($B98,'LISTA DE PRECIOS'!$A:$J,3,0),"")</f>
        <v/>
      </c>
      <c r="E98" s="39"/>
      <c r="F98" s="35" t="str">
        <f>+IFERROR(VLOOKUP($B98,'LISTA DE PRECIOS'!$A:$J,4,0),"")</f>
        <v/>
      </c>
      <c r="G98" s="5"/>
      <c r="H98" s="41" t="str">
        <f>+IFERROR(VLOOKUP($B98,'LISTA DE PRECIOS'!$A:$J,6,0),"")</f>
        <v/>
      </c>
      <c r="I98" s="30"/>
      <c r="J98" s="41" t="str">
        <f>+IFERROR(VLOOKUP($B98,'LISTA DE PRECIOS'!$A:$J,8,0),"")</f>
        <v/>
      </c>
      <c r="K98" s="30"/>
      <c r="L98" s="41" t="str">
        <f>+IFERROR(VLOOKUP($B98,'LISTA DE PRECIOS'!$A:$J,10,0),"")</f>
        <v/>
      </c>
      <c r="M98" s="30"/>
      <c r="N98" s="51"/>
      <c r="O98" s="5"/>
      <c r="P98" s="41" t="str">
        <f t="shared" si="6"/>
        <v/>
      </c>
      <c r="Q98" s="30"/>
      <c r="R98" s="41" t="str">
        <f t="shared" si="4"/>
        <v/>
      </c>
      <c r="S98" s="30"/>
      <c r="T98" s="43" t="str">
        <f t="shared" si="5"/>
        <v/>
      </c>
    </row>
    <row r="99" spans="2:20" x14ac:dyDescent="0.25">
      <c r="B99" s="60"/>
      <c r="C99" s="5"/>
      <c r="D99" s="37" t="str">
        <f>+IFERROR(VLOOKUP($B99,'LISTA DE PRECIOS'!$A:$J,3,0),"")</f>
        <v/>
      </c>
      <c r="E99" s="39"/>
      <c r="F99" s="35" t="str">
        <f>+IFERROR(VLOOKUP($B99,'LISTA DE PRECIOS'!$A:$J,4,0),"")</f>
        <v/>
      </c>
      <c r="G99" s="5"/>
      <c r="H99" s="41" t="str">
        <f>+IFERROR(VLOOKUP($B99,'LISTA DE PRECIOS'!$A:$J,6,0),"")</f>
        <v/>
      </c>
      <c r="I99" s="30"/>
      <c r="J99" s="41" t="str">
        <f>+IFERROR(VLOOKUP($B99,'LISTA DE PRECIOS'!$A:$J,8,0),"")</f>
        <v/>
      </c>
      <c r="K99" s="30"/>
      <c r="L99" s="41" t="str">
        <f>+IFERROR(VLOOKUP($B99,'LISTA DE PRECIOS'!$A:$J,10,0),"")</f>
        <v/>
      </c>
      <c r="M99" s="30"/>
      <c r="N99" s="51"/>
      <c r="O99" s="5"/>
      <c r="P99" s="41" t="str">
        <f t="shared" si="6"/>
        <v/>
      </c>
      <c r="Q99" s="30"/>
      <c r="R99" s="41" t="str">
        <f t="shared" si="4"/>
        <v/>
      </c>
      <c r="S99" s="30"/>
      <c r="T99" s="43" t="str">
        <f t="shared" si="5"/>
        <v/>
      </c>
    </row>
    <row r="100" spans="2:20" x14ac:dyDescent="0.25">
      <c r="B100" s="60"/>
      <c r="C100" s="5"/>
      <c r="D100" s="37" t="str">
        <f>+IFERROR(VLOOKUP($B100,'LISTA DE PRECIOS'!$A:$J,3,0),"")</f>
        <v/>
      </c>
      <c r="E100" s="39"/>
      <c r="F100" s="35" t="str">
        <f>+IFERROR(VLOOKUP($B100,'LISTA DE PRECIOS'!$A:$J,4,0),"")</f>
        <v/>
      </c>
      <c r="G100" s="5"/>
      <c r="H100" s="41" t="str">
        <f>+IFERROR(VLOOKUP($B100,'LISTA DE PRECIOS'!$A:$J,6,0),"")</f>
        <v/>
      </c>
      <c r="I100" s="30"/>
      <c r="J100" s="41" t="str">
        <f>+IFERROR(VLOOKUP($B100,'LISTA DE PRECIOS'!$A:$J,8,0),"")</f>
        <v/>
      </c>
      <c r="K100" s="30"/>
      <c r="L100" s="41" t="str">
        <f>+IFERROR(VLOOKUP($B100,'LISTA DE PRECIOS'!$A:$J,10,0),"")</f>
        <v/>
      </c>
      <c r="M100" s="30"/>
      <c r="N100" s="51"/>
      <c r="O100" s="5"/>
      <c r="P100" s="41" t="str">
        <f t="shared" si="6"/>
        <v/>
      </c>
      <c r="Q100" s="30"/>
      <c r="R100" s="41" t="str">
        <f t="shared" si="4"/>
        <v/>
      </c>
      <c r="S100" s="30"/>
      <c r="T100" s="43" t="str">
        <f t="shared" si="5"/>
        <v/>
      </c>
    </row>
    <row r="101" spans="2:20" x14ac:dyDescent="0.25">
      <c r="B101" s="60"/>
      <c r="C101" s="5"/>
      <c r="D101" s="37" t="str">
        <f>+IFERROR(VLOOKUP($B101,'LISTA DE PRECIOS'!$A:$J,3,0),"")</f>
        <v/>
      </c>
      <c r="E101" s="39"/>
      <c r="F101" s="35" t="str">
        <f>+IFERROR(VLOOKUP($B101,'LISTA DE PRECIOS'!$A:$J,4,0),"")</f>
        <v/>
      </c>
      <c r="G101" s="5"/>
      <c r="H101" s="41" t="str">
        <f>+IFERROR(VLOOKUP($B101,'LISTA DE PRECIOS'!$A:$J,6,0),"")</f>
        <v/>
      </c>
      <c r="I101" s="30"/>
      <c r="J101" s="41" t="str">
        <f>+IFERROR(VLOOKUP($B101,'LISTA DE PRECIOS'!$A:$J,8,0),"")</f>
        <v/>
      </c>
      <c r="K101" s="30"/>
      <c r="L101" s="41" t="str">
        <f>+IFERROR(VLOOKUP($B101,'LISTA DE PRECIOS'!$A:$J,10,0),"")</f>
        <v/>
      </c>
      <c r="M101" s="30"/>
      <c r="N101" s="51"/>
      <c r="O101" s="5"/>
      <c r="P101" s="41" t="str">
        <f t="shared" si="6"/>
        <v/>
      </c>
      <c r="Q101" s="30"/>
      <c r="R101" s="41" t="str">
        <f t="shared" si="4"/>
        <v/>
      </c>
      <c r="S101" s="30"/>
      <c r="T101" s="43" t="str">
        <f t="shared" si="5"/>
        <v/>
      </c>
    </row>
    <row r="102" spans="2:20" x14ac:dyDescent="0.25">
      <c r="B102" s="60"/>
      <c r="C102" s="5"/>
      <c r="D102" s="37" t="str">
        <f>+IFERROR(VLOOKUP($B102,'LISTA DE PRECIOS'!$A:$J,3,0),"")</f>
        <v/>
      </c>
      <c r="E102" s="39"/>
      <c r="F102" s="35" t="str">
        <f>+IFERROR(VLOOKUP($B102,'LISTA DE PRECIOS'!$A:$J,4,0),"")</f>
        <v/>
      </c>
      <c r="G102" s="5"/>
      <c r="H102" s="41" t="str">
        <f>+IFERROR(VLOOKUP($B102,'LISTA DE PRECIOS'!$A:$J,6,0),"")</f>
        <v/>
      </c>
      <c r="I102" s="30"/>
      <c r="J102" s="41" t="str">
        <f>+IFERROR(VLOOKUP($B102,'LISTA DE PRECIOS'!$A:$J,8,0),"")</f>
        <v/>
      </c>
      <c r="K102" s="30"/>
      <c r="L102" s="41" t="str">
        <f>+IFERROR(VLOOKUP($B102,'LISTA DE PRECIOS'!$A:$J,10,0),"")</f>
        <v/>
      </c>
      <c r="M102" s="30"/>
      <c r="N102" s="51"/>
      <c r="O102" s="5"/>
      <c r="P102" s="41" t="str">
        <f t="shared" si="6"/>
        <v/>
      </c>
      <c r="Q102" s="30"/>
      <c r="R102" s="41" t="str">
        <f t="shared" si="4"/>
        <v/>
      </c>
      <c r="S102" s="30"/>
      <c r="T102" s="43" t="str">
        <f t="shared" si="5"/>
        <v/>
      </c>
    </row>
    <row r="103" spans="2:20" x14ac:dyDescent="0.25">
      <c r="B103" s="60"/>
      <c r="C103" s="5"/>
      <c r="D103" s="37" t="str">
        <f>+IFERROR(VLOOKUP($B103,'LISTA DE PRECIOS'!$A:$J,3,0),"")</f>
        <v/>
      </c>
      <c r="E103" s="39"/>
      <c r="F103" s="35" t="str">
        <f>+IFERROR(VLOOKUP($B103,'LISTA DE PRECIOS'!$A:$J,4,0),"")</f>
        <v/>
      </c>
      <c r="G103" s="5"/>
      <c r="H103" s="41" t="str">
        <f>+IFERROR(VLOOKUP($B103,'LISTA DE PRECIOS'!$A:$J,6,0),"")</f>
        <v/>
      </c>
      <c r="I103" s="30"/>
      <c r="J103" s="41" t="str">
        <f>+IFERROR(VLOOKUP($B103,'LISTA DE PRECIOS'!$A:$J,8,0),"")</f>
        <v/>
      </c>
      <c r="K103" s="30"/>
      <c r="L103" s="41" t="str">
        <f>+IFERROR(VLOOKUP($B103,'LISTA DE PRECIOS'!$A:$J,10,0),"")</f>
        <v/>
      </c>
      <c r="M103" s="30"/>
      <c r="N103" s="51"/>
      <c r="O103" s="5"/>
      <c r="P103" s="41" t="str">
        <f t="shared" si="6"/>
        <v/>
      </c>
      <c r="Q103" s="30"/>
      <c r="R103" s="41" t="str">
        <f t="shared" si="4"/>
        <v/>
      </c>
      <c r="S103" s="30"/>
      <c r="T103" s="43" t="str">
        <f t="shared" si="5"/>
        <v/>
      </c>
    </row>
    <row r="104" spans="2:20" x14ac:dyDescent="0.25">
      <c r="B104" s="60"/>
      <c r="C104" s="5"/>
      <c r="D104" s="37" t="str">
        <f>+IFERROR(VLOOKUP($B104,'LISTA DE PRECIOS'!$A:$J,3,0),"")</f>
        <v/>
      </c>
      <c r="E104" s="39"/>
      <c r="F104" s="35" t="str">
        <f>+IFERROR(VLOOKUP($B104,'LISTA DE PRECIOS'!$A:$J,4,0),"")</f>
        <v/>
      </c>
      <c r="G104" s="5"/>
      <c r="H104" s="41" t="str">
        <f>+IFERROR(VLOOKUP($B104,'LISTA DE PRECIOS'!$A:$J,6,0),"")</f>
        <v/>
      </c>
      <c r="I104" s="30"/>
      <c r="J104" s="41" t="str">
        <f>+IFERROR(VLOOKUP($B104,'LISTA DE PRECIOS'!$A:$J,8,0),"")</f>
        <v/>
      </c>
      <c r="K104" s="30"/>
      <c r="L104" s="41" t="str">
        <f>+IFERROR(VLOOKUP($B104,'LISTA DE PRECIOS'!$A:$J,10,0),"")</f>
        <v/>
      </c>
      <c r="M104" s="30"/>
      <c r="N104" s="51"/>
      <c r="O104" s="5"/>
      <c r="P104" s="41" t="str">
        <f t="shared" si="6"/>
        <v/>
      </c>
      <c r="Q104" s="30"/>
      <c r="R104" s="41" t="str">
        <f t="shared" si="4"/>
        <v/>
      </c>
      <c r="S104" s="30"/>
      <c r="T104" s="43" t="str">
        <f t="shared" si="5"/>
        <v/>
      </c>
    </row>
    <row r="105" spans="2:20" x14ac:dyDescent="0.25">
      <c r="B105" s="60"/>
      <c r="C105" s="5"/>
      <c r="D105" s="37" t="str">
        <f>+IFERROR(VLOOKUP($B105,'LISTA DE PRECIOS'!$A:$J,3,0),"")</f>
        <v/>
      </c>
      <c r="E105" s="39"/>
      <c r="F105" s="35" t="str">
        <f>+IFERROR(VLOOKUP($B105,'LISTA DE PRECIOS'!$A:$J,4,0),"")</f>
        <v/>
      </c>
      <c r="G105" s="5"/>
      <c r="H105" s="41" t="str">
        <f>+IFERROR(VLOOKUP($B105,'LISTA DE PRECIOS'!$A:$J,6,0),"")</f>
        <v/>
      </c>
      <c r="I105" s="30"/>
      <c r="J105" s="41" t="str">
        <f>+IFERROR(VLOOKUP($B105,'LISTA DE PRECIOS'!$A:$J,8,0),"")</f>
        <v/>
      </c>
      <c r="K105" s="30"/>
      <c r="L105" s="41" t="str">
        <f>+IFERROR(VLOOKUP($B105,'LISTA DE PRECIOS'!$A:$J,10,0),"")</f>
        <v/>
      </c>
      <c r="M105" s="30"/>
      <c r="N105" s="51"/>
      <c r="O105" s="5"/>
      <c r="P105" s="41" t="str">
        <f t="shared" si="6"/>
        <v/>
      </c>
      <c r="Q105" s="30"/>
      <c r="R105" s="41" t="str">
        <f t="shared" si="4"/>
        <v/>
      </c>
      <c r="S105" s="30"/>
      <c r="T105" s="43" t="str">
        <f t="shared" si="5"/>
        <v/>
      </c>
    </row>
    <row r="106" spans="2:20" x14ac:dyDescent="0.25">
      <c r="B106" s="60"/>
      <c r="C106" s="5"/>
      <c r="D106" s="37" t="str">
        <f>+IFERROR(VLOOKUP($B106,'LISTA DE PRECIOS'!$A:$J,3,0),"")</f>
        <v/>
      </c>
      <c r="E106" s="39"/>
      <c r="F106" s="35" t="str">
        <f>+IFERROR(VLOOKUP($B106,'LISTA DE PRECIOS'!$A:$J,4,0),"")</f>
        <v/>
      </c>
      <c r="G106" s="5"/>
      <c r="H106" s="41" t="str">
        <f>+IFERROR(VLOOKUP($B106,'LISTA DE PRECIOS'!$A:$J,6,0),"")</f>
        <v/>
      </c>
      <c r="I106" s="30"/>
      <c r="J106" s="41" t="str">
        <f>+IFERROR(VLOOKUP($B106,'LISTA DE PRECIOS'!$A:$J,8,0),"")</f>
        <v/>
      </c>
      <c r="K106" s="30"/>
      <c r="L106" s="41" t="str">
        <f>+IFERROR(VLOOKUP($B106,'LISTA DE PRECIOS'!$A:$J,10,0),"")</f>
        <v/>
      </c>
      <c r="M106" s="30"/>
      <c r="N106" s="51"/>
      <c r="O106" s="5"/>
      <c r="P106" s="41" t="str">
        <f t="shared" si="6"/>
        <v/>
      </c>
      <c r="Q106" s="30"/>
      <c r="R106" s="41" t="str">
        <f t="shared" si="4"/>
        <v/>
      </c>
      <c r="S106" s="30"/>
      <c r="T106" s="43" t="str">
        <f t="shared" si="5"/>
        <v/>
      </c>
    </row>
    <row r="107" spans="2:20" x14ac:dyDescent="0.25">
      <c r="B107" s="60"/>
      <c r="C107" s="5"/>
      <c r="D107" s="37" t="str">
        <f>+IFERROR(VLOOKUP($B107,'LISTA DE PRECIOS'!$A:$J,3,0),"")</f>
        <v/>
      </c>
      <c r="E107" s="39"/>
      <c r="F107" s="35" t="str">
        <f>+IFERROR(VLOOKUP($B107,'LISTA DE PRECIOS'!$A:$J,4,0),"")</f>
        <v/>
      </c>
      <c r="G107" s="5"/>
      <c r="H107" s="41" t="str">
        <f>+IFERROR(VLOOKUP($B107,'LISTA DE PRECIOS'!$A:$J,6,0),"")</f>
        <v/>
      </c>
      <c r="I107" s="30"/>
      <c r="J107" s="41" t="str">
        <f>+IFERROR(VLOOKUP($B107,'LISTA DE PRECIOS'!$A:$J,8,0),"")</f>
        <v/>
      </c>
      <c r="K107" s="30"/>
      <c r="L107" s="41" t="str">
        <f>+IFERROR(VLOOKUP($B107,'LISTA DE PRECIOS'!$A:$J,10,0),"")</f>
        <v/>
      </c>
      <c r="M107" s="30"/>
      <c r="N107" s="51"/>
      <c r="O107" s="5"/>
      <c r="P107" s="41" t="str">
        <f t="shared" si="6"/>
        <v/>
      </c>
      <c r="Q107" s="30"/>
      <c r="R107" s="41" t="str">
        <f t="shared" si="4"/>
        <v/>
      </c>
      <c r="S107" s="30"/>
      <c r="T107" s="43" t="str">
        <f t="shared" si="5"/>
        <v/>
      </c>
    </row>
    <row r="108" spans="2:20" x14ac:dyDescent="0.25">
      <c r="B108" s="60"/>
      <c r="C108" s="5"/>
      <c r="D108" s="37" t="str">
        <f>+IFERROR(VLOOKUP($B108,'LISTA DE PRECIOS'!$A:$J,3,0),"")</f>
        <v/>
      </c>
      <c r="E108" s="39"/>
      <c r="F108" s="35" t="str">
        <f>+IFERROR(VLOOKUP($B108,'LISTA DE PRECIOS'!$A:$J,4,0),"")</f>
        <v/>
      </c>
      <c r="G108" s="5"/>
      <c r="H108" s="41" t="str">
        <f>+IFERROR(VLOOKUP($B108,'LISTA DE PRECIOS'!$A:$J,6,0),"")</f>
        <v/>
      </c>
      <c r="I108" s="30"/>
      <c r="J108" s="41" t="str">
        <f>+IFERROR(VLOOKUP($B108,'LISTA DE PRECIOS'!$A:$J,8,0),"")</f>
        <v/>
      </c>
      <c r="K108" s="30"/>
      <c r="L108" s="41" t="str">
        <f>+IFERROR(VLOOKUP($B108,'LISTA DE PRECIOS'!$A:$J,10,0),"")</f>
        <v/>
      </c>
      <c r="M108" s="30"/>
      <c r="N108" s="51"/>
      <c r="O108" s="5"/>
      <c r="P108" s="41" t="str">
        <f t="shared" si="6"/>
        <v/>
      </c>
      <c r="Q108" s="30"/>
      <c r="R108" s="41" t="str">
        <f t="shared" si="4"/>
        <v/>
      </c>
      <c r="S108" s="30"/>
      <c r="T108" s="43" t="str">
        <f t="shared" si="5"/>
        <v/>
      </c>
    </row>
    <row r="109" spans="2:20" x14ac:dyDescent="0.25">
      <c r="B109" s="60"/>
      <c r="C109" s="5"/>
      <c r="D109" s="37" t="str">
        <f>+IFERROR(VLOOKUP($B109,'LISTA DE PRECIOS'!$A:$J,3,0),"")</f>
        <v/>
      </c>
      <c r="E109" s="39"/>
      <c r="F109" s="35" t="str">
        <f>+IFERROR(VLOOKUP($B109,'LISTA DE PRECIOS'!$A:$J,4,0),"")</f>
        <v/>
      </c>
      <c r="G109" s="5"/>
      <c r="H109" s="41" t="str">
        <f>+IFERROR(VLOOKUP($B109,'LISTA DE PRECIOS'!$A:$J,6,0),"")</f>
        <v/>
      </c>
      <c r="I109" s="30"/>
      <c r="J109" s="41" t="str">
        <f>+IFERROR(VLOOKUP($B109,'LISTA DE PRECIOS'!$A:$J,8,0),"")</f>
        <v/>
      </c>
      <c r="K109" s="30"/>
      <c r="L109" s="41" t="str">
        <f>+IFERROR(VLOOKUP($B109,'LISTA DE PRECIOS'!$A:$J,10,0),"")</f>
        <v/>
      </c>
      <c r="M109" s="30"/>
      <c r="N109" s="51"/>
      <c r="O109" s="5"/>
      <c r="P109" s="41" t="str">
        <f t="shared" si="6"/>
        <v/>
      </c>
      <c r="Q109" s="30"/>
      <c r="R109" s="41" t="str">
        <f t="shared" si="4"/>
        <v/>
      </c>
      <c r="S109" s="30"/>
      <c r="T109" s="43" t="str">
        <f t="shared" si="5"/>
        <v/>
      </c>
    </row>
    <row r="110" spans="2:20" x14ac:dyDescent="0.25">
      <c r="B110" s="60"/>
      <c r="C110" s="5"/>
      <c r="D110" s="37" t="str">
        <f>+IFERROR(VLOOKUP($B110,'LISTA DE PRECIOS'!$A:$J,3,0),"")</f>
        <v/>
      </c>
      <c r="E110" s="39"/>
      <c r="F110" s="35" t="str">
        <f>+IFERROR(VLOOKUP($B110,'LISTA DE PRECIOS'!$A:$J,4,0),"")</f>
        <v/>
      </c>
      <c r="G110" s="5"/>
      <c r="H110" s="41" t="str">
        <f>+IFERROR(VLOOKUP($B110,'LISTA DE PRECIOS'!$A:$J,6,0),"")</f>
        <v/>
      </c>
      <c r="I110" s="30"/>
      <c r="J110" s="41" t="str">
        <f>+IFERROR(VLOOKUP($B110,'LISTA DE PRECIOS'!$A:$J,8,0),"")</f>
        <v/>
      </c>
      <c r="K110" s="30"/>
      <c r="L110" s="41" t="str">
        <f>+IFERROR(VLOOKUP($B110,'LISTA DE PRECIOS'!$A:$J,10,0),"")</f>
        <v/>
      </c>
      <c r="M110" s="30"/>
      <c r="N110" s="51"/>
      <c r="O110" s="5"/>
      <c r="P110" s="41" t="str">
        <f t="shared" si="6"/>
        <v/>
      </c>
      <c r="Q110" s="30"/>
      <c r="R110" s="41" t="str">
        <f t="shared" si="4"/>
        <v/>
      </c>
      <c r="S110" s="30"/>
      <c r="T110" s="43" t="str">
        <f t="shared" si="5"/>
        <v/>
      </c>
    </row>
    <row r="111" spans="2:20" x14ac:dyDescent="0.25">
      <c r="B111" s="60"/>
      <c r="C111" s="5"/>
      <c r="D111" s="37" t="str">
        <f>+IFERROR(VLOOKUP($B111,'LISTA DE PRECIOS'!$A:$J,3,0),"")</f>
        <v/>
      </c>
      <c r="E111" s="39"/>
      <c r="F111" s="35" t="str">
        <f>+IFERROR(VLOOKUP($B111,'LISTA DE PRECIOS'!$A:$J,4,0),"")</f>
        <v/>
      </c>
      <c r="G111" s="5"/>
      <c r="H111" s="41" t="str">
        <f>+IFERROR(VLOOKUP($B111,'LISTA DE PRECIOS'!$A:$J,6,0),"")</f>
        <v/>
      </c>
      <c r="I111" s="30"/>
      <c r="J111" s="41" t="str">
        <f>+IFERROR(VLOOKUP($B111,'LISTA DE PRECIOS'!$A:$J,8,0),"")</f>
        <v/>
      </c>
      <c r="K111" s="30"/>
      <c r="L111" s="41" t="str">
        <f>+IFERROR(VLOOKUP($B111,'LISTA DE PRECIOS'!$A:$J,10,0),"")</f>
        <v/>
      </c>
      <c r="M111" s="30"/>
      <c r="N111" s="51"/>
      <c r="O111" s="5"/>
      <c r="P111" s="41" t="str">
        <f t="shared" si="6"/>
        <v/>
      </c>
      <c r="Q111" s="30"/>
      <c r="R111" s="41" t="str">
        <f t="shared" si="4"/>
        <v/>
      </c>
      <c r="S111" s="30"/>
      <c r="T111" s="43" t="str">
        <f t="shared" si="5"/>
        <v/>
      </c>
    </row>
    <row r="112" spans="2:20" x14ac:dyDescent="0.25">
      <c r="B112" s="60"/>
      <c r="C112" s="5"/>
      <c r="D112" s="37" t="str">
        <f>+IFERROR(VLOOKUP($B112,'LISTA DE PRECIOS'!$A:$J,3,0),"")</f>
        <v/>
      </c>
      <c r="E112" s="39"/>
      <c r="F112" s="35" t="str">
        <f>+IFERROR(VLOOKUP($B112,'LISTA DE PRECIOS'!$A:$J,4,0),"")</f>
        <v/>
      </c>
      <c r="G112" s="5"/>
      <c r="H112" s="41" t="str">
        <f>+IFERROR(VLOOKUP($B112,'LISTA DE PRECIOS'!$A:$J,6,0),"")</f>
        <v/>
      </c>
      <c r="I112" s="30"/>
      <c r="J112" s="41" t="str">
        <f>+IFERROR(VLOOKUP($B112,'LISTA DE PRECIOS'!$A:$J,8,0),"")</f>
        <v/>
      </c>
      <c r="K112" s="30"/>
      <c r="L112" s="41" t="str">
        <f>+IFERROR(VLOOKUP($B112,'LISTA DE PRECIOS'!$A:$J,10,0),"")</f>
        <v/>
      </c>
      <c r="M112" s="30"/>
      <c r="N112" s="51"/>
      <c r="O112" s="5"/>
      <c r="P112" s="41" t="str">
        <f t="shared" si="6"/>
        <v/>
      </c>
      <c r="Q112" s="30"/>
      <c r="R112" s="41" t="str">
        <f t="shared" si="4"/>
        <v/>
      </c>
      <c r="S112" s="30"/>
      <c r="T112" s="43" t="str">
        <f t="shared" si="5"/>
        <v/>
      </c>
    </row>
    <row r="113" spans="2:20" x14ac:dyDescent="0.25">
      <c r="B113" s="60"/>
      <c r="C113" s="5"/>
      <c r="D113" s="37" t="str">
        <f>+IFERROR(VLOOKUP($B113,'LISTA DE PRECIOS'!$A:$J,3,0),"")</f>
        <v/>
      </c>
      <c r="E113" s="39"/>
      <c r="F113" s="35" t="str">
        <f>+IFERROR(VLOOKUP($B113,'LISTA DE PRECIOS'!$A:$J,4,0),"")</f>
        <v/>
      </c>
      <c r="G113" s="5"/>
      <c r="H113" s="41" t="str">
        <f>+IFERROR(VLOOKUP($B113,'LISTA DE PRECIOS'!$A:$J,6,0),"")</f>
        <v/>
      </c>
      <c r="I113" s="30"/>
      <c r="J113" s="41" t="str">
        <f>+IFERROR(VLOOKUP($B113,'LISTA DE PRECIOS'!$A:$J,8,0),"")</f>
        <v/>
      </c>
      <c r="K113" s="30"/>
      <c r="L113" s="41" t="str">
        <f>+IFERROR(VLOOKUP($B113,'LISTA DE PRECIOS'!$A:$J,10,0),"")</f>
        <v/>
      </c>
      <c r="M113" s="30"/>
      <c r="N113" s="51"/>
      <c r="O113" s="5"/>
      <c r="P113" s="41" t="str">
        <f t="shared" si="6"/>
        <v/>
      </c>
      <c r="Q113" s="30"/>
      <c r="R113" s="41" t="str">
        <f t="shared" si="4"/>
        <v/>
      </c>
      <c r="S113" s="30"/>
      <c r="T113" s="43" t="str">
        <f t="shared" si="5"/>
        <v/>
      </c>
    </row>
    <row r="114" spans="2:20" x14ac:dyDescent="0.25">
      <c r="B114" s="60"/>
      <c r="C114" s="5"/>
      <c r="D114" s="37" t="str">
        <f>+IFERROR(VLOOKUP($B114,'LISTA DE PRECIOS'!$A:$J,3,0),"")</f>
        <v/>
      </c>
      <c r="E114" s="39"/>
      <c r="F114" s="35" t="str">
        <f>+IFERROR(VLOOKUP($B114,'LISTA DE PRECIOS'!$A:$J,4,0),"")</f>
        <v/>
      </c>
      <c r="G114" s="5"/>
      <c r="H114" s="41" t="str">
        <f>+IFERROR(VLOOKUP($B114,'LISTA DE PRECIOS'!$A:$J,6,0),"")</f>
        <v/>
      </c>
      <c r="I114" s="30"/>
      <c r="J114" s="41" t="str">
        <f>+IFERROR(VLOOKUP($B114,'LISTA DE PRECIOS'!$A:$J,8,0),"")</f>
        <v/>
      </c>
      <c r="K114" s="30"/>
      <c r="L114" s="41" t="str">
        <f>+IFERROR(VLOOKUP($B114,'LISTA DE PRECIOS'!$A:$J,10,0),"")</f>
        <v/>
      </c>
      <c r="M114" s="30"/>
      <c r="N114" s="51"/>
      <c r="O114" s="5"/>
      <c r="P114" s="41" t="str">
        <f t="shared" si="6"/>
        <v/>
      </c>
      <c r="Q114" s="30"/>
      <c r="R114" s="41" t="str">
        <f t="shared" si="4"/>
        <v/>
      </c>
      <c r="S114" s="30"/>
      <c r="T114" s="43" t="str">
        <f t="shared" si="5"/>
        <v/>
      </c>
    </row>
    <row r="115" spans="2:20" x14ac:dyDescent="0.25">
      <c r="B115" s="60"/>
      <c r="C115" s="5"/>
      <c r="D115" s="37" t="str">
        <f>+IFERROR(VLOOKUP($B115,'LISTA DE PRECIOS'!$A:$J,3,0),"")</f>
        <v/>
      </c>
      <c r="E115" s="39"/>
      <c r="F115" s="35" t="str">
        <f>+IFERROR(VLOOKUP($B115,'LISTA DE PRECIOS'!$A:$J,4,0),"")</f>
        <v/>
      </c>
      <c r="G115" s="5"/>
      <c r="H115" s="41" t="str">
        <f>+IFERROR(VLOOKUP($B115,'LISTA DE PRECIOS'!$A:$J,6,0),"")</f>
        <v/>
      </c>
      <c r="I115" s="30"/>
      <c r="J115" s="41" t="str">
        <f>+IFERROR(VLOOKUP($B115,'LISTA DE PRECIOS'!$A:$J,8,0),"")</f>
        <v/>
      </c>
      <c r="K115" s="30"/>
      <c r="L115" s="41" t="str">
        <f>+IFERROR(VLOOKUP($B115,'LISTA DE PRECIOS'!$A:$J,10,0),"")</f>
        <v/>
      </c>
      <c r="M115" s="30"/>
      <c r="N115" s="51"/>
      <c r="O115" s="5"/>
      <c r="P115" s="41" t="str">
        <f t="shared" si="6"/>
        <v/>
      </c>
      <c r="Q115" s="30"/>
      <c r="R115" s="41" t="str">
        <f t="shared" si="4"/>
        <v/>
      </c>
      <c r="S115" s="30"/>
      <c r="T115" s="43" t="str">
        <f t="shared" si="5"/>
        <v/>
      </c>
    </row>
    <row r="116" spans="2:20" x14ac:dyDescent="0.25">
      <c r="B116" s="60"/>
      <c r="C116" s="5"/>
      <c r="D116" s="37" t="str">
        <f>+IFERROR(VLOOKUP($B116,'LISTA DE PRECIOS'!$A:$J,3,0),"")</f>
        <v/>
      </c>
      <c r="E116" s="39"/>
      <c r="F116" s="35" t="str">
        <f>+IFERROR(VLOOKUP($B116,'LISTA DE PRECIOS'!$A:$J,4,0),"")</f>
        <v/>
      </c>
      <c r="G116" s="5"/>
      <c r="H116" s="41" t="str">
        <f>+IFERROR(VLOOKUP($B116,'LISTA DE PRECIOS'!$A:$J,6,0),"")</f>
        <v/>
      </c>
      <c r="I116" s="30"/>
      <c r="J116" s="41" t="str">
        <f>+IFERROR(VLOOKUP($B116,'LISTA DE PRECIOS'!$A:$J,8,0),"")</f>
        <v/>
      </c>
      <c r="K116" s="30"/>
      <c r="L116" s="41" t="str">
        <f>+IFERROR(VLOOKUP($B116,'LISTA DE PRECIOS'!$A:$J,10,0),"")</f>
        <v/>
      </c>
      <c r="M116" s="30"/>
      <c r="N116" s="51"/>
      <c r="O116" s="5"/>
      <c r="P116" s="41" t="str">
        <f t="shared" si="6"/>
        <v/>
      </c>
      <c r="Q116" s="30"/>
      <c r="R116" s="41" t="str">
        <f t="shared" si="4"/>
        <v/>
      </c>
      <c r="S116" s="30"/>
      <c r="T116" s="43" t="str">
        <f t="shared" si="5"/>
        <v/>
      </c>
    </row>
    <row r="117" spans="2:20" x14ac:dyDescent="0.25">
      <c r="B117" s="60"/>
      <c r="C117" s="5"/>
      <c r="D117" s="37" t="str">
        <f>+IFERROR(VLOOKUP($B117,'LISTA DE PRECIOS'!$A:$J,3,0),"")</f>
        <v/>
      </c>
      <c r="E117" s="39"/>
      <c r="F117" s="35" t="str">
        <f>+IFERROR(VLOOKUP($B117,'LISTA DE PRECIOS'!$A:$J,4,0),"")</f>
        <v/>
      </c>
      <c r="G117" s="5"/>
      <c r="H117" s="41" t="str">
        <f>+IFERROR(VLOOKUP($B117,'LISTA DE PRECIOS'!$A:$J,6,0),"")</f>
        <v/>
      </c>
      <c r="I117" s="30"/>
      <c r="J117" s="41" t="str">
        <f>+IFERROR(VLOOKUP($B117,'LISTA DE PRECIOS'!$A:$J,8,0),"")</f>
        <v/>
      </c>
      <c r="K117" s="30"/>
      <c r="L117" s="41" t="str">
        <f>+IFERROR(VLOOKUP($B117,'LISTA DE PRECIOS'!$A:$J,10,0),"")</f>
        <v/>
      </c>
      <c r="M117" s="30"/>
      <c r="N117" s="51"/>
      <c r="O117" s="5"/>
      <c r="P117" s="41" t="str">
        <f t="shared" si="6"/>
        <v/>
      </c>
      <c r="Q117" s="30"/>
      <c r="R117" s="41" t="str">
        <f t="shared" si="4"/>
        <v/>
      </c>
      <c r="S117" s="30"/>
      <c r="T117" s="43" t="str">
        <f t="shared" si="5"/>
        <v/>
      </c>
    </row>
    <row r="118" spans="2:20" x14ac:dyDescent="0.25">
      <c r="B118" s="60"/>
      <c r="C118" s="5"/>
      <c r="D118" s="37" t="str">
        <f>+IFERROR(VLOOKUP($B118,'LISTA DE PRECIOS'!$A:$J,3,0),"")</f>
        <v/>
      </c>
      <c r="E118" s="39"/>
      <c r="F118" s="35" t="str">
        <f>+IFERROR(VLOOKUP($B118,'LISTA DE PRECIOS'!$A:$J,4,0),"")</f>
        <v/>
      </c>
      <c r="G118" s="5"/>
      <c r="H118" s="41" t="str">
        <f>+IFERROR(VLOOKUP($B118,'LISTA DE PRECIOS'!$A:$J,6,0),"")</f>
        <v/>
      </c>
      <c r="I118" s="30"/>
      <c r="J118" s="41" t="str">
        <f>+IFERROR(VLOOKUP($B118,'LISTA DE PRECIOS'!$A:$J,8,0),"")</f>
        <v/>
      </c>
      <c r="K118" s="30"/>
      <c r="L118" s="41" t="str">
        <f>+IFERROR(VLOOKUP($B118,'LISTA DE PRECIOS'!$A:$J,10,0),"")</f>
        <v/>
      </c>
      <c r="M118" s="30"/>
      <c r="N118" s="51"/>
      <c r="O118" s="5"/>
      <c r="P118" s="41" t="str">
        <f t="shared" si="6"/>
        <v/>
      </c>
      <c r="Q118" s="30"/>
      <c r="R118" s="41" t="str">
        <f t="shared" si="4"/>
        <v/>
      </c>
      <c r="S118" s="30"/>
      <c r="T118" s="43" t="str">
        <f t="shared" si="5"/>
        <v/>
      </c>
    </row>
    <row r="119" spans="2:20" x14ac:dyDescent="0.25">
      <c r="B119" s="60"/>
      <c r="C119" s="5"/>
      <c r="D119" s="37" t="str">
        <f>+IFERROR(VLOOKUP($B119,'LISTA DE PRECIOS'!$A:$J,3,0),"")</f>
        <v/>
      </c>
      <c r="E119" s="39"/>
      <c r="F119" s="35" t="str">
        <f>+IFERROR(VLOOKUP($B119,'LISTA DE PRECIOS'!$A:$J,4,0),"")</f>
        <v/>
      </c>
      <c r="G119" s="5"/>
      <c r="H119" s="41" t="str">
        <f>+IFERROR(VLOOKUP($B119,'LISTA DE PRECIOS'!$A:$J,6,0),"")</f>
        <v/>
      </c>
      <c r="I119" s="30"/>
      <c r="J119" s="41" t="str">
        <f>+IFERROR(VLOOKUP($B119,'LISTA DE PRECIOS'!$A:$J,8,0),"")</f>
        <v/>
      </c>
      <c r="K119" s="30"/>
      <c r="L119" s="41" t="str">
        <f>+IFERROR(VLOOKUP($B119,'LISTA DE PRECIOS'!$A:$J,10,0),"")</f>
        <v/>
      </c>
      <c r="M119" s="30"/>
      <c r="N119" s="51"/>
      <c r="O119" s="5"/>
      <c r="P119" s="41" t="str">
        <f t="shared" si="6"/>
        <v/>
      </c>
      <c r="Q119" s="30"/>
      <c r="R119" s="41" t="str">
        <f t="shared" si="4"/>
        <v/>
      </c>
      <c r="S119" s="30"/>
      <c r="T119" s="43" t="str">
        <f t="shared" si="5"/>
        <v/>
      </c>
    </row>
    <row r="120" spans="2:20" x14ac:dyDescent="0.25">
      <c r="B120" s="60"/>
      <c r="C120" s="5"/>
      <c r="D120" s="37" t="str">
        <f>+IFERROR(VLOOKUP($B120,'LISTA DE PRECIOS'!$A:$J,3,0),"")</f>
        <v/>
      </c>
      <c r="E120" s="39"/>
      <c r="F120" s="35" t="str">
        <f>+IFERROR(VLOOKUP($B120,'LISTA DE PRECIOS'!$A:$J,4,0),"")</f>
        <v/>
      </c>
      <c r="G120" s="5"/>
      <c r="H120" s="41" t="str">
        <f>+IFERROR(VLOOKUP($B120,'LISTA DE PRECIOS'!$A:$J,6,0),"")</f>
        <v/>
      </c>
      <c r="I120" s="30"/>
      <c r="J120" s="41" t="str">
        <f>+IFERROR(VLOOKUP($B120,'LISTA DE PRECIOS'!$A:$J,8,0),"")</f>
        <v/>
      </c>
      <c r="K120" s="30"/>
      <c r="L120" s="41" t="str">
        <f>+IFERROR(VLOOKUP($B120,'LISTA DE PRECIOS'!$A:$J,10,0),"")</f>
        <v/>
      </c>
      <c r="M120" s="30"/>
      <c r="N120" s="51"/>
      <c r="O120" s="5"/>
      <c r="P120" s="41" t="str">
        <f t="shared" si="6"/>
        <v/>
      </c>
      <c r="Q120" s="30"/>
      <c r="R120" s="41" t="str">
        <f t="shared" si="4"/>
        <v/>
      </c>
      <c r="S120" s="30"/>
      <c r="T120" s="43" t="str">
        <f t="shared" si="5"/>
        <v/>
      </c>
    </row>
    <row r="121" spans="2:20" x14ac:dyDescent="0.25">
      <c r="B121" s="60"/>
      <c r="C121" s="5"/>
      <c r="D121" s="37" t="str">
        <f>+IFERROR(VLOOKUP($B121,'LISTA DE PRECIOS'!$A:$J,3,0),"")</f>
        <v/>
      </c>
      <c r="E121" s="39"/>
      <c r="F121" s="35" t="str">
        <f>+IFERROR(VLOOKUP($B121,'LISTA DE PRECIOS'!$A:$J,4,0),"")</f>
        <v/>
      </c>
      <c r="G121" s="5"/>
      <c r="H121" s="41" t="str">
        <f>+IFERROR(VLOOKUP($B121,'LISTA DE PRECIOS'!$A:$J,6,0),"")</f>
        <v/>
      </c>
      <c r="I121" s="30"/>
      <c r="J121" s="41" t="str">
        <f>+IFERROR(VLOOKUP($B121,'LISTA DE PRECIOS'!$A:$J,8,0),"")</f>
        <v/>
      </c>
      <c r="K121" s="30"/>
      <c r="L121" s="41" t="str">
        <f>+IFERROR(VLOOKUP($B121,'LISTA DE PRECIOS'!$A:$J,10,0),"")</f>
        <v/>
      </c>
      <c r="M121" s="30"/>
      <c r="N121" s="51"/>
      <c r="O121" s="5"/>
      <c r="P121" s="41" t="str">
        <f t="shared" si="6"/>
        <v/>
      </c>
      <c r="Q121" s="30"/>
      <c r="R121" s="41" t="str">
        <f t="shared" si="4"/>
        <v/>
      </c>
      <c r="S121" s="30"/>
      <c r="T121" s="43" t="str">
        <f t="shared" si="5"/>
        <v/>
      </c>
    </row>
    <row r="122" spans="2:20" x14ac:dyDescent="0.25">
      <c r="B122" s="60"/>
      <c r="C122" s="5"/>
      <c r="D122" s="37" t="str">
        <f>+IFERROR(VLOOKUP($B122,'LISTA DE PRECIOS'!$A:$J,3,0),"")</f>
        <v/>
      </c>
      <c r="E122" s="39"/>
      <c r="F122" s="35" t="str">
        <f>+IFERROR(VLOOKUP($B122,'LISTA DE PRECIOS'!$A:$J,4,0),"")</f>
        <v/>
      </c>
      <c r="G122" s="5"/>
      <c r="H122" s="41" t="str">
        <f>+IFERROR(VLOOKUP($B122,'LISTA DE PRECIOS'!$A:$J,6,0),"")</f>
        <v/>
      </c>
      <c r="I122" s="30"/>
      <c r="J122" s="41" t="str">
        <f>+IFERROR(VLOOKUP($B122,'LISTA DE PRECIOS'!$A:$J,8,0),"")</f>
        <v/>
      </c>
      <c r="K122" s="30"/>
      <c r="L122" s="41" t="str">
        <f>+IFERROR(VLOOKUP($B122,'LISTA DE PRECIOS'!$A:$J,10,0),"")</f>
        <v/>
      </c>
      <c r="M122" s="30"/>
      <c r="N122" s="51"/>
      <c r="O122" s="5"/>
      <c r="P122" s="41" t="str">
        <f t="shared" si="6"/>
        <v/>
      </c>
      <c r="Q122" s="30"/>
      <c r="R122" s="41" t="str">
        <f t="shared" si="4"/>
        <v/>
      </c>
      <c r="S122" s="30"/>
      <c r="T122" s="43" t="str">
        <f t="shared" si="5"/>
        <v/>
      </c>
    </row>
    <row r="123" spans="2:20" x14ac:dyDescent="0.25">
      <c r="B123" s="60"/>
      <c r="C123" s="5"/>
      <c r="D123" s="37" t="str">
        <f>+IFERROR(VLOOKUP($B123,'LISTA DE PRECIOS'!$A:$J,3,0),"")</f>
        <v/>
      </c>
      <c r="E123" s="39"/>
      <c r="F123" s="35" t="str">
        <f>+IFERROR(VLOOKUP($B123,'LISTA DE PRECIOS'!$A:$J,4,0),"")</f>
        <v/>
      </c>
      <c r="G123" s="5"/>
      <c r="H123" s="41" t="str">
        <f>+IFERROR(VLOOKUP($B123,'LISTA DE PRECIOS'!$A:$J,6,0),"")</f>
        <v/>
      </c>
      <c r="I123" s="30"/>
      <c r="J123" s="41" t="str">
        <f>+IFERROR(VLOOKUP($B123,'LISTA DE PRECIOS'!$A:$J,8,0),"")</f>
        <v/>
      </c>
      <c r="K123" s="30"/>
      <c r="L123" s="41" t="str">
        <f>+IFERROR(VLOOKUP($B123,'LISTA DE PRECIOS'!$A:$J,10,0),"")</f>
        <v/>
      </c>
      <c r="M123" s="30"/>
      <c r="N123" s="51"/>
      <c r="O123" s="5"/>
      <c r="P123" s="41" t="str">
        <f t="shared" si="6"/>
        <v/>
      </c>
      <c r="Q123" s="30"/>
      <c r="R123" s="41" t="str">
        <f t="shared" si="4"/>
        <v/>
      </c>
      <c r="S123" s="30"/>
      <c r="T123" s="43" t="str">
        <f t="shared" si="5"/>
        <v/>
      </c>
    </row>
    <row r="124" spans="2:20" x14ac:dyDescent="0.25">
      <c r="B124" s="60"/>
      <c r="C124" s="5"/>
      <c r="D124" s="37" t="str">
        <f>+IFERROR(VLOOKUP($B124,'LISTA DE PRECIOS'!$A:$J,3,0),"")</f>
        <v/>
      </c>
      <c r="E124" s="39"/>
      <c r="F124" s="35" t="str">
        <f>+IFERROR(VLOOKUP($B124,'LISTA DE PRECIOS'!$A:$J,4,0),"")</f>
        <v/>
      </c>
      <c r="G124" s="5"/>
      <c r="H124" s="41" t="str">
        <f>+IFERROR(VLOOKUP($B124,'LISTA DE PRECIOS'!$A:$J,6,0),"")</f>
        <v/>
      </c>
      <c r="I124" s="30"/>
      <c r="J124" s="41" t="str">
        <f>+IFERROR(VLOOKUP($B124,'LISTA DE PRECIOS'!$A:$J,8,0),"")</f>
        <v/>
      </c>
      <c r="K124" s="30"/>
      <c r="L124" s="41" t="str">
        <f>+IFERROR(VLOOKUP($B124,'LISTA DE PRECIOS'!$A:$J,10,0),"")</f>
        <v/>
      </c>
      <c r="M124" s="30"/>
      <c r="N124" s="51"/>
      <c r="O124" s="5"/>
      <c r="P124" s="41" t="str">
        <f t="shared" si="6"/>
        <v/>
      </c>
      <c r="Q124" s="30"/>
      <c r="R124" s="41" t="str">
        <f t="shared" si="4"/>
        <v/>
      </c>
      <c r="S124" s="30"/>
      <c r="T124" s="43" t="str">
        <f t="shared" si="5"/>
        <v/>
      </c>
    </row>
    <row r="125" spans="2:20" x14ac:dyDescent="0.25">
      <c r="B125" s="60"/>
      <c r="C125" s="5"/>
      <c r="D125" s="37" t="str">
        <f>+IFERROR(VLOOKUP($B125,'LISTA DE PRECIOS'!$A:$J,3,0),"")</f>
        <v/>
      </c>
      <c r="E125" s="39"/>
      <c r="F125" s="35" t="str">
        <f>+IFERROR(VLOOKUP($B125,'LISTA DE PRECIOS'!$A:$J,4,0),"")</f>
        <v/>
      </c>
      <c r="G125" s="5"/>
      <c r="H125" s="41" t="str">
        <f>+IFERROR(VLOOKUP($B125,'LISTA DE PRECIOS'!$A:$J,6,0),"")</f>
        <v/>
      </c>
      <c r="I125" s="30"/>
      <c r="J125" s="41" t="str">
        <f>+IFERROR(VLOOKUP($B125,'LISTA DE PRECIOS'!$A:$J,8,0),"")</f>
        <v/>
      </c>
      <c r="K125" s="30"/>
      <c r="L125" s="41" t="str">
        <f>+IFERROR(VLOOKUP($B125,'LISTA DE PRECIOS'!$A:$J,10,0),"")</f>
        <v/>
      </c>
      <c r="M125" s="30"/>
      <c r="N125" s="51"/>
      <c r="O125" s="5"/>
      <c r="P125" s="41" t="str">
        <f t="shared" si="6"/>
        <v/>
      </c>
      <c r="Q125" s="30"/>
      <c r="R125" s="41" t="str">
        <f t="shared" si="4"/>
        <v/>
      </c>
      <c r="S125" s="30"/>
      <c r="T125" s="43" t="str">
        <f t="shared" si="5"/>
        <v/>
      </c>
    </row>
    <row r="126" spans="2:20" x14ac:dyDescent="0.25">
      <c r="B126" s="60"/>
      <c r="C126" s="5"/>
      <c r="D126" s="37" t="str">
        <f>+IFERROR(VLOOKUP($B126,'LISTA DE PRECIOS'!$A:$J,3,0),"")</f>
        <v/>
      </c>
      <c r="E126" s="39"/>
      <c r="F126" s="35" t="str">
        <f>+IFERROR(VLOOKUP($B126,'LISTA DE PRECIOS'!$A:$J,4,0),"")</f>
        <v/>
      </c>
      <c r="G126" s="5"/>
      <c r="H126" s="41" t="str">
        <f>+IFERROR(VLOOKUP($B126,'LISTA DE PRECIOS'!$A:$J,6,0),"")</f>
        <v/>
      </c>
      <c r="I126" s="30"/>
      <c r="J126" s="41" t="str">
        <f>+IFERROR(VLOOKUP($B126,'LISTA DE PRECIOS'!$A:$J,8,0),"")</f>
        <v/>
      </c>
      <c r="K126" s="30"/>
      <c r="L126" s="41" t="str">
        <f>+IFERROR(VLOOKUP($B126,'LISTA DE PRECIOS'!$A:$J,10,0),"")</f>
        <v/>
      </c>
      <c r="M126" s="30"/>
      <c r="N126" s="51"/>
      <c r="O126" s="5"/>
      <c r="P126" s="41" t="str">
        <f t="shared" si="6"/>
        <v/>
      </c>
      <c r="Q126" s="30"/>
      <c r="R126" s="41" t="str">
        <f t="shared" si="4"/>
        <v/>
      </c>
      <c r="S126" s="30"/>
      <c r="T126" s="43" t="str">
        <f t="shared" si="5"/>
        <v/>
      </c>
    </row>
    <row r="127" spans="2:20" x14ac:dyDescent="0.25">
      <c r="B127" s="60"/>
      <c r="C127" s="5"/>
      <c r="D127" s="37" t="str">
        <f>+IFERROR(VLOOKUP($B127,'LISTA DE PRECIOS'!$A:$J,3,0),"")</f>
        <v/>
      </c>
      <c r="E127" s="39"/>
      <c r="F127" s="35" t="str">
        <f>+IFERROR(VLOOKUP($B127,'LISTA DE PRECIOS'!$A:$J,4,0),"")</f>
        <v/>
      </c>
      <c r="G127" s="5"/>
      <c r="H127" s="41" t="str">
        <f>+IFERROR(VLOOKUP($B127,'LISTA DE PRECIOS'!$A:$J,6,0),"")</f>
        <v/>
      </c>
      <c r="I127" s="30"/>
      <c r="J127" s="41" t="str">
        <f>+IFERROR(VLOOKUP($B127,'LISTA DE PRECIOS'!$A:$J,8,0),"")</f>
        <v/>
      </c>
      <c r="K127" s="30"/>
      <c r="L127" s="41" t="str">
        <f>+IFERROR(VLOOKUP($B127,'LISTA DE PRECIOS'!$A:$J,10,0),"")</f>
        <v/>
      </c>
      <c r="M127" s="30"/>
      <c r="N127" s="51"/>
      <c r="O127" s="5"/>
      <c r="P127" s="41" t="str">
        <f t="shared" si="6"/>
        <v/>
      </c>
      <c r="Q127" s="30"/>
      <c r="R127" s="41" t="str">
        <f t="shared" si="4"/>
        <v/>
      </c>
      <c r="S127" s="30"/>
      <c r="T127" s="43" t="str">
        <f t="shared" si="5"/>
        <v/>
      </c>
    </row>
    <row r="128" spans="2:20" x14ac:dyDescent="0.25">
      <c r="B128" s="60"/>
      <c r="C128" s="5"/>
      <c r="D128" s="37" t="str">
        <f>+IFERROR(VLOOKUP($B128,'LISTA DE PRECIOS'!$A:$J,3,0),"")</f>
        <v/>
      </c>
      <c r="E128" s="39"/>
      <c r="F128" s="35" t="str">
        <f>+IFERROR(VLOOKUP($B128,'LISTA DE PRECIOS'!$A:$J,4,0),"")</f>
        <v/>
      </c>
      <c r="G128" s="5"/>
      <c r="H128" s="41" t="str">
        <f>+IFERROR(VLOOKUP($B128,'LISTA DE PRECIOS'!$A:$J,6,0),"")</f>
        <v/>
      </c>
      <c r="I128" s="30"/>
      <c r="J128" s="41" t="str">
        <f>+IFERROR(VLOOKUP($B128,'LISTA DE PRECIOS'!$A:$J,8,0),"")</f>
        <v/>
      </c>
      <c r="K128" s="30"/>
      <c r="L128" s="41" t="str">
        <f>+IFERROR(VLOOKUP($B128,'LISTA DE PRECIOS'!$A:$J,10,0),"")</f>
        <v/>
      </c>
      <c r="M128" s="30"/>
      <c r="N128" s="51"/>
      <c r="O128" s="5"/>
      <c r="P128" s="41" t="str">
        <f t="shared" si="6"/>
        <v/>
      </c>
      <c r="Q128" s="30"/>
      <c r="R128" s="41" t="str">
        <f t="shared" si="4"/>
        <v/>
      </c>
      <c r="S128" s="30"/>
      <c r="T128" s="43" t="str">
        <f t="shared" si="5"/>
        <v/>
      </c>
    </row>
    <row r="129" spans="2:20" x14ac:dyDescent="0.25">
      <c r="B129" s="60"/>
      <c r="C129" s="5"/>
      <c r="D129" s="37" t="str">
        <f>+IFERROR(VLOOKUP($B129,'LISTA DE PRECIOS'!$A:$J,3,0),"")</f>
        <v/>
      </c>
      <c r="E129" s="39"/>
      <c r="F129" s="35" t="str">
        <f>+IFERROR(VLOOKUP($B129,'LISTA DE PRECIOS'!$A:$J,4,0),"")</f>
        <v/>
      </c>
      <c r="G129" s="5"/>
      <c r="H129" s="41" t="str">
        <f>+IFERROR(VLOOKUP($B129,'LISTA DE PRECIOS'!$A:$J,6,0),"")</f>
        <v/>
      </c>
      <c r="I129" s="30"/>
      <c r="J129" s="41" t="str">
        <f>+IFERROR(VLOOKUP($B129,'LISTA DE PRECIOS'!$A:$J,8,0),"")</f>
        <v/>
      </c>
      <c r="K129" s="30"/>
      <c r="L129" s="41" t="str">
        <f>+IFERROR(VLOOKUP($B129,'LISTA DE PRECIOS'!$A:$J,10,0),"")</f>
        <v/>
      </c>
      <c r="M129" s="30"/>
      <c r="N129" s="51"/>
      <c r="O129" s="5"/>
      <c r="P129" s="41" t="str">
        <f t="shared" si="6"/>
        <v/>
      </c>
      <c r="Q129" s="30"/>
      <c r="R129" s="41" t="str">
        <f t="shared" si="4"/>
        <v/>
      </c>
      <c r="S129" s="30"/>
      <c r="T129" s="43" t="str">
        <f t="shared" si="5"/>
        <v/>
      </c>
    </row>
    <row r="130" spans="2:20" x14ac:dyDescent="0.25">
      <c r="B130" s="60"/>
      <c r="C130" s="5"/>
      <c r="D130" s="37" t="str">
        <f>+IFERROR(VLOOKUP($B130,'LISTA DE PRECIOS'!$A:$J,3,0),"")</f>
        <v/>
      </c>
      <c r="E130" s="39"/>
      <c r="F130" s="35" t="str">
        <f>+IFERROR(VLOOKUP($B130,'LISTA DE PRECIOS'!$A:$J,4,0),"")</f>
        <v/>
      </c>
      <c r="G130" s="5"/>
      <c r="H130" s="41" t="str">
        <f>+IFERROR(VLOOKUP($B130,'LISTA DE PRECIOS'!$A:$J,6,0),"")</f>
        <v/>
      </c>
      <c r="I130" s="30"/>
      <c r="J130" s="41" t="str">
        <f>+IFERROR(VLOOKUP($B130,'LISTA DE PRECIOS'!$A:$J,8,0),"")</f>
        <v/>
      </c>
      <c r="K130" s="30"/>
      <c r="L130" s="41" t="str">
        <f>+IFERROR(VLOOKUP($B130,'LISTA DE PRECIOS'!$A:$J,10,0),"")</f>
        <v/>
      </c>
      <c r="M130" s="30"/>
      <c r="N130" s="51"/>
      <c r="O130" s="5"/>
      <c r="P130" s="41" t="str">
        <f t="shared" si="6"/>
        <v/>
      </c>
      <c r="Q130" s="30"/>
      <c r="R130" s="41" t="str">
        <f t="shared" si="4"/>
        <v/>
      </c>
      <c r="S130" s="30"/>
      <c r="T130" s="43" t="str">
        <f t="shared" si="5"/>
        <v/>
      </c>
    </row>
    <row r="131" spans="2:20" x14ac:dyDescent="0.25">
      <c r="B131" s="60"/>
      <c r="C131" s="5"/>
      <c r="D131" s="37" t="str">
        <f>+IFERROR(VLOOKUP($B131,'LISTA DE PRECIOS'!$A:$J,3,0),"")</f>
        <v/>
      </c>
      <c r="E131" s="39"/>
      <c r="F131" s="35" t="str">
        <f>+IFERROR(VLOOKUP($B131,'LISTA DE PRECIOS'!$A:$J,4,0),"")</f>
        <v/>
      </c>
      <c r="G131" s="5"/>
      <c r="H131" s="41" t="str">
        <f>+IFERROR(VLOOKUP($B131,'LISTA DE PRECIOS'!$A:$J,6,0),"")</f>
        <v/>
      </c>
      <c r="I131" s="30"/>
      <c r="J131" s="41" t="str">
        <f>+IFERROR(VLOOKUP($B131,'LISTA DE PRECIOS'!$A:$J,8,0),"")</f>
        <v/>
      </c>
      <c r="K131" s="30"/>
      <c r="L131" s="41" t="str">
        <f>+IFERROR(VLOOKUP($B131,'LISTA DE PRECIOS'!$A:$J,10,0),"")</f>
        <v/>
      </c>
      <c r="M131" s="30"/>
      <c r="N131" s="51"/>
      <c r="O131" s="5"/>
      <c r="P131" s="41" t="str">
        <f t="shared" si="6"/>
        <v/>
      </c>
      <c r="Q131" s="30"/>
      <c r="R131" s="41" t="str">
        <f t="shared" si="4"/>
        <v/>
      </c>
      <c r="S131" s="30"/>
      <c r="T131" s="43" t="str">
        <f t="shared" si="5"/>
        <v/>
      </c>
    </row>
    <row r="132" spans="2:20" x14ac:dyDescent="0.25">
      <c r="B132" s="60"/>
      <c r="C132" s="5"/>
      <c r="D132" s="37" t="str">
        <f>+IFERROR(VLOOKUP($B132,'LISTA DE PRECIOS'!$A:$J,3,0),"")</f>
        <v/>
      </c>
      <c r="E132" s="39"/>
      <c r="F132" s="35" t="str">
        <f>+IFERROR(VLOOKUP($B132,'LISTA DE PRECIOS'!$A:$J,4,0),"")</f>
        <v/>
      </c>
      <c r="G132" s="5"/>
      <c r="H132" s="41" t="str">
        <f>+IFERROR(VLOOKUP($B132,'LISTA DE PRECIOS'!$A:$J,6,0),"")</f>
        <v/>
      </c>
      <c r="I132" s="30"/>
      <c r="J132" s="41" t="str">
        <f>+IFERROR(VLOOKUP($B132,'LISTA DE PRECIOS'!$A:$J,8,0),"")</f>
        <v/>
      </c>
      <c r="K132" s="30"/>
      <c r="L132" s="41" t="str">
        <f>+IFERROR(VLOOKUP($B132,'LISTA DE PRECIOS'!$A:$J,10,0),"")</f>
        <v/>
      </c>
      <c r="M132" s="30"/>
      <c r="N132" s="51"/>
      <c r="O132" s="5"/>
      <c r="P132" s="41" t="str">
        <f t="shared" si="6"/>
        <v/>
      </c>
      <c r="Q132" s="30"/>
      <c r="R132" s="41" t="str">
        <f t="shared" si="4"/>
        <v/>
      </c>
      <c r="S132" s="30"/>
      <c r="T132" s="43" t="str">
        <f t="shared" si="5"/>
        <v/>
      </c>
    </row>
    <row r="133" spans="2:20" x14ac:dyDescent="0.25">
      <c r="B133" s="60"/>
      <c r="C133" s="5"/>
      <c r="D133" s="37" t="str">
        <f>+IFERROR(VLOOKUP($B133,'LISTA DE PRECIOS'!$A:$J,3,0),"")</f>
        <v/>
      </c>
      <c r="E133" s="39"/>
      <c r="F133" s="35" t="str">
        <f>+IFERROR(VLOOKUP($B133,'LISTA DE PRECIOS'!$A:$J,4,0),"")</f>
        <v/>
      </c>
      <c r="G133" s="5"/>
      <c r="H133" s="41" t="str">
        <f>+IFERROR(VLOOKUP($B133,'LISTA DE PRECIOS'!$A:$J,6,0),"")</f>
        <v/>
      </c>
      <c r="I133" s="30"/>
      <c r="J133" s="41" t="str">
        <f>+IFERROR(VLOOKUP($B133,'LISTA DE PRECIOS'!$A:$J,8,0),"")</f>
        <v/>
      </c>
      <c r="K133" s="30"/>
      <c r="L133" s="41" t="str">
        <f>+IFERROR(VLOOKUP($B133,'LISTA DE PRECIOS'!$A:$J,10,0),"")</f>
        <v/>
      </c>
      <c r="M133" s="30"/>
      <c r="N133" s="51"/>
      <c r="O133" s="5"/>
      <c r="P133" s="41" t="str">
        <f t="shared" si="6"/>
        <v/>
      </c>
      <c r="Q133" s="30"/>
      <c r="R133" s="41" t="str">
        <f t="shared" si="4"/>
        <v/>
      </c>
      <c r="S133" s="30"/>
      <c r="T133" s="43" t="str">
        <f t="shared" si="5"/>
        <v/>
      </c>
    </row>
    <row r="134" spans="2:20" x14ac:dyDescent="0.25">
      <c r="B134" s="60"/>
      <c r="C134" s="5"/>
      <c r="D134" s="37" t="str">
        <f>+IFERROR(VLOOKUP($B134,'LISTA DE PRECIOS'!$A:$J,3,0),"")</f>
        <v/>
      </c>
      <c r="E134" s="39"/>
      <c r="F134" s="35" t="str">
        <f>+IFERROR(VLOOKUP($B134,'LISTA DE PRECIOS'!$A:$J,4,0),"")</f>
        <v/>
      </c>
      <c r="G134" s="5"/>
      <c r="H134" s="41" t="str">
        <f>+IFERROR(VLOOKUP($B134,'LISTA DE PRECIOS'!$A:$J,6,0),"")</f>
        <v/>
      </c>
      <c r="I134" s="30"/>
      <c r="J134" s="41" t="str">
        <f>+IFERROR(VLOOKUP($B134,'LISTA DE PRECIOS'!$A:$J,8,0),"")</f>
        <v/>
      </c>
      <c r="K134" s="30"/>
      <c r="L134" s="41" t="str">
        <f>+IFERROR(VLOOKUP($B134,'LISTA DE PRECIOS'!$A:$J,10,0),"")</f>
        <v/>
      </c>
      <c r="M134" s="30"/>
      <c r="N134" s="51"/>
      <c r="O134" s="5"/>
      <c r="P134" s="41" t="str">
        <f t="shared" si="6"/>
        <v/>
      </c>
      <c r="Q134" s="30"/>
      <c r="R134" s="41" t="str">
        <f t="shared" si="4"/>
        <v/>
      </c>
      <c r="S134" s="30"/>
      <c r="T134" s="43" t="str">
        <f t="shared" si="5"/>
        <v/>
      </c>
    </row>
    <row r="135" spans="2:20" x14ac:dyDescent="0.25">
      <c r="B135" s="60"/>
      <c r="C135" s="5"/>
      <c r="D135" s="37" t="str">
        <f>+IFERROR(VLOOKUP($B135,'LISTA DE PRECIOS'!$A:$J,3,0),"")</f>
        <v/>
      </c>
      <c r="E135" s="39"/>
      <c r="F135" s="35" t="str">
        <f>+IFERROR(VLOOKUP($B135,'LISTA DE PRECIOS'!$A:$J,4,0),"")</f>
        <v/>
      </c>
      <c r="G135" s="5"/>
      <c r="H135" s="41" t="str">
        <f>+IFERROR(VLOOKUP($B135,'LISTA DE PRECIOS'!$A:$J,6,0),"")</f>
        <v/>
      </c>
      <c r="I135" s="30"/>
      <c r="J135" s="41" t="str">
        <f>+IFERROR(VLOOKUP($B135,'LISTA DE PRECIOS'!$A:$J,8,0),"")</f>
        <v/>
      </c>
      <c r="K135" s="30"/>
      <c r="L135" s="41" t="str">
        <f>+IFERROR(VLOOKUP($B135,'LISTA DE PRECIOS'!$A:$J,10,0),"")</f>
        <v/>
      </c>
      <c r="M135" s="30"/>
      <c r="N135" s="51"/>
      <c r="O135" s="5"/>
      <c r="P135" s="41" t="str">
        <f t="shared" si="6"/>
        <v/>
      </c>
      <c r="Q135" s="30"/>
      <c r="R135" s="41" t="str">
        <f t="shared" ref="R135:R198" si="7">IFERROR((N135*J135),"")</f>
        <v/>
      </c>
      <c r="S135" s="30"/>
      <c r="T135" s="43" t="str">
        <f t="shared" ref="T135:T198" si="8">IFERROR((N135*L135),"")</f>
        <v/>
      </c>
    </row>
    <row r="136" spans="2:20" x14ac:dyDescent="0.25">
      <c r="B136" s="60"/>
      <c r="C136" s="5"/>
      <c r="D136" s="37" t="str">
        <f>+IFERROR(VLOOKUP($B136,'LISTA DE PRECIOS'!$A:$J,3,0),"")</f>
        <v/>
      </c>
      <c r="E136" s="39"/>
      <c r="F136" s="35" t="str">
        <f>+IFERROR(VLOOKUP($B136,'LISTA DE PRECIOS'!$A:$J,4,0),"")</f>
        <v/>
      </c>
      <c r="G136" s="5"/>
      <c r="H136" s="41" t="str">
        <f>+IFERROR(VLOOKUP($B136,'LISTA DE PRECIOS'!$A:$J,6,0),"")</f>
        <v/>
      </c>
      <c r="I136" s="30"/>
      <c r="J136" s="41" t="str">
        <f>+IFERROR(VLOOKUP($B136,'LISTA DE PRECIOS'!$A:$J,8,0),"")</f>
        <v/>
      </c>
      <c r="K136" s="30"/>
      <c r="L136" s="41" t="str">
        <f>+IFERROR(VLOOKUP($B136,'LISTA DE PRECIOS'!$A:$J,10,0),"")</f>
        <v/>
      </c>
      <c r="M136" s="30"/>
      <c r="N136" s="51"/>
      <c r="O136" s="5"/>
      <c r="P136" s="41" t="str">
        <f t="shared" ref="P136:P199" si="9">IFERROR((N136*H136),"")</f>
        <v/>
      </c>
      <c r="Q136" s="30"/>
      <c r="R136" s="41" t="str">
        <f t="shared" si="7"/>
        <v/>
      </c>
      <c r="S136" s="30"/>
      <c r="T136" s="43" t="str">
        <f t="shared" si="8"/>
        <v/>
      </c>
    </row>
    <row r="137" spans="2:20" x14ac:dyDescent="0.25">
      <c r="B137" s="60"/>
      <c r="C137" s="5"/>
      <c r="D137" s="37" t="str">
        <f>+IFERROR(VLOOKUP($B137,'LISTA DE PRECIOS'!$A:$J,3,0),"")</f>
        <v/>
      </c>
      <c r="E137" s="39"/>
      <c r="F137" s="35" t="str">
        <f>+IFERROR(VLOOKUP($B137,'LISTA DE PRECIOS'!$A:$J,4,0),"")</f>
        <v/>
      </c>
      <c r="G137" s="5"/>
      <c r="H137" s="41" t="str">
        <f>+IFERROR(VLOOKUP($B137,'LISTA DE PRECIOS'!$A:$J,6,0),"")</f>
        <v/>
      </c>
      <c r="I137" s="30"/>
      <c r="J137" s="41" t="str">
        <f>+IFERROR(VLOOKUP($B137,'LISTA DE PRECIOS'!$A:$J,8,0),"")</f>
        <v/>
      </c>
      <c r="K137" s="30"/>
      <c r="L137" s="41" t="str">
        <f>+IFERROR(VLOOKUP($B137,'LISTA DE PRECIOS'!$A:$J,10,0),"")</f>
        <v/>
      </c>
      <c r="M137" s="30"/>
      <c r="N137" s="51"/>
      <c r="O137" s="5"/>
      <c r="P137" s="41" t="str">
        <f t="shared" si="9"/>
        <v/>
      </c>
      <c r="Q137" s="30"/>
      <c r="R137" s="41" t="str">
        <f t="shared" si="7"/>
        <v/>
      </c>
      <c r="S137" s="30"/>
      <c r="T137" s="43" t="str">
        <f t="shared" si="8"/>
        <v/>
      </c>
    </row>
    <row r="138" spans="2:20" x14ac:dyDescent="0.25">
      <c r="B138" s="60"/>
      <c r="C138" s="5"/>
      <c r="D138" s="37" t="str">
        <f>+IFERROR(VLOOKUP($B138,'LISTA DE PRECIOS'!$A:$J,3,0),"")</f>
        <v/>
      </c>
      <c r="E138" s="39"/>
      <c r="F138" s="35" t="str">
        <f>+IFERROR(VLOOKUP($B138,'LISTA DE PRECIOS'!$A:$J,4,0),"")</f>
        <v/>
      </c>
      <c r="G138" s="5"/>
      <c r="H138" s="41" t="str">
        <f>+IFERROR(VLOOKUP($B138,'LISTA DE PRECIOS'!$A:$J,6,0),"")</f>
        <v/>
      </c>
      <c r="I138" s="30"/>
      <c r="J138" s="41" t="str">
        <f>+IFERROR(VLOOKUP($B138,'LISTA DE PRECIOS'!$A:$J,8,0),"")</f>
        <v/>
      </c>
      <c r="K138" s="30"/>
      <c r="L138" s="41" t="str">
        <f>+IFERROR(VLOOKUP($B138,'LISTA DE PRECIOS'!$A:$J,10,0),"")</f>
        <v/>
      </c>
      <c r="M138" s="30"/>
      <c r="N138" s="51"/>
      <c r="O138" s="5"/>
      <c r="P138" s="41" t="str">
        <f t="shared" si="9"/>
        <v/>
      </c>
      <c r="Q138" s="30"/>
      <c r="R138" s="41" t="str">
        <f t="shared" si="7"/>
        <v/>
      </c>
      <c r="S138" s="30"/>
      <c r="T138" s="43" t="str">
        <f t="shared" si="8"/>
        <v/>
      </c>
    </row>
    <row r="139" spans="2:20" x14ac:dyDescent="0.25">
      <c r="B139" s="60"/>
      <c r="C139" s="5"/>
      <c r="D139" s="37" t="str">
        <f>+IFERROR(VLOOKUP($B139,'LISTA DE PRECIOS'!$A:$J,3,0),"")</f>
        <v/>
      </c>
      <c r="E139" s="39"/>
      <c r="F139" s="35" t="str">
        <f>+IFERROR(VLOOKUP($B139,'LISTA DE PRECIOS'!$A:$J,4,0),"")</f>
        <v/>
      </c>
      <c r="G139" s="5"/>
      <c r="H139" s="41" t="str">
        <f>+IFERROR(VLOOKUP($B139,'LISTA DE PRECIOS'!$A:$J,6,0),"")</f>
        <v/>
      </c>
      <c r="I139" s="30"/>
      <c r="J139" s="41" t="str">
        <f>+IFERROR(VLOOKUP($B139,'LISTA DE PRECIOS'!$A:$J,8,0),"")</f>
        <v/>
      </c>
      <c r="K139" s="30"/>
      <c r="L139" s="41" t="str">
        <f>+IFERROR(VLOOKUP($B139,'LISTA DE PRECIOS'!$A:$J,10,0),"")</f>
        <v/>
      </c>
      <c r="M139" s="30"/>
      <c r="N139" s="51"/>
      <c r="O139" s="5"/>
      <c r="P139" s="41" t="str">
        <f t="shared" si="9"/>
        <v/>
      </c>
      <c r="Q139" s="30"/>
      <c r="R139" s="41" t="str">
        <f t="shared" si="7"/>
        <v/>
      </c>
      <c r="S139" s="30"/>
      <c r="T139" s="43" t="str">
        <f t="shared" si="8"/>
        <v/>
      </c>
    </row>
    <row r="140" spans="2:20" x14ac:dyDescent="0.25">
      <c r="B140" s="60"/>
      <c r="C140" s="5"/>
      <c r="D140" s="37" t="str">
        <f>+IFERROR(VLOOKUP($B140,'LISTA DE PRECIOS'!$A:$J,3,0),"")</f>
        <v/>
      </c>
      <c r="E140" s="39"/>
      <c r="F140" s="35" t="str">
        <f>+IFERROR(VLOOKUP($B140,'LISTA DE PRECIOS'!$A:$J,4,0),"")</f>
        <v/>
      </c>
      <c r="G140" s="5"/>
      <c r="H140" s="41" t="str">
        <f>+IFERROR(VLOOKUP($B140,'LISTA DE PRECIOS'!$A:$J,6,0),"")</f>
        <v/>
      </c>
      <c r="I140" s="30"/>
      <c r="J140" s="41" t="str">
        <f>+IFERROR(VLOOKUP($B140,'LISTA DE PRECIOS'!$A:$J,8,0),"")</f>
        <v/>
      </c>
      <c r="K140" s="30"/>
      <c r="L140" s="41" t="str">
        <f>+IFERROR(VLOOKUP($B140,'LISTA DE PRECIOS'!$A:$J,10,0),"")</f>
        <v/>
      </c>
      <c r="M140" s="30"/>
      <c r="N140" s="51"/>
      <c r="O140" s="5"/>
      <c r="P140" s="41" t="str">
        <f t="shared" si="9"/>
        <v/>
      </c>
      <c r="Q140" s="30"/>
      <c r="R140" s="41" t="str">
        <f t="shared" si="7"/>
        <v/>
      </c>
      <c r="S140" s="30"/>
      <c r="T140" s="43" t="str">
        <f t="shared" si="8"/>
        <v/>
      </c>
    </row>
    <row r="141" spans="2:20" x14ac:dyDescent="0.25">
      <c r="B141" s="60"/>
      <c r="C141" s="5"/>
      <c r="D141" s="37" t="str">
        <f>+IFERROR(VLOOKUP($B141,'LISTA DE PRECIOS'!$A:$J,3,0),"")</f>
        <v/>
      </c>
      <c r="E141" s="39"/>
      <c r="F141" s="35" t="str">
        <f>+IFERROR(VLOOKUP($B141,'LISTA DE PRECIOS'!$A:$J,4,0),"")</f>
        <v/>
      </c>
      <c r="G141" s="5"/>
      <c r="H141" s="41" t="str">
        <f>+IFERROR(VLOOKUP($B141,'LISTA DE PRECIOS'!$A:$J,6,0),"")</f>
        <v/>
      </c>
      <c r="I141" s="30"/>
      <c r="J141" s="41" t="str">
        <f>+IFERROR(VLOOKUP($B141,'LISTA DE PRECIOS'!$A:$J,8,0),"")</f>
        <v/>
      </c>
      <c r="K141" s="30"/>
      <c r="L141" s="41" t="str">
        <f>+IFERROR(VLOOKUP($B141,'LISTA DE PRECIOS'!$A:$J,10,0),"")</f>
        <v/>
      </c>
      <c r="M141" s="30"/>
      <c r="N141" s="51"/>
      <c r="O141" s="5"/>
      <c r="P141" s="41" t="str">
        <f t="shared" si="9"/>
        <v/>
      </c>
      <c r="Q141" s="30"/>
      <c r="R141" s="41" t="str">
        <f t="shared" si="7"/>
        <v/>
      </c>
      <c r="S141" s="30"/>
      <c r="T141" s="43" t="str">
        <f t="shared" si="8"/>
        <v/>
      </c>
    </row>
    <row r="142" spans="2:20" x14ac:dyDescent="0.25">
      <c r="B142" s="60"/>
      <c r="C142" s="5"/>
      <c r="D142" s="37" t="str">
        <f>+IFERROR(VLOOKUP($B142,'LISTA DE PRECIOS'!$A:$J,3,0),"")</f>
        <v/>
      </c>
      <c r="E142" s="39"/>
      <c r="F142" s="35" t="str">
        <f>+IFERROR(VLOOKUP($B142,'LISTA DE PRECIOS'!$A:$J,4,0),"")</f>
        <v/>
      </c>
      <c r="G142" s="5"/>
      <c r="H142" s="41" t="str">
        <f>+IFERROR(VLOOKUP($B142,'LISTA DE PRECIOS'!$A:$J,6,0),"")</f>
        <v/>
      </c>
      <c r="I142" s="30"/>
      <c r="J142" s="41" t="str">
        <f>+IFERROR(VLOOKUP($B142,'LISTA DE PRECIOS'!$A:$J,8,0),"")</f>
        <v/>
      </c>
      <c r="K142" s="30"/>
      <c r="L142" s="41" t="str">
        <f>+IFERROR(VLOOKUP($B142,'LISTA DE PRECIOS'!$A:$J,10,0),"")</f>
        <v/>
      </c>
      <c r="M142" s="30"/>
      <c r="N142" s="51"/>
      <c r="O142" s="5"/>
      <c r="P142" s="41" t="str">
        <f t="shared" si="9"/>
        <v/>
      </c>
      <c r="Q142" s="30"/>
      <c r="R142" s="41" t="str">
        <f t="shared" si="7"/>
        <v/>
      </c>
      <c r="S142" s="30"/>
      <c r="T142" s="43" t="str">
        <f t="shared" si="8"/>
        <v/>
      </c>
    </row>
    <row r="143" spans="2:20" x14ac:dyDescent="0.25">
      <c r="B143" s="60"/>
      <c r="C143" s="5"/>
      <c r="D143" s="37" t="str">
        <f>+IFERROR(VLOOKUP($B143,'LISTA DE PRECIOS'!$A:$J,3,0),"")</f>
        <v/>
      </c>
      <c r="E143" s="39"/>
      <c r="F143" s="35" t="str">
        <f>+IFERROR(VLOOKUP($B143,'LISTA DE PRECIOS'!$A:$J,4,0),"")</f>
        <v/>
      </c>
      <c r="G143" s="5"/>
      <c r="H143" s="41" t="str">
        <f>+IFERROR(VLOOKUP($B143,'LISTA DE PRECIOS'!$A:$J,6,0),"")</f>
        <v/>
      </c>
      <c r="I143" s="30"/>
      <c r="J143" s="41" t="str">
        <f>+IFERROR(VLOOKUP($B143,'LISTA DE PRECIOS'!$A:$J,8,0),"")</f>
        <v/>
      </c>
      <c r="K143" s="30"/>
      <c r="L143" s="41" t="str">
        <f>+IFERROR(VLOOKUP($B143,'LISTA DE PRECIOS'!$A:$J,10,0),"")</f>
        <v/>
      </c>
      <c r="M143" s="30"/>
      <c r="N143" s="51"/>
      <c r="O143" s="5"/>
      <c r="P143" s="41" t="str">
        <f t="shared" si="9"/>
        <v/>
      </c>
      <c r="Q143" s="30"/>
      <c r="R143" s="41" t="str">
        <f t="shared" si="7"/>
        <v/>
      </c>
      <c r="S143" s="30"/>
      <c r="T143" s="43" t="str">
        <f t="shared" si="8"/>
        <v/>
      </c>
    </row>
    <row r="144" spans="2:20" x14ac:dyDescent="0.25">
      <c r="B144" s="60"/>
      <c r="C144" s="5"/>
      <c r="D144" s="37" t="str">
        <f>+IFERROR(VLOOKUP($B144,'LISTA DE PRECIOS'!$A:$J,3,0),"")</f>
        <v/>
      </c>
      <c r="E144" s="39"/>
      <c r="F144" s="35" t="str">
        <f>+IFERROR(VLOOKUP($B144,'LISTA DE PRECIOS'!$A:$J,4,0),"")</f>
        <v/>
      </c>
      <c r="G144" s="5"/>
      <c r="H144" s="41" t="str">
        <f>+IFERROR(VLOOKUP($B144,'LISTA DE PRECIOS'!$A:$J,6,0),"")</f>
        <v/>
      </c>
      <c r="I144" s="30"/>
      <c r="J144" s="41" t="str">
        <f>+IFERROR(VLOOKUP($B144,'LISTA DE PRECIOS'!$A:$J,8,0),"")</f>
        <v/>
      </c>
      <c r="K144" s="30"/>
      <c r="L144" s="41" t="str">
        <f>+IFERROR(VLOOKUP($B144,'LISTA DE PRECIOS'!$A:$J,10,0),"")</f>
        <v/>
      </c>
      <c r="M144" s="30"/>
      <c r="N144" s="51"/>
      <c r="O144" s="5"/>
      <c r="P144" s="41" t="str">
        <f t="shared" si="9"/>
        <v/>
      </c>
      <c r="Q144" s="30"/>
      <c r="R144" s="41" t="str">
        <f t="shared" si="7"/>
        <v/>
      </c>
      <c r="S144" s="30"/>
      <c r="T144" s="43" t="str">
        <f t="shared" si="8"/>
        <v/>
      </c>
    </row>
    <row r="145" spans="2:20" x14ac:dyDescent="0.25">
      <c r="B145" s="60"/>
      <c r="C145" s="5"/>
      <c r="D145" s="37" t="str">
        <f>+IFERROR(VLOOKUP($B145,'LISTA DE PRECIOS'!$A:$J,3,0),"")</f>
        <v/>
      </c>
      <c r="E145" s="39"/>
      <c r="F145" s="35" t="str">
        <f>+IFERROR(VLOOKUP($B145,'LISTA DE PRECIOS'!$A:$J,4,0),"")</f>
        <v/>
      </c>
      <c r="G145" s="5"/>
      <c r="H145" s="41" t="str">
        <f>+IFERROR(VLOOKUP($B145,'LISTA DE PRECIOS'!$A:$J,6,0),"")</f>
        <v/>
      </c>
      <c r="I145" s="30"/>
      <c r="J145" s="41" t="str">
        <f>+IFERROR(VLOOKUP($B145,'LISTA DE PRECIOS'!$A:$J,8,0),"")</f>
        <v/>
      </c>
      <c r="K145" s="30"/>
      <c r="L145" s="41" t="str">
        <f>+IFERROR(VLOOKUP($B145,'LISTA DE PRECIOS'!$A:$J,10,0),"")</f>
        <v/>
      </c>
      <c r="M145" s="30"/>
      <c r="N145" s="51"/>
      <c r="O145" s="5"/>
      <c r="P145" s="41" t="str">
        <f t="shared" si="9"/>
        <v/>
      </c>
      <c r="Q145" s="30"/>
      <c r="R145" s="41" t="str">
        <f t="shared" si="7"/>
        <v/>
      </c>
      <c r="S145" s="30"/>
      <c r="T145" s="43" t="str">
        <f t="shared" si="8"/>
        <v/>
      </c>
    </row>
    <row r="146" spans="2:20" x14ac:dyDescent="0.25">
      <c r="B146" s="60"/>
      <c r="C146" s="5"/>
      <c r="D146" s="37" t="str">
        <f>+IFERROR(VLOOKUP($B146,'LISTA DE PRECIOS'!$A:$J,3,0),"")</f>
        <v/>
      </c>
      <c r="E146" s="39"/>
      <c r="F146" s="35" t="str">
        <f>+IFERROR(VLOOKUP($B146,'LISTA DE PRECIOS'!$A:$J,4,0),"")</f>
        <v/>
      </c>
      <c r="G146" s="5"/>
      <c r="H146" s="41" t="str">
        <f>+IFERROR(VLOOKUP($B146,'LISTA DE PRECIOS'!$A:$J,6,0),"")</f>
        <v/>
      </c>
      <c r="I146" s="30"/>
      <c r="J146" s="41" t="str">
        <f>+IFERROR(VLOOKUP($B146,'LISTA DE PRECIOS'!$A:$J,8,0),"")</f>
        <v/>
      </c>
      <c r="K146" s="30"/>
      <c r="L146" s="41" t="str">
        <f>+IFERROR(VLOOKUP($B146,'LISTA DE PRECIOS'!$A:$J,10,0),"")</f>
        <v/>
      </c>
      <c r="M146" s="30"/>
      <c r="N146" s="51"/>
      <c r="O146" s="5"/>
      <c r="P146" s="41" t="str">
        <f t="shared" si="9"/>
        <v/>
      </c>
      <c r="Q146" s="30"/>
      <c r="R146" s="41" t="str">
        <f t="shared" si="7"/>
        <v/>
      </c>
      <c r="S146" s="30"/>
      <c r="T146" s="43" t="str">
        <f t="shared" si="8"/>
        <v/>
      </c>
    </row>
    <row r="147" spans="2:20" x14ac:dyDescent="0.25">
      <c r="B147" s="60"/>
      <c r="C147" s="5"/>
      <c r="D147" s="37" t="str">
        <f>+IFERROR(VLOOKUP($B147,'LISTA DE PRECIOS'!$A:$J,3,0),"")</f>
        <v/>
      </c>
      <c r="E147" s="39"/>
      <c r="F147" s="35" t="str">
        <f>+IFERROR(VLOOKUP($B147,'LISTA DE PRECIOS'!$A:$J,4,0),"")</f>
        <v/>
      </c>
      <c r="G147" s="5"/>
      <c r="H147" s="41" t="str">
        <f>+IFERROR(VLOOKUP($B147,'LISTA DE PRECIOS'!$A:$J,6,0),"")</f>
        <v/>
      </c>
      <c r="I147" s="30"/>
      <c r="J147" s="41" t="str">
        <f>+IFERROR(VLOOKUP($B147,'LISTA DE PRECIOS'!$A:$J,8,0),"")</f>
        <v/>
      </c>
      <c r="K147" s="30"/>
      <c r="L147" s="41" t="str">
        <f>+IFERROR(VLOOKUP($B147,'LISTA DE PRECIOS'!$A:$J,10,0),"")</f>
        <v/>
      </c>
      <c r="M147" s="30"/>
      <c r="N147" s="51"/>
      <c r="O147" s="5"/>
      <c r="P147" s="41" t="str">
        <f t="shared" si="9"/>
        <v/>
      </c>
      <c r="Q147" s="30"/>
      <c r="R147" s="41" t="str">
        <f t="shared" si="7"/>
        <v/>
      </c>
      <c r="S147" s="30"/>
      <c r="T147" s="43" t="str">
        <f t="shared" si="8"/>
        <v/>
      </c>
    </row>
    <row r="148" spans="2:20" x14ac:dyDescent="0.25">
      <c r="B148" s="60"/>
      <c r="C148" s="5"/>
      <c r="D148" s="37" t="str">
        <f>+IFERROR(VLOOKUP($B148,'LISTA DE PRECIOS'!$A:$J,3,0),"")</f>
        <v/>
      </c>
      <c r="E148" s="39"/>
      <c r="F148" s="35" t="str">
        <f>+IFERROR(VLOOKUP($B148,'LISTA DE PRECIOS'!$A:$J,4,0),"")</f>
        <v/>
      </c>
      <c r="G148" s="5"/>
      <c r="H148" s="41" t="str">
        <f>+IFERROR(VLOOKUP($B148,'LISTA DE PRECIOS'!$A:$J,6,0),"")</f>
        <v/>
      </c>
      <c r="I148" s="30"/>
      <c r="J148" s="41" t="str">
        <f>+IFERROR(VLOOKUP($B148,'LISTA DE PRECIOS'!$A:$J,8,0),"")</f>
        <v/>
      </c>
      <c r="K148" s="30"/>
      <c r="L148" s="41" t="str">
        <f>+IFERROR(VLOOKUP($B148,'LISTA DE PRECIOS'!$A:$J,10,0),"")</f>
        <v/>
      </c>
      <c r="M148" s="30"/>
      <c r="N148" s="51"/>
      <c r="O148" s="5"/>
      <c r="P148" s="41" t="str">
        <f t="shared" si="9"/>
        <v/>
      </c>
      <c r="Q148" s="30"/>
      <c r="R148" s="41" t="str">
        <f t="shared" si="7"/>
        <v/>
      </c>
      <c r="S148" s="30"/>
      <c r="T148" s="43" t="str">
        <f t="shared" si="8"/>
        <v/>
      </c>
    </row>
    <row r="149" spans="2:20" x14ac:dyDescent="0.25">
      <c r="B149" s="60"/>
      <c r="C149" s="5"/>
      <c r="D149" s="37" t="str">
        <f>+IFERROR(VLOOKUP($B149,'LISTA DE PRECIOS'!$A:$J,3,0),"")</f>
        <v/>
      </c>
      <c r="E149" s="39"/>
      <c r="F149" s="35" t="str">
        <f>+IFERROR(VLOOKUP($B149,'LISTA DE PRECIOS'!$A:$J,4,0),"")</f>
        <v/>
      </c>
      <c r="G149" s="5"/>
      <c r="H149" s="41" t="str">
        <f>+IFERROR(VLOOKUP($B149,'LISTA DE PRECIOS'!$A:$J,6,0),"")</f>
        <v/>
      </c>
      <c r="I149" s="30"/>
      <c r="J149" s="41" t="str">
        <f>+IFERROR(VLOOKUP($B149,'LISTA DE PRECIOS'!$A:$J,8,0),"")</f>
        <v/>
      </c>
      <c r="K149" s="30"/>
      <c r="L149" s="41" t="str">
        <f>+IFERROR(VLOOKUP($B149,'LISTA DE PRECIOS'!$A:$J,10,0),"")</f>
        <v/>
      </c>
      <c r="M149" s="30"/>
      <c r="N149" s="51"/>
      <c r="O149" s="5"/>
      <c r="P149" s="41" t="str">
        <f t="shared" si="9"/>
        <v/>
      </c>
      <c r="Q149" s="30"/>
      <c r="R149" s="41" t="str">
        <f t="shared" si="7"/>
        <v/>
      </c>
      <c r="S149" s="30"/>
      <c r="T149" s="43" t="str">
        <f t="shared" si="8"/>
        <v/>
      </c>
    </row>
    <row r="150" spans="2:20" x14ac:dyDescent="0.25">
      <c r="B150" s="60"/>
      <c r="C150" s="5"/>
      <c r="D150" s="37" t="str">
        <f>+IFERROR(VLOOKUP($B150,'LISTA DE PRECIOS'!$A:$J,3,0),"")</f>
        <v/>
      </c>
      <c r="E150" s="39"/>
      <c r="F150" s="35" t="str">
        <f>+IFERROR(VLOOKUP($B150,'LISTA DE PRECIOS'!$A:$J,4,0),"")</f>
        <v/>
      </c>
      <c r="G150" s="5"/>
      <c r="H150" s="41" t="str">
        <f>+IFERROR(VLOOKUP($B150,'LISTA DE PRECIOS'!$A:$J,6,0),"")</f>
        <v/>
      </c>
      <c r="I150" s="30"/>
      <c r="J150" s="41" t="str">
        <f>+IFERROR(VLOOKUP($B150,'LISTA DE PRECIOS'!$A:$J,8,0),"")</f>
        <v/>
      </c>
      <c r="K150" s="30"/>
      <c r="L150" s="41" t="str">
        <f>+IFERROR(VLOOKUP($B150,'LISTA DE PRECIOS'!$A:$J,10,0),"")</f>
        <v/>
      </c>
      <c r="M150" s="30"/>
      <c r="N150" s="51"/>
      <c r="O150" s="5"/>
      <c r="P150" s="41" t="str">
        <f t="shared" si="9"/>
        <v/>
      </c>
      <c r="Q150" s="30"/>
      <c r="R150" s="41" t="str">
        <f t="shared" si="7"/>
        <v/>
      </c>
      <c r="S150" s="30"/>
      <c r="T150" s="43" t="str">
        <f t="shared" si="8"/>
        <v/>
      </c>
    </row>
    <row r="151" spans="2:20" x14ac:dyDescent="0.25">
      <c r="B151" s="60"/>
      <c r="C151" s="5"/>
      <c r="D151" s="37" t="str">
        <f>+IFERROR(VLOOKUP($B151,'LISTA DE PRECIOS'!$A:$J,3,0),"")</f>
        <v/>
      </c>
      <c r="E151" s="39"/>
      <c r="F151" s="35" t="str">
        <f>+IFERROR(VLOOKUP($B151,'LISTA DE PRECIOS'!$A:$J,4,0),"")</f>
        <v/>
      </c>
      <c r="G151" s="5"/>
      <c r="H151" s="41" t="str">
        <f>+IFERROR(VLOOKUP($B151,'LISTA DE PRECIOS'!$A:$J,6,0),"")</f>
        <v/>
      </c>
      <c r="I151" s="30"/>
      <c r="J151" s="41" t="str">
        <f>+IFERROR(VLOOKUP($B151,'LISTA DE PRECIOS'!$A:$J,8,0),"")</f>
        <v/>
      </c>
      <c r="K151" s="30"/>
      <c r="L151" s="41" t="str">
        <f>+IFERROR(VLOOKUP($B151,'LISTA DE PRECIOS'!$A:$J,10,0),"")</f>
        <v/>
      </c>
      <c r="M151" s="30"/>
      <c r="N151" s="51"/>
      <c r="O151" s="5"/>
      <c r="P151" s="41" t="str">
        <f t="shared" si="9"/>
        <v/>
      </c>
      <c r="Q151" s="30"/>
      <c r="R151" s="41" t="str">
        <f t="shared" si="7"/>
        <v/>
      </c>
      <c r="S151" s="30"/>
      <c r="T151" s="43" t="str">
        <f t="shared" si="8"/>
        <v/>
      </c>
    </row>
    <row r="152" spans="2:20" x14ac:dyDescent="0.25">
      <c r="B152" s="60"/>
      <c r="C152" s="5"/>
      <c r="D152" s="37" t="str">
        <f>+IFERROR(VLOOKUP($B152,'LISTA DE PRECIOS'!$A:$J,3,0),"")</f>
        <v/>
      </c>
      <c r="E152" s="39"/>
      <c r="F152" s="35" t="str">
        <f>+IFERROR(VLOOKUP($B152,'LISTA DE PRECIOS'!$A:$J,4,0),"")</f>
        <v/>
      </c>
      <c r="G152" s="5"/>
      <c r="H152" s="41" t="str">
        <f>+IFERROR(VLOOKUP($B152,'LISTA DE PRECIOS'!$A:$J,6,0),"")</f>
        <v/>
      </c>
      <c r="I152" s="30"/>
      <c r="J152" s="41" t="str">
        <f>+IFERROR(VLOOKUP($B152,'LISTA DE PRECIOS'!$A:$J,8,0),"")</f>
        <v/>
      </c>
      <c r="K152" s="30"/>
      <c r="L152" s="41" t="str">
        <f>+IFERROR(VLOOKUP($B152,'LISTA DE PRECIOS'!$A:$J,10,0),"")</f>
        <v/>
      </c>
      <c r="M152" s="30"/>
      <c r="N152" s="51"/>
      <c r="O152" s="5"/>
      <c r="P152" s="41" t="str">
        <f t="shared" si="9"/>
        <v/>
      </c>
      <c r="Q152" s="30"/>
      <c r="R152" s="41" t="str">
        <f t="shared" si="7"/>
        <v/>
      </c>
      <c r="S152" s="30"/>
      <c r="T152" s="43" t="str">
        <f t="shared" si="8"/>
        <v/>
      </c>
    </row>
    <row r="153" spans="2:20" x14ac:dyDescent="0.25">
      <c r="B153" s="60"/>
      <c r="C153" s="5"/>
      <c r="D153" s="37" t="str">
        <f>+IFERROR(VLOOKUP($B153,'LISTA DE PRECIOS'!$A:$J,3,0),"")</f>
        <v/>
      </c>
      <c r="E153" s="39"/>
      <c r="F153" s="35" t="str">
        <f>+IFERROR(VLOOKUP($B153,'LISTA DE PRECIOS'!$A:$J,4,0),"")</f>
        <v/>
      </c>
      <c r="G153" s="5"/>
      <c r="H153" s="41" t="str">
        <f>+IFERROR(VLOOKUP($B153,'LISTA DE PRECIOS'!$A:$J,6,0),"")</f>
        <v/>
      </c>
      <c r="I153" s="30"/>
      <c r="J153" s="41" t="str">
        <f>+IFERROR(VLOOKUP($B153,'LISTA DE PRECIOS'!$A:$J,8,0),"")</f>
        <v/>
      </c>
      <c r="K153" s="30"/>
      <c r="L153" s="41" t="str">
        <f>+IFERROR(VLOOKUP($B153,'LISTA DE PRECIOS'!$A:$J,10,0),"")</f>
        <v/>
      </c>
      <c r="M153" s="30"/>
      <c r="N153" s="51"/>
      <c r="O153" s="5"/>
      <c r="P153" s="41" t="str">
        <f t="shared" si="9"/>
        <v/>
      </c>
      <c r="Q153" s="30"/>
      <c r="R153" s="41" t="str">
        <f t="shared" si="7"/>
        <v/>
      </c>
      <c r="S153" s="30"/>
      <c r="T153" s="43" t="str">
        <f t="shared" si="8"/>
        <v/>
      </c>
    </row>
    <row r="154" spans="2:20" x14ac:dyDescent="0.25">
      <c r="B154" s="60"/>
      <c r="C154" s="5"/>
      <c r="D154" s="37" t="str">
        <f>+IFERROR(VLOOKUP($B154,'LISTA DE PRECIOS'!$A:$J,3,0),"")</f>
        <v/>
      </c>
      <c r="E154" s="39"/>
      <c r="F154" s="35" t="str">
        <f>+IFERROR(VLOOKUP($B154,'LISTA DE PRECIOS'!$A:$J,4,0),"")</f>
        <v/>
      </c>
      <c r="G154" s="5"/>
      <c r="H154" s="41" t="str">
        <f>+IFERROR(VLOOKUP($B154,'LISTA DE PRECIOS'!$A:$J,6,0),"")</f>
        <v/>
      </c>
      <c r="I154" s="30"/>
      <c r="J154" s="41" t="str">
        <f>+IFERROR(VLOOKUP($B154,'LISTA DE PRECIOS'!$A:$J,8,0),"")</f>
        <v/>
      </c>
      <c r="K154" s="30"/>
      <c r="L154" s="41" t="str">
        <f>+IFERROR(VLOOKUP($B154,'LISTA DE PRECIOS'!$A:$J,10,0),"")</f>
        <v/>
      </c>
      <c r="M154" s="30"/>
      <c r="N154" s="51"/>
      <c r="O154" s="5"/>
      <c r="P154" s="41" t="str">
        <f t="shared" si="9"/>
        <v/>
      </c>
      <c r="Q154" s="30"/>
      <c r="R154" s="41" t="str">
        <f t="shared" si="7"/>
        <v/>
      </c>
      <c r="S154" s="30"/>
      <c r="T154" s="43" t="str">
        <f t="shared" si="8"/>
        <v/>
      </c>
    </row>
    <row r="155" spans="2:20" x14ac:dyDescent="0.25">
      <c r="B155" s="60"/>
      <c r="C155" s="5"/>
      <c r="D155" s="37" t="str">
        <f>+IFERROR(VLOOKUP($B155,'LISTA DE PRECIOS'!$A:$J,3,0),"")</f>
        <v/>
      </c>
      <c r="E155" s="39"/>
      <c r="F155" s="35" t="str">
        <f>+IFERROR(VLOOKUP($B155,'LISTA DE PRECIOS'!$A:$J,4,0),"")</f>
        <v/>
      </c>
      <c r="G155" s="5"/>
      <c r="H155" s="41" t="str">
        <f>+IFERROR(VLOOKUP($B155,'LISTA DE PRECIOS'!$A:$J,6,0),"")</f>
        <v/>
      </c>
      <c r="I155" s="30"/>
      <c r="J155" s="41" t="str">
        <f>+IFERROR(VLOOKUP($B155,'LISTA DE PRECIOS'!$A:$J,8,0),"")</f>
        <v/>
      </c>
      <c r="K155" s="30"/>
      <c r="L155" s="41" t="str">
        <f>+IFERROR(VLOOKUP($B155,'LISTA DE PRECIOS'!$A:$J,10,0),"")</f>
        <v/>
      </c>
      <c r="M155" s="30"/>
      <c r="N155" s="51"/>
      <c r="O155" s="5"/>
      <c r="P155" s="41" t="str">
        <f t="shared" si="9"/>
        <v/>
      </c>
      <c r="Q155" s="30"/>
      <c r="R155" s="41" t="str">
        <f t="shared" si="7"/>
        <v/>
      </c>
      <c r="S155" s="30"/>
      <c r="T155" s="43" t="str">
        <f t="shared" si="8"/>
        <v/>
      </c>
    </row>
    <row r="156" spans="2:20" x14ac:dyDescent="0.25">
      <c r="B156" s="60"/>
      <c r="C156" s="5"/>
      <c r="D156" s="37" t="str">
        <f>+IFERROR(VLOOKUP($B156,'LISTA DE PRECIOS'!$A:$J,3,0),"")</f>
        <v/>
      </c>
      <c r="E156" s="39"/>
      <c r="F156" s="35" t="str">
        <f>+IFERROR(VLOOKUP($B156,'LISTA DE PRECIOS'!$A:$J,4,0),"")</f>
        <v/>
      </c>
      <c r="G156" s="5"/>
      <c r="H156" s="41" t="str">
        <f>+IFERROR(VLOOKUP($B156,'LISTA DE PRECIOS'!$A:$J,6,0),"")</f>
        <v/>
      </c>
      <c r="I156" s="30"/>
      <c r="J156" s="41" t="str">
        <f>+IFERROR(VLOOKUP($B156,'LISTA DE PRECIOS'!$A:$J,8,0),"")</f>
        <v/>
      </c>
      <c r="K156" s="30"/>
      <c r="L156" s="41" t="str">
        <f>+IFERROR(VLOOKUP($B156,'LISTA DE PRECIOS'!$A:$J,10,0),"")</f>
        <v/>
      </c>
      <c r="M156" s="30"/>
      <c r="N156" s="51"/>
      <c r="O156" s="5"/>
      <c r="P156" s="41" t="str">
        <f t="shared" si="9"/>
        <v/>
      </c>
      <c r="Q156" s="30"/>
      <c r="R156" s="41" t="str">
        <f t="shared" si="7"/>
        <v/>
      </c>
      <c r="S156" s="30"/>
      <c r="T156" s="43" t="str">
        <f t="shared" si="8"/>
        <v/>
      </c>
    </row>
    <row r="157" spans="2:20" x14ac:dyDescent="0.25">
      <c r="B157" s="60"/>
      <c r="C157" s="5"/>
      <c r="D157" s="37" t="str">
        <f>+IFERROR(VLOOKUP($B157,'LISTA DE PRECIOS'!$A:$J,3,0),"")</f>
        <v/>
      </c>
      <c r="E157" s="39"/>
      <c r="F157" s="35" t="str">
        <f>+IFERROR(VLOOKUP($B157,'LISTA DE PRECIOS'!$A:$J,4,0),"")</f>
        <v/>
      </c>
      <c r="G157" s="5"/>
      <c r="H157" s="41" t="str">
        <f>+IFERROR(VLOOKUP($B157,'LISTA DE PRECIOS'!$A:$J,6,0),"")</f>
        <v/>
      </c>
      <c r="I157" s="30"/>
      <c r="J157" s="41" t="str">
        <f>+IFERROR(VLOOKUP($B157,'LISTA DE PRECIOS'!$A:$J,8,0),"")</f>
        <v/>
      </c>
      <c r="K157" s="30"/>
      <c r="L157" s="41" t="str">
        <f>+IFERROR(VLOOKUP($B157,'LISTA DE PRECIOS'!$A:$J,10,0),"")</f>
        <v/>
      </c>
      <c r="M157" s="30"/>
      <c r="N157" s="51"/>
      <c r="O157" s="5"/>
      <c r="P157" s="41" t="str">
        <f t="shared" si="9"/>
        <v/>
      </c>
      <c r="Q157" s="30"/>
      <c r="R157" s="41" t="str">
        <f t="shared" si="7"/>
        <v/>
      </c>
      <c r="S157" s="30"/>
      <c r="T157" s="43" t="str">
        <f t="shared" si="8"/>
        <v/>
      </c>
    </row>
    <row r="158" spans="2:20" x14ac:dyDescent="0.25">
      <c r="B158" s="60"/>
      <c r="C158" s="5"/>
      <c r="D158" s="37" t="str">
        <f>+IFERROR(VLOOKUP($B158,'LISTA DE PRECIOS'!$A:$J,3,0),"")</f>
        <v/>
      </c>
      <c r="E158" s="39"/>
      <c r="F158" s="35" t="str">
        <f>+IFERROR(VLOOKUP($B158,'LISTA DE PRECIOS'!$A:$J,4,0),"")</f>
        <v/>
      </c>
      <c r="G158" s="5"/>
      <c r="H158" s="41" t="str">
        <f>+IFERROR(VLOOKUP($B158,'LISTA DE PRECIOS'!$A:$J,6,0),"")</f>
        <v/>
      </c>
      <c r="I158" s="30"/>
      <c r="J158" s="41" t="str">
        <f>+IFERROR(VLOOKUP($B158,'LISTA DE PRECIOS'!$A:$J,8,0),"")</f>
        <v/>
      </c>
      <c r="K158" s="30"/>
      <c r="L158" s="41" t="str">
        <f>+IFERROR(VLOOKUP($B158,'LISTA DE PRECIOS'!$A:$J,10,0),"")</f>
        <v/>
      </c>
      <c r="M158" s="30"/>
      <c r="N158" s="51"/>
      <c r="O158" s="5"/>
      <c r="P158" s="41" t="str">
        <f t="shared" si="9"/>
        <v/>
      </c>
      <c r="Q158" s="30"/>
      <c r="R158" s="41" t="str">
        <f t="shared" si="7"/>
        <v/>
      </c>
      <c r="S158" s="30"/>
      <c r="T158" s="43" t="str">
        <f t="shared" si="8"/>
        <v/>
      </c>
    </row>
    <row r="159" spans="2:20" x14ac:dyDescent="0.25">
      <c r="B159" s="60"/>
      <c r="C159" s="5"/>
      <c r="D159" s="37" t="str">
        <f>+IFERROR(VLOOKUP($B159,'LISTA DE PRECIOS'!$A:$J,3,0),"")</f>
        <v/>
      </c>
      <c r="E159" s="39"/>
      <c r="F159" s="35" t="str">
        <f>+IFERROR(VLOOKUP($B159,'LISTA DE PRECIOS'!$A:$J,4,0),"")</f>
        <v/>
      </c>
      <c r="G159" s="5"/>
      <c r="H159" s="41" t="str">
        <f>+IFERROR(VLOOKUP($B159,'LISTA DE PRECIOS'!$A:$J,6,0),"")</f>
        <v/>
      </c>
      <c r="I159" s="30"/>
      <c r="J159" s="41" t="str">
        <f>+IFERROR(VLOOKUP($B159,'LISTA DE PRECIOS'!$A:$J,8,0),"")</f>
        <v/>
      </c>
      <c r="K159" s="30"/>
      <c r="L159" s="41" t="str">
        <f>+IFERROR(VLOOKUP($B159,'LISTA DE PRECIOS'!$A:$J,10,0),"")</f>
        <v/>
      </c>
      <c r="M159" s="30"/>
      <c r="N159" s="51"/>
      <c r="O159" s="5"/>
      <c r="P159" s="41" t="str">
        <f t="shared" si="9"/>
        <v/>
      </c>
      <c r="Q159" s="30"/>
      <c r="R159" s="41" t="str">
        <f t="shared" si="7"/>
        <v/>
      </c>
      <c r="S159" s="30"/>
      <c r="T159" s="43" t="str">
        <f t="shared" si="8"/>
        <v/>
      </c>
    </row>
    <row r="160" spans="2:20" x14ac:dyDescent="0.25">
      <c r="B160" s="60"/>
      <c r="C160" s="5"/>
      <c r="D160" s="37" t="str">
        <f>+IFERROR(VLOOKUP($B160,'LISTA DE PRECIOS'!$A:$J,3,0),"")</f>
        <v/>
      </c>
      <c r="E160" s="39"/>
      <c r="F160" s="35" t="str">
        <f>+IFERROR(VLOOKUP($B160,'LISTA DE PRECIOS'!$A:$J,4,0),"")</f>
        <v/>
      </c>
      <c r="G160" s="5"/>
      <c r="H160" s="41" t="str">
        <f>+IFERROR(VLOOKUP($B160,'LISTA DE PRECIOS'!$A:$J,6,0),"")</f>
        <v/>
      </c>
      <c r="I160" s="30"/>
      <c r="J160" s="41" t="str">
        <f>+IFERROR(VLOOKUP($B160,'LISTA DE PRECIOS'!$A:$J,8,0),"")</f>
        <v/>
      </c>
      <c r="K160" s="30"/>
      <c r="L160" s="41" t="str">
        <f>+IFERROR(VLOOKUP($B160,'LISTA DE PRECIOS'!$A:$J,10,0),"")</f>
        <v/>
      </c>
      <c r="M160" s="30"/>
      <c r="N160" s="51"/>
      <c r="O160" s="5"/>
      <c r="P160" s="41" t="str">
        <f t="shared" si="9"/>
        <v/>
      </c>
      <c r="Q160" s="30"/>
      <c r="R160" s="41" t="str">
        <f t="shared" si="7"/>
        <v/>
      </c>
      <c r="S160" s="30"/>
      <c r="T160" s="43" t="str">
        <f t="shared" si="8"/>
        <v/>
      </c>
    </row>
    <row r="161" spans="2:20" x14ac:dyDescent="0.25">
      <c r="B161" s="60"/>
      <c r="C161" s="5"/>
      <c r="D161" s="37" t="str">
        <f>+IFERROR(VLOOKUP($B161,'LISTA DE PRECIOS'!$A:$J,3,0),"")</f>
        <v/>
      </c>
      <c r="E161" s="39"/>
      <c r="F161" s="35" t="str">
        <f>+IFERROR(VLOOKUP($B161,'LISTA DE PRECIOS'!$A:$J,4,0),"")</f>
        <v/>
      </c>
      <c r="G161" s="5"/>
      <c r="H161" s="41" t="str">
        <f>+IFERROR(VLOOKUP($B161,'LISTA DE PRECIOS'!$A:$J,6,0),"")</f>
        <v/>
      </c>
      <c r="I161" s="30"/>
      <c r="J161" s="41" t="str">
        <f>+IFERROR(VLOOKUP($B161,'LISTA DE PRECIOS'!$A:$J,8,0),"")</f>
        <v/>
      </c>
      <c r="K161" s="30"/>
      <c r="L161" s="41" t="str">
        <f>+IFERROR(VLOOKUP($B161,'LISTA DE PRECIOS'!$A:$J,10,0),"")</f>
        <v/>
      </c>
      <c r="M161" s="30"/>
      <c r="N161" s="51"/>
      <c r="O161" s="5"/>
      <c r="P161" s="41" t="str">
        <f t="shared" si="9"/>
        <v/>
      </c>
      <c r="Q161" s="30"/>
      <c r="R161" s="41" t="str">
        <f t="shared" si="7"/>
        <v/>
      </c>
      <c r="S161" s="30"/>
      <c r="T161" s="43" t="str">
        <f t="shared" si="8"/>
        <v/>
      </c>
    </row>
    <row r="162" spans="2:20" x14ac:dyDescent="0.25">
      <c r="B162" s="60"/>
      <c r="C162" s="5"/>
      <c r="D162" s="37" t="str">
        <f>+IFERROR(VLOOKUP($B162,'LISTA DE PRECIOS'!$A:$J,3,0),"")</f>
        <v/>
      </c>
      <c r="E162" s="39"/>
      <c r="F162" s="35" t="str">
        <f>+IFERROR(VLOOKUP($B162,'LISTA DE PRECIOS'!$A:$J,4,0),"")</f>
        <v/>
      </c>
      <c r="G162" s="5"/>
      <c r="H162" s="41" t="str">
        <f>+IFERROR(VLOOKUP($B162,'LISTA DE PRECIOS'!$A:$J,6,0),"")</f>
        <v/>
      </c>
      <c r="I162" s="30"/>
      <c r="J162" s="41" t="str">
        <f>+IFERROR(VLOOKUP($B162,'LISTA DE PRECIOS'!$A:$J,8,0),"")</f>
        <v/>
      </c>
      <c r="K162" s="30"/>
      <c r="L162" s="41" t="str">
        <f>+IFERROR(VLOOKUP($B162,'LISTA DE PRECIOS'!$A:$J,10,0),"")</f>
        <v/>
      </c>
      <c r="M162" s="30"/>
      <c r="N162" s="51"/>
      <c r="O162" s="5"/>
      <c r="P162" s="41" t="str">
        <f t="shared" si="9"/>
        <v/>
      </c>
      <c r="Q162" s="30"/>
      <c r="R162" s="41" t="str">
        <f t="shared" si="7"/>
        <v/>
      </c>
      <c r="S162" s="30"/>
      <c r="T162" s="43" t="str">
        <f t="shared" si="8"/>
        <v/>
      </c>
    </row>
    <row r="163" spans="2:20" x14ac:dyDescent="0.25">
      <c r="B163" s="60"/>
      <c r="C163" s="5"/>
      <c r="D163" s="37" t="str">
        <f>+IFERROR(VLOOKUP($B163,'LISTA DE PRECIOS'!$A:$J,3,0),"")</f>
        <v/>
      </c>
      <c r="E163" s="39"/>
      <c r="F163" s="35" t="str">
        <f>+IFERROR(VLOOKUP($B163,'LISTA DE PRECIOS'!$A:$J,4,0),"")</f>
        <v/>
      </c>
      <c r="G163" s="5"/>
      <c r="H163" s="41" t="str">
        <f>+IFERROR(VLOOKUP($B163,'LISTA DE PRECIOS'!$A:$J,6,0),"")</f>
        <v/>
      </c>
      <c r="I163" s="30"/>
      <c r="J163" s="41" t="str">
        <f>+IFERROR(VLOOKUP($B163,'LISTA DE PRECIOS'!$A:$J,8,0),"")</f>
        <v/>
      </c>
      <c r="K163" s="30"/>
      <c r="L163" s="41" t="str">
        <f>+IFERROR(VLOOKUP($B163,'LISTA DE PRECIOS'!$A:$J,10,0),"")</f>
        <v/>
      </c>
      <c r="M163" s="30"/>
      <c r="N163" s="51"/>
      <c r="O163" s="5"/>
      <c r="P163" s="41" t="str">
        <f t="shared" si="9"/>
        <v/>
      </c>
      <c r="Q163" s="30"/>
      <c r="R163" s="41" t="str">
        <f t="shared" si="7"/>
        <v/>
      </c>
      <c r="S163" s="30"/>
      <c r="T163" s="43" t="str">
        <f t="shared" si="8"/>
        <v/>
      </c>
    </row>
    <row r="164" spans="2:20" x14ac:dyDescent="0.25">
      <c r="B164" s="60"/>
      <c r="C164" s="5"/>
      <c r="D164" s="37" t="str">
        <f>+IFERROR(VLOOKUP($B164,'LISTA DE PRECIOS'!$A:$J,3,0),"")</f>
        <v/>
      </c>
      <c r="E164" s="39"/>
      <c r="F164" s="35" t="str">
        <f>+IFERROR(VLOOKUP($B164,'LISTA DE PRECIOS'!$A:$J,4,0),"")</f>
        <v/>
      </c>
      <c r="G164" s="5"/>
      <c r="H164" s="41" t="str">
        <f>+IFERROR(VLOOKUP($B164,'LISTA DE PRECIOS'!$A:$J,6,0),"")</f>
        <v/>
      </c>
      <c r="I164" s="30"/>
      <c r="J164" s="41" t="str">
        <f>+IFERROR(VLOOKUP($B164,'LISTA DE PRECIOS'!$A:$J,8,0),"")</f>
        <v/>
      </c>
      <c r="K164" s="30"/>
      <c r="L164" s="41" t="str">
        <f>+IFERROR(VLOOKUP($B164,'LISTA DE PRECIOS'!$A:$J,10,0),"")</f>
        <v/>
      </c>
      <c r="M164" s="30"/>
      <c r="N164" s="51"/>
      <c r="O164" s="5"/>
      <c r="P164" s="41" t="str">
        <f t="shared" si="9"/>
        <v/>
      </c>
      <c r="Q164" s="30"/>
      <c r="R164" s="41" t="str">
        <f t="shared" si="7"/>
        <v/>
      </c>
      <c r="S164" s="30"/>
      <c r="T164" s="43" t="str">
        <f t="shared" si="8"/>
        <v/>
      </c>
    </row>
    <row r="165" spans="2:20" x14ac:dyDescent="0.25">
      <c r="B165" s="60"/>
      <c r="C165" s="5"/>
      <c r="D165" s="37" t="str">
        <f>+IFERROR(VLOOKUP($B165,'LISTA DE PRECIOS'!$A:$J,3,0),"")</f>
        <v/>
      </c>
      <c r="E165" s="39"/>
      <c r="F165" s="35" t="str">
        <f>+IFERROR(VLOOKUP($B165,'LISTA DE PRECIOS'!$A:$J,4,0),"")</f>
        <v/>
      </c>
      <c r="G165" s="5"/>
      <c r="H165" s="41" t="str">
        <f>+IFERROR(VLOOKUP($B165,'LISTA DE PRECIOS'!$A:$J,6,0),"")</f>
        <v/>
      </c>
      <c r="I165" s="30"/>
      <c r="J165" s="41" t="str">
        <f>+IFERROR(VLOOKUP($B165,'LISTA DE PRECIOS'!$A:$J,8,0),"")</f>
        <v/>
      </c>
      <c r="K165" s="30"/>
      <c r="L165" s="41" t="str">
        <f>+IFERROR(VLOOKUP($B165,'LISTA DE PRECIOS'!$A:$J,10,0),"")</f>
        <v/>
      </c>
      <c r="M165" s="30"/>
      <c r="N165" s="51"/>
      <c r="O165" s="5"/>
      <c r="P165" s="41" t="str">
        <f t="shared" si="9"/>
        <v/>
      </c>
      <c r="Q165" s="30"/>
      <c r="R165" s="41" t="str">
        <f t="shared" si="7"/>
        <v/>
      </c>
      <c r="S165" s="30"/>
      <c r="T165" s="43" t="str">
        <f t="shared" si="8"/>
        <v/>
      </c>
    </row>
    <row r="166" spans="2:20" x14ac:dyDescent="0.25">
      <c r="B166" s="60"/>
      <c r="C166" s="5"/>
      <c r="D166" s="37" t="str">
        <f>+IFERROR(VLOOKUP($B166,'LISTA DE PRECIOS'!$A:$J,3,0),"")</f>
        <v/>
      </c>
      <c r="E166" s="39"/>
      <c r="F166" s="35" t="str">
        <f>+IFERROR(VLOOKUP($B166,'LISTA DE PRECIOS'!$A:$J,4,0),"")</f>
        <v/>
      </c>
      <c r="G166" s="5"/>
      <c r="H166" s="41" t="str">
        <f>+IFERROR(VLOOKUP($B166,'LISTA DE PRECIOS'!$A:$J,6,0),"")</f>
        <v/>
      </c>
      <c r="I166" s="30"/>
      <c r="J166" s="41" t="str">
        <f>+IFERROR(VLOOKUP($B166,'LISTA DE PRECIOS'!$A:$J,8,0),"")</f>
        <v/>
      </c>
      <c r="K166" s="30"/>
      <c r="L166" s="41" t="str">
        <f>+IFERROR(VLOOKUP($B166,'LISTA DE PRECIOS'!$A:$J,10,0),"")</f>
        <v/>
      </c>
      <c r="M166" s="30"/>
      <c r="N166" s="51"/>
      <c r="O166" s="5"/>
      <c r="P166" s="41" t="str">
        <f t="shared" si="9"/>
        <v/>
      </c>
      <c r="Q166" s="30"/>
      <c r="R166" s="41" t="str">
        <f t="shared" si="7"/>
        <v/>
      </c>
      <c r="S166" s="30"/>
      <c r="T166" s="43" t="str">
        <f t="shared" si="8"/>
        <v/>
      </c>
    </row>
    <row r="167" spans="2:20" x14ac:dyDescent="0.25">
      <c r="B167" s="60"/>
      <c r="C167" s="5"/>
      <c r="D167" s="37" t="str">
        <f>+IFERROR(VLOOKUP($B167,'LISTA DE PRECIOS'!$A:$J,3,0),"")</f>
        <v/>
      </c>
      <c r="E167" s="39"/>
      <c r="F167" s="35" t="str">
        <f>+IFERROR(VLOOKUP($B167,'LISTA DE PRECIOS'!$A:$J,4,0),"")</f>
        <v/>
      </c>
      <c r="G167" s="5"/>
      <c r="H167" s="41" t="str">
        <f>+IFERROR(VLOOKUP($B167,'LISTA DE PRECIOS'!$A:$J,6,0),"")</f>
        <v/>
      </c>
      <c r="I167" s="30"/>
      <c r="J167" s="41" t="str">
        <f>+IFERROR(VLOOKUP($B167,'LISTA DE PRECIOS'!$A:$J,8,0),"")</f>
        <v/>
      </c>
      <c r="K167" s="30"/>
      <c r="L167" s="41" t="str">
        <f>+IFERROR(VLOOKUP($B167,'LISTA DE PRECIOS'!$A:$J,10,0),"")</f>
        <v/>
      </c>
      <c r="M167" s="30"/>
      <c r="N167" s="51"/>
      <c r="O167" s="5"/>
      <c r="P167" s="41" t="str">
        <f t="shared" si="9"/>
        <v/>
      </c>
      <c r="Q167" s="30"/>
      <c r="R167" s="41" t="str">
        <f t="shared" si="7"/>
        <v/>
      </c>
      <c r="S167" s="30"/>
      <c r="T167" s="43" t="str">
        <f t="shared" si="8"/>
        <v/>
      </c>
    </row>
    <row r="168" spans="2:20" x14ac:dyDescent="0.25">
      <c r="B168" s="60"/>
      <c r="C168" s="5"/>
      <c r="D168" s="37" t="str">
        <f>+IFERROR(VLOOKUP($B168,'LISTA DE PRECIOS'!$A:$J,3,0),"")</f>
        <v/>
      </c>
      <c r="E168" s="39"/>
      <c r="F168" s="35" t="str">
        <f>+IFERROR(VLOOKUP($B168,'LISTA DE PRECIOS'!$A:$J,4,0),"")</f>
        <v/>
      </c>
      <c r="G168" s="5"/>
      <c r="H168" s="41" t="str">
        <f>+IFERROR(VLOOKUP($B168,'LISTA DE PRECIOS'!$A:$J,6,0),"")</f>
        <v/>
      </c>
      <c r="I168" s="30"/>
      <c r="J168" s="41" t="str">
        <f>+IFERROR(VLOOKUP($B168,'LISTA DE PRECIOS'!$A:$J,8,0),"")</f>
        <v/>
      </c>
      <c r="K168" s="30"/>
      <c r="L168" s="41" t="str">
        <f>+IFERROR(VLOOKUP($B168,'LISTA DE PRECIOS'!$A:$J,10,0),"")</f>
        <v/>
      </c>
      <c r="M168" s="30"/>
      <c r="N168" s="51"/>
      <c r="O168" s="5"/>
      <c r="P168" s="41" t="str">
        <f t="shared" si="9"/>
        <v/>
      </c>
      <c r="Q168" s="30"/>
      <c r="R168" s="41" t="str">
        <f t="shared" si="7"/>
        <v/>
      </c>
      <c r="S168" s="30"/>
      <c r="T168" s="43" t="str">
        <f t="shared" si="8"/>
        <v/>
      </c>
    </row>
    <row r="169" spans="2:20" x14ac:dyDescent="0.25">
      <c r="B169" s="60"/>
      <c r="C169" s="5"/>
      <c r="D169" s="37" t="str">
        <f>+IFERROR(VLOOKUP($B169,'LISTA DE PRECIOS'!$A:$J,3,0),"")</f>
        <v/>
      </c>
      <c r="E169" s="39"/>
      <c r="F169" s="35" t="str">
        <f>+IFERROR(VLOOKUP($B169,'LISTA DE PRECIOS'!$A:$J,4,0),"")</f>
        <v/>
      </c>
      <c r="G169" s="5"/>
      <c r="H169" s="41" t="str">
        <f>+IFERROR(VLOOKUP($B169,'LISTA DE PRECIOS'!$A:$J,6,0),"")</f>
        <v/>
      </c>
      <c r="I169" s="30"/>
      <c r="J169" s="41" t="str">
        <f>+IFERROR(VLOOKUP($B169,'LISTA DE PRECIOS'!$A:$J,8,0),"")</f>
        <v/>
      </c>
      <c r="K169" s="30"/>
      <c r="L169" s="41" t="str">
        <f>+IFERROR(VLOOKUP($B169,'LISTA DE PRECIOS'!$A:$J,10,0),"")</f>
        <v/>
      </c>
      <c r="M169" s="30"/>
      <c r="N169" s="51"/>
      <c r="O169" s="5"/>
      <c r="P169" s="41" t="str">
        <f t="shared" si="9"/>
        <v/>
      </c>
      <c r="Q169" s="30"/>
      <c r="R169" s="41" t="str">
        <f t="shared" si="7"/>
        <v/>
      </c>
      <c r="S169" s="30"/>
      <c r="T169" s="43" t="str">
        <f t="shared" si="8"/>
        <v/>
      </c>
    </row>
    <row r="170" spans="2:20" x14ac:dyDescent="0.25">
      <c r="B170" s="60"/>
      <c r="C170" s="5"/>
      <c r="D170" s="37" t="str">
        <f>+IFERROR(VLOOKUP($B170,'LISTA DE PRECIOS'!$A:$J,3,0),"")</f>
        <v/>
      </c>
      <c r="E170" s="39"/>
      <c r="F170" s="35" t="str">
        <f>+IFERROR(VLOOKUP($B170,'LISTA DE PRECIOS'!$A:$J,4,0),"")</f>
        <v/>
      </c>
      <c r="G170" s="5"/>
      <c r="H170" s="41" t="str">
        <f>+IFERROR(VLOOKUP($B170,'LISTA DE PRECIOS'!$A:$J,6,0),"")</f>
        <v/>
      </c>
      <c r="I170" s="30"/>
      <c r="J170" s="41" t="str">
        <f>+IFERROR(VLOOKUP($B170,'LISTA DE PRECIOS'!$A:$J,8,0),"")</f>
        <v/>
      </c>
      <c r="K170" s="30"/>
      <c r="L170" s="41" t="str">
        <f>+IFERROR(VLOOKUP($B170,'LISTA DE PRECIOS'!$A:$J,10,0),"")</f>
        <v/>
      </c>
      <c r="M170" s="30"/>
      <c r="N170" s="51"/>
      <c r="O170" s="5"/>
      <c r="P170" s="41" t="str">
        <f t="shared" si="9"/>
        <v/>
      </c>
      <c r="Q170" s="30"/>
      <c r="R170" s="41" t="str">
        <f t="shared" si="7"/>
        <v/>
      </c>
      <c r="S170" s="30"/>
      <c r="T170" s="43" t="str">
        <f t="shared" si="8"/>
        <v/>
      </c>
    </row>
    <row r="171" spans="2:20" x14ac:dyDescent="0.25">
      <c r="B171" s="60"/>
      <c r="C171" s="5"/>
      <c r="D171" s="37" t="str">
        <f>+IFERROR(VLOOKUP($B171,'LISTA DE PRECIOS'!$A:$J,3,0),"")</f>
        <v/>
      </c>
      <c r="E171" s="39"/>
      <c r="F171" s="35" t="str">
        <f>+IFERROR(VLOOKUP($B171,'LISTA DE PRECIOS'!$A:$J,4,0),"")</f>
        <v/>
      </c>
      <c r="G171" s="5"/>
      <c r="H171" s="41" t="str">
        <f>+IFERROR(VLOOKUP($B171,'LISTA DE PRECIOS'!$A:$J,6,0),"")</f>
        <v/>
      </c>
      <c r="I171" s="30"/>
      <c r="J171" s="41" t="str">
        <f>+IFERROR(VLOOKUP($B171,'LISTA DE PRECIOS'!$A:$J,8,0),"")</f>
        <v/>
      </c>
      <c r="K171" s="30"/>
      <c r="L171" s="41" t="str">
        <f>+IFERROR(VLOOKUP($B171,'LISTA DE PRECIOS'!$A:$J,10,0),"")</f>
        <v/>
      </c>
      <c r="M171" s="30"/>
      <c r="N171" s="51"/>
      <c r="O171" s="5"/>
      <c r="P171" s="41" t="str">
        <f t="shared" si="9"/>
        <v/>
      </c>
      <c r="Q171" s="30"/>
      <c r="R171" s="41" t="str">
        <f t="shared" si="7"/>
        <v/>
      </c>
      <c r="S171" s="30"/>
      <c r="T171" s="43" t="str">
        <f t="shared" si="8"/>
        <v/>
      </c>
    </row>
    <row r="172" spans="2:20" x14ac:dyDescent="0.25">
      <c r="B172" s="60"/>
      <c r="C172" s="5"/>
      <c r="D172" s="37" t="str">
        <f>+IFERROR(VLOOKUP($B172,'LISTA DE PRECIOS'!$A:$J,3,0),"")</f>
        <v/>
      </c>
      <c r="E172" s="39"/>
      <c r="F172" s="35" t="str">
        <f>+IFERROR(VLOOKUP($B172,'LISTA DE PRECIOS'!$A:$J,4,0),"")</f>
        <v/>
      </c>
      <c r="G172" s="5"/>
      <c r="H172" s="41" t="str">
        <f>+IFERROR(VLOOKUP($B172,'LISTA DE PRECIOS'!$A:$J,6,0),"")</f>
        <v/>
      </c>
      <c r="I172" s="30"/>
      <c r="J172" s="41" t="str">
        <f>+IFERROR(VLOOKUP($B172,'LISTA DE PRECIOS'!$A:$J,8,0),"")</f>
        <v/>
      </c>
      <c r="K172" s="30"/>
      <c r="L172" s="41" t="str">
        <f>+IFERROR(VLOOKUP($B172,'LISTA DE PRECIOS'!$A:$J,10,0),"")</f>
        <v/>
      </c>
      <c r="M172" s="30"/>
      <c r="N172" s="51"/>
      <c r="O172" s="5"/>
      <c r="P172" s="41" t="str">
        <f t="shared" si="9"/>
        <v/>
      </c>
      <c r="Q172" s="30"/>
      <c r="R172" s="41" t="str">
        <f t="shared" si="7"/>
        <v/>
      </c>
      <c r="S172" s="30"/>
      <c r="T172" s="43" t="str">
        <f t="shared" si="8"/>
        <v/>
      </c>
    </row>
    <row r="173" spans="2:20" x14ac:dyDescent="0.25">
      <c r="B173" s="60"/>
      <c r="C173" s="5"/>
      <c r="D173" s="37" t="str">
        <f>+IFERROR(VLOOKUP($B173,'LISTA DE PRECIOS'!$A:$J,3,0),"")</f>
        <v/>
      </c>
      <c r="E173" s="39"/>
      <c r="F173" s="35" t="str">
        <f>+IFERROR(VLOOKUP($B173,'LISTA DE PRECIOS'!$A:$J,4,0),"")</f>
        <v/>
      </c>
      <c r="G173" s="5"/>
      <c r="H173" s="41" t="str">
        <f>+IFERROR(VLOOKUP($B173,'LISTA DE PRECIOS'!$A:$J,6,0),"")</f>
        <v/>
      </c>
      <c r="I173" s="30"/>
      <c r="J173" s="41" t="str">
        <f>+IFERROR(VLOOKUP($B173,'LISTA DE PRECIOS'!$A:$J,8,0),"")</f>
        <v/>
      </c>
      <c r="K173" s="30"/>
      <c r="L173" s="41" t="str">
        <f>+IFERROR(VLOOKUP($B173,'LISTA DE PRECIOS'!$A:$J,10,0),"")</f>
        <v/>
      </c>
      <c r="M173" s="30"/>
      <c r="N173" s="51"/>
      <c r="O173" s="5"/>
      <c r="P173" s="41" t="str">
        <f t="shared" si="9"/>
        <v/>
      </c>
      <c r="Q173" s="30"/>
      <c r="R173" s="41" t="str">
        <f t="shared" si="7"/>
        <v/>
      </c>
      <c r="S173" s="30"/>
      <c r="T173" s="43" t="str">
        <f t="shared" si="8"/>
        <v/>
      </c>
    </row>
    <row r="174" spans="2:20" x14ac:dyDescent="0.25">
      <c r="B174" s="60"/>
      <c r="C174" s="5"/>
      <c r="D174" s="37" t="str">
        <f>+IFERROR(VLOOKUP($B174,'LISTA DE PRECIOS'!$A:$J,3,0),"")</f>
        <v/>
      </c>
      <c r="E174" s="39"/>
      <c r="F174" s="35" t="str">
        <f>+IFERROR(VLOOKUP($B174,'LISTA DE PRECIOS'!$A:$J,4,0),"")</f>
        <v/>
      </c>
      <c r="G174" s="5"/>
      <c r="H174" s="41" t="str">
        <f>+IFERROR(VLOOKUP($B174,'LISTA DE PRECIOS'!$A:$J,6,0),"")</f>
        <v/>
      </c>
      <c r="I174" s="30"/>
      <c r="J174" s="41" t="str">
        <f>+IFERROR(VLOOKUP($B174,'LISTA DE PRECIOS'!$A:$J,8,0),"")</f>
        <v/>
      </c>
      <c r="K174" s="30"/>
      <c r="L174" s="41" t="str">
        <f>+IFERROR(VLOOKUP($B174,'LISTA DE PRECIOS'!$A:$J,10,0),"")</f>
        <v/>
      </c>
      <c r="M174" s="30"/>
      <c r="N174" s="51"/>
      <c r="O174" s="5"/>
      <c r="P174" s="41" t="str">
        <f t="shared" si="9"/>
        <v/>
      </c>
      <c r="Q174" s="30"/>
      <c r="R174" s="41" t="str">
        <f t="shared" si="7"/>
        <v/>
      </c>
      <c r="S174" s="30"/>
      <c r="T174" s="43" t="str">
        <f t="shared" si="8"/>
        <v/>
      </c>
    </row>
    <row r="175" spans="2:20" x14ac:dyDescent="0.25">
      <c r="B175" s="60"/>
      <c r="C175" s="5"/>
      <c r="D175" s="37" t="str">
        <f>+IFERROR(VLOOKUP($B175,'LISTA DE PRECIOS'!$A:$J,3,0),"")</f>
        <v/>
      </c>
      <c r="E175" s="39"/>
      <c r="F175" s="35" t="str">
        <f>+IFERROR(VLOOKUP($B175,'LISTA DE PRECIOS'!$A:$J,4,0),"")</f>
        <v/>
      </c>
      <c r="G175" s="5"/>
      <c r="H175" s="41" t="str">
        <f>+IFERROR(VLOOKUP($B175,'LISTA DE PRECIOS'!$A:$J,6,0),"")</f>
        <v/>
      </c>
      <c r="I175" s="30"/>
      <c r="J175" s="41" t="str">
        <f>+IFERROR(VLOOKUP($B175,'LISTA DE PRECIOS'!$A:$J,8,0),"")</f>
        <v/>
      </c>
      <c r="K175" s="30"/>
      <c r="L175" s="41" t="str">
        <f>+IFERROR(VLOOKUP($B175,'LISTA DE PRECIOS'!$A:$J,10,0),"")</f>
        <v/>
      </c>
      <c r="M175" s="30"/>
      <c r="N175" s="51"/>
      <c r="O175" s="5"/>
      <c r="P175" s="41" t="str">
        <f t="shared" si="9"/>
        <v/>
      </c>
      <c r="Q175" s="30"/>
      <c r="R175" s="41" t="str">
        <f t="shared" si="7"/>
        <v/>
      </c>
      <c r="S175" s="30"/>
      <c r="T175" s="43" t="str">
        <f t="shared" si="8"/>
        <v/>
      </c>
    </row>
    <row r="176" spans="2:20" x14ac:dyDescent="0.25">
      <c r="B176" s="60"/>
      <c r="C176" s="5"/>
      <c r="D176" s="37" t="str">
        <f>+IFERROR(VLOOKUP($B176,'LISTA DE PRECIOS'!$A:$J,3,0),"")</f>
        <v/>
      </c>
      <c r="E176" s="39"/>
      <c r="F176" s="35" t="str">
        <f>+IFERROR(VLOOKUP($B176,'LISTA DE PRECIOS'!$A:$J,4,0),"")</f>
        <v/>
      </c>
      <c r="G176" s="5"/>
      <c r="H176" s="41" t="str">
        <f>+IFERROR(VLOOKUP($B176,'LISTA DE PRECIOS'!$A:$J,6,0),"")</f>
        <v/>
      </c>
      <c r="I176" s="30"/>
      <c r="J176" s="41" t="str">
        <f>+IFERROR(VLOOKUP($B176,'LISTA DE PRECIOS'!$A:$J,8,0),"")</f>
        <v/>
      </c>
      <c r="K176" s="30"/>
      <c r="L176" s="41" t="str">
        <f>+IFERROR(VLOOKUP($B176,'LISTA DE PRECIOS'!$A:$J,10,0),"")</f>
        <v/>
      </c>
      <c r="M176" s="30"/>
      <c r="N176" s="51"/>
      <c r="O176" s="5"/>
      <c r="P176" s="41" t="str">
        <f t="shared" si="9"/>
        <v/>
      </c>
      <c r="Q176" s="30"/>
      <c r="R176" s="41" t="str">
        <f t="shared" si="7"/>
        <v/>
      </c>
      <c r="S176" s="30"/>
      <c r="T176" s="43" t="str">
        <f t="shared" si="8"/>
        <v/>
      </c>
    </row>
    <row r="177" spans="2:20" x14ac:dyDescent="0.25">
      <c r="B177" s="60"/>
      <c r="C177" s="5"/>
      <c r="D177" s="37" t="str">
        <f>+IFERROR(VLOOKUP($B177,'LISTA DE PRECIOS'!$A:$J,3,0),"")</f>
        <v/>
      </c>
      <c r="E177" s="39"/>
      <c r="F177" s="35" t="str">
        <f>+IFERROR(VLOOKUP($B177,'LISTA DE PRECIOS'!$A:$J,4,0),"")</f>
        <v/>
      </c>
      <c r="G177" s="5"/>
      <c r="H177" s="41" t="str">
        <f>+IFERROR(VLOOKUP($B177,'LISTA DE PRECIOS'!$A:$J,6,0),"")</f>
        <v/>
      </c>
      <c r="I177" s="30"/>
      <c r="J177" s="41" t="str">
        <f>+IFERROR(VLOOKUP($B177,'LISTA DE PRECIOS'!$A:$J,8,0),"")</f>
        <v/>
      </c>
      <c r="K177" s="30"/>
      <c r="L177" s="41" t="str">
        <f>+IFERROR(VLOOKUP($B177,'LISTA DE PRECIOS'!$A:$J,10,0),"")</f>
        <v/>
      </c>
      <c r="M177" s="30"/>
      <c r="N177" s="51"/>
      <c r="O177" s="5"/>
      <c r="P177" s="41" t="str">
        <f t="shared" si="9"/>
        <v/>
      </c>
      <c r="Q177" s="30"/>
      <c r="R177" s="41" t="str">
        <f t="shared" si="7"/>
        <v/>
      </c>
      <c r="S177" s="30"/>
      <c r="T177" s="43" t="str">
        <f t="shared" si="8"/>
        <v/>
      </c>
    </row>
    <row r="178" spans="2:20" x14ac:dyDescent="0.25">
      <c r="B178" s="60"/>
      <c r="C178" s="5"/>
      <c r="D178" s="37" t="str">
        <f>+IFERROR(VLOOKUP($B178,'LISTA DE PRECIOS'!$A:$J,3,0),"")</f>
        <v/>
      </c>
      <c r="E178" s="39"/>
      <c r="F178" s="35" t="str">
        <f>+IFERROR(VLOOKUP($B178,'LISTA DE PRECIOS'!$A:$J,4,0),"")</f>
        <v/>
      </c>
      <c r="G178" s="5"/>
      <c r="H178" s="41" t="str">
        <f>+IFERROR(VLOOKUP($B178,'LISTA DE PRECIOS'!$A:$J,6,0),"")</f>
        <v/>
      </c>
      <c r="I178" s="30"/>
      <c r="J178" s="41" t="str">
        <f>+IFERROR(VLOOKUP($B178,'LISTA DE PRECIOS'!$A:$J,8,0),"")</f>
        <v/>
      </c>
      <c r="K178" s="30"/>
      <c r="L178" s="41" t="str">
        <f>+IFERROR(VLOOKUP($B178,'LISTA DE PRECIOS'!$A:$J,10,0),"")</f>
        <v/>
      </c>
      <c r="M178" s="30"/>
      <c r="N178" s="51"/>
      <c r="O178" s="5"/>
      <c r="P178" s="41" t="str">
        <f t="shared" si="9"/>
        <v/>
      </c>
      <c r="Q178" s="30"/>
      <c r="R178" s="41" t="str">
        <f t="shared" si="7"/>
        <v/>
      </c>
      <c r="S178" s="30"/>
      <c r="T178" s="43" t="str">
        <f t="shared" si="8"/>
        <v/>
      </c>
    </row>
    <row r="179" spans="2:20" x14ac:dyDescent="0.25">
      <c r="B179" s="60"/>
      <c r="C179" s="5"/>
      <c r="D179" s="37" t="str">
        <f>+IFERROR(VLOOKUP($B179,'LISTA DE PRECIOS'!$A:$J,3,0),"")</f>
        <v/>
      </c>
      <c r="E179" s="39"/>
      <c r="F179" s="35" t="str">
        <f>+IFERROR(VLOOKUP($B179,'LISTA DE PRECIOS'!$A:$J,4,0),"")</f>
        <v/>
      </c>
      <c r="G179" s="5"/>
      <c r="H179" s="41" t="str">
        <f>+IFERROR(VLOOKUP($B179,'LISTA DE PRECIOS'!$A:$J,6,0),"")</f>
        <v/>
      </c>
      <c r="I179" s="30"/>
      <c r="J179" s="41" t="str">
        <f>+IFERROR(VLOOKUP($B179,'LISTA DE PRECIOS'!$A:$J,8,0),"")</f>
        <v/>
      </c>
      <c r="K179" s="30"/>
      <c r="L179" s="41" t="str">
        <f>+IFERROR(VLOOKUP($B179,'LISTA DE PRECIOS'!$A:$J,10,0),"")</f>
        <v/>
      </c>
      <c r="M179" s="30"/>
      <c r="N179" s="51"/>
      <c r="O179" s="5"/>
      <c r="P179" s="41" t="str">
        <f t="shared" si="9"/>
        <v/>
      </c>
      <c r="Q179" s="30"/>
      <c r="R179" s="41" t="str">
        <f t="shared" si="7"/>
        <v/>
      </c>
      <c r="S179" s="30"/>
      <c r="T179" s="43" t="str">
        <f t="shared" si="8"/>
        <v/>
      </c>
    </row>
    <row r="180" spans="2:20" x14ac:dyDescent="0.25">
      <c r="B180" s="60"/>
      <c r="C180" s="5"/>
      <c r="D180" s="37" t="str">
        <f>+IFERROR(VLOOKUP($B180,'LISTA DE PRECIOS'!$A:$J,3,0),"")</f>
        <v/>
      </c>
      <c r="E180" s="39"/>
      <c r="F180" s="35" t="str">
        <f>+IFERROR(VLOOKUP($B180,'LISTA DE PRECIOS'!$A:$J,4,0),"")</f>
        <v/>
      </c>
      <c r="G180" s="5"/>
      <c r="H180" s="41" t="str">
        <f>+IFERROR(VLOOKUP($B180,'LISTA DE PRECIOS'!$A:$J,6,0),"")</f>
        <v/>
      </c>
      <c r="I180" s="30"/>
      <c r="J180" s="41" t="str">
        <f>+IFERROR(VLOOKUP($B180,'LISTA DE PRECIOS'!$A:$J,8,0),"")</f>
        <v/>
      </c>
      <c r="K180" s="30"/>
      <c r="L180" s="41" t="str">
        <f>+IFERROR(VLOOKUP($B180,'LISTA DE PRECIOS'!$A:$J,10,0),"")</f>
        <v/>
      </c>
      <c r="M180" s="30"/>
      <c r="N180" s="51"/>
      <c r="O180" s="5"/>
      <c r="P180" s="41" t="str">
        <f t="shared" si="9"/>
        <v/>
      </c>
      <c r="Q180" s="30"/>
      <c r="R180" s="41" t="str">
        <f t="shared" si="7"/>
        <v/>
      </c>
      <c r="S180" s="30"/>
      <c r="T180" s="43" t="str">
        <f t="shared" si="8"/>
        <v/>
      </c>
    </row>
    <row r="181" spans="2:20" x14ac:dyDescent="0.25">
      <c r="B181" s="60"/>
      <c r="C181" s="5"/>
      <c r="D181" s="37" t="str">
        <f>+IFERROR(VLOOKUP($B181,'LISTA DE PRECIOS'!$A:$J,3,0),"")</f>
        <v/>
      </c>
      <c r="E181" s="39"/>
      <c r="F181" s="35" t="str">
        <f>+IFERROR(VLOOKUP($B181,'LISTA DE PRECIOS'!$A:$J,4,0),"")</f>
        <v/>
      </c>
      <c r="G181" s="5"/>
      <c r="H181" s="41" t="str">
        <f>+IFERROR(VLOOKUP($B181,'LISTA DE PRECIOS'!$A:$J,6,0),"")</f>
        <v/>
      </c>
      <c r="I181" s="30"/>
      <c r="J181" s="41" t="str">
        <f>+IFERROR(VLOOKUP($B181,'LISTA DE PRECIOS'!$A:$J,8,0),"")</f>
        <v/>
      </c>
      <c r="K181" s="30"/>
      <c r="L181" s="41" t="str">
        <f>+IFERROR(VLOOKUP($B181,'LISTA DE PRECIOS'!$A:$J,10,0),"")</f>
        <v/>
      </c>
      <c r="M181" s="30"/>
      <c r="N181" s="51"/>
      <c r="O181" s="5"/>
      <c r="P181" s="41" t="str">
        <f t="shared" si="9"/>
        <v/>
      </c>
      <c r="Q181" s="30"/>
      <c r="R181" s="41" t="str">
        <f t="shared" si="7"/>
        <v/>
      </c>
      <c r="S181" s="30"/>
      <c r="T181" s="43" t="str">
        <f t="shared" si="8"/>
        <v/>
      </c>
    </row>
    <row r="182" spans="2:20" x14ac:dyDescent="0.25">
      <c r="B182" s="60"/>
      <c r="C182" s="5"/>
      <c r="D182" s="37" t="str">
        <f>+IFERROR(VLOOKUP($B182,'LISTA DE PRECIOS'!$A:$J,3,0),"")</f>
        <v/>
      </c>
      <c r="E182" s="39"/>
      <c r="F182" s="35" t="str">
        <f>+IFERROR(VLOOKUP($B182,'LISTA DE PRECIOS'!$A:$J,4,0),"")</f>
        <v/>
      </c>
      <c r="G182" s="5"/>
      <c r="H182" s="41" t="str">
        <f>+IFERROR(VLOOKUP($B182,'LISTA DE PRECIOS'!$A:$J,6,0),"")</f>
        <v/>
      </c>
      <c r="I182" s="30"/>
      <c r="J182" s="41" t="str">
        <f>+IFERROR(VLOOKUP($B182,'LISTA DE PRECIOS'!$A:$J,8,0),"")</f>
        <v/>
      </c>
      <c r="K182" s="30"/>
      <c r="L182" s="41" t="str">
        <f>+IFERROR(VLOOKUP($B182,'LISTA DE PRECIOS'!$A:$J,10,0),"")</f>
        <v/>
      </c>
      <c r="M182" s="30"/>
      <c r="N182" s="51"/>
      <c r="O182" s="5"/>
      <c r="P182" s="41" t="str">
        <f t="shared" si="9"/>
        <v/>
      </c>
      <c r="Q182" s="30"/>
      <c r="R182" s="41" t="str">
        <f t="shared" si="7"/>
        <v/>
      </c>
      <c r="S182" s="30"/>
      <c r="T182" s="43" t="str">
        <f t="shared" si="8"/>
        <v/>
      </c>
    </row>
    <row r="183" spans="2:20" x14ac:dyDescent="0.25">
      <c r="B183" s="60"/>
      <c r="C183" s="5"/>
      <c r="D183" s="37" t="str">
        <f>+IFERROR(VLOOKUP($B183,'LISTA DE PRECIOS'!$A:$J,3,0),"")</f>
        <v/>
      </c>
      <c r="E183" s="39"/>
      <c r="F183" s="35" t="str">
        <f>+IFERROR(VLOOKUP($B183,'LISTA DE PRECIOS'!$A:$J,4,0),"")</f>
        <v/>
      </c>
      <c r="G183" s="5"/>
      <c r="H183" s="41" t="str">
        <f>+IFERROR(VLOOKUP($B183,'LISTA DE PRECIOS'!$A:$J,6,0),"")</f>
        <v/>
      </c>
      <c r="I183" s="30"/>
      <c r="J183" s="41" t="str">
        <f>+IFERROR(VLOOKUP($B183,'LISTA DE PRECIOS'!$A:$J,8,0),"")</f>
        <v/>
      </c>
      <c r="K183" s="30"/>
      <c r="L183" s="41" t="str">
        <f>+IFERROR(VLOOKUP($B183,'LISTA DE PRECIOS'!$A:$J,10,0),"")</f>
        <v/>
      </c>
      <c r="M183" s="30"/>
      <c r="N183" s="51"/>
      <c r="O183" s="5"/>
      <c r="P183" s="41" t="str">
        <f t="shared" si="9"/>
        <v/>
      </c>
      <c r="Q183" s="30"/>
      <c r="R183" s="41" t="str">
        <f t="shared" si="7"/>
        <v/>
      </c>
      <c r="S183" s="30"/>
      <c r="T183" s="43" t="str">
        <f t="shared" si="8"/>
        <v/>
      </c>
    </row>
    <row r="184" spans="2:20" x14ac:dyDescent="0.25">
      <c r="B184" s="60"/>
      <c r="C184" s="5"/>
      <c r="D184" s="37" t="str">
        <f>+IFERROR(VLOOKUP($B184,'LISTA DE PRECIOS'!$A:$J,3,0),"")</f>
        <v/>
      </c>
      <c r="E184" s="39"/>
      <c r="F184" s="35" t="str">
        <f>+IFERROR(VLOOKUP($B184,'LISTA DE PRECIOS'!$A:$J,4,0),"")</f>
        <v/>
      </c>
      <c r="G184" s="5"/>
      <c r="H184" s="41" t="str">
        <f>+IFERROR(VLOOKUP($B184,'LISTA DE PRECIOS'!$A:$J,6,0),"")</f>
        <v/>
      </c>
      <c r="I184" s="30"/>
      <c r="J184" s="41" t="str">
        <f>+IFERROR(VLOOKUP($B184,'LISTA DE PRECIOS'!$A:$J,8,0),"")</f>
        <v/>
      </c>
      <c r="K184" s="30"/>
      <c r="L184" s="41" t="str">
        <f>+IFERROR(VLOOKUP($B184,'LISTA DE PRECIOS'!$A:$J,10,0),"")</f>
        <v/>
      </c>
      <c r="M184" s="30"/>
      <c r="N184" s="51"/>
      <c r="O184" s="5"/>
      <c r="P184" s="41" t="str">
        <f t="shared" si="9"/>
        <v/>
      </c>
      <c r="Q184" s="30"/>
      <c r="R184" s="41" t="str">
        <f t="shared" si="7"/>
        <v/>
      </c>
      <c r="S184" s="30"/>
      <c r="T184" s="43" t="str">
        <f t="shared" si="8"/>
        <v/>
      </c>
    </row>
    <row r="185" spans="2:20" x14ac:dyDescent="0.25">
      <c r="B185" s="60"/>
      <c r="C185" s="5"/>
      <c r="D185" s="37" t="str">
        <f>+IFERROR(VLOOKUP($B185,'LISTA DE PRECIOS'!$A:$J,3,0),"")</f>
        <v/>
      </c>
      <c r="E185" s="39"/>
      <c r="F185" s="35" t="str">
        <f>+IFERROR(VLOOKUP($B185,'LISTA DE PRECIOS'!$A:$J,4,0),"")</f>
        <v/>
      </c>
      <c r="G185" s="5"/>
      <c r="H185" s="41" t="str">
        <f>+IFERROR(VLOOKUP($B185,'LISTA DE PRECIOS'!$A:$J,6,0),"")</f>
        <v/>
      </c>
      <c r="I185" s="30"/>
      <c r="J185" s="41" t="str">
        <f>+IFERROR(VLOOKUP($B185,'LISTA DE PRECIOS'!$A:$J,8,0),"")</f>
        <v/>
      </c>
      <c r="K185" s="30"/>
      <c r="L185" s="41" t="str">
        <f>+IFERROR(VLOOKUP($B185,'LISTA DE PRECIOS'!$A:$J,10,0),"")</f>
        <v/>
      </c>
      <c r="M185" s="30"/>
      <c r="N185" s="51"/>
      <c r="O185" s="5"/>
      <c r="P185" s="41" t="str">
        <f t="shared" si="9"/>
        <v/>
      </c>
      <c r="Q185" s="30"/>
      <c r="R185" s="41" t="str">
        <f t="shared" si="7"/>
        <v/>
      </c>
      <c r="S185" s="30"/>
      <c r="T185" s="43" t="str">
        <f t="shared" si="8"/>
        <v/>
      </c>
    </row>
    <row r="186" spans="2:20" x14ac:dyDescent="0.25">
      <c r="B186" s="60"/>
      <c r="C186" s="5"/>
      <c r="D186" s="37" t="str">
        <f>+IFERROR(VLOOKUP($B186,'LISTA DE PRECIOS'!$A:$J,3,0),"")</f>
        <v/>
      </c>
      <c r="E186" s="39"/>
      <c r="F186" s="35" t="str">
        <f>+IFERROR(VLOOKUP($B186,'LISTA DE PRECIOS'!$A:$J,4,0),"")</f>
        <v/>
      </c>
      <c r="G186" s="5"/>
      <c r="H186" s="41" t="str">
        <f>+IFERROR(VLOOKUP($B186,'LISTA DE PRECIOS'!$A:$J,6,0),"")</f>
        <v/>
      </c>
      <c r="I186" s="30"/>
      <c r="J186" s="41" t="str">
        <f>+IFERROR(VLOOKUP($B186,'LISTA DE PRECIOS'!$A:$J,8,0),"")</f>
        <v/>
      </c>
      <c r="K186" s="30"/>
      <c r="L186" s="41" t="str">
        <f>+IFERROR(VLOOKUP($B186,'LISTA DE PRECIOS'!$A:$J,10,0),"")</f>
        <v/>
      </c>
      <c r="M186" s="30"/>
      <c r="N186" s="51"/>
      <c r="O186" s="5"/>
      <c r="P186" s="41" t="str">
        <f t="shared" si="9"/>
        <v/>
      </c>
      <c r="Q186" s="30"/>
      <c r="R186" s="41" t="str">
        <f t="shared" si="7"/>
        <v/>
      </c>
      <c r="S186" s="30"/>
      <c r="T186" s="43" t="str">
        <f t="shared" si="8"/>
        <v/>
      </c>
    </row>
    <row r="187" spans="2:20" x14ac:dyDescent="0.25">
      <c r="B187" s="60"/>
      <c r="C187" s="5"/>
      <c r="D187" s="37" t="str">
        <f>+IFERROR(VLOOKUP($B187,'LISTA DE PRECIOS'!$A:$J,3,0),"")</f>
        <v/>
      </c>
      <c r="E187" s="39"/>
      <c r="F187" s="35" t="str">
        <f>+IFERROR(VLOOKUP($B187,'LISTA DE PRECIOS'!$A:$J,4,0),"")</f>
        <v/>
      </c>
      <c r="G187" s="5"/>
      <c r="H187" s="41" t="str">
        <f>+IFERROR(VLOOKUP($B187,'LISTA DE PRECIOS'!$A:$J,6,0),"")</f>
        <v/>
      </c>
      <c r="I187" s="30"/>
      <c r="J187" s="41" t="str">
        <f>+IFERROR(VLOOKUP($B187,'LISTA DE PRECIOS'!$A:$J,8,0),"")</f>
        <v/>
      </c>
      <c r="K187" s="30"/>
      <c r="L187" s="41" t="str">
        <f>+IFERROR(VLOOKUP($B187,'LISTA DE PRECIOS'!$A:$J,10,0),"")</f>
        <v/>
      </c>
      <c r="M187" s="30"/>
      <c r="N187" s="51"/>
      <c r="O187" s="5"/>
      <c r="P187" s="41" t="str">
        <f t="shared" si="9"/>
        <v/>
      </c>
      <c r="Q187" s="30"/>
      <c r="R187" s="41" t="str">
        <f t="shared" si="7"/>
        <v/>
      </c>
      <c r="S187" s="30"/>
      <c r="T187" s="43" t="str">
        <f t="shared" si="8"/>
        <v/>
      </c>
    </row>
    <row r="188" spans="2:20" x14ac:dyDescent="0.25">
      <c r="B188" s="60"/>
      <c r="C188" s="5"/>
      <c r="D188" s="37" t="str">
        <f>+IFERROR(VLOOKUP($B188,'LISTA DE PRECIOS'!$A:$J,3,0),"")</f>
        <v/>
      </c>
      <c r="E188" s="39"/>
      <c r="F188" s="35" t="str">
        <f>+IFERROR(VLOOKUP($B188,'LISTA DE PRECIOS'!$A:$J,4,0),"")</f>
        <v/>
      </c>
      <c r="G188" s="5"/>
      <c r="H188" s="41" t="str">
        <f>+IFERROR(VLOOKUP($B188,'LISTA DE PRECIOS'!$A:$J,6,0),"")</f>
        <v/>
      </c>
      <c r="I188" s="30"/>
      <c r="J188" s="41" t="str">
        <f>+IFERROR(VLOOKUP($B188,'LISTA DE PRECIOS'!$A:$J,8,0),"")</f>
        <v/>
      </c>
      <c r="K188" s="30"/>
      <c r="L188" s="41" t="str">
        <f>+IFERROR(VLOOKUP($B188,'LISTA DE PRECIOS'!$A:$J,10,0),"")</f>
        <v/>
      </c>
      <c r="M188" s="30"/>
      <c r="N188" s="51"/>
      <c r="O188" s="5"/>
      <c r="P188" s="41" t="str">
        <f t="shared" si="9"/>
        <v/>
      </c>
      <c r="Q188" s="30"/>
      <c r="R188" s="41" t="str">
        <f t="shared" si="7"/>
        <v/>
      </c>
      <c r="S188" s="30"/>
      <c r="T188" s="43" t="str">
        <f t="shared" si="8"/>
        <v/>
      </c>
    </row>
    <row r="189" spans="2:20" x14ac:dyDescent="0.25">
      <c r="B189" s="60"/>
      <c r="C189" s="5"/>
      <c r="D189" s="37" t="str">
        <f>+IFERROR(VLOOKUP($B189,'LISTA DE PRECIOS'!$A:$J,3,0),"")</f>
        <v/>
      </c>
      <c r="E189" s="39"/>
      <c r="F189" s="35" t="str">
        <f>+IFERROR(VLOOKUP($B189,'LISTA DE PRECIOS'!$A:$J,4,0),"")</f>
        <v/>
      </c>
      <c r="G189" s="5"/>
      <c r="H189" s="41" t="str">
        <f>+IFERROR(VLOOKUP($B189,'LISTA DE PRECIOS'!$A:$J,6,0),"")</f>
        <v/>
      </c>
      <c r="I189" s="30"/>
      <c r="J189" s="41" t="str">
        <f>+IFERROR(VLOOKUP($B189,'LISTA DE PRECIOS'!$A:$J,8,0),"")</f>
        <v/>
      </c>
      <c r="K189" s="30"/>
      <c r="L189" s="41" t="str">
        <f>+IFERROR(VLOOKUP($B189,'LISTA DE PRECIOS'!$A:$J,10,0),"")</f>
        <v/>
      </c>
      <c r="M189" s="30"/>
      <c r="N189" s="51"/>
      <c r="O189" s="5"/>
      <c r="P189" s="41" t="str">
        <f t="shared" si="9"/>
        <v/>
      </c>
      <c r="Q189" s="30"/>
      <c r="R189" s="41" t="str">
        <f t="shared" si="7"/>
        <v/>
      </c>
      <c r="S189" s="30"/>
      <c r="T189" s="43" t="str">
        <f t="shared" si="8"/>
        <v/>
      </c>
    </row>
    <row r="190" spans="2:20" x14ac:dyDescent="0.25">
      <c r="B190" s="60"/>
      <c r="C190" s="5"/>
      <c r="D190" s="37" t="str">
        <f>+IFERROR(VLOOKUP($B190,'LISTA DE PRECIOS'!$A:$J,3,0),"")</f>
        <v/>
      </c>
      <c r="E190" s="39"/>
      <c r="F190" s="35" t="str">
        <f>+IFERROR(VLOOKUP($B190,'LISTA DE PRECIOS'!$A:$J,4,0),"")</f>
        <v/>
      </c>
      <c r="G190" s="5"/>
      <c r="H190" s="41" t="str">
        <f>+IFERROR(VLOOKUP($B190,'LISTA DE PRECIOS'!$A:$J,6,0),"")</f>
        <v/>
      </c>
      <c r="I190" s="30"/>
      <c r="J190" s="41" t="str">
        <f>+IFERROR(VLOOKUP($B190,'LISTA DE PRECIOS'!$A:$J,8,0),"")</f>
        <v/>
      </c>
      <c r="K190" s="30"/>
      <c r="L190" s="41" t="str">
        <f>+IFERROR(VLOOKUP($B190,'LISTA DE PRECIOS'!$A:$J,10,0),"")</f>
        <v/>
      </c>
      <c r="M190" s="30"/>
      <c r="N190" s="51"/>
      <c r="O190" s="5"/>
      <c r="P190" s="41" t="str">
        <f t="shared" si="9"/>
        <v/>
      </c>
      <c r="Q190" s="30"/>
      <c r="R190" s="41" t="str">
        <f t="shared" si="7"/>
        <v/>
      </c>
      <c r="S190" s="30"/>
      <c r="T190" s="43" t="str">
        <f t="shared" si="8"/>
        <v/>
      </c>
    </row>
    <row r="191" spans="2:20" x14ac:dyDescent="0.25">
      <c r="B191" s="60"/>
      <c r="C191" s="5"/>
      <c r="D191" s="37" t="str">
        <f>+IFERROR(VLOOKUP($B191,'LISTA DE PRECIOS'!$A:$J,3,0),"")</f>
        <v/>
      </c>
      <c r="E191" s="39"/>
      <c r="F191" s="35" t="str">
        <f>+IFERROR(VLOOKUP($B191,'LISTA DE PRECIOS'!$A:$J,4,0),"")</f>
        <v/>
      </c>
      <c r="G191" s="5"/>
      <c r="H191" s="41" t="str">
        <f>+IFERROR(VLOOKUP($B191,'LISTA DE PRECIOS'!$A:$J,6,0),"")</f>
        <v/>
      </c>
      <c r="I191" s="30"/>
      <c r="J191" s="41" t="str">
        <f>+IFERROR(VLOOKUP($B191,'LISTA DE PRECIOS'!$A:$J,8,0),"")</f>
        <v/>
      </c>
      <c r="K191" s="30"/>
      <c r="L191" s="41" t="str">
        <f>+IFERROR(VLOOKUP($B191,'LISTA DE PRECIOS'!$A:$J,10,0),"")</f>
        <v/>
      </c>
      <c r="M191" s="30"/>
      <c r="N191" s="51"/>
      <c r="O191" s="5"/>
      <c r="P191" s="41" t="str">
        <f t="shared" si="9"/>
        <v/>
      </c>
      <c r="Q191" s="30"/>
      <c r="R191" s="41" t="str">
        <f t="shared" si="7"/>
        <v/>
      </c>
      <c r="S191" s="30"/>
      <c r="T191" s="43" t="str">
        <f t="shared" si="8"/>
        <v/>
      </c>
    </row>
    <row r="192" spans="2:20" x14ac:dyDescent="0.25">
      <c r="B192" s="60"/>
      <c r="C192" s="5"/>
      <c r="D192" s="37" t="str">
        <f>+IFERROR(VLOOKUP($B192,'LISTA DE PRECIOS'!$A:$J,3,0),"")</f>
        <v/>
      </c>
      <c r="E192" s="39"/>
      <c r="F192" s="35" t="str">
        <f>+IFERROR(VLOOKUP($B192,'LISTA DE PRECIOS'!$A:$J,4,0),"")</f>
        <v/>
      </c>
      <c r="G192" s="5"/>
      <c r="H192" s="41" t="str">
        <f>+IFERROR(VLOOKUP($B192,'LISTA DE PRECIOS'!$A:$J,6,0),"")</f>
        <v/>
      </c>
      <c r="I192" s="30"/>
      <c r="J192" s="41" t="str">
        <f>+IFERROR(VLOOKUP($B192,'LISTA DE PRECIOS'!$A:$J,8,0),"")</f>
        <v/>
      </c>
      <c r="K192" s="30"/>
      <c r="L192" s="41" t="str">
        <f>+IFERROR(VLOOKUP($B192,'LISTA DE PRECIOS'!$A:$J,10,0),"")</f>
        <v/>
      </c>
      <c r="M192" s="30"/>
      <c r="N192" s="51"/>
      <c r="O192" s="5"/>
      <c r="P192" s="41" t="str">
        <f t="shared" si="9"/>
        <v/>
      </c>
      <c r="Q192" s="30"/>
      <c r="R192" s="41" t="str">
        <f t="shared" si="7"/>
        <v/>
      </c>
      <c r="S192" s="30"/>
      <c r="T192" s="43" t="str">
        <f t="shared" si="8"/>
        <v/>
      </c>
    </row>
    <row r="193" spans="2:20" x14ac:dyDescent="0.25">
      <c r="B193" s="60"/>
      <c r="C193" s="5"/>
      <c r="D193" s="37" t="str">
        <f>+IFERROR(VLOOKUP($B193,'LISTA DE PRECIOS'!$A:$J,3,0),"")</f>
        <v/>
      </c>
      <c r="E193" s="39"/>
      <c r="F193" s="35" t="str">
        <f>+IFERROR(VLOOKUP($B193,'LISTA DE PRECIOS'!$A:$J,4,0),"")</f>
        <v/>
      </c>
      <c r="G193" s="5"/>
      <c r="H193" s="41" t="str">
        <f>+IFERROR(VLOOKUP($B193,'LISTA DE PRECIOS'!$A:$J,6,0),"")</f>
        <v/>
      </c>
      <c r="I193" s="30"/>
      <c r="J193" s="41" t="str">
        <f>+IFERROR(VLOOKUP($B193,'LISTA DE PRECIOS'!$A:$J,8,0),"")</f>
        <v/>
      </c>
      <c r="K193" s="30"/>
      <c r="L193" s="41" t="str">
        <f>+IFERROR(VLOOKUP($B193,'LISTA DE PRECIOS'!$A:$J,10,0),"")</f>
        <v/>
      </c>
      <c r="M193" s="30"/>
      <c r="N193" s="51"/>
      <c r="O193" s="5"/>
      <c r="P193" s="41" t="str">
        <f t="shared" si="9"/>
        <v/>
      </c>
      <c r="Q193" s="30"/>
      <c r="R193" s="41" t="str">
        <f t="shared" si="7"/>
        <v/>
      </c>
      <c r="S193" s="30"/>
      <c r="T193" s="43" t="str">
        <f t="shared" si="8"/>
        <v/>
      </c>
    </row>
    <row r="194" spans="2:20" x14ac:dyDescent="0.25">
      <c r="B194" s="60"/>
      <c r="C194" s="5"/>
      <c r="D194" s="37" t="str">
        <f>+IFERROR(VLOOKUP($B194,'LISTA DE PRECIOS'!$A:$J,3,0),"")</f>
        <v/>
      </c>
      <c r="E194" s="39"/>
      <c r="F194" s="35" t="str">
        <f>+IFERROR(VLOOKUP($B194,'LISTA DE PRECIOS'!$A:$J,4,0),"")</f>
        <v/>
      </c>
      <c r="G194" s="5"/>
      <c r="H194" s="41" t="str">
        <f>+IFERROR(VLOOKUP($B194,'LISTA DE PRECIOS'!$A:$J,6,0),"")</f>
        <v/>
      </c>
      <c r="I194" s="30"/>
      <c r="J194" s="41" t="str">
        <f>+IFERROR(VLOOKUP($B194,'LISTA DE PRECIOS'!$A:$J,8,0),"")</f>
        <v/>
      </c>
      <c r="K194" s="30"/>
      <c r="L194" s="41" t="str">
        <f>+IFERROR(VLOOKUP($B194,'LISTA DE PRECIOS'!$A:$J,10,0),"")</f>
        <v/>
      </c>
      <c r="M194" s="30"/>
      <c r="N194" s="51"/>
      <c r="O194" s="5"/>
      <c r="P194" s="41" t="str">
        <f t="shared" si="9"/>
        <v/>
      </c>
      <c r="Q194" s="30"/>
      <c r="R194" s="41" t="str">
        <f t="shared" si="7"/>
        <v/>
      </c>
      <c r="S194" s="30"/>
      <c r="T194" s="43" t="str">
        <f t="shared" si="8"/>
        <v/>
      </c>
    </row>
    <row r="195" spans="2:20" x14ac:dyDescent="0.25">
      <c r="B195" s="60"/>
      <c r="C195" s="5"/>
      <c r="D195" s="37" t="str">
        <f>+IFERROR(VLOOKUP($B195,'LISTA DE PRECIOS'!$A:$J,3,0),"")</f>
        <v/>
      </c>
      <c r="E195" s="39"/>
      <c r="F195" s="35" t="str">
        <f>+IFERROR(VLOOKUP($B195,'LISTA DE PRECIOS'!$A:$J,4,0),"")</f>
        <v/>
      </c>
      <c r="G195" s="5"/>
      <c r="H195" s="41" t="str">
        <f>+IFERROR(VLOOKUP($B195,'LISTA DE PRECIOS'!$A:$J,6,0),"")</f>
        <v/>
      </c>
      <c r="I195" s="30"/>
      <c r="J195" s="41" t="str">
        <f>+IFERROR(VLOOKUP($B195,'LISTA DE PRECIOS'!$A:$J,8,0),"")</f>
        <v/>
      </c>
      <c r="K195" s="30"/>
      <c r="L195" s="41" t="str">
        <f>+IFERROR(VLOOKUP($B195,'LISTA DE PRECIOS'!$A:$J,10,0),"")</f>
        <v/>
      </c>
      <c r="M195" s="30"/>
      <c r="N195" s="51"/>
      <c r="O195" s="5"/>
      <c r="P195" s="41" t="str">
        <f t="shared" si="9"/>
        <v/>
      </c>
      <c r="Q195" s="30"/>
      <c r="R195" s="41" t="str">
        <f t="shared" si="7"/>
        <v/>
      </c>
      <c r="S195" s="30"/>
      <c r="T195" s="43" t="str">
        <f t="shared" si="8"/>
        <v/>
      </c>
    </row>
    <row r="196" spans="2:20" x14ac:dyDescent="0.25">
      <c r="B196" s="60"/>
      <c r="C196" s="5"/>
      <c r="D196" s="37" t="str">
        <f>+IFERROR(VLOOKUP($B196,'LISTA DE PRECIOS'!$A:$J,3,0),"")</f>
        <v/>
      </c>
      <c r="E196" s="39"/>
      <c r="F196" s="35" t="str">
        <f>+IFERROR(VLOOKUP($B196,'LISTA DE PRECIOS'!$A:$J,4,0),"")</f>
        <v/>
      </c>
      <c r="G196" s="5"/>
      <c r="H196" s="41" t="str">
        <f>+IFERROR(VLOOKUP($B196,'LISTA DE PRECIOS'!$A:$J,6,0),"")</f>
        <v/>
      </c>
      <c r="I196" s="30"/>
      <c r="J196" s="41" t="str">
        <f>+IFERROR(VLOOKUP($B196,'LISTA DE PRECIOS'!$A:$J,8,0),"")</f>
        <v/>
      </c>
      <c r="K196" s="30"/>
      <c r="L196" s="41" t="str">
        <f>+IFERROR(VLOOKUP($B196,'LISTA DE PRECIOS'!$A:$J,10,0),"")</f>
        <v/>
      </c>
      <c r="M196" s="30"/>
      <c r="N196" s="51"/>
      <c r="O196" s="5"/>
      <c r="P196" s="41" t="str">
        <f t="shared" si="9"/>
        <v/>
      </c>
      <c r="Q196" s="30"/>
      <c r="R196" s="41" t="str">
        <f t="shared" si="7"/>
        <v/>
      </c>
      <c r="S196" s="30"/>
      <c r="T196" s="43" t="str">
        <f t="shared" si="8"/>
        <v/>
      </c>
    </row>
    <row r="197" spans="2:20" x14ac:dyDescent="0.25">
      <c r="B197" s="60"/>
      <c r="C197" s="5"/>
      <c r="D197" s="37" t="str">
        <f>+IFERROR(VLOOKUP($B197,'LISTA DE PRECIOS'!$A:$J,3,0),"")</f>
        <v/>
      </c>
      <c r="E197" s="39"/>
      <c r="F197" s="35" t="str">
        <f>+IFERROR(VLOOKUP($B197,'LISTA DE PRECIOS'!$A:$J,4,0),"")</f>
        <v/>
      </c>
      <c r="G197" s="5"/>
      <c r="H197" s="41" t="str">
        <f>+IFERROR(VLOOKUP($B197,'LISTA DE PRECIOS'!$A:$J,6,0),"")</f>
        <v/>
      </c>
      <c r="I197" s="30"/>
      <c r="J197" s="41" t="str">
        <f>+IFERROR(VLOOKUP($B197,'LISTA DE PRECIOS'!$A:$J,8,0),"")</f>
        <v/>
      </c>
      <c r="K197" s="30"/>
      <c r="L197" s="41" t="str">
        <f>+IFERROR(VLOOKUP($B197,'LISTA DE PRECIOS'!$A:$J,10,0),"")</f>
        <v/>
      </c>
      <c r="M197" s="30"/>
      <c r="N197" s="51"/>
      <c r="O197" s="5"/>
      <c r="P197" s="41" t="str">
        <f t="shared" si="9"/>
        <v/>
      </c>
      <c r="Q197" s="30"/>
      <c r="R197" s="41" t="str">
        <f t="shared" si="7"/>
        <v/>
      </c>
      <c r="S197" s="30"/>
      <c r="T197" s="43" t="str">
        <f t="shared" si="8"/>
        <v/>
      </c>
    </row>
    <row r="198" spans="2:20" x14ac:dyDescent="0.25">
      <c r="B198" s="60"/>
      <c r="C198" s="5"/>
      <c r="D198" s="37" t="str">
        <f>+IFERROR(VLOOKUP($B198,'LISTA DE PRECIOS'!$A:$J,3,0),"")</f>
        <v/>
      </c>
      <c r="E198" s="39"/>
      <c r="F198" s="35" t="str">
        <f>+IFERROR(VLOOKUP($B198,'LISTA DE PRECIOS'!$A:$J,4,0),"")</f>
        <v/>
      </c>
      <c r="G198" s="5"/>
      <c r="H198" s="41" t="str">
        <f>+IFERROR(VLOOKUP($B198,'LISTA DE PRECIOS'!$A:$J,6,0),"")</f>
        <v/>
      </c>
      <c r="I198" s="30"/>
      <c r="J198" s="41" t="str">
        <f>+IFERROR(VLOOKUP($B198,'LISTA DE PRECIOS'!$A:$J,8,0),"")</f>
        <v/>
      </c>
      <c r="K198" s="30"/>
      <c r="L198" s="41" t="str">
        <f>+IFERROR(VLOOKUP($B198,'LISTA DE PRECIOS'!$A:$J,10,0),"")</f>
        <v/>
      </c>
      <c r="M198" s="30"/>
      <c r="N198" s="51"/>
      <c r="O198" s="5"/>
      <c r="P198" s="41" t="str">
        <f t="shared" si="9"/>
        <v/>
      </c>
      <c r="Q198" s="30"/>
      <c r="R198" s="41" t="str">
        <f t="shared" si="7"/>
        <v/>
      </c>
      <c r="S198" s="30"/>
      <c r="T198" s="43" t="str">
        <f t="shared" si="8"/>
        <v/>
      </c>
    </row>
    <row r="199" spans="2:20" x14ac:dyDescent="0.25">
      <c r="B199" s="60"/>
      <c r="C199" s="5"/>
      <c r="D199" s="37" t="str">
        <f>+IFERROR(VLOOKUP($B199,'LISTA DE PRECIOS'!$A:$J,3,0),"")</f>
        <v/>
      </c>
      <c r="E199" s="39"/>
      <c r="F199" s="35" t="str">
        <f>+IFERROR(VLOOKUP($B199,'LISTA DE PRECIOS'!$A:$J,4,0),"")</f>
        <v/>
      </c>
      <c r="G199" s="5"/>
      <c r="H199" s="41" t="str">
        <f>+IFERROR(VLOOKUP($B199,'LISTA DE PRECIOS'!$A:$J,6,0),"")</f>
        <v/>
      </c>
      <c r="I199" s="30"/>
      <c r="J199" s="41" t="str">
        <f>+IFERROR(VLOOKUP($B199,'LISTA DE PRECIOS'!$A:$J,8,0),"")</f>
        <v/>
      </c>
      <c r="K199" s="30"/>
      <c r="L199" s="41" t="str">
        <f>+IFERROR(VLOOKUP($B199,'LISTA DE PRECIOS'!$A:$J,10,0),"")</f>
        <v/>
      </c>
      <c r="M199" s="30"/>
      <c r="N199" s="51"/>
      <c r="O199" s="5"/>
      <c r="P199" s="41" t="str">
        <f t="shared" si="9"/>
        <v/>
      </c>
      <c r="Q199" s="30"/>
      <c r="R199" s="41" t="str">
        <f t="shared" ref="R199:R250" si="10">IFERROR((N199*J199),"")</f>
        <v/>
      </c>
      <c r="S199" s="30"/>
      <c r="T199" s="43" t="str">
        <f t="shared" ref="T199:T250" si="11">IFERROR((N199*L199),"")</f>
        <v/>
      </c>
    </row>
    <row r="200" spans="2:20" x14ac:dyDescent="0.25">
      <c r="B200" s="60"/>
      <c r="C200" s="5"/>
      <c r="D200" s="37" t="str">
        <f>+IFERROR(VLOOKUP($B200,'LISTA DE PRECIOS'!$A:$J,3,0),"")</f>
        <v/>
      </c>
      <c r="E200" s="39"/>
      <c r="F200" s="35" t="str">
        <f>+IFERROR(VLOOKUP($B200,'LISTA DE PRECIOS'!$A:$J,4,0),"")</f>
        <v/>
      </c>
      <c r="G200" s="5"/>
      <c r="H200" s="41" t="str">
        <f>+IFERROR(VLOOKUP($B200,'LISTA DE PRECIOS'!$A:$J,6,0),"")</f>
        <v/>
      </c>
      <c r="I200" s="30"/>
      <c r="J200" s="41" t="str">
        <f>+IFERROR(VLOOKUP($B200,'LISTA DE PRECIOS'!$A:$J,8,0),"")</f>
        <v/>
      </c>
      <c r="K200" s="30"/>
      <c r="L200" s="41" t="str">
        <f>+IFERROR(VLOOKUP($B200,'LISTA DE PRECIOS'!$A:$J,10,0),"")</f>
        <v/>
      </c>
      <c r="M200" s="30"/>
      <c r="N200" s="51"/>
      <c r="O200" s="5"/>
      <c r="P200" s="41" t="str">
        <f t="shared" ref="P200:P251" si="12">IFERROR((N200*H200),"")</f>
        <v/>
      </c>
      <c r="Q200" s="30"/>
      <c r="R200" s="41" t="str">
        <f t="shared" si="10"/>
        <v/>
      </c>
      <c r="S200" s="30"/>
      <c r="T200" s="43" t="str">
        <f t="shared" si="11"/>
        <v/>
      </c>
    </row>
    <row r="201" spans="2:20" x14ac:dyDescent="0.25">
      <c r="B201" s="60"/>
      <c r="C201" s="5"/>
      <c r="D201" s="37" t="str">
        <f>+IFERROR(VLOOKUP($B201,'LISTA DE PRECIOS'!$A:$J,3,0),"")</f>
        <v/>
      </c>
      <c r="E201" s="39"/>
      <c r="F201" s="35" t="str">
        <f>+IFERROR(VLOOKUP($B201,'LISTA DE PRECIOS'!$A:$J,4,0),"")</f>
        <v/>
      </c>
      <c r="G201" s="5"/>
      <c r="H201" s="41" t="str">
        <f>+IFERROR(VLOOKUP($B201,'LISTA DE PRECIOS'!$A:$J,6,0),"")</f>
        <v/>
      </c>
      <c r="I201" s="30"/>
      <c r="J201" s="41" t="str">
        <f>+IFERROR(VLOOKUP($B201,'LISTA DE PRECIOS'!$A:$J,8,0),"")</f>
        <v/>
      </c>
      <c r="K201" s="30"/>
      <c r="L201" s="41" t="str">
        <f>+IFERROR(VLOOKUP($B201,'LISTA DE PRECIOS'!$A:$J,10,0),"")</f>
        <v/>
      </c>
      <c r="M201" s="30"/>
      <c r="N201" s="51"/>
      <c r="O201" s="5"/>
      <c r="P201" s="41" t="str">
        <f t="shared" si="12"/>
        <v/>
      </c>
      <c r="Q201" s="30"/>
      <c r="R201" s="41" t="str">
        <f t="shared" si="10"/>
        <v/>
      </c>
      <c r="S201" s="30"/>
      <c r="T201" s="43" t="str">
        <f t="shared" si="11"/>
        <v/>
      </c>
    </row>
    <row r="202" spans="2:20" x14ac:dyDescent="0.25">
      <c r="B202" s="60"/>
      <c r="C202" s="5"/>
      <c r="D202" s="37" t="str">
        <f>+IFERROR(VLOOKUP($B202,'LISTA DE PRECIOS'!$A:$J,3,0),"")</f>
        <v/>
      </c>
      <c r="E202" s="39"/>
      <c r="F202" s="35" t="str">
        <f>+IFERROR(VLOOKUP($B202,'LISTA DE PRECIOS'!$A:$J,4,0),"")</f>
        <v/>
      </c>
      <c r="G202" s="5"/>
      <c r="H202" s="41" t="str">
        <f>+IFERROR(VLOOKUP($B202,'LISTA DE PRECIOS'!$A:$J,6,0),"")</f>
        <v/>
      </c>
      <c r="I202" s="30"/>
      <c r="J202" s="41" t="str">
        <f>+IFERROR(VLOOKUP($B202,'LISTA DE PRECIOS'!$A:$J,8,0),"")</f>
        <v/>
      </c>
      <c r="K202" s="30"/>
      <c r="L202" s="41" t="str">
        <f>+IFERROR(VLOOKUP($B202,'LISTA DE PRECIOS'!$A:$J,10,0),"")</f>
        <v/>
      </c>
      <c r="M202" s="30"/>
      <c r="N202" s="51"/>
      <c r="O202" s="5"/>
      <c r="P202" s="41" t="str">
        <f t="shared" si="12"/>
        <v/>
      </c>
      <c r="Q202" s="30"/>
      <c r="R202" s="41" t="str">
        <f t="shared" si="10"/>
        <v/>
      </c>
      <c r="S202" s="30"/>
      <c r="T202" s="43" t="str">
        <f t="shared" si="11"/>
        <v/>
      </c>
    </row>
    <row r="203" spans="2:20" x14ac:dyDescent="0.25">
      <c r="B203" s="60"/>
      <c r="C203" s="5"/>
      <c r="D203" s="37" t="str">
        <f>+IFERROR(VLOOKUP($B203,'LISTA DE PRECIOS'!$A:$J,3,0),"")</f>
        <v/>
      </c>
      <c r="E203" s="39"/>
      <c r="F203" s="35" t="str">
        <f>+IFERROR(VLOOKUP($B203,'LISTA DE PRECIOS'!$A:$J,4,0),"")</f>
        <v/>
      </c>
      <c r="G203" s="5"/>
      <c r="H203" s="41" t="str">
        <f>+IFERROR(VLOOKUP($B203,'LISTA DE PRECIOS'!$A:$J,6,0),"")</f>
        <v/>
      </c>
      <c r="I203" s="30"/>
      <c r="J203" s="41" t="str">
        <f>+IFERROR(VLOOKUP($B203,'LISTA DE PRECIOS'!$A:$J,8,0),"")</f>
        <v/>
      </c>
      <c r="K203" s="30"/>
      <c r="L203" s="41" t="str">
        <f>+IFERROR(VLOOKUP($B203,'LISTA DE PRECIOS'!$A:$J,10,0),"")</f>
        <v/>
      </c>
      <c r="M203" s="30"/>
      <c r="N203" s="51"/>
      <c r="O203" s="5"/>
      <c r="P203" s="41" t="str">
        <f t="shared" si="12"/>
        <v/>
      </c>
      <c r="Q203" s="30"/>
      <c r="R203" s="41" t="str">
        <f t="shared" si="10"/>
        <v/>
      </c>
      <c r="S203" s="30"/>
      <c r="T203" s="43" t="str">
        <f t="shared" si="11"/>
        <v/>
      </c>
    </row>
    <row r="204" spans="2:20" x14ac:dyDescent="0.25">
      <c r="B204" s="60"/>
      <c r="C204" s="5"/>
      <c r="D204" s="37" t="str">
        <f>+IFERROR(VLOOKUP($B204,'LISTA DE PRECIOS'!$A:$J,3,0),"")</f>
        <v/>
      </c>
      <c r="E204" s="39"/>
      <c r="F204" s="35" t="str">
        <f>+IFERROR(VLOOKUP($B204,'LISTA DE PRECIOS'!$A:$J,4,0),"")</f>
        <v/>
      </c>
      <c r="G204" s="5"/>
      <c r="H204" s="41" t="str">
        <f>+IFERROR(VLOOKUP($B204,'LISTA DE PRECIOS'!$A:$J,6,0),"")</f>
        <v/>
      </c>
      <c r="I204" s="30"/>
      <c r="J204" s="41" t="str">
        <f>+IFERROR(VLOOKUP($B204,'LISTA DE PRECIOS'!$A:$J,8,0),"")</f>
        <v/>
      </c>
      <c r="K204" s="30"/>
      <c r="L204" s="41" t="str">
        <f>+IFERROR(VLOOKUP($B204,'LISTA DE PRECIOS'!$A:$J,10,0),"")</f>
        <v/>
      </c>
      <c r="M204" s="30"/>
      <c r="N204" s="51"/>
      <c r="O204" s="5"/>
      <c r="P204" s="41" t="str">
        <f t="shared" si="12"/>
        <v/>
      </c>
      <c r="Q204" s="30"/>
      <c r="R204" s="41" t="str">
        <f t="shared" si="10"/>
        <v/>
      </c>
      <c r="S204" s="30"/>
      <c r="T204" s="43" t="str">
        <f t="shared" si="11"/>
        <v/>
      </c>
    </row>
    <row r="205" spans="2:20" x14ac:dyDescent="0.25">
      <c r="B205" s="60"/>
      <c r="C205" s="5"/>
      <c r="D205" s="37" t="str">
        <f>+IFERROR(VLOOKUP($B205,'LISTA DE PRECIOS'!$A:$J,3,0),"")</f>
        <v/>
      </c>
      <c r="E205" s="39"/>
      <c r="F205" s="35" t="str">
        <f>+IFERROR(VLOOKUP($B205,'LISTA DE PRECIOS'!$A:$J,4,0),"")</f>
        <v/>
      </c>
      <c r="G205" s="5"/>
      <c r="H205" s="41" t="str">
        <f>+IFERROR(VLOOKUP($B205,'LISTA DE PRECIOS'!$A:$J,6,0),"")</f>
        <v/>
      </c>
      <c r="I205" s="30"/>
      <c r="J205" s="41" t="str">
        <f>+IFERROR(VLOOKUP($B205,'LISTA DE PRECIOS'!$A:$J,8,0),"")</f>
        <v/>
      </c>
      <c r="K205" s="30"/>
      <c r="L205" s="41" t="str">
        <f>+IFERROR(VLOOKUP($B205,'LISTA DE PRECIOS'!$A:$J,10,0),"")</f>
        <v/>
      </c>
      <c r="M205" s="30"/>
      <c r="N205" s="51"/>
      <c r="O205" s="5"/>
      <c r="P205" s="41" t="str">
        <f t="shared" si="12"/>
        <v/>
      </c>
      <c r="Q205" s="30"/>
      <c r="R205" s="41" t="str">
        <f t="shared" si="10"/>
        <v/>
      </c>
      <c r="S205" s="30"/>
      <c r="T205" s="43" t="str">
        <f t="shared" si="11"/>
        <v/>
      </c>
    </row>
    <row r="206" spans="2:20" x14ac:dyDescent="0.25">
      <c r="B206" s="60"/>
      <c r="C206" s="5"/>
      <c r="D206" s="37" t="str">
        <f>+IFERROR(VLOOKUP($B206,'LISTA DE PRECIOS'!$A:$J,3,0),"")</f>
        <v/>
      </c>
      <c r="E206" s="39"/>
      <c r="F206" s="35" t="str">
        <f>+IFERROR(VLOOKUP($B206,'LISTA DE PRECIOS'!$A:$J,4,0),"")</f>
        <v/>
      </c>
      <c r="G206" s="5"/>
      <c r="H206" s="41" t="str">
        <f>+IFERROR(VLOOKUP($B206,'LISTA DE PRECIOS'!$A:$J,6,0),"")</f>
        <v/>
      </c>
      <c r="I206" s="30"/>
      <c r="J206" s="41" t="str">
        <f>+IFERROR(VLOOKUP($B206,'LISTA DE PRECIOS'!$A:$J,8,0),"")</f>
        <v/>
      </c>
      <c r="K206" s="30"/>
      <c r="L206" s="41" t="str">
        <f>+IFERROR(VLOOKUP($B206,'LISTA DE PRECIOS'!$A:$J,10,0),"")</f>
        <v/>
      </c>
      <c r="M206" s="30"/>
      <c r="N206" s="51"/>
      <c r="O206" s="5"/>
      <c r="P206" s="41" t="str">
        <f t="shared" si="12"/>
        <v/>
      </c>
      <c r="Q206" s="30"/>
      <c r="R206" s="41" t="str">
        <f t="shared" si="10"/>
        <v/>
      </c>
      <c r="S206" s="30"/>
      <c r="T206" s="43" t="str">
        <f t="shared" si="11"/>
        <v/>
      </c>
    </row>
    <row r="207" spans="2:20" x14ac:dyDescent="0.25">
      <c r="B207" s="60"/>
      <c r="C207" s="5"/>
      <c r="D207" s="37" t="str">
        <f>+IFERROR(VLOOKUP($B207,'LISTA DE PRECIOS'!$A:$J,3,0),"")</f>
        <v/>
      </c>
      <c r="E207" s="39"/>
      <c r="F207" s="35" t="str">
        <f>+IFERROR(VLOOKUP($B207,'LISTA DE PRECIOS'!$A:$J,4,0),"")</f>
        <v/>
      </c>
      <c r="G207" s="5"/>
      <c r="H207" s="41" t="str">
        <f>+IFERROR(VLOOKUP($B207,'LISTA DE PRECIOS'!$A:$J,6,0),"")</f>
        <v/>
      </c>
      <c r="I207" s="30"/>
      <c r="J207" s="41" t="str">
        <f>+IFERROR(VLOOKUP($B207,'LISTA DE PRECIOS'!$A:$J,8,0),"")</f>
        <v/>
      </c>
      <c r="K207" s="30"/>
      <c r="L207" s="41" t="str">
        <f>+IFERROR(VLOOKUP($B207,'LISTA DE PRECIOS'!$A:$J,10,0),"")</f>
        <v/>
      </c>
      <c r="M207" s="30"/>
      <c r="N207" s="51"/>
      <c r="O207" s="5"/>
      <c r="P207" s="41" t="str">
        <f t="shared" si="12"/>
        <v/>
      </c>
      <c r="Q207" s="30"/>
      <c r="R207" s="41" t="str">
        <f t="shared" si="10"/>
        <v/>
      </c>
      <c r="S207" s="30"/>
      <c r="T207" s="43" t="str">
        <f t="shared" si="11"/>
        <v/>
      </c>
    </row>
    <row r="208" spans="2:20" x14ac:dyDescent="0.25">
      <c r="B208" s="60"/>
      <c r="C208" s="5"/>
      <c r="D208" s="37" t="str">
        <f>+IFERROR(VLOOKUP($B208,'LISTA DE PRECIOS'!$A:$J,3,0),"")</f>
        <v/>
      </c>
      <c r="E208" s="39"/>
      <c r="F208" s="35" t="str">
        <f>+IFERROR(VLOOKUP($B208,'LISTA DE PRECIOS'!$A:$J,4,0),"")</f>
        <v/>
      </c>
      <c r="G208" s="5"/>
      <c r="H208" s="41" t="str">
        <f>+IFERROR(VLOOKUP($B208,'LISTA DE PRECIOS'!$A:$J,6,0),"")</f>
        <v/>
      </c>
      <c r="I208" s="30"/>
      <c r="J208" s="41" t="str">
        <f>+IFERROR(VLOOKUP($B208,'LISTA DE PRECIOS'!$A:$J,8,0),"")</f>
        <v/>
      </c>
      <c r="K208" s="30"/>
      <c r="L208" s="41" t="str">
        <f>+IFERROR(VLOOKUP($B208,'LISTA DE PRECIOS'!$A:$J,10,0),"")</f>
        <v/>
      </c>
      <c r="M208" s="30"/>
      <c r="N208" s="51"/>
      <c r="O208" s="5"/>
      <c r="P208" s="41" t="str">
        <f t="shared" si="12"/>
        <v/>
      </c>
      <c r="Q208" s="30"/>
      <c r="R208" s="41" t="str">
        <f t="shared" si="10"/>
        <v/>
      </c>
      <c r="S208" s="30"/>
      <c r="T208" s="43" t="str">
        <f t="shared" si="11"/>
        <v/>
      </c>
    </row>
    <row r="209" spans="2:20" x14ac:dyDescent="0.25">
      <c r="B209" s="60"/>
      <c r="C209" s="5"/>
      <c r="D209" s="37" t="str">
        <f>+IFERROR(VLOOKUP($B209,'LISTA DE PRECIOS'!$A:$J,3,0),"")</f>
        <v/>
      </c>
      <c r="E209" s="39"/>
      <c r="F209" s="35" t="str">
        <f>+IFERROR(VLOOKUP($B209,'LISTA DE PRECIOS'!$A:$J,4,0),"")</f>
        <v/>
      </c>
      <c r="G209" s="5"/>
      <c r="H209" s="41" t="str">
        <f>+IFERROR(VLOOKUP($B209,'LISTA DE PRECIOS'!$A:$J,6,0),"")</f>
        <v/>
      </c>
      <c r="I209" s="30"/>
      <c r="J209" s="41" t="str">
        <f>+IFERROR(VLOOKUP($B209,'LISTA DE PRECIOS'!$A:$J,8,0),"")</f>
        <v/>
      </c>
      <c r="K209" s="30"/>
      <c r="L209" s="41" t="str">
        <f>+IFERROR(VLOOKUP($B209,'LISTA DE PRECIOS'!$A:$J,10,0),"")</f>
        <v/>
      </c>
      <c r="M209" s="30"/>
      <c r="N209" s="51"/>
      <c r="O209" s="5"/>
      <c r="P209" s="41" t="str">
        <f t="shared" si="12"/>
        <v/>
      </c>
      <c r="Q209" s="30"/>
      <c r="R209" s="41" t="str">
        <f t="shared" si="10"/>
        <v/>
      </c>
      <c r="S209" s="30"/>
      <c r="T209" s="43" t="str">
        <f t="shared" si="11"/>
        <v/>
      </c>
    </row>
    <row r="210" spans="2:20" x14ac:dyDescent="0.25">
      <c r="B210" s="60"/>
      <c r="C210" s="5"/>
      <c r="D210" s="37" t="str">
        <f>+IFERROR(VLOOKUP($B210,'LISTA DE PRECIOS'!$A:$J,3,0),"")</f>
        <v/>
      </c>
      <c r="E210" s="39"/>
      <c r="F210" s="35" t="str">
        <f>+IFERROR(VLOOKUP($B210,'LISTA DE PRECIOS'!$A:$J,4,0),"")</f>
        <v/>
      </c>
      <c r="G210" s="5"/>
      <c r="H210" s="41" t="str">
        <f>+IFERROR(VLOOKUP($B210,'LISTA DE PRECIOS'!$A:$J,6,0),"")</f>
        <v/>
      </c>
      <c r="I210" s="30"/>
      <c r="J210" s="41" t="str">
        <f>+IFERROR(VLOOKUP($B210,'LISTA DE PRECIOS'!$A:$J,8,0),"")</f>
        <v/>
      </c>
      <c r="K210" s="30"/>
      <c r="L210" s="41" t="str">
        <f>+IFERROR(VLOOKUP($B210,'LISTA DE PRECIOS'!$A:$J,10,0),"")</f>
        <v/>
      </c>
      <c r="M210" s="30"/>
      <c r="N210" s="51"/>
      <c r="O210" s="5"/>
      <c r="P210" s="41" t="str">
        <f t="shared" si="12"/>
        <v/>
      </c>
      <c r="Q210" s="30"/>
      <c r="R210" s="41" t="str">
        <f t="shared" si="10"/>
        <v/>
      </c>
      <c r="S210" s="30"/>
      <c r="T210" s="43" t="str">
        <f t="shared" si="11"/>
        <v/>
      </c>
    </row>
    <row r="211" spans="2:20" x14ac:dyDescent="0.25">
      <c r="B211" s="60"/>
      <c r="C211" s="5"/>
      <c r="D211" s="37" t="str">
        <f>+IFERROR(VLOOKUP($B211,'LISTA DE PRECIOS'!$A:$J,3,0),"")</f>
        <v/>
      </c>
      <c r="E211" s="39"/>
      <c r="F211" s="35" t="str">
        <f>+IFERROR(VLOOKUP($B211,'LISTA DE PRECIOS'!$A:$J,4,0),"")</f>
        <v/>
      </c>
      <c r="G211" s="5"/>
      <c r="H211" s="41" t="str">
        <f>+IFERROR(VLOOKUP($B211,'LISTA DE PRECIOS'!$A:$J,6,0),"")</f>
        <v/>
      </c>
      <c r="I211" s="30"/>
      <c r="J211" s="41" t="str">
        <f>+IFERROR(VLOOKUP($B211,'LISTA DE PRECIOS'!$A:$J,8,0),"")</f>
        <v/>
      </c>
      <c r="K211" s="30"/>
      <c r="L211" s="41" t="str">
        <f>+IFERROR(VLOOKUP($B211,'LISTA DE PRECIOS'!$A:$J,10,0),"")</f>
        <v/>
      </c>
      <c r="M211" s="30"/>
      <c r="N211" s="51"/>
      <c r="O211" s="5"/>
      <c r="P211" s="41" t="str">
        <f t="shared" si="12"/>
        <v/>
      </c>
      <c r="Q211" s="30"/>
      <c r="R211" s="41" t="str">
        <f t="shared" si="10"/>
        <v/>
      </c>
      <c r="S211" s="30"/>
      <c r="T211" s="43" t="str">
        <f t="shared" si="11"/>
        <v/>
      </c>
    </row>
    <row r="212" spans="2:20" x14ac:dyDescent="0.25">
      <c r="B212" s="60"/>
      <c r="C212" s="5"/>
      <c r="D212" s="37" t="str">
        <f>+IFERROR(VLOOKUP($B212,'LISTA DE PRECIOS'!$A:$J,3,0),"")</f>
        <v/>
      </c>
      <c r="E212" s="39"/>
      <c r="F212" s="35" t="str">
        <f>+IFERROR(VLOOKUP($B212,'LISTA DE PRECIOS'!$A:$J,4,0),"")</f>
        <v/>
      </c>
      <c r="G212" s="5"/>
      <c r="H212" s="41" t="str">
        <f>+IFERROR(VLOOKUP($B212,'LISTA DE PRECIOS'!$A:$J,6,0),"")</f>
        <v/>
      </c>
      <c r="I212" s="30"/>
      <c r="J212" s="41" t="str">
        <f>+IFERROR(VLOOKUP($B212,'LISTA DE PRECIOS'!$A:$J,8,0),"")</f>
        <v/>
      </c>
      <c r="K212" s="30"/>
      <c r="L212" s="41" t="str">
        <f>+IFERROR(VLOOKUP($B212,'LISTA DE PRECIOS'!$A:$J,10,0),"")</f>
        <v/>
      </c>
      <c r="M212" s="30"/>
      <c r="N212" s="51"/>
      <c r="O212" s="5"/>
      <c r="P212" s="41" t="str">
        <f t="shared" si="12"/>
        <v/>
      </c>
      <c r="Q212" s="30"/>
      <c r="R212" s="41" t="str">
        <f t="shared" si="10"/>
        <v/>
      </c>
      <c r="S212" s="30"/>
      <c r="T212" s="43" t="str">
        <f t="shared" si="11"/>
        <v/>
      </c>
    </row>
    <row r="213" spans="2:20" x14ac:dyDescent="0.25">
      <c r="B213" s="60"/>
      <c r="C213" s="5"/>
      <c r="D213" s="37" t="str">
        <f>+IFERROR(VLOOKUP($B213,'LISTA DE PRECIOS'!$A:$J,3,0),"")</f>
        <v/>
      </c>
      <c r="E213" s="39"/>
      <c r="F213" s="35" t="str">
        <f>+IFERROR(VLOOKUP($B213,'LISTA DE PRECIOS'!$A:$J,4,0),"")</f>
        <v/>
      </c>
      <c r="G213" s="5"/>
      <c r="H213" s="41" t="str">
        <f>+IFERROR(VLOOKUP($B213,'LISTA DE PRECIOS'!$A:$J,6,0),"")</f>
        <v/>
      </c>
      <c r="I213" s="30"/>
      <c r="J213" s="41" t="str">
        <f>+IFERROR(VLOOKUP($B213,'LISTA DE PRECIOS'!$A:$J,8,0),"")</f>
        <v/>
      </c>
      <c r="K213" s="30"/>
      <c r="L213" s="41" t="str">
        <f>+IFERROR(VLOOKUP($B213,'LISTA DE PRECIOS'!$A:$J,10,0),"")</f>
        <v/>
      </c>
      <c r="M213" s="30"/>
      <c r="N213" s="51"/>
      <c r="O213" s="5"/>
      <c r="P213" s="41" t="str">
        <f t="shared" si="12"/>
        <v/>
      </c>
      <c r="Q213" s="30"/>
      <c r="R213" s="41" t="str">
        <f t="shared" si="10"/>
        <v/>
      </c>
      <c r="S213" s="30"/>
      <c r="T213" s="43" t="str">
        <f t="shared" si="11"/>
        <v/>
      </c>
    </row>
    <row r="214" spans="2:20" x14ac:dyDescent="0.25">
      <c r="B214" s="60"/>
      <c r="C214" s="5"/>
      <c r="D214" s="37" t="str">
        <f>+IFERROR(VLOOKUP($B214,'LISTA DE PRECIOS'!$A:$J,3,0),"")</f>
        <v/>
      </c>
      <c r="E214" s="39"/>
      <c r="F214" s="35" t="str">
        <f>+IFERROR(VLOOKUP($B214,'LISTA DE PRECIOS'!$A:$J,4,0),"")</f>
        <v/>
      </c>
      <c r="G214" s="5"/>
      <c r="H214" s="41" t="str">
        <f>+IFERROR(VLOOKUP($B214,'LISTA DE PRECIOS'!$A:$J,6,0),"")</f>
        <v/>
      </c>
      <c r="I214" s="30"/>
      <c r="J214" s="41" t="str">
        <f>+IFERROR(VLOOKUP($B214,'LISTA DE PRECIOS'!$A:$J,8,0),"")</f>
        <v/>
      </c>
      <c r="K214" s="30"/>
      <c r="L214" s="41" t="str">
        <f>+IFERROR(VLOOKUP($B214,'LISTA DE PRECIOS'!$A:$J,10,0),"")</f>
        <v/>
      </c>
      <c r="M214" s="30"/>
      <c r="N214" s="51"/>
      <c r="O214" s="5"/>
      <c r="P214" s="41" t="str">
        <f t="shared" si="12"/>
        <v/>
      </c>
      <c r="Q214" s="30"/>
      <c r="R214" s="41" t="str">
        <f t="shared" si="10"/>
        <v/>
      </c>
      <c r="S214" s="30"/>
      <c r="T214" s="43" t="str">
        <f t="shared" si="11"/>
        <v/>
      </c>
    </row>
    <row r="215" spans="2:20" x14ac:dyDescent="0.25">
      <c r="B215" s="60"/>
      <c r="C215" s="5"/>
      <c r="D215" s="37" t="str">
        <f>+IFERROR(VLOOKUP($B215,'LISTA DE PRECIOS'!$A:$J,3,0),"")</f>
        <v/>
      </c>
      <c r="E215" s="39"/>
      <c r="F215" s="35" t="str">
        <f>+IFERROR(VLOOKUP($B215,'LISTA DE PRECIOS'!$A:$J,4,0),"")</f>
        <v/>
      </c>
      <c r="G215" s="5"/>
      <c r="H215" s="41" t="str">
        <f>+IFERROR(VLOOKUP($B215,'LISTA DE PRECIOS'!$A:$J,6,0),"")</f>
        <v/>
      </c>
      <c r="I215" s="30"/>
      <c r="J215" s="41" t="str">
        <f>+IFERROR(VLOOKUP($B215,'LISTA DE PRECIOS'!$A:$J,8,0),"")</f>
        <v/>
      </c>
      <c r="K215" s="30"/>
      <c r="L215" s="41" t="str">
        <f>+IFERROR(VLOOKUP($B215,'LISTA DE PRECIOS'!$A:$J,10,0),"")</f>
        <v/>
      </c>
      <c r="M215" s="30"/>
      <c r="N215" s="51"/>
      <c r="O215" s="5"/>
      <c r="P215" s="41" t="str">
        <f t="shared" si="12"/>
        <v/>
      </c>
      <c r="Q215" s="30"/>
      <c r="R215" s="41" t="str">
        <f t="shared" si="10"/>
        <v/>
      </c>
      <c r="S215" s="30"/>
      <c r="T215" s="43" t="str">
        <f t="shared" si="11"/>
        <v/>
      </c>
    </row>
    <row r="216" spans="2:20" x14ac:dyDescent="0.25">
      <c r="B216" s="60"/>
      <c r="C216" s="5"/>
      <c r="D216" s="37" t="str">
        <f>+IFERROR(VLOOKUP($B216,'LISTA DE PRECIOS'!$A:$J,3,0),"")</f>
        <v/>
      </c>
      <c r="E216" s="39"/>
      <c r="F216" s="35" t="str">
        <f>+IFERROR(VLOOKUP($B216,'LISTA DE PRECIOS'!$A:$J,4,0),"")</f>
        <v/>
      </c>
      <c r="G216" s="5"/>
      <c r="H216" s="41" t="str">
        <f>+IFERROR(VLOOKUP($B216,'LISTA DE PRECIOS'!$A:$J,6,0),"")</f>
        <v/>
      </c>
      <c r="I216" s="30"/>
      <c r="J216" s="41" t="str">
        <f>+IFERROR(VLOOKUP($B216,'LISTA DE PRECIOS'!$A:$J,8,0),"")</f>
        <v/>
      </c>
      <c r="K216" s="30"/>
      <c r="L216" s="41" t="str">
        <f>+IFERROR(VLOOKUP($B216,'LISTA DE PRECIOS'!$A:$J,10,0),"")</f>
        <v/>
      </c>
      <c r="M216" s="30"/>
      <c r="N216" s="51"/>
      <c r="O216" s="5"/>
      <c r="P216" s="41" t="str">
        <f t="shared" si="12"/>
        <v/>
      </c>
      <c r="Q216" s="30"/>
      <c r="R216" s="41" t="str">
        <f t="shared" si="10"/>
        <v/>
      </c>
      <c r="S216" s="30"/>
      <c r="T216" s="43" t="str">
        <f t="shared" si="11"/>
        <v/>
      </c>
    </row>
    <row r="217" spans="2:20" x14ac:dyDescent="0.25">
      <c r="B217" s="60"/>
      <c r="C217" s="5"/>
      <c r="D217" s="37" t="str">
        <f>+IFERROR(VLOOKUP($B217,'LISTA DE PRECIOS'!$A:$J,3,0),"")</f>
        <v/>
      </c>
      <c r="E217" s="39"/>
      <c r="F217" s="35" t="str">
        <f>+IFERROR(VLOOKUP($B217,'LISTA DE PRECIOS'!$A:$J,4,0),"")</f>
        <v/>
      </c>
      <c r="G217" s="5"/>
      <c r="H217" s="41" t="str">
        <f>+IFERROR(VLOOKUP($B217,'LISTA DE PRECIOS'!$A:$J,6,0),"")</f>
        <v/>
      </c>
      <c r="I217" s="30"/>
      <c r="J217" s="41" t="str">
        <f>+IFERROR(VLOOKUP($B217,'LISTA DE PRECIOS'!$A:$J,8,0),"")</f>
        <v/>
      </c>
      <c r="K217" s="30"/>
      <c r="L217" s="41" t="str">
        <f>+IFERROR(VLOOKUP($B217,'LISTA DE PRECIOS'!$A:$J,10,0),"")</f>
        <v/>
      </c>
      <c r="M217" s="30"/>
      <c r="N217" s="51"/>
      <c r="O217" s="5"/>
      <c r="P217" s="41" t="str">
        <f t="shared" si="12"/>
        <v/>
      </c>
      <c r="Q217" s="30"/>
      <c r="R217" s="41" t="str">
        <f t="shared" si="10"/>
        <v/>
      </c>
      <c r="S217" s="30"/>
      <c r="T217" s="43" t="str">
        <f t="shared" si="11"/>
        <v/>
      </c>
    </row>
    <row r="218" spans="2:20" x14ac:dyDescent="0.25">
      <c r="B218" s="60"/>
      <c r="C218" s="5"/>
      <c r="D218" s="37" t="str">
        <f>+IFERROR(VLOOKUP($B218,'LISTA DE PRECIOS'!$A:$J,3,0),"")</f>
        <v/>
      </c>
      <c r="E218" s="39"/>
      <c r="F218" s="35" t="str">
        <f>+IFERROR(VLOOKUP($B218,'LISTA DE PRECIOS'!$A:$J,4,0),"")</f>
        <v/>
      </c>
      <c r="G218" s="5"/>
      <c r="H218" s="41" t="str">
        <f>+IFERROR(VLOOKUP($B218,'LISTA DE PRECIOS'!$A:$J,6,0),"")</f>
        <v/>
      </c>
      <c r="I218" s="30"/>
      <c r="J218" s="41" t="str">
        <f>+IFERROR(VLOOKUP($B218,'LISTA DE PRECIOS'!$A:$J,8,0),"")</f>
        <v/>
      </c>
      <c r="K218" s="30"/>
      <c r="L218" s="41" t="str">
        <f>+IFERROR(VLOOKUP($B218,'LISTA DE PRECIOS'!$A:$J,10,0),"")</f>
        <v/>
      </c>
      <c r="M218" s="30"/>
      <c r="N218" s="51"/>
      <c r="O218" s="5"/>
      <c r="P218" s="41" t="str">
        <f t="shared" si="12"/>
        <v/>
      </c>
      <c r="Q218" s="30"/>
      <c r="R218" s="41" t="str">
        <f t="shared" si="10"/>
        <v/>
      </c>
      <c r="S218" s="30"/>
      <c r="T218" s="43" t="str">
        <f t="shared" si="11"/>
        <v/>
      </c>
    </row>
    <row r="219" spans="2:20" x14ac:dyDescent="0.25">
      <c r="B219" s="60"/>
      <c r="C219" s="5"/>
      <c r="D219" s="37" t="str">
        <f>+IFERROR(VLOOKUP($B219,'LISTA DE PRECIOS'!$A:$J,3,0),"")</f>
        <v/>
      </c>
      <c r="E219" s="39"/>
      <c r="F219" s="35" t="str">
        <f>+IFERROR(VLOOKUP($B219,'LISTA DE PRECIOS'!$A:$J,4,0),"")</f>
        <v/>
      </c>
      <c r="G219" s="5"/>
      <c r="H219" s="41" t="str">
        <f>+IFERROR(VLOOKUP($B219,'LISTA DE PRECIOS'!$A:$J,6,0),"")</f>
        <v/>
      </c>
      <c r="I219" s="30"/>
      <c r="J219" s="41" t="str">
        <f>+IFERROR(VLOOKUP($B219,'LISTA DE PRECIOS'!$A:$J,8,0),"")</f>
        <v/>
      </c>
      <c r="K219" s="30"/>
      <c r="L219" s="41" t="str">
        <f>+IFERROR(VLOOKUP($B219,'LISTA DE PRECIOS'!$A:$J,10,0),"")</f>
        <v/>
      </c>
      <c r="M219" s="30"/>
      <c r="N219" s="51"/>
      <c r="O219" s="5"/>
      <c r="P219" s="41" t="str">
        <f t="shared" si="12"/>
        <v/>
      </c>
      <c r="Q219" s="30"/>
      <c r="R219" s="41" t="str">
        <f t="shared" si="10"/>
        <v/>
      </c>
      <c r="S219" s="30"/>
      <c r="T219" s="43" t="str">
        <f t="shared" si="11"/>
        <v/>
      </c>
    </row>
    <row r="220" spans="2:20" x14ac:dyDescent="0.25">
      <c r="B220" s="60"/>
      <c r="C220" s="5"/>
      <c r="D220" s="37" t="str">
        <f>+IFERROR(VLOOKUP($B220,'LISTA DE PRECIOS'!$A:$J,3,0),"")</f>
        <v/>
      </c>
      <c r="E220" s="39"/>
      <c r="F220" s="35" t="str">
        <f>+IFERROR(VLOOKUP($B220,'LISTA DE PRECIOS'!$A:$J,4,0),"")</f>
        <v/>
      </c>
      <c r="G220" s="5"/>
      <c r="H220" s="41" t="str">
        <f>+IFERROR(VLOOKUP($B220,'LISTA DE PRECIOS'!$A:$J,6,0),"")</f>
        <v/>
      </c>
      <c r="I220" s="30"/>
      <c r="J220" s="41" t="str">
        <f>+IFERROR(VLOOKUP($B220,'LISTA DE PRECIOS'!$A:$J,8,0),"")</f>
        <v/>
      </c>
      <c r="K220" s="30"/>
      <c r="L220" s="41" t="str">
        <f>+IFERROR(VLOOKUP($B220,'LISTA DE PRECIOS'!$A:$J,10,0),"")</f>
        <v/>
      </c>
      <c r="M220" s="30"/>
      <c r="N220" s="51"/>
      <c r="O220" s="5"/>
      <c r="P220" s="41" t="str">
        <f t="shared" si="12"/>
        <v/>
      </c>
      <c r="Q220" s="30"/>
      <c r="R220" s="41" t="str">
        <f t="shared" si="10"/>
        <v/>
      </c>
      <c r="S220" s="30"/>
      <c r="T220" s="43" t="str">
        <f t="shared" si="11"/>
        <v/>
      </c>
    </row>
    <row r="221" spans="2:20" x14ac:dyDescent="0.25">
      <c r="B221" s="60"/>
      <c r="C221" s="5"/>
      <c r="D221" s="37" t="str">
        <f>+IFERROR(VLOOKUP($B221,'LISTA DE PRECIOS'!$A:$J,3,0),"")</f>
        <v/>
      </c>
      <c r="E221" s="39"/>
      <c r="F221" s="35" t="str">
        <f>+IFERROR(VLOOKUP($B221,'LISTA DE PRECIOS'!$A:$J,4,0),"")</f>
        <v/>
      </c>
      <c r="G221" s="5"/>
      <c r="H221" s="41" t="str">
        <f>+IFERROR(VLOOKUP($B221,'LISTA DE PRECIOS'!$A:$J,6,0),"")</f>
        <v/>
      </c>
      <c r="I221" s="30"/>
      <c r="J221" s="41" t="str">
        <f>+IFERROR(VLOOKUP($B221,'LISTA DE PRECIOS'!$A:$J,8,0),"")</f>
        <v/>
      </c>
      <c r="K221" s="30"/>
      <c r="L221" s="41" t="str">
        <f>+IFERROR(VLOOKUP($B221,'LISTA DE PRECIOS'!$A:$J,10,0),"")</f>
        <v/>
      </c>
      <c r="M221" s="30"/>
      <c r="N221" s="51"/>
      <c r="O221" s="5"/>
      <c r="P221" s="41" t="str">
        <f t="shared" si="12"/>
        <v/>
      </c>
      <c r="Q221" s="30"/>
      <c r="R221" s="41" t="str">
        <f t="shared" si="10"/>
        <v/>
      </c>
      <c r="S221" s="30"/>
      <c r="T221" s="43" t="str">
        <f t="shared" si="11"/>
        <v/>
      </c>
    </row>
    <row r="222" spans="2:20" x14ac:dyDescent="0.25">
      <c r="B222" s="60"/>
      <c r="C222" s="5"/>
      <c r="D222" s="37" t="str">
        <f>+IFERROR(VLOOKUP($B222,'LISTA DE PRECIOS'!$A:$J,3,0),"")</f>
        <v/>
      </c>
      <c r="E222" s="39"/>
      <c r="F222" s="35" t="str">
        <f>+IFERROR(VLOOKUP($B222,'LISTA DE PRECIOS'!$A:$J,4,0),"")</f>
        <v/>
      </c>
      <c r="G222" s="5"/>
      <c r="H222" s="41" t="str">
        <f>+IFERROR(VLOOKUP($B222,'LISTA DE PRECIOS'!$A:$J,6,0),"")</f>
        <v/>
      </c>
      <c r="I222" s="30"/>
      <c r="J222" s="41" t="str">
        <f>+IFERROR(VLOOKUP($B222,'LISTA DE PRECIOS'!$A:$J,8,0),"")</f>
        <v/>
      </c>
      <c r="K222" s="30"/>
      <c r="L222" s="41" t="str">
        <f>+IFERROR(VLOOKUP($B222,'LISTA DE PRECIOS'!$A:$J,10,0),"")</f>
        <v/>
      </c>
      <c r="M222" s="30"/>
      <c r="N222" s="51"/>
      <c r="O222" s="5"/>
      <c r="P222" s="41" t="str">
        <f t="shared" si="12"/>
        <v/>
      </c>
      <c r="Q222" s="30"/>
      <c r="R222" s="41" t="str">
        <f t="shared" si="10"/>
        <v/>
      </c>
      <c r="S222" s="30"/>
      <c r="T222" s="43" t="str">
        <f t="shared" si="11"/>
        <v/>
      </c>
    </row>
    <row r="223" spans="2:20" x14ac:dyDescent="0.25">
      <c r="B223" s="60"/>
      <c r="C223" s="5"/>
      <c r="D223" s="37" t="str">
        <f>+IFERROR(VLOOKUP($B223,'LISTA DE PRECIOS'!$A:$J,3,0),"")</f>
        <v/>
      </c>
      <c r="E223" s="39"/>
      <c r="F223" s="35" t="str">
        <f>+IFERROR(VLOOKUP($B223,'LISTA DE PRECIOS'!$A:$J,4,0),"")</f>
        <v/>
      </c>
      <c r="G223" s="5"/>
      <c r="H223" s="41" t="str">
        <f>+IFERROR(VLOOKUP($B223,'LISTA DE PRECIOS'!$A:$J,6,0),"")</f>
        <v/>
      </c>
      <c r="I223" s="30"/>
      <c r="J223" s="41" t="str">
        <f>+IFERROR(VLOOKUP($B223,'LISTA DE PRECIOS'!$A:$J,8,0),"")</f>
        <v/>
      </c>
      <c r="K223" s="30"/>
      <c r="L223" s="41" t="str">
        <f>+IFERROR(VLOOKUP($B223,'LISTA DE PRECIOS'!$A:$J,10,0),"")</f>
        <v/>
      </c>
      <c r="M223" s="30"/>
      <c r="N223" s="51"/>
      <c r="O223" s="5"/>
      <c r="P223" s="41" t="str">
        <f t="shared" si="12"/>
        <v/>
      </c>
      <c r="Q223" s="30"/>
      <c r="R223" s="41" t="str">
        <f t="shared" si="10"/>
        <v/>
      </c>
      <c r="S223" s="30"/>
      <c r="T223" s="43" t="str">
        <f t="shared" si="11"/>
        <v/>
      </c>
    </row>
    <row r="224" spans="2:20" x14ac:dyDescent="0.25">
      <c r="B224" s="60"/>
      <c r="C224" s="5"/>
      <c r="D224" s="37" t="str">
        <f>+IFERROR(VLOOKUP($B224,'LISTA DE PRECIOS'!$A:$J,3,0),"")</f>
        <v/>
      </c>
      <c r="E224" s="39"/>
      <c r="F224" s="35" t="str">
        <f>+IFERROR(VLOOKUP($B224,'LISTA DE PRECIOS'!$A:$J,4,0),"")</f>
        <v/>
      </c>
      <c r="G224" s="5"/>
      <c r="H224" s="41" t="str">
        <f>+IFERROR(VLOOKUP($B224,'LISTA DE PRECIOS'!$A:$J,6,0),"")</f>
        <v/>
      </c>
      <c r="I224" s="30"/>
      <c r="J224" s="41" t="str">
        <f>+IFERROR(VLOOKUP($B224,'LISTA DE PRECIOS'!$A:$J,8,0),"")</f>
        <v/>
      </c>
      <c r="K224" s="30"/>
      <c r="L224" s="41" t="str">
        <f>+IFERROR(VLOOKUP($B224,'LISTA DE PRECIOS'!$A:$J,10,0),"")</f>
        <v/>
      </c>
      <c r="M224" s="30"/>
      <c r="N224" s="51"/>
      <c r="O224" s="5"/>
      <c r="P224" s="41" t="str">
        <f t="shared" si="12"/>
        <v/>
      </c>
      <c r="Q224" s="30"/>
      <c r="R224" s="41" t="str">
        <f t="shared" si="10"/>
        <v/>
      </c>
      <c r="S224" s="30"/>
      <c r="T224" s="43" t="str">
        <f t="shared" si="11"/>
        <v/>
      </c>
    </row>
    <row r="225" spans="2:20" x14ac:dyDescent="0.25">
      <c r="B225" s="60"/>
      <c r="C225" s="5"/>
      <c r="D225" s="37" t="str">
        <f>+IFERROR(VLOOKUP($B225,'LISTA DE PRECIOS'!$A:$J,3,0),"")</f>
        <v/>
      </c>
      <c r="E225" s="39"/>
      <c r="F225" s="35" t="str">
        <f>+IFERROR(VLOOKUP($B225,'LISTA DE PRECIOS'!$A:$J,4,0),"")</f>
        <v/>
      </c>
      <c r="G225" s="5"/>
      <c r="H225" s="41" t="str">
        <f>+IFERROR(VLOOKUP($B225,'LISTA DE PRECIOS'!$A:$J,6,0),"")</f>
        <v/>
      </c>
      <c r="I225" s="30"/>
      <c r="J225" s="41" t="str">
        <f>+IFERROR(VLOOKUP($B225,'LISTA DE PRECIOS'!$A:$J,8,0),"")</f>
        <v/>
      </c>
      <c r="K225" s="30"/>
      <c r="L225" s="41" t="str">
        <f>+IFERROR(VLOOKUP($B225,'LISTA DE PRECIOS'!$A:$J,10,0),"")</f>
        <v/>
      </c>
      <c r="M225" s="30"/>
      <c r="N225" s="51"/>
      <c r="O225" s="5"/>
      <c r="P225" s="41" t="str">
        <f t="shared" si="12"/>
        <v/>
      </c>
      <c r="Q225" s="30"/>
      <c r="R225" s="41" t="str">
        <f t="shared" si="10"/>
        <v/>
      </c>
      <c r="S225" s="30"/>
      <c r="T225" s="43" t="str">
        <f t="shared" si="11"/>
        <v/>
      </c>
    </row>
    <row r="226" spans="2:20" x14ac:dyDescent="0.25">
      <c r="B226" s="60"/>
      <c r="C226" s="5"/>
      <c r="D226" s="37" t="str">
        <f>+IFERROR(VLOOKUP($B226,'LISTA DE PRECIOS'!$A:$J,3,0),"")</f>
        <v/>
      </c>
      <c r="E226" s="39"/>
      <c r="F226" s="35" t="str">
        <f>+IFERROR(VLOOKUP($B226,'LISTA DE PRECIOS'!$A:$J,4,0),"")</f>
        <v/>
      </c>
      <c r="G226" s="5"/>
      <c r="H226" s="41" t="str">
        <f>+IFERROR(VLOOKUP($B226,'LISTA DE PRECIOS'!$A:$J,6,0),"")</f>
        <v/>
      </c>
      <c r="I226" s="30"/>
      <c r="J226" s="41" t="str">
        <f>+IFERROR(VLOOKUP($B226,'LISTA DE PRECIOS'!$A:$J,8,0),"")</f>
        <v/>
      </c>
      <c r="K226" s="30"/>
      <c r="L226" s="41" t="str">
        <f>+IFERROR(VLOOKUP($B226,'LISTA DE PRECIOS'!$A:$J,10,0),"")</f>
        <v/>
      </c>
      <c r="M226" s="30"/>
      <c r="N226" s="51"/>
      <c r="O226" s="5"/>
      <c r="P226" s="41" t="str">
        <f t="shared" si="12"/>
        <v/>
      </c>
      <c r="Q226" s="30"/>
      <c r="R226" s="41" t="str">
        <f t="shared" si="10"/>
        <v/>
      </c>
      <c r="S226" s="30"/>
      <c r="T226" s="43" t="str">
        <f t="shared" si="11"/>
        <v/>
      </c>
    </row>
    <row r="227" spans="2:20" x14ac:dyDescent="0.25">
      <c r="B227" s="60"/>
      <c r="C227" s="5"/>
      <c r="D227" s="37" t="str">
        <f>+IFERROR(VLOOKUP($B227,'LISTA DE PRECIOS'!$A:$J,3,0),"")</f>
        <v/>
      </c>
      <c r="E227" s="39"/>
      <c r="F227" s="35" t="str">
        <f>+IFERROR(VLOOKUP($B227,'LISTA DE PRECIOS'!$A:$J,4,0),"")</f>
        <v/>
      </c>
      <c r="G227" s="5"/>
      <c r="H227" s="41" t="str">
        <f>+IFERROR(VLOOKUP($B227,'LISTA DE PRECIOS'!$A:$J,6,0),"")</f>
        <v/>
      </c>
      <c r="I227" s="30"/>
      <c r="J227" s="41" t="str">
        <f>+IFERROR(VLOOKUP($B227,'LISTA DE PRECIOS'!$A:$J,8,0),"")</f>
        <v/>
      </c>
      <c r="K227" s="30"/>
      <c r="L227" s="41" t="str">
        <f>+IFERROR(VLOOKUP($B227,'LISTA DE PRECIOS'!$A:$J,10,0),"")</f>
        <v/>
      </c>
      <c r="M227" s="30"/>
      <c r="N227" s="51"/>
      <c r="O227" s="5"/>
      <c r="P227" s="41" t="str">
        <f t="shared" si="12"/>
        <v/>
      </c>
      <c r="Q227" s="30"/>
      <c r="R227" s="41" t="str">
        <f t="shared" si="10"/>
        <v/>
      </c>
      <c r="S227" s="30"/>
      <c r="T227" s="43" t="str">
        <f t="shared" si="11"/>
        <v/>
      </c>
    </row>
    <row r="228" spans="2:20" x14ac:dyDescent="0.25">
      <c r="B228" s="60"/>
      <c r="C228" s="5"/>
      <c r="D228" s="37" t="str">
        <f>+IFERROR(VLOOKUP($B228,'LISTA DE PRECIOS'!$A:$J,3,0),"")</f>
        <v/>
      </c>
      <c r="E228" s="39"/>
      <c r="F228" s="35" t="str">
        <f>+IFERROR(VLOOKUP($B228,'LISTA DE PRECIOS'!$A:$J,4,0),"")</f>
        <v/>
      </c>
      <c r="G228" s="5"/>
      <c r="H228" s="41" t="str">
        <f>+IFERROR(VLOOKUP($B228,'LISTA DE PRECIOS'!$A:$J,6,0),"")</f>
        <v/>
      </c>
      <c r="I228" s="30"/>
      <c r="J228" s="41" t="str">
        <f>+IFERROR(VLOOKUP($B228,'LISTA DE PRECIOS'!$A:$J,8,0),"")</f>
        <v/>
      </c>
      <c r="K228" s="30"/>
      <c r="L228" s="41" t="str">
        <f>+IFERROR(VLOOKUP($B228,'LISTA DE PRECIOS'!$A:$J,10,0),"")</f>
        <v/>
      </c>
      <c r="M228" s="30"/>
      <c r="N228" s="51"/>
      <c r="O228" s="5"/>
      <c r="P228" s="41" t="str">
        <f t="shared" si="12"/>
        <v/>
      </c>
      <c r="Q228" s="30"/>
      <c r="R228" s="41" t="str">
        <f t="shared" si="10"/>
        <v/>
      </c>
      <c r="S228" s="30"/>
      <c r="T228" s="43" t="str">
        <f t="shared" si="11"/>
        <v/>
      </c>
    </row>
    <row r="229" spans="2:20" x14ac:dyDescent="0.25">
      <c r="B229" s="60"/>
      <c r="C229" s="5"/>
      <c r="D229" s="37" t="str">
        <f>+IFERROR(VLOOKUP($B229,'LISTA DE PRECIOS'!$A:$J,3,0),"")</f>
        <v/>
      </c>
      <c r="E229" s="39"/>
      <c r="F229" s="35" t="str">
        <f>+IFERROR(VLOOKUP($B229,'LISTA DE PRECIOS'!$A:$J,4,0),"")</f>
        <v/>
      </c>
      <c r="G229" s="5"/>
      <c r="H229" s="41" t="str">
        <f>+IFERROR(VLOOKUP($B229,'LISTA DE PRECIOS'!$A:$J,6,0),"")</f>
        <v/>
      </c>
      <c r="I229" s="30"/>
      <c r="J229" s="41" t="str">
        <f>+IFERROR(VLOOKUP($B229,'LISTA DE PRECIOS'!$A:$J,8,0),"")</f>
        <v/>
      </c>
      <c r="K229" s="30"/>
      <c r="L229" s="41" t="str">
        <f>+IFERROR(VLOOKUP($B229,'LISTA DE PRECIOS'!$A:$J,10,0),"")</f>
        <v/>
      </c>
      <c r="M229" s="30"/>
      <c r="N229" s="51"/>
      <c r="O229" s="5"/>
      <c r="P229" s="41" t="str">
        <f t="shared" si="12"/>
        <v/>
      </c>
      <c r="Q229" s="30"/>
      <c r="R229" s="41" t="str">
        <f t="shared" si="10"/>
        <v/>
      </c>
      <c r="S229" s="30"/>
      <c r="T229" s="43" t="str">
        <f t="shared" si="11"/>
        <v/>
      </c>
    </row>
    <row r="230" spans="2:20" x14ac:dyDescent="0.25">
      <c r="B230" s="60"/>
      <c r="C230" s="5"/>
      <c r="D230" s="37" t="str">
        <f>+IFERROR(VLOOKUP($B230,'LISTA DE PRECIOS'!$A:$J,3,0),"")</f>
        <v/>
      </c>
      <c r="E230" s="39"/>
      <c r="F230" s="35" t="str">
        <f>+IFERROR(VLOOKUP($B230,'LISTA DE PRECIOS'!$A:$J,4,0),"")</f>
        <v/>
      </c>
      <c r="G230" s="5"/>
      <c r="H230" s="41" t="str">
        <f>+IFERROR(VLOOKUP($B230,'LISTA DE PRECIOS'!$A:$J,6,0),"")</f>
        <v/>
      </c>
      <c r="I230" s="30"/>
      <c r="J230" s="41" t="str">
        <f>+IFERROR(VLOOKUP($B230,'LISTA DE PRECIOS'!$A:$J,8,0),"")</f>
        <v/>
      </c>
      <c r="K230" s="30"/>
      <c r="L230" s="41" t="str">
        <f>+IFERROR(VLOOKUP($B230,'LISTA DE PRECIOS'!$A:$J,10,0),"")</f>
        <v/>
      </c>
      <c r="M230" s="30"/>
      <c r="N230" s="51"/>
      <c r="O230" s="5"/>
      <c r="P230" s="41" t="str">
        <f t="shared" si="12"/>
        <v/>
      </c>
      <c r="Q230" s="30"/>
      <c r="R230" s="41" t="str">
        <f t="shared" si="10"/>
        <v/>
      </c>
      <c r="S230" s="30"/>
      <c r="T230" s="43" t="str">
        <f t="shared" si="11"/>
        <v/>
      </c>
    </row>
    <row r="231" spans="2:20" x14ac:dyDescent="0.25">
      <c r="B231" s="60"/>
      <c r="C231" s="5"/>
      <c r="D231" s="37" t="str">
        <f>+IFERROR(VLOOKUP($B231,'LISTA DE PRECIOS'!$A:$J,3,0),"")</f>
        <v/>
      </c>
      <c r="E231" s="39"/>
      <c r="F231" s="35" t="str">
        <f>+IFERROR(VLOOKUP($B231,'LISTA DE PRECIOS'!$A:$J,4,0),"")</f>
        <v/>
      </c>
      <c r="G231" s="5"/>
      <c r="H231" s="41" t="str">
        <f>+IFERROR(VLOOKUP($B231,'LISTA DE PRECIOS'!$A:$J,6,0),"")</f>
        <v/>
      </c>
      <c r="I231" s="30"/>
      <c r="J231" s="41" t="str">
        <f>+IFERROR(VLOOKUP($B231,'LISTA DE PRECIOS'!$A:$J,8,0),"")</f>
        <v/>
      </c>
      <c r="K231" s="30"/>
      <c r="L231" s="41" t="str">
        <f>+IFERROR(VLOOKUP($B231,'LISTA DE PRECIOS'!$A:$J,10,0),"")</f>
        <v/>
      </c>
      <c r="M231" s="30"/>
      <c r="N231" s="51"/>
      <c r="O231" s="5"/>
      <c r="P231" s="41" t="str">
        <f t="shared" si="12"/>
        <v/>
      </c>
      <c r="Q231" s="30"/>
      <c r="R231" s="41" t="str">
        <f t="shared" si="10"/>
        <v/>
      </c>
      <c r="S231" s="30"/>
      <c r="T231" s="43" t="str">
        <f t="shared" si="11"/>
        <v/>
      </c>
    </row>
    <row r="232" spans="2:20" x14ac:dyDescent="0.25">
      <c r="B232" s="60"/>
      <c r="C232" s="5"/>
      <c r="D232" s="37" t="str">
        <f>+IFERROR(VLOOKUP($B232,'LISTA DE PRECIOS'!$A:$J,3,0),"")</f>
        <v/>
      </c>
      <c r="E232" s="39"/>
      <c r="F232" s="35" t="str">
        <f>+IFERROR(VLOOKUP($B232,'LISTA DE PRECIOS'!$A:$J,4,0),"")</f>
        <v/>
      </c>
      <c r="G232" s="5"/>
      <c r="H232" s="41" t="str">
        <f>+IFERROR(VLOOKUP($B232,'LISTA DE PRECIOS'!$A:$J,6,0),"")</f>
        <v/>
      </c>
      <c r="I232" s="30"/>
      <c r="J232" s="41" t="str">
        <f>+IFERROR(VLOOKUP($B232,'LISTA DE PRECIOS'!$A:$J,8,0),"")</f>
        <v/>
      </c>
      <c r="K232" s="30"/>
      <c r="L232" s="41" t="str">
        <f>+IFERROR(VLOOKUP($B232,'LISTA DE PRECIOS'!$A:$J,10,0),"")</f>
        <v/>
      </c>
      <c r="M232" s="30"/>
      <c r="N232" s="51"/>
      <c r="O232" s="5"/>
      <c r="P232" s="41" t="str">
        <f t="shared" si="12"/>
        <v/>
      </c>
      <c r="Q232" s="30"/>
      <c r="R232" s="41" t="str">
        <f t="shared" si="10"/>
        <v/>
      </c>
      <c r="S232" s="30"/>
      <c r="T232" s="43" t="str">
        <f t="shared" si="11"/>
        <v/>
      </c>
    </row>
    <row r="233" spans="2:20" x14ac:dyDescent="0.25">
      <c r="B233" s="60"/>
      <c r="C233" s="5"/>
      <c r="D233" s="37" t="str">
        <f>+IFERROR(VLOOKUP($B233,'LISTA DE PRECIOS'!$A:$J,3,0),"")</f>
        <v/>
      </c>
      <c r="E233" s="39"/>
      <c r="F233" s="35" t="str">
        <f>+IFERROR(VLOOKUP($B233,'LISTA DE PRECIOS'!$A:$J,4,0),"")</f>
        <v/>
      </c>
      <c r="G233" s="5"/>
      <c r="H233" s="41" t="str">
        <f>+IFERROR(VLOOKUP($B233,'LISTA DE PRECIOS'!$A:$J,6,0),"")</f>
        <v/>
      </c>
      <c r="I233" s="30"/>
      <c r="J233" s="41" t="str">
        <f>+IFERROR(VLOOKUP($B233,'LISTA DE PRECIOS'!$A:$J,8,0),"")</f>
        <v/>
      </c>
      <c r="K233" s="30"/>
      <c r="L233" s="41" t="str">
        <f>+IFERROR(VLOOKUP($B233,'LISTA DE PRECIOS'!$A:$J,10,0),"")</f>
        <v/>
      </c>
      <c r="M233" s="30"/>
      <c r="N233" s="51"/>
      <c r="O233" s="5"/>
      <c r="P233" s="41" t="str">
        <f t="shared" si="12"/>
        <v/>
      </c>
      <c r="Q233" s="30"/>
      <c r="R233" s="41" t="str">
        <f t="shared" si="10"/>
        <v/>
      </c>
      <c r="S233" s="30"/>
      <c r="T233" s="43" t="str">
        <f t="shared" si="11"/>
        <v/>
      </c>
    </row>
    <row r="234" spans="2:20" x14ac:dyDescent="0.25">
      <c r="B234" s="60"/>
      <c r="C234" s="5"/>
      <c r="D234" s="37" t="str">
        <f>+IFERROR(VLOOKUP($B234,'LISTA DE PRECIOS'!$A:$J,3,0),"")</f>
        <v/>
      </c>
      <c r="E234" s="39"/>
      <c r="F234" s="35" t="str">
        <f>+IFERROR(VLOOKUP($B234,'LISTA DE PRECIOS'!$A:$J,4,0),"")</f>
        <v/>
      </c>
      <c r="G234" s="5"/>
      <c r="H234" s="41" t="str">
        <f>+IFERROR(VLOOKUP($B234,'LISTA DE PRECIOS'!$A:$J,6,0),"")</f>
        <v/>
      </c>
      <c r="I234" s="30"/>
      <c r="J234" s="41" t="str">
        <f>+IFERROR(VLOOKUP($B234,'LISTA DE PRECIOS'!$A:$J,8,0),"")</f>
        <v/>
      </c>
      <c r="K234" s="30"/>
      <c r="L234" s="41" t="str">
        <f>+IFERROR(VLOOKUP($B234,'LISTA DE PRECIOS'!$A:$J,10,0),"")</f>
        <v/>
      </c>
      <c r="M234" s="30"/>
      <c r="N234" s="51"/>
      <c r="O234" s="5"/>
      <c r="P234" s="41" t="str">
        <f t="shared" si="12"/>
        <v/>
      </c>
      <c r="Q234" s="30"/>
      <c r="R234" s="41" t="str">
        <f t="shared" si="10"/>
        <v/>
      </c>
      <c r="S234" s="30"/>
      <c r="T234" s="43" t="str">
        <f t="shared" si="11"/>
        <v/>
      </c>
    </row>
    <row r="235" spans="2:20" x14ac:dyDescent="0.25">
      <c r="B235" s="60"/>
      <c r="C235" s="5"/>
      <c r="D235" s="37" t="str">
        <f>+IFERROR(VLOOKUP($B235,'LISTA DE PRECIOS'!$A:$J,3,0),"")</f>
        <v/>
      </c>
      <c r="E235" s="39"/>
      <c r="F235" s="35" t="str">
        <f>+IFERROR(VLOOKUP($B235,'LISTA DE PRECIOS'!$A:$J,4,0),"")</f>
        <v/>
      </c>
      <c r="G235" s="5"/>
      <c r="H235" s="41" t="str">
        <f>+IFERROR(VLOOKUP($B235,'LISTA DE PRECIOS'!$A:$J,6,0),"")</f>
        <v/>
      </c>
      <c r="I235" s="30"/>
      <c r="J235" s="41" t="str">
        <f>+IFERROR(VLOOKUP($B235,'LISTA DE PRECIOS'!$A:$J,8,0),"")</f>
        <v/>
      </c>
      <c r="K235" s="30"/>
      <c r="L235" s="41" t="str">
        <f>+IFERROR(VLOOKUP($B235,'LISTA DE PRECIOS'!$A:$J,10,0),"")</f>
        <v/>
      </c>
      <c r="M235" s="30"/>
      <c r="N235" s="51"/>
      <c r="O235" s="5"/>
      <c r="P235" s="41" t="str">
        <f t="shared" si="12"/>
        <v/>
      </c>
      <c r="Q235" s="30"/>
      <c r="R235" s="41" t="str">
        <f t="shared" si="10"/>
        <v/>
      </c>
      <c r="S235" s="30"/>
      <c r="T235" s="43" t="str">
        <f t="shared" si="11"/>
        <v/>
      </c>
    </row>
    <row r="236" spans="2:20" x14ac:dyDescent="0.25">
      <c r="B236" s="60"/>
      <c r="C236" s="5"/>
      <c r="D236" s="37" t="str">
        <f>+IFERROR(VLOOKUP($B236,'LISTA DE PRECIOS'!$A:$J,3,0),"")</f>
        <v/>
      </c>
      <c r="E236" s="39"/>
      <c r="F236" s="35" t="str">
        <f>+IFERROR(VLOOKUP($B236,'LISTA DE PRECIOS'!$A:$J,4,0),"")</f>
        <v/>
      </c>
      <c r="G236" s="5"/>
      <c r="H236" s="41" t="str">
        <f>+IFERROR(VLOOKUP($B236,'LISTA DE PRECIOS'!$A:$J,6,0),"")</f>
        <v/>
      </c>
      <c r="I236" s="30"/>
      <c r="J236" s="41" t="str">
        <f>+IFERROR(VLOOKUP($B236,'LISTA DE PRECIOS'!$A:$J,8,0),"")</f>
        <v/>
      </c>
      <c r="K236" s="30"/>
      <c r="L236" s="41" t="str">
        <f>+IFERROR(VLOOKUP($B236,'LISTA DE PRECIOS'!$A:$J,10,0),"")</f>
        <v/>
      </c>
      <c r="M236" s="30"/>
      <c r="N236" s="51"/>
      <c r="O236" s="5"/>
      <c r="P236" s="41" t="str">
        <f t="shared" si="12"/>
        <v/>
      </c>
      <c r="Q236" s="30"/>
      <c r="R236" s="41" t="str">
        <f t="shared" si="10"/>
        <v/>
      </c>
      <c r="S236" s="30"/>
      <c r="T236" s="43" t="str">
        <f t="shared" si="11"/>
        <v/>
      </c>
    </row>
    <row r="237" spans="2:20" x14ac:dyDescent="0.25">
      <c r="B237" s="60"/>
      <c r="C237" s="5"/>
      <c r="D237" s="37" t="str">
        <f>+IFERROR(VLOOKUP($B237,'LISTA DE PRECIOS'!$A:$J,3,0),"")</f>
        <v/>
      </c>
      <c r="E237" s="39"/>
      <c r="F237" s="35" t="str">
        <f>+IFERROR(VLOOKUP($B237,'LISTA DE PRECIOS'!$A:$J,4,0),"")</f>
        <v/>
      </c>
      <c r="G237" s="5"/>
      <c r="H237" s="41" t="str">
        <f>+IFERROR(VLOOKUP($B237,'LISTA DE PRECIOS'!$A:$J,6,0),"")</f>
        <v/>
      </c>
      <c r="I237" s="30"/>
      <c r="J237" s="41" t="str">
        <f>+IFERROR(VLOOKUP($B237,'LISTA DE PRECIOS'!$A:$J,8,0),"")</f>
        <v/>
      </c>
      <c r="K237" s="30"/>
      <c r="L237" s="41" t="str">
        <f>+IFERROR(VLOOKUP($B237,'LISTA DE PRECIOS'!$A:$J,10,0),"")</f>
        <v/>
      </c>
      <c r="M237" s="30"/>
      <c r="N237" s="51"/>
      <c r="O237" s="5"/>
      <c r="P237" s="41" t="str">
        <f t="shared" si="12"/>
        <v/>
      </c>
      <c r="Q237" s="30"/>
      <c r="R237" s="41" t="str">
        <f t="shared" si="10"/>
        <v/>
      </c>
      <c r="S237" s="30"/>
      <c r="T237" s="43" t="str">
        <f t="shared" si="11"/>
        <v/>
      </c>
    </row>
    <row r="238" spans="2:20" x14ac:dyDescent="0.25">
      <c r="B238" s="60"/>
      <c r="C238" s="5"/>
      <c r="D238" s="37" t="str">
        <f>+IFERROR(VLOOKUP($B238,'LISTA DE PRECIOS'!$A:$J,3,0),"")</f>
        <v/>
      </c>
      <c r="E238" s="39"/>
      <c r="F238" s="35" t="str">
        <f>+IFERROR(VLOOKUP($B238,'LISTA DE PRECIOS'!$A:$J,4,0),"")</f>
        <v/>
      </c>
      <c r="G238" s="5"/>
      <c r="H238" s="41" t="str">
        <f>+IFERROR(VLOOKUP($B238,'LISTA DE PRECIOS'!$A:$J,6,0),"")</f>
        <v/>
      </c>
      <c r="I238" s="30"/>
      <c r="J238" s="41" t="str">
        <f>+IFERROR(VLOOKUP($B238,'LISTA DE PRECIOS'!$A:$J,8,0),"")</f>
        <v/>
      </c>
      <c r="K238" s="30"/>
      <c r="L238" s="41" t="str">
        <f>+IFERROR(VLOOKUP($B238,'LISTA DE PRECIOS'!$A:$J,10,0),"")</f>
        <v/>
      </c>
      <c r="M238" s="30"/>
      <c r="N238" s="51"/>
      <c r="O238" s="5"/>
      <c r="P238" s="41" t="str">
        <f t="shared" si="12"/>
        <v/>
      </c>
      <c r="Q238" s="30"/>
      <c r="R238" s="41" t="str">
        <f t="shared" si="10"/>
        <v/>
      </c>
      <c r="S238" s="30"/>
      <c r="T238" s="43" t="str">
        <f t="shared" si="11"/>
        <v/>
      </c>
    </row>
    <row r="239" spans="2:20" x14ac:dyDescent="0.25">
      <c r="B239" s="60"/>
      <c r="C239" s="5"/>
      <c r="D239" s="37" t="str">
        <f>+IFERROR(VLOOKUP($B239,'LISTA DE PRECIOS'!$A:$J,3,0),"")</f>
        <v/>
      </c>
      <c r="E239" s="39"/>
      <c r="F239" s="35" t="str">
        <f>+IFERROR(VLOOKUP($B239,'LISTA DE PRECIOS'!$A:$J,4,0),"")</f>
        <v/>
      </c>
      <c r="G239" s="5"/>
      <c r="H239" s="41" t="str">
        <f>+IFERROR(VLOOKUP($B239,'LISTA DE PRECIOS'!$A:$J,6,0),"")</f>
        <v/>
      </c>
      <c r="I239" s="30"/>
      <c r="J239" s="41" t="str">
        <f>+IFERROR(VLOOKUP($B239,'LISTA DE PRECIOS'!$A:$J,8,0),"")</f>
        <v/>
      </c>
      <c r="K239" s="30"/>
      <c r="L239" s="41" t="str">
        <f>+IFERROR(VLOOKUP($B239,'LISTA DE PRECIOS'!$A:$J,10,0),"")</f>
        <v/>
      </c>
      <c r="M239" s="30"/>
      <c r="N239" s="51"/>
      <c r="O239" s="5"/>
      <c r="P239" s="41" t="str">
        <f t="shared" si="12"/>
        <v/>
      </c>
      <c r="Q239" s="30"/>
      <c r="R239" s="41" t="str">
        <f t="shared" si="10"/>
        <v/>
      </c>
      <c r="S239" s="30"/>
      <c r="T239" s="43" t="str">
        <f t="shared" si="11"/>
        <v/>
      </c>
    </row>
    <row r="240" spans="2:20" x14ac:dyDescent="0.25">
      <c r="B240" s="60"/>
      <c r="C240" s="5"/>
      <c r="D240" s="37" t="str">
        <f>+IFERROR(VLOOKUP($B240,'LISTA DE PRECIOS'!$A:$J,3,0),"")</f>
        <v/>
      </c>
      <c r="E240" s="39"/>
      <c r="F240" s="35" t="str">
        <f>+IFERROR(VLOOKUP($B240,'LISTA DE PRECIOS'!$A:$J,4,0),"")</f>
        <v/>
      </c>
      <c r="G240" s="5"/>
      <c r="H240" s="41" t="str">
        <f>+IFERROR(VLOOKUP($B240,'LISTA DE PRECIOS'!$A:$J,6,0),"")</f>
        <v/>
      </c>
      <c r="I240" s="30"/>
      <c r="J240" s="41" t="str">
        <f>+IFERROR(VLOOKUP($B240,'LISTA DE PRECIOS'!$A:$J,8,0),"")</f>
        <v/>
      </c>
      <c r="K240" s="30"/>
      <c r="L240" s="41" t="str">
        <f>+IFERROR(VLOOKUP($B240,'LISTA DE PRECIOS'!$A:$J,10,0),"")</f>
        <v/>
      </c>
      <c r="M240" s="30"/>
      <c r="N240" s="51"/>
      <c r="O240" s="5"/>
      <c r="P240" s="41" t="str">
        <f t="shared" si="12"/>
        <v/>
      </c>
      <c r="Q240" s="30"/>
      <c r="R240" s="41" t="str">
        <f t="shared" si="10"/>
        <v/>
      </c>
      <c r="S240" s="30"/>
      <c r="T240" s="43" t="str">
        <f t="shared" si="11"/>
        <v/>
      </c>
    </row>
    <row r="241" spans="2:20" x14ac:dyDescent="0.25">
      <c r="B241" s="60"/>
      <c r="C241" s="5"/>
      <c r="D241" s="37" t="str">
        <f>+IFERROR(VLOOKUP($B241,'LISTA DE PRECIOS'!$A:$J,3,0),"")</f>
        <v/>
      </c>
      <c r="E241" s="39"/>
      <c r="F241" s="35" t="str">
        <f>+IFERROR(VLOOKUP($B241,'LISTA DE PRECIOS'!$A:$J,4,0),"")</f>
        <v/>
      </c>
      <c r="G241" s="5"/>
      <c r="H241" s="41" t="str">
        <f>+IFERROR(VLOOKUP($B241,'LISTA DE PRECIOS'!$A:$J,6,0),"")</f>
        <v/>
      </c>
      <c r="I241" s="30"/>
      <c r="J241" s="41" t="str">
        <f>+IFERROR(VLOOKUP($B241,'LISTA DE PRECIOS'!$A:$J,8,0),"")</f>
        <v/>
      </c>
      <c r="K241" s="30"/>
      <c r="L241" s="41" t="str">
        <f>+IFERROR(VLOOKUP($B241,'LISTA DE PRECIOS'!$A:$J,10,0),"")</f>
        <v/>
      </c>
      <c r="M241" s="30"/>
      <c r="N241" s="51"/>
      <c r="O241" s="5"/>
      <c r="P241" s="41" t="str">
        <f t="shared" si="12"/>
        <v/>
      </c>
      <c r="Q241" s="30"/>
      <c r="R241" s="41" t="str">
        <f t="shared" si="10"/>
        <v/>
      </c>
      <c r="S241" s="30"/>
      <c r="T241" s="43" t="str">
        <f t="shared" si="11"/>
        <v/>
      </c>
    </row>
    <row r="242" spans="2:20" x14ac:dyDescent="0.25">
      <c r="B242" s="60"/>
      <c r="C242" s="5"/>
      <c r="D242" s="37" t="str">
        <f>+IFERROR(VLOOKUP($B242,'LISTA DE PRECIOS'!$A:$J,3,0),"")</f>
        <v/>
      </c>
      <c r="E242" s="39"/>
      <c r="F242" s="35" t="str">
        <f>+IFERROR(VLOOKUP($B242,'LISTA DE PRECIOS'!$A:$J,4,0),"")</f>
        <v/>
      </c>
      <c r="G242" s="5"/>
      <c r="H242" s="41" t="str">
        <f>+IFERROR(VLOOKUP($B242,'LISTA DE PRECIOS'!$A:$J,6,0),"")</f>
        <v/>
      </c>
      <c r="I242" s="30"/>
      <c r="J242" s="41" t="str">
        <f>+IFERROR(VLOOKUP($B242,'LISTA DE PRECIOS'!$A:$J,8,0),"")</f>
        <v/>
      </c>
      <c r="K242" s="30"/>
      <c r="L242" s="41" t="str">
        <f>+IFERROR(VLOOKUP($B242,'LISTA DE PRECIOS'!$A:$J,10,0),"")</f>
        <v/>
      </c>
      <c r="M242" s="30"/>
      <c r="N242" s="51"/>
      <c r="O242" s="5"/>
      <c r="P242" s="41" t="str">
        <f t="shared" si="12"/>
        <v/>
      </c>
      <c r="Q242" s="30"/>
      <c r="R242" s="41" t="str">
        <f t="shared" si="10"/>
        <v/>
      </c>
      <c r="S242" s="30"/>
      <c r="T242" s="43" t="str">
        <f t="shared" si="11"/>
        <v/>
      </c>
    </row>
    <row r="243" spans="2:20" x14ac:dyDescent="0.25">
      <c r="B243" s="60"/>
      <c r="C243" s="5"/>
      <c r="D243" s="37" t="str">
        <f>+IFERROR(VLOOKUP($B243,'LISTA DE PRECIOS'!$A:$J,3,0),"")</f>
        <v/>
      </c>
      <c r="E243" s="39"/>
      <c r="F243" s="35" t="str">
        <f>+IFERROR(VLOOKUP($B243,'LISTA DE PRECIOS'!$A:$J,4,0),"")</f>
        <v/>
      </c>
      <c r="G243" s="5"/>
      <c r="H243" s="41" t="str">
        <f>+IFERROR(VLOOKUP($B243,'LISTA DE PRECIOS'!$A:$J,6,0),"")</f>
        <v/>
      </c>
      <c r="I243" s="30"/>
      <c r="J243" s="41" t="str">
        <f>+IFERROR(VLOOKUP($B243,'LISTA DE PRECIOS'!$A:$J,8,0),"")</f>
        <v/>
      </c>
      <c r="K243" s="30"/>
      <c r="L243" s="41" t="str">
        <f>+IFERROR(VLOOKUP($B243,'LISTA DE PRECIOS'!$A:$J,10,0),"")</f>
        <v/>
      </c>
      <c r="M243" s="30"/>
      <c r="N243" s="51"/>
      <c r="O243" s="5"/>
      <c r="P243" s="41" t="str">
        <f t="shared" si="12"/>
        <v/>
      </c>
      <c r="Q243" s="30"/>
      <c r="R243" s="41" t="str">
        <f t="shared" si="10"/>
        <v/>
      </c>
      <c r="S243" s="30"/>
      <c r="T243" s="43" t="str">
        <f t="shared" si="11"/>
        <v/>
      </c>
    </row>
    <row r="244" spans="2:20" x14ac:dyDescent="0.25">
      <c r="B244" s="60"/>
      <c r="C244" s="5"/>
      <c r="D244" s="37" t="str">
        <f>+IFERROR(VLOOKUP($B244,'LISTA DE PRECIOS'!$A:$J,3,0),"")</f>
        <v/>
      </c>
      <c r="E244" s="39"/>
      <c r="F244" s="35" t="str">
        <f>+IFERROR(VLOOKUP($B244,'LISTA DE PRECIOS'!$A:$J,4,0),"")</f>
        <v/>
      </c>
      <c r="G244" s="5"/>
      <c r="H244" s="41" t="str">
        <f>+IFERROR(VLOOKUP($B244,'LISTA DE PRECIOS'!$A:$J,6,0),"")</f>
        <v/>
      </c>
      <c r="I244" s="30"/>
      <c r="J244" s="41" t="str">
        <f>+IFERROR(VLOOKUP($B244,'LISTA DE PRECIOS'!$A:$J,8,0),"")</f>
        <v/>
      </c>
      <c r="K244" s="30"/>
      <c r="L244" s="41" t="str">
        <f>+IFERROR(VLOOKUP($B244,'LISTA DE PRECIOS'!$A:$J,10,0),"")</f>
        <v/>
      </c>
      <c r="M244" s="30"/>
      <c r="N244" s="51"/>
      <c r="O244" s="5"/>
      <c r="P244" s="41" t="str">
        <f t="shared" si="12"/>
        <v/>
      </c>
      <c r="Q244" s="30"/>
      <c r="R244" s="41" t="str">
        <f t="shared" si="10"/>
        <v/>
      </c>
      <c r="S244" s="30"/>
      <c r="T244" s="43" t="str">
        <f t="shared" si="11"/>
        <v/>
      </c>
    </row>
    <row r="245" spans="2:20" x14ac:dyDescent="0.25">
      <c r="B245" s="60"/>
      <c r="C245" s="5"/>
      <c r="D245" s="37" t="str">
        <f>+IFERROR(VLOOKUP($B245,'LISTA DE PRECIOS'!$A:$J,3,0),"")</f>
        <v/>
      </c>
      <c r="E245" s="39"/>
      <c r="F245" s="35" t="str">
        <f>+IFERROR(VLOOKUP($B245,'LISTA DE PRECIOS'!$A:$J,4,0),"")</f>
        <v/>
      </c>
      <c r="G245" s="5"/>
      <c r="H245" s="41" t="str">
        <f>+IFERROR(VLOOKUP($B245,'LISTA DE PRECIOS'!$A:$J,6,0),"")</f>
        <v/>
      </c>
      <c r="I245" s="30"/>
      <c r="J245" s="41" t="str">
        <f>+IFERROR(VLOOKUP($B245,'LISTA DE PRECIOS'!$A:$J,8,0),"")</f>
        <v/>
      </c>
      <c r="K245" s="30"/>
      <c r="L245" s="41" t="str">
        <f>+IFERROR(VLOOKUP($B245,'LISTA DE PRECIOS'!$A:$J,10,0),"")</f>
        <v/>
      </c>
      <c r="M245" s="30"/>
      <c r="N245" s="51"/>
      <c r="O245" s="5"/>
      <c r="P245" s="41" t="str">
        <f t="shared" si="12"/>
        <v/>
      </c>
      <c r="Q245" s="30"/>
      <c r="R245" s="41" t="str">
        <f t="shared" si="10"/>
        <v/>
      </c>
      <c r="S245" s="30"/>
      <c r="T245" s="43" t="str">
        <f t="shared" si="11"/>
        <v/>
      </c>
    </row>
    <row r="246" spans="2:20" x14ac:dyDescent="0.25">
      <c r="B246" s="60"/>
      <c r="C246" s="5"/>
      <c r="D246" s="37" t="str">
        <f>+IFERROR(VLOOKUP($B246,'LISTA DE PRECIOS'!$A:$J,3,0),"")</f>
        <v/>
      </c>
      <c r="E246" s="39"/>
      <c r="F246" s="35" t="str">
        <f>+IFERROR(VLOOKUP($B246,'LISTA DE PRECIOS'!$A:$J,4,0),"")</f>
        <v/>
      </c>
      <c r="G246" s="5"/>
      <c r="H246" s="41" t="str">
        <f>+IFERROR(VLOOKUP($B246,'LISTA DE PRECIOS'!$A:$J,6,0),"")</f>
        <v/>
      </c>
      <c r="I246" s="30"/>
      <c r="J246" s="41" t="str">
        <f>+IFERROR(VLOOKUP($B246,'LISTA DE PRECIOS'!$A:$J,8,0),"")</f>
        <v/>
      </c>
      <c r="K246" s="30"/>
      <c r="L246" s="41" t="str">
        <f>+IFERROR(VLOOKUP($B246,'LISTA DE PRECIOS'!$A:$J,10,0),"")</f>
        <v/>
      </c>
      <c r="M246" s="30"/>
      <c r="N246" s="51"/>
      <c r="O246" s="5"/>
      <c r="P246" s="41" t="str">
        <f t="shared" si="12"/>
        <v/>
      </c>
      <c r="Q246" s="30"/>
      <c r="R246" s="41" t="str">
        <f t="shared" si="10"/>
        <v/>
      </c>
      <c r="S246" s="30"/>
      <c r="T246" s="43" t="str">
        <f t="shared" si="11"/>
        <v/>
      </c>
    </row>
    <row r="247" spans="2:20" x14ac:dyDescent="0.25">
      <c r="B247" s="60"/>
      <c r="C247" s="5"/>
      <c r="D247" s="37" t="str">
        <f>+IFERROR(VLOOKUP($B247,'LISTA DE PRECIOS'!$A:$J,3,0),"")</f>
        <v/>
      </c>
      <c r="E247" s="39"/>
      <c r="F247" s="35" t="str">
        <f>+IFERROR(VLOOKUP($B247,'LISTA DE PRECIOS'!$A:$J,4,0),"")</f>
        <v/>
      </c>
      <c r="G247" s="5"/>
      <c r="H247" s="41" t="str">
        <f>+IFERROR(VLOOKUP($B247,'LISTA DE PRECIOS'!$A:$J,6,0),"")</f>
        <v/>
      </c>
      <c r="I247" s="30"/>
      <c r="J247" s="41" t="str">
        <f>+IFERROR(VLOOKUP($B247,'LISTA DE PRECIOS'!$A:$J,8,0),"")</f>
        <v/>
      </c>
      <c r="K247" s="30"/>
      <c r="L247" s="41" t="str">
        <f>+IFERROR(VLOOKUP($B247,'LISTA DE PRECIOS'!$A:$J,10,0),"")</f>
        <v/>
      </c>
      <c r="M247" s="30"/>
      <c r="N247" s="51"/>
      <c r="O247" s="5"/>
      <c r="P247" s="41" t="str">
        <f t="shared" si="12"/>
        <v/>
      </c>
      <c r="Q247" s="30"/>
      <c r="R247" s="41" t="str">
        <f t="shared" si="10"/>
        <v/>
      </c>
      <c r="S247" s="30"/>
      <c r="T247" s="43" t="str">
        <f t="shared" si="11"/>
        <v/>
      </c>
    </row>
    <row r="248" spans="2:20" x14ac:dyDescent="0.25">
      <c r="B248" s="60"/>
      <c r="C248" s="5"/>
      <c r="D248" s="37"/>
      <c r="E248" s="39"/>
      <c r="F248" s="35"/>
      <c r="G248" s="5"/>
      <c r="H248" s="41"/>
      <c r="I248" s="30"/>
      <c r="J248" s="41"/>
      <c r="K248" s="30"/>
      <c r="L248" s="41"/>
      <c r="M248" s="30"/>
      <c r="N248" s="51"/>
      <c r="O248" s="5"/>
      <c r="P248" s="41"/>
      <c r="Q248" s="30"/>
      <c r="R248" s="41"/>
      <c r="S248" s="30"/>
      <c r="T248" s="43"/>
    </row>
    <row r="249" spans="2:20" x14ac:dyDescent="0.25">
      <c r="B249" s="60"/>
      <c r="C249" s="5"/>
      <c r="D249" s="37" t="str">
        <f>+IFERROR(VLOOKUP($B249,'LISTA DE PRECIOS'!$A:$J,3,0),"")</f>
        <v/>
      </c>
      <c r="E249" s="39"/>
      <c r="F249" s="35" t="str">
        <f>+IFERROR(VLOOKUP($B249,'LISTA DE PRECIOS'!$A:$J,4,0),"")</f>
        <v/>
      </c>
      <c r="G249" s="5"/>
      <c r="H249" s="41" t="str">
        <f>+IFERROR(VLOOKUP($B249,'LISTA DE PRECIOS'!$A:$J,6,0),"")</f>
        <v/>
      </c>
      <c r="I249" s="30"/>
      <c r="J249" s="41" t="str">
        <f>+IFERROR(VLOOKUP($B249,'LISTA DE PRECIOS'!$A:$J,8,0),"")</f>
        <v/>
      </c>
      <c r="K249" s="30"/>
      <c r="L249" s="41" t="str">
        <f>+IFERROR(VLOOKUP($B249,'LISTA DE PRECIOS'!$A:$J,10,0),"")</f>
        <v/>
      </c>
      <c r="M249" s="30"/>
      <c r="N249" s="51"/>
      <c r="O249" s="5"/>
      <c r="P249" s="41" t="str">
        <f t="shared" si="12"/>
        <v/>
      </c>
      <c r="Q249" s="30"/>
      <c r="R249" s="41" t="str">
        <f t="shared" si="10"/>
        <v/>
      </c>
      <c r="S249" s="30"/>
      <c r="T249" s="43" t="str">
        <f t="shared" si="11"/>
        <v/>
      </c>
    </row>
    <row r="250" spans="2:20" x14ac:dyDescent="0.25">
      <c r="B250" s="61"/>
      <c r="C250" s="31"/>
      <c r="D250" s="38" t="str">
        <f>+IFERROR(VLOOKUP($B250,'LISTA DE PRECIOS'!$A:$J,3,0),"")</f>
        <v/>
      </c>
      <c r="E250" s="40"/>
      <c r="F250" s="36" t="str">
        <f>+IFERROR(VLOOKUP($B250,'LISTA DE PRECIOS'!$A:$J,4,0),"")</f>
        <v/>
      </c>
      <c r="G250" s="31"/>
      <c r="H250" s="42" t="str">
        <f>+IFERROR(VLOOKUP($B250,'LISTA DE PRECIOS'!$A:$J,6,0),"")</f>
        <v/>
      </c>
      <c r="I250" s="32"/>
      <c r="J250" s="42" t="str">
        <f>+IFERROR(VLOOKUP($B250,'LISTA DE PRECIOS'!$A:$J,8,0),"")</f>
        <v/>
      </c>
      <c r="K250" s="32"/>
      <c r="L250" s="42" t="str">
        <f>+IFERROR(VLOOKUP($B250,'LISTA DE PRECIOS'!$A:$J,10,0),"")</f>
        <v/>
      </c>
      <c r="M250" s="32"/>
      <c r="N250" s="52"/>
      <c r="O250" s="31"/>
      <c r="P250" s="42" t="str">
        <f t="shared" si="12"/>
        <v/>
      </c>
      <c r="Q250" s="32"/>
      <c r="R250" s="42" t="str">
        <f t="shared" si="10"/>
        <v/>
      </c>
      <c r="S250" s="32"/>
      <c r="T250" s="44" t="str">
        <f t="shared" si="11"/>
        <v/>
      </c>
    </row>
    <row r="251" spans="2:20" x14ac:dyDescent="0.25">
      <c r="D251" t="str">
        <f>+IFERROR(VLOOKUP($B251,'LISTA DE PRECIOS'!$A:$J,3,0),"")</f>
        <v/>
      </c>
      <c r="F251" t="str">
        <f>+IFERROR(VLOOKUP($B251,'LISTA DE PRECIOS'!$A:$J,4,0),"")</f>
        <v/>
      </c>
      <c r="G251"/>
      <c r="H251" t="str">
        <f>+IFERROR(VLOOKUP($B251,'LISTA DE PRECIOS'!$A:$J,6,0),"")</f>
        <v/>
      </c>
      <c r="I251"/>
      <c r="J251" t="str">
        <f>+IFERROR(VLOOKUP($B251,'LISTA DE PRECIOS'!$A:$J,8,0),"")</f>
        <v/>
      </c>
      <c r="L251" t="str">
        <f>+IFERROR(VLOOKUP($B251,'LISTA DE PRECIOS'!$A:$J,10,0),"")</f>
        <v/>
      </c>
      <c r="M251" s="15"/>
      <c r="N251" s="34"/>
      <c r="P251" s="15" t="str">
        <f t="shared" si="12"/>
        <v/>
      </c>
      <c r="Q251" s="15"/>
    </row>
  </sheetData>
  <mergeCells count="1">
    <mergeCell ref="V4:X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PRECIOS</vt:lpstr>
      <vt:lpstr>COTIZACIONES</vt:lpstr>
    </vt:vector>
  </TitlesOfParts>
  <Company>Preferida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 GX620</dc:creator>
  <cp:lastModifiedBy>Adrian</cp:lastModifiedBy>
  <cp:lastPrinted>2017-08-16T22:09:45Z</cp:lastPrinted>
  <dcterms:created xsi:type="dcterms:W3CDTF">2016-12-28T17:18:39Z</dcterms:created>
  <dcterms:modified xsi:type="dcterms:W3CDTF">2017-12-20T23:06:07Z</dcterms:modified>
</cp:coreProperties>
</file>